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teba\Documents\GitHub\Andrea\database\"/>
    </mc:Choice>
  </mc:AlternateContent>
  <xr:revisionPtr revIDLastSave="0" documentId="13_ncr:1_{91A78DF2-E880-40AB-878A-2E42216245D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ATRIZ" sheetId="6" r:id="rId1"/>
    <sheet name="Peso Para Ox" sheetId="9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D1" i="6" l="1"/>
  <c r="ACC1" i="6"/>
  <c r="ACB1" i="6"/>
  <c r="ACA1" i="6"/>
  <c r="ABZ1" i="6"/>
  <c r="ABY1" i="6"/>
  <c r="ABX1" i="6"/>
  <c r="ABW1" i="6"/>
  <c r="ABV1" i="6"/>
  <c r="ABU1" i="6"/>
  <c r="ABT1" i="6"/>
  <c r="ABS1" i="6"/>
  <c r="ABR1" i="6"/>
  <c r="ABQ1" i="6"/>
  <c r="ABP1" i="6"/>
  <c r="ABO1" i="6"/>
  <c r="ABN1" i="6"/>
  <c r="ABM1" i="6"/>
  <c r="ABL1" i="6"/>
  <c r="ABK1" i="6"/>
  <c r="ABJ1" i="6"/>
  <c r="ABI1" i="6"/>
  <c r="ABH1" i="6"/>
  <c r="ABG1" i="6"/>
  <c r="ABF1" i="6"/>
  <c r="ABE1" i="6"/>
  <c r="ABD1" i="6"/>
  <c r="ABC1" i="6"/>
  <c r="ABB1" i="6"/>
  <c r="ABA1" i="6"/>
  <c r="AAZ1" i="6"/>
  <c r="AAY1" i="6"/>
  <c r="AAX1" i="6"/>
  <c r="AAW1" i="6"/>
  <c r="AAV1" i="6"/>
  <c r="AAU1" i="6"/>
  <c r="AAT1" i="6"/>
  <c r="AAS1" i="6"/>
  <c r="AAR1" i="6"/>
  <c r="AAQ1" i="6"/>
  <c r="AAP1" i="6"/>
  <c r="AAO1" i="6"/>
  <c r="AAN1" i="6"/>
  <c r="AAM1" i="6"/>
  <c r="AAL1" i="6"/>
  <c r="AAK1" i="6"/>
  <c r="AAJ1" i="6"/>
  <c r="AAI1" i="6"/>
  <c r="AAH1" i="6"/>
  <c r="AAG1" i="6"/>
  <c r="AAF1" i="6"/>
  <c r="AAE1" i="6"/>
  <c r="AAD1" i="6"/>
  <c r="AAC1" i="6"/>
  <c r="AAB1" i="6"/>
  <c r="AAA1" i="6"/>
  <c r="ZZ1" i="6"/>
  <c r="ZY1" i="6"/>
  <c r="ZX1" i="6"/>
  <c r="ZW1" i="6"/>
  <c r="ZV1" i="6"/>
  <c r="ZU1" i="6"/>
  <c r="ZT1" i="6"/>
  <c r="ZS1" i="6"/>
  <c r="ZR1" i="6"/>
  <c r="ZQ1" i="6"/>
  <c r="ZP1" i="6"/>
  <c r="ZO1" i="6"/>
  <c r="ZN1" i="6"/>
  <c r="ZM1" i="6"/>
  <c r="ZL1" i="6"/>
  <c r="ZK1" i="6"/>
  <c r="ZJ1" i="6"/>
  <c r="ZI1" i="6"/>
  <c r="ZH1" i="6"/>
  <c r="ZG1" i="6"/>
  <c r="ZF1" i="6"/>
  <c r="ZE1" i="6"/>
  <c r="ZD1" i="6"/>
  <c r="ZC1" i="6"/>
  <c r="ZB1" i="6"/>
  <c r="ZA1" i="6"/>
  <c r="YZ1" i="6"/>
  <c r="YY1" i="6"/>
  <c r="YX1" i="6"/>
  <c r="YW1" i="6"/>
  <c r="YV1" i="6"/>
  <c r="YU1" i="6"/>
  <c r="YT1" i="6"/>
  <c r="YS1" i="6"/>
  <c r="YR1" i="6"/>
  <c r="YQ1" i="6"/>
  <c r="YP1" i="6"/>
  <c r="YO1" i="6"/>
  <c r="YN1" i="6"/>
  <c r="YM1" i="6"/>
  <c r="YL1" i="6"/>
  <c r="YK1" i="6"/>
  <c r="YJ1" i="6"/>
  <c r="YI1" i="6"/>
  <c r="YH1" i="6"/>
  <c r="YG1" i="6"/>
  <c r="YF1" i="6"/>
  <c r="YE1" i="6"/>
  <c r="YD1" i="6"/>
  <c r="YC1" i="6"/>
  <c r="YB1" i="6"/>
  <c r="YA1" i="6"/>
  <c r="XZ1" i="6"/>
  <c r="XY1" i="6"/>
  <c r="XX1" i="6"/>
  <c r="XW1" i="6"/>
  <c r="XV1" i="6"/>
  <c r="XU1" i="6"/>
  <c r="XT1" i="6"/>
  <c r="XS1" i="6"/>
  <c r="XR1" i="6"/>
  <c r="XQ1" i="6"/>
  <c r="XP1" i="6"/>
  <c r="XO1" i="6"/>
  <c r="XN1" i="6"/>
  <c r="XM1" i="6"/>
  <c r="XL1" i="6"/>
  <c r="XK1" i="6"/>
  <c r="XJ1" i="6"/>
  <c r="XI1" i="6"/>
  <c r="XH1" i="6"/>
  <c r="XG1" i="6"/>
  <c r="XF1" i="6"/>
  <c r="XE1" i="6"/>
  <c r="XD1" i="6"/>
  <c r="XC1" i="6"/>
  <c r="XB1" i="6"/>
  <c r="XA1" i="6"/>
  <c r="WZ1" i="6"/>
  <c r="WY1" i="6"/>
  <c r="WX1" i="6"/>
  <c r="WW1" i="6"/>
  <c r="WV1" i="6"/>
  <c r="WU1" i="6"/>
  <c r="WT1" i="6"/>
  <c r="WS1" i="6"/>
  <c r="WR1" i="6"/>
  <c r="WQ1" i="6"/>
  <c r="WP1" i="6"/>
  <c r="WO1" i="6"/>
  <c r="WN1" i="6"/>
  <c r="WM1" i="6"/>
  <c r="WL1" i="6"/>
  <c r="WK1" i="6"/>
  <c r="WJ1" i="6"/>
  <c r="WI1" i="6"/>
  <c r="WH1" i="6"/>
  <c r="WG1" i="6"/>
  <c r="WF1" i="6"/>
  <c r="WE1" i="6"/>
  <c r="WD1" i="6"/>
  <c r="WC1" i="6"/>
  <c r="WB1" i="6"/>
  <c r="WA1" i="6"/>
  <c r="VZ1" i="6"/>
  <c r="VY1" i="6"/>
  <c r="VX1" i="6"/>
  <c r="VW1" i="6"/>
  <c r="VV1" i="6"/>
  <c r="VU1" i="6"/>
  <c r="VT1" i="6"/>
  <c r="VS1" i="6"/>
  <c r="VR1" i="6"/>
  <c r="VQ1" i="6"/>
  <c r="VP1" i="6"/>
  <c r="VO1" i="6"/>
  <c r="VN1" i="6"/>
  <c r="VM1" i="6"/>
  <c r="VL1" i="6"/>
  <c r="VK1" i="6"/>
  <c r="VJ1" i="6"/>
  <c r="VI1" i="6"/>
  <c r="VH1" i="6"/>
  <c r="VG1" i="6"/>
  <c r="VF1" i="6"/>
  <c r="VE1" i="6"/>
  <c r="VD1" i="6"/>
  <c r="VC1" i="6"/>
  <c r="VB1" i="6"/>
  <c r="VA1" i="6"/>
  <c r="UZ1" i="6"/>
  <c r="UY1" i="6"/>
  <c r="UX1" i="6"/>
  <c r="UW1" i="6"/>
  <c r="UV1" i="6"/>
  <c r="UU1" i="6"/>
  <c r="UT1" i="6"/>
  <c r="US1" i="6"/>
  <c r="UR1" i="6"/>
  <c r="UQ1" i="6"/>
  <c r="UP1" i="6"/>
  <c r="UO1" i="6"/>
  <c r="UN1" i="6"/>
  <c r="UM1" i="6"/>
  <c r="UL1" i="6"/>
  <c r="UK1" i="6"/>
  <c r="UJ1" i="6"/>
  <c r="UI1" i="6"/>
  <c r="UH1" i="6"/>
  <c r="UG1" i="6"/>
  <c r="UF1" i="6"/>
  <c r="UE1" i="6"/>
  <c r="UD1" i="6"/>
  <c r="UC1" i="6"/>
  <c r="UB1" i="6"/>
  <c r="UA1" i="6"/>
  <c r="TZ1" i="6"/>
  <c r="TY1" i="6"/>
  <c r="TX1" i="6"/>
  <c r="TW1" i="6"/>
  <c r="TV1" i="6"/>
  <c r="TU1" i="6"/>
  <c r="TT1" i="6"/>
  <c r="TS1" i="6"/>
  <c r="TR1" i="6"/>
  <c r="TQ1" i="6"/>
  <c r="TP1" i="6"/>
  <c r="TO1" i="6"/>
  <c r="TN1" i="6"/>
  <c r="TM1" i="6"/>
  <c r="TL1" i="6"/>
  <c r="TK1" i="6"/>
  <c r="TJ1" i="6"/>
  <c r="TI1" i="6"/>
  <c r="TH1" i="6"/>
  <c r="TG1" i="6"/>
  <c r="TF1" i="6"/>
  <c r="TE1" i="6"/>
  <c r="TD1" i="6"/>
  <c r="TC1" i="6"/>
  <c r="TB1" i="6"/>
  <c r="TA1" i="6"/>
  <c r="SZ1" i="6"/>
  <c r="SY1" i="6"/>
  <c r="SX1" i="6"/>
  <c r="SW1" i="6"/>
  <c r="SV1" i="6"/>
  <c r="SU1" i="6"/>
  <c r="ST1" i="6"/>
  <c r="SS1" i="6"/>
  <c r="SR1" i="6"/>
  <c r="SQ1" i="6"/>
  <c r="SP1" i="6"/>
  <c r="SO1" i="6"/>
  <c r="SN1" i="6"/>
  <c r="SM1" i="6"/>
  <c r="SL1" i="6"/>
  <c r="SK1" i="6"/>
  <c r="SJ1" i="6"/>
  <c r="SI1" i="6"/>
  <c r="SH1" i="6"/>
  <c r="SG1" i="6"/>
  <c r="SF1" i="6"/>
  <c r="SE1" i="6"/>
  <c r="SD1" i="6"/>
  <c r="SC1" i="6"/>
  <c r="SB1" i="6"/>
  <c r="SA1" i="6"/>
  <c r="RZ1" i="6"/>
  <c r="RY1" i="6"/>
  <c r="RX1" i="6"/>
  <c r="RW1" i="6"/>
  <c r="RV1" i="6"/>
  <c r="RU1" i="6"/>
  <c r="RT1" i="6"/>
  <c r="RS1" i="6"/>
  <c r="RR1" i="6"/>
  <c r="RQ1" i="6"/>
  <c r="RP1" i="6"/>
  <c r="RO1" i="6"/>
  <c r="RN1" i="6"/>
  <c r="RM1" i="6"/>
  <c r="RL1" i="6"/>
  <c r="RK1" i="6"/>
  <c r="RJ1" i="6"/>
  <c r="RI1" i="6"/>
  <c r="RH1" i="6"/>
  <c r="RG1" i="6"/>
  <c r="RF1" i="6"/>
  <c r="RE1" i="6"/>
  <c r="RD1" i="6"/>
  <c r="RC1" i="6"/>
  <c r="RB1" i="6"/>
  <c r="RA1" i="6"/>
  <c r="QZ1" i="6"/>
  <c r="QY1" i="6"/>
  <c r="QX1" i="6"/>
  <c r="QW1" i="6"/>
  <c r="QV1" i="6"/>
  <c r="QU1" i="6"/>
  <c r="QT1" i="6"/>
  <c r="QS1" i="6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E1" i="6"/>
  <c r="QD1" i="6"/>
  <c r="QC1" i="6"/>
  <c r="QB1" i="6"/>
  <c r="QA1" i="6"/>
  <c r="PZ1" i="6"/>
  <c r="PY1" i="6"/>
  <c r="PX1" i="6"/>
  <c r="PW1" i="6"/>
  <c r="PV1" i="6"/>
  <c r="PU1" i="6"/>
  <c r="PT1" i="6"/>
  <c r="PS1" i="6"/>
  <c r="PR1" i="6"/>
  <c r="PQ1" i="6"/>
  <c r="PP1" i="6"/>
  <c r="PO1" i="6"/>
  <c r="PN1" i="6"/>
  <c r="PM1" i="6"/>
  <c r="PL1" i="6"/>
  <c r="PK1" i="6"/>
  <c r="PJ1" i="6"/>
  <c r="PI1" i="6"/>
  <c r="PH1" i="6"/>
  <c r="PG1" i="6"/>
  <c r="PF1" i="6"/>
  <c r="PE1" i="6"/>
  <c r="PD1" i="6"/>
  <c r="PC1" i="6"/>
  <c r="PB1" i="6"/>
  <c r="PA1" i="6"/>
  <c r="OZ1" i="6"/>
  <c r="OY1" i="6"/>
  <c r="OX1" i="6"/>
  <c r="OW1" i="6"/>
  <c r="OV1" i="6"/>
  <c r="OU1" i="6"/>
  <c r="OT1" i="6"/>
  <c r="OS1" i="6"/>
  <c r="OR1" i="6"/>
  <c r="OQ1" i="6"/>
  <c r="OP1" i="6"/>
  <c r="OO1" i="6"/>
  <c r="ON1" i="6"/>
  <c r="OM1" i="6"/>
  <c r="OL1" i="6"/>
  <c r="OK1" i="6"/>
  <c r="OJ1" i="6"/>
  <c r="OI1" i="6"/>
  <c r="OH1" i="6"/>
  <c r="OG1" i="6"/>
  <c r="OF1" i="6"/>
  <c r="OE1" i="6"/>
  <c r="OD1" i="6"/>
  <c r="OC1" i="6"/>
  <c r="OB1" i="6"/>
  <c r="OA1" i="6"/>
  <c r="NZ1" i="6"/>
  <c r="NY1" i="6"/>
  <c r="NX1" i="6"/>
  <c r="NW1" i="6"/>
  <c r="NV1" i="6"/>
  <c r="NU1" i="6"/>
  <c r="NT1" i="6"/>
  <c r="NS1" i="6"/>
  <c r="NR1" i="6"/>
  <c r="AK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NN379" i="6"/>
  <c r="NM379" i="6"/>
  <c r="NL379" i="6"/>
  <c r="NK379" i="6"/>
  <c r="NJ379" i="6"/>
  <c r="NI379" i="6"/>
  <c r="NH379" i="6"/>
  <c r="NG379" i="6"/>
  <c r="NF379" i="6"/>
  <c r="NE379" i="6"/>
  <c r="ND379" i="6"/>
  <c r="NC379" i="6"/>
  <c r="NB379" i="6"/>
  <c r="NA379" i="6"/>
  <c r="MZ379" i="6"/>
  <c r="MY379" i="6"/>
  <c r="MX379" i="6"/>
  <c r="MW379" i="6"/>
  <c r="MV379" i="6"/>
  <c r="MU379" i="6"/>
  <c r="MT379" i="6"/>
  <c r="MS379" i="6"/>
  <c r="MR379" i="6"/>
  <c r="MQ379" i="6"/>
  <c r="MP379" i="6"/>
  <c r="MO379" i="6"/>
  <c r="MN379" i="6"/>
  <c r="MM379" i="6"/>
  <c r="ML379" i="6"/>
  <c r="MK379" i="6"/>
  <c r="MJ379" i="6"/>
  <c r="MI379" i="6"/>
  <c r="MH379" i="6"/>
  <c r="MG379" i="6"/>
  <c r="MF379" i="6"/>
  <c r="ME379" i="6"/>
  <c r="MD379" i="6"/>
  <c r="MC379" i="6"/>
  <c r="MB379" i="6"/>
  <c r="MA379" i="6"/>
  <c r="LZ379" i="6"/>
  <c r="LY379" i="6"/>
  <c r="LX379" i="6"/>
  <c r="LW379" i="6"/>
  <c r="LV379" i="6"/>
  <c r="LU379" i="6"/>
  <c r="LT379" i="6"/>
  <c r="LS379" i="6"/>
  <c r="LR379" i="6"/>
  <c r="LQ379" i="6"/>
  <c r="LP379" i="6"/>
  <c r="LO379" i="6"/>
  <c r="LN379" i="6"/>
  <c r="LM379" i="6"/>
  <c r="LL379" i="6"/>
  <c r="LK379" i="6"/>
  <c r="LJ379" i="6"/>
  <c r="LI379" i="6"/>
  <c r="LH379" i="6"/>
  <c r="LG379" i="6"/>
  <c r="LF379" i="6"/>
  <c r="LE379" i="6"/>
  <c r="LD379" i="6"/>
  <c r="LC379" i="6"/>
  <c r="LB379" i="6"/>
  <c r="LA379" i="6"/>
  <c r="KZ379" i="6"/>
  <c r="KY379" i="6"/>
  <c r="KX379" i="6"/>
  <c r="KW379" i="6"/>
  <c r="KV379" i="6"/>
  <c r="KU379" i="6"/>
  <c r="KT379" i="6"/>
  <c r="KS379" i="6"/>
  <c r="KR379" i="6"/>
  <c r="KQ379" i="6"/>
  <c r="KP379" i="6"/>
  <c r="KO379" i="6"/>
  <c r="KN379" i="6"/>
  <c r="KM379" i="6"/>
  <c r="KL379" i="6"/>
  <c r="KK379" i="6"/>
  <c r="KJ379" i="6"/>
  <c r="KI379" i="6"/>
  <c r="KH379" i="6"/>
  <c r="KG379" i="6"/>
  <c r="KF379" i="6"/>
  <c r="KE379" i="6"/>
  <c r="KD379" i="6"/>
  <c r="KC379" i="6"/>
  <c r="KB379" i="6"/>
  <c r="KA379" i="6"/>
  <c r="JZ379" i="6"/>
  <c r="JY379" i="6"/>
  <c r="JX379" i="6"/>
  <c r="JW379" i="6"/>
  <c r="JV379" i="6"/>
  <c r="JU379" i="6"/>
  <c r="JT379" i="6"/>
  <c r="JS379" i="6"/>
  <c r="JR379" i="6"/>
  <c r="JQ379" i="6"/>
  <c r="JP379" i="6"/>
  <c r="JO379" i="6"/>
  <c r="JN379" i="6"/>
  <c r="JM379" i="6"/>
  <c r="JL379" i="6"/>
  <c r="JK379" i="6"/>
  <c r="JJ379" i="6"/>
  <c r="JI379" i="6"/>
  <c r="JH379" i="6"/>
  <c r="JG379" i="6"/>
  <c r="JF379" i="6"/>
  <c r="JE379" i="6"/>
  <c r="JD379" i="6"/>
  <c r="JC379" i="6"/>
  <c r="JB379" i="6"/>
  <c r="JA379" i="6"/>
  <c r="IZ379" i="6"/>
  <c r="IY379" i="6"/>
  <c r="IX379" i="6"/>
  <c r="IW379" i="6"/>
  <c r="IV379" i="6"/>
  <c r="IU379" i="6"/>
  <c r="IT379" i="6"/>
  <c r="IS379" i="6"/>
  <c r="IR379" i="6"/>
  <c r="IQ379" i="6"/>
  <c r="IP379" i="6"/>
  <c r="IO379" i="6"/>
  <c r="IN379" i="6"/>
  <c r="IM379" i="6"/>
  <c r="IL379" i="6"/>
  <c r="IK379" i="6"/>
  <c r="IJ379" i="6"/>
  <c r="II379" i="6"/>
  <c r="IH379" i="6"/>
  <c r="IG379" i="6"/>
  <c r="IF379" i="6"/>
  <c r="IE379" i="6"/>
  <c r="ID379" i="6"/>
  <c r="IC379" i="6"/>
  <c r="IB379" i="6"/>
  <c r="IA379" i="6"/>
  <c r="HZ379" i="6"/>
  <c r="HY379" i="6"/>
  <c r="HX379" i="6"/>
  <c r="HW379" i="6"/>
  <c r="HV379" i="6"/>
  <c r="HU379" i="6"/>
  <c r="HT379" i="6"/>
  <c r="HS379" i="6"/>
  <c r="HR379" i="6"/>
  <c r="HQ379" i="6"/>
  <c r="HP379" i="6"/>
  <c r="HO379" i="6"/>
  <c r="HN379" i="6"/>
  <c r="HM379" i="6"/>
  <c r="HL379" i="6"/>
  <c r="HK379" i="6"/>
  <c r="HJ379" i="6"/>
  <c r="HI379" i="6"/>
  <c r="HH379" i="6"/>
  <c r="HG379" i="6"/>
  <c r="HF379" i="6"/>
  <c r="HE379" i="6"/>
  <c r="HD379" i="6"/>
  <c r="HC379" i="6"/>
  <c r="HB379" i="6"/>
  <c r="HA379" i="6"/>
  <c r="GZ379" i="6"/>
  <c r="GY379" i="6"/>
  <c r="GX379" i="6"/>
  <c r="GW379" i="6"/>
  <c r="GV379" i="6"/>
  <c r="GU379" i="6"/>
  <c r="GT379" i="6"/>
  <c r="GS379" i="6"/>
  <c r="GR379" i="6"/>
  <c r="GQ379" i="6"/>
  <c r="GP379" i="6"/>
  <c r="GO379" i="6"/>
  <c r="GN379" i="6"/>
  <c r="GM379" i="6"/>
  <c r="GL379" i="6"/>
  <c r="GK379" i="6"/>
  <c r="GJ379" i="6"/>
  <c r="GI379" i="6"/>
  <c r="GH379" i="6"/>
  <c r="GG379" i="6"/>
  <c r="GF379" i="6"/>
  <c r="GE379" i="6"/>
  <c r="GD379" i="6"/>
  <c r="GC379" i="6"/>
  <c r="GB379" i="6"/>
  <c r="GA379" i="6"/>
  <c r="FZ379" i="6"/>
  <c r="FY379" i="6"/>
  <c r="FX379" i="6"/>
  <c r="FW379" i="6"/>
  <c r="FV379" i="6"/>
  <c r="FU379" i="6"/>
  <c r="FT379" i="6"/>
  <c r="FS379" i="6"/>
  <c r="FR379" i="6"/>
  <c r="FQ379" i="6"/>
  <c r="FP379" i="6"/>
  <c r="FO379" i="6"/>
  <c r="FN379" i="6"/>
  <c r="FM379" i="6"/>
  <c r="FL379" i="6"/>
  <c r="FK379" i="6"/>
  <c r="FJ379" i="6"/>
  <c r="FI379" i="6"/>
  <c r="FH379" i="6"/>
  <c r="FG379" i="6"/>
  <c r="FF379" i="6"/>
  <c r="FE379" i="6"/>
  <c r="FD379" i="6"/>
  <c r="FC379" i="6"/>
  <c r="FB379" i="6"/>
  <c r="FA379" i="6"/>
  <c r="EZ379" i="6"/>
  <c r="EY379" i="6"/>
  <c r="EX379" i="6"/>
  <c r="EW379" i="6"/>
  <c r="EV379" i="6"/>
  <c r="EU379" i="6"/>
  <c r="ET379" i="6"/>
  <c r="ES379" i="6"/>
  <c r="ER379" i="6"/>
  <c r="EQ379" i="6"/>
  <c r="EP379" i="6"/>
  <c r="EO379" i="6"/>
  <c r="EN379" i="6"/>
  <c r="EM379" i="6"/>
  <c r="EL379" i="6"/>
  <c r="EK379" i="6"/>
  <c r="EJ379" i="6"/>
  <c r="EI379" i="6"/>
  <c r="EH379" i="6"/>
  <c r="EG379" i="6"/>
  <c r="EF379" i="6"/>
  <c r="EE379" i="6"/>
  <c r="ED379" i="6"/>
  <c r="EC379" i="6"/>
  <c r="EB379" i="6"/>
  <c r="EA379" i="6"/>
  <c r="DZ379" i="6"/>
  <c r="DY379" i="6"/>
  <c r="DX379" i="6"/>
  <c r="DW379" i="6"/>
  <c r="DV379" i="6"/>
  <c r="DU379" i="6"/>
  <c r="DT379" i="6"/>
  <c r="DS379" i="6"/>
  <c r="DR379" i="6"/>
  <c r="DQ379" i="6"/>
  <c r="DP379" i="6"/>
  <c r="DO379" i="6"/>
  <c r="DN379" i="6"/>
  <c r="DM379" i="6"/>
  <c r="DL379" i="6"/>
  <c r="DK379" i="6"/>
  <c r="DJ379" i="6"/>
  <c r="DI379" i="6"/>
  <c r="DH379" i="6"/>
  <c r="DG379" i="6"/>
  <c r="DF379" i="6"/>
  <c r="DE379" i="6"/>
  <c r="DD379" i="6"/>
  <c r="DC379" i="6"/>
  <c r="DB379" i="6"/>
  <c r="DA379" i="6"/>
  <c r="CZ379" i="6"/>
  <c r="CY379" i="6"/>
  <c r="CX379" i="6"/>
  <c r="CW379" i="6"/>
  <c r="CV379" i="6"/>
  <c r="CU379" i="6"/>
  <c r="CT379" i="6"/>
  <c r="CS379" i="6"/>
  <c r="CR379" i="6"/>
  <c r="CQ379" i="6"/>
  <c r="CP379" i="6"/>
  <c r="CO379" i="6"/>
  <c r="CN379" i="6"/>
  <c r="CM379" i="6"/>
  <c r="CL379" i="6"/>
  <c r="CK379" i="6"/>
  <c r="CJ379" i="6"/>
  <c r="CI379" i="6"/>
  <c r="CH379" i="6"/>
  <c r="CG379" i="6"/>
  <c r="CF379" i="6"/>
  <c r="CE379" i="6"/>
  <c r="CD379" i="6"/>
  <c r="CC379" i="6"/>
  <c r="CB379" i="6"/>
  <c r="CA379" i="6"/>
  <c r="BZ379" i="6"/>
  <c r="BY379" i="6"/>
  <c r="BX379" i="6"/>
  <c r="BW379" i="6"/>
  <c r="BV379" i="6"/>
  <c r="BU379" i="6"/>
  <c r="BT379" i="6"/>
  <c r="BS379" i="6"/>
  <c r="BR379" i="6"/>
  <c r="BQ379" i="6"/>
  <c r="BP379" i="6"/>
  <c r="BO379" i="6"/>
  <c r="BN379" i="6"/>
  <c r="BM379" i="6"/>
  <c r="BL379" i="6"/>
  <c r="BK379" i="6"/>
  <c r="BJ379" i="6"/>
  <c r="BI379" i="6"/>
  <c r="BH379" i="6"/>
  <c r="BG379" i="6"/>
  <c r="BF379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</calcChain>
</file>

<file path=xl/sharedStrings.xml><?xml version="1.0" encoding="utf-8"?>
<sst xmlns="http://schemas.openxmlformats.org/spreadsheetml/2006/main" count="1509" uniqueCount="378">
  <si>
    <t>W1101002</t>
  </si>
  <si>
    <t>W1101051</t>
  </si>
  <si>
    <t>W1101052</t>
  </si>
  <si>
    <t>W1101053</t>
  </si>
  <si>
    <t>W1101073</t>
  </si>
  <si>
    <t>W1101079</t>
  </si>
  <si>
    <t>W1102001</t>
  </si>
  <si>
    <t>W1102006</t>
  </si>
  <si>
    <t>W1102008</t>
  </si>
  <si>
    <t>W1102010</t>
  </si>
  <si>
    <t>W1102012</t>
  </si>
  <si>
    <t>W1102023</t>
  </si>
  <si>
    <t>W1102029</t>
  </si>
  <si>
    <t>W1102061</t>
  </si>
  <si>
    <t>W1103002</t>
  </si>
  <si>
    <t>W1103003</t>
  </si>
  <si>
    <t>W1103004</t>
  </si>
  <si>
    <t>W1103005</t>
  </si>
  <si>
    <t>W1103020</t>
  </si>
  <si>
    <t>W1103025</t>
  </si>
  <si>
    <t>W1103026</t>
  </si>
  <si>
    <t>W1103028</t>
  </si>
  <si>
    <t>W1103043</t>
  </si>
  <si>
    <t>W1103044</t>
  </si>
  <si>
    <t>W1104003</t>
  </si>
  <si>
    <t>W1104004</t>
  </si>
  <si>
    <t>W1104018</t>
  </si>
  <si>
    <t>W1104023</t>
  </si>
  <si>
    <t>W1104032</t>
  </si>
  <si>
    <t>W1104052</t>
  </si>
  <si>
    <t>W1104060</t>
  </si>
  <si>
    <t>W1104067</t>
  </si>
  <si>
    <t>W1105001</t>
  </si>
  <si>
    <t>W1105004</t>
  </si>
  <si>
    <t>W1105005</t>
  </si>
  <si>
    <t>W1105006</t>
  </si>
  <si>
    <t>W1105010</t>
  </si>
  <si>
    <t>W1105012</t>
  </si>
  <si>
    <t>W1105019</t>
  </si>
  <si>
    <t>W1106001</t>
  </si>
  <si>
    <t>W1106003</t>
  </si>
  <si>
    <t>W1106004</t>
  </si>
  <si>
    <t>W1106005</t>
  </si>
  <si>
    <t>W1106006</t>
  </si>
  <si>
    <t>W1106008</t>
  </si>
  <si>
    <t>W1106011</t>
  </si>
  <si>
    <t>W1106012</t>
  </si>
  <si>
    <t>W1106015</t>
  </si>
  <si>
    <t>W1106017</t>
  </si>
  <si>
    <t>W1106018</t>
  </si>
  <si>
    <t>W1106019</t>
  </si>
  <si>
    <t>W1106020</t>
  </si>
  <si>
    <t>W1106021</t>
  </si>
  <si>
    <t>W1106022</t>
  </si>
  <si>
    <t>W1106023</t>
  </si>
  <si>
    <t>W1106027</t>
  </si>
  <si>
    <t>W1106028</t>
  </si>
  <si>
    <t>W1106039</t>
  </si>
  <si>
    <t>W1106051</t>
  </si>
  <si>
    <t>W1106084</t>
  </si>
  <si>
    <t>W1107009</t>
  </si>
  <si>
    <t>W1107018</t>
  </si>
  <si>
    <t>W1107031</t>
  </si>
  <si>
    <t>W1107081</t>
  </si>
  <si>
    <t>W1107084</t>
  </si>
  <si>
    <t>W1107085</t>
  </si>
  <si>
    <t>W1107087</t>
  </si>
  <si>
    <t>W1107088</t>
  </si>
  <si>
    <t>W1107089</t>
  </si>
  <si>
    <t>W1107090</t>
  </si>
  <si>
    <t>W1107091</t>
  </si>
  <si>
    <t>W1107093</t>
  </si>
  <si>
    <t>W1107094</t>
  </si>
  <si>
    <t>W1107095</t>
  </si>
  <si>
    <t>W1107096</t>
  </si>
  <si>
    <t>W1107097</t>
  </si>
  <si>
    <t>W1107099</t>
  </si>
  <si>
    <t>W1107208</t>
  </si>
  <si>
    <t>W1108002</t>
  </si>
  <si>
    <t>W1108004</t>
  </si>
  <si>
    <t>W1108011</t>
  </si>
  <si>
    <t>W1108012</t>
  </si>
  <si>
    <t>W1108013</t>
  </si>
  <si>
    <t>W1108019</t>
  </si>
  <si>
    <t>W1108029</t>
  </si>
  <si>
    <t>W1108031</t>
  </si>
  <si>
    <t>W1108032</t>
  </si>
  <si>
    <t>W1108038</t>
  </si>
  <si>
    <t>W1108045</t>
  </si>
  <si>
    <t>W1108049</t>
  </si>
  <si>
    <t>W1108052</t>
  </si>
  <si>
    <t>W1108072</t>
  </si>
  <si>
    <t>W1108075</t>
  </si>
  <si>
    <t>W1108080</t>
  </si>
  <si>
    <t>W1108087</t>
  </si>
  <si>
    <t>W1108088</t>
  </si>
  <si>
    <t>W1108092</t>
  </si>
  <si>
    <t>W1108096</t>
  </si>
  <si>
    <t>W1108112</t>
  </si>
  <si>
    <t>W1108125</t>
  </si>
  <si>
    <t>W1109002</t>
  </si>
  <si>
    <t>W1109007</t>
  </si>
  <si>
    <t>W1109008</t>
  </si>
  <si>
    <t>W1109010</t>
  </si>
  <si>
    <t>W1109012</t>
  </si>
  <si>
    <t>W1109023</t>
  </si>
  <si>
    <t>W1109056</t>
  </si>
  <si>
    <t>W1109058</t>
  </si>
  <si>
    <t>W1110009</t>
  </si>
  <si>
    <t>W1110010</t>
  </si>
  <si>
    <t>W1110044</t>
  </si>
  <si>
    <t>W1111004</t>
  </si>
  <si>
    <t>W1111008</t>
  </si>
  <si>
    <t>W1111009</t>
  </si>
  <si>
    <t>W1111011</t>
  </si>
  <si>
    <t>W1111019</t>
  </si>
  <si>
    <t>W1111021</t>
  </si>
  <si>
    <t>W1111031</t>
  </si>
  <si>
    <t>W1111038</t>
  </si>
  <si>
    <t>W1112003</t>
  </si>
  <si>
    <t>W1112015</t>
  </si>
  <si>
    <t>W1112017</t>
  </si>
  <si>
    <t>W1112018</t>
  </si>
  <si>
    <t>W1112019</t>
  </si>
  <si>
    <t>W1112025</t>
  </si>
  <si>
    <t>W1113013</t>
  </si>
  <si>
    <t>W1113014</t>
  </si>
  <si>
    <t>W1113040</t>
  </si>
  <si>
    <t>W1114001</t>
  </si>
  <si>
    <t>W1114003</t>
  </si>
  <si>
    <t>W1114004</t>
  </si>
  <si>
    <t>W1114022</t>
  </si>
  <si>
    <t>W1114023</t>
  </si>
  <si>
    <t>W1114083</t>
  </si>
  <si>
    <t>W1114084</t>
  </si>
  <si>
    <t>W1114085</t>
  </si>
  <si>
    <t>W1114087</t>
  </si>
  <si>
    <t>W1114090</t>
  </si>
  <si>
    <t>W1114091</t>
  </si>
  <si>
    <t>W1115013</t>
  </si>
  <si>
    <t>W1115016</t>
  </si>
  <si>
    <t>W1115017</t>
  </si>
  <si>
    <t>W1115039</t>
  </si>
  <si>
    <t>W1115050</t>
  </si>
  <si>
    <t>W1115056</t>
  </si>
  <si>
    <t>W1115057</t>
  </si>
  <si>
    <t>W1115058</t>
  </si>
  <si>
    <t>W1115075</t>
  </si>
  <si>
    <t>W1116001</t>
  </si>
  <si>
    <t>W1116005</t>
  </si>
  <si>
    <t>W1116010</t>
  </si>
  <si>
    <t>W1116013</t>
  </si>
  <si>
    <t>W1116022</t>
  </si>
  <si>
    <t>W1116023</t>
  </si>
  <si>
    <t>W1116026</t>
  </si>
  <si>
    <t>W1116033</t>
  </si>
  <si>
    <t>W1116041</t>
  </si>
  <si>
    <t>W1116048</t>
  </si>
  <si>
    <t>W1116071</t>
  </si>
  <si>
    <t>W1201001</t>
  </si>
  <si>
    <t>W1201003</t>
  </si>
  <si>
    <t>W1201007</t>
  </si>
  <si>
    <t>W1201009</t>
  </si>
  <si>
    <t>W1201048</t>
  </si>
  <si>
    <t>W1201051</t>
  </si>
  <si>
    <t>W1201052</t>
  </si>
  <si>
    <t>W1201061</t>
  </si>
  <si>
    <t>W1201088</t>
  </si>
  <si>
    <t>W2101001</t>
  </si>
  <si>
    <t>W2101002</t>
  </si>
  <si>
    <t>W2101004</t>
  </si>
  <si>
    <t>W2101012</t>
  </si>
  <si>
    <t>W2103005</t>
  </si>
  <si>
    <t>W2103008</t>
  </si>
  <si>
    <t>W2103012</t>
  </si>
  <si>
    <t>W2103014</t>
  </si>
  <si>
    <t>W2103032</t>
  </si>
  <si>
    <t>W2103038</t>
  </si>
  <si>
    <t>W2103039</t>
  </si>
  <si>
    <t>W2103040</t>
  </si>
  <si>
    <t>W2103041</t>
  </si>
  <si>
    <t>W2103042</t>
  </si>
  <si>
    <t>W2103048</t>
  </si>
  <si>
    <t>W2103049</t>
  </si>
  <si>
    <t>W2103055</t>
  </si>
  <si>
    <t>W2104003</t>
  </si>
  <si>
    <t>W2104005</t>
  </si>
  <si>
    <t>W2104008</t>
  </si>
  <si>
    <t>W2104009</t>
  </si>
  <si>
    <t>W2104012</t>
  </si>
  <si>
    <t>W2104015</t>
  </si>
  <si>
    <t>W2104016</t>
  </si>
  <si>
    <t>W2104019</t>
  </si>
  <si>
    <t>W2104020</t>
  </si>
  <si>
    <t>W2104041</t>
  </si>
  <si>
    <t>W2104085</t>
  </si>
  <si>
    <t>W2201003</t>
  </si>
  <si>
    <t>W2201004</t>
  </si>
  <si>
    <t>W2201005</t>
  </si>
  <si>
    <t>W2202003</t>
  </si>
  <si>
    <t>W3101002</t>
  </si>
  <si>
    <t>W3101003</t>
  </si>
  <si>
    <t>W3101015</t>
  </si>
  <si>
    <t>W3101016</t>
  </si>
  <si>
    <t>W3101017</t>
  </si>
  <si>
    <t>W3102001</t>
  </si>
  <si>
    <t>W3102005</t>
  </si>
  <si>
    <t>W3102006</t>
  </si>
  <si>
    <t>W3102007</t>
  </si>
  <si>
    <t>W3102009</t>
  </si>
  <si>
    <t>W3102010</t>
  </si>
  <si>
    <t>W3102035</t>
  </si>
  <si>
    <t>W3102337</t>
  </si>
  <si>
    <t>W3103001</t>
  </si>
  <si>
    <t>W3103003</t>
  </si>
  <si>
    <t>W3201001</t>
  </si>
  <si>
    <t>W3201002</t>
  </si>
  <si>
    <t>W3201006</t>
  </si>
  <si>
    <t>W3201013</t>
  </si>
  <si>
    <t>W3201021</t>
  </si>
  <si>
    <t>W3201050</t>
  </si>
  <si>
    <t>W3202001</t>
  </si>
  <si>
    <t>W3202003</t>
  </si>
  <si>
    <t>W3202008</t>
  </si>
  <si>
    <t>W3202028</t>
  </si>
  <si>
    <t>W3301002</t>
  </si>
  <si>
    <t>W3301006</t>
  </si>
  <si>
    <t>W3301015</t>
  </si>
  <si>
    <t>W3301022</t>
  </si>
  <si>
    <t>W3301088</t>
  </si>
  <si>
    <t>W3301130</t>
  </si>
  <si>
    <t>W4101002</t>
  </si>
  <si>
    <t>W4101005</t>
  </si>
  <si>
    <t>W4101006</t>
  </si>
  <si>
    <t>W4101008</t>
  </si>
  <si>
    <t>W4101009</t>
  </si>
  <si>
    <t>W4102002</t>
  </si>
  <si>
    <t>W4102003</t>
  </si>
  <si>
    <t>W4102004</t>
  </si>
  <si>
    <t>W4102005</t>
  </si>
  <si>
    <t>W4102008</t>
  </si>
  <si>
    <t>W4102010</t>
  </si>
  <si>
    <t>W4102013</t>
  </si>
  <si>
    <t>W4103001</t>
  </si>
  <si>
    <t>W4103002</t>
  </si>
  <si>
    <t>W4103005</t>
  </si>
  <si>
    <t>W4103007</t>
  </si>
  <si>
    <t>W4103008</t>
  </si>
  <si>
    <t>W4103011</t>
  </si>
  <si>
    <t>W4103031</t>
  </si>
  <si>
    <t>W4201002</t>
  </si>
  <si>
    <t>W4201003</t>
  </si>
  <si>
    <t>W4201004</t>
  </si>
  <si>
    <t>W4201015</t>
  </si>
  <si>
    <t>W4201040</t>
  </si>
  <si>
    <t>W4201063</t>
  </si>
  <si>
    <t>W4201098</t>
  </si>
  <si>
    <t>W4301001</t>
  </si>
  <si>
    <t>W4301002</t>
  </si>
  <si>
    <t>W4301004</t>
  </si>
  <si>
    <t>W4401001</t>
  </si>
  <si>
    <t>W4401002</t>
  </si>
  <si>
    <t>W5101001</t>
  </si>
  <si>
    <t>W5101002</t>
  </si>
  <si>
    <t>W5101004</t>
  </si>
  <si>
    <t>W5101006</t>
  </si>
  <si>
    <t>W5101007</t>
  </si>
  <si>
    <t>W5101010</t>
  </si>
  <si>
    <t>W5101011</t>
  </si>
  <si>
    <t>W5101026</t>
  </si>
  <si>
    <t>W5101051</t>
  </si>
  <si>
    <t>W5101053</t>
  </si>
  <si>
    <t>W5102001</t>
  </si>
  <si>
    <t>W5102004</t>
  </si>
  <si>
    <t>W5102005</t>
  </si>
  <si>
    <t>W5102006</t>
  </si>
  <si>
    <t>W5102007</t>
  </si>
  <si>
    <t>W5102009</t>
  </si>
  <si>
    <t>W5102010</t>
  </si>
  <si>
    <t>W5102011</t>
  </si>
  <si>
    <t>W5102013</t>
  </si>
  <si>
    <t>W5102015</t>
  </si>
  <si>
    <t>W5102020</t>
  </si>
  <si>
    <t>W5102037</t>
  </si>
  <si>
    <t>W5102051</t>
  </si>
  <si>
    <t>W5102053</t>
  </si>
  <si>
    <t>W5104001</t>
  </si>
  <si>
    <t>W5104002</t>
  </si>
  <si>
    <t>W5104003</t>
  </si>
  <si>
    <t>W5104005</t>
  </si>
  <si>
    <t>W6101001</t>
  </si>
  <si>
    <t>W6101002</t>
  </si>
  <si>
    <t>W6101003</t>
  </si>
  <si>
    <t>W6101004</t>
  </si>
  <si>
    <t>W6101006</t>
  </si>
  <si>
    <t>W6101007</t>
  </si>
  <si>
    <t>W6101009</t>
  </si>
  <si>
    <t>W6101010</t>
  </si>
  <si>
    <t>W6101011</t>
  </si>
  <si>
    <t>W6101013</t>
  </si>
  <si>
    <t>W6101014</t>
  </si>
  <si>
    <t>W6101051</t>
  </si>
  <si>
    <t>W6101064</t>
  </si>
  <si>
    <t>W6101148</t>
  </si>
  <si>
    <t>W6102012</t>
  </si>
  <si>
    <t>W6201002</t>
  </si>
  <si>
    <t>W6201003</t>
  </si>
  <si>
    <t>W6201005</t>
  </si>
  <si>
    <t>W6201007</t>
  </si>
  <si>
    <t>W6201010</t>
  </si>
  <si>
    <t>W6202003</t>
  </si>
  <si>
    <t>W6202004</t>
  </si>
  <si>
    <t>W6202006</t>
  </si>
  <si>
    <t>W6203001</t>
  </si>
  <si>
    <t>W6301001</t>
  </si>
  <si>
    <t>W6301002</t>
  </si>
  <si>
    <t>W6301004</t>
  </si>
  <si>
    <t>W6301006</t>
  </si>
  <si>
    <t>W6301007</t>
  </si>
  <si>
    <t>W6301010</t>
  </si>
  <si>
    <t>W6301011</t>
  </si>
  <si>
    <t>W6301014</t>
  </si>
  <si>
    <t>W6301015</t>
  </si>
  <si>
    <t>W6301016</t>
  </si>
  <si>
    <t>W6301017</t>
  </si>
  <si>
    <t>W6301020</t>
  </si>
  <si>
    <t>W7101001</t>
  </si>
  <si>
    <t>W7101005</t>
  </si>
  <si>
    <t>W7101010</t>
  </si>
  <si>
    <t>W7101011</t>
  </si>
  <si>
    <t>W7101014</t>
  </si>
  <si>
    <t>W7101034</t>
  </si>
  <si>
    <t>W7101036</t>
  </si>
  <si>
    <t>W7101076</t>
  </si>
  <si>
    <t>W7101090</t>
  </si>
  <si>
    <t>W7101144</t>
  </si>
  <si>
    <t>W7201006</t>
  </si>
  <si>
    <t>W7201010</t>
  </si>
  <si>
    <t>W7201015</t>
  </si>
  <si>
    <t>W7201019</t>
  </si>
  <si>
    <t>W7201020</t>
  </si>
  <si>
    <t>W7201023</t>
  </si>
  <si>
    <t>W7201054</t>
  </si>
  <si>
    <t>W7201063</t>
  </si>
  <si>
    <t>W7201067</t>
  </si>
  <si>
    <t>W7201090</t>
  </si>
  <si>
    <t>W7201095</t>
  </si>
  <si>
    <t>W7201256</t>
  </si>
  <si>
    <t>W7201266</t>
  </si>
  <si>
    <t>W7202041</t>
  </si>
  <si>
    <t>W8101001</t>
  </si>
  <si>
    <t>W8101002</t>
  </si>
  <si>
    <t>W8101003</t>
  </si>
  <si>
    <t>W8101004</t>
  </si>
  <si>
    <t>W8101005</t>
  </si>
  <si>
    <t>W8101006</t>
  </si>
  <si>
    <t>W8101008</t>
  </si>
  <si>
    <t>W8101045</t>
  </si>
  <si>
    <t>W8102001</t>
  </si>
  <si>
    <t>W8102004</t>
  </si>
  <si>
    <t>W8102007</t>
  </si>
  <si>
    <t>W8102008</t>
  </si>
  <si>
    <t>W8103001</t>
  </si>
  <si>
    <t>W8103014</t>
  </si>
  <si>
    <t>W8104001</t>
  </si>
  <si>
    <t>W8104003</t>
  </si>
  <si>
    <t>W8104004</t>
  </si>
  <si>
    <t>W8104005</t>
  </si>
  <si>
    <t>W8104006</t>
  </si>
  <si>
    <t>W9101001</t>
  </si>
  <si>
    <t>W9101002</t>
  </si>
  <si>
    <t>W9101008</t>
  </si>
  <si>
    <t>W9101010</t>
  </si>
  <si>
    <t>W9101018</t>
  </si>
  <si>
    <t>W9101019</t>
  </si>
  <si>
    <t>W9101115</t>
  </si>
  <si>
    <t>W9101116</t>
  </si>
  <si>
    <t>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</si>
</sst>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C7419618-F187-48E4-AD6A-1C81F53856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2836-387A-4FC8-8408-0174217FC1CA}">
  <dimension ref="A1:ACD379"/>
  <sheetViews>
    <sheetView workbookViewId="0">
      <selection activeCell="J28" sqref="J28"/>
    </sheetView>
  </sheetViews>
  <sheetFormatPr defaultRowHeight="15" x14ac:dyDescent="0.25"/>
  <cols>
    <col min="1" max="1" width="11" customWidth="1"/>
    <col min="382" max="758" width="12" bestFit="1" customWidth="1"/>
  </cols>
  <sheetData>
    <row r="1" spans="1:75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Q1" t="s">
        <v>377</v>
      </c>
      <c r="NR1" t="str">
        <f>_xlfn.CONCAT(B1,$NQ$1)</f>
        <v>W1101002_X</v>
      </c>
      <c r="NS1" t="str">
        <f t="shared" ref="NS1:QD1" si="0">_xlfn.CONCAT(C1,$NQ$1)</f>
        <v>W1101051_X</v>
      </c>
      <c r="NT1" t="str">
        <f t="shared" si="0"/>
        <v>W1101052_X</v>
      </c>
      <c r="NU1" t="str">
        <f t="shared" si="0"/>
        <v>W1101053_X</v>
      </c>
      <c r="NV1" t="str">
        <f t="shared" si="0"/>
        <v>W1101073_X</v>
      </c>
      <c r="NW1" t="str">
        <f t="shared" si="0"/>
        <v>W1101079_X</v>
      </c>
      <c r="NX1" t="str">
        <f t="shared" si="0"/>
        <v>W1102001_X</v>
      </c>
      <c r="NY1" t="str">
        <f t="shared" si="0"/>
        <v>W1102006_X</v>
      </c>
      <c r="NZ1" t="str">
        <f t="shared" si="0"/>
        <v>W1102008_X</v>
      </c>
      <c r="OA1" t="str">
        <f t="shared" si="0"/>
        <v>W1102010_X</v>
      </c>
      <c r="OB1" t="str">
        <f t="shared" si="0"/>
        <v>W1102012_X</v>
      </c>
      <c r="OC1" t="str">
        <f t="shared" si="0"/>
        <v>W1102023_X</v>
      </c>
      <c r="OD1" t="str">
        <f t="shared" si="0"/>
        <v>W1102029_X</v>
      </c>
      <c r="OE1" t="str">
        <f t="shared" si="0"/>
        <v>W1102061_X</v>
      </c>
      <c r="OF1" t="str">
        <f t="shared" si="0"/>
        <v>W1103002_X</v>
      </c>
      <c r="OG1" t="str">
        <f t="shared" si="0"/>
        <v>W1103003_X</v>
      </c>
      <c r="OH1" t="str">
        <f t="shared" si="0"/>
        <v>W1103004_X</v>
      </c>
      <c r="OI1" t="str">
        <f t="shared" si="0"/>
        <v>W1103005_X</v>
      </c>
      <c r="OJ1" t="str">
        <f t="shared" si="0"/>
        <v>W1103020_X</v>
      </c>
      <c r="OK1" t="str">
        <f t="shared" si="0"/>
        <v>W1103025_X</v>
      </c>
      <c r="OL1" t="str">
        <f t="shared" si="0"/>
        <v>W1103026_X</v>
      </c>
      <c r="OM1" t="str">
        <f t="shared" si="0"/>
        <v>W1103028_X</v>
      </c>
      <c r="ON1" t="str">
        <f t="shared" si="0"/>
        <v>W1103043_X</v>
      </c>
      <c r="OO1" t="str">
        <f t="shared" si="0"/>
        <v>W1103044_X</v>
      </c>
      <c r="OP1" t="str">
        <f t="shared" si="0"/>
        <v>W1104003_X</v>
      </c>
      <c r="OQ1" t="str">
        <f t="shared" si="0"/>
        <v>W1104004_X</v>
      </c>
      <c r="OR1" t="str">
        <f t="shared" si="0"/>
        <v>W1104018_X</v>
      </c>
      <c r="OS1" t="str">
        <f t="shared" si="0"/>
        <v>W1104023_X</v>
      </c>
      <c r="OT1" t="str">
        <f t="shared" si="0"/>
        <v>W1104032_X</v>
      </c>
      <c r="OU1" t="str">
        <f t="shared" si="0"/>
        <v>W1104052_X</v>
      </c>
      <c r="OV1" t="str">
        <f t="shared" si="0"/>
        <v>W1104060_X</v>
      </c>
      <c r="OW1" t="str">
        <f t="shared" si="0"/>
        <v>W1104067_X</v>
      </c>
      <c r="OX1" t="str">
        <f t="shared" si="0"/>
        <v>W1105001_X</v>
      </c>
      <c r="OY1" t="str">
        <f t="shared" si="0"/>
        <v>W1105004_X</v>
      </c>
      <c r="OZ1" t="str">
        <f t="shared" si="0"/>
        <v>W1105005_X</v>
      </c>
      <c r="PA1" t="str">
        <f t="shared" si="0"/>
        <v>W1105006_X</v>
      </c>
      <c r="PB1" t="str">
        <f t="shared" si="0"/>
        <v>W1105010_X</v>
      </c>
      <c r="PC1" t="str">
        <f t="shared" si="0"/>
        <v>W1105012_X</v>
      </c>
      <c r="PD1" t="str">
        <f t="shared" si="0"/>
        <v>W1105019_X</v>
      </c>
      <c r="PE1" t="str">
        <f t="shared" si="0"/>
        <v>W1106001_X</v>
      </c>
      <c r="PF1" t="str">
        <f t="shared" si="0"/>
        <v>W1106003_X</v>
      </c>
      <c r="PG1" t="str">
        <f t="shared" si="0"/>
        <v>W1106004_X</v>
      </c>
      <c r="PH1" t="str">
        <f t="shared" si="0"/>
        <v>W1106005_X</v>
      </c>
      <c r="PI1" t="str">
        <f t="shared" si="0"/>
        <v>W1106006_X</v>
      </c>
      <c r="PJ1" t="str">
        <f t="shared" si="0"/>
        <v>W1106008_X</v>
      </c>
      <c r="PK1" t="str">
        <f t="shared" si="0"/>
        <v>W1106011_X</v>
      </c>
      <c r="PL1" t="str">
        <f t="shared" si="0"/>
        <v>W1106012_X</v>
      </c>
      <c r="PM1" t="str">
        <f t="shared" si="0"/>
        <v>W1106015_X</v>
      </c>
      <c r="PN1" t="str">
        <f t="shared" si="0"/>
        <v>W1106017_X</v>
      </c>
      <c r="PO1" t="str">
        <f t="shared" si="0"/>
        <v>W1106018_X</v>
      </c>
      <c r="PP1" t="str">
        <f t="shared" si="0"/>
        <v>W1106019_X</v>
      </c>
      <c r="PQ1" t="str">
        <f t="shared" si="0"/>
        <v>W1106020_X</v>
      </c>
      <c r="PR1" t="str">
        <f t="shared" si="0"/>
        <v>W1106021_X</v>
      </c>
      <c r="PS1" t="str">
        <f t="shared" si="0"/>
        <v>W1106022_X</v>
      </c>
      <c r="PT1" t="str">
        <f t="shared" si="0"/>
        <v>W1106023_X</v>
      </c>
      <c r="PU1" t="str">
        <f t="shared" si="0"/>
        <v>W1106027_X</v>
      </c>
      <c r="PV1" t="str">
        <f t="shared" si="0"/>
        <v>W1106028_X</v>
      </c>
      <c r="PW1" t="str">
        <f t="shared" si="0"/>
        <v>W1106039_X</v>
      </c>
      <c r="PX1" t="str">
        <f t="shared" si="0"/>
        <v>W1106051_X</v>
      </c>
      <c r="PY1" t="str">
        <f t="shared" si="0"/>
        <v>W1106084_X</v>
      </c>
      <c r="PZ1" t="str">
        <f t="shared" si="0"/>
        <v>W1107009_X</v>
      </c>
      <c r="QA1" t="str">
        <f t="shared" si="0"/>
        <v>W1107018_X</v>
      </c>
      <c r="QB1" t="str">
        <f t="shared" si="0"/>
        <v>W1107031_X</v>
      </c>
      <c r="QC1" t="str">
        <f t="shared" si="0"/>
        <v>W1107081_X</v>
      </c>
      <c r="QD1" t="str">
        <f t="shared" si="0"/>
        <v>W1107084_X</v>
      </c>
      <c r="QE1" t="str">
        <f t="shared" ref="QE1:QK1" si="1">_xlfn.CONCAT(BO1,$NQ$1)</f>
        <v>W1107085_X</v>
      </c>
      <c r="QF1" t="str">
        <f t="shared" si="1"/>
        <v>W1107087_X</v>
      </c>
      <c r="QG1" t="str">
        <f t="shared" si="1"/>
        <v>W1107088_X</v>
      </c>
      <c r="QH1" t="str">
        <f t="shared" si="1"/>
        <v>W1107089_X</v>
      </c>
      <c r="QI1" t="str">
        <f t="shared" si="1"/>
        <v>W1107090_X</v>
      </c>
      <c r="QJ1" t="str">
        <f t="shared" si="1"/>
        <v>W1107091_X</v>
      </c>
      <c r="QK1" t="str">
        <f t="shared" si="1"/>
        <v>W1107093_X</v>
      </c>
      <c r="QL1" t="str">
        <f t="shared" ref="QL1" si="2">_xlfn.CONCAT(BV1,$NQ$1)</f>
        <v>W1107094_X</v>
      </c>
      <c r="QM1" t="str">
        <f t="shared" ref="QM1" si="3">_xlfn.CONCAT(BW1,$NQ$1)</f>
        <v>W1107095_X</v>
      </c>
      <c r="QN1" t="str">
        <f t="shared" ref="QN1" si="4">_xlfn.CONCAT(BX1,$NQ$1)</f>
        <v>W1107096_X</v>
      </c>
      <c r="QO1" t="str">
        <f t="shared" ref="QO1" si="5">_xlfn.CONCAT(BY1,$NQ$1)</f>
        <v>W1107097_X</v>
      </c>
      <c r="QP1" t="str">
        <f t="shared" ref="QP1" si="6">_xlfn.CONCAT(BZ1,$NQ$1)</f>
        <v>W1107099_X</v>
      </c>
      <c r="QQ1" t="str">
        <f t="shared" ref="QQ1" si="7">_xlfn.CONCAT(CA1,$NQ$1)</f>
        <v>W1107208_X</v>
      </c>
      <c r="QR1" t="str">
        <f t="shared" ref="QR1" si="8">_xlfn.CONCAT(CB1,$NQ$1)</f>
        <v>W1108002_X</v>
      </c>
      <c r="QS1" t="str">
        <f t="shared" ref="QS1" si="9">_xlfn.CONCAT(CC1,$NQ$1)</f>
        <v>W1108004_X</v>
      </c>
      <c r="QT1" t="str">
        <f t="shared" ref="QT1" si="10">_xlfn.CONCAT(CD1,$NQ$1)</f>
        <v>W1108011_X</v>
      </c>
      <c r="QU1" t="str">
        <f t="shared" ref="QU1" si="11">_xlfn.CONCAT(CE1,$NQ$1)</f>
        <v>W1108012_X</v>
      </c>
      <c r="QV1" t="str">
        <f t="shared" ref="QV1" si="12">_xlfn.CONCAT(CF1,$NQ$1)</f>
        <v>W1108013_X</v>
      </c>
      <c r="QW1" t="str">
        <f t="shared" ref="QW1" si="13">_xlfn.CONCAT(CG1,$NQ$1)</f>
        <v>W1108019_X</v>
      </c>
      <c r="QX1" t="str">
        <f t="shared" ref="QX1" si="14">_xlfn.CONCAT(CH1,$NQ$1)</f>
        <v>W1108029_X</v>
      </c>
      <c r="QY1" t="str">
        <f t="shared" ref="QY1" si="15">_xlfn.CONCAT(CI1,$NQ$1)</f>
        <v>W1108031_X</v>
      </c>
      <c r="QZ1" t="str">
        <f t="shared" ref="QZ1" si="16">_xlfn.CONCAT(CJ1,$NQ$1)</f>
        <v>W1108032_X</v>
      </c>
      <c r="RA1" t="str">
        <f t="shared" ref="RA1" si="17">_xlfn.CONCAT(CK1,$NQ$1)</f>
        <v>W1108038_X</v>
      </c>
      <c r="RB1" t="str">
        <f t="shared" ref="RB1" si="18">_xlfn.CONCAT(CL1,$NQ$1)</f>
        <v>W1108045_X</v>
      </c>
      <c r="RC1" t="str">
        <f t="shared" ref="RC1" si="19">_xlfn.CONCAT(CM1,$NQ$1)</f>
        <v>W1108049_X</v>
      </c>
      <c r="RD1" t="str">
        <f t="shared" ref="RD1" si="20">_xlfn.CONCAT(CN1,$NQ$1)</f>
        <v>W1108052_X</v>
      </c>
      <c r="RE1" t="str">
        <f t="shared" ref="RE1" si="21">_xlfn.CONCAT(CO1,$NQ$1)</f>
        <v>W1108072_X</v>
      </c>
      <c r="RF1" t="str">
        <f t="shared" ref="RF1" si="22">_xlfn.CONCAT(CP1,$NQ$1)</f>
        <v>W1108075_X</v>
      </c>
      <c r="RG1" t="str">
        <f t="shared" ref="RG1" si="23">_xlfn.CONCAT(CQ1,$NQ$1)</f>
        <v>W1108080_X</v>
      </c>
      <c r="RH1" t="str">
        <f t="shared" ref="RH1" si="24">_xlfn.CONCAT(CR1,$NQ$1)</f>
        <v>W1108087_X</v>
      </c>
      <c r="RI1" t="str">
        <f t="shared" ref="RI1" si="25">_xlfn.CONCAT(CS1,$NQ$1)</f>
        <v>W1108088_X</v>
      </c>
      <c r="RJ1" t="str">
        <f t="shared" ref="RJ1" si="26">_xlfn.CONCAT(CT1,$NQ$1)</f>
        <v>W1108092_X</v>
      </c>
      <c r="RK1" t="str">
        <f t="shared" ref="RK1" si="27">_xlfn.CONCAT(CU1,$NQ$1)</f>
        <v>W1108096_X</v>
      </c>
      <c r="RL1" t="str">
        <f t="shared" ref="RL1" si="28">_xlfn.CONCAT(CV1,$NQ$1)</f>
        <v>W1108112_X</v>
      </c>
      <c r="RM1" t="str">
        <f t="shared" ref="RM1" si="29">_xlfn.CONCAT(CW1,$NQ$1)</f>
        <v>W1108125_X</v>
      </c>
      <c r="RN1" t="str">
        <f t="shared" ref="RN1" si="30">_xlfn.CONCAT(CX1,$NQ$1)</f>
        <v>W1109002_X</v>
      </c>
      <c r="RO1" t="str">
        <f t="shared" ref="RO1" si="31">_xlfn.CONCAT(CY1,$NQ$1)</f>
        <v>W1109007_X</v>
      </c>
      <c r="RP1" t="str">
        <f t="shared" ref="RP1" si="32">_xlfn.CONCAT(CZ1,$NQ$1)</f>
        <v>W1109008_X</v>
      </c>
      <c r="RQ1" t="str">
        <f t="shared" ref="RQ1" si="33">_xlfn.CONCAT(DA1,$NQ$1)</f>
        <v>W1109010_X</v>
      </c>
      <c r="RR1" t="str">
        <f t="shared" ref="RR1" si="34">_xlfn.CONCAT(DB1,$NQ$1)</f>
        <v>W1109012_X</v>
      </c>
      <c r="RS1" t="str">
        <f t="shared" ref="RS1" si="35">_xlfn.CONCAT(DC1,$NQ$1)</f>
        <v>W1109023_X</v>
      </c>
      <c r="RT1" t="str">
        <f t="shared" ref="RT1" si="36">_xlfn.CONCAT(DD1,$NQ$1)</f>
        <v>W1109056_X</v>
      </c>
      <c r="RU1" t="str">
        <f t="shared" ref="RU1" si="37">_xlfn.CONCAT(DE1,$NQ$1)</f>
        <v>W1109058_X</v>
      </c>
      <c r="RV1" t="str">
        <f t="shared" ref="RV1" si="38">_xlfn.CONCAT(DF1,$NQ$1)</f>
        <v>W1110009_X</v>
      </c>
      <c r="RW1" t="str">
        <f t="shared" ref="RW1" si="39">_xlfn.CONCAT(DG1,$NQ$1)</f>
        <v>W1110010_X</v>
      </c>
      <c r="RX1" t="str">
        <f t="shared" ref="RX1" si="40">_xlfn.CONCAT(DH1,$NQ$1)</f>
        <v>W1110044_X</v>
      </c>
      <c r="RY1" t="str">
        <f t="shared" ref="RY1" si="41">_xlfn.CONCAT(DI1,$NQ$1)</f>
        <v>W1111004_X</v>
      </c>
      <c r="RZ1" t="str">
        <f t="shared" ref="RZ1" si="42">_xlfn.CONCAT(DJ1,$NQ$1)</f>
        <v>W1111008_X</v>
      </c>
      <c r="SA1" t="str">
        <f t="shared" ref="SA1" si="43">_xlfn.CONCAT(DK1,$NQ$1)</f>
        <v>W1111009_X</v>
      </c>
      <c r="SB1" t="str">
        <f t="shared" ref="SB1" si="44">_xlfn.CONCAT(DL1,$NQ$1)</f>
        <v>W1111011_X</v>
      </c>
      <c r="SC1" t="str">
        <f t="shared" ref="SC1" si="45">_xlfn.CONCAT(DM1,$NQ$1)</f>
        <v>W1111019_X</v>
      </c>
      <c r="SD1" t="str">
        <f t="shared" ref="SD1" si="46">_xlfn.CONCAT(DN1,$NQ$1)</f>
        <v>W1111021_X</v>
      </c>
      <c r="SE1" t="str">
        <f t="shared" ref="SE1" si="47">_xlfn.CONCAT(DO1,$NQ$1)</f>
        <v>W1111031_X</v>
      </c>
      <c r="SF1" t="str">
        <f t="shared" ref="SF1" si="48">_xlfn.CONCAT(DP1,$NQ$1)</f>
        <v>W1111038_X</v>
      </c>
      <c r="SG1" t="str">
        <f t="shared" ref="SG1" si="49">_xlfn.CONCAT(DQ1,$NQ$1)</f>
        <v>W1112003_X</v>
      </c>
      <c r="SH1" t="str">
        <f t="shared" ref="SH1" si="50">_xlfn.CONCAT(DR1,$NQ$1)</f>
        <v>W1112015_X</v>
      </c>
      <c r="SI1" t="str">
        <f t="shared" ref="SI1" si="51">_xlfn.CONCAT(DS1,$NQ$1)</f>
        <v>W1112017_X</v>
      </c>
      <c r="SJ1" t="str">
        <f t="shared" ref="SJ1" si="52">_xlfn.CONCAT(DT1,$NQ$1)</f>
        <v>W1112018_X</v>
      </c>
      <c r="SK1" t="str">
        <f t="shared" ref="SK1" si="53">_xlfn.CONCAT(DU1,$NQ$1)</f>
        <v>W1112019_X</v>
      </c>
      <c r="SL1" t="str">
        <f t="shared" ref="SL1" si="54">_xlfn.CONCAT(DV1,$NQ$1)</f>
        <v>W1112025_X</v>
      </c>
      <c r="SM1" t="str">
        <f t="shared" ref="SM1" si="55">_xlfn.CONCAT(DW1,$NQ$1)</f>
        <v>W1113013_X</v>
      </c>
      <c r="SN1" t="str">
        <f t="shared" ref="SN1" si="56">_xlfn.CONCAT(DX1,$NQ$1)</f>
        <v>W1113014_X</v>
      </c>
      <c r="SO1" t="str">
        <f t="shared" ref="SO1" si="57">_xlfn.CONCAT(DY1,$NQ$1)</f>
        <v>W1113040_X</v>
      </c>
      <c r="SP1" t="str">
        <f t="shared" ref="SP1" si="58">_xlfn.CONCAT(DZ1,$NQ$1)</f>
        <v>W1114001_X</v>
      </c>
      <c r="SQ1" t="str">
        <f t="shared" ref="SQ1" si="59">_xlfn.CONCAT(EA1,$NQ$1)</f>
        <v>W1114003_X</v>
      </c>
      <c r="SR1" t="str">
        <f t="shared" ref="SR1" si="60">_xlfn.CONCAT(EB1,$NQ$1)</f>
        <v>W1114004_X</v>
      </c>
      <c r="SS1" t="str">
        <f t="shared" ref="SS1" si="61">_xlfn.CONCAT(EC1,$NQ$1)</f>
        <v>W1114022_X</v>
      </c>
      <c r="ST1" t="str">
        <f t="shared" ref="ST1" si="62">_xlfn.CONCAT(ED1,$NQ$1)</f>
        <v>W1114023_X</v>
      </c>
      <c r="SU1" t="str">
        <f t="shared" ref="SU1" si="63">_xlfn.CONCAT(EE1,$NQ$1)</f>
        <v>W1114083_X</v>
      </c>
      <c r="SV1" t="str">
        <f t="shared" ref="SV1" si="64">_xlfn.CONCAT(EF1,$NQ$1)</f>
        <v>W1114084_X</v>
      </c>
      <c r="SW1" t="str">
        <f t="shared" ref="SW1" si="65">_xlfn.CONCAT(EG1,$NQ$1)</f>
        <v>W1114085_X</v>
      </c>
      <c r="SX1" t="str">
        <f t="shared" ref="SX1" si="66">_xlfn.CONCAT(EH1,$NQ$1)</f>
        <v>W1114087_X</v>
      </c>
      <c r="SY1" t="str">
        <f t="shared" ref="SY1" si="67">_xlfn.CONCAT(EI1,$NQ$1)</f>
        <v>W1114090_X</v>
      </c>
      <c r="SZ1" t="str">
        <f t="shared" ref="SZ1" si="68">_xlfn.CONCAT(EJ1,$NQ$1)</f>
        <v>W1114091_X</v>
      </c>
      <c r="TA1" t="str">
        <f t="shared" ref="TA1" si="69">_xlfn.CONCAT(EK1,$NQ$1)</f>
        <v>W1115013_X</v>
      </c>
      <c r="TB1" t="str">
        <f t="shared" ref="TB1" si="70">_xlfn.CONCAT(EL1,$NQ$1)</f>
        <v>W1115016_X</v>
      </c>
      <c r="TC1" t="str">
        <f t="shared" ref="TC1" si="71">_xlfn.CONCAT(EM1,$NQ$1)</f>
        <v>W1115017_X</v>
      </c>
      <c r="TD1" t="str">
        <f t="shared" ref="TD1" si="72">_xlfn.CONCAT(EN1,$NQ$1)</f>
        <v>W1115039_X</v>
      </c>
      <c r="TE1" t="str">
        <f t="shared" ref="TE1" si="73">_xlfn.CONCAT(EO1,$NQ$1)</f>
        <v>W1115050_X</v>
      </c>
      <c r="TF1" t="str">
        <f t="shared" ref="TF1" si="74">_xlfn.CONCAT(EP1,$NQ$1)</f>
        <v>W1115056_X</v>
      </c>
      <c r="TG1" t="str">
        <f t="shared" ref="TG1" si="75">_xlfn.CONCAT(EQ1,$NQ$1)</f>
        <v>W1115057_X</v>
      </c>
      <c r="TH1" t="str">
        <f t="shared" ref="TH1" si="76">_xlfn.CONCAT(ER1,$NQ$1)</f>
        <v>W1115058_X</v>
      </c>
      <c r="TI1" t="str">
        <f t="shared" ref="TI1" si="77">_xlfn.CONCAT(ES1,$NQ$1)</f>
        <v>W1115075_X</v>
      </c>
      <c r="TJ1" t="str">
        <f t="shared" ref="TJ1" si="78">_xlfn.CONCAT(ET1,$NQ$1)</f>
        <v>W1116001_X</v>
      </c>
      <c r="TK1" t="str">
        <f t="shared" ref="TK1" si="79">_xlfn.CONCAT(EU1,$NQ$1)</f>
        <v>W1116005_X</v>
      </c>
      <c r="TL1" t="str">
        <f t="shared" ref="TL1" si="80">_xlfn.CONCAT(EV1,$NQ$1)</f>
        <v>W1116010_X</v>
      </c>
      <c r="TM1" t="str">
        <f t="shared" ref="TM1" si="81">_xlfn.CONCAT(EW1,$NQ$1)</f>
        <v>W1116013_X</v>
      </c>
      <c r="TN1" t="str">
        <f t="shared" ref="TN1" si="82">_xlfn.CONCAT(EX1,$NQ$1)</f>
        <v>W1116022_X</v>
      </c>
      <c r="TO1" t="str">
        <f t="shared" ref="TO1" si="83">_xlfn.CONCAT(EY1,$NQ$1)</f>
        <v>W1116023_X</v>
      </c>
      <c r="TP1" t="str">
        <f t="shared" ref="TP1" si="84">_xlfn.CONCAT(EZ1,$NQ$1)</f>
        <v>W1116026_X</v>
      </c>
      <c r="TQ1" t="str">
        <f t="shared" ref="TQ1" si="85">_xlfn.CONCAT(FA1,$NQ$1)</f>
        <v>W1116033_X</v>
      </c>
      <c r="TR1" t="str">
        <f t="shared" ref="TR1" si="86">_xlfn.CONCAT(FB1,$NQ$1)</f>
        <v>W1116041_X</v>
      </c>
      <c r="TS1" t="str">
        <f t="shared" ref="TS1" si="87">_xlfn.CONCAT(FC1,$NQ$1)</f>
        <v>W1116048_X</v>
      </c>
      <c r="TT1" t="str">
        <f t="shared" ref="TT1" si="88">_xlfn.CONCAT(FD1,$NQ$1)</f>
        <v>W1116071_X</v>
      </c>
      <c r="TU1" t="str">
        <f t="shared" ref="TU1" si="89">_xlfn.CONCAT(FE1,$NQ$1)</f>
        <v>W1201001_X</v>
      </c>
      <c r="TV1" t="str">
        <f t="shared" ref="TV1" si="90">_xlfn.CONCAT(FF1,$NQ$1)</f>
        <v>W1201003_X</v>
      </c>
      <c r="TW1" t="str">
        <f t="shared" ref="TW1" si="91">_xlfn.CONCAT(FG1,$NQ$1)</f>
        <v>W1201007_X</v>
      </c>
      <c r="TX1" t="str">
        <f t="shared" ref="TX1" si="92">_xlfn.CONCAT(FH1,$NQ$1)</f>
        <v>W1201009_X</v>
      </c>
      <c r="TY1" t="str">
        <f t="shared" ref="TY1" si="93">_xlfn.CONCAT(FI1,$NQ$1)</f>
        <v>W1201048_X</v>
      </c>
      <c r="TZ1" t="str">
        <f t="shared" ref="TZ1" si="94">_xlfn.CONCAT(FJ1,$NQ$1)</f>
        <v>W1201051_X</v>
      </c>
      <c r="UA1" t="str">
        <f t="shared" ref="UA1" si="95">_xlfn.CONCAT(FK1,$NQ$1)</f>
        <v>W1201052_X</v>
      </c>
      <c r="UB1" t="str">
        <f t="shared" ref="UB1" si="96">_xlfn.CONCAT(FL1,$NQ$1)</f>
        <v>W1201061_X</v>
      </c>
      <c r="UC1" t="str">
        <f t="shared" ref="UC1" si="97">_xlfn.CONCAT(FM1,$NQ$1)</f>
        <v>W1201088_X</v>
      </c>
      <c r="UD1" t="str">
        <f t="shared" ref="UD1" si="98">_xlfn.CONCAT(FN1,$NQ$1)</f>
        <v>W2101001_X</v>
      </c>
      <c r="UE1" t="str">
        <f t="shared" ref="UE1" si="99">_xlfn.CONCAT(FO1,$NQ$1)</f>
        <v>W2101002_X</v>
      </c>
      <c r="UF1" t="str">
        <f t="shared" ref="UF1" si="100">_xlfn.CONCAT(FP1,$NQ$1)</f>
        <v>W2101004_X</v>
      </c>
      <c r="UG1" t="str">
        <f t="shared" ref="UG1" si="101">_xlfn.CONCAT(FQ1,$NQ$1)</f>
        <v>W2101012_X</v>
      </c>
      <c r="UH1" t="str">
        <f t="shared" ref="UH1" si="102">_xlfn.CONCAT(FR1,$NQ$1)</f>
        <v>W2103005_X</v>
      </c>
      <c r="UI1" t="str">
        <f t="shared" ref="UI1" si="103">_xlfn.CONCAT(FS1,$NQ$1)</f>
        <v>W2103008_X</v>
      </c>
      <c r="UJ1" t="str">
        <f t="shared" ref="UJ1" si="104">_xlfn.CONCAT(FT1,$NQ$1)</f>
        <v>W2103012_X</v>
      </c>
      <c r="UK1" t="str">
        <f t="shared" ref="UK1" si="105">_xlfn.CONCAT(FU1,$NQ$1)</f>
        <v>W2103014_X</v>
      </c>
      <c r="UL1" t="str">
        <f t="shared" ref="UL1" si="106">_xlfn.CONCAT(FV1,$NQ$1)</f>
        <v>W2103032_X</v>
      </c>
      <c r="UM1" t="str">
        <f t="shared" ref="UM1" si="107">_xlfn.CONCAT(FW1,$NQ$1)</f>
        <v>W2103038_X</v>
      </c>
      <c r="UN1" t="str">
        <f t="shared" ref="UN1" si="108">_xlfn.CONCAT(FX1,$NQ$1)</f>
        <v>W2103039_X</v>
      </c>
      <c r="UO1" t="str">
        <f t="shared" ref="UO1" si="109">_xlfn.CONCAT(FY1,$NQ$1)</f>
        <v>W2103040_X</v>
      </c>
      <c r="UP1" t="str">
        <f t="shared" ref="UP1" si="110">_xlfn.CONCAT(FZ1,$NQ$1)</f>
        <v>W2103041_X</v>
      </c>
      <c r="UQ1" t="str">
        <f t="shared" ref="UQ1" si="111">_xlfn.CONCAT(GA1,$NQ$1)</f>
        <v>W2103042_X</v>
      </c>
      <c r="UR1" t="str">
        <f t="shared" ref="UR1" si="112">_xlfn.CONCAT(GB1,$NQ$1)</f>
        <v>W2103048_X</v>
      </c>
      <c r="US1" t="str">
        <f t="shared" ref="US1" si="113">_xlfn.CONCAT(GC1,$NQ$1)</f>
        <v>W2103049_X</v>
      </c>
      <c r="UT1" t="str">
        <f t="shared" ref="UT1" si="114">_xlfn.CONCAT(GD1,$NQ$1)</f>
        <v>W2103055_X</v>
      </c>
      <c r="UU1" t="str">
        <f t="shared" ref="UU1" si="115">_xlfn.CONCAT(GE1,$NQ$1)</f>
        <v>W2104003_X</v>
      </c>
      <c r="UV1" t="str">
        <f t="shared" ref="UV1" si="116">_xlfn.CONCAT(GF1,$NQ$1)</f>
        <v>W2104005_X</v>
      </c>
      <c r="UW1" t="str">
        <f t="shared" ref="UW1" si="117">_xlfn.CONCAT(GG1,$NQ$1)</f>
        <v>W2104008_X</v>
      </c>
      <c r="UX1" t="str">
        <f t="shared" ref="UX1" si="118">_xlfn.CONCAT(GH1,$NQ$1)</f>
        <v>W2104009_X</v>
      </c>
      <c r="UY1" t="str">
        <f t="shared" ref="UY1" si="119">_xlfn.CONCAT(GI1,$NQ$1)</f>
        <v>W2104012_X</v>
      </c>
      <c r="UZ1" t="str">
        <f t="shared" ref="UZ1" si="120">_xlfn.CONCAT(GJ1,$NQ$1)</f>
        <v>W2104015_X</v>
      </c>
      <c r="VA1" t="str">
        <f t="shared" ref="VA1" si="121">_xlfn.CONCAT(GK1,$NQ$1)</f>
        <v>W2104016_X</v>
      </c>
      <c r="VB1" t="str">
        <f t="shared" ref="VB1" si="122">_xlfn.CONCAT(GL1,$NQ$1)</f>
        <v>W2104019_X</v>
      </c>
      <c r="VC1" t="str">
        <f t="shared" ref="VC1" si="123">_xlfn.CONCAT(GM1,$NQ$1)</f>
        <v>W2104020_X</v>
      </c>
      <c r="VD1" t="str">
        <f t="shared" ref="VD1" si="124">_xlfn.CONCAT(GN1,$NQ$1)</f>
        <v>W2104041_X</v>
      </c>
      <c r="VE1" t="str">
        <f t="shared" ref="VE1" si="125">_xlfn.CONCAT(GO1,$NQ$1)</f>
        <v>W2104085_X</v>
      </c>
      <c r="VF1" t="str">
        <f t="shared" ref="VF1" si="126">_xlfn.CONCAT(GP1,$NQ$1)</f>
        <v>W2201003_X</v>
      </c>
      <c r="VG1" t="str">
        <f t="shared" ref="VG1" si="127">_xlfn.CONCAT(GQ1,$NQ$1)</f>
        <v>W2201004_X</v>
      </c>
      <c r="VH1" t="str">
        <f t="shared" ref="VH1" si="128">_xlfn.CONCAT(GR1,$NQ$1)</f>
        <v>W2201005_X</v>
      </c>
      <c r="VI1" t="str">
        <f t="shared" ref="VI1" si="129">_xlfn.CONCAT(GS1,$NQ$1)</f>
        <v>W2202003_X</v>
      </c>
      <c r="VJ1" t="str">
        <f t="shared" ref="VJ1" si="130">_xlfn.CONCAT(GT1,$NQ$1)</f>
        <v>W3101002_X</v>
      </c>
      <c r="VK1" t="str">
        <f t="shared" ref="VK1" si="131">_xlfn.CONCAT(GU1,$NQ$1)</f>
        <v>W3101003_X</v>
      </c>
      <c r="VL1" t="str">
        <f t="shared" ref="VL1" si="132">_xlfn.CONCAT(GV1,$NQ$1)</f>
        <v>W3101015_X</v>
      </c>
      <c r="VM1" t="str">
        <f t="shared" ref="VM1" si="133">_xlfn.CONCAT(GW1,$NQ$1)</f>
        <v>W3101016_X</v>
      </c>
      <c r="VN1" t="str">
        <f t="shared" ref="VN1" si="134">_xlfn.CONCAT(GX1,$NQ$1)</f>
        <v>W3101017_X</v>
      </c>
      <c r="VO1" t="str">
        <f t="shared" ref="VO1" si="135">_xlfn.CONCAT(GY1,$NQ$1)</f>
        <v>W3102001_X</v>
      </c>
      <c r="VP1" t="str">
        <f t="shared" ref="VP1" si="136">_xlfn.CONCAT(GZ1,$NQ$1)</f>
        <v>W3102005_X</v>
      </c>
      <c r="VQ1" t="str">
        <f t="shared" ref="VQ1" si="137">_xlfn.CONCAT(HA1,$NQ$1)</f>
        <v>W3102006_X</v>
      </c>
      <c r="VR1" t="str">
        <f t="shared" ref="VR1" si="138">_xlfn.CONCAT(HB1,$NQ$1)</f>
        <v>W3102007_X</v>
      </c>
      <c r="VS1" t="str">
        <f t="shared" ref="VS1" si="139">_xlfn.CONCAT(HC1,$NQ$1)</f>
        <v>W3102009_X</v>
      </c>
      <c r="VT1" t="str">
        <f t="shared" ref="VT1" si="140">_xlfn.CONCAT(HD1,$NQ$1)</f>
        <v>W3102010_X</v>
      </c>
      <c r="VU1" t="str">
        <f t="shared" ref="VU1" si="141">_xlfn.CONCAT(HE1,$NQ$1)</f>
        <v>W3102035_X</v>
      </c>
      <c r="VV1" t="str">
        <f t="shared" ref="VV1" si="142">_xlfn.CONCAT(HF1,$NQ$1)</f>
        <v>W3102337_X</v>
      </c>
      <c r="VW1" t="str">
        <f t="shared" ref="VW1" si="143">_xlfn.CONCAT(HG1,$NQ$1)</f>
        <v>W3103001_X</v>
      </c>
      <c r="VX1" t="str">
        <f t="shared" ref="VX1" si="144">_xlfn.CONCAT(HH1,$NQ$1)</f>
        <v>W3103003_X</v>
      </c>
      <c r="VY1" t="str">
        <f t="shared" ref="VY1" si="145">_xlfn.CONCAT(HI1,$NQ$1)</f>
        <v>W3201001_X</v>
      </c>
      <c r="VZ1" t="str">
        <f t="shared" ref="VZ1" si="146">_xlfn.CONCAT(HJ1,$NQ$1)</f>
        <v>W3201002_X</v>
      </c>
      <c r="WA1" t="str">
        <f t="shared" ref="WA1" si="147">_xlfn.CONCAT(HK1,$NQ$1)</f>
        <v>W3201006_X</v>
      </c>
      <c r="WB1" t="str">
        <f t="shared" ref="WB1" si="148">_xlfn.CONCAT(HL1,$NQ$1)</f>
        <v>W3201013_X</v>
      </c>
      <c r="WC1" t="str">
        <f t="shared" ref="WC1" si="149">_xlfn.CONCAT(HM1,$NQ$1)</f>
        <v>W3201021_X</v>
      </c>
      <c r="WD1" t="str">
        <f t="shared" ref="WD1" si="150">_xlfn.CONCAT(HN1,$NQ$1)</f>
        <v>W3201050_X</v>
      </c>
      <c r="WE1" t="str">
        <f t="shared" ref="WE1" si="151">_xlfn.CONCAT(HO1,$NQ$1)</f>
        <v>W3202001_X</v>
      </c>
      <c r="WF1" t="str">
        <f t="shared" ref="WF1" si="152">_xlfn.CONCAT(HP1,$NQ$1)</f>
        <v>W3202003_X</v>
      </c>
      <c r="WG1" t="str">
        <f t="shared" ref="WG1" si="153">_xlfn.CONCAT(HQ1,$NQ$1)</f>
        <v>W3202008_X</v>
      </c>
      <c r="WH1" t="str">
        <f t="shared" ref="WH1" si="154">_xlfn.CONCAT(HR1,$NQ$1)</f>
        <v>W3202028_X</v>
      </c>
      <c r="WI1" t="str">
        <f t="shared" ref="WI1" si="155">_xlfn.CONCAT(HS1,$NQ$1)</f>
        <v>W3301002_X</v>
      </c>
      <c r="WJ1" t="str">
        <f t="shared" ref="WJ1" si="156">_xlfn.CONCAT(HT1,$NQ$1)</f>
        <v>W3301006_X</v>
      </c>
      <c r="WK1" t="str">
        <f t="shared" ref="WK1" si="157">_xlfn.CONCAT(HU1,$NQ$1)</f>
        <v>W3301015_X</v>
      </c>
      <c r="WL1" t="str">
        <f t="shared" ref="WL1" si="158">_xlfn.CONCAT(HV1,$NQ$1)</f>
        <v>W3301022_X</v>
      </c>
      <c r="WM1" t="str">
        <f t="shared" ref="WM1" si="159">_xlfn.CONCAT(HW1,$NQ$1)</f>
        <v>W3301088_X</v>
      </c>
      <c r="WN1" t="str">
        <f t="shared" ref="WN1" si="160">_xlfn.CONCAT(HX1,$NQ$1)</f>
        <v>W3301130_X</v>
      </c>
      <c r="WO1" t="str">
        <f t="shared" ref="WO1" si="161">_xlfn.CONCAT(HY1,$NQ$1)</f>
        <v>W4101002_X</v>
      </c>
      <c r="WP1" t="str">
        <f t="shared" ref="WP1" si="162">_xlfn.CONCAT(HZ1,$NQ$1)</f>
        <v>W4101005_X</v>
      </c>
      <c r="WQ1" t="str">
        <f t="shared" ref="WQ1" si="163">_xlfn.CONCAT(IA1,$NQ$1)</f>
        <v>W4101006_X</v>
      </c>
      <c r="WR1" t="str">
        <f t="shared" ref="WR1" si="164">_xlfn.CONCAT(IB1,$NQ$1)</f>
        <v>W4101008_X</v>
      </c>
      <c r="WS1" t="str">
        <f t="shared" ref="WS1" si="165">_xlfn.CONCAT(IC1,$NQ$1)</f>
        <v>W4101009_X</v>
      </c>
      <c r="WT1" t="str">
        <f t="shared" ref="WT1" si="166">_xlfn.CONCAT(ID1,$NQ$1)</f>
        <v>W4102002_X</v>
      </c>
      <c r="WU1" t="str">
        <f t="shared" ref="WU1" si="167">_xlfn.CONCAT(IE1,$NQ$1)</f>
        <v>W4102003_X</v>
      </c>
      <c r="WV1" t="str">
        <f t="shared" ref="WV1" si="168">_xlfn.CONCAT(IF1,$NQ$1)</f>
        <v>W4102004_X</v>
      </c>
      <c r="WW1" t="str">
        <f t="shared" ref="WW1" si="169">_xlfn.CONCAT(IG1,$NQ$1)</f>
        <v>W4102005_X</v>
      </c>
      <c r="WX1" t="str">
        <f t="shared" ref="WX1" si="170">_xlfn.CONCAT(IH1,$NQ$1)</f>
        <v>W4102008_X</v>
      </c>
      <c r="WY1" t="str">
        <f t="shared" ref="WY1" si="171">_xlfn.CONCAT(II1,$NQ$1)</f>
        <v>W4102010_X</v>
      </c>
      <c r="WZ1" t="str">
        <f t="shared" ref="WZ1" si="172">_xlfn.CONCAT(IJ1,$NQ$1)</f>
        <v>W4102013_X</v>
      </c>
      <c r="XA1" t="str">
        <f t="shared" ref="XA1" si="173">_xlfn.CONCAT(IK1,$NQ$1)</f>
        <v>W4103001_X</v>
      </c>
      <c r="XB1" t="str">
        <f t="shared" ref="XB1" si="174">_xlfn.CONCAT(IL1,$NQ$1)</f>
        <v>W4103002_X</v>
      </c>
      <c r="XC1" t="str">
        <f t="shared" ref="XC1" si="175">_xlfn.CONCAT(IM1,$NQ$1)</f>
        <v>W4103005_X</v>
      </c>
      <c r="XD1" t="str">
        <f t="shared" ref="XD1" si="176">_xlfn.CONCAT(IN1,$NQ$1)</f>
        <v>W4103007_X</v>
      </c>
      <c r="XE1" t="str">
        <f t="shared" ref="XE1" si="177">_xlfn.CONCAT(IO1,$NQ$1)</f>
        <v>W4103008_X</v>
      </c>
      <c r="XF1" t="str">
        <f t="shared" ref="XF1" si="178">_xlfn.CONCAT(IP1,$NQ$1)</f>
        <v>W4103011_X</v>
      </c>
      <c r="XG1" t="str">
        <f t="shared" ref="XG1" si="179">_xlfn.CONCAT(IQ1,$NQ$1)</f>
        <v>W4103031_X</v>
      </c>
      <c r="XH1" t="str">
        <f t="shared" ref="XH1" si="180">_xlfn.CONCAT(IR1,$NQ$1)</f>
        <v>W4201002_X</v>
      </c>
      <c r="XI1" t="str">
        <f t="shared" ref="XI1" si="181">_xlfn.CONCAT(IS1,$NQ$1)</f>
        <v>W4201003_X</v>
      </c>
      <c r="XJ1" t="str">
        <f t="shared" ref="XJ1" si="182">_xlfn.CONCAT(IT1,$NQ$1)</f>
        <v>W4201004_X</v>
      </c>
      <c r="XK1" t="str">
        <f t="shared" ref="XK1" si="183">_xlfn.CONCAT(IU1,$NQ$1)</f>
        <v>W4201015_X</v>
      </c>
      <c r="XL1" t="str">
        <f t="shared" ref="XL1" si="184">_xlfn.CONCAT(IV1,$NQ$1)</f>
        <v>W4201040_X</v>
      </c>
      <c r="XM1" t="str">
        <f t="shared" ref="XM1" si="185">_xlfn.CONCAT(IW1,$NQ$1)</f>
        <v>W4201063_X</v>
      </c>
      <c r="XN1" t="str">
        <f t="shared" ref="XN1" si="186">_xlfn.CONCAT(IX1,$NQ$1)</f>
        <v>W4201098_X</v>
      </c>
      <c r="XO1" t="str">
        <f t="shared" ref="XO1" si="187">_xlfn.CONCAT(IY1,$NQ$1)</f>
        <v>W4301001_X</v>
      </c>
      <c r="XP1" t="str">
        <f t="shared" ref="XP1" si="188">_xlfn.CONCAT(IZ1,$NQ$1)</f>
        <v>W4301002_X</v>
      </c>
      <c r="XQ1" t="str">
        <f t="shared" ref="XQ1" si="189">_xlfn.CONCAT(JA1,$NQ$1)</f>
        <v>W4301004_X</v>
      </c>
      <c r="XR1" t="str">
        <f t="shared" ref="XR1" si="190">_xlfn.CONCAT(JB1,$NQ$1)</f>
        <v>W4401001_X</v>
      </c>
      <c r="XS1" t="str">
        <f t="shared" ref="XS1" si="191">_xlfn.CONCAT(JC1,$NQ$1)</f>
        <v>W4401002_X</v>
      </c>
      <c r="XT1" t="str">
        <f t="shared" ref="XT1" si="192">_xlfn.CONCAT(JD1,$NQ$1)</f>
        <v>W5101001_X</v>
      </c>
      <c r="XU1" t="str">
        <f t="shared" ref="XU1" si="193">_xlfn.CONCAT(JE1,$NQ$1)</f>
        <v>W5101002_X</v>
      </c>
      <c r="XV1" t="str">
        <f t="shared" ref="XV1" si="194">_xlfn.CONCAT(JF1,$NQ$1)</f>
        <v>W5101004_X</v>
      </c>
      <c r="XW1" t="str">
        <f t="shared" ref="XW1" si="195">_xlfn.CONCAT(JG1,$NQ$1)</f>
        <v>W5101006_X</v>
      </c>
      <c r="XX1" t="str">
        <f t="shared" ref="XX1" si="196">_xlfn.CONCAT(JH1,$NQ$1)</f>
        <v>W5101007_X</v>
      </c>
      <c r="XY1" t="str">
        <f t="shared" ref="XY1" si="197">_xlfn.CONCAT(JI1,$NQ$1)</f>
        <v>W5101010_X</v>
      </c>
      <c r="XZ1" t="str">
        <f t="shared" ref="XZ1" si="198">_xlfn.CONCAT(JJ1,$NQ$1)</f>
        <v>W5101011_X</v>
      </c>
      <c r="YA1" t="str">
        <f t="shared" ref="YA1" si="199">_xlfn.CONCAT(JK1,$NQ$1)</f>
        <v>W5101026_X</v>
      </c>
      <c r="YB1" t="str">
        <f t="shared" ref="YB1" si="200">_xlfn.CONCAT(JL1,$NQ$1)</f>
        <v>W5101051_X</v>
      </c>
      <c r="YC1" t="str">
        <f t="shared" ref="YC1" si="201">_xlfn.CONCAT(JM1,$NQ$1)</f>
        <v>W5101053_X</v>
      </c>
      <c r="YD1" t="str">
        <f t="shared" ref="YD1" si="202">_xlfn.CONCAT(JN1,$NQ$1)</f>
        <v>W5102001_X</v>
      </c>
      <c r="YE1" t="str">
        <f t="shared" ref="YE1" si="203">_xlfn.CONCAT(JO1,$NQ$1)</f>
        <v>W5102004_X</v>
      </c>
      <c r="YF1" t="str">
        <f t="shared" ref="YF1" si="204">_xlfn.CONCAT(JP1,$NQ$1)</f>
        <v>W5102005_X</v>
      </c>
      <c r="YG1" t="str">
        <f t="shared" ref="YG1" si="205">_xlfn.CONCAT(JQ1,$NQ$1)</f>
        <v>W5102006_X</v>
      </c>
      <c r="YH1" t="str">
        <f t="shared" ref="YH1" si="206">_xlfn.CONCAT(JR1,$NQ$1)</f>
        <v>W5102007_X</v>
      </c>
      <c r="YI1" t="str">
        <f t="shared" ref="YI1" si="207">_xlfn.CONCAT(JS1,$NQ$1)</f>
        <v>W5102009_X</v>
      </c>
      <c r="YJ1" t="str">
        <f t="shared" ref="YJ1" si="208">_xlfn.CONCAT(JT1,$NQ$1)</f>
        <v>W5102010_X</v>
      </c>
      <c r="YK1" t="str">
        <f t="shared" ref="YK1" si="209">_xlfn.CONCAT(JU1,$NQ$1)</f>
        <v>W5102011_X</v>
      </c>
      <c r="YL1" t="str">
        <f t="shared" ref="YL1" si="210">_xlfn.CONCAT(JV1,$NQ$1)</f>
        <v>W5102013_X</v>
      </c>
      <c r="YM1" t="str">
        <f t="shared" ref="YM1" si="211">_xlfn.CONCAT(JW1,$NQ$1)</f>
        <v>W5102015_X</v>
      </c>
      <c r="YN1" t="str">
        <f t="shared" ref="YN1" si="212">_xlfn.CONCAT(JX1,$NQ$1)</f>
        <v>W5102020_X</v>
      </c>
      <c r="YO1" t="str">
        <f t="shared" ref="YO1" si="213">_xlfn.CONCAT(JY1,$NQ$1)</f>
        <v>W5102037_X</v>
      </c>
      <c r="YP1" t="str">
        <f t="shared" ref="YP1" si="214">_xlfn.CONCAT(JZ1,$NQ$1)</f>
        <v>W5102051_X</v>
      </c>
      <c r="YQ1" t="str">
        <f t="shared" ref="YQ1" si="215">_xlfn.CONCAT(KA1,$NQ$1)</f>
        <v>W5102053_X</v>
      </c>
      <c r="YR1" t="str">
        <f t="shared" ref="YR1" si="216">_xlfn.CONCAT(KB1,$NQ$1)</f>
        <v>W5104001_X</v>
      </c>
      <c r="YS1" t="str">
        <f t="shared" ref="YS1" si="217">_xlfn.CONCAT(KC1,$NQ$1)</f>
        <v>W5104002_X</v>
      </c>
      <c r="YT1" t="str">
        <f t="shared" ref="YT1" si="218">_xlfn.CONCAT(KD1,$NQ$1)</f>
        <v>W5104003_X</v>
      </c>
      <c r="YU1" t="str">
        <f t="shared" ref="YU1" si="219">_xlfn.CONCAT(KE1,$NQ$1)</f>
        <v>W5104005_X</v>
      </c>
      <c r="YV1" t="str">
        <f t="shared" ref="YV1" si="220">_xlfn.CONCAT(KF1,$NQ$1)</f>
        <v>W6101001_X</v>
      </c>
      <c r="YW1" t="str">
        <f t="shared" ref="YW1" si="221">_xlfn.CONCAT(KG1,$NQ$1)</f>
        <v>W6101002_X</v>
      </c>
      <c r="YX1" t="str">
        <f t="shared" ref="YX1" si="222">_xlfn.CONCAT(KH1,$NQ$1)</f>
        <v>W6101003_X</v>
      </c>
      <c r="YY1" t="str">
        <f t="shared" ref="YY1" si="223">_xlfn.CONCAT(KI1,$NQ$1)</f>
        <v>W6101004_X</v>
      </c>
      <c r="YZ1" t="str">
        <f t="shared" ref="YZ1" si="224">_xlfn.CONCAT(KJ1,$NQ$1)</f>
        <v>W6101006_X</v>
      </c>
      <c r="ZA1" t="str">
        <f t="shared" ref="ZA1" si="225">_xlfn.CONCAT(KK1,$NQ$1)</f>
        <v>W6101007_X</v>
      </c>
      <c r="ZB1" t="str">
        <f t="shared" ref="ZB1" si="226">_xlfn.CONCAT(KL1,$NQ$1)</f>
        <v>W6101009_X</v>
      </c>
      <c r="ZC1" t="str">
        <f t="shared" ref="ZC1" si="227">_xlfn.CONCAT(KM1,$NQ$1)</f>
        <v>W6101010_X</v>
      </c>
      <c r="ZD1" t="str">
        <f t="shared" ref="ZD1" si="228">_xlfn.CONCAT(KN1,$NQ$1)</f>
        <v>W6101011_X</v>
      </c>
      <c r="ZE1" t="str">
        <f t="shared" ref="ZE1" si="229">_xlfn.CONCAT(KO1,$NQ$1)</f>
        <v>W6101013_X</v>
      </c>
      <c r="ZF1" t="str">
        <f t="shared" ref="ZF1" si="230">_xlfn.CONCAT(KP1,$NQ$1)</f>
        <v>W6101014_X</v>
      </c>
      <c r="ZG1" t="str">
        <f t="shared" ref="ZG1" si="231">_xlfn.CONCAT(KQ1,$NQ$1)</f>
        <v>W6101051_X</v>
      </c>
      <c r="ZH1" t="str">
        <f t="shared" ref="ZH1" si="232">_xlfn.CONCAT(KR1,$NQ$1)</f>
        <v>W6101064_X</v>
      </c>
      <c r="ZI1" t="str">
        <f t="shared" ref="ZI1" si="233">_xlfn.CONCAT(KS1,$NQ$1)</f>
        <v>W6101148_X</v>
      </c>
      <c r="ZJ1" t="str">
        <f t="shared" ref="ZJ1" si="234">_xlfn.CONCAT(KT1,$NQ$1)</f>
        <v>W6102012_X</v>
      </c>
      <c r="ZK1" t="str">
        <f t="shared" ref="ZK1" si="235">_xlfn.CONCAT(KU1,$NQ$1)</f>
        <v>W6201002_X</v>
      </c>
      <c r="ZL1" t="str">
        <f t="shared" ref="ZL1" si="236">_xlfn.CONCAT(KV1,$NQ$1)</f>
        <v>W6201003_X</v>
      </c>
      <c r="ZM1" t="str">
        <f t="shared" ref="ZM1" si="237">_xlfn.CONCAT(KW1,$NQ$1)</f>
        <v>W6201005_X</v>
      </c>
      <c r="ZN1" t="str">
        <f t="shared" ref="ZN1" si="238">_xlfn.CONCAT(KX1,$NQ$1)</f>
        <v>W6201007_X</v>
      </c>
      <c r="ZO1" t="str">
        <f t="shared" ref="ZO1" si="239">_xlfn.CONCAT(KY1,$NQ$1)</f>
        <v>W6201010_X</v>
      </c>
      <c r="ZP1" t="str">
        <f t="shared" ref="ZP1" si="240">_xlfn.CONCAT(KZ1,$NQ$1)</f>
        <v>W6202003_X</v>
      </c>
      <c r="ZQ1" t="str">
        <f t="shared" ref="ZQ1" si="241">_xlfn.CONCAT(LA1,$NQ$1)</f>
        <v>W6202004_X</v>
      </c>
      <c r="ZR1" t="str">
        <f t="shared" ref="ZR1" si="242">_xlfn.CONCAT(LB1,$NQ$1)</f>
        <v>W6202006_X</v>
      </c>
      <c r="ZS1" t="str">
        <f t="shared" ref="ZS1" si="243">_xlfn.CONCAT(LC1,$NQ$1)</f>
        <v>W6203001_X</v>
      </c>
      <c r="ZT1" t="str">
        <f t="shared" ref="ZT1" si="244">_xlfn.CONCAT(LD1,$NQ$1)</f>
        <v>W6301001_X</v>
      </c>
      <c r="ZU1" t="str">
        <f t="shared" ref="ZU1" si="245">_xlfn.CONCAT(LE1,$NQ$1)</f>
        <v>W6301002_X</v>
      </c>
      <c r="ZV1" t="str">
        <f t="shared" ref="ZV1" si="246">_xlfn.CONCAT(LF1,$NQ$1)</f>
        <v>W6301004_X</v>
      </c>
      <c r="ZW1" t="str">
        <f t="shared" ref="ZW1" si="247">_xlfn.CONCAT(LG1,$NQ$1)</f>
        <v>W6301006_X</v>
      </c>
      <c r="ZX1" t="str">
        <f t="shared" ref="ZX1" si="248">_xlfn.CONCAT(LH1,$NQ$1)</f>
        <v>W6301007_X</v>
      </c>
      <c r="ZY1" t="str">
        <f t="shared" ref="ZY1" si="249">_xlfn.CONCAT(LI1,$NQ$1)</f>
        <v>W6301010_X</v>
      </c>
      <c r="ZZ1" t="str">
        <f t="shared" ref="ZZ1" si="250">_xlfn.CONCAT(LJ1,$NQ$1)</f>
        <v>W6301011_X</v>
      </c>
      <c r="AAA1" t="str">
        <f t="shared" ref="AAA1" si="251">_xlfn.CONCAT(LK1,$NQ$1)</f>
        <v>W6301014_X</v>
      </c>
      <c r="AAB1" t="str">
        <f t="shared" ref="AAB1" si="252">_xlfn.CONCAT(LL1,$NQ$1)</f>
        <v>W6301015_X</v>
      </c>
      <c r="AAC1" t="str">
        <f t="shared" ref="AAC1" si="253">_xlfn.CONCAT(LM1,$NQ$1)</f>
        <v>W6301016_X</v>
      </c>
      <c r="AAD1" t="str">
        <f t="shared" ref="AAD1" si="254">_xlfn.CONCAT(LN1,$NQ$1)</f>
        <v>W6301017_X</v>
      </c>
      <c r="AAE1" t="str">
        <f t="shared" ref="AAE1" si="255">_xlfn.CONCAT(LO1,$NQ$1)</f>
        <v>W6301020_X</v>
      </c>
      <c r="AAF1" t="str">
        <f t="shared" ref="AAF1" si="256">_xlfn.CONCAT(LP1,$NQ$1)</f>
        <v>W7101001_X</v>
      </c>
      <c r="AAG1" t="str">
        <f t="shared" ref="AAG1" si="257">_xlfn.CONCAT(LQ1,$NQ$1)</f>
        <v>W7101005_X</v>
      </c>
      <c r="AAH1" t="str">
        <f t="shared" ref="AAH1" si="258">_xlfn.CONCAT(LR1,$NQ$1)</f>
        <v>W7101010_X</v>
      </c>
      <c r="AAI1" t="str">
        <f t="shared" ref="AAI1" si="259">_xlfn.CONCAT(LS1,$NQ$1)</f>
        <v>W7101011_X</v>
      </c>
      <c r="AAJ1" t="str">
        <f t="shared" ref="AAJ1" si="260">_xlfn.CONCAT(LT1,$NQ$1)</f>
        <v>W7101014_X</v>
      </c>
      <c r="AAK1" t="str">
        <f t="shared" ref="AAK1" si="261">_xlfn.CONCAT(LU1,$NQ$1)</f>
        <v>W7101034_X</v>
      </c>
      <c r="AAL1" t="str">
        <f t="shared" ref="AAL1" si="262">_xlfn.CONCAT(LV1,$NQ$1)</f>
        <v>W7101036_X</v>
      </c>
      <c r="AAM1" t="str">
        <f t="shared" ref="AAM1" si="263">_xlfn.CONCAT(LW1,$NQ$1)</f>
        <v>W7101076_X</v>
      </c>
      <c r="AAN1" t="str">
        <f t="shared" ref="AAN1" si="264">_xlfn.CONCAT(LX1,$NQ$1)</f>
        <v>W7101090_X</v>
      </c>
      <c r="AAO1" t="str">
        <f t="shared" ref="AAO1" si="265">_xlfn.CONCAT(LY1,$NQ$1)</f>
        <v>W7101144_X</v>
      </c>
      <c r="AAP1" t="str">
        <f t="shared" ref="AAP1" si="266">_xlfn.CONCAT(LZ1,$NQ$1)</f>
        <v>W7201006_X</v>
      </c>
      <c r="AAQ1" t="str">
        <f t="shared" ref="AAQ1" si="267">_xlfn.CONCAT(MA1,$NQ$1)</f>
        <v>W7201010_X</v>
      </c>
      <c r="AAR1" t="str">
        <f t="shared" ref="AAR1" si="268">_xlfn.CONCAT(MB1,$NQ$1)</f>
        <v>W7201015_X</v>
      </c>
      <c r="AAS1" t="str">
        <f t="shared" ref="AAS1" si="269">_xlfn.CONCAT(MC1,$NQ$1)</f>
        <v>W7201019_X</v>
      </c>
      <c r="AAT1" t="str">
        <f t="shared" ref="AAT1" si="270">_xlfn.CONCAT(MD1,$NQ$1)</f>
        <v>W7201020_X</v>
      </c>
      <c r="AAU1" t="str">
        <f t="shared" ref="AAU1" si="271">_xlfn.CONCAT(ME1,$NQ$1)</f>
        <v>W7201023_X</v>
      </c>
      <c r="AAV1" t="str">
        <f t="shared" ref="AAV1" si="272">_xlfn.CONCAT(MF1,$NQ$1)</f>
        <v>W7201054_X</v>
      </c>
      <c r="AAW1" t="str">
        <f t="shared" ref="AAW1" si="273">_xlfn.CONCAT(MG1,$NQ$1)</f>
        <v>W7201063_X</v>
      </c>
      <c r="AAX1" t="str">
        <f t="shared" ref="AAX1" si="274">_xlfn.CONCAT(MH1,$NQ$1)</f>
        <v>W7201067_X</v>
      </c>
      <c r="AAY1" t="str">
        <f t="shared" ref="AAY1" si="275">_xlfn.CONCAT(MI1,$NQ$1)</f>
        <v>W7201090_X</v>
      </c>
      <c r="AAZ1" t="str">
        <f t="shared" ref="AAZ1" si="276">_xlfn.CONCAT(MJ1,$NQ$1)</f>
        <v>W7201095_X</v>
      </c>
      <c r="ABA1" t="str">
        <f t="shared" ref="ABA1" si="277">_xlfn.CONCAT(MK1,$NQ$1)</f>
        <v>W7201256_X</v>
      </c>
      <c r="ABB1" t="str">
        <f t="shared" ref="ABB1" si="278">_xlfn.CONCAT(ML1,$NQ$1)</f>
        <v>W7201266_X</v>
      </c>
      <c r="ABC1" t="str">
        <f t="shared" ref="ABC1" si="279">_xlfn.CONCAT(MM1,$NQ$1)</f>
        <v>W7202041_X</v>
      </c>
      <c r="ABD1" t="str">
        <f t="shared" ref="ABD1" si="280">_xlfn.CONCAT(MN1,$NQ$1)</f>
        <v>W8101001_X</v>
      </c>
      <c r="ABE1" t="str">
        <f t="shared" ref="ABE1" si="281">_xlfn.CONCAT(MO1,$NQ$1)</f>
        <v>W8101002_X</v>
      </c>
      <c r="ABF1" t="str">
        <f t="shared" ref="ABF1" si="282">_xlfn.CONCAT(MP1,$NQ$1)</f>
        <v>W8101003_X</v>
      </c>
      <c r="ABG1" t="str">
        <f t="shared" ref="ABG1" si="283">_xlfn.CONCAT(MQ1,$NQ$1)</f>
        <v>W8101004_X</v>
      </c>
      <c r="ABH1" t="str">
        <f t="shared" ref="ABH1" si="284">_xlfn.CONCAT(MR1,$NQ$1)</f>
        <v>W8101005_X</v>
      </c>
      <c r="ABI1" t="str">
        <f t="shared" ref="ABI1" si="285">_xlfn.CONCAT(MS1,$NQ$1)</f>
        <v>W8101006_X</v>
      </c>
      <c r="ABJ1" t="str">
        <f t="shared" ref="ABJ1" si="286">_xlfn.CONCAT(MT1,$NQ$1)</f>
        <v>W8101008_X</v>
      </c>
      <c r="ABK1" t="str">
        <f t="shared" ref="ABK1" si="287">_xlfn.CONCAT(MU1,$NQ$1)</f>
        <v>W8101045_X</v>
      </c>
      <c r="ABL1" t="str">
        <f t="shared" ref="ABL1" si="288">_xlfn.CONCAT(MV1,$NQ$1)</f>
        <v>W8102001_X</v>
      </c>
      <c r="ABM1" t="str">
        <f t="shared" ref="ABM1" si="289">_xlfn.CONCAT(MW1,$NQ$1)</f>
        <v>W8102004_X</v>
      </c>
      <c r="ABN1" t="str">
        <f t="shared" ref="ABN1" si="290">_xlfn.CONCAT(MX1,$NQ$1)</f>
        <v>W8102007_X</v>
      </c>
      <c r="ABO1" t="str">
        <f t="shared" ref="ABO1" si="291">_xlfn.CONCAT(MY1,$NQ$1)</f>
        <v>W8102008_X</v>
      </c>
      <c r="ABP1" t="str">
        <f t="shared" ref="ABP1" si="292">_xlfn.CONCAT(MZ1,$NQ$1)</f>
        <v>W8103001_X</v>
      </c>
      <c r="ABQ1" t="str">
        <f t="shared" ref="ABQ1" si="293">_xlfn.CONCAT(NA1,$NQ$1)</f>
        <v>W8103014_X</v>
      </c>
      <c r="ABR1" t="str">
        <f t="shared" ref="ABR1" si="294">_xlfn.CONCAT(NB1,$NQ$1)</f>
        <v>W8104001_X</v>
      </c>
      <c r="ABS1" t="str">
        <f t="shared" ref="ABS1" si="295">_xlfn.CONCAT(NC1,$NQ$1)</f>
        <v>W8104003_X</v>
      </c>
      <c r="ABT1" t="str">
        <f t="shared" ref="ABT1" si="296">_xlfn.CONCAT(ND1,$NQ$1)</f>
        <v>W8104004_X</v>
      </c>
      <c r="ABU1" t="str">
        <f t="shared" ref="ABU1" si="297">_xlfn.CONCAT(NE1,$NQ$1)</f>
        <v>W8104005_X</v>
      </c>
      <c r="ABV1" t="str">
        <f t="shared" ref="ABV1" si="298">_xlfn.CONCAT(NF1,$NQ$1)</f>
        <v>W8104006_X</v>
      </c>
      <c r="ABW1" t="str">
        <f t="shared" ref="ABW1" si="299">_xlfn.CONCAT(NG1,$NQ$1)</f>
        <v>W9101001_X</v>
      </c>
      <c r="ABX1" t="str">
        <f t="shared" ref="ABX1" si="300">_xlfn.CONCAT(NH1,$NQ$1)</f>
        <v>W9101002_X</v>
      </c>
      <c r="ABY1" t="str">
        <f t="shared" ref="ABY1" si="301">_xlfn.CONCAT(NI1,$NQ$1)</f>
        <v>W9101008_X</v>
      </c>
      <c r="ABZ1" t="str">
        <f t="shared" ref="ABZ1" si="302">_xlfn.CONCAT(NJ1,$NQ$1)</f>
        <v>W9101010_X</v>
      </c>
      <c r="ACA1" t="str">
        <f t="shared" ref="ACA1" si="303">_xlfn.CONCAT(NK1,$NQ$1)</f>
        <v>W9101018_X</v>
      </c>
      <c r="ACB1" t="str">
        <f t="shared" ref="ACB1" si="304">_xlfn.CONCAT(NL1,$NQ$1)</f>
        <v>W9101019_X</v>
      </c>
      <c r="ACC1" t="str">
        <f t="shared" ref="ACC1" si="305">_xlfn.CONCAT(NM1,$NQ$1)</f>
        <v>W9101115_X</v>
      </c>
      <c r="ACD1" t="str">
        <f t="shared" ref="ACD1" si="306">_xlfn.CONCAT(NN1,$NQ$1)</f>
        <v>W9101116_X</v>
      </c>
    </row>
    <row r="2" spans="1:758" x14ac:dyDescent="0.25">
      <c r="A2" t="s">
        <v>0</v>
      </c>
      <c r="B2">
        <v>0.61006666666666665</v>
      </c>
      <c r="C2">
        <v>0.61006666666666665</v>
      </c>
      <c r="D2">
        <v>0.61006666666666665</v>
      </c>
      <c r="E2">
        <v>0.61006666666666665</v>
      </c>
      <c r="F2">
        <v>0.61006666666666665</v>
      </c>
      <c r="G2">
        <v>0.61006666666666665</v>
      </c>
      <c r="H2">
        <v>0.61006666666666665</v>
      </c>
      <c r="I2">
        <v>0.61006666666666665</v>
      </c>
      <c r="J2">
        <v>0.61006666666666665</v>
      </c>
      <c r="K2">
        <v>0.61006666666666665</v>
      </c>
      <c r="L2">
        <v>0.61006666666666665</v>
      </c>
      <c r="M2">
        <v>0.61006666666666665</v>
      </c>
      <c r="N2">
        <v>0.61006666666666665</v>
      </c>
      <c r="O2">
        <v>0.61006666666666665</v>
      </c>
      <c r="P2">
        <v>0.61006666666666665</v>
      </c>
      <c r="Q2">
        <v>0.61006666666666665</v>
      </c>
      <c r="R2">
        <v>0.61006666666666665</v>
      </c>
      <c r="S2">
        <v>0.61006666666666665</v>
      </c>
      <c r="T2">
        <v>0.61006666666666665</v>
      </c>
      <c r="U2">
        <v>0.61006666666666665</v>
      </c>
      <c r="V2">
        <v>0.61006666666666665</v>
      </c>
      <c r="W2">
        <v>0.61006666666666665</v>
      </c>
      <c r="X2">
        <v>0.61006666666666665</v>
      </c>
      <c r="Y2">
        <v>0.61006666666666665</v>
      </c>
      <c r="Z2">
        <v>0.61006666666666665</v>
      </c>
      <c r="AA2">
        <v>0.61006666666666665</v>
      </c>
      <c r="AB2">
        <v>0.61006666666666665</v>
      </c>
      <c r="AC2">
        <v>0.61006666666666665</v>
      </c>
      <c r="AD2">
        <v>0.61006666666666665</v>
      </c>
      <c r="AE2">
        <v>0.61006666666666665</v>
      </c>
      <c r="AF2">
        <v>0.61006666666666665</v>
      </c>
      <c r="AG2">
        <v>0.61006666666666665</v>
      </c>
      <c r="AH2">
        <v>0.61006666666666665</v>
      </c>
      <c r="AI2">
        <v>0.61006666666666665</v>
      </c>
      <c r="AJ2">
        <v>0.61006666666666665</v>
      </c>
      <c r="AK2">
        <v>0.61006666666666665</v>
      </c>
      <c r="AL2">
        <v>0.61006666666666665</v>
      </c>
      <c r="AM2">
        <v>0.61006666666666665</v>
      </c>
      <c r="AN2">
        <v>0.61006666666666665</v>
      </c>
      <c r="AO2">
        <v>0.61006666666666665</v>
      </c>
      <c r="AP2">
        <v>0.61006666666666665</v>
      </c>
      <c r="AQ2">
        <v>0.61006666666666665</v>
      </c>
      <c r="AR2">
        <v>0.61006666666666665</v>
      </c>
      <c r="AS2">
        <v>0.61006666666666665</v>
      </c>
      <c r="AT2">
        <v>0.61006666666666665</v>
      </c>
      <c r="AU2">
        <v>0.61006666666666665</v>
      </c>
      <c r="AV2">
        <v>0.61006666666666665</v>
      </c>
      <c r="AW2">
        <v>0.61006666666666665</v>
      </c>
      <c r="AX2">
        <v>0.61006666666666665</v>
      </c>
      <c r="AY2">
        <v>0.61006666666666665</v>
      </c>
      <c r="AZ2">
        <v>0.61006666666666665</v>
      </c>
      <c r="BA2">
        <v>0.61006666666666665</v>
      </c>
      <c r="BB2">
        <v>0.61006666666666665</v>
      </c>
      <c r="BC2">
        <v>0.61006666666666665</v>
      </c>
      <c r="BD2">
        <v>0.61006666666666665</v>
      </c>
      <c r="BE2">
        <v>0.61006666666666665</v>
      </c>
      <c r="BF2">
        <v>0.61006666666666665</v>
      </c>
      <c r="BG2">
        <v>0.61006666666666665</v>
      </c>
      <c r="BH2">
        <v>0.61006666666666665</v>
      </c>
      <c r="BI2">
        <v>0.61006666666666665</v>
      </c>
      <c r="BJ2">
        <v>0.61006666666666665</v>
      </c>
      <c r="BK2">
        <v>0.61006666666666665</v>
      </c>
      <c r="BL2">
        <v>0.61006666666666665</v>
      </c>
      <c r="BM2">
        <v>0.61006666666666665</v>
      </c>
      <c r="BN2">
        <v>0.61006666666666665</v>
      </c>
      <c r="BO2">
        <v>0.61006666666666665</v>
      </c>
      <c r="BP2">
        <v>0.61006666666666665</v>
      </c>
      <c r="BQ2">
        <v>0.61006666666666665</v>
      </c>
      <c r="BR2">
        <v>0.61006666666666665</v>
      </c>
      <c r="BS2">
        <v>0.61006666666666665</v>
      </c>
      <c r="BT2">
        <v>0.61006666666666665</v>
      </c>
      <c r="BU2">
        <v>0.61006666666666665</v>
      </c>
      <c r="BV2">
        <v>0.61006666666666665</v>
      </c>
      <c r="BW2">
        <v>0.61006666666666665</v>
      </c>
      <c r="BX2">
        <v>0.61006666666666665</v>
      </c>
      <c r="BY2">
        <v>0.61006666666666665</v>
      </c>
      <c r="BZ2">
        <v>0.61006666666666665</v>
      </c>
      <c r="CA2">
        <v>0.61006666666666665</v>
      </c>
      <c r="CB2">
        <v>0.61006666666666665</v>
      </c>
      <c r="CC2">
        <v>0.61006666666666665</v>
      </c>
      <c r="CD2">
        <v>0.61006666666666665</v>
      </c>
      <c r="CE2">
        <v>0.61006666666666665</v>
      </c>
      <c r="CF2">
        <v>0.61006666666666665</v>
      </c>
      <c r="CG2">
        <v>0.61006666666666665</v>
      </c>
      <c r="CH2">
        <v>0.61006666666666665</v>
      </c>
      <c r="CI2">
        <v>0.61006666666666665</v>
      </c>
      <c r="CJ2">
        <v>0.61006666666666665</v>
      </c>
      <c r="CK2">
        <v>0.61006666666666665</v>
      </c>
      <c r="CL2">
        <v>0.61006666666666665</v>
      </c>
      <c r="CM2">
        <v>0.61006666666666665</v>
      </c>
      <c r="CN2">
        <v>0.61006666666666665</v>
      </c>
      <c r="CO2">
        <v>0.61006666666666665</v>
      </c>
      <c r="CP2">
        <v>0.61006666666666665</v>
      </c>
      <c r="CQ2">
        <v>0.61006666666666665</v>
      </c>
      <c r="CR2">
        <v>0.61006666666666665</v>
      </c>
      <c r="CS2">
        <v>0.61006666666666665</v>
      </c>
      <c r="CT2">
        <v>0.61006666666666665</v>
      </c>
      <c r="CU2">
        <v>0.61006666666666665</v>
      </c>
      <c r="CV2">
        <v>0.61006666666666665</v>
      </c>
      <c r="CW2">
        <v>0.61006666666666665</v>
      </c>
      <c r="CX2">
        <v>0.61006666666666665</v>
      </c>
      <c r="CY2">
        <v>0.61006666666666665</v>
      </c>
      <c r="CZ2">
        <v>0.61006666666666665</v>
      </c>
      <c r="DA2">
        <v>0.61006666666666665</v>
      </c>
      <c r="DB2">
        <v>0.61006666666666665</v>
      </c>
      <c r="DC2">
        <v>0.61006666666666665</v>
      </c>
      <c r="DD2">
        <v>0.61006666666666665</v>
      </c>
      <c r="DE2">
        <v>0.61006666666666665</v>
      </c>
      <c r="DF2">
        <v>0.61006666666666665</v>
      </c>
      <c r="DG2">
        <v>0.61006666666666665</v>
      </c>
      <c r="DH2">
        <v>0.61006666666666665</v>
      </c>
      <c r="DI2">
        <v>0.61006666666666665</v>
      </c>
      <c r="DJ2">
        <v>0.61006666666666665</v>
      </c>
      <c r="DK2">
        <v>0.61006666666666665</v>
      </c>
      <c r="DL2">
        <v>0.61006666666666665</v>
      </c>
      <c r="DM2">
        <v>0.61006666666666665</v>
      </c>
      <c r="DN2">
        <v>0.61006666666666665</v>
      </c>
      <c r="DO2">
        <v>0.61006666666666665</v>
      </c>
      <c r="DP2">
        <v>0.61006666666666665</v>
      </c>
      <c r="DQ2">
        <v>0.61006666666666665</v>
      </c>
      <c r="DR2">
        <v>0.61006666666666665</v>
      </c>
      <c r="DS2">
        <v>0.61006666666666665</v>
      </c>
      <c r="DT2">
        <v>0.61006666666666665</v>
      </c>
      <c r="DU2">
        <v>0.61006666666666665</v>
      </c>
      <c r="DV2">
        <v>0.61006666666666665</v>
      </c>
      <c r="DW2">
        <v>0.61006666666666665</v>
      </c>
      <c r="DX2">
        <v>0.61006666666666665</v>
      </c>
      <c r="DY2">
        <v>0.61006666666666665</v>
      </c>
      <c r="DZ2">
        <v>0.61006666666666665</v>
      </c>
      <c r="EA2">
        <v>0.61006666666666665</v>
      </c>
      <c r="EB2">
        <v>0.61006666666666665</v>
      </c>
      <c r="EC2">
        <v>0.61006666666666665</v>
      </c>
      <c r="ED2">
        <v>0.61006666666666665</v>
      </c>
      <c r="EE2">
        <v>0.61006666666666665</v>
      </c>
      <c r="EF2">
        <v>0.61006666666666665</v>
      </c>
      <c r="EG2">
        <v>0.61006666666666665</v>
      </c>
      <c r="EH2">
        <v>0.61006666666666665</v>
      </c>
      <c r="EI2">
        <v>0.61006666666666665</v>
      </c>
      <c r="EJ2">
        <v>0.61006666666666665</v>
      </c>
      <c r="EK2">
        <v>0.61006666666666665</v>
      </c>
      <c r="EL2">
        <v>0.61006666666666665</v>
      </c>
      <c r="EM2">
        <v>0.61006666666666665</v>
      </c>
      <c r="EN2">
        <v>0.61006666666666665</v>
      </c>
      <c r="EO2">
        <v>0.61006666666666665</v>
      </c>
      <c r="EP2">
        <v>0.61006666666666665</v>
      </c>
      <c r="EQ2">
        <v>0.61006666666666665</v>
      </c>
      <c r="ER2">
        <v>0.61006666666666665</v>
      </c>
      <c r="ES2">
        <v>0.61006666666666665</v>
      </c>
      <c r="ET2">
        <v>0.61006666666666665</v>
      </c>
      <c r="EU2">
        <v>0.61006666666666665</v>
      </c>
      <c r="EV2">
        <v>0.61006666666666665</v>
      </c>
      <c r="EW2">
        <v>0.61006666666666665</v>
      </c>
      <c r="EX2">
        <v>0.61006666666666665</v>
      </c>
      <c r="EY2">
        <v>0.61006666666666665</v>
      </c>
      <c r="EZ2">
        <v>0.61006666666666665</v>
      </c>
      <c r="FA2">
        <v>0.61006666666666665</v>
      </c>
      <c r="FB2">
        <v>0.61006666666666665</v>
      </c>
      <c r="FC2">
        <v>0.61006666666666665</v>
      </c>
      <c r="FD2">
        <v>0.61006666666666665</v>
      </c>
      <c r="FE2">
        <v>0.61006666666666665</v>
      </c>
      <c r="FF2">
        <v>0.61006666666666665</v>
      </c>
      <c r="FG2">
        <v>0.61006666666666665</v>
      </c>
      <c r="FH2">
        <v>0.61006666666666665</v>
      </c>
      <c r="FI2">
        <v>0.61006666666666665</v>
      </c>
      <c r="FJ2">
        <v>0.61006666666666665</v>
      </c>
      <c r="FK2">
        <v>0.61006666666666665</v>
      </c>
      <c r="FL2">
        <v>0.61006666666666665</v>
      </c>
      <c r="FM2">
        <v>0.61006666666666665</v>
      </c>
      <c r="FN2">
        <v>0.61006666666666665</v>
      </c>
      <c r="FO2">
        <v>0.61006666666666665</v>
      </c>
      <c r="FP2">
        <v>0.61006666666666665</v>
      </c>
      <c r="FQ2">
        <v>0.61006666666666665</v>
      </c>
      <c r="FR2">
        <v>0.61006666666666665</v>
      </c>
      <c r="FS2">
        <v>0.61006666666666665</v>
      </c>
      <c r="FT2">
        <v>0.61006666666666665</v>
      </c>
      <c r="FU2">
        <v>0.61006666666666665</v>
      </c>
      <c r="FV2">
        <v>0.61006666666666665</v>
      </c>
      <c r="FW2">
        <v>0.61006666666666665</v>
      </c>
      <c r="FX2">
        <v>0.61006666666666665</v>
      </c>
      <c r="FY2">
        <v>0.61006666666666665</v>
      </c>
      <c r="FZ2">
        <v>0.61006666666666665</v>
      </c>
      <c r="GA2">
        <v>0.61006666666666665</v>
      </c>
      <c r="GB2">
        <v>0.61006666666666665</v>
      </c>
      <c r="GC2">
        <v>0.61006666666666665</v>
      </c>
      <c r="GD2">
        <v>0.61006666666666665</v>
      </c>
      <c r="GE2">
        <v>0.61006666666666665</v>
      </c>
      <c r="GF2">
        <v>0.61006666666666665</v>
      </c>
      <c r="GG2">
        <v>0.61006666666666665</v>
      </c>
      <c r="GH2">
        <v>0.61006666666666665</v>
      </c>
      <c r="GI2">
        <v>0.61006666666666665</v>
      </c>
      <c r="GJ2">
        <v>0.61006666666666665</v>
      </c>
      <c r="GK2">
        <v>0.61006666666666665</v>
      </c>
      <c r="GL2">
        <v>0.61006666666666665</v>
      </c>
      <c r="GM2">
        <v>0.61006666666666665</v>
      </c>
      <c r="GN2">
        <v>0.61006666666666665</v>
      </c>
      <c r="GO2">
        <v>0.61006666666666665</v>
      </c>
      <c r="GP2">
        <v>0.61006666666666665</v>
      </c>
      <c r="GQ2">
        <v>0.61006666666666665</v>
      </c>
      <c r="GR2">
        <v>0.61006666666666665</v>
      </c>
      <c r="GS2">
        <v>0.61006666666666665</v>
      </c>
      <c r="GT2">
        <v>0.61006666666666665</v>
      </c>
      <c r="GU2">
        <v>0.61006666666666665</v>
      </c>
      <c r="GV2">
        <v>0.61006666666666665</v>
      </c>
      <c r="GW2">
        <v>0.61006666666666665</v>
      </c>
      <c r="GX2">
        <v>0.61006666666666665</v>
      </c>
      <c r="GY2">
        <v>0.61006666666666665</v>
      </c>
      <c r="GZ2">
        <v>0.61006666666666665</v>
      </c>
      <c r="HA2">
        <v>0.61006666666666665</v>
      </c>
      <c r="HB2">
        <v>0.61006666666666665</v>
      </c>
      <c r="HC2">
        <v>0.61006666666666665</v>
      </c>
      <c r="HD2">
        <v>0.61006666666666665</v>
      </c>
      <c r="HE2">
        <v>0.61006666666666665</v>
      </c>
      <c r="HF2">
        <v>0.61006666666666665</v>
      </c>
      <c r="HG2">
        <v>0.61006666666666665</v>
      </c>
      <c r="HH2">
        <v>0.61006666666666665</v>
      </c>
      <c r="HI2">
        <v>0.61006666666666665</v>
      </c>
      <c r="HJ2">
        <v>0.61006666666666665</v>
      </c>
      <c r="HK2">
        <v>0.61006666666666665</v>
      </c>
      <c r="HL2">
        <v>0.61006666666666665</v>
      </c>
      <c r="HM2">
        <v>0.61006666666666665</v>
      </c>
      <c r="HN2">
        <v>0.61006666666666665</v>
      </c>
      <c r="HO2">
        <v>0.61006666666666665</v>
      </c>
      <c r="HP2">
        <v>0.61006666666666665</v>
      </c>
      <c r="HQ2">
        <v>0.61006666666666665</v>
      </c>
      <c r="HR2">
        <v>0.61006666666666665</v>
      </c>
      <c r="HS2">
        <v>0.61006666666666665</v>
      </c>
      <c r="HT2">
        <v>0.61006666666666665</v>
      </c>
      <c r="HU2">
        <v>0.61006666666666665</v>
      </c>
      <c r="HV2">
        <v>0.61006666666666665</v>
      </c>
      <c r="HW2">
        <v>0.61006666666666665</v>
      </c>
      <c r="HX2">
        <v>0.61006666666666665</v>
      </c>
      <c r="HY2">
        <v>0.61006666666666665</v>
      </c>
      <c r="HZ2">
        <v>0.61006666666666665</v>
      </c>
      <c r="IA2">
        <v>0.61006666666666665</v>
      </c>
      <c r="IB2">
        <v>0.61006666666666665</v>
      </c>
      <c r="IC2">
        <v>0.61006666666666665</v>
      </c>
      <c r="ID2">
        <v>0.61006666666666665</v>
      </c>
      <c r="IE2">
        <v>0.61006666666666665</v>
      </c>
      <c r="IF2">
        <v>0.61006666666666665</v>
      </c>
      <c r="IG2">
        <v>0.61006666666666665</v>
      </c>
      <c r="IH2">
        <v>0.61006666666666665</v>
      </c>
      <c r="II2">
        <v>0.61006666666666665</v>
      </c>
      <c r="IJ2">
        <v>0.61006666666666665</v>
      </c>
      <c r="IK2">
        <v>0.61006666666666665</v>
      </c>
      <c r="IL2">
        <v>0.61006666666666665</v>
      </c>
      <c r="IM2">
        <v>0.61006666666666665</v>
      </c>
      <c r="IN2">
        <v>0.61006666666666665</v>
      </c>
      <c r="IO2">
        <v>0.61006666666666665</v>
      </c>
      <c r="IP2">
        <v>0.61006666666666665</v>
      </c>
      <c r="IQ2">
        <v>0.61006666666666665</v>
      </c>
      <c r="IR2">
        <v>0.61006666666666665</v>
      </c>
      <c r="IS2">
        <v>0.61006666666666665</v>
      </c>
      <c r="IT2">
        <v>0.61006666666666665</v>
      </c>
      <c r="IU2">
        <v>0.61006666666666665</v>
      </c>
      <c r="IV2">
        <v>0.61006666666666665</v>
      </c>
      <c r="IW2">
        <v>0.61006666666666665</v>
      </c>
      <c r="IX2">
        <v>0.61006666666666665</v>
      </c>
      <c r="IY2">
        <v>0.61006666666666665</v>
      </c>
      <c r="IZ2">
        <v>0.61006666666666665</v>
      </c>
      <c r="JA2">
        <v>0.61006666666666665</v>
      </c>
      <c r="JB2">
        <v>0.61006666666666665</v>
      </c>
      <c r="JC2">
        <v>0.61006666666666665</v>
      </c>
      <c r="JD2">
        <v>0.61006666666666665</v>
      </c>
      <c r="JE2">
        <v>0.61006666666666665</v>
      </c>
      <c r="JF2">
        <v>0.61006666666666665</v>
      </c>
      <c r="JG2">
        <v>0.61006666666666665</v>
      </c>
      <c r="JH2">
        <v>0.61006666666666665</v>
      </c>
      <c r="JI2">
        <v>0.61006666666666665</v>
      </c>
      <c r="JJ2">
        <v>0.61006666666666665</v>
      </c>
      <c r="JK2">
        <v>0.61006666666666665</v>
      </c>
      <c r="JL2">
        <v>0.61006666666666665</v>
      </c>
      <c r="JM2">
        <v>0.61006666666666665</v>
      </c>
      <c r="JN2">
        <v>0.61006666666666665</v>
      </c>
      <c r="JO2">
        <v>0.61006666666666665</v>
      </c>
      <c r="JP2">
        <v>0.61006666666666665</v>
      </c>
      <c r="JQ2">
        <v>0.61006666666666665</v>
      </c>
      <c r="JR2">
        <v>0.61006666666666665</v>
      </c>
      <c r="JS2">
        <v>0.61006666666666665</v>
      </c>
      <c r="JT2">
        <v>0.61006666666666665</v>
      </c>
      <c r="JU2">
        <v>0.61006666666666665</v>
      </c>
      <c r="JV2">
        <v>0.61006666666666665</v>
      </c>
      <c r="JW2">
        <v>0.61006666666666665</v>
      </c>
      <c r="JX2">
        <v>0.61006666666666665</v>
      </c>
      <c r="JY2">
        <v>0.61006666666666665</v>
      </c>
      <c r="JZ2">
        <v>0.61006666666666665</v>
      </c>
      <c r="KA2">
        <v>0.61006666666666665</v>
      </c>
      <c r="KB2">
        <v>0.61006666666666665</v>
      </c>
      <c r="KC2">
        <v>0.61006666666666665</v>
      </c>
      <c r="KD2">
        <v>0.61006666666666665</v>
      </c>
      <c r="KE2">
        <v>0.61006666666666665</v>
      </c>
      <c r="KF2">
        <v>0.61006666666666665</v>
      </c>
      <c r="KG2">
        <v>0.61006666666666665</v>
      </c>
      <c r="KH2">
        <v>0.61006666666666665</v>
      </c>
      <c r="KI2">
        <v>0.61006666666666665</v>
      </c>
      <c r="KJ2">
        <v>0.61006666666666665</v>
      </c>
      <c r="KK2">
        <v>0.61006666666666665</v>
      </c>
      <c r="KL2">
        <v>0.61006666666666665</v>
      </c>
      <c r="KM2">
        <v>0.61006666666666665</v>
      </c>
      <c r="KN2">
        <v>0.61006666666666665</v>
      </c>
      <c r="KO2">
        <v>0.61006666666666665</v>
      </c>
      <c r="KP2">
        <v>0.61006666666666665</v>
      </c>
      <c r="KQ2">
        <v>0.61006666666666665</v>
      </c>
      <c r="KR2">
        <v>0.61006666666666665</v>
      </c>
      <c r="KS2">
        <v>0.61006666666666665</v>
      </c>
      <c r="KT2">
        <v>0.61006666666666665</v>
      </c>
      <c r="KU2">
        <v>0.61006666666666665</v>
      </c>
      <c r="KV2">
        <v>0.61006666666666665</v>
      </c>
      <c r="KW2">
        <v>0.61006666666666665</v>
      </c>
      <c r="KX2">
        <v>0.61006666666666665</v>
      </c>
      <c r="KY2">
        <v>0.61006666666666665</v>
      </c>
      <c r="KZ2">
        <v>0.61006666666666665</v>
      </c>
      <c r="LA2">
        <v>0.61006666666666665</v>
      </c>
      <c r="LB2">
        <v>0.61006666666666665</v>
      </c>
      <c r="LC2">
        <v>0.61006666666666665</v>
      </c>
      <c r="LD2">
        <v>0.61006666666666665</v>
      </c>
      <c r="LE2">
        <v>0.61006666666666665</v>
      </c>
      <c r="LF2">
        <v>0.61006666666666665</v>
      </c>
      <c r="LG2">
        <v>0.61006666666666665</v>
      </c>
      <c r="LH2">
        <v>0.61006666666666665</v>
      </c>
      <c r="LI2">
        <v>0.61006666666666665</v>
      </c>
      <c r="LJ2">
        <v>0.61006666666666665</v>
      </c>
      <c r="LK2">
        <v>0.61006666666666665</v>
      </c>
      <c r="LL2">
        <v>0.61006666666666665</v>
      </c>
      <c r="LM2">
        <v>0.61006666666666665</v>
      </c>
      <c r="LN2">
        <v>0.61006666666666665</v>
      </c>
      <c r="LO2">
        <v>0.61006666666666665</v>
      </c>
      <c r="LP2">
        <v>0.61006666666666665</v>
      </c>
      <c r="LQ2">
        <v>0.61006666666666665</v>
      </c>
      <c r="LR2">
        <v>0.61006666666666665</v>
      </c>
      <c r="LS2">
        <v>0.61006666666666665</v>
      </c>
      <c r="LT2">
        <v>0.61006666666666665</v>
      </c>
      <c r="LU2">
        <v>0.61006666666666665</v>
      </c>
      <c r="LV2">
        <v>0.61006666666666665</v>
      </c>
      <c r="LW2">
        <v>0.61006666666666665</v>
      </c>
      <c r="LX2">
        <v>0.61006666666666665</v>
      </c>
      <c r="LY2">
        <v>0.61006666666666665</v>
      </c>
      <c r="LZ2">
        <v>0.61006666666666665</v>
      </c>
      <c r="MA2">
        <v>0.61006666666666665</v>
      </c>
      <c r="MB2">
        <v>0.61006666666666665</v>
      </c>
      <c r="MC2">
        <v>0.61006666666666665</v>
      </c>
      <c r="MD2">
        <v>0.61006666666666665</v>
      </c>
      <c r="ME2">
        <v>0.61006666666666665</v>
      </c>
      <c r="MF2">
        <v>0.61006666666666665</v>
      </c>
      <c r="MG2">
        <v>0.61006666666666665</v>
      </c>
      <c r="MH2">
        <v>0.61006666666666665</v>
      </c>
      <c r="MI2">
        <v>0.61006666666666665</v>
      </c>
      <c r="MJ2">
        <v>0.61006666666666665</v>
      </c>
      <c r="MK2">
        <v>0.61006666666666665</v>
      </c>
      <c r="ML2">
        <v>0.61006666666666665</v>
      </c>
      <c r="MM2">
        <v>0.61006666666666665</v>
      </c>
      <c r="MN2">
        <v>0.61006666666666665</v>
      </c>
      <c r="MO2">
        <v>0.61006666666666665</v>
      </c>
      <c r="MP2">
        <v>0.61006666666666665</v>
      </c>
      <c r="MQ2">
        <v>0.61006666666666665</v>
      </c>
      <c r="MR2">
        <v>0.61006666666666665</v>
      </c>
      <c r="MS2">
        <v>0.61006666666666665</v>
      </c>
      <c r="MT2">
        <v>0.61006666666666665</v>
      </c>
      <c r="MU2">
        <v>0.61006666666666665</v>
      </c>
      <c r="MV2">
        <v>0.61006666666666665</v>
      </c>
      <c r="MW2">
        <v>0.61006666666666665</v>
      </c>
      <c r="MX2">
        <v>0.61006666666666665</v>
      </c>
      <c r="MY2">
        <v>0.61006666666666665</v>
      </c>
      <c r="MZ2">
        <v>0.61006666666666665</v>
      </c>
      <c r="NA2">
        <v>0.61006666666666665</v>
      </c>
      <c r="NB2">
        <v>0.61006666666666665</v>
      </c>
      <c r="NC2">
        <v>0.61006666666666665</v>
      </c>
      <c r="ND2">
        <v>0.61006666666666665</v>
      </c>
      <c r="NE2">
        <v>0.61006666666666665</v>
      </c>
      <c r="NF2">
        <v>0.61006666666666665</v>
      </c>
      <c r="NG2">
        <v>0.61006666666666665</v>
      </c>
      <c r="NH2">
        <v>0.61006666666666665</v>
      </c>
      <c r="NI2">
        <v>0.61006666666666665</v>
      </c>
      <c r="NJ2">
        <v>0.61006666666666665</v>
      </c>
      <c r="NK2">
        <v>0.61006666666666665</v>
      </c>
      <c r="NL2">
        <v>0.61006666666666665</v>
      </c>
      <c r="NM2">
        <v>0.61006666666666665</v>
      </c>
      <c r="NN2">
        <v>0.61006666666666665</v>
      </c>
    </row>
    <row r="3" spans="1:758" x14ac:dyDescent="0.25">
      <c r="A3" t="s">
        <v>1</v>
      </c>
      <c r="B3">
        <v>1.3116666666666665E-2</v>
      </c>
      <c r="C3">
        <v>1.3116666666666665E-2</v>
      </c>
      <c r="D3">
        <v>1.3116666666666665E-2</v>
      </c>
      <c r="E3">
        <v>1.3116666666666665E-2</v>
      </c>
      <c r="F3">
        <v>1.3116666666666665E-2</v>
      </c>
      <c r="G3">
        <v>1.3116666666666665E-2</v>
      </c>
      <c r="H3">
        <v>1.3116666666666665E-2</v>
      </c>
      <c r="I3">
        <v>1.3116666666666665E-2</v>
      </c>
      <c r="J3">
        <v>1.3116666666666665E-2</v>
      </c>
      <c r="K3">
        <v>1.3116666666666665E-2</v>
      </c>
      <c r="L3">
        <v>1.3116666666666665E-2</v>
      </c>
      <c r="M3">
        <v>1.3116666666666665E-2</v>
      </c>
      <c r="N3">
        <v>1.3116666666666665E-2</v>
      </c>
      <c r="O3">
        <v>1.3116666666666665E-2</v>
      </c>
      <c r="P3">
        <v>1.3116666666666665E-2</v>
      </c>
      <c r="Q3">
        <v>1.3116666666666665E-2</v>
      </c>
      <c r="R3">
        <v>1.3116666666666665E-2</v>
      </c>
      <c r="S3">
        <v>1.3116666666666665E-2</v>
      </c>
      <c r="T3">
        <v>1.3116666666666665E-2</v>
      </c>
      <c r="U3">
        <v>1.3116666666666665E-2</v>
      </c>
      <c r="V3">
        <v>1.3116666666666665E-2</v>
      </c>
      <c r="W3">
        <v>1.3116666666666665E-2</v>
      </c>
      <c r="X3">
        <v>1.3116666666666665E-2</v>
      </c>
      <c r="Y3">
        <v>1.3116666666666665E-2</v>
      </c>
      <c r="Z3">
        <v>1.3116666666666665E-2</v>
      </c>
      <c r="AA3">
        <v>1.3116666666666665E-2</v>
      </c>
      <c r="AB3">
        <v>1.3116666666666665E-2</v>
      </c>
      <c r="AC3">
        <v>1.3116666666666665E-2</v>
      </c>
      <c r="AD3">
        <v>1.3116666666666665E-2</v>
      </c>
      <c r="AE3">
        <v>1.3116666666666665E-2</v>
      </c>
      <c r="AF3">
        <v>1.3116666666666665E-2</v>
      </c>
      <c r="AG3">
        <v>1.3116666666666665E-2</v>
      </c>
      <c r="AH3">
        <v>1.3116666666666665E-2</v>
      </c>
      <c r="AI3">
        <v>1.3116666666666665E-2</v>
      </c>
      <c r="AJ3">
        <v>1.3116666666666665E-2</v>
      </c>
      <c r="AK3">
        <v>1.3116666666666665E-2</v>
      </c>
      <c r="AL3">
        <v>1.3116666666666665E-2</v>
      </c>
      <c r="AM3">
        <v>1.3116666666666665E-2</v>
      </c>
      <c r="AN3">
        <v>1.3116666666666665E-2</v>
      </c>
      <c r="AO3">
        <v>1.3116666666666665E-2</v>
      </c>
      <c r="AP3">
        <v>1.3116666666666665E-2</v>
      </c>
      <c r="AQ3">
        <v>1.3116666666666665E-2</v>
      </c>
      <c r="AR3">
        <v>1.3116666666666665E-2</v>
      </c>
      <c r="AS3">
        <v>1.3116666666666665E-2</v>
      </c>
      <c r="AT3">
        <v>1.3116666666666665E-2</v>
      </c>
      <c r="AU3">
        <v>1.3116666666666665E-2</v>
      </c>
      <c r="AV3">
        <v>1.3116666666666665E-2</v>
      </c>
      <c r="AW3">
        <v>1.3116666666666665E-2</v>
      </c>
      <c r="AX3">
        <v>1.3116666666666665E-2</v>
      </c>
      <c r="AY3">
        <v>1.3116666666666665E-2</v>
      </c>
      <c r="AZ3">
        <v>1.3116666666666665E-2</v>
      </c>
      <c r="BA3">
        <v>1.3116666666666665E-2</v>
      </c>
      <c r="BB3">
        <v>1.3116666666666665E-2</v>
      </c>
      <c r="BC3">
        <v>1.3116666666666665E-2</v>
      </c>
      <c r="BD3">
        <v>1.3116666666666665E-2</v>
      </c>
      <c r="BE3">
        <v>1.3116666666666665E-2</v>
      </c>
      <c r="BF3">
        <v>1.3116666666666665E-2</v>
      </c>
      <c r="BG3">
        <v>1.3116666666666665E-2</v>
      </c>
      <c r="BH3">
        <v>1.3116666666666665E-2</v>
      </c>
      <c r="BI3">
        <v>1.3116666666666665E-2</v>
      </c>
      <c r="BJ3">
        <v>1.3116666666666665E-2</v>
      </c>
      <c r="BK3">
        <v>1.3116666666666665E-2</v>
      </c>
      <c r="BL3">
        <v>1.3116666666666665E-2</v>
      </c>
      <c r="BM3">
        <v>1.3116666666666665E-2</v>
      </c>
      <c r="BN3">
        <v>1.3116666666666665E-2</v>
      </c>
      <c r="BO3">
        <v>1.3116666666666665E-2</v>
      </c>
      <c r="BP3">
        <v>1.3116666666666665E-2</v>
      </c>
      <c r="BQ3">
        <v>1.3116666666666665E-2</v>
      </c>
      <c r="BR3">
        <v>1.3116666666666665E-2</v>
      </c>
      <c r="BS3">
        <v>1.3116666666666665E-2</v>
      </c>
      <c r="BT3">
        <v>1.3116666666666665E-2</v>
      </c>
      <c r="BU3">
        <v>1.3116666666666665E-2</v>
      </c>
      <c r="BV3">
        <v>1.3116666666666665E-2</v>
      </c>
      <c r="BW3">
        <v>1.3116666666666665E-2</v>
      </c>
      <c r="BX3">
        <v>1.3116666666666665E-2</v>
      </c>
      <c r="BY3">
        <v>1.3116666666666665E-2</v>
      </c>
      <c r="BZ3">
        <v>1.3116666666666665E-2</v>
      </c>
      <c r="CA3">
        <v>1.3116666666666665E-2</v>
      </c>
      <c r="CB3">
        <v>1.3116666666666665E-2</v>
      </c>
      <c r="CC3">
        <v>1.3116666666666665E-2</v>
      </c>
      <c r="CD3">
        <v>1.3116666666666665E-2</v>
      </c>
      <c r="CE3">
        <v>1.3116666666666665E-2</v>
      </c>
      <c r="CF3">
        <v>1.3116666666666665E-2</v>
      </c>
      <c r="CG3">
        <v>1.3116666666666665E-2</v>
      </c>
      <c r="CH3">
        <v>1.3116666666666665E-2</v>
      </c>
      <c r="CI3">
        <v>1.3116666666666665E-2</v>
      </c>
      <c r="CJ3">
        <v>1.3116666666666665E-2</v>
      </c>
      <c r="CK3">
        <v>1.3116666666666665E-2</v>
      </c>
      <c r="CL3">
        <v>1.3116666666666665E-2</v>
      </c>
      <c r="CM3">
        <v>1.3116666666666665E-2</v>
      </c>
      <c r="CN3">
        <v>1.3116666666666665E-2</v>
      </c>
      <c r="CO3">
        <v>1.3116666666666665E-2</v>
      </c>
      <c r="CP3">
        <v>1.3116666666666665E-2</v>
      </c>
      <c r="CQ3">
        <v>1.3116666666666665E-2</v>
      </c>
      <c r="CR3">
        <v>1.3116666666666665E-2</v>
      </c>
      <c r="CS3">
        <v>1.3116666666666665E-2</v>
      </c>
      <c r="CT3">
        <v>1.3116666666666665E-2</v>
      </c>
      <c r="CU3">
        <v>1.3116666666666665E-2</v>
      </c>
      <c r="CV3">
        <v>1.3116666666666665E-2</v>
      </c>
      <c r="CW3">
        <v>1.3116666666666665E-2</v>
      </c>
      <c r="CX3">
        <v>1.3116666666666665E-2</v>
      </c>
      <c r="CY3">
        <v>1.3116666666666665E-2</v>
      </c>
      <c r="CZ3">
        <v>1.3116666666666665E-2</v>
      </c>
      <c r="DA3">
        <v>1.3116666666666665E-2</v>
      </c>
      <c r="DB3">
        <v>1.3116666666666665E-2</v>
      </c>
      <c r="DC3">
        <v>1.3116666666666665E-2</v>
      </c>
      <c r="DD3">
        <v>1.3116666666666665E-2</v>
      </c>
      <c r="DE3">
        <v>1.3116666666666665E-2</v>
      </c>
      <c r="DF3">
        <v>1.3116666666666665E-2</v>
      </c>
      <c r="DG3">
        <v>1.3116666666666665E-2</v>
      </c>
      <c r="DH3">
        <v>1.3116666666666665E-2</v>
      </c>
      <c r="DI3">
        <v>1.3116666666666665E-2</v>
      </c>
      <c r="DJ3">
        <v>1.3116666666666665E-2</v>
      </c>
      <c r="DK3">
        <v>1.3116666666666665E-2</v>
      </c>
      <c r="DL3">
        <v>1.3116666666666665E-2</v>
      </c>
      <c r="DM3">
        <v>1.3116666666666665E-2</v>
      </c>
      <c r="DN3">
        <v>1.3116666666666665E-2</v>
      </c>
      <c r="DO3">
        <v>1.3116666666666665E-2</v>
      </c>
      <c r="DP3">
        <v>1.3116666666666665E-2</v>
      </c>
      <c r="DQ3">
        <v>1.3116666666666665E-2</v>
      </c>
      <c r="DR3">
        <v>1.3116666666666665E-2</v>
      </c>
      <c r="DS3">
        <v>1.3116666666666665E-2</v>
      </c>
      <c r="DT3">
        <v>1.3116666666666665E-2</v>
      </c>
      <c r="DU3">
        <v>1.3116666666666665E-2</v>
      </c>
      <c r="DV3">
        <v>1.3116666666666665E-2</v>
      </c>
      <c r="DW3">
        <v>1.3116666666666665E-2</v>
      </c>
      <c r="DX3">
        <v>1.3116666666666665E-2</v>
      </c>
      <c r="DY3">
        <v>1.3116666666666665E-2</v>
      </c>
      <c r="DZ3">
        <v>1.3116666666666665E-2</v>
      </c>
      <c r="EA3">
        <v>1.3116666666666665E-2</v>
      </c>
      <c r="EB3">
        <v>1.3116666666666665E-2</v>
      </c>
      <c r="EC3">
        <v>1.3116666666666665E-2</v>
      </c>
      <c r="ED3">
        <v>1.3116666666666665E-2</v>
      </c>
      <c r="EE3">
        <v>1.3116666666666665E-2</v>
      </c>
      <c r="EF3">
        <v>1.3116666666666665E-2</v>
      </c>
      <c r="EG3">
        <v>1.3116666666666665E-2</v>
      </c>
      <c r="EH3">
        <v>1.3116666666666665E-2</v>
      </c>
      <c r="EI3">
        <v>1.3116666666666665E-2</v>
      </c>
      <c r="EJ3">
        <v>1.3116666666666665E-2</v>
      </c>
      <c r="EK3">
        <v>1.3116666666666665E-2</v>
      </c>
      <c r="EL3">
        <v>1.3116666666666665E-2</v>
      </c>
      <c r="EM3">
        <v>1.3116666666666665E-2</v>
      </c>
      <c r="EN3">
        <v>1.3116666666666665E-2</v>
      </c>
      <c r="EO3">
        <v>1.3116666666666665E-2</v>
      </c>
      <c r="EP3">
        <v>1.3116666666666665E-2</v>
      </c>
      <c r="EQ3">
        <v>1.3116666666666665E-2</v>
      </c>
      <c r="ER3">
        <v>1.3116666666666665E-2</v>
      </c>
      <c r="ES3">
        <v>1.3116666666666665E-2</v>
      </c>
      <c r="ET3">
        <v>1.3116666666666665E-2</v>
      </c>
      <c r="EU3">
        <v>1.3116666666666665E-2</v>
      </c>
      <c r="EV3">
        <v>1.3116666666666665E-2</v>
      </c>
      <c r="EW3">
        <v>1.3116666666666665E-2</v>
      </c>
      <c r="EX3">
        <v>1.3116666666666665E-2</v>
      </c>
      <c r="EY3">
        <v>1.3116666666666665E-2</v>
      </c>
      <c r="EZ3">
        <v>1.3116666666666665E-2</v>
      </c>
      <c r="FA3">
        <v>1.3116666666666665E-2</v>
      </c>
      <c r="FB3">
        <v>1.3116666666666665E-2</v>
      </c>
      <c r="FC3">
        <v>1.3116666666666665E-2</v>
      </c>
      <c r="FD3">
        <v>1.3116666666666665E-2</v>
      </c>
      <c r="FE3">
        <v>1.3116666666666665E-2</v>
      </c>
      <c r="FF3">
        <v>1.3116666666666665E-2</v>
      </c>
      <c r="FG3">
        <v>1.3116666666666665E-2</v>
      </c>
      <c r="FH3">
        <v>1.3116666666666665E-2</v>
      </c>
      <c r="FI3">
        <v>1.3116666666666665E-2</v>
      </c>
      <c r="FJ3">
        <v>1.3116666666666665E-2</v>
      </c>
      <c r="FK3">
        <v>1.3116666666666665E-2</v>
      </c>
      <c r="FL3">
        <v>1.3116666666666665E-2</v>
      </c>
      <c r="FM3">
        <v>1.3116666666666665E-2</v>
      </c>
      <c r="FN3">
        <v>1.3116666666666665E-2</v>
      </c>
      <c r="FO3">
        <v>1.3116666666666665E-2</v>
      </c>
      <c r="FP3">
        <v>1.3116666666666665E-2</v>
      </c>
      <c r="FQ3">
        <v>1.3116666666666665E-2</v>
      </c>
      <c r="FR3">
        <v>1.3116666666666665E-2</v>
      </c>
      <c r="FS3">
        <v>1.3116666666666665E-2</v>
      </c>
      <c r="FT3">
        <v>1.3116666666666665E-2</v>
      </c>
      <c r="FU3">
        <v>1.3116666666666665E-2</v>
      </c>
      <c r="FV3">
        <v>1.3116666666666665E-2</v>
      </c>
      <c r="FW3">
        <v>1.3116666666666665E-2</v>
      </c>
      <c r="FX3">
        <v>1.3116666666666665E-2</v>
      </c>
      <c r="FY3">
        <v>1.3116666666666665E-2</v>
      </c>
      <c r="FZ3">
        <v>1.3116666666666665E-2</v>
      </c>
      <c r="GA3">
        <v>1.3116666666666665E-2</v>
      </c>
      <c r="GB3">
        <v>1.3116666666666665E-2</v>
      </c>
      <c r="GC3">
        <v>1.3116666666666665E-2</v>
      </c>
      <c r="GD3">
        <v>1.3116666666666665E-2</v>
      </c>
      <c r="GE3">
        <v>1.3116666666666665E-2</v>
      </c>
      <c r="GF3">
        <v>1.3116666666666665E-2</v>
      </c>
      <c r="GG3">
        <v>1.3116666666666665E-2</v>
      </c>
      <c r="GH3">
        <v>1.3116666666666665E-2</v>
      </c>
      <c r="GI3">
        <v>1.3116666666666665E-2</v>
      </c>
      <c r="GJ3">
        <v>1.3116666666666665E-2</v>
      </c>
      <c r="GK3">
        <v>1.3116666666666665E-2</v>
      </c>
      <c r="GL3">
        <v>1.3116666666666665E-2</v>
      </c>
      <c r="GM3">
        <v>1.3116666666666665E-2</v>
      </c>
      <c r="GN3">
        <v>1.3116666666666665E-2</v>
      </c>
      <c r="GO3">
        <v>1.3116666666666665E-2</v>
      </c>
      <c r="GP3">
        <v>1.3116666666666665E-2</v>
      </c>
      <c r="GQ3">
        <v>1.3116666666666665E-2</v>
      </c>
      <c r="GR3">
        <v>1.3116666666666665E-2</v>
      </c>
      <c r="GS3">
        <v>1.3116666666666665E-2</v>
      </c>
      <c r="GT3">
        <v>1.3116666666666665E-2</v>
      </c>
      <c r="GU3">
        <v>1.3116666666666665E-2</v>
      </c>
      <c r="GV3">
        <v>1.3116666666666665E-2</v>
      </c>
      <c r="GW3">
        <v>1.3116666666666665E-2</v>
      </c>
      <c r="GX3">
        <v>1.3116666666666665E-2</v>
      </c>
      <c r="GY3">
        <v>1.3116666666666665E-2</v>
      </c>
      <c r="GZ3">
        <v>1.3116666666666665E-2</v>
      </c>
      <c r="HA3">
        <v>1.3116666666666665E-2</v>
      </c>
      <c r="HB3">
        <v>1.3116666666666665E-2</v>
      </c>
      <c r="HC3">
        <v>1.3116666666666665E-2</v>
      </c>
      <c r="HD3">
        <v>1.3116666666666665E-2</v>
      </c>
      <c r="HE3">
        <v>1.3116666666666665E-2</v>
      </c>
      <c r="HF3">
        <v>1.3116666666666665E-2</v>
      </c>
      <c r="HG3">
        <v>1.3116666666666665E-2</v>
      </c>
      <c r="HH3">
        <v>1.3116666666666665E-2</v>
      </c>
      <c r="HI3">
        <v>1.3116666666666665E-2</v>
      </c>
      <c r="HJ3">
        <v>1.3116666666666665E-2</v>
      </c>
      <c r="HK3">
        <v>1.3116666666666665E-2</v>
      </c>
      <c r="HL3">
        <v>1.3116666666666665E-2</v>
      </c>
      <c r="HM3">
        <v>1.3116666666666665E-2</v>
      </c>
      <c r="HN3">
        <v>1.3116666666666665E-2</v>
      </c>
      <c r="HO3">
        <v>1.3116666666666665E-2</v>
      </c>
      <c r="HP3">
        <v>1.3116666666666665E-2</v>
      </c>
      <c r="HQ3">
        <v>1.3116666666666665E-2</v>
      </c>
      <c r="HR3">
        <v>1.3116666666666665E-2</v>
      </c>
      <c r="HS3">
        <v>1.3116666666666665E-2</v>
      </c>
      <c r="HT3">
        <v>1.3116666666666665E-2</v>
      </c>
      <c r="HU3">
        <v>1.3116666666666665E-2</v>
      </c>
      <c r="HV3">
        <v>1.3116666666666665E-2</v>
      </c>
      <c r="HW3">
        <v>1.3116666666666665E-2</v>
      </c>
      <c r="HX3">
        <v>1.3116666666666665E-2</v>
      </c>
      <c r="HY3">
        <v>1.3116666666666665E-2</v>
      </c>
      <c r="HZ3">
        <v>1.3116666666666665E-2</v>
      </c>
      <c r="IA3">
        <v>1.3116666666666665E-2</v>
      </c>
      <c r="IB3">
        <v>1.3116666666666665E-2</v>
      </c>
      <c r="IC3">
        <v>1.3116666666666665E-2</v>
      </c>
      <c r="ID3">
        <v>1.3116666666666665E-2</v>
      </c>
      <c r="IE3">
        <v>1.3116666666666665E-2</v>
      </c>
      <c r="IF3">
        <v>1.3116666666666665E-2</v>
      </c>
      <c r="IG3">
        <v>1.3116666666666665E-2</v>
      </c>
      <c r="IH3">
        <v>1.3116666666666665E-2</v>
      </c>
      <c r="II3">
        <v>1.3116666666666665E-2</v>
      </c>
      <c r="IJ3">
        <v>1.3116666666666665E-2</v>
      </c>
      <c r="IK3">
        <v>1.3116666666666665E-2</v>
      </c>
      <c r="IL3">
        <v>1.3116666666666665E-2</v>
      </c>
      <c r="IM3">
        <v>1.3116666666666665E-2</v>
      </c>
      <c r="IN3">
        <v>1.3116666666666665E-2</v>
      </c>
      <c r="IO3">
        <v>1.3116666666666665E-2</v>
      </c>
      <c r="IP3">
        <v>1.3116666666666665E-2</v>
      </c>
      <c r="IQ3">
        <v>1.3116666666666665E-2</v>
      </c>
      <c r="IR3">
        <v>1.3116666666666665E-2</v>
      </c>
      <c r="IS3">
        <v>1.3116666666666665E-2</v>
      </c>
      <c r="IT3">
        <v>1.3116666666666665E-2</v>
      </c>
      <c r="IU3">
        <v>1.3116666666666665E-2</v>
      </c>
      <c r="IV3">
        <v>1.3116666666666665E-2</v>
      </c>
      <c r="IW3">
        <v>1.3116666666666665E-2</v>
      </c>
      <c r="IX3">
        <v>1.3116666666666665E-2</v>
      </c>
      <c r="IY3">
        <v>1.3116666666666665E-2</v>
      </c>
      <c r="IZ3">
        <v>1.3116666666666665E-2</v>
      </c>
      <c r="JA3">
        <v>1.3116666666666665E-2</v>
      </c>
      <c r="JB3">
        <v>1.3116666666666665E-2</v>
      </c>
      <c r="JC3">
        <v>1.3116666666666665E-2</v>
      </c>
      <c r="JD3">
        <v>1.3116666666666665E-2</v>
      </c>
      <c r="JE3">
        <v>1.3116666666666665E-2</v>
      </c>
      <c r="JF3">
        <v>1.3116666666666665E-2</v>
      </c>
      <c r="JG3">
        <v>1.3116666666666665E-2</v>
      </c>
      <c r="JH3">
        <v>1.3116666666666665E-2</v>
      </c>
      <c r="JI3">
        <v>1.3116666666666665E-2</v>
      </c>
      <c r="JJ3">
        <v>1.3116666666666665E-2</v>
      </c>
      <c r="JK3">
        <v>1.3116666666666665E-2</v>
      </c>
      <c r="JL3">
        <v>1.3116666666666665E-2</v>
      </c>
      <c r="JM3">
        <v>1.3116666666666665E-2</v>
      </c>
      <c r="JN3">
        <v>1.3116666666666665E-2</v>
      </c>
      <c r="JO3">
        <v>1.3116666666666665E-2</v>
      </c>
      <c r="JP3">
        <v>1.3116666666666665E-2</v>
      </c>
      <c r="JQ3">
        <v>1.3116666666666665E-2</v>
      </c>
      <c r="JR3">
        <v>1.3116666666666665E-2</v>
      </c>
      <c r="JS3">
        <v>1.3116666666666665E-2</v>
      </c>
      <c r="JT3">
        <v>1.3116666666666665E-2</v>
      </c>
      <c r="JU3">
        <v>1.3116666666666665E-2</v>
      </c>
      <c r="JV3">
        <v>1.3116666666666665E-2</v>
      </c>
      <c r="JW3">
        <v>1.3116666666666665E-2</v>
      </c>
      <c r="JX3">
        <v>1.3116666666666665E-2</v>
      </c>
      <c r="JY3">
        <v>1.3116666666666665E-2</v>
      </c>
      <c r="JZ3">
        <v>1.3116666666666665E-2</v>
      </c>
      <c r="KA3">
        <v>1.3116666666666665E-2</v>
      </c>
      <c r="KB3">
        <v>1.3116666666666665E-2</v>
      </c>
      <c r="KC3">
        <v>1.3116666666666665E-2</v>
      </c>
      <c r="KD3">
        <v>1.3116666666666665E-2</v>
      </c>
      <c r="KE3">
        <v>1.3116666666666665E-2</v>
      </c>
      <c r="KF3">
        <v>1.3116666666666665E-2</v>
      </c>
      <c r="KG3">
        <v>1.3116666666666665E-2</v>
      </c>
      <c r="KH3">
        <v>1.3116666666666665E-2</v>
      </c>
      <c r="KI3">
        <v>1.3116666666666665E-2</v>
      </c>
      <c r="KJ3">
        <v>1.3116666666666665E-2</v>
      </c>
      <c r="KK3">
        <v>1.3116666666666665E-2</v>
      </c>
      <c r="KL3">
        <v>1.3116666666666665E-2</v>
      </c>
      <c r="KM3">
        <v>1.3116666666666665E-2</v>
      </c>
      <c r="KN3">
        <v>1.3116666666666665E-2</v>
      </c>
      <c r="KO3">
        <v>1.3116666666666665E-2</v>
      </c>
      <c r="KP3">
        <v>1.3116666666666665E-2</v>
      </c>
      <c r="KQ3">
        <v>1.3116666666666665E-2</v>
      </c>
      <c r="KR3">
        <v>1.3116666666666665E-2</v>
      </c>
      <c r="KS3">
        <v>1.3116666666666665E-2</v>
      </c>
      <c r="KT3">
        <v>1.3116666666666665E-2</v>
      </c>
      <c r="KU3">
        <v>1.3116666666666665E-2</v>
      </c>
      <c r="KV3">
        <v>1.3116666666666665E-2</v>
      </c>
      <c r="KW3">
        <v>1.3116666666666665E-2</v>
      </c>
      <c r="KX3">
        <v>1.3116666666666665E-2</v>
      </c>
      <c r="KY3">
        <v>1.3116666666666665E-2</v>
      </c>
      <c r="KZ3">
        <v>1.3116666666666665E-2</v>
      </c>
      <c r="LA3">
        <v>1.3116666666666665E-2</v>
      </c>
      <c r="LB3">
        <v>1.3116666666666665E-2</v>
      </c>
      <c r="LC3">
        <v>1.3116666666666665E-2</v>
      </c>
      <c r="LD3">
        <v>1.3116666666666665E-2</v>
      </c>
      <c r="LE3">
        <v>1.3116666666666665E-2</v>
      </c>
      <c r="LF3">
        <v>1.3116666666666665E-2</v>
      </c>
      <c r="LG3">
        <v>1.3116666666666665E-2</v>
      </c>
      <c r="LH3">
        <v>1.3116666666666665E-2</v>
      </c>
      <c r="LI3">
        <v>1.3116666666666665E-2</v>
      </c>
      <c r="LJ3">
        <v>1.3116666666666665E-2</v>
      </c>
      <c r="LK3">
        <v>1.3116666666666665E-2</v>
      </c>
      <c r="LL3">
        <v>1.3116666666666665E-2</v>
      </c>
      <c r="LM3">
        <v>1.3116666666666665E-2</v>
      </c>
      <c r="LN3">
        <v>1.3116666666666665E-2</v>
      </c>
      <c r="LO3">
        <v>1.3116666666666665E-2</v>
      </c>
      <c r="LP3">
        <v>1.3116666666666665E-2</v>
      </c>
      <c r="LQ3">
        <v>1.3116666666666665E-2</v>
      </c>
      <c r="LR3">
        <v>1.3116666666666665E-2</v>
      </c>
      <c r="LS3">
        <v>1.3116666666666665E-2</v>
      </c>
      <c r="LT3">
        <v>1.3116666666666665E-2</v>
      </c>
      <c r="LU3">
        <v>1.3116666666666665E-2</v>
      </c>
      <c r="LV3">
        <v>1.3116666666666665E-2</v>
      </c>
      <c r="LW3">
        <v>1.3116666666666665E-2</v>
      </c>
      <c r="LX3">
        <v>1.3116666666666665E-2</v>
      </c>
      <c r="LY3">
        <v>1.3116666666666665E-2</v>
      </c>
      <c r="LZ3">
        <v>1.3116666666666665E-2</v>
      </c>
      <c r="MA3">
        <v>1.3116666666666665E-2</v>
      </c>
      <c r="MB3">
        <v>1.3116666666666665E-2</v>
      </c>
      <c r="MC3">
        <v>1.3116666666666665E-2</v>
      </c>
      <c r="MD3">
        <v>1.3116666666666665E-2</v>
      </c>
      <c r="ME3">
        <v>1.3116666666666665E-2</v>
      </c>
      <c r="MF3">
        <v>1.3116666666666665E-2</v>
      </c>
      <c r="MG3">
        <v>1.3116666666666665E-2</v>
      </c>
      <c r="MH3">
        <v>1.3116666666666665E-2</v>
      </c>
      <c r="MI3">
        <v>1.3116666666666665E-2</v>
      </c>
      <c r="MJ3">
        <v>1.3116666666666665E-2</v>
      </c>
      <c r="MK3">
        <v>1.3116666666666665E-2</v>
      </c>
      <c r="ML3">
        <v>1.3116666666666665E-2</v>
      </c>
      <c r="MM3">
        <v>1.3116666666666665E-2</v>
      </c>
      <c r="MN3">
        <v>1.3116666666666665E-2</v>
      </c>
      <c r="MO3">
        <v>1.3116666666666665E-2</v>
      </c>
      <c r="MP3">
        <v>1.3116666666666665E-2</v>
      </c>
      <c r="MQ3">
        <v>1.3116666666666665E-2</v>
      </c>
      <c r="MR3">
        <v>1.3116666666666665E-2</v>
      </c>
      <c r="MS3">
        <v>1.3116666666666665E-2</v>
      </c>
      <c r="MT3">
        <v>1.3116666666666665E-2</v>
      </c>
      <c r="MU3">
        <v>1.3116666666666665E-2</v>
      </c>
      <c r="MV3">
        <v>1.3116666666666665E-2</v>
      </c>
      <c r="MW3">
        <v>1.3116666666666665E-2</v>
      </c>
      <c r="MX3">
        <v>1.3116666666666665E-2</v>
      </c>
      <c r="MY3">
        <v>1.3116666666666665E-2</v>
      </c>
      <c r="MZ3">
        <v>1.3116666666666665E-2</v>
      </c>
      <c r="NA3">
        <v>1.3116666666666665E-2</v>
      </c>
      <c r="NB3">
        <v>1.3116666666666665E-2</v>
      </c>
      <c r="NC3">
        <v>1.3116666666666665E-2</v>
      </c>
      <c r="ND3">
        <v>1.3116666666666665E-2</v>
      </c>
      <c r="NE3">
        <v>1.3116666666666665E-2</v>
      </c>
      <c r="NF3">
        <v>1.3116666666666665E-2</v>
      </c>
      <c r="NG3">
        <v>1.3116666666666665E-2</v>
      </c>
      <c r="NH3">
        <v>1.3116666666666665E-2</v>
      </c>
      <c r="NI3">
        <v>1.3116666666666665E-2</v>
      </c>
      <c r="NJ3">
        <v>1.3116666666666665E-2</v>
      </c>
      <c r="NK3">
        <v>1.3116666666666665E-2</v>
      </c>
      <c r="NL3">
        <v>1.3116666666666665E-2</v>
      </c>
      <c r="NM3">
        <v>1.3116666666666665E-2</v>
      </c>
      <c r="NN3">
        <v>1.3116666666666665E-2</v>
      </c>
    </row>
    <row r="4" spans="1:758" x14ac:dyDescent="0.25">
      <c r="A4" t="s">
        <v>2</v>
      </c>
      <c r="B4">
        <v>6.0950000000000011E-2</v>
      </c>
      <c r="C4">
        <v>6.0950000000000011E-2</v>
      </c>
      <c r="D4">
        <v>6.0950000000000011E-2</v>
      </c>
      <c r="E4">
        <v>6.0950000000000011E-2</v>
      </c>
      <c r="F4">
        <v>6.0950000000000011E-2</v>
      </c>
      <c r="G4">
        <v>6.0950000000000011E-2</v>
      </c>
      <c r="H4">
        <v>6.0950000000000011E-2</v>
      </c>
      <c r="I4">
        <v>6.0950000000000011E-2</v>
      </c>
      <c r="J4">
        <v>6.0950000000000011E-2</v>
      </c>
      <c r="K4">
        <v>6.0950000000000011E-2</v>
      </c>
      <c r="L4">
        <v>6.0950000000000011E-2</v>
      </c>
      <c r="M4">
        <v>6.0950000000000011E-2</v>
      </c>
      <c r="N4">
        <v>6.0950000000000011E-2</v>
      </c>
      <c r="O4">
        <v>6.0950000000000011E-2</v>
      </c>
      <c r="P4">
        <v>6.0950000000000011E-2</v>
      </c>
      <c r="Q4">
        <v>6.0950000000000011E-2</v>
      </c>
      <c r="R4">
        <v>6.0950000000000011E-2</v>
      </c>
      <c r="S4">
        <v>6.0950000000000011E-2</v>
      </c>
      <c r="T4">
        <v>6.0950000000000011E-2</v>
      </c>
      <c r="U4">
        <v>6.0950000000000011E-2</v>
      </c>
      <c r="V4">
        <v>6.0950000000000011E-2</v>
      </c>
      <c r="W4">
        <v>6.0950000000000011E-2</v>
      </c>
      <c r="X4">
        <v>6.0950000000000011E-2</v>
      </c>
      <c r="Y4">
        <v>6.0950000000000011E-2</v>
      </c>
      <c r="Z4">
        <v>6.0950000000000011E-2</v>
      </c>
      <c r="AA4">
        <v>6.0950000000000011E-2</v>
      </c>
      <c r="AB4">
        <v>6.0950000000000011E-2</v>
      </c>
      <c r="AC4">
        <v>6.0950000000000011E-2</v>
      </c>
      <c r="AD4">
        <v>6.0950000000000011E-2</v>
      </c>
      <c r="AE4">
        <v>6.0950000000000011E-2</v>
      </c>
      <c r="AF4">
        <v>6.0950000000000011E-2</v>
      </c>
      <c r="AG4">
        <v>6.0950000000000011E-2</v>
      </c>
      <c r="AH4">
        <v>6.0950000000000011E-2</v>
      </c>
      <c r="AI4">
        <v>6.0950000000000011E-2</v>
      </c>
      <c r="AJ4">
        <v>6.0950000000000011E-2</v>
      </c>
      <c r="AK4">
        <v>6.0950000000000011E-2</v>
      </c>
      <c r="AL4">
        <v>6.0950000000000011E-2</v>
      </c>
      <c r="AM4">
        <v>6.0950000000000011E-2</v>
      </c>
      <c r="AN4">
        <v>6.0950000000000011E-2</v>
      </c>
      <c r="AO4">
        <v>6.0950000000000011E-2</v>
      </c>
      <c r="AP4">
        <v>6.0950000000000011E-2</v>
      </c>
      <c r="AQ4">
        <v>6.0950000000000011E-2</v>
      </c>
      <c r="AR4">
        <v>6.0950000000000011E-2</v>
      </c>
      <c r="AS4">
        <v>6.0950000000000011E-2</v>
      </c>
      <c r="AT4">
        <v>6.0950000000000011E-2</v>
      </c>
      <c r="AU4">
        <v>6.0950000000000011E-2</v>
      </c>
      <c r="AV4">
        <v>6.0950000000000011E-2</v>
      </c>
      <c r="AW4">
        <v>6.0950000000000011E-2</v>
      </c>
      <c r="AX4">
        <v>6.0950000000000011E-2</v>
      </c>
      <c r="AY4">
        <v>6.0950000000000011E-2</v>
      </c>
      <c r="AZ4">
        <v>6.0950000000000011E-2</v>
      </c>
      <c r="BA4">
        <v>6.0950000000000011E-2</v>
      </c>
      <c r="BB4">
        <v>6.0950000000000011E-2</v>
      </c>
      <c r="BC4">
        <v>6.0950000000000011E-2</v>
      </c>
      <c r="BD4">
        <v>6.0950000000000011E-2</v>
      </c>
      <c r="BE4">
        <v>6.0950000000000011E-2</v>
      </c>
      <c r="BF4">
        <v>6.0950000000000011E-2</v>
      </c>
      <c r="BG4">
        <v>6.0950000000000011E-2</v>
      </c>
      <c r="BH4">
        <v>6.0950000000000011E-2</v>
      </c>
      <c r="BI4">
        <v>6.0950000000000011E-2</v>
      </c>
      <c r="BJ4">
        <v>6.0950000000000011E-2</v>
      </c>
      <c r="BK4">
        <v>6.0950000000000011E-2</v>
      </c>
      <c r="BL4">
        <v>6.0950000000000011E-2</v>
      </c>
      <c r="BM4">
        <v>6.0950000000000011E-2</v>
      </c>
      <c r="BN4">
        <v>6.0950000000000011E-2</v>
      </c>
      <c r="BO4">
        <v>6.0950000000000011E-2</v>
      </c>
      <c r="BP4">
        <v>6.0950000000000011E-2</v>
      </c>
      <c r="BQ4">
        <v>6.0950000000000011E-2</v>
      </c>
      <c r="BR4">
        <v>6.0950000000000011E-2</v>
      </c>
      <c r="BS4">
        <v>6.0950000000000011E-2</v>
      </c>
      <c r="BT4">
        <v>6.0950000000000011E-2</v>
      </c>
      <c r="BU4">
        <v>6.0950000000000011E-2</v>
      </c>
      <c r="BV4">
        <v>6.0950000000000011E-2</v>
      </c>
      <c r="BW4">
        <v>6.0950000000000011E-2</v>
      </c>
      <c r="BX4">
        <v>6.0950000000000011E-2</v>
      </c>
      <c r="BY4">
        <v>6.0950000000000011E-2</v>
      </c>
      <c r="BZ4">
        <v>6.0950000000000011E-2</v>
      </c>
      <c r="CA4">
        <v>6.0950000000000011E-2</v>
      </c>
      <c r="CB4">
        <v>6.0950000000000011E-2</v>
      </c>
      <c r="CC4">
        <v>6.0950000000000011E-2</v>
      </c>
      <c r="CD4">
        <v>6.0950000000000011E-2</v>
      </c>
      <c r="CE4">
        <v>6.0950000000000011E-2</v>
      </c>
      <c r="CF4">
        <v>6.0950000000000011E-2</v>
      </c>
      <c r="CG4">
        <v>6.0950000000000011E-2</v>
      </c>
      <c r="CH4">
        <v>6.0950000000000011E-2</v>
      </c>
      <c r="CI4">
        <v>6.0950000000000011E-2</v>
      </c>
      <c r="CJ4">
        <v>6.0950000000000011E-2</v>
      </c>
      <c r="CK4">
        <v>6.0950000000000011E-2</v>
      </c>
      <c r="CL4">
        <v>6.0950000000000011E-2</v>
      </c>
      <c r="CM4">
        <v>6.0950000000000011E-2</v>
      </c>
      <c r="CN4">
        <v>6.0950000000000011E-2</v>
      </c>
      <c r="CO4">
        <v>6.0950000000000011E-2</v>
      </c>
      <c r="CP4">
        <v>6.0950000000000011E-2</v>
      </c>
      <c r="CQ4">
        <v>6.0950000000000011E-2</v>
      </c>
      <c r="CR4">
        <v>6.0950000000000011E-2</v>
      </c>
      <c r="CS4">
        <v>6.0950000000000011E-2</v>
      </c>
      <c r="CT4">
        <v>6.0950000000000011E-2</v>
      </c>
      <c r="CU4">
        <v>6.0950000000000011E-2</v>
      </c>
      <c r="CV4">
        <v>6.0950000000000011E-2</v>
      </c>
      <c r="CW4">
        <v>6.0950000000000011E-2</v>
      </c>
      <c r="CX4">
        <v>6.0950000000000011E-2</v>
      </c>
      <c r="CY4">
        <v>6.0950000000000011E-2</v>
      </c>
      <c r="CZ4">
        <v>6.0950000000000011E-2</v>
      </c>
      <c r="DA4">
        <v>6.0950000000000011E-2</v>
      </c>
      <c r="DB4">
        <v>6.0950000000000011E-2</v>
      </c>
      <c r="DC4">
        <v>6.0950000000000011E-2</v>
      </c>
      <c r="DD4">
        <v>6.0950000000000011E-2</v>
      </c>
      <c r="DE4">
        <v>6.0950000000000011E-2</v>
      </c>
      <c r="DF4">
        <v>6.0950000000000011E-2</v>
      </c>
      <c r="DG4">
        <v>6.0950000000000011E-2</v>
      </c>
      <c r="DH4">
        <v>6.0950000000000011E-2</v>
      </c>
      <c r="DI4">
        <v>6.0950000000000011E-2</v>
      </c>
      <c r="DJ4">
        <v>6.0950000000000011E-2</v>
      </c>
      <c r="DK4">
        <v>6.0950000000000011E-2</v>
      </c>
      <c r="DL4">
        <v>6.0950000000000011E-2</v>
      </c>
      <c r="DM4">
        <v>6.0950000000000011E-2</v>
      </c>
      <c r="DN4">
        <v>6.0950000000000011E-2</v>
      </c>
      <c r="DO4">
        <v>6.0950000000000011E-2</v>
      </c>
      <c r="DP4">
        <v>6.0950000000000011E-2</v>
      </c>
      <c r="DQ4">
        <v>6.0950000000000011E-2</v>
      </c>
      <c r="DR4">
        <v>6.0950000000000011E-2</v>
      </c>
      <c r="DS4">
        <v>6.0950000000000011E-2</v>
      </c>
      <c r="DT4">
        <v>6.0950000000000011E-2</v>
      </c>
      <c r="DU4">
        <v>6.0950000000000011E-2</v>
      </c>
      <c r="DV4">
        <v>6.0950000000000011E-2</v>
      </c>
      <c r="DW4">
        <v>6.0950000000000011E-2</v>
      </c>
      <c r="DX4">
        <v>6.0950000000000011E-2</v>
      </c>
      <c r="DY4">
        <v>6.0950000000000011E-2</v>
      </c>
      <c r="DZ4">
        <v>6.0950000000000011E-2</v>
      </c>
      <c r="EA4">
        <v>6.0950000000000011E-2</v>
      </c>
      <c r="EB4">
        <v>6.0950000000000011E-2</v>
      </c>
      <c r="EC4">
        <v>6.0950000000000011E-2</v>
      </c>
      <c r="ED4">
        <v>6.0950000000000011E-2</v>
      </c>
      <c r="EE4">
        <v>6.0950000000000011E-2</v>
      </c>
      <c r="EF4">
        <v>6.0950000000000011E-2</v>
      </c>
      <c r="EG4">
        <v>6.0950000000000011E-2</v>
      </c>
      <c r="EH4">
        <v>6.0950000000000011E-2</v>
      </c>
      <c r="EI4">
        <v>6.0950000000000011E-2</v>
      </c>
      <c r="EJ4">
        <v>6.0950000000000011E-2</v>
      </c>
      <c r="EK4">
        <v>6.0950000000000011E-2</v>
      </c>
      <c r="EL4">
        <v>6.0950000000000011E-2</v>
      </c>
      <c r="EM4">
        <v>6.0950000000000011E-2</v>
      </c>
      <c r="EN4">
        <v>6.0950000000000011E-2</v>
      </c>
      <c r="EO4">
        <v>6.0950000000000011E-2</v>
      </c>
      <c r="EP4">
        <v>6.0950000000000011E-2</v>
      </c>
      <c r="EQ4">
        <v>6.0950000000000011E-2</v>
      </c>
      <c r="ER4">
        <v>6.0950000000000011E-2</v>
      </c>
      <c r="ES4">
        <v>6.0950000000000011E-2</v>
      </c>
      <c r="ET4">
        <v>6.0950000000000011E-2</v>
      </c>
      <c r="EU4">
        <v>6.0950000000000011E-2</v>
      </c>
      <c r="EV4">
        <v>6.0950000000000011E-2</v>
      </c>
      <c r="EW4">
        <v>6.0950000000000011E-2</v>
      </c>
      <c r="EX4">
        <v>6.0950000000000011E-2</v>
      </c>
      <c r="EY4">
        <v>6.0950000000000011E-2</v>
      </c>
      <c r="EZ4">
        <v>6.0950000000000011E-2</v>
      </c>
      <c r="FA4">
        <v>6.0950000000000011E-2</v>
      </c>
      <c r="FB4">
        <v>6.0950000000000011E-2</v>
      </c>
      <c r="FC4">
        <v>6.0950000000000011E-2</v>
      </c>
      <c r="FD4">
        <v>6.0950000000000011E-2</v>
      </c>
      <c r="FE4">
        <v>6.0950000000000011E-2</v>
      </c>
      <c r="FF4">
        <v>6.0950000000000011E-2</v>
      </c>
      <c r="FG4">
        <v>6.0950000000000011E-2</v>
      </c>
      <c r="FH4">
        <v>6.0950000000000011E-2</v>
      </c>
      <c r="FI4">
        <v>6.0950000000000011E-2</v>
      </c>
      <c r="FJ4">
        <v>6.0950000000000011E-2</v>
      </c>
      <c r="FK4">
        <v>6.0950000000000011E-2</v>
      </c>
      <c r="FL4">
        <v>6.0950000000000011E-2</v>
      </c>
      <c r="FM4">
        <v>6.0950000000000011E-2</v>
      </c>
      <c r="FN4">
        <v>6.0950000000000011E-2</v>
      </c>
      <c r="FO4">
        <v>6.0950000000000011E-2</v>
      </c>
      <c r="FP4">
        <v>6.0950000000000011E-2</v>
      </c>
      <c r="FQ4">
        <v>6.0950000000000011E-2</v>
      </c>
      <c r="FR4">
        <v>6.0950000000000011E-2</v>
      </c>
      <c r="FS4">
        <v>6.0950000000000011E-2</v>
      </c>
      <c r="FT4">
        <v>6.0950000000000011E-2</v>
      </c>
      <c r="FU4">
        <v>6.0950000000000011E-2</v>
      </c>
      <c r="FV4">
        <v>6.0950000000000011E-2</v>
      </c>
      <c r="FW4">
        <v>6.0950000000000011E-2</v>
      </c>
      <c r="FX4">
        <v>6.0950000000000011E-2</v>
      </c>
      <c r="FY4">
        <v>6.0950000000000011E-2</v>
      </c>
      <c r="FZ4">
        <v>6.0950000000000011E-2</v>
      </c>
      <c r="GA4">
        <v>6.0950000000000011E-2</v>
      </c>
      <c r="GB4">
        <v>6.0950000000000011E-2</v>
      </c>
      <c r="GC4">
        <v>6.0950000000000011E-2</v>
      </c>
      <c r="GD4">
        <v>6.0950000000000011E-2</v>
      </c>
      <c r="GE4">
        <v>6.0950000000000011E-2</v>
      </c>
      <c r="GF4">
        <v>6.0950000000000011E-2</v>
      </c>
      <c r="GG4">
        <v>6.0950000000000011E-2</v>
      </c>
      <c r="GH4">
        <v>6.0950000000000011E-2</v>
      </c>
      <c r="GI4">
        <v>6.0950000000000011E-2</v>
      </c>
      <c r="GJ4">
        <v>6.0950000000000011E-2</v>
      </c>
      <c r="GK4">
        <v>6.0950000000000011E-2</v>
      </c>
      <c r="GL4">
        <v>6.0950000000000011E-2</v>
      </c>
      <c r="GM4">
        <v>6.0950000000000011E-2</v>
      </c>
      <c r="GN4">
        <v>6.0950000000000011E-2</v>
      </c>
      <c r="GO4">
        <v>6.0950000000000011E-2</v>
      </c>
      <c r="GP4">
        <v>6.0950000000000011E-2</v>
      </c>
      <c r="GQ4">
        <v>6.0950000000000011E-2</v>
      </c>
      <c r="GR4">
        <v>6.0950000000000011E-2</v>
      </c>
      <c r="GS4">
        <v>6.0950000000000011E-2</v>
      </c>
      <c r="GT4">
        <v>6.0950000000000011E-2</v>
      </c>
      <c r="GU4">
        <v>6.0950000000000011E-2</v>
      </c>
      <c r="GV4">
        <v>6.0950000000000011E-2</v>
      </c>
      <c r="GW4">
        <v>6.0950000000000011E-2</v>
      </c>
      <c r="GX4">
        <v>6.0950000000000011E-2</v>
      </c>
      <c r="GY4">
        <v>6.0950000000000011E-2</v>
      </c>
      <c r="GZ4">
        <v>6.0950000000000011E-2</v>
      </c>
      <c r="HA4">
        <v>6.0950000000000011E-2</v>
      </c>
      <c r="HB4">
        <v>6.0950000000000011E-2</v>
      </c>
      <c r="HC4">
        <v>6.0950000000000011E-2</v>
      </c>
      <c r="HD4">
        <v>6.0950000000000011E-2</v>
      </c>
      <c r="HE4">
        <v>6.0950000000000011E-2</v>
      </c>
      <c r="HF4">
        <v>6.0950000000000011E-2</v>
      </c>
      <c r="HG4">
        <v>6.0950000000000011E-2</v>
      </c>
      <c r="HH4">
        <v>6.0950000000000011E-2</v>
      </c>
      <c r="HI4">
        <v>6.0950000000000011E-2</v>
      </c>
      <c r="HJ4">
        <v>6.0950000000000011E-2</v>
      </c>
      <c r="HK4">
        <v>6.0950000000000011E-2</v>
      </c>
      <c r="HL4">
        <v>6.0950000000000011E-2</v>
      </c>
      <c r="HM4">
        <v>6.0950000000000011E-2</v>
      </c>
      <c r="HN4">
        <v>6.0950000000000011E-2</v>
      </c>
      <c r="HO4">
        <v>6.0950000000000011E-2</v>
      </c>
      <c r="HP4">
        <v>6.0950000000000011E-2</v>
      </c>
      <c r="HQ4">
        <v>6.0950000000000011E-2</v>
      </c>
      <c r="HR4">
        <v>6.0950000000000011E-2</v>
      </c>
      <c r="HS4">
        <v>6.0950000000000011E-2</v>
      </c>
      <c r="HT4">
        <v>6.0950000000000011E-2</v>
      </c>
      <c r="HU4">
        <v>6.0950000000000011E-2</v>
      </c>
      <c r="HV4">
        <v>6.0950000000000011E-2</v>
      </c>
      <c r="HW4">
        <v>6.0950000000000011E-2</v>
      </c>
      <c r="HX4">
        <v>6.0950000000000011E-2</v>
      </c>
      <c r="HY4">
        <v>6.0950000000000011E-2</v>
      </c>
      <c r="HZ4">
        <v>6.0950000000000011E-2</v>
      </c>
      <c r="IA4">
        <v>6.0950000000000011E-2</v>
      </c>
      <c r="IB4">
        <v>6.0950000000000011E-2</v>
      </c>
      <c r="IC4">
        <v>6.0950000000000011E-2</v>
      </c>
      <c r="ID4">
        <v>6.0950000000000011E-2</v>
      </c>
      <c r="IE4">
        <v>6.0950000000000011E-2</v>
      </c>
      <c r="IF4">
        <v>6.0950000000000011E-2</v>
      </c>
      <c r="IG4">
        <v>6.0950000000000011E-2</v>
      </c>
      <c r="IH4">
        <v>6.0950000000000011E-2</v>
      </c>
      <c r="II4">
        <v>6.0950000000000011E-2</v>
      </c>
      <c r="IJ4">
        <v>6.0950000000000011E-2</v>
      </c>
      <c r="IK4">
        <v>6.0950000000000011E-2</v>
      </c>
      <c r="IL4">
        <v>6.0950000000000011E-2</v>
      </c>
      <c r="IM4">
        <v>6.0950000000000011E-2</v>
      </c>
      <c r="IN4">
        <v>6.0950000000000011E-2</v>
      </c>
      <c r="IO4">
        <v>6.0950000000000011E-2</v>
      </c>
      <c r="IP4">
        <v>6.0950000000000011E-2</v>
      </c>
      <c r="IQ4">
        <v>6.0950000000000011E-2</v>
      </c>
      <c r="IR4">
        <v>6.0950000000000011E-2</v>
      </c>
      <c r="IS4">
        <v>6.0950000000000011E-2</v>
      </c>
      <c r="IT4">
        <v>6.0950000000000011E-2</v>
      </c>
      <c r="IU4">
        <v>6.0950000000000011E-2</v>
      </c>
      <c r="IV4">
        <v>6.0950000000000011E-2</v>
      </c>
      <c r="IW4">
        <v>6.0950000000000011E-2</v>
      </c>
      <c r="IX4">
        <v>6.0950000000000011E-2</v>
      </c>
      <c r="IY4">
        <v>6.0950000000000011E-2</v>
      </c>
      <c r="IZ4">
        <v>6.0950000000000011E-2</v>
      </c>
      <c r="JA4">
        <v>6.0950000000000011E-2</v>
      </c>
      <c r="JB4">
        <v>6.0950000000000011E-2</v>
      </c>
      <c r="JC4">
        <v>6.0950000000000011E-2</v>
      </c>
      <c r="JD4">
        <v>6.0950000000000011E-2</v>
      </c>
      <c r="JE4">
        <v>6.0950000000000011E-2</v>
      </c>
      <c r="JF4">
        <v>6.0950000000000011E-2</v>
      </c>
      <c r="JG4">
        <v>6.0950000000000011E-2</v>
      </c>
      <c r="JH4">
        <v>6.0950000000000011E-2</v>
      </c>
      <c r="JI4">
        <v>6.0950000000000011E-2</v>
      </c>
      <c r="JJ4">
        <v>6.0950000000000011E-2</v>
      </c>
      <c r="JK4">
        <v>6.0950000000000011E-2</v>
      </c>
      <c r="JL4">
        <v>6.0950000000000011E-2</v>
      </c>
      <c r="JM4">
        <v>6.0950000000000011E-2</v>
      </c>
      <c r="JN4">
        <v>6.0950000000000011E-2</v>
      </c>
      <c r="JO4">
        <v>6.0950000000000011E-2</v>
      </c>
      <c r="JP4">
        <v>6.0950000000000011E-2</v>
      </c>
      <c r="JQ4">
        <v>6.0950000000000011E-2</v>
      </c>
      <c r="JR4">
        <v>6.0950000000000011E-2</v>
      </c>
      <c r="JS4">
        <v>6.0950000000000011E-2</v>
      </c>
      <c r="JT4">
        <v>6.0950000000000011E-2</v>
      </c>
      <c r="JU4">
        <v>6.0950000000000011E-2</v>
      </c>
      <c r="JV4">
        <v>6.0950000000000011E-2</v>
      </c>
      <c r="JW4">
        <v>6.0950000000000011E-2</v>
      </c>
      <c r="JX4">
        <v>6.0950000000000011E-2</v>
      </c>
      <c r="JY4">
        <v>6.0950000000000011E-2</v>
      </c>
      <c r="JZ4">
        <v>6.0950000000000011E-2</v>
      </c>
      <c r="KA4">
        <v>6.0950000000000011E-2</v>
      </c>
      <c r="KB4">
        <v>6.0950000000000011E-2</v>
      </c>
      <c r="KC4">
        <v>6.0950000000000011E-2</v>
      </c>
      <c r="KD4">
        <v>6.0950000000000011E-2</v>
      </c>
      <c r="KE4">
        <v>6.0950000000000011E-2</v>
      </c>
      <c r="KF4">
        <v>6.0950000000000011E-2</v>
      </c>
      <c r="KG4">
        <v>6.0950000000000011E-2</v>
      </c>
      <c r="KH4">
        <v>6.0950000000000011E-2</v>
      </c>
      <c r="KI4">
        <v>6.0950000000000011E-2</v>
      </c>
      <c r="KJ4">
        <v>6.0950000000000011E-2</v>
      </c>
      <c r="KK4">
        <v>6.0950000000000011E-2</v>
      </c>
      <c r="KL4">
        <v>6.0950000000000011E-2</v>
      </c>
      <c r="KM4">
        <v>6.0950000000000011E-2</v>
      </c>
      <c r="KN4">
        <v>6.0950000000000011E-2</v>
      </c>
      <c r="KO4">
        <v>6.0950000000000011E-2</v>
      </c>
      <c r="KP4">
        <v>6.0950000000000011E-2</v>
      </c>
      <c r="KQ4">
        <v>6.0950000000000011E-2</v>
      </c>
      <c r="KR4">
        <v>6.0950000000000011E-2</v>
      </c>
      <c r="KS4">
        <v>6.0950000000000011E-2</v>
      </c>
      <c r="KT4">
        <v>6.0950000000000011E-2</v>
      </c>
      <c r="KU4">
        <v>6.0950000000000011E-2</v>
      </c>
      <c r="KV4">
        <v>6.0950000000000011E-2</v>
      </c>
      <c r="KW4">
        <v>6.0950000000000011E-2</v>
      </c>
      <c r="KX4">
        <v>6.0950000000000011E-2</v>
      </c>
      <c r="KY4">
        <v>6.0950000000000011E-2</v>
      </c>
      <c r="KZ4">
        <v>6.0950000000000011E-2</v>
      </c>
      <c r="LA4">
        <v>6.0950000000000011E-2</v>
      </c>
      <c r="LB4">
        <v>6.0950000000000011E-2</v>
      </c>
      <c r="LC4">
        <v>6.0950000000000011E-2</v>
      </c>
      <c r="LD4">
        <v>6.0950000000000011E-2</v>
      </c>
      <c r="LE4">
        <v>6.0950000000000011E-2</v>
      </c>
      <c r="LF4">
        <v>6.0950000000000011E-2</v>
      </c>
      <c r="LG4">
        <v>6.0950000000000011E-2</v>
      </c>
      <c r="LH4">
        <v>6.0950000000000011E-2</v>
      </c>
      <c r="LI4">
        <v>6.0950000000000011E-2</v>
      </c>
      <c r="LJ4">
        <v>6.0950000000000011E-2</v>
      </c>
      <c r="LK4">
        <v>6.0950000000000011E-2</v>
      </c>
      <c r="LL4">
        <v>6.0950000000000011E-2</v>
      </c>
      <c r="LM4">
        <v>6.0950000000000011E-2</v>
      </c>
      <c r="LN4">
        <v>6.0950000000000011E-2</v>
      </c>
      <c r="LO4">
        <v>6.0950000000000011E-2</v>
      </c>
      <c r="LP4">
        <v>6.0950000000000011E-2</v>
      </c>
      <c r="LQ4">
        <v>6.0950000000000011E-2</v>
      </c>
      <c r="LR4">
        <v>6.0950000000000011E-2</v>
      </c>
      <c r="LS4">
        <v>6.0950000000000011E-2</v>
      </c>
      <c r="LT4">
        <v>6.0950000000000011E-2</v>
      </c>
      <c r="LU4">
        <v>6.0950000000000011E-2</v>
      </c>
      <c r="LV4">
        <v>6.0950000000000011E-2</v>
      </c>
      <c r="LW4">
        <v>6.0950000000000011E-2</v>
      </c>
      <c r="LX4">
        <v>6.0950000000000011E-2</v>
      </c>
      <c r="LY4">
        <v>6.0950000000000011E-2</v>
      </c>
      <c r="LZ4">
        <v>6.0950000000000011E-2</v>
      </c>
      <c r="MA4">
        <v>6.0950000000000011E-2</v>
      </c>
      <c r="MB4">
        <v>6.0950000000000011E-2</v>
      </c>
      <c r="MC4">
        <v>6.0950000000000011E-2</v>
      </c>
      <c r="MD4">
        <v>6.0950000000000011E-2</v>
      </c>
      <c r="ME4">
        <v>6.0950000000000011E-2</v>
      </c>
      <c r="MF4">
        <v>6.0950000000000011E-2</v>
      </c>
      <c r="MG4">
        <v>6.0950000000000011E-2</v>
      </c>
      <c r="MH4">
        <v>6.0950000000000011E-2</v>
      </c>
      <c r="MI4">
        <v>6.0950000000000011E-2</v>
      </c>
      <c r="MJ4">
        <v>6.0950000000000011E-2</v>
      </c>
      <c r="MK4">
        <v>6.0950000000000011E-2</v>
      </c>
      <c r="ML4">
        <v>6.0950000000000011E-2</v>
      </c>
      <c r="MM4">
        <v>6.0950000000000011E-2</v>
      </c>
      <c r="MN4">
        <v>6.0950000000000011E-2</v>
      </c>
      <c r="MO4">
        <v>6.0950000000000011E-2</v>
      </c>
      <c r="MP4">
        <v>6.0950000000000011E-2</v>
      </c>
      <c r="MQ4">
        <v>6.0950000000000011E-2</v>
      </c>
      <c r="MR4">
        <v>6.0950000000000011E-2</v>
      </c>
      <c r="MS4">
        <v>6.0950000000000011E-2</v>
      </c>
      <c r="MT4">
        <v>6.0950000000000011E-2</v>
      </c>
      <c r="MU4">
        <v>6.0950000000000011E-2</v>
      </c>
      <c r="MV4">
        <v>6.0950000000000011E-2</v>
      </c>
      <c r="MW4">
        <v>6.0950000000000011E-2</v>
      </c>
      <c r="MX4">
        <v>6.0950000000000011E-2</v>
      </c>
      <c r="MY4">
        <v>6.0950000000000011E-2</v>
      </c>
      <c r="MZ4">
        <v>6.0950000000000011E-2</v>
      </c>
      <c r="NA4">
        <v>6.0950000000000011E-2</v>
      </c>
      <c r="NB4">
        <v>6.0950000000000011E-2</v>
      </c>
      <c r="NC4">
        <v>6.0950000000000011E-2</v>
      </c>
      <c r="ND4">
        <v>6.0950000000000011E-2</v>
      </c>
      <c r="NE4">
        <v>6.0950000000000011E-2</v>
      </c>
      <c r="NF4">
        <v>6.0950000000000011E-2</v>
      </c>
      <c r="NG4">
        <v>6.0950000000000011E-2</v>
      </c>
      <c r="NH4">
        <v>6.0950000000000011E-2</v>
      </c>
      <c r="NI4">
        <v>6.0950000000000011E-2</v>
      </c>
      <c r="NJ4">
        <v>6.0950000000000011E-2</v>
      </c>
      <c r="NK4">
        <v>6.0950000000000011E-2</v>
      </c>
      <c r="NL4">
        <v>6.0950000000000011E-2</v>
      </c>
      <c r="NM4">
        <v>6.0950000000000011E-2</v>
      </c>
      <c r="NN4">
        <v>6.0950000000000011E-2</v>
      </c>
    </row>
    <row r="5" spans="1:758" x14ac:dyDescent="0.25">
      <c r="A5" t="s">
        <v>3</v>
      </c>
      <c r="B5">
        <v>1.9649999999999997E-2</v>
      </c>
      <c r="C5">
        <v>1.9649999999999997E-2</v>
      </c>
      <c r="D5">
        <v>1.9649999999999997E-2</v>
      </c>
      <c r="E5">
        <v>1.9649999999999997E-2</v>
      </c>
      <c r="F5">
        <v>1.9649999999999997E-2</v>
      </c>
      <c r="G5">
        <v>1.9649999999999997E-2</v>
      </c>
      <c r="H5">
        <v>1.9649999999999997E-2</v>
      </c>
      <c r="I5">
        <v>1.9649999999999997E-2</v>
      </c>
      <c r="J5">
        <v>1.9649999999999997E-2</v>
      </c>
      <c r="K5">
        <v>1.9649999999999997E-2</v>
      </c>
      <c r="L5">
        <v>1.9649999999999997E-2</v>
      </c>
      <c r="M5">
        <v>1.9649999999999997E-2</v>
      </c>
      <c r="N5">
        <v>1.9649999999999997E-2</v>
      </c>
      <c r="O5">
        <v>1.9649999999999997E-2</v>
      </c>
      <c r="P5">
        <v>1.9649999999999997E-2</v>
      </c>
      <c r="Q5">
        <v>1.9649999999999997E-2</v>
      </c>
      <c r="R5">
        <v>1.9649999999999997E-2</v>
      </c>
      <c r="S5">
        <v>1.9649999999999997E-2</v>
      </c>
      <c r="T5">
        <v>1.9649999999999997E-2</v>
      </c>
      <c r="U5">
        <v>1.9649999999999997E-2</v>
      </c>
      <c r="V5">
        <v>1.9649999999999997E-2</v>
      </c>
      <c r="W5">
        <v>1.9649999999999997E-2</v>
      </c>
      <c r="X5">
        <v>1.9649999999999997E-2</v>
      </c>
      <c r="Y5">
        <v>1.9649999999999997E-2</v>
      </c>
      <c r="Z5">
        <v>1.9649999999999997E-2</v>
      </c>
      <c r="AA5">
        <v>1.9649999999999997E-2</v>
      </c>
      <c r="AB5">
        <v>1.9649999999999997E-2</v>
      </c>
      <c r="AC5">
        <v>1.9649999999999997E-2</v>
      </c>
      <c r="AD5">
        <v>1.9649999999999997E-2</v>
      </c>
      <c r="AE5">
        <v>1.9649999999999997E-2</v>
      </c>
      <c r="AF5">
        <v>1.9649999999999997E-2</v>
      </c>
      <c r="AG5">
        <v>1.9649999999999997E-2</v>
      </c>
      <c r="AH5">
        <v>1.9649999999999997E-2</v>
      </c>
      <c r="AI5">
        <v>1.9649999999999997E-2</v>
      </c>
      <c r="AJ5">
        <v>1.9649999999999997E-2</v>
      </c>
      <c r="AK5">
        <v>1.9649999999999997E-2</v>
      </c>
      <c r="AL5">
        <v>1.9649999999999997E-2</v>
      </c>
      <c r="AM5">
        <v>1.9649999999999997E-2</v>
      </c>
      <c r="AN5">
        <v>1.9649999999999997E-2</v>
      </c>
      <c r="AO5">
        <v>1.9649999999999997E-2</v>
      </c>
      <c r="AP5">
        <v>1.9649999999999997E-2</v>
      </c>
      <c r="AQ5">
        <v>1.9649999999999997E-2</v>
      </c>
      <c r="AR5">
        <v>1.9649999999999997E-2</v>
      </c>
      <c r="AS5">
        <v>1.9649999999999997E-2</v>
      </c>
      <c r="AT5">
        <v>1.9649999999999997E-2</v>
      </c>
      <c r="AU5">
        <v>1.9649999999999997E-2</v>
      </c>
      <c r="AV5">
        <v>1.9649999999999997E-2</v>
      </c>
      <c r="AW5">
        <v>1.9649999999999997E-2</v>
      </c>
      <c r="AX5">
        <v>1.9649999999999997E-2</v>
      </c>
      <c r="AY5">
        <v>1.9649999999999997E-2</v>
      </c>
      <c r="AZ5">
        <v>1.9649999999999997E-2</v>
      </c>
      <c r="BA5">
        <v>1.9649999999999997E-2</v>
      </c>
      <c r="BB5">
        <v>1.9649999999999997E-2</v>
      </c>
      <c r="BC5">
        <v>1.9649999999999997E-2</v>
      </c>
      <c r="BD5">
        <v>1.9649999999999997E-2</v>
      </c>
      <c r="BE5">
        <v>1.9649999999999997E-2</v>
      </c>
      <c r="BF5">
        <v>1.9649999999999997E-2</v>
      </c>
      <c r="BG5">
        <v>1.9649999999999997E-2</v>
      </c>
      <c r="BH5">
        <v>1.9649999999999997E-2</v>
      </c>
      <c r="BI5">
        <v>1.9649999999999997E-2</v>
      </c>
      <c r="BJ5">
        <v>1.9649999999999997E-2</v>
      </c>
      <c r="BK5">
        <v>1.9649999999999997E-2</v>
      </c>
      <c r="BL5">
        <v>1.9649999999999997E-2</v>
      </c>
      <c r="BM5">
        <v>1.9649999999999997E-2</v>
      </c>
      <c r="BN5">
        <v>1.9649999999999997E-2</v>
      </c>
      <c r="BO5">
        <v>1.9649999999999997E-2</v>
      </c>
      <c r="BP5">
        <v>1.9649999999999997E-2</v>
      </c>
      <c r="BQ5">
        <v>1.9649999999999997E-2</v>
      </c>
      <c r="BR5">
        <v>1.9649999999999997E-2</v>
      </c>
      <c r="BS5">
        <v>1.9649999999999997E-2</v>
      </c>
      <c r="BT5">
        <v>1.9649999999999997E-2</v>
      </c>
      <c r="BU5">
        <v>1.9649999999999997E-2</v>
      </c>
      <c r="BV5">
        <v>1.9649999999999997E-2</v>
      </c>
      <c r="BW5">
        <v>1.9649999999999997E-2</v>
      </c>
      <c r="BX5">
        <v>1.9649999999999997E-2</v>
      </c>
      <c r="BY5">
        <v>1.9649999999999997E-2</v>
      </c>
      <c r="BZ5">
        <v>1.9649999999999997E-2</v>
      </c>
      <c r="CA5">
        <v>1.9649999999999997E-2</v>
      </c>
      <c r="CB5">
        <v>1.9649999999999997E-2</v>
      </c>
      <c r="CC5">
        <v>1.9649999999999997E-2</v>
      </c>
      <c r="CD5">
        <v>1.9649999999999997E-2</v>
      </c>
      <c r="CE5">
        <v>1.9649999999999997E-2</v>
      </c>
      <c r="CF5">
        <v>1.9649999999999997E-2</v>
      </c>
      <c r="CG5">
        <v>1.9649999999999997E-2</v>
      </c>
      <c r="CH5">
        <v>1.9649999999999997E-2</v>
      </c>
      <c r="CI5">
        <v>1.9649999999999997E-2</v>
      </c>
      <c r="CJ5">
        <v>1.9649999999999997E-2</v>
      </c>
      <c r="CK5">
        <v>1.9649999999999997E-2</v>
      </c>
      <c r="CL5">
        <v>1.9649999999999997E-2</v>
      </c>
      <c r="CM5">
        <v>1.9649999999999997E-2</v>
      </c>
      <c r="CN5">
        <v>1.9649999999999997E-2</v>
      </c>
      <c r="CO5">
        <v>1.9649999999999997E-2</v>
      </c>
      <c r="CP5">
        <v>1.9649999999999997E-2</v>
      </c>
      <c r="CQ5">
        <v>1.9649999999999997E-2</v>
      </c>
      <c r="CR5">
        <v>1.9649999999999997E-2</v>
      </c>
      <c r="CS5">
        <v>1.9649999999999997E-2</v>
      </c>
      <c r="CT5">
        <v>1.9649999999999997E-2</v>
      </c>
      <c r="CU5">
        <v>1.9649999999999997E-2</v>
      </c>
      <c r="CV5">
        <v>1.9649999999999997E-2</v>
      </c>
      <c r="CW5">
        <v>1.9649999999999997E-2</v>
      </c>
      <c r="CX5">
        <v>1.9649999999999997E-2</v>
      </c>
      <c r="CY5">
        <v>1.9649999999999997E-2</v>
      </c>
      <c r="CZ5">
        <v>1.9649999999999997E-2</v>
      </c>
      <c r="DA5">
        <v>1.9649999999999997E-2</v>
      </c>
      <c r="DB5">
        <v>1.9649999999999997E-2</v>
      </c>
      <c r="DC5">
        <v>1.9649999999999997E-2</v>
      </c>
      <c r="DD5">
        <v>1.9649999999999997E-2</v>
      </c>
      <c r="DE5">
        <v>1.9649999999999997E-2</v>
      </c>
      <c r="DF5">
        <v>1.9649999999999997E-2</v>
      </c>
      <c r="DG5">
        <v>1.9649999999999997E-2</v>
      </c>
      <c r="DH5">
        <v>1.9649999999999997E-2</v>
      </c>
      <c r="DI5">
        <v>1.9649999999999997E-2</v>
      </c>
      <c r="DJ5">
        <v>1.9649999999999997E-2</v>
      </c>
      <c r="DK5">
        <v>1.9649999999999997E-2</v>
      </c>
      <c r="DL5">
        <v>1.9649999999999997E-2</v>
      </c>
      <c r="DM5">
        <v>1.9649999999999997E-2</v>
      </c>
      <c r="DN5">
        <v>1.9649999999999997E-2</v>
      </c>
      <c r="DO5">
        <v>1.9649999999999997E-2</v>
      </c>
      <c r="DP5">
        <v>1.9649999999999997E-2</v>
      </c>
      <c r="DQ5">
        <v>1.9649999999999997E-2</v>
      </c>
      <c r="DR5">
        <v>1.9649999999999997E-2</v>
      </c>
      <c r="DS5">
        <v>1.9649999999999997E-2</v>
      </c>
      <c r="DT5">
        <v>1.9649999999999997E-2</v>
      </c>
      <c r="DU5">
        <v>1.9649999999999997E-2</v>
      </c>
      <c r="DV5">
        <v>1.9649999999999997E-2</v>
      </c>
      <c r="DW5">
        <v>1.9649999999999997E-2</v>
      </c>
      <c r="DX5">
        <v>1.9649999999999997E-2</v>
      </c>
      <c r="DY5">
        <v>1.9649999999999997E-2</v>
      </c>
      <c r="DZ5">
        <v>1.9649999999999997E-2</v>
      </c>
      <c r="EA5">
        <v>1.9649999999999997E-2</v>
      </c>
      <c r="EB5">
        <v>1.9649999999999997E-2</v>
      </c>
      <c r="EC5">
        <v>1.9649999999999997E-2</v>
      </c>
      <c r="ED5">
        <v>1.9649999999999997E-2</v>
      </c>
      <c r="EE5">
        <v>1.9649999999999997E-2</v>
      </c>
      <c r="EF5">
        <v>1.9649999999999997E-2</v>
      </c>
      <c r="EG5">
        <v>1.9649999999999997E-2</v>
      </c>
      <c r="EH5">
        <v>1.9649999999999997E-2</v>
      </c>
      <c r="EI5">
        <v>1.9649999999999997E-2</v>
      </c>
      <c r="EJ5">
        <v>1.9649999999999997E-2</v>
      </c>
      <c r="EK5">
        <v>1.9649999999999997E-2</v>
      </c>
      <c r="EL5">
        <v>1.9649999999999997E-2</v>
      </c>
      <c r="EM5">
        <v>1.9649999999999997E-2</v>
      </c>
      <c r="EN5">
        <v>1.9649999999999997E-2</v>
      </c>
      <c r="EO5">
        <v>1.9649999999999997E-2</v>
      </c>
      <c r="EP5">
        <v>1.9649999999999997E-2</v>
      </c>
      <c r="EQ5">
        <v>1.9649999999999997E-2</v>
      </c>
      <c r="ER5">
        <v>1.9649999999999997E-2</v>
      </c>
      <c r="ES5">
        <v>1.9649999999999997E-2</v>
      </c>
      <c r="ET5">
        <v>1.9649999999999997E-2</v>
      </c>
      <c r="EU5">
        <v>1.9649999999999997E-2</v>
      </c>
      <c r="EV5">
        <v>1.9649999999999997E-2</v>
      </c>
      <c r="EW5">
        <v>1.9649999999999997E-2</v>
      </c>
      <c r="EX5">
        <v>1.9649999999999997E-2</v>
      </c>
      <c r="EY5">
        <v>1.9649999999999997E-2</v>
      </c>
      <c r="EZ5">
        <v>1.9649999999999997E-2</v>
      </c>
      <c r="FA5">
        <v>1.9649999999999997E-2</v>
      </c>
      <c r="FB5">
        <v>1.9649999999999997E-2</v>
      </c>
      <c r="FC5">
        <v>1.9649999999999997E-2</v>
      </c>
      <c r="FD5">
        <v>1.9649999999999997E-2</v>
      </c>
      <c r="FE5">
        <v>1.9649999999999997E-2</v>
      </c>
      <c r="FF5">
        <v>1.9649999999999997E-2</v>
      </c>
      <c r="FG5">
        <v>1.9649999999999997E-2</v>
      </c>
      <c r="FH5">
        <v>1.9649999999999997E-2</v>
      </c>
      <c r="FI5">
        <v>1.9649999999999997E-2</v>
      </c>
      <c r="FJ5">
        <v>1.9649999999999997E-2</v>
      </c>
      <c r="FK5">
        <v>1.9649999999999997E-2</v>
      </c>
      <c r="FL5">
        <v>1.9649999999999997E-2</v>
      </c>
      <c r="FM5">
        <v>1.9649999999999997E-2</v>
      </c>
      <c r="FN5">
        <v>1.9649999999999997E-2</v>
      </c>
      <c r="FO5">
        <v>1.9649999999999997E-2</v>
      </c>
      <c r="FP5">
        <v>1.9649999999999997E-2</v>
      </c>
      <c r="FQ5">
        <v>1.9649999999999997E-2</v>
      </c>
      <c r="FR5">
        <v>1.9649999999999997E-2</v>
      </c>
      <c r="FS5">
        <v>1.9649999999999997E-2</v>
      </c>
      <c r="FT5">
        <v>1.9649999999999997E-2</v>
      </c>
      <c r="FU5">
        <v>1.9649999999999997E-2</v>
      </c>
      <c r="FV5">
        <v>1.9649999999999997E-2</v>
      </c>
      <c r="FW5">
        <v>1.9649999999999997E-2</v>
      </c>
      <c r="FX5">
        <v>1.9649999999999997E-2</v>
      </c>
      <c r="FY5">
        <v>1.9649999999999997E-2</v>
      </c>
      <c r="FZ5">
        <v>1.9649999999999997E-2</v>
      </c>
      <c r="GA5">
        <v>1.9649999999999997E-2</v>
      </c>
      <c r="GB5">
        <v>1.9649999999999997E-2</v>
      </c>
      <c r="GC5">
        <v>1.9649999999999997E-2</v>
      </c>
      <c r="GD5">
        <v>1.9649999999999997E-2</v>
      </c>
      <c r="GE5">
        <v>1.9649999999999997E-2</v>
      </c>
      <c r="GF5">
        <v>1.9649999999999997E-2</v>
      </c>
      <c r="GG5">
        <v>1.9649999999999997E-2</v>
      </c>
      <c r="GH5">
        <v>1.9649999999999997E-2</v>
      </c>
      <c r="GI5">
        <v>1.9649999999999997E-2</v>
      </c>
      <c r="GJ5">
        <v>1.9649999999999997E-2</v>
      </c>
      <c r="GK5">
        <v>1.9649999999999997E-2</v>
      </c>
      <c r="GL5">
        <v>1.9649999999999997E-2</v>
      </c>
      <c r="GM5">
        <v>1.9649999999999997E-2</v>
      </c>
      <c r="GN5">
        <v>1.9649999999999997E-2</v>
      </c>
      <c r="GO5">
        <v>1.9649999999999997E-2</v>
      </c>
      <c r="GP5">
        <v>1.9649999999999997E-2</v>
      </c>
      <c r="GQ5">
        <v>1.9649999999999997E-2</v>
      </c>
      <c r="GR5">
        <v>1.9649999999999997E-2</v>
      </c>
      <c r="GS5">
        <v>1.9649999999999997E-2</v>
      </c>
      <c r="GT5">
        <v>1.9649999999999997E-2</v>
      </c>
      <c r="GU5">
        <v>1.9649999999999997E-2</v>
      </c>
      <c r="GV5">
        <v>1.9649999999999997E-2</v>
      </c>
      <c r="GW5">
        <v>1.9649999999999997E-2</v>
      </c>
      <c r="GX5">
        <v>1.9649999999999997E-2</v>
      </c>
      <c r="GY5">
        <v>1.9649999999999997E-2</v>
      </c>
      <c r="GZ5">
        <v>1.9649999999999997E-2</v>
      </c>
      <c r="HA5">
        <v>1.9649999999999997E-2</v>
      </c>
      <c r="HB5">
        <v>1.9649999999999997E-2</v>
      </c>
      <c r="HC5">
        <v>1.9649999999999997E-2</v>
      </c>
      <c r="HD5">
        <v>1.9649999999999997E-2</v>
      </c>
      <c r="HE5">
        <v>1.9649999999999997E-2</v>
      </c>
      <c r="HF5">
        <v>1.9649999999999997E-2</v>
      </c>
      <c r="HG5">
        <v>1.9649999999999997E-2</v>
      </c>
      <c r="HH5">
        <v>1.9649999999999997E-2</v>
      </c>
      <c r="HI5">
        <v>1.9649999999999997E-2</v>
      </c>
      <c r="HJ5">
        <v>1.9649999999999997E-2</v>
      </c>
      <c r="HK5">
        <v>1.9649999999999997E-2</v>
      </c>
      <c r="HL5">
        <v>1.9649999999999997E-2</v>
      </c>
      <c r="HM5">
        <v>1.9649999999999997E-2</v>
      </c>
      <c r="HN5">
        <v>1.9649999999999997E-2</v>
      </c>
      <c r="HO5">
        <v>1.9649999999999997E-2</v>
      </c>
      <c r="HP5">
        <v>1.9649999999999997E-2</v>
      </c>
      <c r="HQ5">
        <v>1.9649999999999997E-2</v>
      </c>
      <c r="HR5">
        <v>1.9649999999999997E-2</v>
      </c>
      <c r="HS5">
        <v>1.9649999999999997E-2</v>
      </c>
      <c r="HT5">
        <v>1.9649999999999997E-2</v>
      </c>
      <c r="HU5">
        <v>1.9649999999999997E-2</v>
      </c>
      <c r="HV5">
        <v>1.9649999999999997E-2</v>
      </c>
      <c r="HW5">
        <v>1.9649999999999997E-2</v>
      </c>
      <c r="HX5">
        <v>1.9649999999999997E-2</v>
      </c>
      <c r="HY5">
        <v>1.9649999999999997E-2</v>
      </c>
      <c r="HZ5">
        <v>1.9649999999999997E-2</v>
      </c>
      <c r="IA5">
        <v>1.9649999999999997E-2</v>
      </c>
      <c r="IB5">
        <v>1.9649999999999997E-2</v>
      </c>
      <c r="IC5">
        <v>1.9649999999999997E-2</v>
      </c>
      <c r="ID5">
        <v>1.9649999999999997E-2</v>
      </c>
      <c r="IE5">
        <v>1.9649999999999997E-2</v>
      </c>
      <c r="IF5">
        <v>1.9649999999999997E-2</v>
      </c>
      <c r="IG5">
        <v>1.9649999999999997E-2</v>
      </c>
      <c r="IH5">
        <v>1.9649999999999997E-2</v>
      </c>
      <c r="II5">
        <v>1.9649999999999997E-2</v>
      </c>
      <c r="IJ5">
        <v>1.9649999999999997E-2</v>
      </c>
      <c r="IK5">
        <v>1.9649999999999997E-2</v>
      </c>
      <c r="IL5">
        <v>1.9649999999999997E-2</v>
      </c>
      <c r="IM5">
        <v>1.9649999999999997E-2</v>
      </c>
      <c r="IN5">
        <v>1.9649999999999997E-2</v>
      </c>
      <c r="IO5">
        <v>1.9649999999999997E-2</v>
      </c>
      <c r="IP5">
        <v>1.9649999999999997E-2</v>
      </c>
      <c r="IQ5">
        <v>1.9649999999999997E-2</v>
      </c>
      <c r="IR5">
        <v>1.9649999999999997E-2</v>
      </c>
      <c r="IS5">
        <v>1.9649999999999997E-2</v>
      </c>
      <c r="IT5">
        <v>1.9649999999999997E-2</v>
      </c>
      <c r="IU5">
        <v>1.9649999999999997E-2</v>
      </c>
      <c r="IV5">
        <v>1.9649999999999997E-2</v>
      </c>
      <c r="IW5">
        <v>1.9649999999999997E-2</v>
      </c>
      <c r="IX5">
        <v>1.9649999999999997E-2</v>
      </c>
      <c r="IY5">
        <v>1.9649999999999997E-2</v>
      </c>
      <c r="IZ5">
        <v>1.9649999999999997E-2</v>
      </c>
      <c r="JA5">
        <v>1.9649999999999997E-2</v>
      </c>
      <c r="JB5">
        <v>1.9649999999999997E-2</v>
      </c>
      <c r="JC5">
        <v>1.9649999999999997E-2</v>
      </c>
      <c r="JD5">
        <v>1.9649999999999997E-2</v>
      </c>
      <c r="JE5">
        <v>1.9649999999999997E-2</v>
      </c>
      <c r="JF5">
        <v>1.9649999999999997E-2</v>
      </c>
      <c r="JG5">
        <v>1.9649999999999997E-2</v>
      </c>
      <c r="JH5">
        <v>1.9649999999999997E-2</v>
      </c>
      <c r="JI5">
        <v>1.9649999999999997E-2</v>
      </c>
      <c r="JJ5">
        <v>1.9649999999999997E-2</v>
      </c>
      <c r="JK5">
        <v>1.9649999999999997E-2</v>
      </c>
      <c r="JL5">
        <v>1.9649999999999997E-2</v>
      </c>
      <c r="JM5">
        <v>1.9649999999999997E-2</v>
      </c>
      <c r="JN5">
        <v>1.9649999999999997E-2</v>
      </c>
      <c r="JO5">
        <v>1.9649999999999997E-2</v>
      </c>
      <c r="JP5">
        <v>1.9649999999999997E-2</v>
      </c>
      <c r="JQ5">
        <v>1.9649999999999997E-2</v>
      </c>
      <c r="JR5">
        <v>1.9649999999999997E-2</v>
      </c>
      <c r="JS5">
        <v>1.9649999999999997E-2</v>
      </c>
      <c r="JT5">
        <v>1.9649999999999997E-2</v>
      </c>
      <c r="JU5">
        <v>1.9649999999999997E-2</v>
      </c>
      <c r="JV5">
        <v>1.9649999999999997E-2</v>
      </c>
      <c r="JW5">
        <v>1.9649999999999997E-2</v>
      </c>
      <c r="JX5">
        <v>1.9649999999999997E-2</v>
      </c>
      <c r="JY5">
        <v>1.9649999999999997E-2</v>
      </c>
      <c r="JZ5">
        <v>1.9649999999999997E-2</v>
      </c>
      <c r="KA5">
        <v>1.9649999999999997E-2</v>
      </c>
      <c r="KB5">
        <v>1.9649999999999997E-2</v>
      </c>
      <c r="KC5">
        <v>1.9649999999999997E-2</v>
      </c>
      <c r="KD5">
        <v>1.9649999999999997E-2</v>
      </c>
      <c r="KE5">
        <v>1.9649999999999997E-2</v>
      </c>
      <c r="KF5">
        <v>1.9649999999999997E-2</v>
      </c>
      <c r="KG5">
        <v>1.9649999999999997E-2</v>
      </c>
      <c r="KH5">
        <v>1.9649999999999997E-2</v>
      </c>
      <c r="KI5">
        <v>1.9649999999999997E-2</v>
      </c>
      <c r="KJ5">
        <v>1.9649999999999997E-2</v>
      </c>
      <c r="KK5">
        <v>1.9649999999999997E-2</v>
      </c>
      <c r="KL5">
        <v>1.9649999999999997E-2</v>
      </c>
      <c r="KM5">
        <v>1.9649999999999997E-2</v>
      </c>
      <c r="KN5">
        <v>1.9649999999999997E-2</v>
      </c>
      <c r="KO5">
        <v>1.9649999999999997E-2</v>
      </c>
      <c r="KP5">
        <v>1.9649999999999997E-2</v>
      </c>
      <c r="KQ5">
        <v>1.9649999999999997E-2</v>
      </c>
      <c r="KR5">
        <v>1.9649999999999997E-2</v>
      </c>
      <c r="KS5">
        <v>1.9649999999999997E-2</v>
      </c>
      <c r="KT5">
        <v>1.9649999999999997E-2</v>
      </c>
      <c r="KU5">
        <v>1.9649999999999997E-2</v>
      </c>
      <c r="KV5">
        <v>1.9649999999999997E-2</v>
      </c>
      <c r="KW5">
        <v>1.9649999999999997E-2</v>
      </c>
      <c r="KX5">
        <v>1.9649999999999997E-2</v>
      </c>
      <c r="KY5">
        <v>1.9649999999999997E-2</v>
      </c>
      <c r="KZ5">
        <v>1.9649999999999997E-2</v>
      </c>
      <c r="LA5">
        <v>1.9649999999999997E-2</v>
      </c>
      <c r="LB5">
        <v>1.9649999999999997E-2</v>
      </c>
      <c r="LC5">
        <v>1.9649999999999997E-2</v>
      </c>
      <c r="LD5">
        <v>1.9649999999999997E-2</v>
      </c>
      <c r="LE5">
        <v>1.9649999999999997E-2</v>
      </c>
      <c r="LF5">
        <v>1.9649999999999997E-2</v>
      </c>
      <c r="LG5">
        <v>1.9649999999999997E-2</v>
      </c>
      <c r="LH5">
        <v>1.9649999999999997E-2</v>
      </c>
      <c r="LI5">
        <v>1.9649999999999997E-2</v>
      </c>
      <c r="LJ5">
        <v>1.9649999999999997E-2</v>
      </c>
      <c r="LK5">
        <v>1.9649999999999997E-2</v>
      </c>
      <c r="LL5">
        <v>1.9649999999999997E-2</v>
      </c>
      <c r="LM5">
        <v>1.9649999999999997E-2</v>
      </c>
      <c r="LN5">
        <v>1.9649999999999997E-2</v>
      </c>
      <c r="LO5">
        <v>1.9649999999999997E-2</v>
      </c>
      <c r="LP5">
        <v>1.9649999999999997E-2</v>
      </c>
      <c r="LQ5">
        <v>1.9649999999999997E-2</v>
      </c>
      <c r="LR5">
        <v>1.9649999999999997E-2</v>
      </c>
      <c r="LS5">
        <v>1.9649999999999997E-2</v>
      </c>
      <c r="LT5">
        <v>1.9649999999999997E-2</v>
      </c>
      <c r="LU5">
        <v>1.9649999999999997E-2</v>
      </c>
      <c r="LV5">
        <v>1.9649999999999997E-2</v>
      </c>
      <c r="LW5">
        <v>1.9649999999999997E-2</v>
      </c>
      <c r="LX5">
        <v>1.9649999999999997E-2</v>
      </c>
      <c r="LY5">
        <v>1.9649999999999997E-2</v>
      </c>
      <c r="LZ5">
        <v>1.9649999999999997E-2</v>
      </c>
      <c r="MA5">
        <v>1.9649999999999997E-2</v>
      </c>
      <c r="MB5">
        <v>1.9649999999999997E-2</v>
      </c>
      <c r="MC5">
        <v>1.9649999999999997E-2</v>
      </c>
      <c r="MD5">
        <v>1.9649999999999997E-2</v>
      </c>
      <c r="ME5">
        <v>1.9649999999999997E-2</v>
      </c>
      <c r="MF5">
        <v>1.9649999999999997E-2</v>
      </c>
      <c r="MG5">
        <v>1.9649999999999997E-2</v>
      </c>
      <c r="MH5">
        <v>1.9649999999999997E-2</v>
      </c>
      <c r="MI5">
        <v>1.9649999999999997E-2</v>
      </c>
      <c r="MJ5">
        <v>1.9649999999999997E-2</v>
      </c>
      <c r="MK5">
        <v>1.9649999999999997E-2</v>
      </c>
      <c r="ML5">
        <v>1.9649999999999997E-2</v>
      </c>
      <c r="MM5">
        <v>1.9649999999999997E-2</v>
      </c>
      <c r="MN5">
        <v>1.9649999999999997E-2</v>
      </c>
      <c r="MO5">
        <v>1.9649999999999997E-2</v>
      </c>
      <c r="MP5">
        <v>1.9649999999999997E-2</v>
      </c>
      <c r="MQ5">
        <v>1.9649999999999997E-2</v>
      </c>
      <c r="MR5">
        <v>1.9649999999999997E-2</v>
      </c>
      <c r="MS5">
        <v>1.9649999999999997E-2</v>
      </c>
      <c r="MT5">
        <v>1.9649999999999997E-2</v>
      </c>
      <c r="MU5">
        <v>1.9649999999999997E-2</v>
      </c>
      <c r="MV5">
        <v>1.9649999999999997E-2</v>
      </c>
      <c r="MW5">
        <v>1.9649999999999997E-2</v>
      </c>
      <c r="MX5">
        <v>1.9649999999999997E-2</v>
      </c>
      <c r="MY5">
        <v>1.9649999999999997E-2</v>
      </c>
      <c r="MZ5">
        <v>1.9649999999999997E-2</v>
      </c>
      <c r="NA5">
        <v>1.9649999999999997E-2</v>
      </c>
      <c r="NB5">
        <v>1.9649999999999997E-2</v>
      </c>
      <c r="NC5">
        <v>1.9649999999999997E-2</v>
      </c>
      <c r="ND5">
        <v>1.9649999999999997E-2</v>
      </c>
      <c r="NE5">
        <v>1.9649999999999997E-2</v>
      </c>
      <c r="NF5">
        <v>1.9649999999999997E-2</v>
      </c>
      <c r="NG5">
        <v>1.9649999999999997E-2</v>
      </c>
      <c r="NH5">
        <v>1.9649999999999997E-2</v>
      </c>
      <c r="NI5">
        <v>1.9649999999999997E-2</v>
      </c>
      <c r="NJ5">
        <v>1.9649999999999997E-2</v>
      </c>
      <c r="NK5">
        <v>1.9649999999999997E-2</v>
      </c>
      <c r="NL5">
        <v>1.9649999999999997E-2</v>
      </c>
      <c r="NM5">
        <v>1.9649999999999997E-2</v>
      </c>
      <c r="NN5">
        <v>1.9649999999999997E-2</v>
      </c>
    </row>
    <row r="6" spans="1:758" x14ac:dyDescent="0.25">
      <c r="A6" t="s">
        <v>4</v>
      </c>
      <c r="B6">
        <v>0.14124166666666665</v>
      </c>
      <c r="C6">
        <v>0.14124166666666665</v>
      </c>
      <c r="D6">
        <v>0.14124166666666665</v>
      </c>
      <c r="E6">
        <v>0.14124166666666665</v>
      </c>
      <c r="F6">
        <v>0.14124166666666665</v>
      </c>
      <c r="G6">
        <v>0.14124166666666665</v>
      </c>
      <c r="H6">
        <v>0.14124166666666665</v>
      </c>
      <c r="I6">
        <v>0.14124166666666665</v>
      </c>
      <c r="J6">
        <v>0.14124166666666665</v>
      </c>
      <c r="K6">
        <v>0.14124166666666665</v>
      </c>
      <c r="L6">
        <v>0.14124166666666665</v>
      </c>
      <c r="M6">
        <v>0.14124166666666665</v>
      </c>
      <c r="N6">
        <v>0.14124166666666665</v>
      </c>
      <c r="O6">
        <v>0.14124166666666665</v>
      </c>
      <c r="P6">
        <v>0.14124166666666665</v>
      </c>
      <c r="Q6">
        <v>0.14124166666666665</v>
      </c>
      <c r="R6">
        <v>0.14124166666666665</v>
      </c>
      <c r="S6">
        <v>0.14124166666666665</v>
      </c>
      <c r="T6">
        <v>0.14124166666666665</v>
      </c>
      <c r="U6">
        <v>0.14124166666666665</v>
      </c>
      <c r="V6">
        <v>0.14124166666666665</v>
      </c>
      <c r="W6">
        <v>0.14124166666666665</v>
      </c>
      <c r="X6">
        <v>0.14124166666666665</v>
      </c>
      <c r="Y6">
        <v>0.14124166666666665</v>
      </c>
      <c r="Z6">
        <v>0.14124166666666665</v>
      </c>
      <c r="AA6">
        <v>0.14124166666666665</v>
      </c>
      <c r="AB6">
        <v>0.14124166666666665</v>
      </c>
      <c r="AC6">
        <v>0.14124166666666665</v>
      </c>
      <c r="AD6">
        <v>0.14124166666666665</v>
      </c>
      <c r="AE6">
        <v>0.14124166666666665</v>
      </c>
      <c r="AF6">
        <v>0.14124166666666665</v>
      </c>
      <c r="AG6">
        <v>0.14124166666666665</v>
      </c>
      <c r="AH6">
        <v>0.14124166666666665</v>
      </c>
      <c r="AI6">
        <v>0.14124166666666665</v>
      </c>
      <c r="AJ6">
        <v>0.14124166666666665</v>
      </c>
      <c r="AK6">
        <v>0.14124166666666665</v>
      </c>
      <c r="AL6">
        <v>0.14124166666666665</v>
      </c>
      <c r="AM6">
        <v>0.14124166666666665</v>
      </c>
      <c r="AN6">
        <v>0.14124166666666665</v>
      </c>
      <c r="AO6">
        <v>0.14124166666666665</v>
      </c>
      <c r="AP6">
        <v>0.14124166666666665</v>
      </c>
      <c r="AQ6">
        <v>0.14124166666666665</v>
      </c>
      <c r="AR6">
        <v>0.14124166666666665</v>
      </c>
      <c r="AS6">
        <v>0.14124166666666665</v>
      </c>
      <c r="AT6">
        <v>0.14124166666666665</v>
      </c>
      <c r="AU6">
        <v>0.14124166666666665</v>
      </c>
      <c r="AV6">
        <v>0.14124166666666665</v>
      </c>
      <c r="AW6">
        <v>0.14124166666666665</v>
      </c>
      <c r="AX6">
        <v>0.14124166666666665</v>
      </c>
      <c r="AY6">
        <v>0.14124166666666665</v>
      </c>
      <c r="AZ6">
        <v>0.14124166666666665</v>
      </c>
      <c r="BA6">
        <v>0.14124166666666665</v>
      </c>
      <c r="BB6">
        <v>0.14124166666666665</v>
      </c>
      <c r="BC6">
        <v>0.14124166666666665</v>
      </c>
      <c r="BD6">
        <v>0.14124166666666665</v>
      </c>
      <c r="BE6">
        <v>0.14124166666666665</v>
      </c>
      <c r="BF6">
        <v>0.14124166666666665</v>
      </c>
      <c r="BG6">
        <v>0.14124166666666665</v>
      </c>
      <c r="BH6">
        <v>0.14124166666666665</v>
      </c>
      <c r="BI6">
        <v>0.14124166666666665</v>
      </c>
      <c r="BJ6">
        <v>0.14124166666666665</v>
      </c>
      <c r="BK6">
        <v>0.14124166666666665</v>
      </c>
      <c r="BL6">
        <v>0.14124166666666665</v>
      </c>
      <c r="BM6">
        <v>0.14124166666666665</v>
      </c>
      <c r="BN6">
        <v>0.14124166666666665</v>
      </c>
      <c r="BO6">
        <v>0.14124166666666665</v>
      </c>
      <c r="BP6">
        <v>0.14124166666666665</v>
      </c>
      <c r="BQ6">
        <v>0.14124166666666665</v>
      </c>
      <c r="BR6">
        <v>0.14124166666666665</v>
      </c>
      <c r="BS6">
        <v>0.14124166666666665</v>
      </c>
      <c r="BT6">
        <v>0.14124166666666665</v>
      </c>
      <c r="BU6">
        <v>0.14124166666666665</v>
      </c>
      <c r="BV6">
        <v>0.14124166666666665</v>
      </c>
      <c r="BW6">
        <v>0.14124166666666665</v>
      </c>
      <c r="BX6">
        <v>0.14124166666666665</v>
      </c>
      <c r="BY6">
        <v>0.14124166666666665</v>
      </c>
      <c r="BZ6">
        <v>0.14124166666666665</v>
      </c>
      <c r="CA6">
        <v>0.14124166666666665</v>
      </c>
      <c r="CB6">
        <v>0.14124166666666665</v>
      </c>
      <c r="CC6">
        <v>0.14124166666666665</v>
      </c>
      <c r="CD6">
        <v>0.14124166666666665</v>
      </c>
      <c r="CE6">
        <v>0.14124166666666665</v>
      </c>
      <c r="CF6">
        <v>0.14124166666666665</v>
      </c>
      <c r="CG6">
        <v>0.14124166666666665</v>
      </c>
      <c r="CH6">
        <v>0.14124166666666665</v>
      </c>
      <c r="CI6">
        <v>0.14124166666666665</v>
      </c>
      <c r="CJ6">
        <v>0.14124166666666665</v>
      </c>
      <c r="CK6">
        <v>0.14124166666666665</v>
      </c>
      <c r="CL6">
        <v>0.14124166666666665</v>
      </c>
      <c r="CM6">
        <v>0.14124166666666665</v>
      </c>
      <c r="CN6">
        <v>0.14124166666666665</v>
      </c>
      <c r="CO6">
        <v>0.14124166666666665</v>
      </c>
      <c r="CP6">
        <v>0.14124166666666665</v>
      </c>
      <c r="CQ6">
        <v>0.14124166666666665</v>
      </c>
      <c r="CR6">
        <v>0.14124166666666665</v>
      </c>
      <c r="CS6">
        <v>0.14124166666666665</v>
      </c>
      <c r="CT6">
        <v>0.14124166666666665</v>
      </c>
      <c r="CU6">
        <v>0.14124166666666665</v>
      </c>
      <c r="CV6">
        <v>0.14124166666666665</v>
      </c>
      <c r="CW6">
        <v>0.14124166666666665</v>
      </c>
      <c r="CX6">
        <v>0.14124166666666665</v>
      </c>
      <c r="CY6">
        <v>0.14124166666666665</v>
      </c>
      <c r="CZ6">
        <v>0.14124166666666665</v>
      </c>
      <c r="DA6">
        <v>0.14124166666666665</v>
      </c>
      <c r="DB6">
        <v>0.14124166666666665</v>
      </c>
      <c r="DC6">
        <v>0.14124166666666665</v>
      </c>
      <c r="DD6">
        <v>0.14124166666666665</v>
      </c>
      <c r="DE6">
        <v>0.14124166666666665</v>
      </c>
      <c r="DF6">
        <v>0.14124166666666665</v>
      </c>
      <c r="DG6">
        <v>0.14124166666666665</v>
      </c>
      <c r="DH6">
        <v>0.14124166666666665</v>
      </c>
      <c r="DI6">
        <v>0.14124166666666665</v>
      </c>
      <c r="DJ6">
        <v>0.14124166666666665</v>
      </c>
      <c r="DK6">
        <v>0.14124166666666665</v>
      </c>
      <c r="DL6">
        <v>0.14124166666666665</v>
      </c>
      <c r="DM6">
        <v>0.14124166666666665</v>
      </c>
      <c r="DN6">
        <v>0.14124166666666665</v>
      </c>
      <c r="DO6">
        <v>0.14124166666666665</v>
      </c>
      <c r="DP6">
        <v>0.14124166666666665</v>
      </c>
      <c r="DQ6">
        <v>0.14124166666666665</v>
      </c>
      <c r="DR6">
        <v>0.14124166666666665</v>
      </c>
      <c r="DS6">
        <v>0.14124166666666665</v>
      </c>
      <c r="DT6">
        <v>0.14124166666666665</v>
      </c>
      <c r="DU6">
        <v>0.14124166666666665</v>
      </c>
      <c r="DV6">
        <v>0.14124166666666665</v>
      </c>
      <c r="DW6">
        <v>0.14124166666666665</v>
      </c>
      <c r="DX6">
        <v>0.14124166666666665</v>
      </c>
      <c r="DY6">
        <v>0.14124166666666665</v>
      </c>
      <c r="DZ6">
        <v>0.14124166666666665</v>
      </c>
      <c r="EA6">
        <v>0.14124166666666665</v>
      </c>
      <c r="EB6">
        <v>0.14124166666666665</v>
      </c>
      <c r="EC6">
        <v>0.14124166666666665</v>
      </c>
      <c r="ED6">
        <v>0.14124166666666665</v>
      </c>
      <c r="EE6">
        <v>0.14124166666666665</v>
      </c>
      <c r="EF6">
        <v>0.14124166666666665</v>
      </c>
      <c r="EG6">
        <v>0.14124166666666665</v>
      </c>
      <c r="EH6">
        <v>0.14124166666666665</v>
      </c>
      <c r="EI6">
        <v>0.14124166666666665</v>
      </c>
      <c r="EJ6">
        <v>0.14124166666666665</v>
      </c>
      <c r="EK6">
        <v>0.14124166666666665</v>
      </c>
      <c r="EL6">
        <v>0.14124166666666665</v>
      </c>
      <c r="EM6">
        <v>0.14124166666666665</v>
      </c>
      <c r="EN6">
        <v>0.14124166666666665</v>
      </c>
      <c r="EO6">
        <v>0.14124166666666665</v>
      </c>
      <c r="EP6">
        <v>0.14124166666666665</v>
      </c>
      <c r="EQ6">
        <v>0.14124166666666665</v>
      </c>
      <c r="ER6">
        <v>0.14124166666666665</v>
      </c>
      <c r="ES6">
        <v>0.14124166666666665</v>
      </c>
      <c r="ET6">
        <v>0.14124166666666665</v>
      </c>
      <c r="EU6">
        <v>0.14124166666666665</v>
      </c>
      <c r="EV6">
        <v>0.14124166666666665</v>
      </c>
      <c r="EW6">
        <v>0.14124166666666665</v>
      </c>
      <c r="EX6">
        <v>0.14124166666666665</v>
      </c>
      <c r="EY6">
        <v>0.14124166666666665</v>
      </c>
      <c r="EZ6">
        <v>0.14124166666666665</v>
      </c>
      <c r="FA6">
        <v>0.14124166666666665</v>
      </c>
      <c r="FB6">
        <v>0.14124166666666665</v>
      </c>
      <c r="FC6">
        <v>0.14124166666666665</v>
      </c>
      <c r="FD6">
        <v>0.14124166666666665</v>
      </c>
      <c r="FE6">
        <v>0.14124166666666665</v>
      </c>
      <c r="FF6">
        <v>0.14124166666666665</v>
      </c>
      <c r="FG6">
        <v>0.14124166666666665</v>
      </c>
      <c r="FH6">
        <v>0.14124166666666665</v>
      </c>
      <c r="FI6">
        <v>0.14124166666666665</v>
      </c>
      <c r="FJ6">
        <v>0.14124166666666665</v>
      </c>
      <c r="FK6">
        <v>0.14124166666666665</v>
      </c>
      <c r="FL6">
        <v>0.14124166666666665</v>
      </c>
      <c r="FM6">
        <v>0.14124166666666665</v>
      </c>
      <c r="FN6">
        <v>0.14124166666666665</v>
      </c>
      <c r="FO6">
        <v>0.14124166666666665</v>
      </c>
      <c r="FP6">
        <v>0.14124166666666665</v>
      </c>
      <c r="FQ6">
        <v>0.14124166666666665</v>
      </c>
      <c r="FR6">
        <v>0.14124166666666665</v>
      </c>
      <c r="FS6">
        <v>0.14124166666666665</v>
      </c>
      <c r="FT6">
        <v>0.14124166666666665</v>
      </c>
      <c r="FU6">
        <v>0.14124166666666665</v>
      </c>
      <c r="FV6">
        <v>0.14124166666666665</v>
      </c>
      <c r="FW6">
        <v>0.14124166666666665</v>
      </c>
      <c r="FX6">
        <v>0.14124166666666665</v>
      </c>
      <c r="FY6">
        <v>0.14124166666666665</v>
      </c>
      <c r="FZ6">
        <v>0.14124166666666665</v>
      </c>
      <c r="GA6">
        <v>0.14124166666666665</v>
      </c>
      <c r="GB6">
        <v>0.14124166666666665</v>
      </c>
      <c r="GC6">
        <v>0.14124166666666665</v>
      </c>
      <c r="GD6">
        <v>0.14124166666666665</v>
      </c>
      <c r="GE6">
        <v>0.14124166666666665</v>
      </c>
      <c r="GF6">
        <v>0.14124166666666665</v>
      </c>
      <c r="GG6">
        <v>0.14124166666666665</v>
      </c>
      <c r="GH6">
        <v>0.14124166666666665</v>
      </c>
      <c r="GI6">
        <v>0.14124166666666665</v>
      </c>
      <c r="GJ6">
        <v>0.14124166666666665</v>
      </c>
      <c r="GK6">
        <v>0.14124166666666665</v>
      </c>
      <c r="GL6">
        <v>0.14124166666666665</v>
      </c>
      <c r="GM6">
        <v>0.14124166666666665</v>
      </c>
      <c r="GN6">
        <v>0.14124166666666665</v>
      </c>
      <c r="GO6">
        <v>0.14124166666666665</v>
      </c>
      <c r="GP6">
        <v>0.14124166666666665</v>
      </c>
      <c r="GQ6">
        <v>0.14124166666666665</v>
      </c>
      <c r="GR6">
        <v>0.14124166666666665</v>
      </c>
      <c r="GS6">
        <v>0.14124166666666665</v>
      </c>
      <c r="GT6">
        <v>0.14124166666666665</v>
      </c>
      <c r="GU6">
        <v>0.14124166666666665</v>
      </c>
      <c r="GV6">
        <v>0.14124166666666665</v>
      </c>
      <c r="GW6">
        <v>0.14124166666666665</v>
      </c>
      <c r="GX6">
        <v>0.14124166666666665</v>
      </c>
      <c r="GY6">
        <v>0.14124166666666665</v>
      </c>
      <c r="GZ6">
        <v>0.14124166666666665</v>
      </c>
      <c r="HA6">
        <v>0.14124166666666665</v>
      </c>
      <c r="HB6">
        <v>0.14124166666666665</v>
      </c>
      <c r="HC6">
        <v>0.14124166666666665</v>
      </c>
      <c r="HD6">
        <v>0.14124166666666665</v>
      </c>
      <c r="HE6">
        <v>0.14124166666666665</v>
      </c>
      <c r="HF6">
        <v>0.14124166666666665</v>
      </c>
      <c r="HG6">
        <v>0.14124166666666665</v>
      </c>
      <c r="HH6">
        <v>0.14124166666666665</v>
      </c>
      <c r="HI6">
        <v>0.14124166666666665</v>
      </c>
      <c r="HJ6">
        <v>0.14124166666666665</v>
      </c>
      <c r="HK6">
        <v>0.14124166666666665</v>
      </c>
      <c r="HL6">
        <v>0.14124166666666665</v>
      </c>
      <c r="HM6">
        <v>0.14124166666666665</v>
      </c>
      <c r="HN6">
        <v>0.14124166666666665</v>
      </c>
      <c r="HO6">
        <v>0.14124166666666665</v>
      </c>
      <c r="HP6">
        <v>0.14124166666666665</v>
      </c>
      <c r="HQ6">
        <v>0.14124166666666665</v>
      </c>
      <c r="HR6">
        <v>0.14124166666666665</v>
      </c>
      <c r="HS6">
        <v>0.14124166666666665</v>
      </c>
      <c r="HT6">
        <v>0.14124166666666665</v>
      </c>
      <c r="HU6">
        <v>0.14124166666666665</v>
      </c>
      <c r="HV6">
        <v>0.14124166666666665</v>
      </c>
      <c r="HW6">
        <v>0.14124166666666665</v>
      </c>
      <c r="HX6">
        <v>0.14124166666666665</v>
      </c>
      <c r="HY6">
        <v>0.14124166666666665</v>
      </c>
      <c r="HZ6">
        <v>0.14124166666666665</v>
      </c>
      <c r="IA6">
        <v>0.14124166666666665</v>
      </c>
      <c r="IB6">
        <v>0.14124166666666665</v>
      </c>
      <c r="IC6">
        <v>0.14124166666666665</v>
      </c>
      <c r="ID6">
        <v>0.14124166666666665</v>
      </c>
      <c r="IE6">
        <v>0.14124166666666665</v>
      </c>
      <c r="IF6">
        <v>0.14124166666666665</v>
      </c>
      <c r="IG6">
        <v>0.14124166666666665</v>
      </c>
      <c r="IH6">
        <v>0.14124166666666665</v>
      </c>
      <c r="II6">
        <v>0.14124166666666665</v>
      </c>
      <c r="IJ6">
        <v>0.14124166666666665</v>
      </c>
      <c r="IK6">
        <v>0.14124166666666665</v>
      </c>
      <c r="IL6">
        <v>0.14124166666666665</v>
      </c>
      <c r="IM6">
        <v>0.14124166666666665</v>
      </c>
      <c r="IN6">
        <v>0.14124166666666665</v>
      </c>
      <c r="IO6">
        <v>0.14124166666666665</v>
      </c>
      <c r="IP6">
        <v>0.14124166666666665</v>
      </c>
      <c r="IQ6">
        <v>0.14124166666666665</v>
      </c>
      <c r="IR6">
        <v>0.14124166666666665</v>
      </c>
      <c r="IS6">
        <v>0.14124166666666665</v>
      </c>
      <c r="IT6">
        <v>0.14124166666666665</v>
      </c>
      <c r="IU6">
        <v>0.14124166666666665</v>
      </c>
      <c r="IV6">
        <v>0.14124166666666665</v>
      </c>
      <c r="IW6">
        <v>0.14124166666666665</v>
      </c>
      <c r="IX6">
        <v>0.14124166666666665</v>
      </c>
      <c r="IY6">
        <v>0.14124166666666665</v>
      </c>
      <c r="IZ6">
        <v>0.14124166666666665</v>
      </c>
      <c r="JA6">
        <v>0.14124166666666665</v>
      </c>
      <c r="JB6">
        <v>0.14124166666666665</v>
      </c>
      <c r="JC6">
        <v>0.14124166666666665</v>
      </c>
      <c r="JD6">
        <v>0.14124166666666665</v>
      </c>
      <c r="JE6">
        <v>0.14124166666666665</v>
      </c>
      <c r="JF6">
        <v>0.14124166666666665</v>
      </c>
      <c r="JG6">
        <v>0.14124166666666665</v>
      </c>
      <c r="JH6">
        <v>0.14124166666666665</v>
      </c>
      <c r="JI6">
        <v>0.14124166666666665</v>
      </c>
      <c r="JJ6">
        <v>0.14124166666666665</v>
      </c>
      <c r="JK6">
        <v>0.14124166666666665</v>
      </c>
      <c r="JL6">
        <v>0.14124166666666665</v>
      </c>
      <c r="JM6">
        <v>0.14124166666666665</v>
      </c>
      <c r="JN6">
        <v>0.14124166666666665</v>
      </c>
      <c r="JO6">
        <v>0.14124166666666665</v>
      </c>
      <c r="JP6">
        <v>0.14124166666666665</v>
      </c>
      <c r="JQ6">
        <v>0.14124166666666665</v>
      </c>
      <c r="JR6">
        <v>0.14124166666666665</v>
      </c>
      <c r="JS6">
        <v>0.14124166666666665</v>
      </c>
      <c r="JT6">
        <v>0.14124166666666665</v>
      </c>
      <c r="JU6">
        <v>0.14124166666666665</v>
      </c>
      <c r="JV6">
        <v>0.14124166666666665</v>
      </c>
      <c r="JW6">
        <v>0.14124166666666665</v>
      </c>
      <c r="JX6">
        <v>0.14124166666666665</v>
      </c>
      <c r="JY6">
        <v>0.14124166666666665</v>
      </c>
      <c r="JZ6">
        <v>0.14124166666666665</v>
      </c>
      <c r="KA6">
        <v>0.14124166666666665</v>
      </c>
      <c r="KB6">
        <v>0.14124166666666665</v>
      </c>
      <c r="KC6">
        <v>0.14124166666666665</v>
      </c>
      <c r="KD6">
        <v>0.14124166666666665</v>
      </c>
      <c r="KE6">
        <v>0.14124166666666665</v>
      </c>
      <c r="KF6">
        <v>0.14124166666666665</v>
      </c>
      <c r="KG6">
        <v>0.14124166666666665</v>
      </c>
      <c r="KH6">
        <v>0.14124166666666665</v>
      </c>
      <c r="KI6">
        <v>0.14124166666666665</v>
      </c>
      <c r="KJ6">
        <v>0.14124166666666665</v>
      </c>
      <c r="KK6">
        <v>0.14124166666666665</v>
      </c>
      <c r="KL6">
        <v>0.14124166666666665</v>
      </c>
      <c r="KM6">
        <v>0.14124166666666665</v>
      </c>
      <c r="KN6">
        <v>0.14124166666666665</v>
      </c>
      <c r="KO6">
        <v>0.14124166666666665</v>
      </c>
      <c r="KP6">
        <v>0.14124166666666665</v>
      </c>
      <c r="KQ6">
        <v>0.14124166666666665</v>
      </c>
      <c r="KR6">
        <v>0.14124166666666665</v>
      </c>
      <c r="KS6">
        <v>0.14124166666666665</v>
      </c>
      <c r="KT6">
        <v>0.14124166666666665</v>
      </c>
      <c r="KU6">
        <v>0.14124166666666665</v>
      </c>
      <c r="KV6">
        <v>0.14124166666666665</v>
      </c>
      <c r="KW6">
        <v>0.14124166666666665</v>
      </c>
      <c r="KX6">
        <v>0.14124166666666665</v>
      </c>
      <c r="KY6">
        <v>0.14124166666666665</v>
      </c>
      <c r="KZ6">
        <v>0.14124166666666665</v>
      </c>
      <c r="LA6">
        <v>0.14124166666666665</v>
      </c>
      <c r="LB6">
        <v>0.14124166666666665</v>
      </c>
      <c r="LC6">
        <v>0.14124166666666665</v>
      </c>
      <c r="LD6">
        <v>0.14124166666666665</v>
      </c>
      <c r="LE6">
        <v>0.14124166666666665</v>
      </c>
      <c r="LF6">
        <v>0.14124166666666665</v>
      </c>
      <c r="LG6">
        <v>0.14124166666666665</v>
      </c>
      <c r="LH6">
        <v>0.14124166666666665</v>
      </c>
      <c r="LI6">
        <v>0.14124166666666665</v>
      </c>
      <c r="LJ6">
        <v>0.14124166666666665</v>
      </c>
      <c r="LK6">
        <v>0.14124166666666665</v>
      </c>
      <c r="LL6">
        <v>0.14124166666666665</v>
      </c>
      <c r="LM6">
        <v>0.14124166666666665</v>
      </c>
      <c r="LN6">
        <v>0.14124166666666665</v>
      </c>
      <c r="LO6">
        <v>0.14124166666666665</v>
      </c>
      <c r="LP6">
        <v>0.14124166666666665</v>
      </c>
      <c r="LQ6">
        <v>0.14124166666666665</v>
      </c>
      <c r="LR6">
        <v>0.14124166666666665</v>
      </c>
      <c r="LS6">
        <v>0.14124166666666665</v>
      </c>
      <c r="LT6">
        <v>0.14124166666666665</v>
      </c>
      <c r="LU6">
        <v>0.14124166666666665</v>
      </c>
      <c r="LV6">
        <v>0.14124166666666665</v>
      </c>
      <c r="LW6">
        <v>0.14124166666666665</v>
      </c>
      <c r="LX6">
        <v>0.14124166666666665</v>
      </c>
      <c r="LY6">
        <v>0.14124166666666665</v>
      </c>
      <c r="LZ6">
        <v>0.14124166666666665</v>
      </c>
      <c r="MA6">
        <v>0.14124166666666665</v>
      </c>
      <c r="MB6">
        <v>0.14124166666666665</v>
      </c>
      <c r="MC6">
        <v>0.14124166666666665</v>
      </c>
      <c r="MD6">
        <v>0.14124166666666665</v>
      </c>
      <c r="ME6">
        <v>0.14124166666666665</v>
      </c>
      <c r="MF6">
        <v>0.14124166666666665</v>
      </c>
      <c r="MG6">
        <v>0.14124166666666665</v>
      </c>
      <c r="MH6">
        <v>0.14124166666666665</v>
      </c>
      <c r="MI6">
        <v>0.14124166666666665</v>
      </c>
      <c r="MJ6">
        <v>0.14124166666666665</v>
      </c>
      <c r="MK6">
        <v>0.14124166666666665</v>
      </c>
      <c r="ML6">
        <v>0.14124166666666665</v>
      </c>
      <c r="MM6">
        <v>0.14124166666666665</v>
      </c>
      <c r="MN6">
        <v>0.14124166666666665</v>
      </c>
      <c r="MO6">
        <v>0.14124166666666665</v>
      </c>
      <c r="MP6">
        <v>0.14124166666666665</v>
      </c>
      <c r="MQ6">
        <v>0.14124166666666665</v>
      </c>
      <c r="MR6">
        <v>0.14124166666666665</v>
      </c>
      <c r="MS6">
        <v>0.14124166666666665</v>
      </c>
      <c r="MT6">
        <v>0.14124166666666665</v>
      </c>
      <c r="MU6">
        <v>0.14124166666666665</v>
      </c>
      <c r="MV6">
        <v>0.14124166666666665</v>
      </c>
      <c r="MW6">
        <v>0.14124166666666665</v>
      </c>
      <c r="MX6">
        <v>0.14124166666666665</v>
      </c>
      <c r="MY6">
        <v>0.14124166666666665</v>
      </c>
      <c r="MZ6">
        <v>0.14124166666666665</v>
      </c>
      <c r="NA6">
        <v>0.14124166666666665</v>
      </c>
      <c r="NB6">
        <v>0.14124166666666665</v>
      </c>
      <c r="NC6">
        <v>0.14124166666666665</v>
      </c>
      <c r="ND6">
        <v>0.14124166666666665</v>
      </c>
      <c r="NE6">
        <v>0.14124166666666665</v>
      </c>
      <c r="NF6">
        <v>0.14124166666666665</v>
      </c>
      <c r="NG6">
        <v>0.14124166666666665</v>
      </c>
      <c r="NH6">
        <v>0.14124166666666665</v>
      </c>
      <c r="NI6">
        <v>0.14124166666666665</v>
      </c>
      <c r="NJ6">
        <v>0.14124166666666665</v>
      </c>
      <c r="NK6">
        <v>0.14124166666666665</v>
      </c>
      <c r="NL6">
        <v>0.14124166666666665</v>
      </c>
      <c r="NM6">
        <v>0.14124166666666665</v>
      </c>
      <c r="NN6">
        <v>0.14124166666666665</v>
      </c>
    </row>
    <row r="7" spans="1:758" x14ac:dyDescent="0.25">
      <c r="A7" t="s">
        <v>5</v>
      </c>
      <c r="B7">
        <v>1.0974999999999999E-2</v>
      </c>
      <c r="C7">
        <v>1.0974999999999999E-2</v>
      </c>
      <c r="D7">
        <v>1.0974999999999999E-2</v>
      </c>
      <c r="E7">
        <v>1.0974999999999999E-2</v>
      </c>
      <c r="F7">
        <v>1.0974999999999999E-2</v>
      </c>
      <c r="G7">
        <v>1.0974999999999999E-2</v>
      </c>
      <c r="H7">
        <v>1.0974999999999999E-2</v>
      </c>
      <c r="I7">
        <v>1.0974999999999999E-2</v>
      </c>
      <c r="J7">
        <v>1.0974999999999999E-2</v>
      </c>
      <c r="K7">
        <v>1.0974999999999999E-2</v>
      </c>
      <c r="L7">
        <v>1.0974999999999999E-2</v>
      </c>
      <c r="M7">
        <v>1.0974999999999999E-2</v>
      </c>
      <c r="N7">
        <v>1.0974999999999999E-2</v>
      </c>
      <c r="O7">
        <v>1.0974999999999999E-2</v>
      </c>
      <c r="P7">
        <v>1.0974999999999999E-2</v>
      </c>
      <c r="Q7">
        <v>1.0974999999999999E-2</v>
      </c>
      <c r="R7">
        <v>1.0974999999999999E-2</v>
      </c>
      <c r="S7">
        <v>1.0974999999999999E-2</v>
      </c>
      <c r="T7">
        <v>1.0974999999999999E-2</v>
      </c>
      <c r="U7">
        <v>1.0974999999999999E-2</v>
      </c>
      <c r="V7">
        <v>1.0974999999999999E-2</v>
      </c>
      <c r="W7">
        <v>1.0974999999999999E-2</v>
      </c>
      <c r="X7">
        <v>1.0974999999999999E-2</v>
      </c>
      <c r="Y7">
        <v>1.0974999999999999E-2</v>
      </c>
      <c r="Z7">
        <v>1.0974999999999999E-2</v>
      </c>
      <c r="AA7">
        <v>1.0974999999999999E-2</v>
      </c>
      <c r="AB7">
        <v>1.0974999999999999E-2</v>
      </c>
      <c r="AC7">
        <v>1.0974999999999999E-2</v>
      </c>
      <c r="AD7">
        <v>1.0974999999999999E-2</v>
      </c>
      <c r="AE7">
        <v>1.0974999999999999E-2</v>
      </c>
      <c r="AF7">
        <v>1.0974999999999999E-2</v>
      </c>
      <c r="AG7">
        <v>1.0974999999999999E-2</v>
      </c>
      <c r="AH7">
        <v>1.0974999999999999E-2</v>
      </c>
      <c r="AI7">
        <v>1.0974999999999999E-2</v>
      </c>
      <c r="AJ7">
        <v>1.0974999999999999E-2</v>
      </c>
      <c r="AK7">
        <v>1.0974999999999999E-2</v>
      </c>
      <c r="AL7">
        <v>1.0974999999999999E-2</v>
      </c>
      <c r="AM7">
        <v>1.0974999999999999E-2</v>
      </c>
      <c r="AN7">
        <v>1.0974999999999999E-2</v>
      </c>
      <c r="AO7">
        <v>1.0974999999999999E-2</v>
      </c>
      <c r="AP7">
        <v>1.0974999999999999E-2</v>
      </c>
      <c r="AQ7">
        <v>1.0974999999999999E-2</v>
      </c>
      <c r="AR7">
        <v>1.0974999999999999E-2</v>
      </c>
      <c r="AS7">
        <v>1.0974999999999999E-2</v>
      </c>
      <c r="AT7">
        <v>1.0974999999999999E-2</v>
      </c>
      <c r="AU7">
        <v>1.0974999999999999E-2</v>
      </c>
      <c r="AV7">
        <v>1.0974999999999999E-2</v>
      </c>
      <c r="AW7">
        <v>1.0974999999999999E-2</v>
      </c>
      <c r="AX7">
        <v>1.0974999999999999E-2</v>
      </c>
      <c r="AY7">
        <v>1.0974999999999999E-2</v>
      </c>
      <c r="AZ7">
        <v>1.0974999999999999E-2</v>
      </c>
      <c r="BA7">
        <v>1.0974999999999999E-2</v>
      </c>
      <c r="BB7">
        <v>1.0974999999999999E-2</v>
      </c>
      <c r="BC7">
        <v>1.0974999999999999E-2</v>
      </c>
      <c r="BD7">
        <v>1.0974999999999999E-2</v>
      </c>
      <c r="BE7">
        <v>1.0974999999999999E-2</v>
      </c>
      <c r="BF7">
        <v>1.0974999999999999E-2</v>
      </c>
      <c r="BG7">
        <v>1.0974999999999999E-2</v>
      </c>
      <c r="BH7">
        <v>1.0974999999999999E-2</v>
      </c>
      <c r="BI7">
        <v>1.0974999999999999E-2</v>
      </c>
      <c r="BJ7">
        <v>1.0974999999999999E-2</v>
      </c>
      <c r="BK7">
        <v>1.0974999999999999E-2</v>
      </c>
      <c r="BL7">
        <v>1.0974999999999999E-2</v>
      </c>
      <c r="BM7">
        <v>1.0974999999999999E-2</v>
      </c>
      <c r="BN7">
        <v>1.0974999999999999E-2</v>
      </c>
      <c r="BO7">
        <v>1.0974999999999999E-2</v>
      </c>
      <c r="BP7">
        <v>1.0974999999999999E-2</v>
      </c>
      <c r="BQ7">
        <v>1.0974999999999999E-2</v>
      </c>
      <c r="BR7">
        <v>1.0974999999999999E-2</v>
      </c>
      <c r="BS7">
        <v>1.0974999999999999E-2</v>
      </c>
      <c r="BT7">
        <v>1.0974999999999999E-2</v>
      </c>
      <c r="BU7">
        <v>1.0974999999999999E-2</v>
      </c>
      <c r="BV7">
        <v>1.0974999999999999E-2</v>
      </c>
      <c r="BW7">
        <v>1.0974999999999999E-2</v>
      </c>
      <c r="BX7">
        <v>1.0974999999999999E-2</v>
      </c>
      <c r="BY7">
        <v>1.0974999999999999E-2</v>
      </c>
      <c r="BZ7">
        <v>1.0974999999999999E-2</v>
      </c>
      <c r="CA7">
        <v>1.0974999999999999E-2</v>
      </c>
      <c r="CB7">
        <v>1.0974999999999999E-2</v>
      </c>
      <c r="CC7">
        <v>1.0974999999999999E-2</v>
      </c>
      <c r="CD7">
        <v>1.0974999999999999E-2</v>
      </c>
      <c r="CE7">
        <v>1.0974999999999999E-2</v>
      </c>
      <c r="CF7">
        <v>1.0974999999999999E-2</v>
      </c>
      <c r="CG7">
        <v>1.0974999999999999E-2</v>
      </c>
      <c r="CH7">
        <v>1.0974999999999999E-2</v>
      </c>
      <c r="CI7">
        <v>1.0974999999999999E-2</v>
      </c>
      <c r="CJ7">
        <v>1.0974999999999999E-2</v>
      </c>
      <c r="CK7">
        <v>1.0974999999999999E-2</v>
      </c>
      <c r="CL7">
        <v>1.0974999999999999E-2</v>
      </c>
      <c r="CM7">
        <v>1.0974999999999999E-2</v>
      </c>
      <c r="CN7">
        <v>1.0974999999999999E-2</v>
      </c>
      <c r="CO7">
        <v>1.0974999999999999E-2</v>
      </c>
      <c r="CP7">
        <v>1.0974999999999999E-2</v>
      </c>
      <c r="CQ7">
        <v>1.0974999999999999E-2</v>
      </c>
      <c r="CR7">
        <v>1.0974999999999999E-2</v>
      </c>
      <c r="CS7">
        <v>1.0974999999999999E-2</v>
      </c>
      <c r="CT7">
        <v>1.0974999999999999E-2</v>
      </c>
      <c r="CU7">
        <v>1.0974999999999999E-2</v>
      </c>
      <c r="CV7">
        <v>1.0974999999999999E-2</v>
      </c>
      <c r="CW7">
        <v>1.0974999999999999E-2</v>
      </c>
      <c r="CX7">
        <v>1.0974999999999999E-2</v>
      </c>
      <c r="CY7">
        <v>1.0974999999999999E-2</v>
      </c>
      <c r="CZ7">
        <v>1.0974999999999999E-2</v>
      </c>
      <c r="DA7">
        <v>1.0974999999999999E-2</v>
      </c>
      <c r="DB7">
        <v>1.0974999999999999E-2</v>
      </c>
      <c r="DC7">
        <v>1.0974999999999999E-2</v>
      </c>
      <c r="DD7">
        <v>1.0974999999999999E-2</v>
      </c>
      <c r="DE7">
        <v>1.0974999999999999E-2</v>
      </c>
      <c r="DF7">
        <v>1.0974999999999999E-2</v>
      </c>
      <c r="DG7">
        <v>1.0974999999999999E-2</v>
      </c>
      <c r="DH7">
        <v>1.0974999999999999E-2</v>
      </c>
      <c r="DI7">
        <v>1.0974999999999999E-2</v>
      </c>
      <c r="DJ7">
        <v>1.0974999999999999E-2</v>
      </c>
      <c r="DK7">
        <v>1.0974999999999999E-2</v>
      </c>
      <c r="DL7">
        <v>1.0974999999999999E-2</v>
      </c>
      <c r="DM7">
        <v>1.0974999999999999E-2</v>
      </c>
      <c r="DN7">
        <v>1.0974999999999999E-2</v>
      </c>
      <c r="DO7">
        <v>1.0974999999999999E-2</v>
      </c>
      <c r="DP7">
        <v>1.0974999999999999E-2</v>
      </c>
      <c r="DQ7">
        <v>1.0974999999999999E-2</v>
      </c>
      <c r="DR7">
        <v>1.0974999999999999E-2</v>
      </c>
      <c r="DS7">
        <v>1.0974999999999999E-2</v>
      </c>
      <c r="DT7">
        <v>1.0974999999999999E-2</v>
      </c>
      <c r="DU7">
        <v>1.0974999999999999E-2</v>
      </c>
      <c r="DV7">
        <v>1.0974999999999999E-2</v>
      </c>
      <c r="DW7">
        <v>1.0974999999999999E-2</v>
      </c>
      <c r="DX7">
        <v>1.0974999999999999E-2</v>
      </c>
      <c r="DY7">
        <v>1.0974999999999999E-2</v>
      </c>
      <c r="DZ7">
        <v>1.0974999999999999E-2</v>
      </c>
      <c r="EA7">
        <v>1.0974999999999999E-2</v>
      </c>
      <c r="EB7">
        <v>1.0974999999999999E-2</v>
      </c>
      <c r="EC7">
        <v>1.0974999999999999E-2</v>
      </c>
      <c r="ED7">
        <v>1.0974999999999999E-2</v>
      </c>
      <c r="EE7">
        <v>1.0974999999999999E-2</v>
      </c>
      <c r="EF7">
        <v>1.0974999999999999E-2</v>
      </c>
      <c r="EG7">
        <v>1.0974999999999999E-2</v>
      </c>
      <c r="EH7">
        <v>1.0974999999999999E-2</v>
      </c>
      <c r="EI7">
        <v>1.0974999999999999E-2</v>
      </c>
      <c r="EJ7">
        <v>1.0974999999999999E-2</v>
      </c>
      <c r="EK7">
        <v>1.0974999999999999E-2</v>
      </c>
      <c r="EL7">
        <v>1.0974999999999999E-2</v>
      </c>
      <c r="EM7">
        <v>1.0974999999999999E-2</v>
      </c>
      <c r="EN7">
        <v>1.0974999999999999E-2</v>
      </c>
      <c r="EO7">
        <v>1.0974999999999999E-2</v>
      </c>
      <c r="EP7">
        <v>1.0974999999999999E-2</v>
      </c>
      <c r="EQ7">
        <v>1.0974999999999999E-2</v>
      </c>
      <c r="ER7">
        <v>1.0974999999999999E-2</v>
      </c>
      <c r="ES7">
        <v>1.0974999999999999E-2</v>
      </c>
      <c r="ET7">
        <v>1.0974999999999999E-2</v>
      </c>
      <c r="EU7">
        <v>1.0974999999999999E-2</v>
      </c>
      <c r="EV7">
        <v>1.0974999999999999E-2</v>
      </c>
      <c r="EW7">
        <v>1.0974999999999999E-2</v>
      </c>
      <c r="EX7">
        <v>1.0974999999999999E-2</v>
      </c>
      <c r="EY7">
        <v>1.0974999999999999E-2</v>
      </c>
      <c r="EZ7">
        <v>1.0974999999999999E-2</v>
      </c>
      <c r="FA7">
        <v>1.0974999999999999E-2</v>
      </c>
      <c r="FB7">
        <v>1.0974999999999999E-2</v>
      </c>
      <c r="FC7">
        <v>1.0974999999999999E-2</v>
      </c>
      <c r="FD7">
        <v>1.0974999999999999E-2</v>
      </c>
      <c r="FE7">
        <v>1.0974999999999999E-2</v>
      </c>
      <c r="FF7">
        <v>1.0974999999999999E-2</v>
      </c>
      <c r="FG7">
        <v>1.0974999999999999E-2</v>
      </c>
      <c r="FH7">
        <v>1.0974999999999999E-2</v>
      </c>
      <c r="FI7">
        <v>1.0974999999999999E-2</v>
      </c>
      <c r="FJ7">
        <v>1.0974999999999999E-2</v>
      </c>
      <c r="FK7">
        <v>1.0974999999999999E-2</v>
      </c>
      <c r="FL7">
        <v>1.0974999999999999E-2</v>
      </c>
      <c r="FM7">
        <v>1.0974999999999999E-2</v>
      </c>
      <c r="FN7">
        <v>1.0974999999999999E-2</v>
      </c>
      <c r="FO7">
        <v>1.0974999999999999E-2</v>
      </c>
      <c r="FP7">
        <v>1.0974999999999999E-2</v>
      </c>
      <c r="FQ7">
        <v>1.0974999999999999E-2</v>
      </c>
      <c r="FR7">
        <v>1.0974999999999999E-2</v>
      </c>
      <c r="FS7">
        <v>1.0974999999999999E-2</v>
      </c>
      <c r="FT7">
        <v>1.0974999999999999E-2</v>
      </c>
      <c r="FU7">
        <v>1.0974999999999999E-2</v>
      </c>
      <c r="FV7">
        <v>1.0974999999999999E-2</v>
      </c>
      <c r="FW7">
        <v>1.0974999999999999E-2</v>
      </c>
      <c r="FX7">
        <v>1.0974999999999999E-2</v>
      </c>
      <c r="FY7">
        <v>1.0974999999999999E-2</v>
      </c>
      <c r="FZ7">
        <v>1.0974999999999999E-2</v>
      </c>
      <c r="GA7">
        <v>1.0974999999999999E-2</v>
      </c>
      <c r="GB7">
        <v>1.0974999999999999E-2</v>
      </c>
      <c r="GC7">
        <v>1.0974999999999999E-2</v>
      </c>
      <c r="GD7">
        <v>1.0974999999999999E-2</v>
      </c>
      <c r="GE7">
        <v>1.0974999999999999E-2</v>
      </c>
      <c r="GF7">
        <v>1.0974999999999999E-2</v>
      </c>
      <c r="GG7">
        <v>1.0974999999999999E-2</v>
      </c>
      <c r="GH7">
        <v>1.0974999999999999E-2</v>
      </c>
      <c r="GI7">
        <v>1.0974999999999999E-2</v>
      </c>
      <c r="GJ7">
        <v>1.0974999999999999E-2</v>
      </c>
      <c r="GK7">
        <v>1.0974999999999999E-2</v>
      </c>
      <c r="GL7">
        <v>1.0974999999999999E-2</v>
      </c>
      <c r="GM7">
        <v>1.0974999999999999E-2</v>
      </c>
      <c r="GN7">
        <v>1.0974999999999999E-2</v>
      </c>
      <c r="GO7">
        <v>1.0974999999999999E-2</v>
      </c>
      <c r="GP7">
        <v>1.0974999999999999E-2</v>
      </c>
      <c r="GQ7">
        <v>1.0974999999999999E-2</v>
      </c>
      <c r="GR7">
        <v>1.0974999999999999E-2</v>
      </c>
      <c r="GS7">
        <v>1.0974999999999999E-2</v>
      </c>
      <c r="GT7">
        <v>1.0974999999999999E-2</v>
      </c>
      <c r="GU7">
        <v>1.0974999999999999E-2</v>
      </c>
      <c r="GV7">
        <v>1.0974999999999999E-2</v>
      </c>
      <c r="GW7">
        <v>1.0974999999999999E-2</v>
      </c>
      <c r="GX7">
        <v>1.0974999999999999E-2</v>
      </c>
      <c r="GY7">
        <v>1.0974999999999999E-2</v>
      </c>
      <c r="GZ7">
        <v>1.0974999999999999E-2</v>
      </c>
      <c r="HA7">
        <v>1.0974999999999999E-2</v>
      </c>
      <c r="HB7">
        <v>1.0974999999999999E-2</v>
      </c>
      <c r="HC7">
        <v>1.0974999999999999E-2</v>
      </c>
      <c r="HD7">
        <v>1.0974999999999999E-2</v>
      </c>
      <c r="HE7">
        <v>1.0974999999999999E-2</v>
      </c>
      <c r="HF7">
        <v>1.0974999999999999E-2</v>
      </c>
      <c r="HG7">
        <v>1.0974999999999999E-2</v>
      </c>
      <c r="HH7">
        <v>1.0974999999999999E-2</v>
      </c>
      <c r="HI7">
        <v>1.0974999999999999E-2</v>
      </c>
      <c r="HJ7">
        <v>1.0974999999999999E-2</v>
      </c>
      <c r="HK7">
        <v>1.0974999999999999E-2</v>
      </c>
      <c r="HL7">
        <v>1.0974999999999999E-2</v>
      </c>
      <c r="HM7">
        <v>1.0974999999999999E-2</v>
      </c>
      <c r="HN7">
        <v>1.0974999999999999E-2</v>
      </c>
      <c r="HO7">
        <v>1.0974999999999999E-2</v>
      </c>
      <c r="HP7">
        <v>1.0974999999999999E-2</v>
      </c>
      <c r="HQ7">
        <v>1.0974999999999999E-2</v>
      </c>
      <c r="HR7">
        <v>1.0974999999999999E-2</v>
      </c>
      <c r="HS7">
        <v>1.0974999999999999E-2</v>
      </c>
      <c r="HT7">
        <v>1.0974999999999999E-2</v>
      </c>
      <c r="HU7">
        <v>1.0974999999999999E-2</v>
      </c>
      <c r="HV7">
        <v>1.0974999999999999E-2</v>
      </c>
      <c r="HW7">
        <v>1.0974999999999999E-2</v>
      </c>
      <c r="HX7">
        <v>1.0974999999999999E-2</v>
      </c>
      <c r="HY7">
        <v>1.0974999999999999E-2</v>
      </c>
      <c r="HZ7">
        <v>1.0974999999999999E-2</v>
      </c>
      <c r="IA7">
        <v>1.0974999999999999E-2</v>
      </c>
      <c r="IB7">
        <v>1.0974999999999999E-2</v>
      </c>
      <c r="IC7">
        <v>1.0974999999999999E-2</v>
      </c>
      <c r="ID7">
        <v>1.0974999999999999E-2</v>
      </c>
      <c r="IE7">
        <v>1.0974999999999999E-2</v>
      </c>
      <c r="IF7">
        <v>1.0974999999999999E-2</v>
      </c>
      <c r="IG7">
        <v>1.0974999999999999E-2</v>
      </c>
      <c r="IH7">
        <v>1.0974999999999999E-2</v>
      </c>
      <c r="II7">
        <v>1.0974999999999999E-2</v>
      </c>
      <c r="IJ7">
        <v>1.0974999999999999E-2</v>
      </c>
      <c r="IK7">
        <v>1.0974999999999999E-2</v>
      </c>
      <c r="IL7">
        <v>1.0974999999999999E-2</v>
      </c>
      <c r="IM7">
        <v>1.0974999999999999E-2</v>
      </c>
      <c r="IN7">
        <v>1.0974999999999999E-2</v>
      </c>
      <c r="IO7">
        <v>1.0974999999999999E-2</v>
      </c>
      <c r="IP7">
        <v>1.0974999999999999E-2</v>
      </c>
      <c r="IQ7">
        <v>1.0974999999999999E-2</v>
      </c>
      <c r="IR7">
        <v>1.0974999999999999E-2</v>
      </c>
      <c r="IS7">
        <v>1.0974999999999999E-2</v>
      </c>
      <c r="IT7">
        <v>1.0974999999999999E-2</v>
      </c>
      <c r="IU7">
        <v>1.0974999999999999E-2</v>
      </c>
      <c r="IV7">
        <v>1.0974999999999999E-2</v>
      </c>
      <c r="IW7">
        <v>1.0974999999999999E-2</v>
      </c>
      <c r="IX7">
        <v>1.0974999999999999E-2</v>
      </c>
      <c r="IY7">
        <v>1.0974999999999999E-2</v>
      </c>
      <c r="IZ7">
        <v>1.0974999999999999E-2</v>
      </c>
      <c r="JA7">
        <v>1.0974999999999999E-2</v>
      </c>
      <c r="JB7">
        <v>1.0974999999999999E-2</v>
      </c>
      <c r="JC7">
        <v>1.0974999999999999E-2</v>
      </c>
      <c r="JD7">
        <v>1.0974999999999999E-2</v>
      </c>
      <c r="JE7">
        <v>1.0974999999999999E-2</v>
      </c>
      <c r="JF7">
        <v>1.0974999999999999E-2</v>
      </c>
      <c r="JG7">
        <v>1.0974999999999999E-2</v>
      </c>
      <c r="JH7">
        <v>1.0974999999999999E-2</v>
      </c>
      <c r="JI7">
        <v>1.0974999999999999E-2</v>
      </c>
      <c r="JJ7">
        <v>1.0974999999999999E-2</v>
      </c>
      <c r="JK7">
        <v>1.0974999999999999E-2</v>
      </c>
      <c r="JL7">
        <v>1.0974999999999999E-2</v>
      </c>
      <c r="JM7">
        <v>1.0974999999999999E-2</v>
      </c>
      <c r="JN7">
        <v>1.0974999999999999E-2</v>
      </c>
      <c r="JO7">
        <v>1.0974999999999999E-2</v>
      </c>
      <c r="JP7">
        <v>1.0974999999999999E-2</v>
      </c>
      <c r="JQ7">
        <v>1.0974999999999999E-2</v>
      </c>
      <c r="JR7">
        <v>1.0974999999999999E-2</v>
      </c>
      <c r="JS7">
        <v>1.0974999999999999E-2</v>
      </c>
      <c r="JT7">
        <v>1.0974999999999999E-2</v>
      </c>
      <c r="JU7">
        <v>1.0974999999999999E-2</v>
      </c>
      <c r="JV7">
        <v>1.0974999999999999E-2</v>
      </c>
      <c r="JW7">
        <v>1.0974999999999999E-2</v>
      </c>
      <c r="JX7">
        <v>1.0974999999999999E-2</v>
      </c>
      <c r="JY7">
        <v>1.0974999999999999E-2</v>
      </c>
      <c r="JZ7">
        <v>1.0974999999999999E-2</v>
      </c>
      <c r="KA7">
        <v>1.0974999999999999E-2</v>
      </c>
      <c r="KB7">
        <v>1.0974999999999999E-2</v>
      </c>
      <c r="KC7">
        <v>1.0974999999999999E-2</v>
      </c>
      <c r="KD7">
        <v>1.0974999999999999E-2</v>
      </c>
      <c r="KE7">
        <v>1.0974999999999999E-2</v>
      </c>
      <c r="KF7">
        <v>1.0974999999999999E-2</v>
      </c>
      <c r="KG7">
        <v>1.0974999999999999E-2</v>
      </c>
      <c r="KH7">
        <v>1.0974999999999999E-2</v>
      </c>
      <c r="KI7">
        <v>1.0974999999999999E-2</v>
      </c>
      <c r="KJ7">
        <v>1.0974999999999999E-2</v>
      </c>
      <c r="KK7">
        <v>1.0974999999999999E-2</v>
      </c>
      <c r="KL7">
        <v>1.0974999999999999E-2</v>
      </c>
      <c r="KM7">
        <v>1.0974999999999999E-2</v>
      </c>
      <c r="KN7">
        <v>1.0974999999999999E-2</v>
      </c>
      <c r="KO7">
        <v>1.0974999999999999E-2</v>
      </c>
      <c r="KP7">
        <v>1.0974999999999999E-2</v>
      </c>
      <c r="KQ7">
        <v>1.0974999999999999E-2</v>
      </c>
      <c r="KR7">
        <v>1.0974999999999999E-2</v>
      </c>
      <c r="KS7">
        <v>1.0974999999999999E-2</v>
      </c>
      <c r="KT7">
        <v>1.0974999999999999E-2</v>
      </c>
      <c r="KU7">
        <v>1.0974999999999999E-2</v>
      </c>
      <c r="KV7">
        <v>1.0974999999999999E-2</v>
      </c>
      <c r="KW7">
        <v>1.0974999999999999E-2</v>
      </c>
      <c r="KX7">
        <v>1.0974999999999999E-2</v>
      </c>
      <c r="KY7">
        <v>1.0974999999999999E-2</v>
      </c>
      <c r="KZ7">
        <v>1.0974999999999999E-2</v>
      </c>
      <c r="LA7">
        <v>1.0974999999999999E-2</v>
      </c>
      <c r="LB7">
        <v>1.0974999999999999E-2</v>
      </c>
      <c r="LC7">
        <v>1.0974999999999999E-2</v>
      </c>
      <c r="LD7">
        <v>1.0974999999999999E-2</v>
      </c>
      <c r="LE7">
        <v>1.0974999999999999E-2</v>
      </c>
      <c r="LF7">
        <v>1.0974999999999999E-2</v>
      </c>
      <c r="LG7">
        <v>1.0974999999999999E-2</v>
      </c>
      <c r="LH7">
        <v>1.0974999999999999E-2</v>
      </c>
      <c r="LI7">
        <v>1.0974999999999999E-2</v>
      </c>
      <c r="LJ7">
        <v>1.0974999999999999E-2</v>
      </c>
      <c r="LK7">
        <v>1.0974999999999999E-2</v>
      </c>
      <c r="LL7">
        <v>1.0974999999999999E-2</v>
      </c>
      <c r="LM7">
        <v>1.0974999999999999E-2</v>
      </c>
      <c r="LN7">
        <v>1.0974999999999999E-2</v>
      </c>
      <c r="LO7">
        <v>1.0974999999999999E-2</v>
      </c>
      <c r="LP7">
        <v>1.0974999999999999E-2</v>
      </c>
      <c r="LQ7">
        <v>1.0974999999999999E-2</v>
      </c>
      <c r="LR7">
        <v>1.0974999999999999E-2</v>
      </c>
      <c r="LS7">
        <v>1.0974999999999999E-2</v>
      </c>
      <c r="LT7">
        <v>1.0974999999999999E-2</v>
      </c>
      <c r="LU7">
        <v>1.0974999999999999E-2</v>
      </c>
      <c r="LV7">
        <v>1.0974999999999999E-2</v>
      </c>
      <c r="LW7">
        <v>1.0974999999999999E-2</v>
      </c>
      <c r="LX7">
        <v>1.0974999999999999E-2</v>
      </c>
      <c r="LY7">
        <v>1.0974999999999999E-2</v>
      </c>
      <c r="LZ7">
        <v>1.0974999999999999E-2</v>
      </c>
      <c r="MA7">
        <v>1.0974999999999999E-2</v>
      </c>
      <c r="MB7">
        <v>1.0974999999999999E-2</v>
      </c>
      <c r="MC7">
        <v>1.0974999999999999E-2</v>
      </c>
      <c r="MD7">
        <v>1.0974999999999999E-2</v>
      </c>
      <c r="ME7">
        <v>1.0974999999999999E-2</v>
      </c>
      <c r="MF7">
        <v>1.0974999999999999E-2</v>
      </c>
      <c r="MG7">
        <v>1.0974999999999999E-2</v>
      </c>
      <c r="MH7">
        <v>1.0974999999999999E-2</v>
      </c>
      <c r="MI7">
        <v>1.0974999999999999E-2</v>
      </c>
      <c r="MJ7">
        <v>1.0974999999999999E-2</v>
      </c>
      <c r="MK7">
        <v>1.0974999999999999E-2</v>
      </c>
      <c r="ML7">
        <v>1.0974999999999999E-2</v>
      </c>
      <c r="MM7">
        <v>1.0974999999999999E-2</v>
      </c>
      <c r="MN7">
        <v>1.0974999999999999E-2</v>
      </c>
      <c r="MO7">
        <v>1.0974999999999999E-2</v>
      </c>
      <c r="MP7">
        <v>1.0974999999999999E-2</v>
      </c>
      <c r="MQ7">
        <v>1.0974999999999999E-2</v>
      </c>
      <c r="MR7">
        <v>1.0974999999999999E-2</v>
      </c>
      <c r="MS7">
        <v>1.0974999999999999E-2</v>
      </c>
      <c r="MT7">
        <v>1.0974999999999999E-2</v>
      </c>
      <c r="MU7">
        <v>1.0974999999999999E-2</v>
      </c>
      <c r="MV7">
        <v>1.0974999999999999E-2</v>
      </c>
      <c r="MW7">
        <v>1.0974999999999999E-2</v>
      </c>
      <c r="MX7">
        <v>1.0974999999999999E-2</v>
      </c>
      <c r="MY7">
        <v>1.0974999999999999E-2</v>
      </c>
      <c r="MZ7">
        <v>1.0974999999999999E-2</v>
      </c>
      <c r="NA7">
        <v>1.0974999999999999E-2</v>
      </c>
      <c r="NB7">
        <v>1.0974999999999999E-2</v>
      </c>
      <c r="NC7">
        <v>1.0974999999999999E-2</v>
      </c>
      <c r="ND7">
        <v>1.0974999999999999E-2</v>
      </c>
      <c r="NE7">
        <v>1.0974999999999999E-2</v>
      </c>
      <c r="NF7">
        <v>1.0974999999999999E-2</v>
      </c>
      <c r="NG7">
        <v>1.0974999999999999E-2</v>
      </c>
      <c r="NH7">
        <v>1.0974999999999999E-2</v>
      </c>
      <c r="NI7">
        <v>1.0974999999999999E-2</v>
      </c>
      <c r="NJ7">
        <v>1.0974999999999999E-2</v>
      </c>
      <c r="NK7">
        <v>1.0974999999999999E-2</v>
      </c>
      <c r="NL7">
        <v>1.0974999999999999E-2</v>
      </c>
      <c r="NM7">
        <v>1.0974999999999999E-2</v>
      </c>
      <c r="NN7">
        <v>1.0974999999999999E-2</v>
      </c>
    </row>
    <row r="8" spans="1:758" x14ac:dyDescent="0.25">
      <c r="A8" t="s">
        <v>6</v>
      </c>
      <c r="B8">
        <v>1.1999999999999999E-3</v>
      </c>
      <c r="C8">
        <v>1.1999999999999999E-3</v>
      </c>
      <c r="D8">
        <v>1.1999999999999999E-3</v>
      </c>
      <c r="E8">
        <v>1.1999999999999999E-3</v>
      </c>
      <c r="F8">
        <v>1.1999999999999999E-3</v>
      </c>
      <c r="G8">
        <v>1.1999999999999999E-3</v>
      </c>
      <c r="H8">
        <v>1.1999999999999999E-3</v>
      </c>
      <c r="I8">
        <v>1.1999999999999999E-3</v>
      </c>
      <c r="J8">
        <v>1.1999999999999999E-3</v>
      </c>
      <c r="K8">
        <v>1.1999999999999999E-3</v>
      </c>
      <c r="L8">
        <v>1.1999999999999999E-3</v>
      </c>
      <c r="M8">
        <v>1.1999999999999999E-3</v>
      </c>
      <c r="N8">
        <v>1.1999999999999999E-3</v>
      </c>
      <c r="O8">
        <v>1.1999999999999999E-3</v>
      </c>
      <c r="P8">
        <v>1.1999999999999999E-3</v>
      </c>
      <c r="Q8">
        <v>1.1999999999999999E-3</v>
      </c>
      <c r="R8">
        <v>1.1999999999999999E-3</v>
      </c>
      <c r="S8">
        <v>1.1999999999999999E-3</v>
      </c>
      <c r="T8">
        <v>1.1999999999999999E-3</v>
      </c>
      <c r="U8">
        <v>1.1999999999999999E-3</v>
      </c>
      <c r="V8">
        <v>1.1999999999999999E-3</v>
      </c>
      <c r="W8">
        <v>1.1999999999999999E-3</v>
      </c>
      <c r="X8">
        <v>1.1999999999999999E-3</v>
      </c>
      <c r="Y8">
        <v>1.1999999999999999E-3</v>
      </c>
      <c r="Z8">
        <v>1.1999999999999999E-3</v>
      </c>
      <c r="AA8">
        <v>1.1999999999999999E-3</v>
      </c>
      <c r="AB8">
        <v>1.1999999999999999E-3</v>
      </c>
      <c r="AC8">
        <v>1.1999999999999999E-3</v>
      </c>
      <c r="AD8">
        <v>1.1999999999999999E-3</v>
      </c>
      <c r="AE8">
        <v>1.1999999999999999E-3</v>
      </c>
      <c r="AF8">
        <v>1.1999999999999999E-3</v>
      </c>
      <c r="AG8">
        <v>1.1999999999999999E-3</v>
      </c>
      <c r="AH8">
        <v>1.1999999999999999E-3</v>
      </c>
      <c r="AI8">
        <v>1.1999999999999999E-3</v>
      </c>
      <c r="AJ8">
        <v>1.1999999999999999E-3</v>
      </c>
      <c r="AK8">
        <v>1.1999999999999999E-3</v>
      </c>
      <c r="AL8">
        <v>1.1999999999999999E-3</v>
      </c>
      <c r="AM8">
        <v>1.1999999999999999E-3</v>
      </c>
      <c r="AN8">
        <v>1.1999999999999999E-3</v>
      </c>
      <c r="AO8">
        <v>1.1999999999999999E-3</v>
      </c>
      <c r="AP8">
        <v>1.1999999999999999E-3</v>
      </c>
      <c r="AQ8">
        <v>1.1999999999999999E-3</v>
      </c>
      <c r="AR8">
        <v>1.1999999999999999E-3</v>
      </c>
      <c r="AS8">
        <v>1.1999999999999999E-3</v>
      </c>
      <c r="AT8">
        <v>1.1999999999999999E-3</v>
      </c>
      <c r="AU8">
        <v>1.1999999999999999E-3</v>
      </c>
      <c r="AV8">
        <v>1.1999999999999999E-3</v>
      </c>
      <c r="AW8">
        <v>1.1999999999999999E-3</v>
      </c>
      <c r="AX8">
        <v>1.1999999999999999E-3</v>
      </c>
      <c r="AY8">
        <v>1.1999999999999999E-3</v>
      </c>
      <c r="AZ8">
        <v>1.1999999999999999E-3</v>
      </c>
      <c r="BA8">
        <v>1.1999999999999999E-3</v>
      </c>
      <c r="BB8">
        <v>1.1999999999999999E-3</v>
      </c>
      <c r="BC8">
        <v>1.1999999999999999E-3</v>
      </c>
      <c r="BD8">
        <v>1.1999999999999999E-3</v>
      </c>
      <c r="BE8">
        <v>1.1999999999999999E-3</v>
      </c>
      <c r="BF8">
        <v>1.1999999999999999E-3</v>
      </c>
      <c r="BG8">
        <v>1.1999999999999999E-3</v>
      </c>
      <c r="BH8">
        <v>1.1999999999999999E-3</v>
      </c>
      <c r="BI8">
        <v>1.1999999999999999E-3</v>
      </c>
      <c r="BJ8">
        <v>1.1999999999999999E-3</v>
      </c>
      <c r="BK8">
        <v>1.1999999999999999E-3</v>
      </c>
      <c r="BL8">
        <v>1.1999999999999999E-3</v>
      </c>
      <c r="BM8">
        <v>1.1999999999999999E-3</v>
      </c>
      <c r="BN8">
        <v>1.1999999999999999E-3</v>
      </c>
      <c r="BO8">
        <v>1.1999999999999999E-3</v>
      </c>
      <c r="BP8">
        <v>1.1999999999999999E-3</v>
      </c>
      <c r="BQ8">
        <v>1.1999999999999999E-3</v>
      </c>
      <c r="BR8">
        <v>1.1999999999999999E-3</v>
      </c>
      <c r="BS8">
        <v>1.1999999999999999E-3</v>
      </c>
      <c r="BT8">
        <v>1.1999999999999999E-3</v>
      </c>
      <c r="BU8">
        <v>1.1999999999999999E-3</v>
      </c>
      <c r="BV8">
        <v>1.1999999999999999E-3</v>
      </c>
      <c r="BW8">
        <v>1.1999999999999999E-3</v>
      </c>
      <c r="BX8">
        <v>1.1999999999999999E-3</v>
      </c>
      <c r="BY8">
        <v>1.1999999999999999E-3</v>
      </c>
      <c r="BZ8">
        <v>1.1999999999999999E-3</v>
      </c>
      <c r="CA8">
        <v>1.1999999999999999E-3</v>
      </c>
      <c r="CB8">
        <v>1.1999999999999999E-3</v>
      </c>
      <c r="CC8">
        <v>1.1999999999999999E-3</v>
      </c>
      <c r="CD8">
        <v>1.1999999999999999E-3</v>
      </c>
      <c r="CE8">
        <v>1.1999999999999999E-3</v>
      </c>
      <c r="CF8">
        <v>1.1999999999999999E-3</v>
      </c>
      <c r="CG8">
        <v>1.1999999999999999E-3</v>
      </c>
      <c r="CH8">
        <v>1.1999999999999999E-3</v>
      </c>
      <c r="CI8">
        <v>1.1999999999999999E-3</v>
      </c>
      <c r="CJ8">
        <v>1.1999999999999999E-3</v>
      </c>
      <c r="CK8">
        <v>1.1999999999999999E-3</v>
      </c>
      <c r="CL8">
        <v>1.1999999999999999E-3</v>
      </c>
      <c r="CM8">
        <v>1.1999999999999999E-3</v>
      </c>
      <c r="CN8">
        <v>1.1999999999999999E-3</v>
      </c>
      <c r="CO8">
        <v>1.1999999999999999E-3</v>
      </c>
      <c r="CP8">
        <v>1.1999999999999999E-3</v>
      </c>
      <c r="CQ8">
        <v>1.1999999999999999E-3</v>
      </c>
      <c r="CR8">
        <v>1.1999999999999999E-3</v>
      </c>
      <c r="CS8">
        <v>1.1999999999999999E-3</v>
      </c>
      <c r="CT8">
        <v>1.1999999999999999E-3</v>
      </c>
      <c r="CU8">
        <v>1.1999999999999999E-3</v>
      </c>
      <c r="CV8">
        <v>1.1999999999999999E-3</v>
      </c>
      <c r="CW8">
        <v>1.1999999999999999E-3</v>
      </c>
      <c r="CX8">
        <v>1.1999999999999999E-3</v>
      </c>
      <c r="CY8">
        <v>1.1999999999999999E-3</v>
      </c>
      <c r="CZ8">
        <v>1.1999999999999999E-3</v>
      </c>
      <c r="DA8">
        <v>1.1999999999999999E-3</v>
      </c>
      <c r="DB8">
        <v>1.1999999999999999E-3</v>
      </c>
      <c r="DC8">
        <v>1.1999999999999999E-3</v>
      </c>
      <c r="DD8">
        <v>1.1999999999999999E-3</v>
      </c>
      <c r="DE8">
        <v>1.1999999999999999E-3</v>
      </c>
      <c r="DF8">
        <v>1.1999999999999999E-3</v>
      </c>
      <c r="DG8">
        <v>1.1999999999999999E-3</v>
      </c>
      <c r="DH8">
        <v>1.1999999999999999E-3</v>
      </c>
      <c r="DI8">
        <v>1.1999999999999999E-3</v>
      </c>
      <c r="DJ8">
        <v>1.1999999999999999E-3</v>
      </c>
      <c r="DK8">
        <v>1.1999999999999999E-3</v>
      </c>
      <c r="DL8">
        <v>1.1999999999999999E-3</v>
      </c>
      <c r="DM8">
        <v>1.1999999999999999E-3</v>
      </c>
      <c r="DN8">
        <v>1.1999999999999999E-3</v>
      </c>
      <c r="DO8">
        <v>1.1999999999999999E-3</v>
      </c>
      <c r="DP8">
        <v>1.1999999999999999E-3</v>
      </c>
      <c r="DQ8">
        <v>1.1999999999999999E-3</v>
      </c>
      <c r="DR8">
        <v>1.1999999999999999E-3</v>
      </c>
      <c r="DS8">
        <v>1.1999999999999999E-3</v>
      </c>
      <c r="DT8">
        <v>1.1999999999999999E-3</v>
      </c>
      <c r="DU8">
        <v>1.1999999999999999E-3</v>
      </c>
      <c r="DV8">
        <v>1.1999999999999999E-3</v>
      </c>
      <c r="DW8">
        <v>1.1999999999999999E-3</v>
      </c>
      <c r="DX8">
        <v>1.1999999999999999E-3</v>
      </c>
      <c r="DY8">
        <v>1.1999999999999999E-3</v>
      </c>
      <c r="DZ8">
        <v>1.1999999999999999E-3</v>
      </c>
      <c r="EA8">
        <v>1.1999999999999999E-3</v>
      </c>
      <c r="EB8">
        <v>1.1999999999999999E-3</v>
      </c>
      <c r="EC8">
        <v>1.1999999999999999E-3</v>
      </c>
      <c r="ED8">
        <v>1.1999999999999999E-3</v>
      </c>
      <c r="EE8">
        <v>1.1999999999999999E-3</v>
      </c>
      <c r="EF8">
        <v>1.1999999999999999E-3</v>
      </c>
      <c r="EG8">
        <v>1.1999999999999999E-3</v>
      </c>
      <c r="EH8">
        <v>1.1999999999999999E-3</v>
      </c>
      <c r="EI8">
        <v>1.1999999999999999E-3</v>
      </c>
      <c r="EJ8">
        <v>1.1999999999999999E-3</v>
      </c>
      <c r="EK8">
        <v>1.1999999999999999E-3</v>
      </c>
      <c r="EL8">
        <v>1.1999999999999999E-3</v>
      </c>
      <c r="EM8">
        <v>1.1999999999999999E-3</v>
      </c>
      <c r="EN8">
        <v>1.1999999999999999E-3</v>
      </c>
      <c r="EO8">
        <v>1.1999999999999999E-3</v>
      </c>
      <c r="EP8">
        <v>1.1999999999999999E-3</v>
      </c>
      <c r="EQ8">
        <v>1.1999999999999999E-3</v>
      </c>
      <c r="ER8">
        <v>1.1999999999999999E-3</v>
      </c>
      <c r="ES8">
        <v>1.1999999999999999E-3</v>
      </c>
      <c r="ET8">
        <v>1.1999999999999999E-3</v>
      </c>
      <c r="EU8">
        <v>1.1999999999999999E-3</v>
      </c>
      <c r="EV8">
        <v>1.1999999999999999E-3</v>
      </c>
      <c r="EW8">
        <v>1.1999999999999999E-3</v>
      </c>
      <c r="EX8">
        <v>1.1999999999999999E-3</v>
      </c>
      <c r="EY8">
        <v>1.1999999999999999E-3</v>
      </c>
      <c r="EZ8">
        <v>1.1999999999999999E-3</v>
      </c>
      <c r="FA8">
        <v>1.1999999999999999E-3</v>
      </c>
      <c r="FB8">
        <v>1.1999999999999999E-3</v>
      </c>
      <c r="FC8">
        <v>1.1999999999999999E-3</v>
      </c>
      <c r="FD8">
        <v>1.1999999999999999E-3</v>
      </c>
      <c r="FE8">
        <v>1.1999999999999999E-3</v>
      </c>
      <c r="FF8">
        <v>1.1999999999999999E-3</v>
      </c>
      <c r="FG8">
        <v>1.1999999999999999E-3</v>
      </c>
      <c r="FH8">
        <v>1.1999999999999999E-3</v>
      </c>
      <c r="FI8">
        <v>1.1999999999999999E-3</v>
      </c>
      <c r="FJ8">
        <v>1.1999999999999999E-3</v>
      </c>
      <c r="FK8">
        <v>1.1999999999999999E-3</v>
      </c>
      <c r="FL8">
        <v>1.1999999999999999E-3</v>
      </c>
      <c r="FM8">
        <v>1.1999999999999999E-3</v>
      </c>
      <c r="FN8">
        <v>1.1999999999999999E-3</v>
      </c>
      <c r="FO8">
        <v>1.1999999999999999E-3</v>
      </c>
      <c r="FP8">
        <v>1.1999999999999999E-3</v>
      </c>
      <c r="FQ8">
        <v>1.1999999999999999E-3</v>
      </c>
      <c r="FR8">
        <v>1.1999999999999999E-3</v>
      </c>
      <c r="FS8">
        <v>1.1999999999999999E-3</v>
      </c>
      <c r="FT8">
        <v>1.1999999999999999E-3</v>
      </c>
      <c r="FU8">
        <v>1.1999999999999999E-3</v>
      </c>
      <c r="FV8">
        <v>1.1999999999999999E-3</v>
      </c>
      <c r="FW8">
        <v>1.1999999999999999E-3</v>
      </c>
      <c r="FX8">
        <v>1.1999999999999999E-3</v>
      </c>
      <c r="FY8">
        <v>1.1999999999999999E-3</v>
      </c>
      <c r="FZ8">
        <v>1.1999999999999999E-3</v>
      </c>
      <c r="GA8">
        <v>1.1999999999999999E-3</v>
      </c>
      <c r="GB8">
        <v>1.1999999999999999E-3</v>
      </c>
      <c r="GC8">
        <v>1.1999999999999999E-3</v>
      </c>
      <c r="GD8">
        <v>1.1999999999999999E-3</v>
      </c>
      <c r="GE8">
        <v>1.1999999999999999E-3</v>
      </c>
      <c r="GF8">
        <v>1.1999999999999999E-3</v>
      </c>
      <c r="GG8">
        <v>1.1999999999999999E-3</v>
      </c>
      <c r="GH8">
        <v>1.1999999999999999E-3</v>
      </c>
      <c r="GI8">
        <v>1.1999999999999999E-3</v>
      </c>
      <c r="GJ8">
        <v>1.1999999999999999E-3</v>
      </c>
      <c r="GK8">
        <v>1.1999999999999999E-3</v>
      </c>
      <c r="GL8">
        <v>1.1999999999999999E-3</v>
      </c>
      <c r="GM8">
        <v>1.1999999999999999E-3</v>
      </c>
      <c r="GN8">
        <v>1.1999999999999999E-3</v>
      </c>
      <c r="GO8">
        <v>1.1999999999999999E-3</v>
      </c>
      <c r="GP8">
        <v>1.1999999999999999E-3</v>
      </c>
      <c r="GQ8">
        <v>1.1999999999999999E-3</v>
      </c>
      <c r="GR8">
        <v>1.1999999999999999E-3</v>
      </c>
      <c r="GS8">
        <v>1.1999999999999999E-3</v>
      </c>
      <c r="GT8">
        <v>1.1999999999999999E-3</v>
      </c>
      <c r="GU8">
        <v>1.1999999999999999E-3</v>
      </c>
      <c r="GV8">
        <v>1.1999999999999999E-3</v>
      </c>
      <c r="GW8">
        <v>1.1999999999999999E-3</v>
      </c>
      <c r="GX8">
        <v>1.1999999999999999E-3</v>
      </c>
      <c r="GY8">
        <v>1.1999999999999999E-3</v>
      </c>
      <c r="GZ8">
        <v>1.1999999999999999E-3</v>
      </c>
      <c r="HA8">
        <v>1.1999999999999999E-3</v>
      </c>
      <c r="HB8">
        <v>1.1999999999999999E-3</v>
      </c>
      <c r="HC8">
        <v>1.1999999999999999E-3</v>
      </c>
      <c r="HD8">
        <v>1.1999999999999999E-3</v>
      </c>
      <c r="HE8">
        <v>1.1999999999999999E-3</v>
      </c>
      <c r="HF8">
        <v>1.1999999999999999E-3</v>
      </c>
      <c r="HG8">
        <v>1.1999999999999999E-3</v>
      </c>
      <c r="HH8">
        <v>1.1999999999999999E-3</v>
      </c>
      <c r="HI8">
        <v>1.1999999999999999E-3</v>
      </c>
      <c r="HJ8">
        <v>1.1999999999999999E-3</v>
      </c>
      <c r="HK8">
        <v>1.1999999999999999E-3</v>
      </c>
      <c r="HL8">
        <v>1.1999999999999999E-3</v>
      </c>
      <c r="HM8">
        <v>1.1999999999999999E-3</v>
      </c>
      <c r="HN8">
        <v>1.1999999999999999E-3</v>
      </c>
      <c r="HO8">
        <v>1.1999999999999999E-3</v>
      </c>
      <c r="HP8">
        <v>1.1999999999999999E-3</v>
      </c>
      <c r="HQ8">
        <v>1.1999999999999999E-3</v>
      </c>
      <c r="HR8">
        <v>1.1999999999999999E-3</v>
      </c>
      <c r="HS8">
        <v>1.1999999999999999E-3</v>
      </c>
      <c r="HT8">
        <v>1.1999999999999999E-3</v>
      </c>
      <c r="HU8">
        <v>1.1999999999999999E-3</v>
      </c>
      <c r="HV8">
        <v>1.1999999999999999E-3</v>
      </c>
      <c r="HW8">
        <v>1.1999999999999999E-3</v>
      </c>
      <c r="HX8">
        <v>1.1999999999999999E-3</v>
      </c>
      <c r="HY8">
        <v>1.1999999999999999E-3</v>
      </c>
      <c r="HZ8">
        <v>1.1999999999999999E-3</v>
      </c>
      <c r="IA8">
        <v>1.1999999999999999E-3</v>
      </c>
      <c r="IB8">
        <v>1.1999999999999999E-3</v>
      </c>
      <c r="IC8">
        <v>1.1999999999999999E-3</v>
      </c>
      <c r="ID8">
        <v>1.1999999999999999E-3</v>
      </c>
      <c r="IE8">
        <v>1.1999999999999999E-3</v>
      </c>
      <c r="IF8">
        <v>1.1999999999999999E-3</v>
      </c>
      <c r="IG8">
        <v>1.1999999999999999E-3</v>
      </c>
      <c r="IH8">
        <v>1.1999999999999999E-3</v>
      </c>
      <c r="II8">
        <v>1.1999999999999999E-3</v>
      </c>
      <c r="IJ8">
        <v>1.1999999999999999E-3</v>
      </c>
      <c r="IK8">
        <v>1.1999999999999999E-3</v>
      </c>
      <c r="IL8">
        <v>1.1999999999999999E-3</v>
      </c>
      <c r="IM8">
        <v>1.1999999999999999E-3</v>
      </c>
      <c r="IN8">
        <v>1.1999999999999999E-3</v>
      </c>
      <c r="IO8">
        <v>1.1999999999999999E-3</v>
      </c>
      <c r="IP8">
        <v>1.1999999999999999E-3</v>
      </c>
      <c r="IQ8">
        <v>1.1999999999999999E-3</v>
      </c>
      <c r="IR8">
        <v>1.1999999999999999E-3</v>
      </c>
      <c r="IS8">
        <v>1.1999999999999999E-3</v>
      </c>
      <c r="IT8">
        <v>1.1999999999999999E-3</v>
      </c>
      <c r="IU8">
        <v>1.1999999999999999E-3</v>
      </c>
      <c r="IV8">
        <v>1.1999999999999999E-3</v>
      </c>
      <c r="IW8">
        <v>1.1999999999999999E-3</v>
      </c>
      <c r="IX8">
        <v>1.1999999999999999E-3</v>
      </c>
      <c r="IY8">
        <v>1.1999999999999999E-3</v>
      </c>
      <c r="IZ8">
        <v>1.1999999999999999E-3</v>
      </c>
      <c r="JA8">
        <v>1.1999999999999999E-3</v>
      </c>
      <c r="JB8">
        <v>1.1999999999999999E-3</v>
      </c>
      <c r="JC8">
        <v>1.1999999999999999E-3</v>
      </c>
      <c r="JD8">
        <v>1.1999999999999999E-3</v>
      </c>
      <c r="JE8">
        <v>1.1999999999999999E-3</v>
      </c>
      <c r="JF8">
        <v>1.1999999999999999E-3</v>
      </c>
      <c r="JG8">
        <v>1.1999999999999999E-3</v>
      </c>
      <c r="JH8">
        <v>1.1999999999999999E-3</v>
      </c>
      <c r="JI8">
        <v>1.1999999999999999E-3</v>
      </c>
      <c r="JJ8">
        <v>1.1999999999999999E-3</v>
      </c>
      <c r="JK8">
        <v>1.1999999999999999E-3</v>
      </c>
      <c r="JL8">
        <v>1.1999999999999999E-3</v>
      </c>
      <c r="JM8">
        <v>1.1999999999999999E-3</v>
      </c>
      <c r="JN8">
        <v>1.1999999999999999E-3</v>
      </c>
      <c r="JO8">
        <v>1.1999999999999999E-3</v>
      </c>
      <c r="JP8">
        <v>1.1999999999999999E-3</v>
      </c>
      <c r="JQ8">
        <v>1.1999999999999999E-3</v>
      </c>
      <c r="JR8">
        <v>1.1999999999999999E-3</v>
      </c>
      <c r="JS8">
        <v>1.1999999999999999E-3</v>
      </c>
      <c r="JT8">
        <v>1.1999999999999999E-3</v>
      </c>
      <c r="JU8">
        <v>1.1999999999999999E-3</v>
      </c>
      <c r="JV8">
        <v>1.1999999999999999E-3</v>
      </c>
      <c r="JW8">
        <v>1.1999999999999999E-3</v>
      </c>
      <c r="JX8">
        <v>1.1999999999999999E-3</v>
      </c>
      <c r="JY8">
        <v>1.1999999999999999E-3</v>
      </c>
      <c r="JZ8">
        <v>1.1999999999999999E-3</v>
      </c>
      <c r="KA8">
        <v>1.1999999999999999E-3</v>
      </c>
      <c r="KB8">
        <v>1.1999999999999999E-3</v>
      </c>
      <c r="KC8">
        <v>1.1999999999999999E-3</v>
      </c>
      <c r="KD8">
        <v>1.1999999999999999E-3</v>
      </c>
      <c r="KE8">
        <v>1.1999999999999999E-3</v>
      </c>
      <c r="KF8">
        <v>1.1999999999999999E-3</v>
      </c>
      <c r="KG8">
        <v>1.1999999999999999E-3</v>
      </c>
      <c r="KH8">
        <v>1.1999999999999999E-3</v>
      </c>
      <c r="KI8">
        <v>1.1999999999999999E-3</v>
      </c>
      <c r="KJ8">
        <v>1.1999999999999999E-3</v>
      </c>
      <c r="KK8">
        <v>1.1999999999999999E-3</v>
      </c>
      <c r="KL8">
        <v>1.1999999999999999E-3</v>
      </c>
      <c r="KM8">
        <v>1.1999999999999999E-3</v>
      </c>
      <c r="KN8">
        <v>1.1999999999999999E-3</v>
      </c>
      <c r="KO8">
        <v>1.1999999999999999E-3</v>
      </c>
      <c r="KP8">
        <v>1.1999999999999999E-3</v>
      </c>
      <c r="KQ8">
        <v>1.1999999999999999E-3</v>
      </c>
      <c r="KR8">
        <v>1.1999999999999999E-3</v>
      </c>
      <c r="KS8">
        <v>1.1999999999999999E-3</v>
      </c>
      <c r="KT8">
        <v>1.1999999999999999E-3</v>
      </c>
      <c r="KU8">
        <v>1.1999999999999999E-3</v>
      </c>
      <c r="KV8">
        <v>1.1999999999999999E-3</v>
      </c>
      <c r="KW8">
        <v>1.1999999999999999E-3</v>
      </c>
      <c r="KX8">
        <v>1.1999999999999999E-3</v>
      </c>
      <c r="KY8">
        <v>1.1999999999999999E-3</v>
      </c>
      <c r="KZ8">
        <v>1.1999999999999999E-3</v>
      </c>
      <c r="LA8">
        <v>1.1999999999999999E-3</v>
      </c>
      <c r="LB8">
        <v>1.1999999999999999E-3</v>
      </c>
      <c r="LC8">
        <v>1.1999999999999999E-3</v>
      </c>
      <c r="LD8">
        <v>1.1999999999999999E-3</v>
      </c>
      <c r="LE8">
        <v>1.1999999999999999E-3</v>
      </c>
      <c r="LF8">
        <v>1.1999999999999999E-3</v>
      </c>
      <c r="LG8">
        <v>1.1999999999999999E-3</v>
      </c>
      <c r="LH8">
        <v>1.1999999999999999E-3</v>
      </c>
      <c r="LI8">
        <v>1.1999999999999999E-3</v>
      </c>
      <c r="LJ8">
        <v>1.1999999999999999E-3</v>
      </c>
      <c r="LK8">
        <v>1.1999999999999999E-3</v>
      </c>
      <c r="LL8">
        <v>1.1999999999999999E-3</v>
      </c>
      <c r="LM8">
        <v>1.1999999999999999E-3</v>
      </c>
      <c r="LN8">
        <v>1.1999999999999999E-3</v>
      </c>
      <c r="LO8">
        <v>1.1999999999999999E-3</v>
      </c>
      <c r="LP8">
        <v>1.1999999999999999E-3</v>
      </c>
      <c r="LQ8">
        <v>1.1999999999999999E-3</v>
      </c>
      <c r="LR8">
        <v>1.1999999999999999E-3</v>
      </c>
      <c r="LS8">
        <v>1.1999999999999999E-3</v>
      </c>
      <c r="LT8">
        <v>1.1999999999999999E-3</v>
      </c>
      <c r="LU8">
        <v>1.1999999999999999E-3</v>
      </c>
      <c r="LV8">
        <v>1.1999999999999999E-3</v>
      </c>
      <c r="LW8">
        <v>1.1999999999999999E-3</v>
      </c>
      <c r="LX8">
        <v>1.1999999999999999E-3</v>
      </c>
      <c r="LY8">
        <v>1.1999999999999999E-3</v>
      </c>
      <c r="LZ8">
        <v>1.1999999999999999E-3</v>
      </c>
      <c r="MA8">
        <v>1.1999999999999999E-3</v>
      </c>
      <c r="MB8">
        <v>1.1999999999999999E-3</v>
      </c>
      <c r="MC8">
        <v>1.1999999999999999E-3</v>
      </c>
      <c r="MD8">
        <v>1.1999999999999999E-3</v>
      </c>
      <c r="ME8">
        <v>1.1999999999999999E-3</v>
      </c>
      <c r="MF8">
        <v>1.1999999999999999E-3</v>
      </c>
      <c r="MG8">
        <v>1.1999999999999999E-3</v>
      </c>
      <c r="MH8">
        <v>1.1999999999999999E-3</v>
      </c>
      <c r="MI8">
        <v>1.1999999999999999E-3</v>
      </c>
      <c r="MJ8">
        <v>1.1999999999999999E-3</v>
      </c>
      <c r="MK8">
        <v>1.1999999999999999E-3</v>
      </c>
      <c r="ML8">
        <v>1.1999999999999999E-3</v>
      </c>
      <c r="MM8">
        <v>1.1999999999999999E-3</v>
      </c>
      <c r="MN8">
        <v>1.1999999999999999E-3</v>
      </c>
      <c r="MO8">
        <v>1.1999999999999999E-3</v>
      </c>
      <c r="MP8">
        <v>1.1999999999999999E-3</v>
      </c>
      <c r="MQ8">
        <v>1.1999999999999999E-3</v>
      </c>
      <c r="MR8">
        <v>1.1999999999999999E-3</v>
      </c>
      <c r="MS8">
        <v>1.1999999999999999E-3</v>
      </c>
      <c r="MT8">
        <v>1.1999999999999999E-3</v>
      </c>
      <c r="MU8">
        <v>1.1999999999999999E-3</v>
      </c>
      <c r="MV8">
        <v>1.1999999999999999E-3</v>
      </c>
      <c r="MW8">
        <v>1.1999999999999999E-3</v>
      </c>
      <c r="MX8">
        <v>1.1999999999999999E-3</v>
      </c>
      <c r="MY8">
        <v>1.1999999999999999E-3</v>
      </c>
      <c r="MZ8">
        <v>1.1999999999999999E-3</v>
      </c>
      <c r="NA8">
        <v>1.1999999999999999E-3</v>
      </c>
      <c r="NB8">
        <v>1.1999999999999999E-3</v>
      </c>
      <c r="NC8">
        <v>1.1999999999999999E-3</v>
      </c>
      <c r="ND8">
        <v>1.1999999999999999E-3</v>
      </c>
      <c r="NE8">
        <v>1.1999999999999999E-3</v>
      </c>
      <c r="NF8">
        <v>1.1999999999999999E-3</v>
      </c>
      <c r="NG8">
        <v>1.1999999999999999E-3</v>
      </c>
      <c r="NH8">
        <v>1.1999999999999999E-3</v>
      </c>
      <c r="NI8">
        <v>1.1999999999999999E-3</v>
      </c>
      <c r="NJ8">
        <v>1.1999999999999999E-3</v>
      </c>
      <c r="NK8">
        <v>1.1999999999999999E-3</v>
      </c>
      <c r="NL8">
        <v>1.1999999999999999E-3</v>
      </c>
      <c r="NM8">
        <v>1.1999999999999999E-3</v>
      </c>
      <c r="NN8">
        <v>1.1999999999999999E-3</v>
      </c>
    </row>
    <row r="9" spans="1:758" x14ac:dyDescent="0.25">
      <c r="A9" t="s">
        <v>7</v>
      </c>
      <c r="B9">
        <v>0.15150833333333333</v>
      </c>
      <c r="C9">
        <v>0.15150833333333333</v>
      </c>
      <c r="D9">
        <v>0.15150833333333333</v>
      </c>
      <c r="E9">
        <v>0.15150833333333333</v>
      </c>
      <c r="F9">
        <v>0.15150833333333333</v>
      </c>
      <c r="G9">
        <v>0.15150833333333333</v>
      </c>
      <c r="H9">
        <v>0.15150833333333333</v>
      </c>
      <c r="I9">
        <v>0.15150833333333333</v>
      </c>
      <c r="J9">
        <v>0.15150833333333333</v>
      </c>
      <c r="K9">
        <v>0.15150833333333333</v>
      </c>
      <c r="L9">
        <v>0.15150833333333333</v>
      </c>
      <c r="M9">
        <v>0.15150833333333333</v>
      </c>
      <c r="N9">
        <v>0.15150833333333333</v>
      </c>
      <c r="O9">
        <v>0.15150833333333333</v>
      </c>
      <c r="P9">
        <v>0.15150833333333333</v>
      </c>
      <c r="Q9">
        <v>0.15150833333333333</v>
      </c>
      <c r="R9">
        <v>0.15150833333333333</v>
      </c>
      <c r="S9">
        <v>0.15150833333333333</v>
      </c>
      <c r="T9">
        <v>0.15150833333333333</v>
      </c>
      <c r="U9">
        <v>0.15150833333333333</v>
      </c>
      <c r="V9">
        <v>0.15150833333333333</v>
      </c>
      <c r="W9">
        <v>0.15150833333333333</v>
      </c>
      <c r="X9">
        <v>0.15150833333333333</v>
      </c>
      <c r="Y9">
        <v>0.15150833333333333</v>
      </c>
      <c r="Z9">
        <v>0.15150833333333333</v>
      </c>
      <c r="AA9">
        <v>0.15150833333333333</v>
      </c>
      <c r="AB9">
        <v>0.15150833333333333</v>
      </c>
      <c r="AC9">
        <v>0.15150833333333333</v>
      </c>
      <c r="AD9">
        <v>0.15150833333333333</v>
      </c>
      <c r="AE9">
        <v>0.15150833333333333</v>
      </c>
      <c r="AF9">
        <v>0.15150833333333333</v>
      </c>
      <c r="AG9">
        <v>0.15150833333333333</v>
      </c>
      <c r="AH9">
        <v>0.15150833333333333</v>
      </c>
      <c r="AI9">
        <v>0.15150833333333333</v>
      </c>
      <c r="AJ9">
        <v>0.15150833333333333</v>
      </c>
      <c r="AK9">
        <v>0.15150833333333333</v>
      </c>
      <c r="AL9">
        <v>0.15150833333333333</v>
      </c>
      <c r="AM9">
        <v>0.15150833333333333</v>
      </c>
      <c r="AN9">
        <v>0.15150833333333333</v>
      </c>
      <c r="AO9">
        <v>0.15150833333333333</v>
      </c>
      <c r="AP9">
        <v>0.15150833333333333</v>
      </c>
      <c r="AQ9">
        <v>0.15150833333333333</v>
      </c>
      <c r="AR9">
        <v>0.15150833333333333</v>
      </c>
      <c r="AS9">
        <v>0.15150833333333333</v>
      </c>
      <c r="AT9">
        <v>0.15150833333333333</v>
      </c>
      <c r="AU9">
        <v>0.15150833333333333</v>
      </c>
      <c r="AV9">
        <v>0.15150833333333333</v>
      </c>
      <c r="AW9">
        <v>0.15150833333333333</v>
      </c>
      <c r="AX9">
        <v>0.15150833333333333</v>
      </c>
      <c r="AY9">
        <v>0.15150833333333333</v>
      </c>
      <c r="AZ9">
        <v>0.15150833333333333</v>
      </c>
      <c r="BA9">
        <v>0.15150833333333333</v>
      </c>
      <c r="BB9">
        <v>0.15150833333333333</v>
      </c>
      <c r="BC9">
        <v>0.15150833333333333</v>
      </c>
      <c r="BD9">
        <v>0.15150833333333333</v>
      </c>
      <c r="BE9">
        <v>0.15150833333333333</v>
      </c>
      <c r="BF9">
        <v>0.15150833333333333</v>
      </c>
      <c r="BG9">
        <v>0.15150833333333333</v>
      </c>
      <c r="BH9">
        <v>0.15150833333333333</v>
      </c>
      <c r="BI9">
        <v>0.15150833333333333</v>
      </c>
      <c r="BJ9">
        <v>0.15150833333333333</v>
      </c>
      <c r="BK9">
        <v>0.15150833333333333</v>
      </c>
      <c r="BL9">
        <v>0.15150833333333333</v>
      </c>
      <c r="BM9">
        <v>0.15150833333333333</v>
      </c>
      <c r="BN9">
        <v>0.15150833333333333</v>
      </c>
      <c r="BO9">
        <v>0.15150833333333333</v>
      </c>
      <c r="BP9">
        <v>0.15150833333333333</v>
      </c>
      <c r="BQ9">
        <v>0.15150833333333333</v>
      </c>
      <c r="BR9">
        <v>0.15150833333333333</v>
      </c>
      <c r="BS9">
        <v>0.15150833333333333</v>
      </c>
      <c r="BT9">
        <v>0.15150833333333333</v>
      </c>
      <c r="BU9">
        <v>0.15150833333333333</v>
      </c>
      <c r="BV9">
        <v>0.15150833333333333</v>
      </c>
      <c r="BW9">
        <v>0.15150833333333333</v>
      </c>
      <c r="BX9">
        <v>0.15150833333333333</v>
      </c>
      <c r="BY9">
        <v>0.15150833333333333</v>
      </c>
      <c r="BZ9">
        <v>0.15150833333333333</v>
      </c>
      <c r="CA9">
        <v>0.15150833333333333</v>
      </c>
      <c r="CB9">
        <v>0.15150833333333333</v>
      </c>
      <c r="CC9">
        <v>0.15150833333333333</v>
      </c>
      <c r="CD9">
        <v>0.15150833333333333</v>
      </c>
      <c r="CE9">
        <v>0.15150833333333333</v>
      </c>
      <c r="CF9">
        <v>0.15150833333333333</v>
      </c>
      <c r="CG9">
        <v>0.15150833333333333</v>
      </c>
      <c r="CH9">
        <v>0.15150833333333333</v>
      </c>
      <c r="CI9">
        <v>0.15150833333333333</v>
      </c>
      <c r="CJ9">
        <v>0.15150833333333333</v>
      </c>
      <c r="CK9">
        <v>0.15150833333333333</v>
      </c>
      <c r="CL9">
        <v>0.15150833333333333</v>
      </c>
      <c r="CM9">
        <v>0.15150833333333333</v>
      </c>
      <c r="CN9">
        <v>0.15150833333333333</v>
      </c>
      <c r="CO9">
        <v>0.15150833333333333</v>
      </c>
      <c r="CP9">
        <v>0.15150833333333333</v>
      </c>
      <c r="CQ9">
        <v>0.15150833333333333</v>
      </c>
      <c r="CR9">
        <v>0.15150833333333333</v>
      </c>
      <c r="CS9">
        <v>0.15150833333333333</v>
      </c>
      <c r="CT9">
        <v>0.15150833333333333</v>
      </c>
      <c r="CU9">
        <v>0.15150833333333333</v>
      </c>
      <c r="CV9">
        <v>0.15150833333333333</v>
      </c>
      <c r="CW9">
        <v>0.15150833333333333</v>
      </c>
      <c r="CX9">
        <v>0.15150833333333333</v>
      </c>
      <c r="CY9">
        <v>0.15150833333333333</v>
      </c>
      <c r="CZ9">
        <v>0.15150833333333333</v>
      </c>
      <c r="DA9">
        <v>0.15150833333333333</v>
      </c>
      <c r="DB9">
        <v>0.15150833333333333</v>
      </c>
      <c r="DC9">
        <v>0.15150833333333333</v>
      </c>
      <c r="DD9">
        <v>0.15150833333333333</v>
      </c>
      <c r="DE9">
        <v>0.15150833333333333</v>
      </c>
      <c r="DF9">
        <v>0.15150833333333333</v>
      </c>
      <c r="DG9">
        <v>0.15150833333333333</v>
      </c>
      <c r="DH9">
        <v>0.15150833333333333</v>
      </c>
      <c r="DI9">
        <v>0.15150833333333333</v>
      </c>
      <c r="DJ9">
        <v>0.15150833333333333</v>
      </c>
      <c r="DK9">
        <v>0.15150833333333333</v>
      </c>
      <c r="DL9">
        <v>0.15150833333333333</v>
      </c>
      <c r="DM9">
        <v>0.15150833333333333</v>
      </c>
      <c r="DN9">
        <v>0.15150833333333333</v>
      </c>
      <c r="DO9">
        <v>0.15150833333333333</v>
      </c>
      <c r="DP9">
        <v>0.15150833333333333</v>
      </c>
      <c r="DQ9">
        <v>0.15150833333333333</v>
      </c>
      <c r="DR9">
        <v>0.15150833333333333</v>
      </c>
      <c r="DS9">
        <v>0.15150833333333333</v>
      </c>
      <c r="DT9">
        <v>0.15150833333333333</v>
      </c>
      <c r="DU9">
        <v>0.15150833333333333</v>
      </c>
      <c r="DV9">
        <v>0.15150833333333333</v>
      </c>
      <c r="DW9">
        <v>0.15150833333333333</v>
      </c>
      <c r="DX9">
        <v>0.15150833333333333</v>
      </c>
      <c r="DY9">
        <v>0.15150833333333333</v>
      </c>
      <c r="DZ9">
        <v>0.15150833333333333</v>
      </c>
      <c r="EA9">
        <v>0.15150833333333333</v>
      </c>
      <c r="EB9">
        <v>0.15150833333333333</v>
      </c>
      <c r="EC9">
        <v>0.15150833333333333</v>
      </c>
      <c r="ED9">
        <v>0.15150833333333333</v>
      </c>
      <c r="EE9">
        <v>0.15150833333333333</v>
      </c>
      <c r="EF9">
        <v>0.15150833333333333</v>
      </c>
      <c r="EG9">
        <v>0.15150833333333333</v>
      </c>
      <c r="EH9">
        <v>0.15150833333333333</v>
      </c>
      <c r="EI9">
        <v>0.15150833333333333</v>
      </c>
      <c r="EJ9">
        <v>0.15150833333333333</v>
      </c>
      <c r="EK9">
        <v>0.15150833333333333</v>
      </c>
      <c r="EL9">
        <v>0.15150833333333333</v>
      </c>
      <c r="EM9">
        <v>0.15150833333333333</v>
      </c>
      <c r="EN9">
        <v>0.15150833333333333</v>
      </c>
      <c r="EO9">
        <v>0.15150833333333333</v>
      </c>
      <c r="EP9">
        <v>0.15150833333333333</v>
      </c>
      <c r="EQ9">
        <v>0.15150833333333333</v>
      </c>
      <c r="ER9">
        <v>0.15150833333333333</v>
      </c>
      <c r="ES9">
        <v>0.15150833333333333</v>
      </c>
      <c r="ET9">
        <v>0.15150833333333333</v>
      </c>
      <c r="EU9">
        <v>0.15150833333333333</v>
      </c>
      <c r="EV9">
        <v>0.15150833333333333</v>
      </c>
      <c r="EW9">
        <v>0.15150833333333333</v>
      </c>
      <c r="EX9">
        <v>0.15150833333333333</v>
      </c>
      <c r="EY9">
        <v>0.15150833333333333</v>
      </c>
      <c r="EZ9">
        <v>0.15150833333333333</v>
      </c>
      <c r="FA9">
        <v>0.15150833333333333</v>
      </c>
      <c r="FB9">
        <v>0.15150833333333333</v>
      </c>
      <c r="FC9">
        <v>0.15150833333333333</v>
      </c>
      <c r="FD9">
        <v>0.15150833333333333</v>
      </c>
      <c r="FE9">
        <v>0.15150833333333333</v>
      </c>
      <c r="FF9">
        <v>0.15150833333333333</v>
      </c>
      <c r="FG9">
        <v>0.15150833333333333</v>
      </c>
      <c r="FH9">
        <v>0.15150833333333333</v>
      </c>
      <c r="FI9">
        <v>0.15150833333333333</v>
      </c>
      <c r="FJ9">
        <v>0.15150833333333333</v>
      </c>
      <c r="FK9">
        <v>0.15150833333333333</v>
      </c>
      <c r="FL9">
        <v>0.15150833333333333</v>
      </c>
      <c r="FM9">
        <v>0.15150833333333333</v>
      </c>
      <c r="FN9">
        <v>0.15150833333333333</v>
      </c>
      <c r="FO9">
        <v>0.15150833333333333</v>
      </c>
      <c r="FP9">
        <v>0.15150833333333333</v>
      </c>
      <c r="FQ9">
        <v>0.15150833333333333</v>
      </c>
      <c r="FR9">
        <v>0.15150833333333333</v>
      </c>
      <c r="FS9">
        <v>0.15150833333333333</v>
      </c>
      <c r="FT9">
        <v>0.15150833333333333</v>
      </c>
      <c r="FU9">
        <v>0.15150833333333333</v>
      </c>
      <c r="FV9">
        <v>0.15150833333333333</v>
      </c>
      <c r="FW9">
        <v>0.15150833333333333</v>
      </c>
      <c r="FX9">
        <v>0.15150833333333333</v>
      </c>
      <c r="FY9">
        <v>0.15150833333333333</v>
      </c>
      <c r="FZ9">
        <v>0.15150833333333333</v>
      </c>
      <c r="GA9">
        <v>0.15150833333333333</v>
      </c>
      <c r="GB9">
        <v>0.15150833333333333</v>
      </c>
      <c r="GC9">
        <v>0.15150833333333333</v>
      </c>
      <c r="GD9">
        <v>0.15150833333333333</v>
      </c>
      <c r="GE9">
        <v>0.15150833333333333</v>
      </c>
      <c r="GF9">
        <v>0.15150833333333333</v>
      </c>
      <c r="GG9">
        <v>0.15150833333333333</v>
      </c>
      <c r="GH9">
        <v>0.15150833333333333</v>
      </c>
      <c r="GI9">
        <v>0.15150833333333333</v>
      </c>
      <c r="GJ9">
        <v>0.15150833333333333</v>
      </c>
      <c r="GK9">
        <v>0.15150833333333333</v>
      </c>
      <c r="GL9">
        <v>0.15150833333333333</v>
      </c>
      <c r="GM9">
        <v>0.15150833333333333</v>
      </c>
      <c r="GN9">
        <v>0.15150833333333333</v>
      </c>
      <c r="GO9">
        <v>0.15150833333333333</v>
      </c>
      <c r="GP9">
        <v>0.15150833333333333</v>
      </c>
      <c r="GQ9">
        <v>0.15150833333333333</v>
      </c>
      <c r="GR9">
        <v>0.15150833333333333</v>
      </c>
      <c r="GS9">
        <v>0.15150833333333333</v>
      </c>
      <c r="GT9">
        <v>0.15150833333333333</v>
      </c>
      <c r="GU9">
        <v>0.15150833333333333</v>
      </c>
      <c r="GV9">
        <v>0.15150833333333333</v>
      </c>
      <c r="GW9">
        <v>0.15150833333333333</v>
      </c>
      <c r="GX9">
        <v>0.15150833333333333</v>
      </c>
      <c r="GY9">
        <v>0.15150833333333333</v>
      </c>
      <c r="GZ9">
        <v>0.15150833333333333</v>
      </c>
      <c r="HA9">
        <v>0.15150833333333333</v>
      </c>
      <c r="HB9">
        <v>0.15150833333333333</v>
      </c>
      <c r="HC9">
        <v>0.15150833333333333</v>
      </c>
      <c r="HD9">
        <v>0.15150833333333333</v>
      </c>
      <c r="HE9">
        <v>0.15150833333333333</v>
      </c>
      <c r="HF9">
        <v>0.15150833333333333</v>
      </c>
      <c r="HG9">
        <v>0.15150833333333333</v>
      </c>
      <c r="HH9">
        <v>0.15150833333333333</v>
      </c>
      <c r="HI9">
        <v>0.15150833333333333</v>
      </c>
      <c r="HJ9">
        <v>0.15150833333333333</v>
      </c>
      <c r="HK9">
        <v>0.15150833333333333</v>
      </c>
      <c r="HL9">
        <v>0.15150833333333333</v>
      </c>
      <c r="HM9">
        <v>0.15150833333333333</v>
      </c>
      <c r="HN9">
        <v>0.15150833333333333</v>
      </c>
      <c r="HO9">
        <v>0.15150833333333333</v>
      </c>
      <c r="HP9">
        <v>0.15150833333333333</v>
      </c>
      <c r="HQ9">
        <v>0.15150833333333333</v>
      </c>
      <c r="HR9">
        <v>0.15150833333333333</v>
      </c>
      <c r="HS9">
        <v>0.15150833333333333</v>
      </c>
      <c r="HT9">
        <v>0.15150833333333333</v>
      </c>
      <c r="HU9">
        <v>0.15150833333333333</v>
      </c>
      <c r="HV9">
        <v>0.15150833333333333</v>
      </c>
      <c r="HW9">
        <v>0.15150833333333333</v>
      </c>
      <c r="HX9">
        <v>0.15150833333333333</v>
      </c>
      <c r="HY9">
        <v>0.15150833333333333</v>
      </c>
      <c r="HZ9">
        <v>0.15150833333333333</v>
      </c>
      <c r="IA9">
        <v>0.15150833333333333</v>
      </c>
      <c r="IB9">
        <v>0.15150833333333333</v>
      </c>
      <c r="IC9">
        <v>0.15150833333333333</v>
      </c>
      <c r="ID9">
        <v>0.15150833333333333</v>
      </c>
      <c r="IE9">
        <v>0.15150833333333333</v>
      </c>
      <c r="IF9">
        <v>0.15150833333333333</v>
      </c>
      <c r="IG9">
        <v>0.15150833333333333</v>
      </c>
      <c r="IH9">
        <v>0.15150833333333333</v>
      </c>
      <c r="II9">
        <v>0.15150833333333333</v>
      </c>
      <c r="IJ9">
        <v>0.15150833333333333</v>
      </c>
      <c r="IK9">
        <v>0.15150833333333333</v>
      </c>
      <c r="IL9">
        <v>0.15150833333333333</v>
      </c>
      <c r="IM9">
        <v>0.15150833333333333</v>
      </c>
      <c r="IN9">
        <v>0.15150833333333333</v>
      </c>
      <c r="IO9">
        <v>0.15150833333333333</v>
      </c>
      <c r="IP9">
        <v>0.15150833333333333</v>
      </c>
      <c r="IQ9">
        <v>0.15150833333333333</v>
      </c>
      <c r="IR9">
        <v>0.15150833333333333</v>
      </c>
      <c r="IS9">
        <v>0.15150833333333333</v>
      </c>
      <c r="IT9">
        <v>0.15150833333333333</v>
      </c>
      <c r="IU9">
        <v>0.15150833333333333</v>
      </c>
      <c r="IV9">
        <v>0.15150833333333333</v>
      </c>
      <c r="IW9">
        <v>0.15150833333333333</v>
      </c>
      <c r="IX9">
        <v>0.15150833333333333</v>
      </c>
      <c r="IY9">
        <v>0.15150833333333333</v>
      </c>
      <c r="IZ9">
        <v>0.15150833333333333</v>
      </c>
      <c r="JA9">
        <v>0.15150833333333333</v>
      </c>
      <c r="JB9">
        <v>0.15150833333333333</v>
      </c>
      <c r="JC9">
        <v>0.15150833333333333</v>
      </c>
      <c r="JD9">
        <v>0.15150833333333333</v>
      </c>
      <c r="JE9">
        <v>0.15150833333333333</v>
      </c>
      <c r="JF9">
        <v>0.15150833333333333</v>
      </c>
      <c r="JG9">
        <v>0.15150833333333333</v>
      </c>
      <c r="JH9">
        <v>0.15150833333333333</v>
      </c>
      <c r="JI9">
        <v>0.15150833333333333</v>
      </c>
      <c r="JJ9">
        <v>0.15150833333333333</v>
      </c>
      <c r="JK9">
        <v>0.15150833333333333</v>
      </c>
      <c r="JL9">
        <v>0.15150833333333333</v>
      </c>
      <c r="JM9">
        <v>0.15150833333333333</v>
      </c>
      <c r="JN9">
        <v>0.15150833333333333</v>
      </c>
      <c r="JO9">
        <v>0.15150833333333333</v>
      </c>
      <c r="JP9">
        <v>0.15150833333333333</v>
      </c>
      <c r="JQ9">
        <v>0.15150833333333333</v>
      </c>
      <c r="JR9">
        <v>0.15150833333333333</v>
      </c>
      <c r="JS9">
        <v>0.15150833333333333</v>
      </c>
      <c r="JT9">
        <v>0.15150833333333333</v>
      </c>
      <c r="JU9">
        <v>0.15150833333333333</v>
      </c>
      <c r="JV9">
        <v>0.15150833333333333</v>
      </c>
      <c r="JW9">
        <v>0.15150833333333333</v>
      </c>
      <c r="JX9">
        <v>0.15150833333333333</v>
      </c>
      <c r="JY9">
        <v>0.15150833333333333</v>
      </c>
      <c r="JZ9">
        <v>0.15150833333333333</v>
      </c>
      <c r="KA9">
        <v>0.15150833333333333</v>
      </c>
      <c r="KB9">
        <v>0.15150833333333333</v>
      </c>
      <c r="KC9">
        <v>0.15150833333333333</v>
      </c>
      <c r="KD9">
        <v>0.15150833333333333</v>
      </c>
      <c r="KE9">
        <v>0.15150833333333333</v>
      </c>
      <c r="KF9">
        <v>0.15150833333333333</v>
      </c>
      <c r="KG9">
        <v>0.15150833333333333</v>
      </c>
      <c r="KH9">
        <v>0.15150833333333333</v>
      </c>
      <c r="KI9">
        <v>0.15150833333333333</v>
      </c>
      <c r="KJ9">
        <v>0.15150833333333333</v>
      </c>
      <c r="KK9">
        <v>0.15150833333333333</v>
      </c>
      <c r="KL9">
        <v>0.15150833333333333</v>
      </c>
      <c r="KM9">
        <v>0.15150833333333333</v>
      </c>
      <c r="KN9">
        <v>0.15150833333333333</v>
      </c>
      <c r="KO9">
        <v>0.15150833333333333</v>
      </c>
      <c r="KP9">
        <v>0.15150833333333333</v>
      </c>
      <c r="KQ9">
        <v>0.15150833333333333</v>
      </c>
      <c r="KR9">
        <v>0.15150833333333333</v>
      </c>
      <c r="KS9">
        <v>0.15150833333333333</v>
      </c>
      <c r="KT9">
        <v>0.15150833333333333</v>
      </c>
      <c r="KU9">
        <v>0.15150833333333333</v>
      </c>
      <c r="KV9">
        <v>0.15150833333333333</v>
      </c>
      <c r="KW9">
        <v>0.15150833333333333</v>
      </c>
      <c r="KX9">
        <v>0.15150833333333333</v>
      </c>
      <c r="KY9">
        <v>0.15150833333333333</v>
      </c>
      <c r="KZ9">
        <v>0.15150833333333333</v>
      </c>
      <c r="LA9">
        <v>0.15150833333333333</v>
      </c>
      <c r="LB9">
        <v>0.15150833333333333</v>
      </c>
      <c r="LC9">
        <v>0.15150833333333333</v>
      </c>
      <c r="LD9">
        <v>0.15150833333333333</v>
      </c>
      <c r="LE9">
        <v>0.15150833333333333</v>
      </c>
      <c r="LF9">
        <v>0.15150833333333333</v>
      </c>
      <c r="LG9">
        <v>0.15150833333333333</v>
      </c>
      <c r="LH9">
        <v>0.15150833333333333</v>
      </c>
      <c r="LI9">
        <v>0.15150833333333333</v>
      </c>
      <c r="LJ9">
        <v>0.15150833333333333</v>
      </c>
      <c r="LK9">
        <v>0.15150833333333333</v>
      </c>
      <c r="LL9">
        <v>0.15150833333333333</v>
      </c>
      <c r="LM9">
        <v>0.15150833333333333</v>
      </c>
      <c r="LN9">
        <v>0.15150833333333333</v>
      </c>
      <c r="LO9">
        <v>0.15150833333333333</v>
      </c>
      <c r="LP9">
        <v>0.15150833333333333</v>
      </c>
      <c r="LQ9">
        <v>0.15150833333333333</v>
      </c>
      <c r="LR9">
        <v>0.15150833333333333</v>
      </c>
      <c r="LS9">
        <v>0.15150833333333333</v>
      </c>
      <c r="LT9">
        <v>0.15150833333333333</v>
      </c>
      <c r="LU9">
        <v>0.15150833333333333</v>
      </c>
      <c r="LV9">
        <v>0.15150833333333333</v>
      </c>
      <c r="LW9">
        <v>0.15150833333333333</v>
      </c>
      <c r="LX9">
        <v>0.15150833333333333</v>
      </c>
      <c r="LY9">
        <v>0.15150833333333333</v>
      </c>
      <c r="LZ9">
        <v>0.15150833333333333</v>
      </c>
      <c r="MA9">
        <v>0.15150833333333333</v>
      </c>
      <c r="MB9">
        <v>0.15150833333333333</v>
      </c>
      <c r="MC9">
        <v>0.15150833333333333</v>
      </c>
      <c r="MD9">
        <v>0.15150833333333333</v>
      </c>
      <c r="ME9">
        <v>0.15150833333333333</v>
      </c>
      <c r="MF9">
        <v>0.15150833333333333</v>
      </c>
      <c r="MG9">
        <v>0.15150833333333333</v>
      </c>
      <c r="MH9">
        <v>0.15150833333333333</v>
      </c>
      <c r="MI9">
        <v>0.15150833333333333</v>
      </c>
      <c r="MJ9">
        <v>0.15150833333333333</v>
      </c>
      <c r="MK9">
        <v>0.15150833333333333</v>
      </c>
      <c r="ML9">
        <v>0.15150833333333333</v>
      </c>
      <c r="MM9">
        <v>0.15150833333333333</v>
      </c>
      <c r="MN9">
        <v>0.15150833333333333</v>
      </c>
      <c r="MO9">
        <v>0.15150833333333333</v>
      </c>
      <c r="MP9">
        <v>0.15150833333333333</v>
      </c>
      <c r="MQ9">
        <v>0.15150833333333333</v>
      </c>
      <c r="MR9">
        <v>0.15150833333333333</v>
      </c>
      <c r="MS9">
        <v>0.15150833333333333</v>
      </c>
      <c r="MT9">
        <v>0.15150833333333333</v>
      </c>
      <c r="MU9">
        <v>0.15150833333333333</v>
      </c>
      <c r="MV9">
        <v>0.15150833333333333</v>
      </c>
      <c r="MW9">
        <v>0.15150833333333333</v>
      </c>
      <c r="MX9">
        <v>0.15150833333333333</v>
      </c>
      <c r="MY9">
        <v>0.15150833333333333</v>
      </c>
      <c r="MZ9">
        <v>0.15150833333333333</v>
      </c>
      <c r="NA9">
        <v>0.15150833333333333</v>
      </c>
      <c r="NB9">
        <v>0.15150833333333333</v>
      </c>
      <c r="NC9">
        <v>0.15150833333333333</v>
      </c>
      <c r="ND9">
        <v>0.15150833333333333</v>
      </c>
      <c r="NE9">
        <v>0.15150833333333333</v>
      </c>
      <c r="NF9">
        <v>0.15150833333333333</v>
      </c>
      <c r="NG9">
        <v>0.15150833333333333</v>
      </c>
      <c r="NH9">
        <v>0.15150833333333333</v>
      </c>
      <c r="NI9">
        <v>0.15150833333333333</v>
      </c>
      <c r="NJ9">
        <v>0.15150833333333333</v>
      </c>
      <c r="NK9">
        <v>0.15150833333333333</v>
      </c>
      <c r="NL9">
        <v>0.15150833333333333</v>
      </c>
      <c r="NM9">
        <v>0.15150833333333333</v>
      </c>
      <c r="NN9">
        <v>0.15150833333333333</v>
      </c>
    </row>
    <row r="10" spans="1:758" x14ac:dyDescent="0.25">
      <c r="A10" t="s">
        <v>8</v>
      </c>
      <c r="B10">
        <v>9.9833333333333319E-3</v>
      </c>
      <c r="C10">
        <v>9.9833333333333319E-3</v>
      </c>
      <c r="D10">
        <v>9.9833333333333319E-3</v>
      </c>
      <c r="E10">
        <v>9.9833333333333319E-3</v>
      </c>
      <c r="F10">
        <v>9.9833333333333319E-3</v>
      </c>
      <c r="G10">
        <v>9.9833333333333319E-3</v>
      </c>
      <c r="H10">
        <v>9.9833333333333319E-3</v>
      </c>
      <c r="I10">
        <v>9.9833333333333319E-3</v>
      </c>
      <c r="J10">
        <v>9.9833333333333319E-3</v>
      </c>
      <c r="K10">
        <v>9.9833333333333319E-3</v>
      </c>
      <c r="L10">
        <v>9.9833333333333319E-3</v>
      </c>
      <c r="M10">
        <v>9.9833333333333319E-3</v>
      </c>
      <c r="N10">
        <v>9.9833333333333319E-3</v>
      </c>
      <c r="O10">
        <v>9.9833333333333319E-3</v>
      </c>
      <c r="P10">
        <v>9.9833333333333319E-3</v>
      </c>
      <c r="Q10">
        <v>9.9833333333333319E-3</v>
      </c>
      <c r="R10">
        <v>9.9833333333333319E-3</v>
      </c>
      <c r="S10">
        <v>9.9833333333333319E-3</v>
      </c>
      <c r="T10">
        <v>9.9833333333333319E-3</v>
      </c>
      <c r="U10">
        <v>9.9833333333333319E-3</v>
      </c>
      <c r="V10">
        <v>9.9833333333333319E-3</v>
      </c>
      <c r="W10">
        <v>9.9833333333333319E-3</v>
      </c>
      <c r="X10">
        <v>9.9833333333333319E-3</v>
      </c>
      <c r="Y10">
        <v>9.9833333333333319E-3</v>
      </c>
      <c r="Z10">
        <v>9.9833333333333319E-3</v>
      </c>
      <c r="AA10">
        <v>9.9833333333333319E-3</v>
      </c>
      <c r="AB10">
        <v>9.9833333333333319E-3</v>
      </c>
      <c r="AC10">
        <v>9.9833333333333319E-3</v>
      </c>
      <c r="AD10">
        <v>9.9833333333333319E-3</v>
      </c>
      <c r="AE10">
        <v>9.9833333333333319E-3</v>
      </c>
      <c r="AF10">
        <v>9.9833333333333319E-3</v>
      </c>
      <c r="AG10">
        <v>9.9833333333333319E-3</v>
      </c>
      <c r="AH10">
        <v>9.9833333333333319E-3</v>
      </c>
      <c r="AI10">
        <v>9.9833333333333319E-3</v>
      </c>
      <c r="AJ10">
        <v>9.9833333333333319E-3</v>
      </c>
      <c r="AK10">
        <v>9.9833333333333319E-3</v>
      </c>
      <c r="AL10">
        <v>9.9833333333333319E-3</v>
      </c>
      <c r="AM10">
        <v>9.9833333333333319E-3</v>
      </c>
      <c r="AN10">
        <v>9.9833333333333319E-3</v>
      </c>
      <c r="AO10">
        <v>9.9833333333333319E-3</v>
      </c>
      <c r="AP10">
        <v>9.9833333333333319E-3</v>
      </c>
      <c r="AQ10">
        <v>9.9833333333333319E-3</v>
      </c>
      <c r="AR10">
        <v>9.9833333333333319E-3</v>
      </c>
      <c r="AS10">
        <v>9.9833333333333319E-3</v>
      </c>
      <c r="AT10">
        <v>9.9833333333333319E-3</v>
      </c>
      <c r="AU10">
        <v>9.9833333333333319E-3</v>
      </c>
      <c r="AV10">
        <v>9.9833333333333319E-3</v>
      </c>
      <c r="AW10">
        <v>9.9833333333333319E-3</v>
      </c>
      <c r="AX10">
        <v>9.9833333333333319E-3</v>
      </c>
      <c r="AY10">
        <v>9.9833333333333319E-3</v>
      </c>
      <c r="AZ10">
        <v>9.9833333333333319E-3</v>
      </c>
      <c r="BA10">
        <v>9.9833333333333319E-3</v>
      </c>
      <c r="BB10">
        <v>9.9833333333333319E-3</v>
      </c>
      <c r="BC10">
        <v>9.9833333333333319E-3</v>
      </c>
      <c r="BD10">
        <v>9.9833333333333319E-3</v>
      </c>
      <c r="BE10">
        <v>9.9833333333333319E-3</v>
      </c>
      <c r="BF10">
        <v>9.9833333333333319E-3</v>
      </c>
      <c r="BG10">
        <v>9.9833333333333319E-3</v>
      </c>
      <c r="BH10">
        <v>9.9833333333333319E-3</v>
      </c>
      <c r="BI10">
        <v>9.9833333333333319E-3</v>
      </c>
      <c r="BJ10">
        <v>9.9833333333333319E-3</v>
      </c>
      <c r="BK10">
        <v>9.9833333333333319E-3</v>
      </c>
      <c r="BL10">
        <v>9.9833333333333319E-3</v>
      </c>
      <c r="BM10">
        <v>9.9833333333333319E-3</v>
      </c>
      <c r="BN10">
        <v>9.9833333333333319E-3</v>
      </c>
      <c r="BO10">
        <v>9.9833333333333319E-3</v>
      </c>
      <c r="BP10">
        <v>9.9833333333333319E-3</v>
      </c>
      <c r="BQ10">
        <v>9.9833333333333319E-3</v>
      </c>
      <c r="BR10">
        <v>9.9833333333333319E-3</v>
      </c>
      <c r="BS10">
        <v>9.9833333333333319E-3</v>
      </c>
      <c r="BT10">
        <v>9.9833333333333319E-3</v>
      </c>
      <c r="BU10">
        <v>9.9833333333333319E-3</v>
      </c>
      <c r="BV10">
        <v>9.9833333333333319E-3</v>
      </c>
      <c r="BW10">
        <v>9.9833333333333319E-3</v>
      </c>
      <c r="BX10">
        <v>9.9833333333333319E-3</v>
      </c>
      <c r="BY10">
        <v>9.9833333333333319E-3</v>
      </c>
      <c r="BZ10">
        <v>9.9833333333333319E-3</v>
      </c>
      <c r="CA10">
        <v>9.9833333333333319E-3</v>
      </c>
      <c r="CB10">
        <v>9.9833333333333319E-3</v>
      </c>
      <c r="CC10">
        <v>9.9833333333333319E-3</v>
      </c>
      <c r="CD10">
        <v>9.9833333333333319E-3</v>
      </c>
      <c r="CE10">
        <v>9.9833333333333319E-3</v>
      </c>
      <c r="CF10">
        <v>9.9833333333333319E-3</v>
      </c>
      <c r="CG10">
        <v>9.9833333333333319E-3</v>
      </c>
      <c r="CH10">
        <v>9.9833333333333319E-3</v>
      </c>
      <c r="CI10">
        <v>9.9833333333333319E-3</v>
      </c>
      <c r="CJ10">
        <v>9.9833333333333319E-3</v>
      </c>
      <c r="CK10">
        <v>9.9833333333333319E-3</v>
      </c>
      <c r="CL10">
        <v>9.9833333333333319E-3</v>
      </c>
      <c r="CM10">
        <v>9.9833333333333319E-3</v>
      </c>
      <c r="CN10">
        <v>9.9833333333333319E-3</v>
      </c>
      <c r="CO10">
        <v>9.9833333333333319E-3</v>
      </c>
      <c r="CP10">
        <v>9.9833333333333319E-3</v>
      </c>
      <c r="CQ10">
        <v>9.9833333333333319E-3</v>
      </c>
      <c r="CR10">
        <v>9.9833333333333319E-3</v>
      </c>
      <c r="CS10">
        <v>9.9833333333333319E-3</v>
      </c>
      <c r="CT10">
        <v>9.9833333333333319E-3</v>
      </c>
      <c r="CU10">
        <v>9.9833333333333319E-3</v>
      </c>
      <c r="CV10">
        <v>9.9833333333333319E-3</v>
      </c>
      <c r="CW10">
        <v>9.9833333333333319E-3</v>
      </c>
      <c r="CX10">
        <v>9.9833333333333319E-3</v>
      </c>
      <c r="CY10">
        <v>9.9833333333333319E-3</v>
      </c>
      <c r="CZ10">
        <v>9.9833333333333319E-3</v>
      </c>
      <c r="DA10">
        <v>9.9833333333333319E-3</v>
      </c>
      <c r="DB10">
        <v>9.9833333333333319E-3</v>
      </c>
      <c r="DC10">
        <v>9.9833333333333319E-3</v>
      </c>
      <c r="DD10">
        <v>9.9833333333333319E-3</v>
      </c>
      <c r="DE10">
        <v>9.9833333333333319E-3</v>
      </c>
      <c r="DF10">
        <v>9.9833333333333319E-3</v>
      </c>
      <c r="DG10">
        <v>9.9833333333333319E-3</v>
      </c>
      <c r="DH10">
        <v>9.9833333333333319E-3</v>
      </c>
      <c r="DI10">
        <v>9.9833333333333319E-3</v>
      </c>
      <c r="DJ10">
        <v>9.9833333333333319E-3</v>
      </c>
      <c r="DK10">
        <v>9.9833333333333319E-3</v>
      </c>
      <c r="DL10">
        <v>9.9833333333333319E-3</v>
      </c>
      <c r="DM10">
        <v>9.9833333333333319E-3</v>
      </c>
      <c r="DN10">
        <v>9.9833333333333319E-3</v>
      </c>
      <c r="DO10">
        <v>9.9833333333333319E-3</v>
      </c>
      <c r="DP10">
        <v>9.9833333333333319E-3</v>
      </c>
      <c r="DQ10">
        <v>9.9833333333333319E-3</v>
      </c>
      <c r="DR10">
        <v>9.9833333333333319E-3</v>
      </c>
      <c r="DS10">
        <v>9.9833333333333319E-3</v>
      </c>
      <c r="DT10">
        <v>9.9833333333333319E-3</v>
      </c>
      <c r="DU10">
        <v>9.9833333333333319E-3</v>
      </c>
      <c r="DV10">
        <v>9.9833333333333319E-3</v>
      </c>
      <c r="DW10">
        <v>9.9833333333333319E-3</v>
      </c>
      <c r="DX10">
        <v>9.9833333333333319E-3</v>
      </c>
      <c r="DY10">
        <v>9.9833333333333319E-3</v>
      </c>
      <c r="DZ10">
        <v>9.9833333333333319E-3</v>
      </c>
      <c r="EA10">
        <v>9.9833333333333319E-3</v>
      </c>
      <c r="EB10">
        <v>9.9833333333333319E-3</v>
      </c>
      <c r="EC10">
        <v>9.9833333333333319E-3</v>
      </c>
      <c r="ED10">
        <v>9.9833333333333319E-3</v>
      </c>
      <c r="EE10">
        <v>9.9833333333333319E-3</v>
      </c>
      <c r="EF10">
        <v>9.9833333333333319E-3</v>
      </c>
      <c r="EG10">
        <v>9.9833333333333319E-3</v>
      </c>
      <c r="EH10">
        <v>9.9833333333333319E-3</v>
      </c>
      <c r="EI10">
        <v>9.9833333333333319E-3</v>
      </c>
      <c r="EJ10">
        <v>9.9833333333333319E-3</v>
      </c>
      <c r="EK10">
        <v>9.9833333333333319E-3</v>
      </c>
      <c r="EL10">
        <v>9.9833333333333319E-3</v>
      </c>
      <c r="EM10">
        <v>9.9833333333333319E-3</v>
      </c>
      <c r="EN10">
        <v>9.9833333333333319E-3</v>
      </c>
      <c r="EO10">
        <v>9.9833333333333319E-3</v>
      </c>
      <c r="EP10">
        <v>9.9833333333333319E-3</v>
      </c>
      <c r="EQ10">
        <v>9.9833333333333319E-3</v>
      </c>
      <c r="ER10">
        <v>9.9833333333333319E-3</v>
      </c>
      <c r="ES10">
        <v>9.9833333333333319E-3</v>
      </c>
      <c r="ET10">
        <v>9.9833333333333319E-3</v>
      </c>
      <c r="EU10">
        <v>9.9833333333333319E-3</v>
      </c>
      <c r="EV10">
        <v>9.9833333333333319E-3</v>
      </c>
      <c r="EW10">
        <v>9.9833333333333319E-3</v>
      </c>
      <c r="EX10">
        <v>9.9833333333333319E-3</v>
      </c>
      <c r="EY10">
        <v>9.9833333333333319E-3</v>
      </c>
      <c r="EZ10">
        <v>9.9833333333333319E-3</v>
      </c>
      <c r="FA10">
        <v>9.9833333333333319E-3</v>
      </c>
      <c r="FB10">
        <v>9.9833333333333319E-3</v>
      </c>
      <c r="FC10">
        <v>9.9833333333333319E-3</v>
      </c>
      <c r="FD10">
        <v>9.9833333333333319E-3</v>
      </c>
      <c r="FE10">
        <v>9.9833333333333319E-3</v>
      </c>
      <c r="FF10">
        <v>9.9833333333333319E-3</v>
      </c>
      <c r="FG10">
        <v>9.9833333333333319E-3</v>
      </c>
      <c r="FH10">
        <v>9.9833333333333319E-3</v>
      </c>
      <c r="FI10">
        <v>9.9833333333333319E-3</v>
      </c>
      <c r="FJ10">
        <v>9.9833333333333319E-3</v>
      </c>
      <c r="FK10">
        <v>9.9833333333333319E-3</v>
      </c>
      <c r="FL10">
        <v>9.9833333333333319E-3</v>
      </c>
      <c r="FM10">
        <v>9.9833333333333319E-3</v>
      </c>
      <c r="FN10">
        <v>9.9833333333333319E-3</v>
      </c>
      <c r="FO10">
        <v>9.9833333333333319E-3</v>
      </c>
      <c r="FP10">
        <v>9.9833333333333319E-3</v>
      </c>
      <c r="FQ10">
        <v>9.9833333333333319E-3</v>
      </c>
      <c r="FR10">
        <v>9.9833333333333319E-3</v>
      </c>
      <c r="FS10">
        <v>9.9833333333333319E-3</v>
      </c>
      <c r="FT10">
        <v>9.9833333333333319E-3</v>
      </c>
      <c r="FU10">
        <v>9.9833333333333319E-3</v>
      </c>
      <c r="FV10">
        <v>9.9833333333333319E-3</v>
      </c>
      <c r="FW10">
        <v>9.9833333333333319E-3</v>
      </c>
      <c r="FX10">
        <v>9.9833333333333319E-3</v>
      </c>
      <c r="FY10">
        <v>9.9833333333333319E-3</v>
      </c>
      <c r="FZ10">
        <v>9.9833333333333319E-3</v>
      </c>
      <c r="GA10">
        <v>9.9833333333333319E-3</v>
      </c>
      <c r="GB10">
        <v>9.9833333333333319E-3</v>
      </c>
      <c r="GC10">
        <v>9.9833333333333319E-3</v>
      </c>
      <c r="GD10">
        <v>9.9833333333333319E-3</v>
      </c>
      <c r="GE10">
        <v>9.9833333333333319E-3</v>
      </c>
      <c r="GF10">
        <v>9.9833333333333319E-3</v>
      </c>
      <c r="GG10">
        <v>9.9833333333333319E-3</v>
      </c>
      <c r="GH10">
        <v>9.9833333333333319E-3</v>
      </c>
      <c r="GI10">
        <v>9.9833333333333319E-3</v>
      </c>
      <c r="GJ10">
        <v>9.9833333333333319E-3</v>
      </c>
      <c r="GK10">
        <v>9.9833333333333319E-3</v>
      </c>
      <c r="GL10">
        <v>9.9833333333333319E-3</v>
      </c>
      <c r="GM10">
        <v>9.9833333333333319E-3</v>
      </c>
      <c r="GN10">
        <v>9.9833333333333319E-3</v>
      </c>
      <c r="GO10">
        <v>9.9833333333333319E-3</v>
      </c>
      <c r="GP10">
        <v>9.9833333333333319E-3</v>
      </c>
      <c r="GQ10">
        <v>9.9833333333333319E-3</v>
      </c>
      <c r="GR10">
        <v>9.9833333333333319E-3</v>
      </c>
      <c r="GS10">
        <v>9.9833333333333319E-3</v>
      </c>
      <c r="GT10">
        <v>9.9833333333333319E-3</v>
      </c>
      <c r="GU10">
        <v>9.9833333333333319E-3</v>
      </c>
      <c r="GV10">
        <v>9.9833333333333319E-3</v>
      </c>
      <c r="GW10">
        <v>9.9833333333333319E-3</v>
      </c>
      <c r="GX10">
        <v>9.9833333333333319E-3</v>
      </c>
      <c r="GY10">
        <v>9.9833333333333319E-3</v>
      </c>
      <c r="GZ10">
        <v>9.9833333333333319E-3</v>
      </c>
      <c r="HA10">
        <v>9.9833333333333319E-3</v>
      </c>
      <c r="HB10">
        <v>9.9833333333333319E-3</v>
      </c>
      <c r="HC10">
        <v>9.9833333333333319E-3</v>
      </c>
      <c r="HD10">
        <v>9.9833333333333319E-3</v>
      </c>
      <c r="HE10">
        <v>9.9833333333333319E-3</v>
      </c>
      <c r="HF10">
        <v>9.9833333333333319E-3</v>
      </c>
      <c r="HG10">
        <v>9.9833333333333319E-3</v>
      </c>
      <c r="HH10">
        <v>9.9833333333333319E-3</v>
      </c>
      <c r="HI10">
        <v>9.9833333333333319E-3</v>
      </c>
      <c r="HJ10">
        <v>9.9833333333333319E-3</v>
      </c>
      <c r="HK10">
        <v>9.9833333333333319E-3</v>
      </c>
      <c r="HL10">
        <v>9.9833333333333319E-3</v>
      </c>
      <c r="HM10">
        <v>9.9833333333333319E-3</v>
      </c>
      <c r="HN10">
        <v>9.9833333333333319E-3</v>
      </c>
      <c r="HO10">
        <v>9.9833333333333319E-3</v>
      </c>
      <c r="HP10">
        <v>9.9833333333333319E-3</v>
      </c>
      <c r="HQ10">
        <v>9.9833333333333319E-3</v>
      </c>
      <c r="HR10">
        <v>9.9833333333333319E-3</v>
      </c>
      <c r="HS10">
        <v>9.9833333333333319E-3</v>
      </c>
      <c r="HT10">
        <v>9.9833333333333319E-3</v>
      </c>
      <c r="HU10">
        <v>9.9833333333333319E-3</v>
      </c>
      <c r="HV10">
        <v>9.9833333333333319E-3</v>
      </c>
      <c r="HW10">
        <v>9.9833333333333319E-3</v>
      </c>
      <c r="HX10">
        <v>9.9833333333333319E-3</v>
      </c>
      <c r="HY10">
        <v>9.9833333333333319E-3</v>
      </c>
      <c r="HZ10">
        <v>9.9833333333333319E-3</v>
      </c>
      <c r="IA10">
        <v>9.9833333333333319E-3</v>
      </c>
      <c r="IB10">
        <v>9.9833333333333319E-3</v>
      </c>
      <c r="IC10">
        <v>9.9833333333333319E-3</v>
      </c>
      <c r="ID10">
        <v>9.9833333333333319E-3</v>
      </c>
      <c r="IE10">
        <v>9.9833333333333319E-3</v>
      </c>
      <c r="IF10">
        <v>9.9833333333333319E-3</v>
      </c>
      <c r="IG10">
        <v>9.9833333333333319E-3</v>
      </c>
      <c r="IH10">
        <v>9.9833333333333319E-3</v>
      </c>
      <c r="II10">
        <v>9.9833333333333319E-3</v>
      </c>
      <c r="IJ10">
        <v>9.9833333333333319E-3</v>
      </c>
      <c r="IK10">
        <v>9.9833333333333319E-3</v>
      </c>
      <c r="IL10">
        <v>9.9833333333333319E-3</v>
      </c>
      <c r="IM10">
        <v>9.9833333333333319E-3</v>
      </c>
      <c r="IN10">
        <v>9.9833333333333319E-3</v>
      </c>
      <c r="IO10">
        <v>9.9833333333333319E-3</v>
      </c>
      <c r="IP10">
        <v>9.9833333333333319E-3</v>
      </c>
      <c r="IQ10">
        <v>9.9833333333333319E-3</v>
      </c>
      <c r="IR10">
        <v>9.9833333333333319E-3</v>
      </c>
      <c r="IS10">
        <v>9.9833333333333319E-3</v>
      </c>
      <c r="IT10">
        <v>9.9833333333333319E-3</v>
      </c>
      <c r="IU10">
        <v>9.9833333333333319E-3</v>
      </c>
      <c r="IV10">
        <v>9.9833333333333319E-3</v>
      </c>
      <c r="IW10">
        <v>9.9833333333333319E-3</v>
      </c>
      <c r="IX10">
        <v>9.9833333333333319E-3</v>
      </c>
      <c r="IY10">
        <v>9.9833333333333319E-3</v>
      </c>
      <c r="IZ10">
        <v>9.9833333333333319E-3</v>
      </c>
      <c r="JA10">
        <v>9.9833333333333319E-3</v>
      </c>
      <c r="JB10">
        <v>9.9833333333333319E-3</v>
      </c>
      <c r="JC10">
        <v>9.9833333333333319E-3</v>
      </c>
      <c r="JD10">
        <v>9.9833333333333319E-3</v>
      </c>
      <c r="JE10">
        <v>9.9833333333333319E-3</v>
      </c>
      <c r="JF10">
        <v>9.9833333333333319E-3</v>
      </c>
      <c r="JG10">
        <v>9.9833333333333319E-3</v>
      </c>
      <c r="JH10">
        <v>9.9833333333333319E-3</v>
      </c>
      <c r="JI10">
        <v>9.9833333333333319E-3</v>
      </c>
      <c r="JJ10">
        <v>9.9833333333333319E-3</v>
      </c>
      <c r="JK10">
        <v>9.9833333333333319E-3</v>
      </c>
      <c r="JL10">
        <v>9.9833333333333319E-3</v>
      </c>
      <c r="JM10">
        <v>9.9833333333333319E-3</v>
      </c>
      <c r="JN10">
        <v>9.9833333333333319E-3</v>
      </c>
      <c r="JO10">
        <v>9.9833333333333319E-3</v>
      </c>
      <c r="JP10">
        <v>9.9833333333333319E-3</v>
      </c>
      <c r="JQ10">
        <v>9.9833333333333319E-3</v>
      </c>
      <c r="JR10">
        <v>9.9833333333333319E-3</v>
      </c>
      <c r="JS10">
        <v>9.9833333333333319E-3</v>
      </c>
      <c r="JT10">
        <v>9.9833333333333319E-3</v>
      </c>
      <c r="JU10">
        <v>9.9833333333333319E-3</v>
      </c>
      <c r="JV10">
        <v>9.9833333333333319E-3</v>
      </c>
      <c r="JW10">
        <v>9.9833333333333319E-3</v>
      </c>
      <c r="JX10">
        <v>9.9833333333333319E-3</v>
      </c>
      <c r="JY10">
        <v>9.9833333333333319E-3</v>
      </c>
      <c r="JZ10">
        <v>9.9833333333333319E-3</v>
      </c>
      <c r="KA10">
        <v>9.9833333333333319E-3</v>
      </c>
      <c r="KB10">
        <v>9.9833333333333319E-3</v>
      </c>
      <c r="KC10">
        <v>9.9833333333333319E-3</v>
      </c>
      <c r="KD10">
        <v>9.9833333333333319E-3</v>
      </c>
      <c r="KE10">
        <v>9.9833333333333319E-3</v>
      </c>
      <c r="KF10">
        <v>9.9833333333333319E-3</v>
      </c>
      <c r="KG10">
        <v>9.9833333333333319E-3</v>
      </c>
      <c r="KH10">
        <v>9.9833333333333319E-3</v>
      </c>
      <c r="KI10">
        <v>9.9833333333333319E-3</v>
      </c>
      <c r="KJ10">
        <v>9.9833333333333319E-3</v>
      </c>
      <c r="KK10">
        <v>9.9833333333333319E-3</v>
      </c>
      <c r="KL10">
        <v>9.9833333333333319E-3</v>
      </c>
      <c r="KM10">
        <v>9.9833333333333319E-3</v>
      </c>
      <c r="KN10">
        <v>9.9833333333333319E-3</v>
      </c>
      <c r="KO10">
        <v>9.9833333333333319E-3</v>
      </c>
      <c r="KP10">
        <v>9.9833333333333319E-3</v>
      </c>
      <c r="KQ10">
        <v>9.9833333333333319E-3</v>
      </c>
      <c r="KR10">
        <v>9.9833333333333319E-3</v>
      </c>
      <c r="KS10">
        <v>9.9833333333333319E-3</v>
      </c>
      <c r="KT10">
        <v>9.9833333333333319E-3</v>
      </c>
      <c r="KU10">
        <v>9.9833333333333319E-3</v>
      </c>
      <c r="KV10">
        <v>9.9833333333333319E-3</v>
      </c>
      <c r="KW10">
        <v>9.9833333333333319E-3</v>
      </c>
      <c r="KX10">
        <v>9.9833333333333319E-3</v>
      </c>
      <c r="KY10">
        <v>9.9833333333333319E-3</v>
      </c>
      <c r="KZ10">
        <v>9.9833333333333319E-3</v>
      </c>
      <c r="LA10">
        <v>9.9833333333333319E-3</v>
      </c>
      <c r="LB10">
        <v>9.9833333333333319E-3</v>
      </c>
      <c r="LC10">
        <v>9.9833333333333319E-3</v>
      </c>
      <c r="LD10">
        <v>9.9833333333333319E-3</v>
      </c>
      <c r="LE10">
        <v>9.9833333333333319E-3</v>
      </c>
      <c r="LF10">
        <v>9.9833333333333319E-3</v>
      </c>
      <c r="LG10">
        <v>9.9833333333333319E-3</v>
      </c>
      <c r="LH10">
        <v>9.9833333333333319E-3</v>
      </c>
      <c r="LI10">
        <v>9.9833333333333319E-3</v>
      </c>
      <c r="LJ10">
        <v>9.9833333333333319E-3</v>
      </c>
      <c r="LK10">
        <v>9.9833333333333319E-3</v>
      </c>
      <c r="LL10">
        <v>9.9833333333333319E-3</v>
      </c>
      <c r="LM10">
        <v>9.9833333333333319E-3</v>
      </c>
      <c r="LN10">
        <v>9.9833333333333319E-3</v>
      </c>
      <c r="LO10">
        <v>9.9833333333333319E-3</v>
      </c>
      <c r="LP10">
        <v>9.9833333333333319E-3</v>
      </c>
      <c r="LQ10">
        <v>9.9833333333333319E-3</v>
      </c>
      <c r="LR10">
        <v>9.9833333333333319E-3</v>
      </c>
      <c r="LS10">
        <v>9.9833333333333319E-3</v>
      </c>
      <c r="LT10">
        <v>9.9833333333333319E-3</v>
      </c>
      <c r="LU10">
        <v>9.9833333333333319E-3</v>
      </c>
      <c r="LV10">
        <v>9.9833333333333319E-3</v>
      </c>
      <c r="LW10">
        <v>9.9833333333333319E-3</v>
      </c>
      <c r="LX10">
        <v>9.9833333333333319E-3</v>
      </c>
      <c r="LY10">
        <v>9.9833333333333319E-3</v>
      </c>
      <c r="LZ10">
        <v>9.9833333333333319E-3</v>
      </c>
      <c r="MA10">
        <v>9.9833333333333319E-3</v>
      </c>
      <c r="MB10">
        <v>9.9833333333333319E-3</v>
      </c>
      <c r="MC10">
        <v>9.9833333333333319E-3</v>
      </c>
      <c r="MD10">
        <v>9.9833333333333319E-3</v>
      </c>
      <c r="ME10">
        <v>9.9833333333333319E-3</v>
      </c>
      <c r="MF10">
        <v>9.9833333333333319E-3</v>
      </c>
      <c r="MG10">
        <v>9.9833333333333319E-3</v>
      </c>
      <c r="MH10">
        <v>9.9833333333333319E-3</v>
      </c>
      <c r="MI10">
        <v>9.9833333333333319E-3</v>
      </c>
      <c r="MJ10">
        <v>9.9833333333333319E-3</v>
      </c>
      <c r="MK10">
        <v>9.9833333333333319E-3</v>
      </c>
      <c r="ML10">
        <v>9.9833333333333319E-3</v>
      </c>
      <c r="MM10">
        <v>9.9833333333333319E-3</v>
      </c>
      <c r="MN10">
        <v>9.9833333333333319E-3</v>
      </c>
      <c r="MO10">
        <v>9.9833333333333319E-3</v>
      </c>
      <c r="MP10">
        <v>9.9833333333333319E-3</v>
      </c>
      <c r="MQ10">
        <v>9.9833333333333319E-3</v>
      </c>
      <c r="MR10">
        <v>9.9833333333333319E-3</v>
      </c>
      <c r="MS10">
        <v>9.9833333333333319E-3</v>
      </c>
      <c r="MT10">
        <v>9.9833333333333319E-3</v>
      </c>
      <c r="MU10">
        <v>9.9833333333333319E-3</v>
      </c>
      <c r="MV10">
        <v>9.9833333333333319E-3</v>
      </c>
      <c r="MW10">
        <v>9.9833333333333319E-3</v>
      </c>
      <c r="MX10">
        <v>9.9833333333333319E-3</v>
      </c>
      <c r="MY10">
        <v>9.9833333333333319E-3</v>
      </c>
      <c r="MZ10">
        <v>9.9833333333333319E-3</v>
      </c>
      <c r="NA10">
        <v>9.9833333333333319E-3</v>
      </c>
      <c r="NB10">
        <v>9.9833333333333319E-3</v>
      </c>
      <c r="NC10">
        <v>9.9833333333333319E-3</v>
      </c>
      <c r="ND10">
        <v>9.9833333333333319E-3</v>
      </c>
      <c r="NE10">
        <v>9.9833333333333319E-3</v>
      </c>
      <c r="NF10">
        <v>9.9833333333333319E-3</v>
      </c>
      <c r="NG10">
        <v>9.9833333333333319E-3</v>
      </c>
      <c r="NH10">
        <v>9.9833333333333319E-3</v>
      </c>
      <c r="NI10">
        <v>9.9833333333333319E-3</v>
      </c>
      <c r="NJ10">
        <v>9.9833333333333319E-3</v>
      </c>
      <c r="NK10">
        <v>9.9833333333333319E-3</v>
      </c>
      <c r="NL10">
        <v>9.9833333333333319E-3</v>
      </c>
      <c r="NM10">
        <v>9.9833333333333319E-3</v>
      </c>
      <c r="NN10">
        <v>9.9833333333333319E-3</v>
      </c>
    </row>
    <row r="11" spans="1:758" x14ac:dyDescent="0.25">
      <c r="A11" t="s">
        <v>9</v>
      </c>
      <c r="B11">
        <v>9.6833333333333337E-3</v>
      </c>
      <c r="C11">
        <v>9.6833333333333337E-3</v>
      </c>
      <c r="D11">
        <v>9.6833333333333337E-3</v>
      </c>
      <c r="E11">
        <v>9.6833333333333337E-3</v>
      </c>
      <c r="F11">
        <v>9.6833333333333337E-3</v>
      </c>
      <c r="G11">
        <v>9.6833333333333337E-3</v>
      </c>
      <c r="H11">
        <v>9.6833333333333337E-3</v>
      </c>
      <c r="I11">
        <v>9.6833333333333337E-3</v>
      </c>
      <c r="J11">
        <v>9.6833333333333337E-3</v>
      </c>
      <c r="K11">
        <v>9.6833333333333337E-3</v>
      </c>
      <c r="L11">
        <v>9.6833333333333337E-3</v>
      </c>
      <c r="M11">
        <v>9.6833333333333337E-3</v>
      </c>
      <c r="N11">
        <v>9.6833333333333337E-3</v>
      </c>
      <c r="O11">
        <v>9.6833333333333337E-3</v>
      </c>
      <c r="P11">
        <v>9.6833333333333337E-3</v>
      </c>
      <c r="Q11">
        <v>9.6833333333333337E-3</v>
      </c>
      <c r="R11">
        <v>9.6833333333333337E-3</v>
      </c>
      <c r="S11">
        <v>9.6833333333333337E-3</v>
      </c>
      <c r="T11">
        <v>9.6833333333333337E-3</v>
      </c>
      <c r="U11">
        <v>9.6833333333333337E-3</v>
      </c>
      <c r="V11">
        <v>9.6833333333333337E-3</v>
      </c>
      <c r="W11">
        <v>9.6833333333333337E-3</v>
      </c>
      <c r="X11">
        <v>9.6833333333333337E-3</v>
      </c>
      <c r="Y11">
        <v>9.6833333333333337E-3</v>
      </c>
      <c r="Z11">
        <v>9.6833333333333337E-3</v>
      </c>
      <c r="AA11">
        <v>9.6833333333333337E-3</v>
      </c>
      <c r="AB11">
        <v>9.6833333333333337E-3</v>
      </c>
      <c r="AC11">
        <v>9.6833333333333337E-3</v>
      </c>
      <c r="AD11">
        <v>9.6833333333333337E-3</v>
      </c>
      <c r="AE11">
        <v>9.6833333333333337E-3</v>
      </c>
      <c r="AF11">
        <v>9.6833333333333337E-3</v>
      </c>
      <c r="AG11">
        <v>9.6833333333333337E-3</v>
      </c>
      <c r="AH11">
        <v>9.6833333333333337E-3</v>
      </c>
      <c r="AI11">
        <v>9.6833333333333337E-3</v>
      </c>
      <c r="AJ11">
        <v>9.6833333333333337E-3</v>
      </c>
      <c r="AK11">
        <v>9.6833333333333337E-3</v>
      </c>
      <c r="AL11">
        <v>9.6833333333333337E-3</v>
      </c>
      <c r="AM11">
        <v>9.6833333333333337E-3</v>
      </c>
      <c r="AN11">
        <v>9.6833333333333337E-3</v>
      </c>
      <c r="AO11">
        <v>9.6833333333333337E-3</v>
      </c>
      <c r="AP11">
        <v>9.6833333333333337E-3</v>
      </c>
      <c r="AQ11">
        <v>9.6833333333333337E-3</v>
      </c>
      <c r="AR11">
        <v>9.6833333333333337E-3</v>
      </c>
      <c r="AS11">
        <v>9.6833333333333337E-3</v>
      </c>
      <c r="AT11">
        <v>9.6833333333333337E-3</v>
      </c>
      <c r="AU11">
        <v>9.6833333333333337E-3</v>
      </c>
      <c r="AV11">
        <v>9.6833333333333337E-3</v>
      </c>
      <c r="AW11">
        <v>9.6833333333333337E-3</v>
      </c>
      <c r="AX11">
        <v>9.6833333333333337E-3</v>
      </c>
      <c r="AY11">
        <v>9.6833333333333337E-3</v>
      </c>
      <c r="AZ11">
        <v>9.6833333333333337E-3</v>
      </c>
      <c r="BA11">
        <v>9.6833333333333337E-3</v>
      </c>
      <c r="BB11">
        <v>9.6833333333333337E-3</v>
      </c>
      <c r="BC11">
        <v>9.6833333333333337E-3</v>
      </c>
      <c r="BD11">
        <v>9.6833333333333337E-3</v>
      </c>
      <c r="BE11">
        <v>9.6833333333333337E-3</v>
      </c>
      <c r="BF11">
        <v>9.6833333333333337E-3</v>
      </c>
      <c r="BG11">
        <v>9.6833333333333337E-3</v>
      </c>
      <c r="BH11">
        <v>9.6833333333333337E-3</v>
      </c>
      <c r="BI11">
        <v>9.6833333333333337E-3</v>
      </c>
      <c r="BJ11">
        <v>9.6833333333333337E-3</v>
      </c>
      <c r="BK11">
        <v>9.6833333333333337E-3</v>
      </c>
      <c r="BL11">
        <v>9.6833333333333337E-3</v>
      </c>
      <c r="BM11">
        <v>9.6833333333333337E-3</v>
      </c>
      <c r="BN11">
        <v>9.6833333333333337E-3</v>
      </c>
      <c r="BO11">
        <v>9.6833333333333337E-3</v>
      </c>
      <c r="BP11">
        <v>9.6833333333333337E-3</v>
      </c>
      <c r="BQ11">
        <v>9.6833333333333337E-3</v>
      </c>
      <c r="BR11">
        <v>9.6833333333333337E-3</v>
      </c>
      <c r="BS11">
        <v>9.6833333333333337E-3</v>
      </c>
      <c r="BT11">
        <v>9.6833333333333337E-3</v>
      </c>
      <c r="BU11">
        <v>9.6833333333333337E-3</v>
      </c>
      <c r="BV11">
        <v>9.6833333333333337E-3</v>
      </c>
      <c r="BW11">
        <v>9.6833333333333337E-3</v>
      </c>
      <c r="BX11">
        <v>9.6833333333333337E-3</v>
      </c>
      <c r="BY11">
        <v>9.6833333333333337E-3</v>
      </c>
      <c r="BZ11">
        <v>9.6833333333333337E-3</v>
      </c>
      <c r="CA11">
        <v>9.6833333333333337E-3</v>
      </c>
      <c r="CB11">
        <v>9.6833333333333337E-3</v>
      </c>
      <c r="CC11">
        <v>9.6833333333333337E-3</v>
      </c>
      <c r="CD11">
        <v>9.6833333333333337E-3</v>
      </c>
      <c r="CE11">
        <v>9.6833333333333337E-3</v>
      </c>
      <c r="CF11">
        <v>9.6833333333333337E-3</v>
      </c>
      <c r="CG11">
        <v>9.6833333333333337E-3</v>
      </c>
      <c r="CH11">
        <v>9.6833333333333337E-3</v>
      </c>
      <c r="CI11">
        <v>9.6833333333333337E-3</v>
      </c>
      <c r="CJ11">
        <v>9.6833333333333337E-3</v>
      </c>
      <c r="CK11">
        <v>9.6833333333333337E-3</v>
      </c>
      <c r="CL11">
        <v>9.6833333333333337E-3</v>
      </c>
      <c r="CM11">
        <v>9.6833333333333337E-3</v>
      </c>
      <c r="CN11">
        <v>9.6833333333333337E-3</v>
      </c>
      <c r="CO11">
        <v>9.6833333333333337E-3</v>
      </c>
      <c r="CP11">
        <v>9.6833333333333337E-3</v>
      </c>
      <c r="CQ11">
        <v>9.6833333333333337E-3</v>
      </c>
      <c r="CR11">
        <v>9.6833333333333337E-3</v>
      </c>
      <c r="CS11">
        <v>9.6833333333333337E-3</v>
      </c>
      <c r="CT11">
        <v>9.6833333333333337E-3</v>
      </c>
      <c r="CU11">
        <v>9.6833333333333337E-3</v>
      </c>
      <c r="CV11">
        <v>9.6833333333333337E-3</v>
      </c>
      <c r="CW11">
        <v>9.6833333333333337E-3</v>
      </c>
      <c r="CX11">
        <v>9.6833333333333337E-3</v>
      </c>
      <c r="CY11">
        <v>9.6833333333333337E-3</v>
      </c>
      <c r="CZ11">
        <v>9.6833333333333337E-3</v>
      </c>
      <c r="DA11">
        <v>9.6833333333333337E-3</v>
      </c>
      <c r="DB11">
        <v>9.6833333333333337E-3</v>
      </c>
      <c r="DC11">
        <v>9.6833333333333337E-3</v>
      </c>
      <c r="DD11">
        <v>9.6833333333333337E-3</v>
      </c>
      <c r="DE11">
        <v>9.6833333333333337E-3</v>
      </c>
      <c r="DF11">
        <v>9.6833333333333337E-3</v>
      </c>
      <c r="DG11">
        <v>9.6833333333333337E-3</v>
      </c>
      <c r="DH11">
        <v>9.6833333333333337E-3</v>
      </c>
      <c r="DI11">
        <v>9.6833333333333337E-3</v>
      </c>
      <c r="DJ11">
        <v>9.6833333333333337E-3</v>
      </c>
      <c r="DK11">
        <v>9.6833333333333337E-3</v>
      </c>
      <c r="DL11">
        <v>9.6833333333333337E-3</v>
      </c>
      <c r="DM11">
        <v>9.6833333333333337E-3</v>
      </c>
      <c r="DN11">
        <v>9.6833333333333337E-3</v>
      </c>
      <c r="DO11">
        <v>9.6833333333333337E-3</v>
      </c>
      <c r="DP11">
        <v>9.6833333333333337E-3</v>
      </c>
      <c r="DQ11">
        <v>9.6833333333333337E-3</v>
      </c>
      <c r="DR11">
        <v>9.6833333333333337E-3</v>
      </c>
      <c r="DS11">
        <v>9.6833333333333337E-3</v>
      </c>
      <c r="DT11">
        <v>9.6833333333333337E-3</v>
      </c>
      <c r="DU11">
        <v>9.6833333333333337E-3</v>
      </c>
      <c r="DV11">
        <v>9.6833333333333337E-3</v>
      </c>
      <c r="DW11">
        <v>9.6833333333333337E-3</v>
      </c>
      <c r="DX11">
        <v>9.6833333333333337E-3</v>
      </c>
      <c r="DY11">
        <v>9.6833333333333337E-3</v>
      </c>
      <c r="DZ11">
        <v>9.6833333333333337E-3</v>
      </c>
      <c r="EA11">
        <v>9.6833333333333337E-3</v>
      </c>
      <c r="EB11">
        <v>9.6833333333333337E-3</v>
      </c>
      <c r="EC11">
        <v>9.6833333333333337E-3</v>
      </c>
      <c r="ED11">
        <v>9.6833333333333337E-3</v>
      </c>
      <c r="EE11">
        <v>9.6833333333333337E-3</v>
      </c>
      <c r="EF11">
        <v>9.6833333333333337E-3</v>
      </c>
      <c r="EG11">
        <v>9.6833333333333337E-3</v>
      </c>
      <c r="EH11">
        <v>9.6833333333333337E-3</v>
      </c>
      <c r="EI11">
        <v>9.6833333333333337E-3</v>
      </c>
      <c r="EJ11">
        <v>9.6833333333333337E-3</v>
      </c>
      <c r="EK11">
        <v>9.6833333333333337E-3</v>
      </c>
      <c r="EL11">
        <v>9.6833333333333337E-3</v>
      </c>
      <c r="EM11">
        <v>9.6833333333333337E-3</v>
      </c>
      <c r="EN11">
        <v>9.6833333333333337E-3</v>
      </c>
      <c r="EO11">
        <v>9.6833333333333337E-3</v>
      </c>
      <c r="EP11">
        <v>9.6833333333333337E-3</v>
      </c>
      <c r="EQ11">
        <v>9.6833333333333337E-3</v>
      </c>
      <c r="ER11">
        <v>9.6833333333333337E-3</v>
      </c>
      <c r="ES11">
        <v>9.6833333333333337E-3</v>
      </c>
      <c r="ET11">
        <v>9.6833333333333337E-3</v>
      </c>
      <c r="EU11">
        <v>9.6833333333333337E-3</v>
      </c>
      <c r="EV11">
        <v>9.6833333333333337E-3</v>
      </c>
      <c r="EW11">
        <v>9.6833333333333337E-3</v>
      </c>
      <c r="EX11">
        <v>9.6833333333333337E-3</v>
      </c>
      <c r="EY11">
        <v>9.6833333333333337E-3</v>
      </c>
      <c r="EZ11">
        <v>9.6833333333333337E-3</v>
      </c>
      <c r="FA11">
        <v>9.6833333333333337E-3</v>
      </c>
      <c r="FB11">
        <v>9.6833333333333337E-3</v>
      </c>
      <c r="FC11">
        <v>9.6833333333333337E-3</v>
      </c>
      <c r="FD11">
        <v>9.6833333333333337E-3</v>
      </c>
      <c r="FE11">
        <v>9.6833333333333337E-3</v>
      </c>
      <c r="FF11">
        <v>9.6833333333333337E-3</v>
      </c>
      <c r="FG11">
        <v>9.6833333333333337E-3</v>
      </c>
      <c r="FH11">
        <v>9.6833333333333337E-3</v>
      </c>
      <c r="FI11">
        <v>9.6833333333333337E-3</v>
      </c>
      <c r="FJ11">
        <v>9.6833333333333337E-3</v>
      </c>
      <c r="FK11">
        <v>9.6833333333333337E-3</v>
      </c>
      <c r="FL11">
        <v>9.6833333333333337E-3</v>
      </c>
      <c r="FM11">
        <v>9.6833333333333337E-3</v>
      </c>
      <c r="FN11">
        <v>9.6833333333333337E-3</v>
      </c>
      <c r="FO11">
        <v>9.6833333333333337E-3</v>
      </c>
      <c r="FP11">
        <v>9.6833333333333337E-3</v>
      </c>
      <c r="FQ11">
        <v>9.6833333333333337E-3</v>
      </c>
      <c r="FR11">
        <v>9.6833333333333337E-3</v>
      </c>
      <c r="FS11">
        <v>9.6833333333333337E-3</v>
      </c>
      <c r="FT11">
        <v>9.6833333333333337E-3</v>
      </c>
      <c r="FU11">
        <v>9.6833333333333337E-3</v>
      </c>
      <c r="FV11">
        <v>9.6833333333333337E-3</v>
      </c>
      <c r="FW11">
        <v>9.6833333333333337E-3</v>
      </c>
      <c r="FX11">
        <v>9.6833333333333337E-3</v>
      </c>
      <c r="FY11">
        <v>9.6833333333333337E-3</v>
      </c>
      <c r="FZ11">
        <v>9.6833333333333337E-3</v>
      </c>
      <c r="GA11">
        <v>9.6833333333333337E-3</v>
      </c>
      <c r="GB11">
        <v>9.6833333333333337E-3</v>
      </c>
      <c r="GC11">
        <v>9.6833333333333337E-3</v>
      </c>
      <c r="GD11">
        <v>9.6833333333333337E-3</v>
      </c>
      <c r="GE11">
        <v>9.6833333333333337E-3</v>
      </c>
      <c r="GF11">
        <v>9.6833333333333337E-3</v>
      </c>
      <c r="GG11">
        <v>9.6833333333333337E-3</v>
      </c>
      <c r="GH11">
        <v>9.6833333333333337E-3</v>
      </c>
      <c r="GI11">
        <v>9.6833333333333337E-3</v>
      </c>
      <c r="GJ11">
        <v>9.6833333333333337E-3</v>
      </c>
      <c r="GK11">
        <v>9.6833333333333337E-3</v>
      </c>
      <c r="GL11">
        <v>9.6833333333333337E-3</v>
      </c>
      <c r="GM11">
        <v>9.6833333333333337E-3</v>
      </c>
      <c r="GN11">
        <v>9.6833333333333337E-3</v>
      </c>
      <c r="GO11">
        <v>9.6833333333333337E-3</v>
      </c>
      <c r="GP11">
        <v>9.6833333333333337E-3</v>
      </c>
      <c r="GQ11">
        <v>9.6833333333333337E-3</v>
      </c>
      <c r="GR11">
        <v>9.6833333333333337E-3</v>
      </c>
      <c r="GS11">
        <v>9.6833333333333337E-3</v>
      </c>
      <c r="GT11">
        <v>9.6833333333333337E-3</v>
      </c>
      <c r="GU11">
        <v>9.6833333333333337E-3</v>
      </c>
      <c r="GV11">
        <v>9.6833333333333337E-3</v>
      </c>
      <c r="GW11">
        <v>9.6833333333333337E-3</v>
      </c>
      <c r="GX11">
        <v>9.6833333333333337E-3</v>
      </c>
      <c r="GY11">
        <v>9.6833333333333337E-3</v>
      </c>
      <c r="GZ11">
        <v>9.6833333333333337E-3</v>
      </c>
      <c r="HA11">
        <v>9.6833333333333337E-3</v>
      </c>
      <c r="HB11">
        <v>9.6833333333333337E-3</v>
      </c>
      <c r="HC11">
        <v>9.6833333333333337E-3</v>
      </c>
      <c r="HD11">
        <v>9.6833333333333337E-3</v>
      </c>
      <c r="HE11">
        <v>9.6833333333333337E-3</v>
      </c>
      <c r="HF11">
        <v>9.6833333333333337E-3</v>
      </c>
      <c r="HG11">
        <v>9.6833333333333337E-3</v>
      </c>
      <c r="HH11">
        <v>9.6833333333333337E-3</v>
      </c>
      <c r="HI11">
        <v>9.6833333333333337E-3</v>
      </c>
      <c r="HJ11">
        <v>9.6833333333333337E-3</v>
      </c>
      <c r="HK11">
        <v>9.6833333333333337E-3</v>
      </c>
      <c r="HL11">
        <v>9.6833333333333337E-3</v>
      </c>
      <c r="HM11">
        <v>9.6833333333333337E-3</v>
      </c>
      <c r="HN11">
        <v>9.6833333333333337E-3</v>
      </c>
      <c r="HO11">
        <v>9.6833333333333337E-3</v>
      </c>
      <c r="HP11">
        <v>9.6833333333333337E-3</v>
      </c>
      <c r="HQ11">
        <v>9.6833333333333337E-3</v>
      </c>
      <c r="HR11">
        <v>9.6833333333333337E-3</v>
      </c>
      <c r="HS11">
        <v>9.6833333333333337E-3</v>
      </c>
      <c r="HT11">
        <v>9.6833333333333337E-3</v>
      </c>
      <c r="HU11">
        <v>9.6833333333333337E-3</v>
      </c>
      <c r="HV11">
        <v>9.6833333333333337E-3</v>
      </c>
      <c r="HW11">
        <v>9.6833333333333337E-3</v>
      </c>
      <c r="HX11">
        <v>9.6833333333333337E-3</v>
      </c>
      <c r="HY11">
        <v>9.6833333333333337E-3</v>
      </c>
      <c r="HZ11">
        <v>9.6833333333333337E-3</v>
      </c>
      <c r="IA11">
        <v>9.6833333333333337E-3</v>
      </c>
      <c r="IB11">
        <v>9.6833333333333337E-3</v>
      </c>
      <c r="IC11">
        <v>9.6833333333333337E-3</v>
      </c>
      <c r="ID11">
        <v>9.6833333333333337E-3</v>
      </c>
      <c r="IE11">
        <v>9.6833333333333337E-3</v>
      </c>
      <c r="IF11">
        <v>9.6833333333333337E-3</v>
      </c>
      <c r="IG11">
        <v>9.6833333333333337E-3</v>
      </c>
      <c r="IH11">
        <v>9.6833333333333337E-3</v>
      </c>
      <c r="II11">
        <v>9.6833333333333337E-3</v>
      </c>
      <c r="IJ11">
        <v>9.6833333333333337E-3</v>
      </c>
      <c r="IK11">
        <v>9.6833333333333337E-3</v>
      </c>
      <c r="IL11">
        <v>9.6833333333333337E-3</v>
      </c>
      <c r="IM11">
        <v>9.6833333333333337E-3</v>
      </c>
      <c r="IN11">
        <v>9.6833333333333337E-3</v>
      </c>
      <c r="IO11">
        <v>9.6833333333333337E-3</v>
      </c>
      <c r="IP11">
        <v>9.6833333333333337E-3</v>
      </c>
      <c r="IQ11">
        <v>9.6833333333333337E-3</v>
      </c>
      <c r="IR11">
        <v>9.6833333333333337E-3</v>
      </c>
      <c r="IS11">
        <v>9.6833333333333337E-3</v>
      </c>
      <c r="IT11">
        <v>9.6833333333333337E-3</v>
      </c>
      <c r="IU11">
        <v>9.6833333333333337E-3</v>
      </c>
      <c r="IV11">
        <v>9.6833333333333337E-3</v>
      </c>
      <c r="IW11">
        <v>9.6833333333333337E-3</v>
      </c>
      <c r="IX11">
        <v>9.6833333333333337E-3</v>
      </c>
      <c r="IY11">
        <v>9.6833333333333337E-3</v>
      </c>
      <c r="IZ11">
        <v>9.6833333333333337E-3</v>
      </c>
      <c r="JA11">
        <v>9.6833333333333337E-3</v>
      </c>
      <c r="JB11">
        <v>9.6833333333333337E-3</v>
      </c>
      <c r="JC11">
        <v>9.6833333333333337E-3</v>
      </c>
      <c r="JD11">
        <v>9.6833333333333337E-3</v>
      </c>
      <c r="JE11">
        <v>9.6833333333333337E-3</v>
      </c>
      <c r="JF11">
        <v>9.6833333333333337E-3</v>
      </c>
      <c r="JG11">
        <v>9.6833333333333337E-3</v>
      </c>
      <c r="JH11">
        <v>9.6833333333333337E-3</v>
      </c>
      <c r="JI11">
        <v>9.6833333333333337E-3</v>
      </c>
      <c r="JJ11">
        <v>9.6833333333333337E-3</v>
      </c>
      <c r="JK11">
        <v>9.6833333333333337E-3</v>
      </c>
      <c r="JL11">
        <v>9.6833333333333337E-3</v>
      </c>
      <c r="JM11">
        <v>9.6833333333333337E-3</v>
      </c>
      <c r="JN11">
        <v>9.6833333333333337E-3</v>
      </c>
      <c r="JO11">
        <v>9.6833333333333337E-3</v>
      </c>
      <c r="JP11">
        <v>9.6833333333333337E-3</v>
      </c>
      <c r="JQ11">
        <v>9.6833333333333337E-3</v>
      </c>
      <c r="JR11">
        <v>9.6833333333333337E-3</v>
      </c>
      <c r="JS11">
        <v>9.6833333333333337E-3</v>
      </c>
      <c r="JT11">
        <v>9.6833333333333337E-3</v>
      </c>
      <c r="JU11">
        <v>9.6833333333333337E-3</v>
      </c>
      <c r="JV11">
        <v>9.6833333333333337E-3</v>
      </c>
      <c r="JW11">
        <v>9.6833333333333337E-3</v>
      </c>
      <c r="JX11">
        <v>9.6833333333333337E-3</v>
      </c>
      <c r="JY11">
        <v>9.6833333333333337E-3</v>
      </c>
      <c r="JZ11">
        <v>9.6833333333333337E-3</v>
      </c>
      <c r="KA11">
        <v>9.6833333333333337E-3</v>
      </c>
      <c r="KB11">
        <v>9.6833333333333337E-3</v>
      </c>
      <c r="KC11">
        <v>9.6833333333333337E-3</v>
      </c>
      <c r="KD11">
        <v>9.6833333333333337E-3</v>
      </c>
      <c r="KE11">
        <v>9.6833333333333337E-3</v>
      </c>
      <c r="KF11">
        <v>9.6833333333333337E-3</v>
      </c>
      <c r="KG11">
        <v>9.6833333333333337E-3</v>
      </c>
      <c r="KH11">
        <v>9.6833333333333337E-3</v>
      </c>
      <c r="KI11">
        <v>9.6833333333333337E-3</v>
      </c>
      <c r="KJ11">
        <v>9.6833333333333337E-3</v>
      </c>
      <c r="KK11">
        <v>9.6833333333333337E-3</v>
      </c>
      <c r="KL11">
        <v>9.6833333333333337E-3</v>
      </c>
      <c r="KM11">
        <v>9.6833333333333337E-3</v>
      </c>
      <c r="KN11">
        <v>9.6833333333333337E-3</v>
      </c>
      <c r="KO11">
        <v>9.6833333333333337E-3</v>
      </c>
      <c r="KP11">
        <v>9.6833333333333337E-3</v>
      </c>
      <c r="KQ11">
        <v>9.6833333333333337E-3</v>
      </c>
      <c r="KR11">
        <v>9.6833333333333337E-3</v>
      </c>
      <c r="KS11">
        <v>9.6833333333333337E-3</v>
      </c>
      <c r="KT11">
        <v>9.6833333333333337E-3</v>
      </c>
      <c r="KU11">
        <v>9.6833333333333337E-3</v>
      </c>
      <c r="KV11">
        <v>9.6833333333333337E-3</v>
      </c>
      <c r="KW11">
        <v>9.6833333333333337E-3</v>
      </c>
      <c r="KX11">
        <v>9.6833333333333337E-3</v>
      </c>
      <c r="KY11">
        <v>9.6833333333333337E-3</v>
      </c>
      <c r="KZ11">
        <v>9.6833333333333337E-3</v>
      </c>
      <c r="LA11">
        <v>9.6833333333333337E-3</v>
      </c>
      <c r="LB11">
        <v>9.6833333333333337E-3</v>
      </c>
      <c r="LC11">
        <v>9.6833333333333337E-3</v>
      </c>
      <c r="LD11">
        <v>9.6833333333333337E-3</v>
      </c>
      <c r="LE11">
        <v>9.6833333333333337E-3</v>
      </c>
      <c r="LF11">
        <v>9.6833333333333337E-3</v>
      </c>
      <c r="LG11">
        <v>9.6833333333333337E-3</v>
      </c>
      <c r="LH11">
        <v>9.6833333333333337E-3</v>
      </c>
      <c r="LI11">
        <v>9.6833333333333337E-3</v>
      </c>
      <c r="LJ11">
        <v>9.6833333333333337E-3</v>
      </c>
      <c r="LK11">
        <v>9.6833333333333337E-3</v>
      </c>
      <c r="LL11">
        <v>9.6833333333333337E-3</v>
      </c>
      <c r="LM11">
        <v>9.6833333333333337E-3</v>
      </c>
      <c r="LN11">
        <v>9.6833333333333337E-3</v>
      </c>
      <c r="LO11">
        <v>9.6833333333333337E-3</v>
      </c>
      <c r="LP11">
        <v>9.6833333333333337E-3</v>
      </c>
      <c r="LQ11">
        <v>9.6833333333333337E-3</v>
      </c>
      <c r="LR11">
        <v>9.6833333333333337E-3</v>
      </c>
      <c r="LS11">
        <v>9.6833333333333337E-3</v>
      </c>
      <c r="LT11">
        <v>9.6833333333333337E-3</v>
      </c>
      <c r="LU11">
        <v>9.6833333333333337E-3</v>
      </c>
      <c r="LV11">
        <v>9.6833333333333337E-3</v>
      </c>
      <c r="LW11">
        <v>9.6833333333333337E-3</v>
      </c>
      <c r="LX11">
        <v>9.6833333333333337E-3</v>
      </c>
      <c r="LY11">
        <v>9.6833333333333337E-3</v>
      </c>
      <c r="LZ11">
        <v>9.6833333333333337E-3</v>
      </c>
      <c r="MA11">
        <v>9.6833333333333337E-3</v>
      </c>
      <c r="MB11">
        <v>9.6833333333333337E-3</v>
      </c>
      <c r="MC11">
        <v>9.6833333333333337E-3</v>
      </c>
      <c r="MD11">
        <v>9.6833333333333337E-3</v>
      </c>
      <c r="ME11">
        <v>9.6833333333333337E-3</v>
      </c>
      <c r="MF11">
        <v>9.6833333333333337E-3</v>
      </c>
      <c r="MG11">
        <v>9.6833333333333337E-3</v>
      </c>
      <c r="MH11">
        <v>9.6833333333333337E-3</v>
      </c>
      <c r="MI11">
        <v>9.6833333333333337E-3</v>
      </c>
      <c r="MJ11">
        <v>9.6833333333333337E-3</v>
      </c>
      <c r="MK11">
        <v>9.6833333333333337E-3</v>
      </c>
      <c r="ML11">
        <v>9.6833333333333337E-3</v>
      </c>
      <c r="MM11">
        <v>9.6833333333333337E-3</v>
      </c>
      <c r="MN11">
        <v>9.6833333333333337E-3</v>
      </c>
      <c r="MO11">
        <v>9.6833333333333337E-3</v>
      </c>
      <c r="MP11">
        <v>9.6833333333333337E-3</v>
      </c>
      <c r="MQ11">
        <v>9.6833333333333337E-3</v>
      </c>
      <c r="MR11">
        <v>9.6833333333333337E-3</v>
      </c>
      <c r="MS11">
        <v>9.6833333333333337E-3</v>
      </c>
      <c r="MT11">
        <v>9.6833333333333337E-3</v>
      </c>
      <c r="MU11">
        <v>9.6833333333333337E-3</v>
      </c>
      <c r="MV11">
        <v>9.6833333333333337E-3</v>
      </c>
      <c r="MW11">
        <v>9.6833333333333337E-3</v>
      </c>
      <c r="MX11">
        <v>9.6833333333333337E-3</v>
      </c>
      <c r="MY11">
        <v>9.6833333333333337E-3</v>
      </c>
      <c r="MZ11">
        <v>9.6833333333333337E-3</v>
      </c>
      <c r="NA11">
        <v>9.6833333333333337E-3</v>
      </c>
      <c r="NB11">
        <v>9.6833333333333337E-3</v>
      </c>
      <c r="NC11">
        <v>9.6833333333333337E-3</v>
      </c>
      <c r="ND11">
        <v>9.6833333333333337E-3</v>
      </c>
      <c r="NE11">
        <v>9.6833333333333337E-3</v>
      </c>
      <c r="NF11">
        <v>9.6833333333333337E-3</v>
      </c>
      <c r="NG11">
        <v>9.6833333333333337E-3</v>
      </c>
      <c r="NH11">
        <v>9.6833333333333337E-3</v>
      </c>
      <c r="NI11">
        <v>9.6833333333333337E-3</v>
      </c>
      <c r="NJ11">
        <v>9.6833333333333337E-3</v>
      </c>
      <c r="NK11">
        <v>9.6833333333333337E-3</v>
      </c>
      <c r="NL11">
        <v>9.6833333333333337E-3</v>
      </c>
      <c r="NM11">
        <v>9.6833333333333337E-3</v>
      </c>
      <c r="NN11">
        <v>9.6833333333333337E-3</v>
      </c>
    </row>
    <row r="12" spans="1:758" x14ac:dyDescent="0.25">
      <c r="A12" t="s">
        <v>10</v>
      </c>
      <c r="B12">
        <v>5.4599999999999989E-2</v>
      </c>
      <c r="C12">
        <v>5.4599999999999989E-2</v>
      </c>
      <c r="D12">
        <v>5.4599999999999989E-2</v>
      </c>
      <c r="E12">
        <v>5.4599999999999989E-2</v>
      </c>
      <c r="F12">
        <v>5.4599999999999989E-2</v>
      </c>
      <c r="G12">
        <v>5.4599999999999989E-2</v>
      </c>
      <c r="H12">
        <v>5.4599999999999989E-2</v>
      </c>
      <c r="I12">
        <v>5.4599999999999989E-2</v>
      </c>
      <c r="J12">
        <v>5.4599999999999989E-2</v>
      </c>
      <c r="K12">
        <v>5.4599999999999989E-2</v>
      </c>
      <c r="L12">
        <v>5.4599999999999989E-2</v>
      </c>
      <c r="M12">
        <v>5.4599999999999989E-2</v>
      </c>
      <c r="N12">
        <v>5.4599999999999989E-2</v>
      </c>
      <c r="O12">
        <v>5.4599999999999989E-2</v>
      </c>
      <c r="P12">
        <v>5.4599999999999989E-2</v>
      </c>
      <c r="Q12">
        <v>5.4599999999999989E-2</v>
      </c>
      <c r="R12">
        <v>5.4599999999999989E-2</v>
      </c>
      <c r="S12">
        <v>5.4599999999999989E-2</v>
      </c>
      <c r="T12">
        <v>5.4599999999999989E-2</v>
      </c>
      <c r="U12">
        <v>5.4599999999999989E-2</v>
      </c>
      <c r="V12">
        <v>5.4599999999999989E-2</v>
      </c>
      <c r="W12">
        <v>5.4599999999999989E-2</v>
      </c>
      <c r="X12">
        <v>5.4599999999999989E-2</v>
      </c>
      <c r="Y12">
        <v>5.4599999999999989E-2</v>
      </c>
      <c r="Z12">
        <v>5.4599999999999989E-2</v>
      </c>
      <c r="AA12">
        <v>5.4599999999999989E-2</v>
      </c>
      <c r="AB12">
        <v>5.4599999999999989E-2</v>
      </c>
      <c r="AC12">
        <v>5.4599999999999989E-2</v>
      </c>
      <c r="AD12">
        <v>5.4599999999999989E-2</v>
      </c>
      <c r="AE12">
        <v>5.4599999999999989E-2</v>
      </c>
      <c r="AF12">
        <v>5.4599999999999989E-2</v>
      </c>
      <c r="AG12">
        <v>5.4599999999999989E-2</v>
      </c>
      <c r="AH12">
        <v>5.4599999999999989E-2</v>
      </c>
      <c r="AI12">
        <v>5.4599999999999989E-2</v>
      </c>
      <c r="AJ12">
        <v>5.4599999999999989E-2</v>
      </c>
      <c r="AK12">
        <v>5.4599999999999989E-2</v>
      </c>
      <c r="AL12">
        <v>5.4599999999999989E-2</v>
      </c>
      <c r="AM12">
        <v>5.4599999999999989E-2</v>
      </c>
      <c r="AN12">
        <v>5.4599999999999989E-2</v>
      </c>
      <c r="AO12">
        <v>5.4599999999999989E-2</v>
      </c>
      <c r="AP12">
        <v>5.4599999999999989E-2</v>
      </c>
      <c r="AQ12">
        <v>5.4599999999999989E-2</v>
      </c>
      <c r="AR12">
        <v>5.4599999999999989E-2</v>
      </c>
      <c r="AS12">
        <v>5.4599999999999989E-2</v>
      </c>
      <c r="AT12">
        <v>5.4599999999999989E-2</v>
      </c>
      <c r="AU12">
        <v>5.4599999999999989E-2</v>
      </c>
      <c r="AV12">
        <v>5.4599999999999989E-2</v>
      </c>
      <c r="AW12">
        <v>5.4599999999999989E-2</v>
      </c>
      <c r="AX12">
        <v>5.4599999999999989E-2</v>
      </c>
      <c r="AY12">
        <v>5.4599999999999989E-2</v>
      </c>
      <c r="AZ12">
        <v>5.4599999999999989E-2</v>
      </c>
      <c r="BA12">
        <v>5.4599999999999989E-2</v>
      </c>
      <c r="BB12">
        <v>5.4599999999999989E-2</v>
      </c>
      <c r="BC12">
        <v>5.4599999999999989E-2</v>
      </c>
      <c r="BD12">
        <v>5.4599999999999989E-2</v>
      </c>
      <c r="BE12">
        <v>5.4599999999999989E-2</v>
      </c>
      <c r="BF12">
        <v>5.4599999999999989E-2</v>
      </c>
      <c r="BG12">
        <v>5.4599999999999989E-2</v>
      </c>
      <c r="BH12">
        <v>5.4599999999999989E-2</v>
      </c>
      <c r="BI12">
        <v>5.4599999999999989E-2</v>
      </c>
      <c r="BJ12">
        <v>5.4599999999999989E-2</v>
      </c>
      <c r="BK12">
        <v>5.4599999999999989E-2</v>
      </c>
      <c r="BL12">
        <v>5.4599999999999989E-2</v>
      </c>
      <c r="BM12">
        <v>5.4599999999999989E-2</v>
      </c>
      <c r="BN12">
        <v>5.4599999999999989E-2</v>
      </c>
      <c r="BO12">
        <v>5.4599999999999989E-2</v>
      </c>
      <c r="BP12">
        <v>5.4599999999999989E-2</v>
      </c>
      <c r="BQ12">
        <v>5.4599999999999989E-2</v>
      </c>
      <c r="BR12">
        <v>5.4599999999999989E-2</v>
      </c>
      <c r="BS12">
        <v>5.4599999999999989E-2</v>
      </c>
      <c r="BT12">
        <v>5.4599999999999989E-2</v>
      </c>
      <c r="BU12">
        <v>5.4599999999999989E-2</v>
      </c>
      <c r="BV12">
        <v>5.4599999999999989E-2</v>
      </c>
      <c r="BW12">
        <v>5.4599999999999989E-2</v>
      </c>
      <c r="BX12">
        <v>5.4599999999999989E-2</v>
      </c>
      <c r="BY12">
        <v>5.4599999999999989E-2</v>
      </c>
      <c r="BZ12">
        <v>5.4599999999999989E-2</v>
      </c>
      <c r="CA12">
        <v>5.4599999999999989E-2</v>
      </c>
      <c r="CB12">
        <v>5.4599999999999989E-2</v>
      </c>
      <c r="CC12">
        <v>5.4599999999999989E-2</v>
      </c>
      <c r="CD12">
        <v>5.4599999999999989E-2</v>
      </c>
      <c r="CE12">
        <v>5.4599999999999989E-2</v>
      </c>
      <c r="CF12">
        <v>5.4599999999999989E-2</v>
      </c>
      <c r="CG12">
        <v>5.4599999999999989E-2</v>
      </c>
      <c r="CH12">
        <v>5.4599999999999989E-2</v>
      </c>
      <c r="CI12">
        <v>5.4599999999999989E-2</v>
      </c>
      <c r="CJ12">
        <v>5.4599999999999989E-2</v>
      </c>
      <c r="CK12">
        <v>5.4599999999999989E-2</v>
      </c>
      <c r="CL12">
        <v>5.4599999999999989E-2</v>
      </c>
      <c r="CM12">
        <v>5.4599999999999989E-2</v>
      </c>
      <c r="CN12">
        <v>5.4599999999999989E-2</v>
      </c>
      <c r="CO12">
        <v>5.4599999999999989E-2</v>
      </c>
      <c r="CP12">
        <v>5.4599999999999989E-2</v>
      </c>
      <c r="CQ12">
        <v>5.4599999999999989E-2</v>
      </c>
      <c r="CR12">
        <v>5.4599999999999989E-2</v>
      </c>
      <c r="CS12">
        <v>5.4599999999999989E-2</v>
      </c>
      <c r="CT12">
        <v>5.4599999999999989E-2</v>
      </c>
      <c r="CU12">
        <v>5.4599999999999989E-2</v>
      </c>
      <c r="CV12">
        <v>5.4599999999999989E-2</v>
      </c>
      <c r="CW12">
        <v>5.4599999999999989E-2</v>
      </c>
      <c r="CX12">
        <v>5.4599999999999989E-2</v>
      </c>
      <c r="CY12">
        <v>5.4599999999999989E-2</v>
      </c>
      <c r="CZ12">
        <v>5.4599999999999989E-2</v>
      </c>
      <c r="DA12">
        <v>5.4599999999999989E-2</v>
      </c>
      <c r="DB12">
        <v>5.4599999999999989E-2</v>
      </c>
      <c r="DC12">
        <v>5.4599999999999989E-2</v>
      </c>
      <c r="DD12">
        <v>5.4599999999999989E-2</v>
      </c>
      <c r="DE12">
        <v>5.4599999999999989E-2</v>
      </c>
      <c r="DF12">
        <v>5.4599999999999989E-2</v>
      </c>
      <c r="DG12">
        <v>5.4599999999999989E-2</v>
      </c>
      <c r="DH12">
        <v>5.4599999999999989E-2</v>
      </c>
      <c r="DI12">
        <v>5.4599999999999989E-2</v>
      </c>
      <c r="DJ12">
        <v>5.4599999999999989E-2</v>
      </c>
      <c r="DK12">
        <v>5.4599999999999989E-2</v>
      </c>
      <c r="DL12">
        <v>5.4599999999999989E-2</v>
      </c>
      <c r="DM12">
        <v>5.4599999999999989E-2</v>
      </c>
      <c r="DN12">
        <v>5.4599999999999989E-2</v>
      </c>
      <c r="DO12">
        <v>5.4599999999999989E-2</v>
      </c>
      <c r="DP12">
        <v>5.4599999999999989E-2</v>
      </c>
      <c r="DQ12">
        <v>5.4599999999999989E-2</v>
      </c>
      <c r="DR12">
        <v>5.4599999999999989E-2</v>
      </c>
      <c r="DS12">
        <v>5.4599999999999989E-2</v>
      </c>
      <c r="DT12">
        <v>5.4599999999999989E-2</v>
      </c>
      <c r="DU12">
        <v>5.4599999999999989E-2</v>
      </c>
      <c r="DV12">
        <v>5.4599999999999989E-2</v>
      </c>
      <c r="DW12">
        <v>5.4599999999999989E-2</v>
      </c>
      <c r="DX12">
        <v>5.4599999999999989E-2</v>
      </c>
      <c r="DY12">
        <v>5.4599999999999989E-2</v>
      </c>
      <c r="DZ12">
        <v>5.4599999999999989E-2</v>
      </c>
      <c r="EA12">
        <v>5.4599999999999989E-2</v>
      </c>
      <c r="EB12">
        <v>5.4599999999999989E-2</v>
      </c>
      <c r="EC12">
        <v>5.4599999999999989E-2</v>
      </c>
      <c r="ED12">
        <v>5.4599999999999989E-2</v>
      </c>
      <c r="EE12">
        <v>5.4599999999999989E-2</v>
      </c>
      <c r="EF12">
        <v>5.4599999999999989E-2</v>
      </c>
      <c r="EG12">
        <v>5.4599999999999989E-2</v>
      </c>
      <c r="EH12">
        <v>5.4599999999999989E-2</v>
      </c>
      <c r="EI12">
        <v>5.4599999999999989E-2</v>
      </c>
      <c r="EJ12">
        <v>5.4599999999999989E-2</v>
      </c>
      <c r="EK12">
        <v>5.4599999999999989E-2</v>
      </c>
      <c r="EL12">
        <v>5.4599999999999989E-2</v>
      </c>
      <c r="EM12">
        <v>5.4599999999999989E-2</v>
      </c>
      <c r="EN12">
        <v>5.4599999999999989E-2</v>
      </c>
      <c r="EO12">
        <v>5.4599999999999989E-2</v>
      </c>
      <c r="EP12">
        <v>5.4599999999999989E-2</v>
      </c>
      <c r="EQ12">
        <v>5.4599999999999989E-2</v>
      </c>
      <c r="ER12">
        <v>5.4599999999999989E-2</v>
      </c>
      <c r="ES12">
        <v>5.4599999999999989E-2</v>
      </c>
      <c r="ET12">
        <v>5.4599999999999989E-2</v>
      </c>
      <c r="EU12">
        <v>5.4599999999999989E-2</v>
      </c>
      <c r="EV12">
        <v>5.4599999999999989E-2</v>
      </c>
      <c r="EW12">
        <v>5.4599999999999989E-2</v>
      </c>
      <c r="EX12">
        <v>5.4599999999999989E-2</v>
      </c>
      <c r="EY12">
        <v>5.4599999999999989E-2</v>
      </c>
      <c r="EZ12">
        <v>5.4599999999999989E-2</v>
      </c>
      <c r="FA12">
        <v>5.4599999999999989E-2</v>
      </c>
      <c r="FB12">
        <v>5.4599999999999989E-2</v>
      </c>
      <c r="FC12">
        <v>5.4599999999999989E-2</v>
      </c>
      <c r="FD12">
        <v>5.4599999999999989E-2</v>
      </c>
      <c r="FE12">
        <v>5.4599999999999989E-2</v>
      </c>
      <c r="FF12">
        <v>5.4599999999999989E-2</v>
      </c>
      <c r="FG12">
        <v>5.4599999999999989E-2</v>
      </c>
      <c r="FH12">
        <v>5.4599999999999989E-2</v>
      </c>
      <c r="FI12">
        <v>5.4599999999999989E-2</v>
      </c>
      <c r="FJ12">
        <v>5.4599999999999989E-2</v>
      </c>
      <c r="FK12">
        <v>5.4599999999999989E-2</v>
      </c>
      <c r="FL12">
        <v>5.4599999999999989E-2</v>
      </c>
      <c r="FM12">
        <v>5.4599999999999989E-2</v>
      </c>
      <c r="FN12">
        <v>5.4599999999999989E-2</v>
      </c>
      <c r="FO12">
        <v>5.4599999999999989E-2</v>
      </c>
      <c r="FP12">
        <v>5.4599999999999989E-2</v>
      </c>
      <c r="FQ12">
        <v>5.4599999999999989E-2</v>
      </c>
      <c r="FR12">
        <v>5.4599999999999989E-2</v>
      </c>
      <c r="FS12">
        <v>5.4599999999999989E-2</v>
      </c>
      <c r="FT12">
        <v>5.4599999999999989E-2</v>
      </c>
      <c r="FU12">
        <v>5.4599999999999989E-2</v>
      </c>
      <c r="FV12">
        <v>5.4599999999999989E-2</v>
      </c>
      <c r="FW12">
        <v>5.4599999999999989E-2</v>
      </c>
      <c r="FX12">
        <v>5.4599999999999989E-2</v>
      </c>
      <c r="FY12">
        <v>5.4599999999999989E-2</v>
      </c>
      <c r="FZ12">
        <v>5.4599999999999989E-2</v>
      </c>
      <c r="GA12">
        <v>5.4599999999999989E-2</v>
      </c>
      <c r="GB12">
        <v>5.4599999999999989E-2</v>
      </c>
      <c r="GC12">
        <v>5.4599999999999989E-2</v>
      </c>
      <c r="GD12">
        <v>5.4599999999999989E-2</v>
      </c>
      <c r="GE12">
        <v>5.4599999999999989E-2</v>
      </c>
      <c r="GF12">
        <v>5.4599999999999989E-2</v>
      </c>
      <c r="GG12">
        <v>5.4599999999999989E-2</v>
      </c>
      <c r="GH12">
        <v>5.4599999999999989E-2</v>
      </c>
      <c r="GI12">
        <v>5.4599999999999989E-2</v>
      </c>
      <c r="GJ12">
        <v>5.4599999999999989E-2</v>
      </c>
      <c r="GK12">
        <v>5.4599999999999989E-2</v>
      </c>
      <c r="GL12">
        <v>5.4599999999999989E-2</v>
      </c>
      <c r="GM12">
        <v>5.4599999999999989E-2</v>
      </c>
      <c r="GN12">
        <v>5.4599999999999989E-2</v>
      </c>
      <c r="GO12">
        <v>5.4599999999999989E-2</v>
      </c>
      <c r="GP12">
        <v>5.4599999999999989E-2</v>
      </c>
      <c r="GQ12">
        <v>5.4599999999999989E-2</v>
      </c>
      <c r="GR12">
        <v>5.4599999999999989E-2</v>
      </c>
      <c r="GS12">
        <v>5.4599999999999989E-2</v>
      </c>
      <c r="GT12">
        <v>5.4599999999999989E-2</v>
      </c>
      <c r="GU12">
        <v>5.4599999999999989E-2</v>
      </c>
      <c r="GV12">
        <v>5.4599999999999989E-2</v>
      </c>
      <c r="GW12">
        <v>5.4599999999999989E-2</v>
      </c>
      <c r="GX12">
        <v>5.4599999999999989E-2</v>
      </c>
      <c r="GY12">
        <v>5.4599999999999989E-2</v>
      </c>
      <c r="GZ12">
        <v>5.4599999999999989E-2</v>
      </c>
      <c r="HA12">
        <v>5.4599999999999989E-2</v>
      </c>
      <c r="HB12">
        <v>5.4599999999999989E-2</v>
      </c>
      <c r="HC12">
        <v>5.4599999999999989E-2</v>
      </c>
      <c r="HD12">
        <v>5.4599999999999989E-2</v>
      </c>
      <c r="HE12">
        <v>5.4599999999999989E-2</v>
      </c>
      <c r="HF12">
        <v>5.4599999999999989E-2</v>
      </c>
      <c r="HG12">
        <v>5.4599999999999989E-2</v>
      </c>
      <c r="HH12">
        <v>5.4599999999999989E-2</v>
      </c>
      <c r="HI12">
        <v>5.4599999999999989E-2</v>
      </c>
      <c r="HJ12">
        <v>5.4599999999999989E-2</v>
      </c>
      <c r="HK12">
        <v>5.4599999999999989E-2</v>
      </c>
      <c r="HL12">
        <v>5.4599999999999989E-2</v>
      </c>
      <c r="HM12">
        <v>5.4599999999999989E-2</v>
      </c>
      <c r="HN12">
        <v>5.4599999999999989E-2</v>
      </c>
      <c r="HO12">
        <v>5.4599999999999989E-2</v>
      </c>
      <c r="HP12">
        <v>5.4599999999999989E-2</v>
      </c>
      <c r="HQ12">
        <v>5.4599999999999989E-2</v>
      </c>
      <c r="HR12">
        <v>5.4599999999999989E-2</v>
      </c>
      <c r="HS12">
        <v>5.4599999999999989E-2</v>
      </c>
      <c r="HT12">
        <v>5.4599999999999989E-2</v>
      </c>
      <c r="HU12">
        <v>5.4599999999999989E-2</v>
      </c>
      <c r="HV12">
        <v>5.4599999999999989E-2</v>
      </c>
      <c r="HW12">
        <v>5.4599999999999989E-2</v>
      </c>
      <c r="HX12">
        <v>5.4599999999999989E-2</v>
      </c>
      <c r="HY12">
        <v>5.4599999999999989E-2</v>
      </c>
      <c r="HZ12">
        <v>5.4599999999999989E-2</v>
      </c>
      <c r="IA12">
        <v>5.4599999999999989E-2</v>
      </c>
      <c r="IB12">
        <v>5.4599999999999989E-2</v>
      </c>
      <c r="IC12">
        <v>5.4599999999999989E-2</v>
      </c>
      <c r="ID12">
        <v>5.4599999999999989E-2</v>
      </c>
      <c r="IE12">
        <v>5.4599999999999989E-2</v>
      </c>
      <c r="IF12">
        <v>5.4599999999999989E-2</v>
      </c>
      <c r="IG12">
        <v>5.4599999999999989E-2</v>
      </c>
      <c r="IH12">
        <v>5.4599999999999989E-2</v>
      </c>
      <c r="II12">
        <v>5.4599999999999989E-2</v>
      </c>
      <c r="IJ12">
        <v>5.4599999999999989E-2</v>
      </c>
      <c r="IK12">
        <v>5.4599999999999989E-2</v>
      </c>
      <c r="IL12">
        <v>5.4599999999999989E-2</v>
      </c>
      <c r="IM12">
        <v>5.4599999999999989E-2</v>
      </c>
      <c r="IN12">
        <v>5.4599999999999989E-2</v>
      </c>
      <c r="IO12">
        <v>5.4599999999999989E-2</v>
      </c>
      <c r="IP12">
        <v>5.4599999999999989E-2</v>
      </c>
      <c r="IQ12">
        <v>5.4599999999999989E-2</v>
      </c>
      <c r="IR12">
        <v>5.4599999999999989E-2</v>
      </c>
      <c r="IS12">
        <v>5.4599999999999989E-2</v>
      </c>
      <c r="IT12">
        <v>5.4599999999999989E-2</v>
      </c>
      <c r="IU12">
        <v>5.4599999999999989E-2</v>
      </c>
      <c r="IV12">
        <v>5.4599999999999989E-2</v>
      </c>
      <c r="IW12">
        <v>5.4599999999999989E-2</v>
      </c>
      <c r="IX12">
        <v>5.4599999999999989E-2</v>
      </c>
      <c r="IY12">
        <v>5.4599999999999989E-2</v>
      </c>
      <c r="IZ12">
        <v>5.4599999999999989E-2</v>
      </c>
      <c r="JA12">
        <v>5.4599999999999989E-2</v>
      </c>
      <c r="JB12">
        <v>5.4599999999999989E-2</v>
      </c>
      <c r="JC12">
        <v>5.4599999999999989E-2</v>
      </c>
      <c r="JD12">
        <v>5.4599999999999989E-2</v>
      </c>
      <c r="JE12">
        <v>5.4599999999999989E-2</v>
      </c>
      <c r="JF12">
        <v>5.4599999999999989E-2</v>
      </c>
      <c r="JG12">
        <v>5.4599999999999989E-2</v>
      </c>
      <c r="JH12">
        <v>5.4599999999999989E-2</v>
      </c>
      <c r="JI12">
        <v>5.4599999999999989E-2</v>
      </c>
      <c r="JJ12">
        <v>5.4599999999999989E-2</v>
      </c>
      <c r="JK12">
        <v>5.4599999999999989E-2</v>
      </c>
      <c r="JL12">
        <v>5.4599999999999989E-2</v>
      </c>
      <c r="JM12">
        <v>5.4599999999999989E-2</v>
      </c>
      <c r="JN12">
        <v>5.4599999999999989E-2</v>
      </c>
      <c r="JO12">
        <v>5.4599999999999989E-2</v>
      </c>
      <c r="JP12">
        <v>5.4599999999999989E-2</v>
      </c>
      <c r="JQ12">
        <v>5.4599999999999989E-2</v>
      </c>
      <c r="JR12">
        <v>5.4599999999999989E-2</v>
      </c>
      <c r="JS12">
        <v>5.4599999999999989E-2</v>
      </c>
      <c r="JT12">
        <v>5.4599999999999989E-2</v>
      </c>
      <c r="JU12">
        <v>5.4599999999999989E-2</v>
      </c>
      <c r="JV12">
        <v>5.4599999999999989E-2</v>
      </c>
      <c r="JW12">
        <v>5.4599999999999989E-2</v>
      </c>
      <c r="JX12">
        <v>5.4599999999999989E-2</v>
      </c>
      <c r="JY12">
        <v>5.4599999999999989E-2</v>
      </c>
      <c r="JZ12">
        <v>5.4599999999999989E-2</v>
      </c>
      <c r="KA12">
        <v>5.4599999999999989E-2</v>
      </c>
      <c r="KB12">
        <v>5.4599999999999989E-2</v>
      </c>
      <c r="KC12">
        <v>5.4599999999999989E-2</v>
      </c>
      <c r="KD12">
        <v>5.4599999999999989E-2</v>
      </c>
      <c r="KE12">
        <v>5.4599999999999989E-2</v>
      </c>
      <c r="KF12">
        <v>5.4599999999999989E-2</v>
      </c>
      <c r="KG12">
        <v>5.4599999999999989E-2</v>
      </c>
      <c r="KH12">
        <v>5.4599999999999989E-2</v>
      </c>
      <c r="KI12">
        <v>5.4599999999999989E-2</v>
      </c>
      <c r="KJ12">
        <v>5.4599999999999989E-2</v>
      </c>
      <c r="KK12">
        <v>5.4599999999999989E-2</v>
      </c>
      <c r="KL12">
        <v>5.4599999999999989E-2</v>
      </c>
      <c r="KM12">
        <v>5.4599999999999989E-2</v>
      </c>
      <c r="KN12">
        <v>5.4599999999999989E-2</v>
      </c>
      <c r="KO12">
        <v>5.4599999999999989E-2</v>
      </c>
      <c r="KP12">
        <v>5.4599999999999989E-2</v>
      </c>
      <c r="KQ12">
        <v>5.4599999999999989E-2</v>
      </c>
      <c r="KR12">
        <v>5.4599999999999989E-2</v>
      </c>
      <c r="KS12">
        <v>5.4599999999999989E-2</v>
      </c>
      <c r="KT12">
        <v>5.4599999999999989E-2</v>
      </c>
      <c r="KU12">
        <v>5.4599999999999989E-2</v>
      </c>
      <c r="KV12">
        <v>5.4599999999999989E-2</v>
      </c>
      <c r="KW12">
        <v>5.4599999999999989E-2</v>
      </c>
      <c r="KX12">
        <v>5.4599999999999989E-2</v>
      </c>
      <c r="KY12">
        <v>5.4599999999999989E-2</v>
      </c>
      <c r="KZ12">
        <v>5.4599999999999989E-2</v>
      </c>
      <c r="LA12">
        <v>5.4599999999999989E-2</v>
      </c>
      <c r="LB12">
        <v>5.4599999999999989E-2</v>
      </c>
      <c r="LC12">
        <v>5.4599999999999989E-2</v>
      </c>
      <c r="LD12">
        <v>5.4599999999999989E-2</v>
      </c>
      <c r="LE12">
        <v>5.4599999999999989E-2</v>
      </c>
      <c r="LF12">
        <v>5.4599999999999989E-2</v>
      </c>
      <c r="LG12">
        <v>5.4599999999999989E-2</v>
      </c>
      <c r="LH12">
        <v>5.4599999999999989E-2</v>
      </c>
      <c r="LI12">
        <v>5.4599999999999989E-2</v>
      </c>
      <c r="LJ12">
        <v>5.4599999999999989E-2</v>
      </c>
      <c r="LK12">
        <v>5.4599999999999989E-2</v>
      </c>
      <c r="LL12">
        <v>5.4599999999999989E-2</v>
      </c>
      <c r="LM12">
        <v>5.4599999999999989E-2</v>
      </c>
      <c r="LN12">
        <v>5.4599999999999989E-2</v>
      </c>
      <c r="LO12">
        <v>5.4599999999999989E-2</v>
      </c>
      <c r="LP12">
        <v>5.4599999999999989E-2</v>
      </c>
      <c r="LQ12">
        <v>5.4599999999999989E-2</v>
      </c>
      <c r="LR12">
        <v>5.4599999999999989E-2</v>
      </c>
      <c r="LS12">
        <v>5.4599999999999989E-2</v>
      </c>
      <c r="LT12">
        <v>5.4599999999999989E-2</v>
      </c>
      <c r="LU12">
        <v>5.4599999999999989E-2</v>
      </c>
      <c r="LV12">
        <v>5.4599999999999989E-2</v>
      </c>
      <c r="LW12">
        <v>5.4599999999999989E-2</v>
      </c>
      <c r="LX12">
        <v>5.4599999999999989E-2</v>
      </c>
      <c r="LY12">
        <v>5.4599999999999989E-2</v>
      </c>
      <c r="LZ12">
        <v>5.4599999999999989E-2</v>
      </c>
      <c r="MA12">
        <v>5.4599999999999989E-2</v>
      </c>
      <c r="MB12">
        <v>5.4599999999999989E-2</v>
      </c>
      <c r="MC12">
        <v>5.4599999999999989E-2</v>
      </c>
      <c r="MD12">
        <v>5.4599999999999989E-2</v>
      </c>
      <c r="ME12">
        <v>5.4599999999999989E-2</v>
      </c>
      <c r="MF12">
        <v>5.4599999999999989E-2</v>
      </c>
      <c r="MG12">
        <v>5.4599999999999989E-2</v>
      </c>
      <c r="MH12">
        <v>5.4599999999999989E-2</v>
      </c>
      <c r="MI12">
        <v>5.4599999999999989E-2</v>
      </c>
      <c r="MJ12">
        <v>5.4599999999999989E-2</v>
      </c>
      <c r="MK12">
        <v>5.4599999999999989E-2</v>
      </c>
      <c r="ML12">
        <v>5.4599999999999989E-2</v>
      </c>
      <c r="MM12">
        <v>5.4599999999999989E-2</v>
      </c>
      <c r="MN12">
        <v>5.4599999999999989E-2</v>
      </c>
      <c r="MO12">
        <v>5.4599999999999989E-2</v>
      </c>
      <c r="MP12">
        <v>5.4599999999999989E-2</v>
      </c>
      <c r="MQ12">
        <v>5.4599999999999989E-2</v>
      </c>
      <c r="MR12">
        <v>5.4599999999999989E-2</v>
      </c>
      <c r="MS12">
        <v>5.4599999999999989E-2</v>
      </c>
      <c r="MT12">
        <v>5.4599999999999989E-2</v>
      </c>
      <c r="MU12">
        <v>5.4599999999999989E-2</v>
      </c>
      <c r="MV12">
        <v>5.4599999999999989E-2</v>
      </c>
      <c r="MW12">
        <v>5.4599999999999989E-2</v>
      </c>
      <c r="MX12">
        <v>5.4599999999999989E-2</v>
      </c>
      <c r="MY12">
        <v>5.4599999999999989E-2</v>
      </c>
      <c r="MZ12">
        <v>5.4599999999999989E-2</v>
      </c>
      <c r="NA12">
        <v>5.4599999999999989E-2</v>
      </c>
      <c r="NB12">
        <v>5.4599999999999989E-2</v>
      </c>
      <c r="NC12">
        <v>5.4599999999999989E-2</v>
      </c>
      <c r="ND12">
        <v>5.4599999999999989E-2</v>
      </c>
      <c r="NE12">
        <v>5.4599999999999989E-2</v>
      </c>
      <c r="NF12">
        <v>5.4599999999999989E-2</v>
      </c>
      <c r="NG12">
        <v>5.4599999999999989E-2</v>
      </c>
      <c r="NH12">
        <v>5.4599999999999989E-2</v>
      </c>
      <c r="NI12">
        <v>5.4599999999999989E-2</v>
      </c>
      <c r="NJ12">
        <v>5.4599999999999989E-2</v>
      </c>
      <c r="NK12">
        <v>5.4599999999999989E-2</v>
      </c>
      <c r="NL12">
        <v>5.4599999999999989E-2</v>
      </c>
      <c r="NM12">
        <v>5.4599999999999989E-2</v>
      </c>
      <c r="NN12">
        <v>5.4599999999999989E-2</v>
      </c>
    </row>
    <row r="13" spans="1:758" x14ac:dyDescent="0.25">
      <c r="A13" t="s">
        <v>11</v>
      </c>
      <c r="B13">
        <v>9.9224999999999994E-2</v>
      </c>
      <c r="C13">
        <v>9.9224999999999994E-2</v>
      </c>
      <c r="D13">
        <v>9.9224999999999994E-2</v>
      </c>
      <c r="E13">
        <v>9.9224999999999994E-2</v>
      </c>
      <c r="F13">
        <v>9.9224999999999994E-2</v>
      </c>
      <c r="G13">
        <v>9.9224999999999994E-2</v>
      </c>
      <c r="H13">
        <v>9.9224999999999994E-2</v>
      </c>
      <c r="I13">
        <v>9.9224999999999994E-2</v>
      </c>
      <c r="J13">
        <v>9.9224999999999994E-2</v>
      </c>
      <c r="K13">
        <v>9.9224999999999994E-2</v>
      </c>
      <c r="L13">
        <v>9.9224999999999994E-2</v>
      </c>
      <c r="M13">
        <v>9.9224999999999994E-2</v>
      </c>
      <c r="N13">
        <v>9.9224999999999994E-2</v>
      </c>
      <c r="O13">
        <v>9.9224999999999994E-2</v>
      </c>
      <c r="P13">
        <v>9.9224999999999994E-2</v>
      </c>
      <c r="Q13">
        <v>9.9224999999999994E-2</v>
      </c>
      <c r="R13">
        <v>9.9224999999999994E-2</v>
      </c>
      <c r="S13">
        <v>9.9224999999999994E-2</v>
      </c>
      <c r="T13">
        <v>9.9224999999999994E-2</v>
      </c>
      <c r="U13">
        <v>9.9224999999999994E-2</v>
      </c>
      <c r="V13">
        <v>9.9224999999999994E-2</v>
      </c>
      <c r="W13">
        <v>9.9224999999999994E-2</v>
      </c>
      <c r="X13">
        <v>9.9224999999999994E-2</v>
      </c>
      <c r="Y13">
        <v>9.9224999999999994E-2</v>
      </c>
      <c r="Z13">
        <v>9.9224999999999994E-2</v>
      </c>
      <c r="AA13">
        <v>9.9224999999999994E-2</v>
      </c>
      <c r="AB13">
        <v>9.9224999999999994E-2</v>
      </c>
      <c r="AC13">
        <v>9.9224999999999994E-2</v>
      </c>
      <c r="AD13">
        <v>9.9224999999999994E-2</v>
      </c>
      <c r="AE13">
        <v>9.9224999999999994E-2</v>
      </c>
      <c r="AF13">
        <v>9.9224999999999994E-2</v>
      </c>
      <c r="AG13">
        <v>9.9224999999999994E-2</v>
      </c>
      <c r="AH13">
        <v>9.9224999999999994E-2</v>
      </c>
      <c r="AI13">
        <v>9.9224999999999994E-2</v>
      </c>
      <c r="AJ13">
        <v>9.9224999999999994E-2</v>
      </c>
      <c r="AK13">
        <v>9.9224999999999994E-2</v>
      </c>
      <c r="AL13">
        <v>9.9224999999999994E-2</v>
      </c>
      <c r="AM13">
        <v>9.9224999999999994E-2</v>
      </c>
      <c r="AN13">
        <v>9.9224999999999994E-2</v>
      </c>
      <c r="AO13">
        <v>9.9224999999999994E-2</v>
      </c>
      <c r="AP13">
        <v>9.9224999999999994E-2</v>
      </c>
      <c r="AQ13">
        <v>9.9224999999999994E-2</v>
      </c>
      <c r="AR13">
        <v>9.9224999999999994E-2</v>
      </c>
      <c r="AS13">
        <v>9.9224999999999994E-2</v>
      </c>
      <c r="AT13">
        <v>9.9224999999999994E-2</v>
      </c>
      <c r="AU13">
        <v>9.9224999999999994E-2</v>
      </c>
      <c r="AV13">
        <v>9.9224999999999994E-2</v>
      </c>
      <c r="AW13">
        <v>9.9224999999999994E-2</v>
      </c>
      <c r="AX13">
        <v>9.9224999999999994E-2</v>
      </c>
      <c r="AY13">
        <v>9.9224999999999994E-2</v>
      </c>
      <c r="AZ13">
        <v>9.9224999999999994E-2</v>
      </c>
      <c r="BA13">
        <v>9.9224999999999994E-2</v>
      </c>
      <c r="BB13">
        <v>9.9224999999999994E-2</v>
      </c>
      <c r="BC13">
        <v>9.9224999999999994E-2</v>
      </c>
      <c r="BD13">
        <v>9.9224999999999994E-2</v>
      </c>
      <c r="BE13">
        <v>9.9224999999999994E-2</v>
      </c>
      <c r="BF13">
        <v>9.9224999999999994E-2</v>
      </c>
      <c r="BG13">
        <v>9.9224999999999994E-2</v>
      </c>
      <c r="BH13">
        <v>9.9224999999999994E-2</v>
      </c>
      <c r="BI13">
        <v>9.9224999999999994E-2</v>
      </c>
      <c r="BJ13">
        <v>9.9224999999999994E-2</v>
      </c>
      <c r="BK13">
        <v>9.9224999999999994E-2</v>
      </c>
      <c r="BL13">
        <v>9.9224999999999994E-2</v>
      </c>
      <c r="BM13">
        <v>9.9224999999999994E-2</v>
      </c>
      <c r="BN13">
        <v>9.9224999999999994E-2</v>
      </c>
      <c r="BO13">
        <v>9.9224999999999994E-2</v>
      </c>
      <c r="BP13">
        <v>9.9224999999999994E-2</v>
      </c>
      <c r="BQ13">
        <v>9.9224999999999994E-2</v>
      </c>
      <c r="BR13">
        <v>9.9224999999999994E-2</v>
      </c>
      <c r="BS13">
        <v>9.9224999999999994E-2</v>
      </c>
      <c r="BT13">
        <v>9.9224999999999994E-2</v>
      </c>
      <c r="BU13">
        <v>9.9224999999999994E-2</v>
      </c>
      <c r="BV13">
        <v>9.9224999999999994E-2</v>
      </c>
      <c r="BW13">
        <v>9.9224999999999994E-2</v>
      </c>
      <c r="BX13">
        <v>9.9224999999999994E-2</v>
      </c>
      <c r="BY13">
        <v>9.9224999999999994E-2</v>
      </c>
      <c r="BZ13">
        <v>9.9224999999999994E-2</v>
      </c>
      <c r="CA13">
        <v>9.9224999999999994E-2</v>
      </c>
      <c r="CB13">
        <v>9.9224999999999994E-2</v>
      </c>
      <c r="CC13">
        <v>9.9224999999999994E-2</v>
      </c>
      <c r="CD13">
        <v>9.9224999999999994E-2</v>
      </c>
      <c r="CE13">
        <v>9.9224999999999994E-2</v>
      </c>
      <c r="CF13">
        <v>9.9224999999999994E-2</v>
      </c>
      <c r="CG13">
        <v>9.9224999999999994E-2</v>
      </c>
      <c r="CH13">
        <v>9.9224999999999994E-2</v>
      </c>
      <c r="CI13">
        <v>9.9224999999999994E-2</v>
      </c>
      <c r="CJ13">
        <v>9.9224999999999994E-2</v>
      </c>
      <c r="CK13">
        <v>9.9224999999999994E-2</v>
      </c>
      <c r="CL13">
        <v>9.9224999999999994E-2</v>
      </c>
      <c r="CM13">
        <v>9.9224999999999994E-2</v>
      </c>
      <c r="CN13">
        <v>9.9224999999999994E-2</v>
      </c>
      <c r="CO13">
        <v>9.9224999999999994E-2</v>
      </c>
      <c r="CP13">
        <v>9.9224999999999994E-2</v>
      </c>
      <c r="CQ13">
        <v>9.9224999999999994E-2</v>
      </c>
      <c r="CR13">
        <v>9.9224999999999994E-2</v>
      </c>
      <c r="CS13">
        <v>9.9224999999999994E-2</v>
      </c>
      <c r="CT13">
        <v>9.9224999999999994E-2</v>
      </c>
      <c r="CU13">
        <v>9.9224999999999994E-2</v>
      </c>
      <c r="CV13">
        <v>9.9224999999999994E-2</v>
      </c>
      <c r="CW13">
        <v>9.9224999999999994E-2</v>
      </c>
      <c r="CX13">
        <v>9.9224999999999994E-2</v>
      </c>
      <c r="CY13">
        <v>9.9224999999999994E-2</v>
      </c>
      <c r="CZ13">
        <v>9.9224999999999994E-2</v>
      </c>
      <c r="DA13">
        <v>9.9224999999999994E-2</v>
      </c>
      <c r="DB13">
        <v>9.9224999999999994E-2</v>
      </c>
      <c r="DC13">
        <v>9.9224999999999994E-2</v>
      </c>
      <c r="DD13">
        <v>9.9224999999999994E-2</v>
      </c>
      <c r="DE13">
        <v>9.9224999999999994E-2</v>
      </c>
      <c r="DF13">
        <v>9.9224999999999994E-2</v>
      </c>
      <c r="DG13">
        <v>9.9224999999999994E-2</v>
      </c>
      <c r="DH13">
        <v>9.9224999999999994E-2</v>
      </c>
      <c r="DI13">
        <v>9.9224999999999994E-2</v>
      </c>
      <c r="DJ13">
        <v>9.9224999999999994E-2</v>
      </c>
      <c r="DK13">
        <v>9.9224999999999994E-2</v>
      </c>
      <c r="DL13">
        <v>9.9224999999999994E-2</v>
      </c>
      <c r="DM13">
        <v>9.9224999999999994E-2</v>
      </c>
      <c r="DN13">
        <v>9.9224999999999994E-2</v>
      </c>
      <c r="DO13">
        <v>9.9224999999999994E-2</v>
      </c>
      <c r="DP13">
        <v>9.9224999999999994E-2</v>
      </c>
      <c r="DQ13">
        <v>9.9224999999999994E-2</v>
      </c>
      <c r="DR13">
        <v>9.9224999999999994E-2</v>
      </c>
      <c r="DS13">
        <v>9.9224999999999994E-2</v>
      </c>
      <c r="DT13">
        <v>9.9224999999999994E-2</v>
      </c>
      <c r="DU13">
        <v>9.9224999999999994E-2</v>
      </c>
      <c r="DV13">
        <v>9.9224999999999994E-2</v>
      </c>
      <c r="DW13">
        <v>9.9224999999999994E-2</v>
      </c>
      <c r="DX13">
        <v>9.9224999999999994E-2</v>
      </c>
      <c r="DY13">
        <v>9.9224999999999994E-2</v>
      </c>
      <c r="DZ13">
        <v>9.9224999999999994E-2</v>
      </c>
      <c r="EA13">
        <v>9.9224999999999994E-2</v>
      </c>
      <c r="EB13">
        <v>9.9224999999999994E-2</v>
      </c>
      <c r="EC13">
        <v>9.9224999999999994E-2</v>
      </c>
      <c r="ED13">
        <v>9.9224999999999994E-2</v>
      </c>
      <c r="EE13">
        <v>9.9224999999999994E-2</v>
      </c>
      <c r="EF13">
        <v>9.9224999999999994E-2</v>
      </c>
      <c r="EG13">
        <v>9.9224999999999994E-2</v>
      </c>
      <c r="EH13">
        <v>9.9224999999999994E-2</v>
      </c>
      <c r="EI13">
        <v>9.9224999999999994E-2</v>
      </c>
      <c r="EJ13">
        <v>9.9224999999999994E-2</v>
      </c>
      <c r="EK13">
        <v>9.9224999999999994E-2</v>
      </c>
      <c r="EL13">
        <v>9.9224999999999994E-2</v>
      </c>
      <c r="EM13">
        <v>9.9224999999999994E-2</v>
      </c>
      <c r="EN13">
        <v>9.9224999999999994E-2</v>
      </c>
      <c r="EO13">
        <v>9.9224999999999994E-2</v>
      </c>
      <c r="EP13">
        <v>9.9224999999999994E-2</v>
      </c>
      <c r="EQ13">
        <v>9.9224999999999994E-2</v>
      </c>
      <c r="ER13">
        <v>9.9224999999999994E-2</v>
      </c>
      <c r="ES13">
        <v>9.9224999999999994E-2</v>
      </c>
      <c r="ET13">
        <v>9.9224999999999994E-2</v>
      </c>
      <c r="EU13">
        <v>9.9224999999999994E-2</v>
      </c>
      <c r="EV13">
        <v>9.9224999999999994E-2</v>
      </c>
      <c r="EW13">
        <v>9.9224999999999994E-2</v>
      </c>
      <c r="EX13">
        <v>9.9224999999999994E-2</v>
      </c>
      <c r="EY13">
        <v>9.9224999999999994E-2</v>
      </c>
      <c r="EZ13">
        <v>9.9224999999999994E-2</v>
      </c>
      <c r="FA13">
        <v>9.9224999999999994E-2</v>
      </c>
      <c r="FB13">
        <v>9.9224999999999994E-2</v>
      </c>
      <c r="FC13">
        <v>9.9224999999999994E-2</v>
      </c>
      <c r="FD13">
        <v>9.9224999999999994E-2</v>
      </c>
      <c r="FE13">
        <v>9.9224999999999994E-2</v>
      </c>
      <c r="FF13">
        <v>9.9224999999999994E-2</v>
      </c>
      <c r="FG13">
        <v>9.9224999999999994E-2</v>
      </c>
      <c r="FH13">
        <v>9.9224999999999994E-2</v>
      </c>
      <c r="FI13">
        <v>9.9224999999999994E-2</v>
      </c>
      <c r="FJ13">
        <v>9.9224999999999994E-2</v>
      </c>
      <c r="FK13">
        <v>9.9224999999999994E-2</v>
      </c>
      <c r="FL13">
        <v>9.9224999999999994E-2</v>
      </c>
      <c r="FM13">
        <v>9.9224999999999994E-2</v>
      </c>
      <c r="FN13">
        <v>9.9224999999999994E-2</v>
      </c>
      <c r="FO13">
        <v>9.9224999999999994E-2</v>
      </c>
      <c r="FP13">
        <v>9.9224999999999994E-2</v>
      </c>
      <c r="FQ13">
        <v>9.9224999999999994E-2</v>
      </c>
      <c r="FR13">
        <v>9.9224999999999994E-2</v>
      </c>
      <c r="FS13">
        <v>9.9224999999999994E-2</v>
      </c>
      <c r="FT13">
        <v>9.9224999999999994E-2</v>
      </c>
      <c r="FU13">
        <v>9.9224999999999994E-2</v>
      </c>
      <c r="FV13">
        <v>9.9224999999999994E-2</v>
      </c>
      <c r="FW13">
        <v>9.9224999999999994E-2</v>
      </c>
      <c r="FX13">
        <v>9.9224999999999994E-2</v>
      </c>
      <c r="FY13">
        <v>9.9224999999999994E-2</v>
      </c>
      <c r="FZ13">
        <v>9.9224999999999994E-2</v>
      </c>
      <c r="GA13">
        <v>9.9224999999999994E-2</v>
      </c>
      <c r="GB13">
        <v>9.9224999999999994E-2</v>
      </c>
      <c r="GC13">
        <v>9.9224999999999994E-2</v>
      </c>
      <c r="GD13">
        <v>9.9224999999999994E-2</v>
      </c>
      <c r="GE13">
        <v>9.9224999999999994E-2</v>
      </c>
      <c r="GF13">
        <v>9.9224999999999994E-2</v>
      </c>
      <c r="GG13">
        <v>9.9224999999999994E-2</v>
      </c>
      <c r="GH13">
        <v>9.9224999999999994E-2</v>
      </c>
      <c r="GI13">
        <v>9.9224999999999994E-2</v>
      </c>
      <c r="GJ13">
        <v>9.9224999999999994E-2</v>
      </c>
      <c r="GK13">
        <v>9.9224999999999994E-2</v>
      </c>
      <c r="GL13">
        <v>9.9224999999999994E-2</v>
      </c>
      <c r="GM13">
        <v>9.9224999999999994E-2</v>
      </c>
      <c r="GN13">
        <v>9.9224999999999994E-2</v>
      </c>
      <c r="GO13">
        <v>9.9224999999999994E-2</v>
      </c>
      <c r="GP13">
        <v>9.9224999999999994E-2</v>
      </c>
      <c r="GQ13">
        <v>9.9224999999999994E-2</v>
      </c>
      <c r="GR13">
        <v>9.9224999999999994E-2</v>
      </c>
      <c r="GS13">
        <v>9.9224999999999994E-2</v>
      </c>
      <c r="GT13">
        <v>9.9224999999999994E-2</v>
      </c>
      <c r="GU13">
        <v>9.9224999999999994E-2</v>
      </c>
      <c r="GV13">
        <v>9.9224999999999994E-2</v>
      </c>
      <c r="GW13">
        <v>9.9224999999999994E-2</v>
      </c>
      <c r="GX13">
        <v>9.9224999999999994E-2</v>
      </c>
      <c r="GY13">
        <v>9.9224999999999994E-2</v>
      </c>
      <c r="GZ13">
        <v>9.9224999999999994E-2</v>
      </c>
      <c r="HA13">
        <v>9.9224999999999994E-2</v>
      </c>
      <c r="HB13">
        <v>9.9224999999999994E-2</v>
      </c>
      <c r="HC13">
        <v>9.9224999999999994E-2</v>
      </c>
      <c r="HD13">
        <v>9.9224999999999994E-2</v>
      </c>
      <c r="HE13">
        <v>9.9224999999999994E-2</v>
      </c>
      <c r="HF13">
        <v>9.9224999999999994E-2</v>
      </c>
      <c r="HG13">
        <v>9.9224999999999994E-2</v>
      </c>
      <c r="HH13">
        <v>9.9224999999999994E-2</v>
      </c>
      <c r="HI13">
        <v>9.9224999999999994E-2</v>
      </c>
      <c r="HJ13">
        <v>9.9224999999999994E-2</v>
      </c>
      <c r="HK13">
        <v>9.9224999999999994E-2</v>
      </c>
      <c r="HL13">
        <v>9.9224999999999994E-2</v>
      </c>
      <c r="HM13">
        <v>9.9224999999999994E-2</v>
      </c>
      <c r="HN13">
        <v>9.9224999999999994E-2</v>
      </c>
      <c r="HO13">
        <v>9.9224999999999994E-2</v>
      </c>
      <c r="HP13">
        <v>9.9224999999999994E-2</v>
      </c>
      <c r="HQ13">
        <v>9.9224999999999994E-2</v>
      </c>
      <c r="HR13">
        <v>9.9224999999999994E-2</v>
      </c>
      <c r="HS13">
        <v>9.9224999999999994E-2</v>
      </c>
      <c r="HT13">
        <v>9.9224999999999994E-2</v>
      </c>
      <c r="HU13">
        <v>9.9224999999999994E-2</v>
      </c>
      <c r="HV13">
        <v>9.9224999999999994E-2</v>
      </c>
      <c r="HW13">
        <v>9.9224999999999994E-2</v>
      </c>
      <c r="HX13">
        <v>9.9224999999999994E-2</v>
      </c>
      <c r="HY13">
        <v>9.9224999999999994E-2</v>
      </c>
      <c r="HZ13">
        <v>9.9224999999999994E-2</v>
      </c>
      <c r="IA13">
        <v>9.9224999999999994E-2</v>
      </c>
      <c r="IB13">
        <v>9.9224999999999994E-2</v>
      </c>
      <c r="IC13">
        <v>9.9224999999999994E-2</v>
      </c>
      <c r="ID13">
        <v>9.9224999999999994E-2</v>
      </c>
      <c r="IE13">
        <v>9.9224999999999994E-2</v>
      </c>
      <c r="IF13">
        <v>9.9224999999999994E-2</v>
      </c>
      <c r="IG13">
        <v>9.9224999999999994E-2</v>
      </c>
      <c r="IH13">
        <v>9.9224999999999994E-2</v>
      </c>
      <c r="II13">
        <v>9.9224999999999994E-2</v>
      </c>
      <c r="IJ13">
        <v>9.9224999999999994E-2</v>
      </c>
      <c r="IK13">
        <v>9.9224999999999994E-2</v>
      </c>
      <c r="IL13">
        <v>9.9224999999999994E-2</v>
      </c>
      <c r="IM13">
        <v>9.9224999999999994E-2</v>
      </c>
      <c r="IN13">
        <v>9.9224999999999994E-2</v>
      </c>
      <c r="IO13">
        <v>9.9224999999999994E-2</v>
      </c>
      <c r="IP13">
        <v>9.9224999999999994E-2</v>
      </c>
      <c r="IQ13">
        <v>9.9224999999999994E-2</v>
      </c>
      <c r="IR13">
        <v>9.9224999999999994E-2</v>
      </c>
      <c r="IS13">
        <v>9.9224999999999994E-2</v>
      </c>
      <c r="IT13">
        <v>9.9224999999999994E-2</v>
      </c>
      <c r="IU13">
        <v>9.9224999999999994E-2</v>
      </c>
      <c r="IV13">
        <v>9.9224999999999994E-2</v>
      </c>
      <c r="IW13">
        <v>9.9224999999999994E-2</v>
      </c>
      <c r="IX13">
        <v>9.9224999999999994E-2</v>
      </c>
      <c r="IY13">
        <v>9.9224999999999994E-2</v>
      </c>
      <c r="IZ13">
        <v>9.9224999999999994E-2</v>
      </c>
      <c r="JA13">
        <v>9.9224999999999994E-2</v>
      </c>
      <c r="JB13">
        <v>9.9224999999999994E-2</v>
      </c>
      <c r="JC13">
        <v>9.9224999999999994E-2</v>
      </c>
      <c r="JD13">
        <v>9.9224999999999994E-2</v>
      </c>
      <c r="JE13">
        <v>9.9224999999999994E-2</v>
      </c>
      <c r="JF13">
        <v>9.9224999999999994E-2</v>
      </c>
      <c r="JG13">
        <v>9.9224999999999994E-2</v>
      </c>
      <c r="JH13">
        <v>9.9224999999999994E-2</v>
      </c>
      <c r="JI13">
        <v>9.9224999999999994E-2</v>
      </c>
      <c r="JJ13">
        <v>9.9224999999999994E-2</v>
      </c>
      <c r="JK13">
        <v>9.9224999999999994E-2</v>
      </c>
      <c r="JL13">
        <v>9.9224999999999994E-2</v>
      </c>
      <c r="JM13">
        <v>9.9224999999999994E-2</v>
      </c>
      <c r="JN13">
        <v>9.9224999999999994E-2</v>
      </c>
      <c r="JO13">
        <v>9.9224999999999994E-2</v>
      </c>
      <c r="JP13">
        <v>9.9224999999999994E-2</v>
      </c>
      <c r="JQ13">
        <v>9.9224999999999994E-2</v>
      </c>
      <c r="JR13">
        <v>9.9224999999999994E-2</v>
      </c>
      <c r="JS13">
        <v>9.9224999999999994E-2</v>
      </c>
      <c r="JT13">
        <v>9.9224999999999994E-2</v>
      </c>
      <c r="JU13">
        <v>9.9224999999999994E-2</v>
      </c>
      <c r="JV13">
        <v>9.9224999999999994E-2</v>
      </c>
      <c r="JW13">
        <v>9.9224999999999994E-2</v>
      </c>
      <c r="JX13">
        <v>9.9224999999999994E-2</v>
      </c>
      <c r="JY13">
        <v>9.9224999999999994E-2</v>
      </c>
      <c r="JZ13">
        <v>9.9224999999999994E-2</v>
      </c>
      <c r="KA13">
        <v>9.9224999999999994E-2</v>
      </c>
      <c r="KB13">
        <v>9.9224999999999994E-2</v>
      </c>
      <c r="KC13">
        <v>9.9224999999999994E-2</v>
      </c>
      <c r="KD13">
        <v>9.9224999999999994E-2</v>
      </c>
      <c r="KE13">
        <v>9.9224999999999994E-2</v>
      </c>
      <c r="KF13">
        <v>9.9224999999999994E-2</v>
      </c>
      <c r="KG13">
        <v>9.9224999999999994E-2</v>
      </c>
      <c r="KH13">
        <v>9.9224999999999994E-2</v>
      </c>
      <c r="KI13">
        <v>9.9224999999999994E-2</v>
      </c>
      <c r="KJ13">
        <v>9.9224999999999994E-2</v>
      </c>
      <c r="KK13">
        <v>9.9224999999999994E-2</v>
      </c>
      <c r="KL13">
        <v>9.9224999999999994E-2</v>
      </c>
      <c r="KM13">
        <v>9.9224999999999994E-2</v>
      </c>
      <c r="KN13">
        <v>9.9224999999999994E-2</v>
      </c>
      <c r="KO13">
        <v>9.9224999999999994E-2</v>
      </c>
      <c r="KP13">
        <v>9.9224999999999994E-2</v>
      </c>
      <c r="KQ13">
        <v>9.9224999999999994E-2</v>
      </c>
      <c r="KR13">
        <v>9.9224999999999994E-2</v>
      </c>
      <c r="KS13">
        <v>9.9224999999999994E-2</v>
      </c>
      <c r="KT13">
        <v>9.9224999999999994E-2</v>
      </c>
      <c r="KU13">
        <v>9.9224999999999994E-2</v>
      </c>
      <c r="KV13">
        <v>9.9224999999999994E-2</v>
      </c>
      <c r="KW13">
        <v>9.9224999999999994E-2</v>
      </c>
      <c r="KX13">
        <v>9.9224999999999994E-2</v>
      </c>
      <c r="KY13">
        <v>9.9224999999999994E-2</v>
      </c>
      <c r="KZ13">
        <v>9.9224999999999994E-2</v>
      </c>
      <c r="LA13">
        <v>9.9224999999999994E-2</v>
      </c>
      <c r="LB13">
        <v>9.9224999999999994E-2</v>
      </c>
      <c r="LC13">
        <v>9.9224999999999994E-2</v>
      </c>
      <c r="LD13">
        <v>9.9224999999999994E-2</v>
      </c>
      <c r="LE13">
        <v>9.9224999999999994E-2</v>
      </c>
      <c r="LF13">
        <v>9.9224999999999994E-2</v>
      </c>
      <c r="LG13">
        <v>9.9224999999999994E-2</v>
      </c>
      <c r="LH13">
        <v>9.9224999999999994E-2</v>
      </c>
      <c r="LI13">
        <v>9.9224999999999994E-2</v>
      </c>
      <c r="LJ13">
        <v>9.9224999999999994E-2</v>
      </c>
      <c r="LK13">
        <v>9.9224999999999994E-2</v>
      </c>
      <c r="LL13">
        <v>9.9224999999999994E-2</v>
      </c>
      <c r="LM13">
        <v>9.9224999999999994E-2</v>
      </c>
      <c r="LN13">
        <v>9.9224999999999994E-2</v>
      </c>
      <c r="LO13">
        <v>9.9224999999999994E-2</v>
      </c>
      <c r="LP13">
        <v>9.9224999999999994E-2</v>
      </c>
      <c r="LQ13">
        <v>9.9224999999999994E-2</v>
      </c>
      <c r="LR13">
        <v>9.9224999999999994E-2</v>
      </c>
      <c r="LS13">
        <v>9.9224999999999994E-2</v>
      </c>
      <c r="LT13">
        <v>9.9224999999999994E-2</v>
      </c>
      <c r="LU13">
        <v>9.9224999999999994E-2</v>
      </c>
      <c r="LV13">
        <v>9.9224999999999994E-2</v>
      </c>
      <c r="LW13">
        <v>9.9224999999999994E-2</v>
      </c>
      <c r="LX13">
        <v>9.9224999999999994E-2</v>
      </c>
      <c r="LY13">
        <v>9.9224999999999994E-2</v>
      </c>
      <c r="LZ13">
        <v>9.9224999999999994E-2</v>
      </c>
      <c r="MA13">
        <v>9.9224999999999994E-2</v>
      </c>
      <c r="MB13">
        <v>9.9224999999999994E-2</v>
      </c>
      <c r="MC13">
        <v>9.9224999999999994E-2</v>
      </c>
      <c r="MD13">
        <v>9.9224999999999994E-2</v>
      </c>
      <c r="ME13">
        <v>9.9224999999999994E-2</v>
      </c>
      <c r="MF13">
        <v>9.9224999999999994E-2</v>
      </c>
      <c r="MG13">
        <v>9.9224999999999994E-2</v>
      </c>
      <c r="MH13">
        <v>9.9224999999999994E-2</v>
      </c>
      <c r="MI13">
        <v>9.9224999999999994E-2</v>
      </c>
      <c r="MJ13">
        <v>9.9224999999999994E-2</v>
      </c>
      <c r="MK13">
        <v>9.9224999999999994E-2</v>
      </c>
      <c r="ML13">
        <v>9.9224999999999994E-2</v>
      </c>
      <c r="MM13">
        <v>9.9224999999999994E-2</v>
      </c>
      <c r="MN13">
        <v>9.9224999999999994E-2</v>
      </c>
      <c r="MO13">
        <v>9.9224999999999994E-2</v>
      </c>
      <c r="MP13">
        <v>9.9224999999999994E-2</v>
      </c>
      <c r="MQ13">
        <v>9.9224999999999994E-2</v>
      </c>
      <c r="MR13">
        <v>9.9224999999999994E-2</v>
      </c>
      <c r="MS13">
        <v>9.9224999999999994E-2</v>
      </c>
      <c r="MT13">
        <v>9.9224999999999994E-2</v>
      </c>
      <c r="MU13">
        <v>9.9224999999999994E-2</v>
      </c>
      <c r="MV13">
        <v>9.9224999999999994E-2</v>
      </c>
      <c r="MW13">
        <v>9.9224999999999994E-2</v>
      </c>
      <c r="MX13">
        <v>9.9224999999999994E-2</v>
      </c>
      <c r="MY13">
        <v>9.9224999999999994E-2</v>
      </c>
      <c r="MZ13">
        <v>9.9224999999999994E-2</v>
      </c>
      <c r="NA13">
        <v>9.9224999999999994E-2</v>
      </c>
      <c r="NB13">
        <v>9.9224999999999994E-2</v>
      </c>
      <c r="NC13">
        <v>9.9224999999999994E-2</v>
      </c>
      <c r="ND13">
        <v>9.9224999999999994E-2</v>
      </c>
      <c r="NE13">
        <v>9.9224999999999994E-2</v>
      </c>
      <c r="NF13">
        <v>9.9224999999999994E-2</v>
      </c>
      <c r="NG13">
        <v>9.9224999999999994E-2</v>
      </c>
      <c r="NH13">
        <v>9.9224999999999994E-2</v>
      </c>
      <c r="NI13">
        <v>9.9224999999999994E-2</v>
      </c>
      <c r="NJ13">
        <v>9.9224999999999994E-2</v>
      </c>
      <c r="NK13">
        <v>9.9224999999999994E-2</v>
      </c>
      <c r="NL13">
        <v>9.9224999999999994E-2</v>
      </c>
      <c r="NM13">
        <v>9.9224999999999994E-2</v>
      </c>
      <c r="NN13">
        <v>9.9224999999999994E-2</v>
      </c>
    </row>
    <row r="14" spans="1:758" x14ac:dyDescent="0.25">
      <c r="A14" t="s">
        <v>12</v>
      </c>
      <c r="B14">
        <v>0.12103333333333333</v>
      </c>
      <c r="C14">
        <v>0.12103333333333333</v>
      </c>
      <c r="D14">
        <v>0.12103333333333333</v>
      </c>
      <c r="E14">
        <v>0.12103333333333333</v>
      </c>
      <c r="F14">
        <v>0.12103333333333333</v>
      </c>
      <c r="G14">
        <v>0.12103333333333333</v>
      </c>
      <c r="H14">
        <v>0.12103333333333333</v>
      </c>
      <c r="I14">
        <v>0.12103333333333333</v>
      </c>
      <c r="J14">
        <v>0.12103333333333333</v>
      </c>
      <c r="K14">
        <v>0.12103333333333333</v>
      </c>
      <c r="L14">
        <v>0.12103333333333333</v>
      </c>
      <c r="M14">
        <v>0.12103333333333333</v>
      </c>
      <c r="N14">
        <v>0.12103333333333333</v>
      </c>
      <c r="O14">
        <v>0.12103333333333333</v>
      </c>
      <c r="P14">
        <v>0.12103333333333333</v>
      </c>
      <c r="Q14">
        <v>0.12103333333333333</v>
      </c>
      <c r="R14">
        <v>0.12103333333333333</v>
      </c>
      <c r="S14">
        <v>0.12103333333333333</v>
      </c>
      <c r="T14">
        <v>0.12103333333333333</v>
      </c>
      <c r="U14">
        <v>0.12103333333333333</v>
      </c>
      <c r="V14">
        <v>0.12103333333333333</v>
      </c>
      <c r="W14">
        <v>0.12103333333333333</v>
      </c>
      <c r="X14">
        <v>0.12103333333333333</v>
      </c>
      <c r="Y14">
        <v>0.12103333333333333</v>
      </c>
      <c r="Z14">
        <v>0.12103333333333333</v>
      </c>
      <c r="AA14">
        <v>0.12103333333333333</v>
      </c>
      <c r="AB14">
        <v>0.12103333333333333</v>
      </c>
      <c r="AC14">
        <v>0.12103333333333333</v>
      </c>
      <c r="AD14">
        <v>0.12103333333333333</v>
      </c>
      <c r="AE14">
        <v>0.12103333333333333</v>
      </c>
      <c r="AF14">
        <v>0.12103333333333333</v>
      </c>
      <c r="AG14">
        <v>0.12103333333333333</v>
      </c>
      <c r="AH14">
        <v>0.12103333333333333</v>
      </c>
      <c r="AI14">
        <v>0.12103333333333333</v>
      </c>
      <c r="AJ14">
        <v>0.12103333333333333</v>
      </c>
      <c r="AK14">
        <v>0.12103333333333333</v>
      </c>
      <c r="AL14">
        <v>0.12103333333333333</v>
      </c>
      <c r="AM14">
        <v>0.12103333333333333</v>
      </c>
      <c r="AN14">
        <v>0.12103333333333333</v>
      </c>
      <c r="AO14">
        <v>0.12103333333333333</v>
      </c>
      <c r="AP14">
        <v>0.12103333333333333</v>
      </c>
      <c r="AQ14">
        <v>0.12103333333333333</v>
      </c>
      <c r="AR14">
        <v>0.12103333333333333</v>
      </c>
      <c r="AS14">
        <v>0.12103333333333333</v>
      </c>
      <c r="AT14">
        <v>0.12103333333333333</v>
      </c>
      <c r="AU14">
        <v>0.12103333333333333</v>
      </c>
      <c r="AV14">
        <v>0.12103333333333333</v>
      </c>
      <c r="AW14">
        <v>0.12103333333333333</v>
      </c>
      <c r="AX14">
        <v>0.12103333333333333</v>
      </c>
      <c r="AY14">
        <v>0.12103333333333333</v>
      </c>
      <c r="AZ14">
        <v>0.12103333333333333</v>
      </c>
      <c r="BA14">
        <v>0.12103333333333333</v>
      </c>
      <c r="BB14">
        <v>0.12103333333333333</v>
      </c>
      <c r="BC14">
        <v>0.12103333333333333</v>
      </c>
      <c r="BD14">
        <v>0.12103333333333333</v>
      </c>
      <c r="BE14">
        <v>0.12103333333333333</v>
      </c>
      <c r="BF14">
        <v>0.12103333333333333</v>
      </c>
      <c r="BG14">
        <v>0.12103333333333333</v>
      </c>
      <c r="BH14">
        <v>0.12103333333333333</v>
      </c>
      <c r="BI14">
        <v>0.12103333333333333</v>
      </c>
      <c r="BJ14">
        <v>0.12103333333333333</v>
      </c>
      <c r="BK14">
        <v>0.12103333333333333</v>
      </c>
      <c r="BL14">
        <v>0.12103333333333333</v>
      </c>
      <c r="BM14">
        <v>0.12103333333333333</v>
      </c>
      <c r="BN14">
        <v>0.12103333333333333</v>
      </c>
      <c r="BO14">
        <v>0.12103333333333333</v>
      </c>
      <c r="BP14">
        <v>0.12103333333333333</v>
      </c>
      <c r="BQ14">
        <v>0.12103333333333333</v>
      </c>
      <c r="BR14">
        <v>0.12103333333333333</v>
      </c>
      <c r="BS14">
        <v>0.12103333333333333</v>
      </c>
      <c r="BT14">
        <v>0.12103333333333333</v>
      </c>
      <c r="BU14">
        <v>0.12103333333333333</v>
      </c>
      <c r="BV14">
        <v>0.12103333333333333</v>
      </c>
      <c r="BW14">
        <v>0.12103333333333333</v>
      </c>
      <c r="BX14">
        <v>0.12103333333333333</v>
      </c>
      <c r="BY14">
        <v>0.12103333333333333</v>
      </c>
      <c r="BZ14">
        <v>0.12103333333333333</v>
      </c>
      <c r="CA14">
        <v>0.12103333333333333</v>
      </c>
      <c r="CB14">
        <v>0.12103333333333333</v>
      </c>
      <c r="CC14">
        <v>0.12103333333333333</v>
      </c>
      <c r="CD14">
        <v>0.12103333333333333</v>
      </c>
      <c r="CE14">
        <v>0.12103333333333333</v>
      </c>
      <c r="CF14">
        <v>0.12103333333333333</v>
      </c>
      <c r="CG14">
        <v>0.12103333333333333</v>
      </c>
      <c r="CH14">
        <v>0.12103333333333333</v>
      </c>
      <c r="CI14">
        <v>0.12103333333333333</v>
      </c>
      <c r="CJ14">
        <v>0.12103333333333333</v>
      </c>
      <c r="CK14">
        <v>0.12103333333333333</v>
      </c>
      <c r="CL14">
        <v>0.12103333333333333</v>
      </c>
      <c r="CM14">
        <v>0.12103333333333333</v>
      </c>
      <c r="CN14">
        <v>0.12103333333333333</v>
      </c>
      <c r="CO14">
        <v>0.12103333333333333</v>
      </c>
      <c r="CP14">
        <v>0.12103333333333333</v>
      </c>
      <c r="CQ14">
        <v>0.12103333333333333</v>
      </c>
      <c r="CR14">
        <v>0.12103333333333333</v>
      </c>
      <c r="CS14">
        <v>0.12103333333333333</v>
      </c>
      <c r="CT14">
        <v>0.12103333333333333</v>
      </c>
      <c r="CU14">
        <v>0.12103333333333333</v>
      </c>
      <c r="CV14">
        <v>0.12103333333333333</v>
      </c>
      <c r="CW14">
        <v>0.12103333333333333</v>
      </c>
      <c r="CX14">
        <v>0.12103333333333333</v>
      </c>
      <c r="CY14">
        <v>0.12103333333333333</v>
      </c>
      <c r="CZ14">
        <v>0.12103333333333333</v>
      </c>
      <c r="DA14">
        <v>0.12103333333333333</v>
      </c>
      <c r="DB14">
        <v>0.12103333333333333</v>
      </c>
      <c r="DC14">
        <v>0.12103333333333333</v>
      </c>
      <c r="DD14">
        <v>0.12103333333333333</v>
      </c>
      <c r="DE14">
        <v>0.12103333333333333</v>
      </c>
      <c r="DF14">
        <v>0.12103333333333333</v>
      </c>
      <c r="DG14">
        <v>0.12103333333333333</v>
      </c>
      <c r="DH14">
        <v>0.12103333333333333</v>
      </c>
      <c r="DI14">
        <v>0.12103333333333333</v>
      </c>
      <c r="DJ14">
        <v>0.12103333333333333</v>
      </c>
      <c r="DK14">
        <v>0.12103333333333333</v>
      </c>
      <c r="DL14">
        <v>0.12103333333333333</v>
      </c>
      <c r="DM14">
        <v>0.12103333333333333</v>
      </c>
      <c r="DN14">
        <v>0.12103333333333333</v>
      </c>
      <c r="DO14">
        <v>0.12103333333333333</v>
      </c>
      <c r="DP14">
        <v>0.12103333333333333</v>
      </c>
      <c r="DQ14">
        <v>0.12103333333333333</v>
      </c>
      <c r="DR14">
        <v>0.12103333333333333</v>
      </c>
      <c r="DS14">
        <v>0.12103333333333333</v>
      </c>
      <c r="DT14">
        <v>0.12103333333333333</v>
      </c>
      <c r="DU14">
        <v>0.12103333333333333</v>
      </c>
      <c r="DV14">
        <v>0.12103333333333333</v>
      </c>
      <c r="DW14">
        <v>0.12103333333333333</v>
      </c>
      <c r="DX14">
        <v>0.12103333333333333</v>
      </c>
      <c r="DY14">
        <v>0.12103333333333333</v>
      </c>
      <c r="DZ14">
        <v>0.12103333333333333</v>
      </c>
      <c r="EA14">
        <v>0.12103333333333333</v>
      </c>
      <c r="EB14">
        <v>0.12103333333333333</v>
      </c>
      <c r="EC14">
        <v>0.12103333333333333</v>
      </c>
      <c r="ED14">
        <v>0.12103333333333333</v>
      </c>
      <c r="EE14">
        <v>0.12103333333333333</v>
      </c>
      <c r="EF14">
        <v>0.12103333333333333</v>
      </c>
      <c r="EG14">
        <v>0.12103333333333333</v>
      </c>
      <c r="EH14">
        <v>0.12103333333333333</v>
      </c>
      <c r="EI14">
        <v>0.12103333333333333</v>
      </c>
      <c r="EJ14">
        <v>0.12103333333333333</v>
      </c>
      <c r="EK14">
        <v>0.12103333333333333</v>
      </c>
      <c r="EL14">
        <v>0.12103333333333333</v>
      </c>
      <c r="EM14">
        <v>0.12103333333333333</v>
      </c>
      <c r="EN14">
        <v>0.12103333333333333</v>
      </c>
      <c r="EO14">
        <v>0.12103333333333333</v>
      </c>
      <c r="EP14">
        <v>0.12103333333333333</v>
      </c>
      <c r="EQ14">
        <v>0.12103333333333333</v>
      </c>
      <c r="ER14">
        <v>0.12103333333333333</v>
      </c>
      <c r="ES14">
        <v>0.12103333333333333</v>
      </c>
      <c r="ET14">
        <v>0.12103333333333333</v>
      </c>
      <c r="EU14">
        <v>0.12103333333333333</v>
      </c>
      <c r="EV14">
        <v>0.12103333333333333</v>
      </c>
      <c r="EW14">
        <v>0.12103333333333333</v>
      </c>
      <c r="EX14">
        <v>0.12103333333333333</v>
      </c>
      <c r="EY14">
        <v>0.12103333333333333</v>
      </c>
      <c r="EZ14">
        <v>0.12103333333333333</v>
      </c>
      <c r="FA14">
        <v>0.12103333333333333</v>
      </c>
      <c r="FB14">
        <v>0.12103333333333333</v>
      </c>
      <c r="FC14">
        <v>0.12103333333333333</v>
      </c>
      <c r="FD14">
        <v>0.12103333333333333</v>
      </c>
      <c r="FE14">
        <v>0.12103333333333333</v>
      </c>
      <c r="FF14">
        <v>0.12103333333333333</v>
      </c>
      <c r="FG14">
        <v>0.12103333333333333</v>
      </c>
      <c r="FH14">
        <v>0.12103333333333333</v>
      </c>
      <c r="FI14">
        <v>0.12103333333333333</v>
      </c>
      <c r="FJ14">
        <v>0.12103333333333333</v>
      </c>
      <c r="FK14">
        <v>0.12103333333333333</v>
      </c>
      <c r="FL14">
        <v>0.12103333333333333</v>
      </c>
      <c r="FM14">
        <v>0.12103333333333333</v>
      </c>
      <c r="FN14">
        <v>0.12103333333333333</v>
      </c>
      <c r="FO14">
        <v>0.12103333333333333</v>
      </c>
      <c r="FP14">
        <v>0.12103333333333333</v>
      </c>
      <c r="FQ14">
        <v>0.12103333333333333</v>
      </c>
      <c r="FR14">
        <v>0.12103333333333333</v>
      </c>
      <c r="FS14">
        <v>0.12103333333333333</v>
      </c>
      <c r="FT14">
        <v>0.12103333333333333</v>
      </c>
      <c r="FU14">
        <v>0.12103333333333333</v>
      </c>
      <c r="FV14">
        <v>0.12103333333333333</v>
      </c>
      <c r="FW14">
        <v>0.12103333333333333</v>
      </c>
      <c r="FX14">
        <v>0.12103333333333333</v>
      </c>
      <c r="FY14">
        <v>0.12103333333333333</v>
      </c>
      <c r="FZ14">
        <v>0.12103333333333333</v>
      </c>
      <c r="GA14">
        <v>0.12103333333333333</v>
      </c>
      <c r="GB14">
        <v>0.12103333333333333</v>
      </c>
      <c r="GC14">
        <v>0.12103333333333333</v>
      </c>
      <c r="GD14">
        <v>0.12103333333333333</v>
      </c>
      <c r="GE14">
        <v>0.12103333333333333</v>
      </c>
      <c r="GF14">
        <v>0.12103333333333333</v>
      </c>
      <c r="GG14">
        <v>0.12103333333333333</v>
      </c>
      <c r="GH14">
        <v>0.12103333333333333</v>
      </c>
      <c r="GI14">
        <v>0.12103333333333333</v>
      </c>
      <c r="GJ14">
        <v>0.12103333333333333</v>
      </c>
      <c r="GK14">
        <v>0.12103333333333333</v>
      </c>
      <c r="GL14">
        <v>0.12103333333333333</v>
      </c>
      <c r="GM14">
        <v>0.12103333333333333</v>
      </c>
      <c r="GN14">
        <v>0.12103333333333333</v>
      </c>
      <c r="GO14">
        <v>0.12103333333333333</v>
      </c>
      <c r="GP14">
        <v>0.12103333333333333</v>
      </c>
      <c r="GQ14">
        <v>0.12103333333333333</v>
      </c>
      <c r="GR14">
        <v>0.12103333333333333</v>
      </c>
      <c r="GS14">
        <v>0.12103333333333333</v>
      </c>
      <c r="GT14">
        <v>0.12103333333333333</v>
      </c>
      <c r="GU14">
        <v>0.12103333333333333</v>
      </c>
      <c r="GV14">
        <v>0.12103333333333333</v>
      </c>
      <c r="GW14">
        <v>0.12103333333333333</v>
      </c>
      <c r="GX14">
        <v>0.12103333333333333</v>
      </c>
      <c r="GY14">
        <v>0.12103333333333333</v>
      </c>
      <c r="GZ14">
        <v>0.12103333333333333</v>
      </c>
      <c r="HA14">
        <v>0.12103333333333333</v>
      </c>
      <c r="HB14">
        <v>0.12103333333333333</v>
      </c>
      <c r="HC14">
        <v>0.12103333333333333</v>
      </c>
      <c r="HD14">
        <v>0.12103333333333333</v>
      </c>
      <c r="HE14">
        <v>0.12103333333333333</v>
      </c>
      <c r="HF14">
        <v>0.12103333333333333</v>
      </c>
      <c r="HG14">
        <v>0.12103333333333333</v>
      </c>
      <c r="HH14">
        <v>0.12103333333333333</v>
      </c>
      <c r="HI14">
        <v>0.12103333333333333</v>
      </c>
      <c r="HJ14">
        <v>0.12103333333333333</v>
      </c>
      <c r="HK14">
        <v>0.12103333333333333</v>
      </c>
      <c r="HL14">
        <v>0.12103333333333333</v>
      </c>
      <c r="HM14">
        <v>0.12103333333333333</v>
      </c>
      <c r="HN14">
        <v>0.12103333333333333</v>
      </c>
      <c r="HO14">
        <v>0.12103333333333333</v>
      </c>
      <c r="HP14">
        <v>0.12103333333333333</v>
      </c>
      <c r="HQ14">
        <v>0.12103333333333333</v>
      </c>
      <c r="HR14">
        <v>0.12103333333333333</v>
      </c>
      <c r="HS14">
        <v>0.12103333333333333</v>
      </c>
      <c r="HT14">
        <v>0.12103333333333333</v>
      </c>
      <c r="HU14">
        <v>0.12103333333333333</v>
      </c>
      <c r="HV14">
        <v>0.12103333333333333</v>
      </c>
      <c r="HW14">
        <v>0.12103333333333333</v>
      </c>
      <c r="HX14">
        <v>0.12103333333333333</v>
      </c>
      <c r="HY14">
        <v>0.12103333333333333</v>
      </c>
      <c r="HZ14">
        <v>0.12103333333333333</v>
      </c>
      <c r="IA14">
        <v>0.12103333333333333</v>
      </c>
      <c r="IB14">
        <v>0.12103333333333333</v>
      </c>
      <c r="IC14">
        <v>0.12103333333333333</v>
      </c>
      <c r="ID14">
        <v>0.12103333333333333</v>
      </c>
      <c r="IE14">
        <v>0.12103333333333333</v>
      </c>
      <c r="IF14">
        <v>0.12103333333333333</v>
      </c>
      <c r="IG14">
        <v>0.12103333333333333</v>
      </c>
      <c r="IH14">
        <v>0.12103333333333333</v>
      </c>
      <c r="II14">
        <v>0.12103333333333333</v>
      </c>
      <c r="IJ14">
        <v>0.12103333333333333</v>
      </c>
      <c r="IK14">
        <v>0.12103333333333333</v>
      </c>
      <c r="IL14">
        <v>0.12103333333333333</v>
      </c>
      <c r="IM14">
        <v>0.12103333333333333</v>
      </c>
      <c r="IN14">
        <v>0.12103333333333333</v>
      </c>
      <c r="IO14">
        <v>0.12103333333333333</v>
      </c>
      <c r="IP14">
        <v>0.12103333333333333</v>
      </c>
      <c r="IQ14">
        <v>0.12103333333333333</v>
      </c>
      <c r="IR14">
        <v>0.12103333333333333</v>
      </c>
      <c r="IS14">
        <v>0.12103333333333333</v>
      </c>
      <c r="IT14">
        <v>0.12103333333333333</v>
      </c>
      <c r="IU14">
        <v>0.12103333333333333</v>
      </c>
      <c r="IV14">
        <v>0.12103333333333333</v>
      </c>
      <c r="IW14">
        <v>0.12103333333333333</v>
      </c>
      <c r="IX14">
        <v>0.12103333333333333</v>
      </c>
      <c r="IY14">
        <v>0.12103333333333333</v>
      </c>
      <c r="IZ14">
        <v>0.12103333333333333</v>
      </c>
      <c r="JA14">
        <v>0.12103333333333333</v>
      </c>
      <c r="JB14">
        <v>0.12103333333333333</v>
      </c>
      <c r="JC14">
        <v>0.12103333333333333</v>
      </c>
      <c r="JD14">
        <v>0.12103333333333333</v>
      </c>
      <c r="JE14">
        <v>0.12103333333333333</v>
      </c>
      <c r="JF14">
        <v>0.12103333333333333</v>
      </c>
      <c r="JG14">
        <v>0.12103333333333333</v>
      </c>
      <c r="JH14">
        <v>0.12103333333333333</v>
      </c>
      <c r="JI14">
        <v>0.12103333333333333</v>
      </c>
      <c r="JJ14">
        <v>0.12103333333333333</v>
      </c>
      <c r="JK14">
        <v>0.12103333333333333</v>
      </c>
      <c r="JL14">
        <v>0.12103333333333333</v>
      </c>
      <c r="JM14">
        <v>0.12103333333333333</v>
      </c>
      <c r="JN14">
        <v>0.12103333333333333</v>
      </c>
      <c r="JO14">
        <v>0.12103333333333333</v>
      </c>
      <c r="JP14">
        <v>0.12103333333333333</v>
      </c>
      <c r="JQ14">
        <v>0.12103333333333333</v>
      </c>
      <c r="JR14">
        <v>0.12103333333333333</v>
      </c>
      <c r="JS14">
        <v>0.12103333333333333</v>
      </c>
      <c r="JT14">
        <v>0.12103333333333333</v>
      </c>
      <c r="JU14">
        <v>0.12103333333333333</v>
      </c>
      <c r="JV14">
        <v>0.12103333333333333</v>
      </c>
      <c r="JW14">
        <v>0.12103333333333333</v>
      </c>
      <c r="JX14">
        <v>0.12103333333333333</v>
      </c>
      <c r="JY14">
        <v>0.12103333333333333</v>
      </c>
      <c r="JZ14">
        <v>0.12103333333333333</v>
      </c>
      <c r="KA14">
        <v>0.12103333333333333</v>
      </c>
      <c r="KB14">
        <v>0.12103333333333333</v>
      </c>
      <c r="KC14">
        <v>0.12103333333333333</v>
      </c>
      <c r="KD14">
        <v>0.12103333333333333</v>
      </c>
      <c r="KE14">
        <v>0.12103333333333333</v>
      </c>
      <c r="KF14">
        <v>0.12103333333333333</v>
      </c>
      <c r="KG14">
        <v>0.12103333333333333</v>
      </c>
      <c r="KH14">
        <v>0.12103333333333333</v>
      </c>
      <c r="KI14">
        <v>0.12103333333333333</v>
      </c>
      <c r="KJ14">
        <v>0.12103333333333333</v>
      </c>
      <c r="KK14">
        <v>0.12103333333333333</v>
      </c>
      <c r="KL14">
        <v>0.12103333333333333</v>
      </c>
      <c r="KM14">
        <v>0.12103333333333333</v>
      </c>
      <c r="KN14">
        <v>0.12103333333333333</v>
      </c>
      <c r="KO14">
        <v>0.12103333333333333</v>
      </c>
      <c r="KP14">
        <v>0.12103333333333333</v>
      </c>
      <c r="KQ14">
        <v>0.12103333333333333</v>
      </c>
      <c r="KR14">
        <v>0.12103333333333333</v>
      </c>
      <c r="KS14">
        <v>0.12103333333333333</v>
      </c>
      <c r="KT14">
        <v>0.12103333333333333</v>
      </c>
      <c r="KU14">
        <v>0.12103333333333333</v>
      </c>
      <c r="KV14">
        <v>0.12103333333333333</v>
      </c>
      <c r="KW14">
        <v>0.12103333333333333</v>
      </c>
      <c r="KX14">
        <v>0.12103333333333333</v>
      </c>
      <c r="KY14">
        <v>0.12103333333333333</v>
      </c>
      <c r="KZ14">
        <v>0.12103333333333333</v>
      </c>
      <c r="LA14">
        <v>0.12103333333333333</v>
      </c>
      <c r="LB14">
        <v>0.12103333333333333</v>
      </c>
      <c r="LC14">
        <v>0.12103333333333333</v>
      </c>
      <c r="LD14">
        <v>0.12103333333333333</v>
      </c>
      <c r="LE14">
        <v>0.12103333333333333</v>
      </c>
      <c r="LF14">
        <v>0.12103333333333333</v>
      </c>
      <c r="LG14">
        <v>0.12103333333333333</v>
      </c>
      <c r="LH14">
        <v>0.12103333333333333</v>
      </c>
      <c r="LI14">
        <v>0.12103333333333333</v>
      </c>
      <c r="LJ14">
        <v>0.12103333333333333</v>
      </c>
      <c r="LK14">
        <v>0.12103333333333333</v>
      </c>
      <c r="LL14">
        <v>0.12103333333333333</v>
      </c>
      <c r="LM14">
        <v>0.12103333333333333</v>
      </c>
      <c r="LN14">
        <v>0.12103333333333333</v>
      </c>
      <c r="LO14">
        <v>0.12103333333333333</v>
      </c>
      <c r="LP14">
        <v>0.12103333333333333</v>
      </c>
      <c r="LQ14">
        <v>0.12103333333333333</v>
      </c>
      <c r="LR14">
        <v>0.12103333333333333</v>
      </c>
      <c r="LS14">
        <v>0.12103333333333333</v>
      </c>
      <c r="LT14">
        <v>0.12103333333333333</v>
      </c>
      <c r="LU14">
        <v>0.12103333333333333</v>
      </c>
      <c r="LV14">
        <v>0.12103333333333333</v>
      </c>
      <c r="LW14">
        <v>0.12103333333333333</v>
      </c>
      <c r="LX14">
        <v>0.12103333333333333</v>
      </c>
      <c r="LY14">
        <v>0.12103333333333333</v>
      </c>
      <c r="LZ14">
        <v>0.12103333333333333</v>
      </c>
      <c r="MA14">
        <v>0.12103333333333333</v>
      </c>
      <c r="MB14">
        <v>0.12103333333333333</v>
      </c>
      <c r="MC14">
        <v>0.12103333333333333</v>
      </c>
      <c r="MD14">
        <v>0.12103333333333333</v>
      </c>
      <c r="ME14">
        <v>0.12103333333333333</v>
      </c>
      <c r="MF14">
        <v>0.12103333333333333</v>
      </c>
      <c r="MG14">
        <v>0.12103333333333333</v>
      </c>
      <c r="MH14">
        <v>0.12103333333333333</v>
      </c>
      <c r="MI14">
        <v>0.12103333333333333</v>
      </c>
      <c r="MJ14">
        <v>0.12103333333333333</v>
      </c>
      <c r="MK14">
        <v>0.12103333333333333</v>
      </c>
      <c r="ML14">
        <v>0.12103333333333333</v>
      </c>
      <c r="MM14">
        <v>0.12103333333333333</v>
      </c>
      <c r="MN14">
        <v>0.12103333333333333</v>
      </c>
      <c r="MO14">
        <v>0.12103333333333333</v>
      </c>
      <c r="MP14">
        <v>0.12103333333333333</v>
      </c>
      <c r="MQ14">
        <v>0.12103333333333333</v>
      </c>
      <c r="MR14">
        <v>0.12103333333333333</v>
      </c>
      <c r="MS14">
        <v>0.12103333333333333</v>
      </c>
      <c r="MT14">
        <v>0.12103333333333333</v>
      </c>
      <c r="MU14">
        <v>0.12103333333333333</v>
      </c>
      <c r="MV14">
        <v>0.12103333333333333</v>
      </c>
      <c r="MW14">
        <v>0.12103333333333333</v>
      </c>
      <c r="MX14">
        <v>0.12103333333333333</v>
      </c>
      <c r="MY14">
        <v>0.12103333333333333</v>
      </c>
      <c r="MZ14">
        <v>0.12103333333333333</v>
      </c>
      <c r="NA14">
        <v>0.12103333333333333</v>
      </c>
      <c r="NB14">
        <v>0.12103333333333333</v>
      </c>
      <c r="NC14">
        <v>0.12103333333333333</v>
      </c>
      <c r="ND14">
        <v>0.12103333333333333</v>
      </c>
      <c r="NE14">
        <v>0.12103333333333333</v>
      </c>
      <c r="NF14">
        <v>0.12103333333333333</v>
      </c>
      <c r="NG14">
        <v>0.12103333333333333</v>
      </c>
      <c r="NH14">
        <v>0.12103333333333333</v>
      </c>
      <c r="NI14">
        <v>0.12103333333333333</v>
      </c>
      <c r="NJ14">
        <v>0.12103333333333333</v>
      </c>
      <c r="NK14">
        <v>0.12103333333333333</v>
      </c>
      <c r="NL14">
        <v>0.12103333333333333</v>
      </c>
      <c r="NM14">
        <v>0.12103333333333333</v>
      </c>
      <c r="NN14">
        <v>0.12103333333333333</v>
      </c>
    </row>
    <row r="15" spans="1:758" x14ac:dyDescent="0.25">
      <c r="A15" t="s">
        <v>13</v>
      </c>
      <c r="B15">
        <v>2.9100000000000001E-2</v>
      </c>
      <c r="C15">
        <v>2.9100000000000001E-2</v>
      </c>
      <c r="D15">
        <v>2.9100000000000001E-2</v>
      </c>
      <c r="E15">
        <v>2.9100000000000001E-2</v>
      </c>
      <c r="F15">
        <v>2.9100000000000001E-2</v>
      </c>
      <c r="G15">
        <v>2.9100000000000001E-2</v>
      </c>
      <c r="H15">
        <v>2.9100000000000001E-2</v>
      </c>
      <c r="I15">
        <v>2.9100000000000001E-2</v>
      </c>
      <c r="J15">
        <v>2.9100000000000001E-2</v>
      </c>
      <c r="K15">
        <v>2.9100000000000001E-2</v>
      </c>
      <c r="L15">
        <v>2.9100000000000001E-2</v>
      </c>
      <c r="M15">
        <v>2.9100000000000001E-2</v>
      </c>
      <c r="N15">
        <v>2.9100000000000001E-2</v>
      </c>
      <c r="O15">
        <v>2.9100000000000001E-2</v>
      </c>
      <c r="P15">
        <v>2.9100000000000001E-2</v>
      </c>
      <c r="Q15">
        <v>2.9100000000000001E-2</v>
      </c>
      <c r="R15">
        <v>2.9100000000000001E-2</v>
      </c>
      <c r="S15">
        <v>2.9100000000000001E-2</v>
      </c>
      <c r="T15">
        <v>2.9100000000000001E-2</v>
      </c>
      <c r="U15">
        <v>2.9100000000000001E-2</v>
      </c>
      <c r="V15">
        <v>2.9100000000000001E-2</v>
      </c>
      <c r="W15">
        <v>2.9100000000000001E-2</v>
      </c>
      <c r="X15">
        <v>2.9100000000000001E-2</v>
      </c>
      <c r="Y15">
        <v>2.9100000000000001E-2</v>
      </c>
      <c r="Z15">
        <v>2.9100000000000001E-2</v>
      </c>
      <c r="AA15">
        <v>2.9100000000000001E-2</v>
      </c>
      <c r="AB15">
        <v>2.9100000000000001E-2</v>
      </c>
      <c r="AC15">
        <v>2.9100000000000001E-2</v>
      </c>
      <c r="AD15">
        <v>2.9100000000000001E-2</v>
      </c>
      <c r="AE15">
        <v>2.9100000000000001E-2</v>
      </c>
      <c r="AF15">
        <v>2.9100000000000001E-2</v>
      </c>
      <c r="AG15">
        <v>2.9100000000000001E-2</v>
      </c>
      <c r="AH15">
        <v>2.9100000000000001E-2</v>
      </c>
      <c r="AI15">
        <v>2.9100000000000001E-2</v>
      </c>
      <c r="AJ15">
        <v>2.9100000000000001E-2</v>
      </c>
      <c r="AK15">
        <v>2.9100000000000001E-2</v>
      </c>
      <c r="AL15">
        <v>2.9100000000000001E-2</v>
      </c>
      <c r="AM15">
        <v>2.9100000000000001E-2</v>
      </c>
      <c r="AN15">
        <v>2.9100000000000001E-2</v>
      </c>
      <c r="AO15">
        <v>2.9100000000000001E-2</v>
      </c>
      <c r="AP15">
        <v>2.9100000000000001E-2</v>
      </c>
      <c r="AQ15">
        <v>2.9100000000000001E-2</v>
      </c>
      <c r="AR15">
        <v>2.9100000000000001E-2</v>
      </c>
      <c r="AS15">
        <v>2.9100000000000001E-2</v>
      </c>
      <c r="AT15">
        <v>2.9100000000000001E-2</v>
      </c>
      <c r="AU15">
        <v>2.9100000000000001E-2</v>
      </c>
      <c r="AV15">
        <v>2.9100000000000001E-2</v>
      </c>
      <c r="AW15">
        <v>2.9100000000000001E-2</v>
      </c>
      <c r="AX15">
        <v>2.9100000000000001E-2</v>
      </c>
      <c r="AY15">
        <v>2.9100000000000001E-2</v>
      </c>
      <c r="AZ15">
        <v>2.9100000000000001E-2</v>
      </c>
      <c r="BA15">
        <v>2.9100000000000001E-2</v>
      </c>
      <c r="BB15">
        <v>2.9100000000000001E-2</v>
      </c>
      <c r="BC15">
        <v>2.9100000000000001E-2</v>
      </c>
      <c r="BD15">
        <v>2.9100000000000001E-2</v>
      </c>
      <c r="BE15">
        <v>2.9100000000000001E-2</v>
      </c>
      <c r="BF15">
        <v>2.9100000000000001E-2</v>
      </c>
      <c r="BG15">
        <v>2.9100000000000001E-2</v>
      </c>
      <c r="BH15">
        <v>2.9100000000000001E-2</v>
      </c>
      <c r="BI15">
        <v>2.9100000000000001E-2</v>
      </c>
      <c r="BJ15">
        <v>2.9100000000000001E-2</v>
      </c>
      <c r="BK15">
        <v>2.9100000000000001E-2</v>
      </c>
      <c r="BL15">
        <v>2.9100000000000001E-2</v>
      </c>
      <c r="BM15">
        <v>2.9100000000000001E-2</v>
      </c>
      <c r="BN15">
        <v>2.9100000000000001E-2</v>
      </c>
      <c r="BO15">
        <v>2.9100000000000001E-2</v>
      </c>
      <c r="BP15">
        <v>2.9100000000000001E-2</v>
      </c>
      <c r="BQ15">
        <v>2.9100000000000001E-2</v>
      </c>
      <c r="BR15">
        <v>2.9100000000000001E-2</v>
      </c>
      <c r="BS15">
        <v>2.9100000000000001E-2</v>
      </c>
      <c r="BT15">
        <v>2.9100000000000001E-2</v>
      </c>
      <c r="BU15">
        <v>2.9100000000000001E-2</v>
      </c>
      <c r="BV15">
        <v>2.9100000000000001E-2</v>
      </c>
      <c r="BW15">
        <v>2.9100000000000001E-2</v>
      </c>
      <c r="BX15">
        <v>2.9100000000000001E-2</v>
      </c>
      <c r="BY15">
        <v>2.9100000000000001E-2</v>
      </c>
      <c r="BZ15">
        <v>2.9100000000000001E-2</v>
      </c>
      <c r="CA15">
        <v>2.9100000000000001E-2</v>
      </c>
      <c r="CB15">
        <v>2.9100000000000001E-2</v>
      </c>
      <c r="CC15">
        <v>2.9100000000000001E-2</v>
      </c>
      <c r="CD15">
        <v>2.9100000000000001E-2</v>
      </c>
      <c r="CE15">
        <v>2.9100000000000001E-2</v>
      </c>
      <c r="CF15">
        <v>2.9100000000000001E-2</v>
      </c>
      <c r="CG15">
        <v>2.9100000000000001E-2</v>
      </c>
      <c r="CH15">
        <v>2.9100000000000001E-2</v>
      </c>
      <c r="CI15">
        <v>2.9100000000000001E-2</v>
      </c>
      <c r="CJ15">
        <v>2.9100000000000001E-2</v>
      </c>
      <c r="CK15">
        <v>2.9100000000000001E-2</v>
      </c>
      <c r="CL15">
        <v>2.9100000000000001E-2</v>
      </c>
      <c r="CM15">
        <v>2.9100000000000001E-2</v>
      </c>
      <c r="CN15">
        <v>2.9100000000000001E-2</v>
      </c>
      <c r="CO15">
        <v>2.9100000000000001E-2</v>
      </c>
      <c r="CP15">
        <v>2.9100000000000001E-2</v>
      </c>
      <c r="CQ15">
        <v>2.9100000000000001E-2</v>
      </c>
      <c r="CR15">
        <v>2.9100000000000001E-2</v>
      </c>
      <c r="CS15">
        <v>2.9100000000000001E-2</v>
      </c>
      <c r="CT15">
        <v>2.9100000000000001E-2</v>
      </c>
      <c r="CU15">
        <v>2.9100000000000001E-2</v>
      </c>
      <c r="CV15">
        <v>2.9100000000000001E-2</v>
      </c>
      <c r="CW15">
        <v>2.9100000000000001E-2</v>
      </c>
      <c r="CX15">
        <v>2.9100000000000001E-2</v>
      </c>
      <c r="CY15">
        <v>2.9100000000000001E-2</v>
      </c>
      <c r="CZ15">
        <v>2.9100000000000001E-2</v>
      </c>
      <c r="DA15">
        <v>2.9100000000000001E-2</v>
      </c>
      <c r="DB15">
        <v>2.9100000000000001E-2</v>
      </c>
      <c r="DC15">
        <v>2.9100000000000001E-2</v>
      </c>
      <c r="DD15">
        <v>2.9100000000000001E-2</v>
      </c>
      <c r="DE15">
        <v>2.9100000000000001E-2</v>
      </c>
      <c r="DF15">
        <v>2.9100000000000001E-2</v>
      </c>
      <c r="DG15">
        <v>2.9100000000000001E-2</v>
      </c>
      <c r="DH15">
        <v>2.9100000000000001E-2</v>
      </c>
      <c r="DI15">
        <v>2.9100000000000001E-2</v>
      </c>
      <c r="DJ15">
        <v>2.9100000000000001E-2</v>
      </c>
      <c r="DK15">
        <v>2.9100000000000001E-2</v>
      </c>
      <c r="DL15">
        <v>2.9100000000000001E-2</v>
      </c>
      <c r="DM15">
        <v>2.9100000000000001E-2</v>
      </c>
      <c r="DN15">
        <v>2.9100000000000001E-2</v>
      </c>
      <c r="DO15">
        <v>2.9100000000000001E-2</v>
      </c>
      <c r="DP15">
        <v>2.9100000000000001E-2</v>
      </c>
      <c r="DQ15">
        <v>2.9100000000000001E-2</v>
      </c>
      <c r="DR15">
        <v>2.9100000000000001E-2</v>
      </c>
      <c r="DS15">
        <v>2.9100000000000001E-2</v>
      </c>
      <c r="DT15">
        <v>2.9100000000000001E-2</v>
      </c>
      <c r="DU15">
        <v>2.9100000000000001E-2</v>
      </c>
      <c r="DV15">
        <v>2.9100000000000001E-2</v>
      </c>
      <c r="DW15">
        <v>2.9100000000000001E-2</v>
      </c>
      <c r="DX15">
        <v>2.9100000000000001E-2</v>
      </c>
      <c r="DY15">
        <v>2.9100000000000001E-2</v>
      </c>
      <c r="DZ15">
        <v>2.9100000000000001E-2</v>
      </c>
      <c r="EA15">
        <v>2.9100000000000001E-2</v>
      </c>
      <c r="EB15">
        <v>2.9100000000000001E-2</v>
      </c>
      <c r="EC15">
        <v>2.9100000000000001E-2</v>
      </c>
      <c r="ED15">
        <v>2.9100000000000001E-2</v>
      </c>
      <c r="EE15">
        <v>2.9100000000000001E-2</v>
      </c>
      <c r="EF15">
        <v>2.9100000000000001E-2</v>
      </c>
      <c r="EG15">
        <v>2.9100000000000001E-2</v>
      </c>
      <c r="EH15">
        <v>2.9100000000000001E-2</v>
      </c>
      <c r="EI15">
        <v>2.9100000000000001E-2</v>
      </c>
      <c r="EJ15">
        <v>2.9100000000000001E-2</v>
      </c>
      <c r="EK15">
        <v>2.9100000000000001E-2</v>
      </c>
      <c r="EL15">
        <v>2.9100000000000001E-2</v>
      </c>
      <c r="EM15">
        <v>2.9100000000000001E-2</v>
      </c>
      <c r="EN15">
        <v>2.9100000000000001E-2</v>
      </c>
      <c r="EO15">
        <v>2.9100000000000001E-2</v>
      </c>
      <c r="EP15">
        <v>2.9100000000000001E-2</v>
      </c>
      <c r="EQ15">
        <v>2.9100000000000001E-2</v>
      </c>
      <c r="ER15">
        <v>2.9100000000000001E-2</v>
      </c>
      <c r="ES15">
        <v>2.9100000000000001E-2</v>
      </c>
      <c r="ET15">
        <v>2.9100000000000001E-2</v>
      </c>
      <c r="EU15">
        <v>2.9100000000000001E-2</v>
      </c>
      <c r="EV15">
        <v>2.9100000000000001E-2</v>
      </c>
      <c r="EW15">
        <v>2.9100000000000001E-2</v>
      </c>
      <c r="EX15">
        <v>2.9100000000000001E-2</v>
      </c>
      <c r="EY15">
        <v>2.9100000000000001E-2</v>
      </c>
      <c r="EZ15">
        <v>2.9100000000000001E-2</v>
      </c>
      <c r="FA15">
        <v>2.9100000000000001E-2</v>
      </c>
      <c r="FB15">
        <v>2.9100000000000001E-2</v>
      </c>
      <c r="FC15">
        <v>2.9100000000000001E-2</v>
      </c>
      <c r="FD15">
        <v>2.9100000000000001E-2</v>
      </c>
      <c r="FE15">
        <v>2.9100000000000001E-2</v>
      </c>
      <c r="FF15">
        <v>2.9100000000000001E-2</v>
      </c>
      <c r="FG15">
        <v>2.9100000000000001E-2</v>
      </c>
      <c r="FH15">
        <v>2.9100000000000001E-2</v>
      </c>
      <c r="FI15">
        <v>2.9100000000000001E-2</v>
      </c>
      <c r="FJ15">
        <v>2.9100000000000001E-2</v>
      </c>
      <c r="FK15">
        <v>2.9100000000000001E-2</v>
      </c>
      <c r="FL15">
        <v>2.9100000000000001E-2</v>
      </c>
      <c r="FM15">
        <v>2.9100000000000001E-2</v>
      </c>
      <c r="FN15">
        <v>2.9100000000000001E-2</v>
      </c>
      <c r="FO15">
        <v>2.9100000000000001E-2</v>
      </c>
      <c r="FP15">
        <v>2.9100000000000001E-2</v>
      </c>
      <c r="FQ15">
        <v>2.9100000000000001E-2</v>
      </c>
      <c r="FR15">
        <v>2.9100000000000001E-2</v>
      </c>
      <c r="FS15">
        <v>2.9100000000000001E-2</v>
      </c>
      <c r="FT15">
        <v>2.9100000000000001E-2</v>
      </c>
      <c r="FU15">
        <v>2.9100000000000001E-2</v>
      </c>
      <c r="FV15">
        <v>2.9100000000000001E-2</v>
      </c>
      <c r="FW15">
        <v>2.9100000000000001E-2</v>
      </c>
      <c r="FX15">
        <v>2.9100000000000001E-2</v>
      </c>
      <c r="FY15">
        <v>2.9100000000000001E-2</v>
      </c>
      <c r="FZ15">
        <v>2.9100000000000001E-2</v>
      </c>
      <c r="GA15">
        <v>2.9100000000000001E-2</v>
      </c>
      <c r="GB15">
        <v>2.9100000000000001E-2</v>
      </c>
      <c r="GC15">
        <v>2.9100000000000001E-2</v>
      </c>
      <c r="GD15">
        <v>2.9100000000000001E-2</v>
      </c>
      <c r="GE15">
        <v>2.9100000000000001E-2</v>
      </c>
      <c r="GF15">
        <v>2.9100000000000001E-2</v>
      </c>
      <c r="GG15">
        <v>2.9100000000000001E-2</v>
      </c>
      <c r="GH15">
        <v>2.9100000000000001E-2</v>
      </c>
      <c r="GI15">
        <v>2.9100000000000001E-2</v>
      </c>
      <c r="GJ15">
        <v>2.9100000000000001E-2</v>
      </c>
      <c r="GK15">
        <v>2.9100000000000001E-2</v>
      </c>
      <c r="GL15">
        <v>2.9100000000000001E-2</v>
      </c>
      <c r="GM15">
        <v>2.9100000000000001E-2</v>
      </c>
      <c r="GN15">
        <v>2.9100000000000001E-2</v>
      </c>
      <c r="GO15">
        <v>2.9100000000000001E-2</v>
      </c>
      <c r="GP15">
        <v>2.9100000000000001E-2</v>
      </c>
      <c r="GQ15">
        <v>2.9100000000000001E-2</v>
      </c>
      <c r="GR15">
        <v>2.9100000000000001E-2</v>
      </c>
      <c r="GS15">
        <v>2.9100000000000001E-2</v>
      </c>
      <c r="GT15">
        <v>2.9100000000000001E-2</v>
      </c>
      <c r="GU15">
        <v>2.9100000000000001E-2</v>
      </c>
      <c r="GV15">
        <v>2.9100000000000001E-2</v>
      </c>
      <c r="GW15">
        <v>2.9100000000000001E-2</v>
      </c>
      <c r="GX15">
        <v>2.9100000000000001E-2</v>
      </c>
      <c r="GY15">
        <v>2.9100000000000001E-2</v>
      </c>
      <c r="GZ15">
        <v>2.9100000000000001E-2</v>
      </c>
      <c r="HA15">
        <v>2.9100000000000001E-2</v>
      </c>
      <c r="HB15">
        <v>2.9100000000000001E-2</v>
      </c>
      <c r="HC15">
        <v>2.9100000000000001E-2</v>
      </c>
      <c r="HD15">
        <v>2.9100000000000001E-2</v>
      </c>
      <c r="HE15">
        <v>2.9100000000000001E-2</v>
      </c>
      <c r="HF15">
        <v>2.9100000000000001E-2</v>
      </c>
      <c r="HG15">
        <v>2.9100000000000001E-2</v>
      </c>
      <c r="HH15">
        <v>2.9100000000000001E-2</v>
      </c>
      <c r="HI15">
        <v>2.9100000000000001E-2</v>
      </c>
      <c r="HJ15">
        <v>2.9100000000000001E-2</v>
      </c>
      <c r="HK15">
        <v>2.9100000000000001E-2</v>
      </c>
      <c r="HL15">
        <v>2.9100000000000001E-2</v>
      </c>
      <c r="HM15">
        <v>2.9100000000000001E-2</v>
      </c>
      <c r="HN15">
        <v>2.9100000000000001E-2</v>
      </c>
      <c r="HO15">
        <v>2.9100000000000001E-2</v>
      </c>
      <c r="HP15">
        <v>2.9100000000000001E-2</v>
      </c>
      <c r="HQ15">
        <v>2.9100000000000001E-2</v>
      </c>
      <c r="HR15">
        <v>2.9100000000000001E-2</v>
      </c>
      <c r="HS15">
        <v>2.9100000000000001E-2</v>
      </c>
      <c r="HT15">
        <v>2.9100000000000001E-2</v>
      </c>
      <c r="HU15">
        <v>2.9100000000000001E-2</v>
      </c>
      <c r="HV15">
        <v>2.9100000000000001E-2</v>
      </c>
      <c r="HW15">
        <v>2.9100000000000001E-2</v>
      </c>
      <c r="HX15">
        <v>2.9100000000000001E-2</v>
      </c>
      <c r="HY15">
        <v>2.9100000000000001E-2</v>
      </c>
      <c r="HZ15">
        <v>2.9100000000000001E-2</v>
      </c>
      <c r="IA15">
        <v>2.9100000000000001E-2</v>
      </c>
      <c r="IB15">
        <v>2.9100000000000001E-2</v>
      </c>
      <c r="IC15">
        <v>2.9100000000000001E-2</v>
      </c>
      <c r="ID15">
        <v>2.9100000000000001E-2</v>
      </c>
      <c r="IE15">
        <v>2.9100000000000001E-2</v>
      </c>
      <c r="IF15">
        <v>2.9100000000000001E-2</v>
      </c>
      <c r="IG15">
        <v>2.9100000000000001E-2</v>
      </c>
      <c r="IH15">
        <v>2.9100000000000001E-2</v>
      </c>
      <c r="II15">
        <v>2.9100000000000001E-2</v>
      </c>
      <c r="IJ15">
        <v>2.9100000000000001E-2</v>
      </c>
      <c r="IK15">
        <v>2.9100000000000001E-2</v>
      </c>
      <c r="IL15">
        <v>2.9100000000000001E-2</v>
      </c>
      <c r="IM15">
        <v>2.9100000000000001E-2</v>
      </c>
      <c r="IN15">
        <v>2.9100000000000001E-2</v>
      </c>
      <c r="IO15">
        <v>2.9100000000000001E-2</v>
      </c>
      <c r="IP15">
        <v>2.9100000000000001E-2</v>
      </c>
      <c r="IQ15">
        <v>2.9100000000000001E-2</v>
      </c>
      <c r="IR15">
        <v>2.9100000000000001E-2</v>
      </c>
      <c r="IS15">
        <v>2.9100000000000001E-2</v>
      </c>
      <c r="IT15">
        <v>2.9100000000000001E-2</v>
      </c>
      <c r="IU15">
        <v>2.9100000000000001E-2</v>
      </c>
      <c r="IV15">
        <v>2.9100000000000001E-2</v>
      </c>
      <c r="IW15">
        <v>2.9100000000000001E-2</v>
      </c>
      <c r="IX15">
        <v>2.9100000000000001E-2</v>
      </c>
      <c r="IY15">
        <v>2.9100000000000001E-2</v>
      </c>
      <c r="IZ15">
        <v>2.9100000000000001E-2</v>
      </c>
      <c r="JA15">
        <v>2.9100000000000001E-2</v>
      </c>
      <c r="JB15">
        <v>2.9100000000000001E-2</v>
      </c>
      <c r="JC15">
        <v>2.9100000000000001E-2</v>
      </c>
      <c r="JD15">
        <v>2.9100000000000001E-2</v>
      </c>
      <c r="JE15">
        <v>2.9100000000000001E-2</v>
      </c>
      <c r="JF15">
        <v>2.9100000000000001E-2</v>
      </c>
      <c r="JG15">
        <v>2.9100000000000001E-2</v>
      </c>
      <c r="JH15">
        <v>2.9100000000000001E-2</v>
      </c>
      <c r="JI15">
        <v>2.9100000000000001E-2</v>
      </c>
      <c r="JJ15">
        <v>2.9100000000000001E-2</v>
      </c>
      <c r="JK15">
        <v>2.9100000000000001E-2</v>
      </c>
      <c r="JL15">
        <v>2.9100000000000001E-2</v>
      </c>
      <c r="JM15">
        <v>2.9100000000000001E-2</v>
      </c>
      <c r="JN15">
        <v>2.9100000000000001E-2</v>
      </c>
      <c r="JO15">
        <v>2.9100000000000001E-2</v>
      </c>
      <c r="JP15">
        <v>2.9100000000000001E-2</v>
      </c>
      <c r="JQ15">
        <v>2.9100000000000001E-2</v>
      </c>
      <c r="JR15">
        <v>2.9100000000000001E-2</v>
      </c>
      <c r="JS15">
        <v>2.9100000000000001E-2</v>
      </c>
      <c r="JT15">
        <v>2.9100000000000001E-2</v>
      </c>
      <c r="JU15">
        <v>2.9100000000000001E-2</v>
      </c>
      <c r="JV15">
        <v>2.9100000000000001E-2</v>
      </c>
      <c r="JW15">
        <v>2.9100000000000001E-2</v>
      </c>
      <c r="JX15">
        <v>2.9100000000000001E-2</v>
      </c>
      <c r="JY15">
        <v>2.9100000000000001E-2</v>
      </c>
      <c r="JZ15">
        <v>2.9100000000000001E-2</v>
      </c>
      <c r="KA15">
        <v>2.9100000000000001E-2</v>
      </c>
      <c r="KB15">
        <v>2.9100000000000001E-2</v>
      </c>
      <c r="KC15">
        <v>2.9100000000000001E-2</v>
      </c>
      <c r="KD15">
        <v>2.9100000000000001E-2</v>
      </c>
      <c r="KE15">
        <v>2.9100000000000001E-2</v>
      </c>
      <c r="KF15">
        <v>2.9100000000000001E-2</v>
      </c>
      <c r="KG15">
        <v>2.9100000000000001E-2</v>
      </c>
      <c r="KH15">
        <v>2.9100000000000001E-2</v>
      </c>
      <c r="KI15">
        <v>2.9100000000000001E-2</v>
      </c>
      <c r="KJ15">
        <v>2.9100000000000001E-2</v>
      </c>
      <c r="KK15">
        <v>2.9100000000000001E-2</v>
      </c>
      <c r="KL15">
        <v>2.9100000000000001E-2</v>
      </c>
      <c r="KM15">
        <v>2.9100000000000001E-2</v>
      </c>
      <c r="KN15">
        <v>2.9100000000000001E-2</v>
      </c>
      <c r="KO15">
        <v>2.9100000000000001E-2</v>
      </c>
      <c r="KP15">
        <v>2.9100000000000001E-2</v>
      </c>
      <c r="KQ15">
        <v>2.9100000000000001E-2</v>
      </c>
      <c r="KR15">
        <v>2.9100000000000001E-2</v>
      </c>
      <c r="KS15">
        <v>2.9100000000000001E-2</v>
      </c>
      <c r="KT15">
        <v>2.9100000000000001E-2</v>
      </c>
      <c r="KU15">
        <v>2.9100000000000001E-2</v>
      </c>
      <c r="KV15">
        <v>2.9100000000000001E-2</v>
      </c>
      <c r="KW15">
        <v>2.9100000000000001E-2</v>
      </c>
      <c r="KX15">
        <v>2.9100000000000001E-2</v>
      </c>
      <c r="KY15">
        <v>2.9100000000000001E-2</v>
      </c>
      <c r="KZ15">
        <v>2.9100000000000001E-2</v>
      </c>
      <c r="LA15">
        <v>2.9100000000000001E-2</v>
      </c>
      <c r="LB15">
        <v>2.9100000000000001E-2</v>
      </c>
      <c r="LC15">
        <v>2.9100000000000001E-2</v>
      </c>
      <c r="LD15">
        <v>2.9100000000000001E-2</v>
      </c>
      <c r="LE15">
        <v>2.9100000000000001E-2</v>
      </c>
      <c r="LF15">
        <v>2.9100000000000001E-2</v>
      </c>
      <c r="LG15">
        <v>2.9100000000000001E-2</v>
      </c>
      <c r="LH15">
        <v>2.9100000000000001E-2</v>
      </c>
      <c r="LI15">
        <v>2.9100000000000001E-2</v>
      </c>
      <c r="LJ15">
        <v>2.9100000000000001E-2</v>
      </c>
      <c r="LK15">
        <v>2.9100000000000001E-2</v>
      </c>
      <c r="LL15">
        <v>2.9100000000000001E-2</v>
      </c>
      <c r="LM15">
        <v>2.9100000000000001E-2</v>
      </c>
      <c r="LN15">
        <v>2.9100000000000001E-2</v>
      </c>
      <c r="LO15">
        <v>2.9100000000000001E-2</v>
      </c>
      <c r="LP15">
        <v>2.9100000000000001E-2</v>
      </c>
      <c r="LQ15">
        <v>2.9100000000000001E-2</v>
      </c>
      <c r="LR15">
        <v>2.9100000000000001E-2</v>
      </c>
      <c r="LS15">
        <v>2.9100000000000001E-2</v>
      </c>
      <c r="LT15">
        <v>2.9100000000000001E-2</v>
      </c>
      <c r="LU15">
        <v>2.9100000000000001E-2</v>
      </c>
      <c r="LV15">
        <v>2.9100000000000001E-2</v>
      </c>
      <c r="LW15">
        <v>2.9100000000000001E-2</v>
      </c>
      <c r="LX15">
        <v>2.9100000000000001E-2</v>
      </c>
      <c r="LY15">
        <v>2.9100000000000001E-2</v>
      </c>
      <c r="LZ15">
        <v>2.9100000000000001E-2</v>
      </c>
      <c r="MA15">
        <v>2.9100000000000001E-2</v>
      </c>
      <c r="MB15">
        <v>2.9100000000000001E-2</v>
      </c>
      <c r="MC15">
        <v>2.9100000000000001E-2</v>
      </c>
      <c r="MD15">
        <v>2.9100000000000001E-2</v>
      </c>
      <c r="ME15">
        <v>2.9100000000000001E-2</v>
      </c>
      <c r="MF15">
        <v>2.9100000000000001E-2</v>
      </c>
      <c r="MG15">
        <v>2.9100000000000001E-2</v>
      </c>
      <c r="MH15">
        <v>2.9100000000000001E-2</v>
      </c>
      <c r="MI15">
        <v>2.9100000000000001E-2</v>
      </c>
      <c r="MJ15">
        <v>2.9100000000000001E-2</v>
      </c>
      <c r="MK15">
        <v>2.9100000000000001E-2</v>
      </c>
      <c r="ML15">
        <v>2.9100000000000001E-2</v>
      </c>
      <c r="MM15">
        <v>2.9100000000000001E-2</v>
      </c>
      <c r="MN15">
        <v>2.9100000000000001E-2</v>
      </c>
      <c r="MO15">
        <v>2.9100000000000001E-2</v>
      </c>
      <c r="MP15">
        <v>2.9100000000000001E-2</v>
      </c>
      <c r="MQ15">
        <v>2.9100000000000001E-2</v>
      </c>
      <c r="MR15">
        <v>2.9100000000000001E-2</v>
      </c>
      <c r="MS15">
        <v>2.9100000000000001E-2</v>
      </c>
      <c r="MT15">
        <v>2.9100000000000001E-2</v>
      </c>
      <c r="MU15">
        <v>2.9100000000000001E-2</v>
      </c>
      <c r="MV15">
        <v>2.9100000000000001E-2</v>
      </c>
      <c r="MW15">
        <v>2.9100000000000001E-2</v>
      </c>
      <c r="MX15">
        <v>2.9100000000000001E-2</v>
      </c>
      <c r="MY15">
        <v>2.9100000000000001E-2</v>
      </c>
      <c r="MZ15">
        <v>2.9100000000000001E-2</v>
      </c>
      <c r="NA15">
        <v>2.9100000000000001E-2</v>
      </c>
      <c r="NB15">
        <v>2.9100000000000001E-2</v>
      </c>
      <c r="NC15">
        <v>2.9100000000000001E-2</v>
      </c>
      <c r="ND15">
        <v>2.9100000000000001E-2</v>
      </c>
      <c r="NE15">
        <v>2.9100000000000001E-2</v>
      </c>
      <c r="NF15">
        <v>2.9100000000000001E-2</v>
      </c>
      <c r="NG15">
        <v>2.9100000000000001E-2</v>
      </c>
      <c r="NH15">
        <v>2.9100000000000001E-2</v>
      </c>
      <c r="NI15">
        <v>2.9100000000000001E-2</v>
      </c>
      <c r="NJ15">
        <v>2.9100000000000001E-2</v>
      </c>
      <c r="NK15">
        <v>2.9100000000000001E-2</v>
      </c>
      <c r="NL15">
        <v>2.9100000000000001E-2</v>
      </c>
      <c r="NM15">
        <v>2.9100000000000001E-2</v>
      </c>
      <c r="NN15">
        <v>2.9100000000000001E-2</v>
      </c>
    </row>
    <row r="16" spans="1:758" x14ac:dyDescent="0.25">
      <c r="A16" t="s">
        <v>14</v>
      </c>
      <c r="B16">
        <v>3.0216666666666669E-2</v>
      </c>
      <c r="C16">
        <v>3.0216666666666669E-2</v>
      </c>
      <c r="D16">
        <v>3.0216666666666669E-2</v>
      </c>
      <c r="E16">
        <v>3.0216666666666669E-2</v>
      </c>
      <c r="F16">
        <v>3.0216666666666669E-2</v>
      </c>
      <c r="G16">
        <v>3.0216666666666669E-2</v>
      </c>
      <c r="H16">
        <v>3.0216666666666669E-2</v>
      </c>
      <c r="I16">
        <v>3.0216666666666669E-2</v>
      </c>
      <c r="J16">
        <v>3.0216666666666669E-2</v>
      </c>
      <c r="K16">
        <v>3.0216666666666669E-2</v>
      </c>
      <c r="L16">
        <v>3.0216666666666669E-2</v>
      </c>
      <c r="M16">
        <v>3.0216666666666669E-2</v>
      </c>
      <c r="N16">
        <v>3.0216666666666669E-2</v>
      </c>
      <c r="O16">
        <v>3.0216666666666669E-2</v>
      </c>
      <c r="P16">
        <v>3.0216666666666669E-2</v>
      </c>
      <c r="Q16">
        <v>3.0216666666666669E-2</v>
      </c>
      <c r="R16">
        <v>3.0216666666666669E-2</v>
      </c>
      <c r="S16">
        <v>3.0216666666666669E-2</v>
      </c>
      <c r="T16">
        <v>3.0216666666666669E-2</v>
      </c>
      <c r="U16">
        <v>3.0216666666666669E-2</v>
      </c>
      <c r="V16">
        <v>3.0216666666666669E-2</v>
      </c>
      <c r="W16">
        <v>3.0216666666666669E-2</v>
      </c>
      <c r="X16">
        <v>3.0216666666666669E-2</v>
      </c>
      <c r="Y16">
        <v>3.0216666666666669E-2</v>
      </c>
      <c r="Z16">
        <v>3.0216666666666669E-2</v>
      </c>
      <c r="AA16">
        <v>3.0216666666666669E-2</v>
      </c>
      <c r="AB16">
        <v>3.0216666666666669E-2</v>
      </c>
      <c r="AC16">
        <v>3.0216666666666669E-2</v>
      </c>
      <c r="AD16">
        <v>3.0216666666666669E-2</v>
      </c>
      <c r="AE16">
        <v>3.0216666666666669E-2</v>
      </c>
      <c r="AF16">
        <v>3.0216666666666669E-2</v>
      </c>
      <c r="AG16">
        <v>3.0216666666666669E-2</v>
      </c>
      <c r="AH16">
        <v>3.0216666666666669E-2</v>
      </c>
      <c r="AI16">
        <v>3.0216666666666669E-2</v>
      </c>
      <c r="AJ16">
        <v>3.0216666666666669E-2</v>
      </c>
      <c r="AK16">
        <v>3.0216666666666669E-2</v>
      </c>
      <c r="AL16">
        <v>3.0216666666666669E-2</v>
      </c>
      <c r="AM16">
        <v>3.0216666666666669E-2</v>
      </c>
      <c r="AN16">
        <v>3.0216666666666669E-2</v>
      </c>
      <c r="AO16">
        <v>3.0216666666666669E-2</v>
      </c>
      <c r="AP16">
        <v>3.0216666666666669E-2</v>
      </c>
      <c r="AQ16">
        <v>3.0216666666666669E-2</v>
      </c>
      <c r="AR16">
        <v>3.0216666666666669E-2</v>
      </c>
      <c r="AS16">
        <v>3.0216666666666669E-2</v>
      </c>
      <c r="AT16">
        <v>3.0216666666666669E-2</v>
      </c>
      <c r="AU16">
        <v>3.0216666666666669E-2</v>
      </c>
      <c r="AV16">
        <v>3.0216666666666669E-2</v>
      </c>
      <c r="AW16">
        <v>3.0216666666666669E-2</v>
      </c>
      <c r="AX16">
        <v>3.0216666666666669E-2</v>
      </c>
      <c r="AY16">
        <v>3.0216666666666669E-2</v>
      </c>
      <c r="AZ16">
        <v>3.0216666666666669E-2</v>
      </c>
      <c r="BA16">
        <v>3.0216666666666669E-2</v>
      </c>
      <c r="BB16">
        <v>3.0216666666666669E-2</v>
      </c>
      <c r="BC16">
        <v>3.0216666666666669E-2</v>
      </c>
      <c r="BD16">
        <v>3.0216666666666669E-2</v>
      </c>
      <c r="BE16">
        <v>3.0216666666666669E-2</v>
      </c>
      <c r="BF16">
        <v>3.0216666666666669E-2</v>
      </c>
      <c r="BG16">
        <v>3.0216666666666669E-2</v>
      </c>
      <c r="BH16">
        <v>3.0216666666666669E-2</v>
      </c>
      <c r="BI16">
        <v>3.0216666666666669E-2</v>
      </c>
      <c r="BJ16">
        <v>3.0216666666666669E-2</v>
      </c>
      <c r="BK16">
        <v>3.0216666666666669E-2</v>
      </c>
      <c r="BL16">
        <v>3.0216666666666669E-2</v>
      </c>
      <c r="BM16">
        <v>3.0216666666666669E-2</v>
      </c>
      <c r="BN16">
        <v>3.0216666666666669E-2</v>
      </c>
      <c r="BO16">
        <v>3.0216666666666669E-2</v>
      </c>
      <c r="BP16">
        <v>3.0216666666666669E-2</v>
      </c>
      <c r="BQ16">
        <v>3.0216666666666669E-2</v>
      </c>
      <c r="BR16">
        <v>3.0216666666666669E-2</v>
      </c>
      <c r="BS16">
        <v>3.0216666666666669E-2</v>
      </c>
      <c r="BT16">
        <v>3.0216666666666669E-2</v>
      </c>
      <c r="BU16">
        <v>3.0216666666666669E-2</v>
      </c>
      <c r="BV16">
        <v>3.0216666666666669E-2</v>
      </c>
      <c r="BW16">
        <v>3.0216666666666669E-2</v>
      </c>
      <c r="BX16">
        <v>3.0216666666666669E-2</v>
      </c>
      <c r="BY16">
        <v>3.0216666666666669E-2</v>
      </c>
      <c r="BZ16">
        <v>3.0216666666666669E-2</v>
      </c>
      <c r="CA16">
        <v>3.0216666666666669E-2</v>
      </c>
      <c r="CB16">
        <v>3.0216666666666669E-2</v>
      </c>
      <c r="CC16">
        <v>3.0216666666666669E-2</v>
      </c>
      <c r="CD16">
        <v>3.0216666666666669E-2</v>
      </c>
      <c r="CE16">
        <v>3.0216666666666669E-2</v>
      </c>
      <c r="CF16">
        <v>3.0216666666666669E-2</v>
      </c>
      <c r="CG16">
        <v>3.0216666666666669E-2</v>
      </c>
      <c r="CH16">
        <v>3.0216666666666669E-2</v>
      </c>
      <c r="CI16">
        <v>3.0216666666666669E-2</v>
      </c>
      <c r="CJ16">
        <v>3.0216666666666669E-2</v>
      </c>
      <c r="CK16">
        <v>3.0216666666666669E-2</v>
      </c>
      <c r="CL16">
        <v>3.0216666666666669E-2</v>
      </c>
      <c r="CM16">
        <v>3.0216666666666669E-2</v>
      </c>
      <c r="CN16">
        <v>3.0216666666666669E-2</v>
      </c>
      <c r="CO16">
        <v>3.0216666666666669E-2</v>
      </c>
      <c r="CP16">
        <v>3.0216666666666669E-2</v>
      </c>
      <c r="CQ16">
        <v>3.0216666666666669E-2</v>
      </c>
      <c r="CR16">
        <v>3.0216666666666669E-2</v>
      </c>
      <c r="CS16">
        <v>3.0216666666666669E-2</v>
      </c>
      <c r="CT16">
        <v>3.0216666666666669E-2</v>
      </c>
      <c r="CU16">
        <v>3.0216666666666669E-2</v>
      </c>
      <c r="CV16">
        <v>3.0216666666666669E-2</v>
      </c>
      <c r="CW16">
        <v>3.0216666666666669E-2</v>
      </c>
      <c r="CX16">
        <v>3.0216666666666669E-2</v>
      </c>
      <c r="CY16">
        <v>3.0216666666666669E-2</v>
      </c>
      <c r="CZ16">
        <v>3.0216666666666669E-2</v>
      </c>
      <c r="DA16">
        <v>3.0216666666666669E-2</v>
      </c>
      <c r="DB16">
        <v>3.0216666666666669E-2</v>
      </c>
      <c r="DC16">
        <v>3.0216666666666669E-2</v>
      </c>
      <c r="DD16">
        <v>3.0216666666666669E-2</v>
      </c>
      <c r="DE16">
        <v>3.0216666666666669E-2</v>
      </c>
      <c r="DF16">
        <v>3.0216666666666669E-2</v>
      </c>
      <c r="DG16">
        <v>3.0216666666666669E-2</v>
      </c>
      <c r="DH16">
        <v>3.0216666666666669E-2</v>
      </c>
      <c r="DI16">
        <v>3.0216666666666669E-2</v>
      </c>
      <c r="DJ16">
        <v>3.0216666666666669E-2</v>
      </c>
      <c r="DK16">
        <v>3.0216666666666669E-2</v>
      </c>
      <c r="DL16">
        <v>3.0216666666666669E-2</v>
      </c>
      <c r="DM16">
        <v>3.0216666666666669E-2</v>
      </c>
      <c r="DN16">
        <v>3.0216666666666669E-2</v>
      </c>
      <c r="DO16">
        <v>3.0216666666666669E-2</v>
      </c>
      <c r="DP16">
        <v>3.0216666666666669E-2</v>
      </c>
      <c r="DQ16">
        <v>3.0216666666666669E-2</v>
      </c>
      <c r="DR16">
        <v>3.0216666666666669E-2</v>
      </c>
      <c r="DS16">
        <v>3.0216666666666669E-2</v>
      </c>
      <c r="DT16">
        <v>3.0216666666666669E-2</v>
      </c>
      <c r="DU16">
        <v>3.0216666666666669E-2</v>
      </c>
      <c r="DV16">
        <v>3.0216666666666669E-2</v>
      </c>
      <c r="DW16">
        <v>3.0216666666666669E-2</v>
      </c>
      <c r="DX16">
        <v>3.0216666666666669E-2</v>
      </c>
      <c r="DY16">
        <v>3.0216666666666669E-2</v>
      </c>
      <c r="DZ16">
        <v>3.0216666666666669E-2</v>
      </c>
      <c r="EA16">
        <v>3.0216666666666669E-2</v>
      </c>
      <c r="EB16">
        <v>3.0216666666666669E-2</v>
      </c>
      <c r="EC16">
        <v>3.0216666666666669E-2</v>
      </c>
      <c r="ED16">
        <v>3.0216666666666669E-2</v>
      </c>
      <c r="EE16">
        <v>3.0216666666666669E-2</v>
      </c>
      <c r="EF16">
        <v>3.0216666666666669E-2</v>
      </c>
      <c r="EG16">
        <v>3.0216666666666669E-2</v>
      </c>
      <c r="EH16">
        <v>3.0216666666666669E-2</v>
      </c>
      <c r="EI16">
        <v>3.0216666666666669E-2</v>
      </c>
      <c r="EJ16">
        <v>3.0216666666666669E-2</v>
      </c>
      <c r="EK16">
        <v>3.0216666666666669E-2</v>
      </c>
      <c r="EL16">
        <v>3.0216666666666669E-2</v>
      </c>
      <c r="EM16">
        <v>3.0216666666666669E-2</v>
      </c>
      <c r="EN16">
        <v>3.0216666666666669E-2</v>
      </c>
      <c r="EO16">
        <v>3.0216666666666669E-2</v>
      </c>
      <c r="EP16">
        <v>3.0216666666666669E-2</v>
      </c>
      <c r="EQ16">
        <v>3.0216666666666669E-2</v>
      </c>
      <c r="ER16">
        <v>3.0216666666666669E-2</v>
      </c>
      <c r="ES16">
        <v>3.0216666666666669E-2</v>
      </c>
      <c r="ET16">
        <v>3.0216666666666669E-2</v>
      </c>
      <c r="EU16">
        <v>3.0216666666666669E-2</v>
      </c>
      <c r="EV16">
        <v>3.0216666666666669E-2</v>
      </c>
      <c r="EW16">
        <v>3.0216666666666669E-2</v>
      </c>
      <c r="EX16">
        <v>3.0216666666666669E-2</v>
      </c>
      <c r="EY16">
        <v>3.0216666666666669E-2</v>
      </c>
      <c r="EZ16">
        <v>3.0216666666666669E-2</v>
      </c>
      <c r="FA16">
        <v>3.0216666666666669E-2</v>
      </c>
      <c r="FB16">
        <v>3.0216666666666669E-2</v>
      </c>
      <c r="FC16">
        <v>3.0216666666666669E-2</v>
      </c>
      <c r="FD16">
        <v>3.0216666666666669E-2</v>
      </c>
      <c r="FE16">
        <v>3.0216666666666669E-2</v>
      </c>
      <c r="FF16">
        <v>3.0216666666666669E-2</v>
      </c>
      <c r="FG16">
        <v>3.0216666666666669E-2</v>
      </c>
      <c r="FH16">
        <v>3.0216666666666669E-2</v>
      </c>
      <c r="FI16">
        <v>3.0216666666666669E-2</v>
      </c>
      <c r="FJ16">
        <v>3.0216666666666669E-2</v>
      </c>
      <c r="FK16">
        <v>3.0216666666666669E-2</v>
      </c>
      <c r="FL16">
        <v>3.0216666666666669E-2</v>
      </c>
      <c r="FM16">
        <v>3.0216666666666669E-2</v>
      </c>
      <c r="FN16">
        <v>3.0216666666666669E-2</v>
      </c>
      <c r="FO16">
        <v>3.0216666666666669E-2</v>
      </c>
      <c r="FP16">
        <v>3.0216666666666669E-2</v>
      </c>
      <c r="FQ16">
        <v>3.0216666666666669E-2</v>
      </c>
      <c r="FR16">
        <v>3.0216666666666669E-2</v>
      </c>
      <c r="FS16">
        <v>3.0216666666666669E-2</v>
      </c>
      <c r="FT16">
        <v>3.0216666666666669E-2</v>
      </c>
      <c r="FU16">
        <v>3.0216666666666669E-2</v>
      </c>
      <c r="FV16">
        <v>3.0216666666666669E-2</v>
      </c>
      <c r="FW16">
        <v>3.0216666666666669E-2</v>
      </c>
      <c r="FX16">
        <v>3.0216666666666669E-2</v>
      </c>
      <c r="FY16">
        <v>3.0216666666666669E-2</v>
      </c>
      <c r="FZ16">
        <v>3.0216666666666669E-2</v>
      </c>
      <c r="GA16">
        <v>3.0216666666666669E-2</v>
      </c>
      <c r="GB16">
        <v>3.0216666666666669E-2</v>
      </c>
      <c r="GC16">
        <v>3.0216666666666669E-2</v>
      </c>
      <c r="GD16">
        <v>3.0216666666666669E-2</v>
      </c>
      <c r="GE16">
        <v>3.0216666666666669E-2</v>
      </c>
      <c r="GF16">
        <v>3.0216666666666669E-2</v>
      </c>
      <c r="GG16">
        <v>3.0216666666666669E-2</v>
      </c>
      <c r="GH16">
        <v>3.0216666666666669E-2</v>
      </c>
      <c r="GI16">
        <v>3.0216666666666669E-2</v>
      </c>
      <c r="GJ16">
        <v>3.0216666666666669E-2</v>
      </c>
      <c r="GK16">
        <v>3.0216666666666669E-2</v>
      </c>
      <c r="GL16">
        <v>3.0216666666666669E-2</v>
      </c>
      <c r="GM16">
        <v>3.0216666666666669E-2</v>
      </c>
      <c r="GN16">
        <v>3.0216666666666669E-2</v>
      </c>
      <c r="GO16">
        <v>3.0216666666666669E-2</v>
      </c>
      <c r="GP16">
        <v>3.0216666666666669E-2</v>
      </c>
      <c r="GQ16">
        <v>3.0216666666666669E-2</v>
      </c>
      <c r="GR16">
        <v>3.0216666666666669E-2</v>
      </c>
      <c r="GS16">
        <v>3.0216666666666669E-2</v>
      </c>
      <c r="GT16">
        <v>3.0216666666666669E-2</v>
      </c>
      <c r="GU16">
        <v>3.0216666666666669E-2</v>
      </c>
      <c r="GV16">
        <v>3.0216666666666669E-2</v>
      </c>
      <c r="GW16">
        <v>3.0216666666666669E-2</v>
      </c>
      <c r="GX16">
        <v>3.0216666666666669E-2</v>
      </c>
      <c r="GY16">
        <v>3.0216666666666669E-2</v>
      </c>
      <c r="GZ16">
        <v>3.0216666666666669E-2</v>
      </c>
      <c r="HA16">
        <v>3.0216666666666669E-2</v>
      </c>
      <c r="HB16">
        <v>3.0216666666666669E-2</v>
      </c>
      <c r="HC16">
        <v>3.0216666666666669E-2</v>
      </c>
      <c r="HD16">
        <v>3.0216666666666669E-2</v>
      </c>
      <c r="HE16">
        <v>3.0216666666666669E-2</v>
      </c>
      <c r="HF16">
        <v>3.0216666666666669E-2</v>
      </c>
      <c r="HG16">
        <v>3.0216666666666669E-2</v>
      </c>
      <c r="HH16">
        <v>3.0216666666666669E-2</v>
      </c>
      <c r="HI16">
        <v>3.0216666666666669E-2</v>
      </c>
      <c r="HJ16">
        <v>3.0216666666666669E-2</v>
      </c>
      <c r="HK16">
        <v>3.0216666666666669E-2</v>
      </c>
      <c r="HL16">
        <v>3.0216666666666669E-2</v>
      </c>
      <c r="HM16">
        <v>3.0216666666666669E-2</v>
      </c>
      <c r="HN16">
        <v>3.0216666666666669E-2</v>
      </c>
      <c r="HO16">
        <v>3.0216666666666669E-2</v>
      </c>
      <c r="HP16">
        <v>3.0216666666666669E-2</v>
      </c>
      <c r="HQ16">
        <v>3.0216666666666669E-2</v>
      </c>
      <c r="HR16">
        <v>3.0216666666666669E-2</v>
      </c>
      <c r="HS16">
        <v>3.0216666666666669E-2</v>
      </c>
      <c r="HT16">
        <v>3.0216666666666669E-2</v>
      </c>
      <c r="HU16">
        <v>3.0216666666666669E-2</v>
      </c>
      <c r="HV16">
        <v>3.0216666666666669E-2</v>
      </c>
      <c r="HW16">
        <v>3.0216666666666669E-2</v>
      </c>
      <c r="HX16">
        <v>3.0216666666666669E-2</v>
      </c>
      <c r="HY16">
        <v>3.0216666666666669E-2</v>
      </c>
      <c r="HZ16">
        <v>3.0216666666666669E-2</v>
      </c>
      <c r="IA16">
        <v>3.0216666666666669E-2</v>
      </c>
      <c r="IB16">
        <v>3.0216666666666669E-2</v>
      </c>
      <c r="IC16">
        <v>3.0216666666666669E-2</v>
      </c>
      <c r="ID16">
        <v>3.0216666666666669E-2</v>
      </c>
      <c r="IE16">
        <v>3.0216666666666669E-2</v>
      </c>
      <c r="IF16">
        <v>3.0216666666666669E-2</v>
      </c>
      <c r="IG16">
        <v>3.0216666666666669E-2</v>
      </c>
      <c r="IH16">
        <v>3.0216666666666669E-2</v>
      </c>
      <c r="II16">
        <v>3.0216666666666669E-2</v>
      </c>
      <c r="IJ16">
        <v>3.0216666666666669E-2</v>
      </c>
      <c r="IK16">
        <v>3.0216666666666669E-2</v>
      </c>
      <c r="IL16">
        <v>3.0216666666666669E-2</v>
      </c>
      <c r="IM16">
        <v>3.0216666666666669E-2</v>
      </c>
      <c r="IN16">
        <v>3.0216666666666669E-2</v>
      </c>
      <c r="IO16">
        <v>3.0216666666666669E-2</v>
      </c>
      <c r="IP16">
        <v>3.0216666666666669E-2</v>
      </c>
      <c r="IQ16">
        <v>3.0216666666666669E-2</v>
      </c>
      <c r="IR16">
        <v>3.0216666666666669E-2</v>
      </c>
      <c r="IS16">
        <v>3.0216666666666669E-2</v>
      </c>
      <c r="IT16">
        <v>3.0216666666666669E-2</v>
      </c>
      <c r="IU16">
        <v>3.0216666666666669E-2</v>
      </c>
      <c r="IV16">
        <v>3.0216666666666669E-2</v>
      </c>
      <c r="IW16">
        <v>3.0216666666666669E-2</v>
      </c>
      <c r="IX16">
        <v>3.0216666666666669E-2</v>
      </c>
      <c r="IY16">
        <v>3.0216666666666669E-2</v>
      </c>
      <c r="IZ16">
        <v>3.0216666666666669E-2</v>
      </c>
      <c r="JA16">
        <v>3.0216666666666669E-2</v>
      </c>
      <c r="JB16">
        <v>3.0216666666666669E-2</v>
      </c>
      <c r="JC16">
        <v>3.0216666666666669E-2</v>
      </c>
      <c r="JD16">
        <v>3.0216666666666669E-2</v>
      </c>
      <c r="JE16">
        <v>3.0216666666666669E-2</v>
      </c>
      <c r="JF16">
        <v>3.0216666666666669E-2</v>
      </c>
      <c r="JG16">
        <v>3.0216666666666669E-2</v>
      </c>
      <c r="JH16">
        <v>3.0216666666666669E-2</v>
      </c>
      <c r="JI16">
        <v>3.0216666666666669E-2</v>
      </c>
      <c r="JJ16">
        <v>3.0216666666666669E-2</v>
      </c>
      <c r="JK16">
        <v>3.0216666666666669E-2</v>
      </c>
      <c r="JL16">
        <v>3.0216666666666669E-2</v>
      </c>
      <c r="JM16">
        <v>3.0216666666666669E-2</v>
      </c>
      <c r="JN16">
        <v>3.0216666666666669E-2</v>
      </c>
      <c r="JO16">
        <v>3.0216666666666669E-2</v>
      </c>
      <c r="JP16">
        <v>3.0216666666666669E-2</v>
      </c>
      <c r="JQ16">
        <v>3.0216666666666669E-2</v>
      </c>
      <c r="JR16">
        <v>3.0216666666666669E-2</v>
      </c>
      <c r="JS16">
        <v>3.0216666666666669E-2</v>
      </c>
      <c r="JT16">
        <v>3.0216666666666669E-2</v>
      </c>
      <c r="JU16">
        <v>3.0216666666666669E-2</v>
      </c>
      <c r="JV16">
        <v>3.0216666666666669E-2</v>
      </c>
      <c r="JW16">
        <v>3.0216666666666669E-2</v>
      </c>
      <c r="JX16">
        <v>3.0216666666666669E-2</v>
      </c>
      <c r="JY16">
        <v>3.0216666666666669E-2</v>
      </c>
      <c r="JZ16">
        <v>3.0216666666666669E-2</v>
      </c>
      <c r="KA16">
        <v>3.0216666666666669E-2</v>
      </c>
      <c r="KB16">
        <v>3.0216666666666669E-2</v>
      </c>
      <c r="KC16">
        <v>3.0216666666666669E-2</v>
      </c>
      <c r="KD16">
        <v>3.0216666666666669E-2</v>
      </c>
      <c r="KE16">
        <v>3.0216666666666669E-2</v>
      </c>
      <c r="KF16">
        <v>3.0216666666666669E-2</v>
      </c>
      <c r="KG16">
        <v>3.0216666666666669E-2</v>
      </c>
      <c r="KH16">
        <v>3.0216666666666669E-2</v>
      </c>
      <c r="KI16">
        <v>3.0216666666666669E-2</v>
      </c>
      <c r="KJ16">
        <v>3.0216666666666669E-2</v>
      </c>
      <c r="KK16">
        <v>3.0216666666666669E-2</v>
      </c>
      <c r="KL16">
        <v>3.0216666666666669E-2</v>
      </c>
      <c r="KM16">
        <v>3.0216666666666669E-2</v>
      </c>
      <c r="KN16">
        <v>3.0216666666666669E-2</v>
      </c>
      <c r="KO16">
        <v>3.0216666666666669E-2</v>
      </c>
      <c r="KP16">
        <v>3.0216666666666669E-2</v>
      </c>
      <c r="KQ16">
        <v>3.0216666666666669E-2</v>
      </c>
      <c r="KR16">
        <v>3.0216666666666669E-2</v>
      </c>
      <c r="KS16">
        <v>3.0216666666666669E-2</v>
      </c>
      <c r="KT16">
        <v>3.0216666666666669E-2</v>
      </c>
      <c r="KU16">
        <v>3.0216666666666669E-2</v>
      </c>
      <c r="KV16">
        <v>3.0216666666666669E-2</v>
      </c>
      <c r="KW16">
        <v>3.0216666666666669E-2</v>
      </c>
      <c r="KX16">
        <v>3.0216666666666669E-2</v>
      </c>
      <c r="KY16">
        <v>3.0216666666666669E-2</v>
      </c>
      <c r="KZ16">
        <v>3.0216666666666669E-2</v>
      </c>
      <c r="LA16">
        <v>3.0216666666666669E-2</v>
      </c>
      <c r="LB16">
        <v>3.0216666666666669E-2</v>
      </c>
      <c r="LC16">
        <v>3.0216666666666669E-2</v>
      </c>
      <c r="LD16">
        <v>3.0216666666666669E-2</v>
      </c>
      <c r="LE16">
        <v>3.0216666666666669E-2</v>
      </c>
      <c r="LF16">
        <v>3.0216666666666669E-2</v>
      </c>
      <c r="LG16">
        <v>3.0216666666666669E-2</v>
      </c>
      <c r="LH16">
        <v>3.0216666666666669E-2</v>
      </c>
      <c r="LI16">
        <v>3.0216666666666669E-2</v>
      </c>
      <c r="LJ16">
        <v>3.0216666666666669E-2</v>
      </c>
      <c r="LK16">
        <v>3.0216666666666669E-2</v>
      </c>
      <c r="LL16">
        <v>3.0216666666666669E-2</v>
      </c>
      <c r="LM16">
        <v>3.0216666666666669E-2</v>
      </c>
      <c r="LN16">
        <v>3.0216666666666669E-2</v>
      </c>
      <c r="LO16">
        <v>3.0216666666666669E-2</v>
      </c>
      <c r="LP16">
        <v>3.0216666666666669E-2</v>
      </c>
      <c r="LQ16">
        <v>3.0216666666666669E-2</v>
      </c>
      <c r="LR16">
        <v>3.0216666666666669E-2</v>
      </c>
      <c r="LS16">
        <v>3.0216666666666669E-2</v>
      </c>
      <c r="LT16">
        <v>3.0216666666666669E-2</v>
      </c>
      <c r="LU16">
        <v>3.0216666666666669E-2</v>
      </c>
      <c r="LV16">
        <v>3.0216666666666669E-2</v>
      </c>
      <c r="LW16">
        <v>3.0216666666666669E-2</v>
      </c>
      <c r="LX16">
        <v>3.0216666666666669E-2</v>
      </c>
      <c r="LY16">
        <v>3.0216666666666669E-2</v>
      </c>
      <c r="LZ16">
        <v>3.0216666666666669E-2</v>
      </c>
      <c r="MA16">
        <v>3.0216666666666669E-2</v>
      </c>
      <c r="MB16">
        <v>3.0216666666666669E-2</v>
      </c>
      <c r="MC16">
        <v>3.0216666666666669E-2</v>
      </c>
      <c r="MD16">
        <v>3.0216666666666669E-2</v>
      </c>
      <c r="ME16">
        <v>3.0216666666666669E-2</v>
      </c>
      <c r="MF16">
        <v>3.0216666666666669E-2</v>
      </c>
      <c r="MG16">
        <v>3.0216666666666669E-2</v>
      </c>
      <c r="MH16">
        <v>3.0216666666666669E-2</v>
      </c>
      <c r="MI16">
        <v>3.0216666666666669E-2</v>
      </c>
      <c r="MJ16">
        <v>3.0216666666666669E-2</v>
      </c>
      <c r="MK16">
        <v>3.0216666666666669E-2</v>
      </c>
      <c r="ML16">
        <v>3.0216666666666669E-2</v>
      </c>
      <c r="MM16">
        <v>3.0216666666666669E-2</v>
      </c>
      <c r="MN16">
        <v>3.0216666666666669E-2</v>
      </c>
      <c r="MO16">
        <v>3.0216666666666669E-2</v>
      </c>
      <c r="MP16">
        <v>3.0216666666666669E-2</v>
      </c>
      <c r="MQ16">
        <v>3.0216666666666669E-2</v>
      </c>
      <c r="MR16">
        <v>3.0216666666666669E-2</v>
      </c>
      <c r="MS16">
        <v>3.0216666666666669E-2</v>
      </c>
      <c r="MT16">
        <v>3.0216666666666669E-2</v>
      </c>
      <c r="MU16">
        <v>3.0216666666666669E-2</v>
      </c>
      <c r="MV16">
        <v>3.0216666666666669E-2</v>
      </c>
      <c r="MW16">
        <v>3.0216666666666669E-2</v>
      </c>
      <c r="MX16">
        <v>3.0216666666666669E-2</v>
      </c>
      <c r="MY16">
        <v>3.0216666666666669E-2</v>
      </c>
      <c r="MZ16">
        <v>3.0216666666666669E-2</v>
      </c>
      <c r="NA16">
        <v>3.0216666666666669E-2</v>
      </c>
      <c r="NB16">
        <v>3.0216666666666669E-2</v>
      </c>
      <c r="NC16">
        <v>3.0216666666666669E-2</v>
      </c>
      <c r="ND16">
        <v>3.0216666666666669E-2</v>
      </c>
      <c r="NE16">
        <v>3.0216666666666669E-2</v>
      </c>
      <c r="NF16">
        <v>3.0216666666666669E-2</v>
      </c>
      <c r="NG16">
        <v>3.0216666666666669E-2</v>
      </c>
      <c r="NH16">
        <v>3.0216666666666669E-2</v>
      </c>
      <c r="NI16">
        <v>3.0216666666666669E-2</v>
      </c>
      <c r="NJ16">
        <v>3.0216666666666669E-2</v>
      </c>
      <c r="NK16">
        <v>3.0216666666666669E-2</v>
      </c>
      <c r="NL16">
        <v>3.0216666666666669E-2</v>
      </c>
      <c r="NM16">
        <v>3.0216666666666669E-2</v>
      </c>
      <c r="NN16">
        <v>3.0216666666666669E-2</v>
      </c>
    </row>
    <row r="17" spans="1:378" x14ac:dyDescent="0.25">
      <c r="A17" t="s">
        <v>15</v>
      </c>
      <c r="B17">
        <v>0.20505833333333334</v>
      </c>
      <c r="C17">
        <v>0.20505833333333334</v>
      </c>
      <c r="D17">
        <v>0.20505833333333334</v>
      </c>
      <c r="E17">
        <v>0.20505833333333334</v>
      </c>
      <c r="F17">
        <v>0.20505833333333334</v>
      </c>
      <c r="G17">
        <v>0.20505833333333334</v>
      </c>
      <c r="H17">
        <v>0.20505833333333334</v>
      </c>
      <c r="I17">
        <v>0.20505833333333334</v>
      </c>
      <c r="J17">
        <v>0.20505833333333334</v>
      </c>
      <c r="K17">
        <v>0.20505833333333334</v>
      </c>
      <c r="L17">
        <v>0.20505833333333334</v>
      </c>
      <c r="M17">
        <v>0.20505833333333334</v>
      </c>
      <c r="N17">
        <v>0.20505833333333334</v>
      </c>
      <c r="O17">
        <v>0.20505833333333334</v>
      </c>
      <c r="P17">
        <v>0.20505833333333334</v>
      </c>
      <c r="Q17">
        <v>0.20505833333333334</v>
      </c>
      <c r="R17">
        <v>0.20505833333333334</v>
      </c>
      <c r="S17">
        <v>0.20505833333333334</v>
      </c>
      <c r="T17">
        <v>0.20505833333333334</v>
      </c>
      <c r="U17">
        <v>0.20505833333333334</v>
      </c>
      <c r="V17">
        <v>0.20505833333333334</v>
      </c>
      <c r="W17">
        <v>0.20505833333333334</v>
      </c>
      <c r="X17">
        <v>0.20505833333333334</v>
      </c>
      <c r="Y17">
        <v>0.20505833333333334</v>
      </c>
      <c r="Z17">
        <v>0.20505833333333334</v>
      </c>
      <c r="AA17">
        <v>0.20505833333333334</v>
      </c>
      <c r="AB17">
        <v>0.20505833333333334</v>
      </c>
      <c r="AC17">
        <v>0.20505833333333334</v>
      </c>
      <c r="AD17">
        <v>0.20505833333333334</v>
      </c>
      <c r="AE17">
        <v>0.20505833333333334</v>
      </c>
      <c r="AF17">
        <v>0.20505833333333334</v>
      </c>
      <c r="AG17">
        <v>0.20505833333333334</v>
      </c>
      <c r="AH17">
        <v>0.20505833333333334</v>
      </c>
      <c r="AI17">
        <v>0.20505833333333334</v>
      </c>
      <c r="AJ17">
        <v>0.20505833333333334</v>
      </c>
      <c r="AK17">
        <v>0.20505833333333334</v>
      </c>
      <c r="AL17">
        <v>0.20505833333333334</v>
      </c>
      <c r="AM17">
        <v>0.20505833333333334</v>
      </c>
      <c r="AN17">
        <v>0.20505833333333334</v>
      </c>
      <c r="AO17">
        <v>0.20505833333333334</v>
      </c>
      <c r="AP17">
        <v>0.20505833333333334</v>
      </c>
      <c r="AQ17">
        <v>0.20505833333333334</v>
      </c>
      <c r="AR17">
        <v>0.20505833333333334</v>
      </c>
      <c r="AS17">
        <v>0.20505833333333334</v>
      </c>
      <c r="AT17">
        <v>0.20505833333333334</v>
      </c>
      <c r="AU17">
        <v>0.20505833333333334</v>
      </c>
      <c r="AV17">
        <v>0.20505833333333334</v>
      </c>
      <c r="AW17">
        <v>0.20505833333333334</v>
      </c>
      <c r="AX17">
        <v>0.20505833333333334</v>
      </c>
      <c r="AY17">
        <v>0.20505833333333334</v>
      </c>
      <c r="AZ17">
        <v>0.20505833333333334</v>
      </c>
      <c r="BA17">
        <v>0.20505833333333334</v>
      </c>
      <c r="BB17">
        <v>0.20505833333333334</v>
      </c>
      <c r="BC17">
        <v>0.20505833333333334</v>
      </c>
      <c r="BD17">
        <v>0.20505833333333334</v>
      </c>
      <c r="BE17">
        <v>0.20505833333333334</v>
      </c>
      <c r="BF17">
        <v>0.20505833333333334</v>
      </c>
      <c r="BG17">
        <v>0.20505833333333334</v>
      </c>
      <c r="BH17">
        <v>0.20505833333333334</v>
      </c>
      <c r="BI17">
        <v>0.20505833333333334</v>
      </c>
      <c r="BJ17">
        <v>0.20505833333333334</v>
      </c>
      <c r="BK17">
        <v>0.20505833333333334</v>
      </c>
      <c r="BL17">
        <v>0.20505833333333334</v>
      </c>
      <c r="BM17">
        <v>0.20505833333333334</v>
      </c>
      <c r="BN17">
        <v>0.20505833333333334</v>
      </c>
      <c r="BO17">
        <v>0.20505833333333334</v>
      </c>
      <c r="BP17">
        <v>0.20505833333333334</v>
      </c>
      <c r="BQ17">
        <v>0.20505833333333334</v>
      </c>
      <c r="BR17">
        <v>0.20505833333333334</v>
      </c>
      <c r="BS17">
        <v>0.20505833333333334</v>
      </c>
      <c r="BT17">
        <v>0.20505833333333334</v>
      </c>
      <c r="BU17">
        <v>0.20505833333333334</v>
      </c>
      <c r="BV17">
        <v>0.20505833333333334</v>
      </c>
      <c r="BW17">
        <v>0.20505833333333334</v>
      </c>
      <c r="BX17">
        <v>0.20505833333333334</v>
      </c>
      <c r="BY17">
        <v>0.20505833333333334</v>
      </c>
      <c r="BZ17">
        <v>0.20505833333333334</v>
      </c>
      <c r="CA17">
        <v>0.20505833333333334</v>
      </c>
      <c r="CB17">
        <v>0.20505833333333334</v>
      </c>
      <c r="CC17">
        <v>0.20505833333333334</v>
      </c>
      <c r="CD17">
        <v>0.20505833333333334</v>
      </c>
      <c r="CE17">
        <v>0.20505833333333334</v>
      </c>
      <c r="CF17">
        <v>0.20505833333333334</v>
      </c>
      <c r="CG17">
        <v>0.20505833333333334</v>
      </c>
      <c r="CH17">
        <v>0.20505833333333334</v>
      </c>
      <c r="CI17">
        <v>0.20505833333333334</v>
      </c>
      <c r="CJ17">
        <v>0.20505833333333334</v>
      </c>
      <c r="CK17">
        <v>0.20505833333333334</v>
      </c>
      <c r="CL17">
        <v>0.20505833333333334</v>
      </c>
      <c r="CM17">
        <v>0.20505833333333334</v>
      </c>
      <c r="CN17">
        <v>0.20505833333333334</v>
      </c>
      <c r="CO17">
        <v>0.20505833333333334</v>
      </c>
      <c r="CP17">
        <v>0.20505833333333334</v>
      </c>
      <c r="CQ17">
        <v>0.20505833333333334</v>
      </c>
      <c r="CR17">
        <v>0.20505833333333334</v>
      </c>
      <c r="CS17">
        <v>0.20505833333333334</v>
      </c>
      <c r="CT17">
        <v>0.20505833333333334</v>
      </c>
      <c r="CU17">
        <v>0.20505833333333334</v>
      </c>
      <c r="CV17">
        <v>0.20505833333333334</v>
      </c>
      <c r="CW17">
        <v>0.20505833333333334</v>
      </c>
      <c r="CX17">
        <v>0.20505833333333334</v>
      </c>
      <c r="CY17">
        <v>0.20505833333333334</v>
      </c>
      <c r="CZ17">
        <v>0.20505833333333334</v>
      </c>
      <c r="DA17">
        <v>0.20505833333333334</v>
      </c>
      <c r="DB17">
        <v>0.20505833333333334</v>
      </c>
      <c r="DC17">
        <v>0.20505833333333334</v>
      </c>
      <c r="DD17">
        <v>0.20505833333333334</v>
      </c>
      <c r="DE17">
        <v>0.20505833333333334</v>
      </c>
      <c r="DF17">
        <v>0.20505833333333334</v>
      </c>
      <c r="DG17">
        <v>0.20505833333333334</v>
      </c>
      <c r="DH17">
        <v>0.20505833333333334</v>
      </c>
      <c r="DI17">
        <v>0.20505833333333334</v>
      </c>
      <c r="DJ17">
        <v>0.20505833333333334</v>
      </c>
      <c r="DK17">
        <v>0.20505833333333334</v>
      </c>
      <c r="DL17">
        <v>0.20505833333333334</v>
      </c>
      <c r="DM17">
        <v>0.20505833333333334</v>
      </c>
      <c r="DN17">
        <v>0.20505833333333334</v>
      </c>
      <c r="DO17">
        <v>0.20505833333333334</v>
      </c>
      <c r="DP17">
        <v>0.20505833333333334</v>
      </c>
      <c r="DQ17">
        <v>0.20505833333333334</v>
      </c>
      <c r="DR17">
        <v>0.20505833333333334</v>
      </c>
      <c r="DS17">
        <v>0.20505833333333334</v>
      </c>
      <c r="DT17">
        <v>0.20505833333333334</v>
      </c>
      <c r="DU17">
        <v>0.20505833333333334</v>
      </c>
      <c r="DV17">
        <v>0.20505833333333334</v>
      </c>
      <c r="DW17">
        <v>0.20505833333333334</v>
      </c>
      <c r="DX17">
        <v>0.20505833333333334</v>
      </c>
      <c r="DY17">
        <v>0.20505833333333334</v>
      </c>
      <c r="DZ17">
        <v>0.20505833333333334</v>
      </c>
      <c r="EA17">
        <v>0.20505833333333334</v>
      </c>
      <c r="EB17">
        <v>0.20505833333333334</v>
      </c>
      <c r="EC17">
        <v>0.20505833333333334</v>
      </c>
      <c r="ED17">
        <v>0.20505833333333334</v>
      </c>
      <c r="EE17">
        <v>0.20505833333333334</v>
      </c>
      <c r="EF17">
        <v>0.20505833333333334</v>
      </c>
      <c r="EG17">
        <v>0.20505833333333334</v>
      </c>
      <c r="EH17">
        <v>0.20505833333333334</v>
      </c>
      <c r="EI17">
        <v>0.20505833333333334</v>
      </c>
      <c r="EJ17">
        <v>0.20505833333333334</v>
      </c>
      <c r="EK17">
        <v>0.20505833333333334</v>
      </c>
      <c r="EL17">
        <v>0.20505833333333334</v>
      </c>
      <c r="EM17">
        <v>0.20505833333333334</v>
      </c>
      <c r="EN17">
        <v>0.20505833333333334</v>
      </c>
      <c r="EO17">
        <v>0.20505833333333334</v>
      </c>
      <c r="EP17">
        <v>0.20505833333333334</v>
      </c>
      <c r="EQ17">
        <v>0.20505833333333334</v>
      </c>
      <c r="ER17">
        <v>0.20505833333333334</v>
      </c>
      <c r="ES17">
        <v>0.20505833333333334</v>
      </c>
      <c r="ET17">
        <v>0.20505833333333334</v>
      </c>
      <c r="EU17">
        <v>0.20505833333333334</v>
      </c>
      <c r="EV17">
        <v>0.20505833333333334</v>
      </c>
      <c r="EW17">
        <v>0.20505833333333334</v>
      </c>
      <c r="EX17">
        <v>0.20505833333333334</v>
      </c>
      <c r="EY17">
        <v>0.20505833333333334</v>
      </c>
      <c r="EZ17">
        <v>0.20505833333333334</v>
      </c>
      <c r="FA17">
        <v>0.20505833333333334</v>
      </c>
      <c r="FB17">
        <v>0.20505833333333334</v>
      </c>
      <c r="FC17">
        <v>0.20505833333333334</v>
      </c>
      <c r="FD17">
        <v>0.20505833333333334</v>
      </c>
      <c r="FE17">
        <v>0.20505833333333334</v>
      </c>
      <c r="FF17">
        <v>0.20505833333333334</v>
      </c>
      <c r="FG17">
        <v>0.20505833333333334</v>
      </c>
      <c r="FH17">
        <v>0.20505833333333334</v>
      </c>
      <c r="FI17">
        <v>0.20505833333333334</v>
      </c>
      <c r="FJ17">
        <v>0.20505833333333334</v>
      </c>
      <c r="FK17">
        <v>0.20505833333333334</v>
      </c>
      <c r="FL17">
        <v>0.20505833333333334</v>
      </c>
      <c r="FM17">
        <v>0.20505833333333334</v>
      </c>
      <c r="FN17">
        <v>0.20505833333333334</v>
      </c>
      <c r="FO17">
        <v>0.20505833333333334</v>
      </c>
      <c r="FP17">
        <v>0.20505833333333334</v>
      </c>
      <c r="FQ17">
        <v>0.20505833333333334</v>
      </c>
      <c r="FR17">
        <v>0.20505833333333334</v>
      </c>
      <c r="FS17">
        <v>0.20505833333333334</v>
      </c>
      <c r="FT17">
        <v>0.20505833333333334</v>
      </c>
      <c r="FU17">
        <v>0.20505833333333334</v>
      </c>
      <c r="FV17">
        <v>0.20505833333333334</v>
      </c>
      <c r="FW17">
        <v>0.20505833333333334</v>
      </c>
      <c r="FX17">
        <v>0.20505833333333334</v>
      </c>
      <c r="FY17">
        <v>0.20505833333333334</v>
      </c>
      <c r="FZ17">
        <v>0.20505833333333334</v>
      </c>
      <c r="GA17">
        <v>0.20505833333333334</v>
      </c>
      <c r="GB17">
        <v>0.20505833333333334</v>
      </c>
      <c r="GC17">
        <v>0.20505833333333334</v>
      </c>
      <c r="GD17">
        <v>0.20505833333333334</v>
      </c>
      <c r="GE17">
        <v>0.20505833333333334</v>
      </c>
      <c r="GF17">
        <v>0.20505833333333334</v>
      </c>
      <c r="GG17">
        <v>0.20505833333333334</v>
      </c>
      <c r="GH17">
        <v>0.20505833333333334</v>
      </c>
      <c r="GI17">
        <v>0.20505833333333334</v>
      </c>
      <c r="GJ17">
        <v>0.20505833333333334</v>
      </c>
      <c r="GK17">
        <v>0.20505833333333334</v>
      </c>
      <c r="GL17">
        <v>0.20505833333333334</v>
      </c>
      <c r="GM17">
        <v>0.20505833333333334</v>
      </c>
      <c r="GN17">
        <v>0.20505833333333334</v>
      </c>
      <c r="GO17">
        <v>0.20505833333333334</v>
      </c>
      <c r="GP17">
        <v>0.20505833333333334</v>
      </c>
      <c r="GQ17">
        <v>0.20505833333333334</v>
      </c>
      <c r="GR17">
        <v>0.20505833333333334</v>
      </c>
      <c r="GS17">
        <v>0.20505833333333334</v>
      </c>
      <c r="GT17">
        <v>0.20505833333333334</v>
      </c>
      <c r="GU17">
        <v>0.20505833333333334</v>
      </c>
      <c r="GV17">
        <v>0.20505833333333334</v>
      </c>
      <c r="GW17">
        <v>0.20505833333333334</v>
      </c>
      <c r="GX17">
        <v>0.20505833333333334</v>
      </c>
      <c r="GY17">
        <v>0.20505833333333334</v>
      </c>
      <c r="GZ17">
        <v>0.20505833333333334</v>
      </c>
      <c r="HA17">
        <v>0.20505833333333334</v>
      </c>
      <c r="HB17">
        <v>0.20505833333333334</v>
      </c>
      <c r="HC17">
        <v>0.20505833333333334</v>
      </c>
      <c r="HD17">
        <v>0.20505833333333334</v>
      </c>
      <c r="HE17">
        <v>0.20505833333333334</v>
      </c>
      <c r="HF17">
        <v>0.20505833333333334</v>
      </c>
      <c r="HG17">
        <v>0.20505833333333334</v>
      </c>
      <c r="HH17">
        <v>0.20505833333333334</v>
      </c>
      <c r="HI17">
        <v>0.20505833333333334</v>
      </c>
      <c r="HJ17">
        <v>0.20505833333333334</v>
      </c>
      <c r="HK17">
        <v>0.20505833333333334</v>
      </c>
      <c r="HL17">
        <v>0.20505833333333334</v>
      </c>
      <c r="HM17">
        <v>0.20505833333333334</v>
      </c>
      <c r="HN17">
        <v>0.20505833333333334</v>
      </c>
      <c r="HO17">
        <v>0.20505833333333334</v>
      </c>
      <c r="HP17">
        <v>0.20505833333333334</v>
      </c>
      <c r="HQ17">
        <v>0.20505833333333334</v>
      </c>
      <c r="HR17">
        <v>0.20505833333333334</v>
      </c>
      <c r="HS17">
        <v>0.20505833333333334</v>
      </c>
      <c r="HT17">
        <v>0.20505833333333334</v>
      </c>
      <c r="HU17">
        <v>0.20505833333333334</v>
      </c>
      <c r="HV17">
        <v>0.20505833333333334</v>
      </c>
      <c r="HW17">
        <v>0.20505833333333334</v>
      </c>
      <c r="HX17">
        <v>0.20505833333333334</v>
      </c>
      <c r="HY17">
        <v>0.20505833333333334</v>
      </c>
      <c r="HZ17">
        <v>0.20505833333333334</v>
      </c>
      <c r="IA17">
        <v>0.20505833333333334</v>
      </c>
      <c r="IB17">
        <v>0.20505833333333334</v>
      </c>
      <c r="IC17">
        <v>0.20505833333333334</v>
      </c>
      <c r="ID17">
        <v>0.20505833333333334</v>
      </c>
      <c r="IE17">
        <v>0.20505833333333334</v>
      </c>
      <c r="IF17">
        <v>0.20505833333333334</v>
      </c>
      <c r="IG17">
        <v>0.20505833333333334</v>
      </c>
      <c r="IH17">
        <v>0.20505833333333334</v>
      </c>
      <c r="II17">
        <v>0.20505833333333334</v>
      </c>
      <c r="IJ17">
        <v>0.20505833333333334</v>
      </c>
      <c r="IK17">
        <v>0.20505833333333334</v>
      </c>
      <c r="IL17">
        <v>0.20505833333333334</v>
      </c>
      <c r="IM17">
        <v>0.20505833333333334</v>
      </c>
      <c r="IN17">
        <v>0.20505833333333334</v>
      </c>
      <c r="IO17">
        <v>0.20505833333333334</v>
      </c>
      <c r="IP17">
        <v>0.20505833333333334</v>
      </c>
      <c r="IQ17">
        <v>0.20505833333333334</v>
      </c>
      <c r="IR17">
        <v>0.20505833333333334</v>
      </c>
      <c r="IS17">
        <v>0.20505833333333334</v>
      </c>
      <c r="IT17">
        <v>0.20505833333333334</v>
      </c>
      <c r="IU17">
        <v>0.20505833333333334</v>
      </c>
      <c r="IV17">
        <v>0.20505833333333334</v>
      </c>
      <c r="IW17">
        <v>0.20505833333333334</v>
      </c>
      <c r="IX17">
        <v>0.20505833333333334</v>
      </c>
      <c r="IY17">
        <v>0.20505833333333334</v>
      </c>
      <c r="IZ17">
        <v>0.20505833333333334</v>
      </c>
      <c r="JA17">
        <v>0.20505833333333334</v>
      </c>
      <c r="JB17">
        <v>0.20505833333333334</v>
      </c>
      <c r="JC17">
        <v>0.20505833333333334</v>
      </c>
      <c r="JD17">
        <v>0.20505833333333334</v>
      </c>
      <c r="JE17">
        <v>0.20505833333333334</v>
      </c>
      <c r="JF17">
        <v>0.20505833333333334</v>
      </c>
      <c r="JG17">
        <v>0.20505833333333334</v>
      </c>
      <c r="JH17">
        <v>0.20505833333333334</v>
      </c>
      <c r="JI17">
        <v>0.20505833333333334</v>
      </c>
      <c r="JJ17">
        <v>0.20505833333333334</v>
      </c>
      <c r="JK17">
        <v>0.20505833333333334</v>
      </c>
      <c r="JL17">
        <v>0.20505833333333334</v>
      </c>
      <c r="JM17">
        <v>0.20505833333333334</v>
      </c>
      <c r="JN17">
        <v>0.20505833333333334</v>
      </c>
      <c r="JO17">
        <v>0.20505833333333334</v>
      </c>
      <c r="JP17">
        <v>0.20505833333333334</v>
      </c>
      <c r="JQ17">
        <v>0.20505833333333334</v>
      </c>
      <c r="JR17">
        <v>0.20505833333333334</v>
      </c>
      <c r="JS17">
        <v>0.20505833333333334</v>
      </c>
      <c r="JT17">
        <v>0.20505833333333334</v>
      </c>
      <c r="JU17">
        <v>0.20505833333333334</v>
      </c>
      <c r="JV17">
        <v>0.20505833333333334</v>
      </c>
      <c r="JW17">
        <v>0.20505833333333334</v>
      </c>
      <c r="JX17">
        <v>0.20505833333333334</v>
      </c>
      <c r="JY17">
        <v>0.20505833333333334</v>
      </c>
      <c r="JZ17">
        <v>0.20505833333333334</v>
      </c>
      <c r="KA17">
        <v>0.20505833333333334</v>
      </c>
      <c r="KB17">
        <v>0.20505833333333334</v>
      </c>
      <c r="KC17">
        <v>0.20505833333333334</v>
      </c>
      <c r="KD17">
        <v>0.20505833333333334</v>
      </c>
      <c r="KE17">
        <v>0.20505833333333334</v>
      </c>
      <c r="KF17">
        <v>0.20505833333333334</v>
      </c>
      <c r="KG17">
        <v>0.20505833333333334</v>
      </c>
      <c r="KH17">
        <v>0.20505833333333334</v>
      </c>
      <c r="KI17">
        <v>0.20505833333333334</v>
      </c>
      <c r="KJ17">
        <v>0.20505833333333334</v>
      </c>
      <c r="KK17">
        <v>0.20505833333333334</v>
      </c>
      <c r="KL17">
        <v>0.20505833333333334</v>
      </c>
      <c r="KM17">
        <v>0.20505833333333334</v>
      </c>
      <c r="KN17">
        <v>0.20505833333333334</v>
      </c>
      <c r="KO17">
        <v>0.20505833333333334</v>
      </c>
      <c r="KP17">
        <v>0.20505833333333334</v>
      </c>
      <c r="KQ17">
        <v>0.20505833333333334</v>
      </c>
      <c r="KR17">
        <v>0.20505833333333334</v>
      </c>
      <c r="KS17">
        <v>0.20505833333333334</v>
      </c>
      <c r="KT17">
        <v>0.20505833333333334</v>
      </c>
      <c r="KU17">
        <v>0.20505833333333334</v>
      </c>
      <c r="KV17">
        <v>0.20505833333333334</v>
      </c>
      <c r="KW17">
        <v>0.20505833333333334</v>
      </c>
      <c r="KX17">
        <v>0.20505833333333334</v>
      </c>
      <c r="KY17">
        <v>0.20505833333333334</v>
      </c>
      <c r="KZ17">
        <v>0.20505833333333334</v>
      </c>
      <c r="LA17">
        <v>0.20505833333333334</v>
      </c>
      <c r="LB17">
        <v>0.20505833333333334</v>
      </c>
      <c r="LC17">
        <v>0.20505833333333334</v>
      </c>
      <c r="LD17">
        <v>0.20505833333333334</v>
      </c>
      <c r="LE17">
        <v>0.20505833333333334</v>
      </c>
      <c r="LF17">
        <v>0.20505833333333334</v>
      </c>
      <c r="LG17">
        <v>0.20505833333333334</v>
      </c>
      <c r="LH17">
        <v>0.20505833333333334</v>
      </c>
      <c r="LI17">
        <v>0.20505833333333334</v>
      </c>
      <c r="LJ17">
        <v>0.20505833333333334</v>
      </c>
      <c r="LK17">
        <v>0.20505833333333334</v>
      </c>
      <c r="LL17">
        <v>0.20505833333333334</v>
      </c>
      <c r="LM17">
        <v>0.20505833333333334</v>
      </c>
      <c r="LN17">
        <v>0.20505833333333334</v>
      </c>
      <c r="LO17">
        <v>0.20505833333333334</v>
      </c>
      <c r="LP17">
        <v>0.20505833333333334</v>
      </c>
      <c r="LQ17">
        <v>0.20505833333333334</v>
      </c>
      <c r="LR17">
        <v>0.20505833333333334</v>
      </c>
      <c r="LS17">
        <v>0.20505833333333334</v>
      </c>
      <c r="LT17">
        <v>0.20505833333333334</v>
      </c>
      <c r="LU17">
        <v>0.20505833333333334</v>
      </c>
      <c r="LV17">
        <v>0.20505833333333334</v>
      </c>
      <c r="LW17">
        <v>0.20505833333333334</v>
      </c>
      <c r="LX17">
        <v>0.20505833333333334</v>
      </c>
      <c r="LY17">
        <v>0.20505833333333334</v>
      </c>
      <c r="LZ17">
        <v>0.20505833333333334</v>
      </c>
      <c r="MA17">
        <v>0.20505833333333334</v>
      </c>
      <c r="MB17">
        <v>0.20505833333333334</v>
      </c>
      <c r="MC17">
        <v>0.20505833333333334</v>
      </c>
      <c r="MD17">
        <v>0.20505833333333334</v>
      </c>
      <c r="ME17">
        <v>0.20505833333333334</v>
      </c>
      <c r="MF17">
        <v>0.20505833333333334</v>
      </c>
      <c r="MG17">
        <v>0.20505833333333334</v>
      </c>
      <c r="MH17">
        <v>0.20505833333333334</v>
      </c>
      <c r="MI17">
        <v>0.20505833333333334</v>
      </c>
      <c r="MJ17">
        <v>0.20505833333333334</v>
      </c>
      <c r="MK17">
        <v>0.20505833333333334</v>
      </c>
      <c r="ML17">
        <v>0.20505833333333334</v>
      </c>
      <c r="MM17">
        <v>0.20505833333333334</v>
      </c>
      <c r="MN17">
        <v>0.20505833333333334</v>
      </c>
      <c r="MO17">
        <v>0.20505833333333334</v>
      </c>
      <c r="MP17">
        <v>0.20505833333333334</v>
      </c>
      <c r="MQ17">
        <v>0.20505833333333334</v>
      </c>
      <c r="MR17">
        <v>0.20505833333333334</v>
      </c>
      <c r="MS17">
        <v>0.20505833333333334</v>
      </c>
      <c r="MT17">
        <v>0.20505833333333334</v>
      </c>
      <c r="MU17">
        <v>0.20505833333333334</v>
      </c>
      <c r="MV17">
        <v>0.20505833333333334</v>
      </c>
      <c r="MW17">
        <v>0.20505833333333334</v>
      </c>
      <c r="MX17">
        <v>0.20505833333333334</v>
      </c>
      <c r="MY17">
        <v>0.20505833333333334</v>
      </c>
      <c r="MZ17">
        <v>0.20505833333333334</v>
      </c>
      <c r="NA17">
        <v>0.20505833333333334</v>
      </c>
      <c r="NB17">
        <v>0.20505833333333334</v>
      </c>
      <c r="NC17">
        <v>0.20505833333333334</v>
      </c>
      <c r="ND17">
        <v>0.20505833333333334</v>
      </c>
      <c r="NE17">
        <v>0.20505833333333334</v>
      </c>
      <c r="NF17">
        <v>0.20505833333333334</v>
      </c>
      <c r="NG17">
        <v>0.20505833333333334</v>
      </c>
      <c r="NH17">
        <v>0.20505833333333334</v>
      </c>
      <c r="NI17">
        <v>0.20505833333333334</v>
      </c>
      <c r="NJ17">
        <v>0.20505833333333334</v>
      </c>
      <c r="NK17">
        <v>0.20505833333333334</v>
      </c>
      <c r="NL17">
        <v>0.20505833333333334</v>
      </c>
      <c r="NM17">
        <v>0.20505833333333334</v>
      </c>
      <c r="NN17">
        <v>0.20505833333333334</v>
      </c>
    </row>
    <row r="18" spans="1:378" x14ac:dyDescent="0.25">
      <c r="A18" t="s">
        <v>16</v>
      </c>
      <c r="B18">
        <v>7.9166666666666676E-4</v>
      </c>
      <c r="C18">
        <v>7.9166666666666676E-4</v>
      </c>
      <c r="D18">
        <v>7.9166666666666676E-4</v>
      </c>
      <c r="E18">
        <v>7.9166666666666676E-4</v>
      </c>
      <c r="F18">
        <v>7.9166666666666676E-4</v>
      </c>
      <c r="G18">
        <v>7.9166666666666676E-4</v>
      </c>
      <c r="H18">
        <v>7.9166666666666676E-4</v>
      </c>
      <c r="I18">
        <v>7.9166666666666676E-4</v>
      </c>
      <c r="J18">
        <v>7.9166666666666676E-4</v>
      </c>
      <c r="K18">
        <v>7.9166666666666676E-4</v>
      </c>
      <c r="L18">
        <v>7.9166666666666676E-4</v>
      </c>
      <c r="M18">
        <v>7.9166666666666676E-4</v>
      </c>
      <c r="N18">
        <v>7.9166666666666676E-4</v>
      </c>
      <c r="O18">
        <v>7.9166666666666676E-4</v>
      </c>
      <c r="P18">
        <v>7.9166666666666676E-4</v>
      </c>
      <c r="Q18">
        <v>7.9166666666666676E-4</v>
      </c>
      <c r="R18">
        <v>7.9166666666666676E-4</v>
      </c>
      <c r="S18">
        <v>7.9166666666666676E-4</v>
      </c>
      <c r="T18">
        <v>7.9166666666666676E-4</v>
      </c>
      <c r="U18">
        <v>7.9166666666666676E-4</v>
      </c>
      <c r="V18">
        <v>7.9166666666666676E-4</v>
      </c>
      <c r="W18">
        <v>7.9166666666666676E-4</v>
      </c>
      <c r="X18">
        <v>7.9166666666666676E-4</v>
      </c>
      <c r="Y18">
        <v>7.9166666666666676E-4</v>
      </c>
      <c r="Z18">
        <v>7.9166666666666676E-4</v>
      </c>
      <c r="AA18">
        <v>7.9166666666666676E-4</v>
      </c>
      <c r="AB18">
        <v>7.9166666666666676E-4</v>
      </c>
      <c r="AC18">
        <v>7.9166666666666676E-4</v>
      </c>
      <c r="AD18">
        <v>7.9166666666666676E-4</v>
      </c>
      <c r="AE18">
        <v>7.9166666666666676E-4</v>
      </c>
      <c r="AF18">
        <v>7.9166666666666676E-4</v>
      </c>
      <c r="AG18">
        <v>7.9166666666666676E-4</v>
      </c>
      <c r="AH18">
        <v>7.9166666666666676E-4</v>
      </c>
      <c r="AI18">
        <v>7.9166666666666676E-4</v>
      </c>
      <c r="AJ18">
        <v>7.9166666666666676E-4</v>
      </c>
      <c r="AK18">
        <v>7.9166666666666676E-4</v>
      </c>
      <c r="AL18">
        <v>7.9166666666666676E-4</v>
      </c>
      <c r="AM18">
        <v>7.9166666666666676E-4</v>
      </c>
      <c r="AN18">
        <v>7.9166666666666676E-4</v>
      </c>
      <c r="AO18">
        <v>7.9166666666666676E-4</v>
      </c>
      <c r="AP18">
        <v>7.9166666666666676E-4</v>
      </c>
      <c r="AQ18">
        <v>7.9166666666666676E-4</v>
      </c>
      <c r="AR18">
        <v>7.9166666666666676E-4</v>
      </c>
      <c r="AS18">
        <v>7.9166666666666676E-4</v>
      </c>
      <c r="AT18">
        <v>7.9166666666666676E-4</v>
      </c>
      <c r="AU18">
        <v>7.9166666666666676E-4</v>
      </c>
      <c r="AV18">
        <v>7.9166666666666676E-4</v>
      </c>
      <c r="AW18">
        <v>7.9166666666666676E-4</v>
      </c>
      <c r="AX18">
        <v>7.9166666666666676E-4</v>
      </c>
      <c r="AY18">
        <v>7.9166666666666676E-4</v>
      </c>
      <c r="AZ18">
        <v>7.9166666666666676E-4</v>
      </c>
      <c r="BA18">
        <v>7.9166666666666676E-4</v>
      </c>
      <c r="BB18">
        <v>7.9166666666666676E-4</v>
      </c>
      <c r="BC18">
        <v>7.9166666666666676E-4</v>
      </c>
      <c r="BD18">
        <v>7.9166666666666676E-4</v>
      </c>
      <c r="BE18">
        <v>7.9166666666666676E-4</v>
      </c>
      <c r="BF18">
        <v>7.9166666666666676E-4</v>
      </c>
      <c r="BG18">
        <v>7.9166666666666676E-4</v>
      </c>
      <c r="BH18">
        <v>7.9166666666666676E-4</v>
      </c>
      <c r="BI18">
        <v>7.9166666666666676E-4</v>
      </c>
      <c r="BJ18">
        <v>7.9166666666666676E-4</v>
      </c>
      <c r="BK18">
        <v>7.9166666666666676E-4</v>
      </c>
      <c r="BL18">
        <v>7.9166666666666676E-4</v>
      </c>
      <c r="BM18">
        <v>7.9166666666666676E-4</v>
      </c>
      <c r="BN18">
        <v>7.9166666666666676E-4</v>
      </c>
      <c r="BO18">
        <v>7.9166666666666676E-4</v>
      </c>
      <c r="BP18">
        <v>7.9166666666666676E-4</v>
      </c>
      <c r="BQ18">
        <v>7.9166666666666676E-4</v>
      </c>
      <c r="BR18">
        <v>7.9166666666666676E-4</v>
      </c>
      <c r="BS18">
        <v>7.9166666666666676E-4</v>
      </c>
      <c r="BT18">
        <v>7.9166666666666676E-4</v>
      </c>
      <c r="BU18">
        <v>7.9166666666666676E-4</v>
      </c>
      <c r="BV18">
        <v>7.9166666666666676E-4</v>
      </c>
      <c r="BW18">
        <v>7.9166666666666676E-4</v>
      </c>
      <c r="BX18">
        <v>7.9166666666666676E-4</v>
      </c>
      <c r="BY18">
        <v>7.9166666666666676E-4</v>
      </c>
      <c r="BZ18">
        <v>7.9166666666666676E-4</v>
      </c>
      <c r="CA18">
        <v>7.9166666666666676E-4</v>
      </c>
      <c r="CB18">
        <v>7.9166666666666676E-4</v>
      </c>
      <c r="CC18">
        <v>7.9166666666666676E-4</v>
      </c>
      <c r="CD18">
        <v>7.9166666666666676E-4</v>
      </c>
      <c r="CE18">
        <v>7.9166666666666676E-4</v>
      </c>
      <c r="CF18">
        <v>7.9166666666666676E-4</v>
      </c>
      <c r="CG18">
        <v>7.9166666666666676E-4</v>
      </c>
      <c r="CH18">
        <v>7.9166666666666676E-4</v>
      </c>
      <c r="CI18">
        <v>7.9166666666666676E-4</v>
      </c>
      <c r="CJ18">
        <v>7.9166666666666676E-4</v>
      </c>
      <c r="CK18">
        <v>7.9166666666666676E-4</v>
      </c>
      <c r="CL18">
        <v>7.9166666666666676E-4</v>
      </c>
      <c r="CM18">
        <v>7.9166666666666676E-4</v>
      </c>
      <c r="CN18">
        <v>7.9166666666666676E-4</v>
      </c>
      <c r="CO18">
        <v>7.9166666666666676E-4</v>
      </c>
      <c r="CP18">
        <v>7.9166666666666676E-4</v>
      </c>
      <c r="CQ18">
        <v>7.9166666666666676E-4</v>
      </c>
      <c r="CR18">
        <v>7.9166666666666676E-4</v>
      </c>
      <c r="CS18">
        <v>7.9166666666666676E-4</v>
      </c>
      <c r="CT18">
        <v>7.9166666666666676E-4</v>
      </c>
      <c r="CU18">
        <v>7.9166666666666676E-4</v>
      </c>
      <c r="CV18">
        <v>7.9166666666666676E-4</v>
      </c>
      <c r="CW18">
        <v>7.9166666666666676E-4</v>
      </c>
      <c r="CX18">
        <v>7.9166666666666676E-4</v>
      </c>
      <c r="CY18">
        <v>7.9166666666666676E-4</v>
      </c>
      <c r="CZ18">
        <v>7.9166666666666676E-4</v>
      </c>
      <c r="DA18">
        <v>7.9166666666666676E-4</v>
      </c>
      <c r="DB18">
        <v>7.9166666666666676E-4</v>
      </c>
      <c r="DC18">
        <v>7.9166666666666676E-4</v>
      </c>
      <c r="DD18">
        <v>7.9166666666666676E-4</v>
      </c>
      <c r="DE18">
        <v>7.9166666666666676E-4</v>
      </c>
      <c r="DF18">
        <v>7.9166666666666676E-4</v>
      </c>
      <c r="DG18">
        <v>7.9166666666666676E-4</v>
      </c>
      <c r="DH18">
        <v>7.9166666666666676E-4</v>
      </c>
      <c r="DI18">
        <v>7.9166666666666676E-4</v>
      </c>
      <c r="DJ18">
        <v>7.9166666666666676E-4</v>
      </c>
      <c r="DK18">
        <v>7.9166666666666676E-4</v>
      </c>
      <c r="DL18">
        <v>7.9166666666666676E-4</v>
      </c>
      <c r="DM18">
        <v>7.9166666666666676E-4</v>
      </c>
      <c r="DN18">
        <v>7.9166666666666676E-4</v>
      </c>
      <c r="DO18">
        <v>7.9166666666666676E-4</v>
      </c>
      <c r="DP18">
        <v>7.9166666666666676E-4</v>
      </c>
      <c r="DQ18">
        <v>7.9166666666666676E-4</v>
      </c>
      <c r="DR18">
        <v>7.9166666666666676E-4</v>
      </c>
      <c r="DS18">
        <v>7.9166666666666676E-4</v>
      </c>
      <c r="DT18">
        <v>7.9166666666666676E-4</v>
      </c>
      <c r="DU18">
        <v>7.9166666666666676E-4</v>
      </c>
      <c r="DV18">
        <v>7.9166666666666676E-4</v>
      </c>
      <c r="DW18">
        <v>7.9166666666666676E-4</v>
      </c>
      <c r="DX18">
        <v>7.9166666666666676E-4</v>
      </c>
      <c r="DY18">
        <v>7.9166666666666676E-4</v>
      </c>
      <c r="DZ18">
        <v>7.9166666666666676E-4</v>
      </c>
      <c r="EA18">
        <v>7.9166666666666676E-4</v>
      </c>
      <c r="EB18">
        <v>7.9166666666666676E-4</v>
      </c>
      <c r="EC18">
        <v>7.9166666666666676E-4</v>
      </c>
      <c r="ED18">
        <v>7.9166666666666676E-4</v>
      </c>
      <c r="EE18">
        <v>7.9166666666666676E-4</v>
      </c>
      <c r="EF18">
        <v>7.9166666666666676E-4</v>
      </c>
      <c r="EG18">
        <v>7.9166666666666676E-4</v>
      </c>
      <c r="EH18">
        <v>7.9166666666666676E-4</v>
      </c>
      <c r="EI18">
        <v>7.9166666666666676E-4</v>
      </c>
      <c r="EJ18">
        <v>7.9166666666666676E-4</v>
      </c>
      <c r="EK18">
        <v>7.9166666666666676E-4</v>
      </c>
      <c r="EL18">
        <v>7.9166666666666676E-4</v>
      </c>
      <c r="EM18">
        <v>7.9166666666666676E-4</v>
      </c>
      <c r="EN18">
        <v>7.9166666666666676E-4</v>
      </c>
      <c r="EO18">
        <v>7.9166666666666676E-4</v>
      </c>
      <c r="EP18">
        <v>7.9166666666666676E-4</v>
      </c>
      <c r="EQ18">
        <v>7.9166666666666676E-4</v>
      </c>
      <c r="ER18">
        <v>7.9166666666666676E-4</v>
      </c>
      <c r="ES18">
        <v>7.9166666666666676E-4</v>
      </c>
      <c r="ET18">
        <v>7.9166666666666676E-4</v>
      </c>
      <c r="EU18">
        <v>7.9166666666666676E-4</v>
      </c>
      <c r="EV18">
        <v>7.9166666666666676E-4</v>
      </c>
      <c r="EW18">
        <v>7.9166666666666676E-4</v>
      </c>
      <c r="EX18">
        <v>7.9166666666666676E-4</v>
      </c>
      <c r="EY18">
        <v>7.9166666666666676E-4</v>
      </c>
      <c r="EZ18">
        <v>7.9166666666666676E-4</v>
      </c>
      <c r="FA18">
        <v>7.9166666666666676E-4</v>
      </c>
      <c r="FB18">
        <v>7.9166666666666676E-4</v>
      </c>
      <c r="FC18">
        <v>7.9166666666666676E-4</v>
      </c>
      <c r="FD18">
        <v>7.9166666666666676E-4</v>
      </c>
      <c r="FE18">
        <v>7.9166666666666676E-4</v>
      </c>
      <c r="FF18">
        <v>7.9166666666666676E-4</v>
      </c>
      <c r="FG18">
        <v>7.9166666666666676E-4</v>
      </c>
      <c r="FH18">
        <v>7.9166666666666676E-4</v>
      </c>
      <c r="FI18">
        <v>7.9166666666666676E-4</v>
      </c>
      <c r="FJ18">
        <v>7.9166666666666676E-4</v>
      </c>
      <c r="FK18">
        <v>7.9166666666666676E-4</v>
      </c>
      <c r="FL18">
        <v>7.9166666666666676E-4</v>
      </c>
      <c r="FM18">
        <v>7.9166666666666676E-4</v>
      </c>
      <c r="FN18">
        <v>7.9166666666666676E-4</v>
      </c>
      <c r="FO18">
        <v>7.9166666666666676E-4</v>
      </c>
      <c r="FP18">
        <v>7.9166666666666676E-4</v>
      </c>
      <c r="FQ18">
        <v>7.9166666666666676E-4</v>
      </c>
      <c r="FR18">
        <v>7.9166666666666676E-4</v>
      </c>
      <c r="FS18">
        <v>7.9166666666666676E-4</v>
      </c>
      <c r="FT18">
        <v>7.9166666666666676E-4</v>
      </c>
      <c r="FU18">
        <v>7.9166666666666676E-4</v>
      </c>
      <c r="FV18">
        <v>7.9166666666666676E-4</v>
      </c>
      <c r="FW18">
        <v>7.9166666666666676E-4</v>
      </c>
      <c r="FX18">
        <v>7.9166666666666676E-4</v>
      </c>
      <c r="FY18">
        <v>7.9166666666666676E-4</v>
      </c>
      <c r="FZ18">
        <v>7.9166666666666676E-4</v>
      </c>
      <c r="GA18">
        <v>7.9166666666666676E-4</v>
      </c>
      <c r="GB18">
        <v>7.9166666666666676E-4</v>
      </c>
      <c r="GC18">
        <v>7.9166666666666676E-4</v>
      </c>
      <c r="GD18">
        <v>7.9166666666666676E-4</v>
      </c>
      <c r="GE18">
        <v>7.9166666666666676E-4</v>
      </c>
      <c r="GF18">
        <v>7.9166666666666676E-4</v>
      </c>
      <c r="GG18">
        <v>7.9166666666666676E-4</v>
      </c>
      <c r="GH18">
        <v>7.9166666666666676E-4</v>
      </c>
      <c r="GI18">
        <v>7.9166666666666676E-4</v>
      </c>
      <c r="GJ18">
        <v>7.9166666666666676E-4</v>
      </c>
      <c r="GK18">
        <v>7.9166666666666676E-4</v>
      </c>
      <c r="GL18">
        <v>7.9166666666666676E-4</v>
      </c>
      <c r="GM18">
        <v>7.9166666666666676E-4</v>
      </c>
      <c r="GN18">
        <v>7.9166666666666676E-4</v>
      </c>
      <c r="GO18">
        <v>7.9166666666666676E-4</v>
      </c>
      <c r="GP18">
        <v>7.9166666666666676E-4</v>
      </c>
      <c r="GQ18">
        <v>7.9166666666666676E-4</v>
      </c>
      <c r="GR18">
        <v>7.9166666666666676E-4</v>
      </c>
      <c r="GS18">
        <v>7.9166666666666676E-4</v>
      </c>
      <c r="GT18">
        <v>7.9166666666666676E-4</v>
      </c>
      <c r="GU18">
        <v>7.9166666666666676E-4</v>
      </c>
      <c r="GV18">
        <v>7.9166666666666676E-4</v>
      </c>
      <c r="GW18">
        <v>7.9166666666666676E-4</v>
      </c>
      <c r="GX18">
        <v>7.9166666666666676E-4</v>
      </c>
      <c r="GY18">
        <v>7.9166666666666676E-4</v>
      </c>
      <c r="GZ18">
        <v>7.9166666666666676E-4</v>
      </c>
      <c r="HA18">
        <v>7.9166666666666676E-4</v>
      </c>
      <c r="HB18">
        <v>7.9166666666666676E-4</v>
      </c>
      <c r="HC18">
        <v>7.9166666666666676E-4</v>
      </c>
      <c r="HD18">
        <v>7.9166666666666676E-4</v>
      </c>
      <c r="HE18">
        <v>7.9166666666666676E-4</v>
      </c>
      <c r="HF18">
        <v>7.9166666666666676E-4</v>
      </c>
      <c r="HG18">
        <v>7.9166666666666676E-4</v>
      </c>
      <c r="HH18">
        <v>7.9166666666666676E-4</v>
      </c>
      <c r="HI18">
        <v>7.9166666666666676E-4</v>
      </c>
      <c r="HJ18">
        <v>7.9166666666666676E-4</v>
      </c>
      <c r="HK18">
        <v>7.9166666666666676E-4</v>
      </c>
      <c r="HL18">
        <v>7.9166666666666676E-4</v>
      </c>
      <c r="HM18">
        <v>7.9166666666666676E-4</v>
      </c>
      <c r="HN18">
        <v>7.9166666666666676E-4</v>
      </c>
      <c r="HO18">
        <v>7.9166666666666676E-4</v>
      </c>
      <c r="HP18">
        <v>7.9166666666666676E-4</v>
      </c>
      <c r="HQ18">
        <v>7.9166666666666676E-4</v>
      </c>
      <c r="HR18">
        <v>7.9166666666666676E-4</v>
      </c>
      <c r="HS18">
        <v>7.9166666666666676E-4</v>
      </c>
      <c r="HT18">
        <v>7.9166666666666676E-4</v>
      </c>
      <c r="HU18">
        <v>7.9166666666666676E-4</v>
      </c>
      <c r="HV18">
        <v>7.9166666666666676E-4</v>
      </c>
      <c r="HW18">
        <v>7.9166666666666676E-4</v>
      </c>
      <c r="HX18">
        <v>7.9166666666666676E-4</v>
      </c>
      <c r="HY18">
        <v>7.9166666666666676E-4</v>
      </c>
      <c r="HZ18">
        <v>7.9166666666666676E-4</v>
      </c>
      <c r="IA18">
        <v>7.9166666666666676E-4</v>
      </c>
      <c r="IB18">
        <v>7.9166666666666676E-4</v>
      </c>
      <c r="IC18">
        <v>7.9166666666666676E-4</v>
      </c>
      <c r="ID18">
        <v>7.9166666666666676E-4</v>
      </c>
      <c r="IE18">
        <v>7.9166666666666676E-4</v>
      </c>
      <c r="IF18">
        <v>7.9166666666666676E-4</v>
      </c>
      <c r="IG18">
        <v>7.9166666666666676E-4</v>
      </c>
      <c r="IH18">
        <v>7.9166666666666676E-4</v>
      </c>
      <c r="II18">
        <v>7.9166666666666676E-4</v>
      </c>
      <c r="IJ18">
        <v>7.9166666666666676E-4</v>
      </c>
      <c r="IK18">
        <v>7.9166666666666676E-4</v>
      </c>
      <c r="IL18">
        <v>7.9166666666666676E-4</v>
      </c>
      <c r="IM18">
        <v>7.9166666666666676E-4</v>
      </c>
      <c r="IN18">
        <v>7.9166666666666676E-4</v>
      </c>
      <c r="IO18">
        <v>7.9166666666666676E-4</v>
      </c>
      <c r="IP18">
        <v>7.9166666666666676E-4</v>
      </c>
      <c r="IQ18">
        <v>7.9166666666666676E-4</v>
      </c>
      <c r="IR18">
        <v>7.9166666666666676E-4</v>
      </c>
      <c r="IS18">
        <v>7.9166666666666676E-4</v>
      </c>
      <c r="IT18">
        <v>7.9166666666666676E-4</v>
      </c>
      <c r="IU18">
        <v>7.9166666666666676E-4</v>
      </c>
      <c r="IV18">
        <v>7.9166666666666676E-4</v>
      </c>
      <c r="IW18">
        <v>7.9166666666666676E-4</v>
      </c>
      <c r="IX18">
        <v>7.9166666666666676E-4</v>
      </c>
      <c r="IY18">
        <v>7.9166666666666676E-4</v>
      </c>
      <c r="IZ18">
        <v>7.9166666666666676E-4</v>
      </c>
      <c r="JA18">
        <v>7.9166666666666676E-4</v>
      </c>
      <c r="JB18">
        <v>7.9166666666666676E-4</v>
      </c>
      <c r="JC18">
        <v>7.9166666666666676E-4</v>
      </c>
      <c r="JD18">
        <v>7.9166666666666676E-4</v>
      </c>
      <c r="JE18">
        <v>7.9166666666666676E-4</v>
      </c>
      <c r="JF18">
        <v>7.9166666666666676E-4</v>
      </c>
      <c r="JG18">
        <v>7.9166666666666676E-4</v>
      </c>
      <c r="JH18">
        <v>7.9166666666666676E-4</v>
      </c>
      <c r="JI18">
        <v>7.9166666666666676E-4</v>
      </c>
      <c r="JJ18">
        <v>7.9166666666666676E-4</v>
      </c>
      <c r="JK18">
        <v>7.9166666666666676E-4</v>
      </c>
      <c r="JL18">
        <v>7.9166666666666676E-4</v>
      </c>
      <c r="JM18">
        <v>7.9166666666666676E-4</v>
      </c>
      <c r="JN18">
        <v>7.9166666666666676E-4</v>
      </c>
      <c r="JO18">
        <v>7.9166666666666676E-4</v>
      </c>
      <c r="JP18">
        <v>7.9166666666666676E-4</v>
      </c>
      <c r="JQ18">
        <v>7.9166666666666676E-4</v>
      </c>
      <c r="JR18">
        <v>7.9166666666666676E-4</v>
      </c>
      <c r="JS18">
        <v>7.9166666666666676E-4</v>
      </c>
      <c r="JT18">
        <v>7.9166666666666676E-4</v>
      </c>
      <c r="JU18">
        <v>7.9166666666666676E-4</v>
      </c>
      <c r="JV18">
        <v>7.9166666666666676E-4</v>
      </c>
      <c r="JW18">
        <v>7.9166666666666676E-4</v>
      </c>
      <c r="JX18">
        <v>7.9166666666666676E-4</v>
      </c>
      <c r="JY18">
        <v>7.9166666666666676E-4</v>
      </c>
      <c r="JZ18">
        <v>7.9166666666666676E-4</v>
      </c>
      <c r="KA18">
        <v>7.9166666666666676E-4</v>
      </c>
      <c r="KB18">
        <v>7.9166666666666676E-4</v>
      </c>
      <c r="KC18">
        <v>7.9166666666666676E-4</v>
      </c>
      <c r="KD18">
        <v>7.9166666666666676E-4</v>
      </c>
      <c r="KE18">
        <v>7.9166666666666676E-4</v>
      </c>
      <c r="KF18">
        <v>7.9166666666666676E-4</v>
      </c>
      <c r="KG18">
        <v>7.9166666666666676E-4</v>
      </c>
      <c r="KH18">
        <v>7.9166666666666676E-4</v>
      </c>
      <c r="KI18">
        <v>7.9166666666666676E-4</v>
      </c>
      <c r="KJ18">
        <v>7.9166666666666676E-4</v>
      </c>
      <c r="KK18">
        <v>7.9166666666666676E-4</v>
      </c>
      <c r="KL18">
        <v>7.9166666666666676E-4</v>
      </c>
      <c r="KM18">
        <v>7.9166666666666676E-4</v>
      </c>
      <c r="KN18">
        <v>7.9166666666666676E-4</v>
      </c>
      <c r="KO18">
        <v>7.9166666666666676E-4</v>
      </c>
      <c r="KP18">
        <v>7.9166666666666676E-4</v>
      </c>
      <c r="KQ18">
        <v>7.9166666666666676E-4</v>
      </c>
      <c r="KR18">
        <v>7.9166666666666676E-4</v>
      </c>
      <c r="KS18">
        <v>7.9166666666666676E-4</v>
      </c>
      <c r="KT18">
        <v>7.9166666666666676E-4</v>
      </c>
      <c r="KU18">
        <v>7.9166666666666676E-4</v>
      </c>
      <c r="KV18">
        <v>7.9166666666666676E-4</v>
      </c>
      <c r="KW18">
        <v>7.9166666666666676E-4</v>
      </c>
      <c r="KX18">
        <v>7.9166666666666676E-4</v>
      </c>
      <c r="KY18">
        <v>7.9166666666666676E-4</v>
      </c>
      <c r="KZ18">
        <v>7.9166666666666676E-4</v>
      </c>
      <c r="LA18">
        <v>7.9166666666666676E-4</v>
      </c>
      <c r="LB18">
        <v>7.9166666666666676E-4</v>
      </c>
      <c r="LC18">
        <v>7.9166666666666676E-4</v>
      </c>
      <c r="LD18">
        <v>7.9166666666666676E-4</v>
      </c>
      <c r="LE18">
        <v>7.9166666666666676E-4</v>
      </c>
      <c r="LF18">
        <v>7.9166666666666676E-4</v>
      </c>
      <c r="LG18">
        <v>7.9166666666666676E-4</v>
      </c>
      <c r="LH18">
        <v>7.9166666666666676E-4</v>
      </c>
      <c r="LI18">
        <v>7.9166666666666676E-4</v>
      </c>
      <c r="LJ18">
        <v>7.9166666666666676E-4</v>
      </c>
      <c r="LK18">
        <v>7.9166666666666676E-4</v>
      </c>
      <c r="LL18">
        <v>7.9166666666666676E-4</v>
      </c>
      <c r="LM18">
        <v>7.9166666666666676E-4</v>
      </c>
      <c r="LN18">
        <v>7.9166666666666676E-4</v>
      </c>
      <c r="LO18">
        <v>7.9166666666666676E-4</v>
      </c>
      <c r="LP18">
        <v>7.9166666666666676E-4</v>
      </c>
      <c r="LQ18">
        <v>7.9166666666666676E-4</v>
      </c>
      <c r="LR18">
        <v>7.9166666666666676E-4</v>
      </c>
      <c r="LS18">
        <v>7.9166666666666676E-4</v>
      </c>
      <c r="LT18">
        <v>7.9166666666666676E-4</v>
      </c>
      <c r="LU18">
        <v>7.9166666666666676E-4</v>
      </c>
      <c r="LV18">
        <v>7.9166666666666676E-4</v>
      </c>
      <c r="LW18">
        <v>7.9166666666666676E-4</v>
      </c>
      <c r="LX18">
        <v>7.9166666666666676E-4</v>
      </c>
      <c r="LY18">
        <v>7.9166666666666676E-4</v>
      </c>
      <c r="LZ18">
        <v>7.9166666666666676E-4</v>
      </c>
      <c r="MA18">
        <v>7.9166666666666676E-4</v>
      </c>
      <c r="MB18">
        <v>7.9166666666666676E-4</v>
      </c>
      <c r="MC18">
        <v>7.9166666666666676E-4</v>
      </c>
      <c r="MD18">
        <v>7.9166666666666676E-4</v>
      </c>
      <c r="ME18">
        <v>7.9166666666666676E-4</v>
      </c>
      <c r="MF18">
        <v>7.9166666666666676E-4</v>
      </c>
      <c r="MG18">
        <v>7.9166666666666676E-4</v>
      </c>
      <c r="MH18">
        <v>7.9166666666666676E-4</v>
      </c>
      <c r="MI18">
        <v>7.9166666666666676E-4</v>
      </c>
      <c r="MJ18">
        <v>7.9166666666666676E-4</v>
      </c>
      <c r="MK18">
        <v>7.9166666666666676E-4</v>
      </c>
      <c r="ML18">
        <v>7.9166666666666676E-4</v>
      </c>
      <c r="MM18">
        <v>7.9166666666666676E-4</v>
      </c>
      <c r="MN18">
        <v>7.9166666666666676E-4</v>
      </c>
      <c r="MO18">
        <v>7.9166666666666676E-4</v>
      </c>
      <c r="MP18">
        <v>7.9166666666666676E-4</v>
      </c>
      <c r="MQ18">
        <v>7.9166666666666676E-4</v>
      </c>
      <c r="MR18">
        <v>7.9166666666666676E-4</v>
      </c>
      <c r="MS18">
        <v>7.9166666666666676E-4</v>
      </c>
      <c r="MT18">
        <v>7.9166666666666676E-4</v>
      </c>
      <c r="MU18">
        <v>7.9166666666666676E-4</v>
      </c>
      <c r="MV18">
        <v>7.9166666666666676E-4</v>
      </c>
      <c r="MW18">
        <v>7.9166666666666676E-4</v>
      </c>
      <c r="MX18">
        <v>7.9166666666666676E-4</v>
      </c>
      <c r="MY18">
        <v>7.9166666666666676E-4</v>
      </c>
      <c r="MZ18">
        <v>7.9166666666666676E-4</v>
      </c>
      <c r="NA18">
        <v>7.9166666666666676E-4</v>
      </c>
      <c r="NB18">
        <v>7.9166666666666676E-4</v>
      </c>
      <c r="NC18">
        <v>7.9166666666666676E-4</v>
      </c>
      <c r="ND18">
        <v>7.9166666666666676E-4</v>
      </c>
      <c r="NE18">
        <v>7.9166666666666676E-4</v>
      </c>
      <c r="NF18">
        <v>7.9166666666666676E-4</v>
      </c>
      <c r="NG18">
        <v>7.9166666666666676E-4</v>
      </c>
      <c r="NH18">
        <v>7.9166666666666676E-4</v>
      </c>
      <c r="NI18">
        <v>7.9166666666666676E-4</v>
      </c>
      <c r="NJ18">
        <v>7.9166666666666676E-4</v>
      </c>
      <c r="NK18">
        <v>7.9166666666666676E-4</v>
      </c>
      <c r="NL18">
        <v>7.9166666666666676E-4</v>
      </c>
      <c r="NM18">
        <v>7.9166666666666676E-4</v>
      </c>
      <c r="NN18">
        <v>7.9166666666666676E-4</v>
      </c>
    </row>
    <row r="19" spans="1:378" x14ac:dyDescent="0.25">
      <c r="A19" t="s">
        <v>17</v>
      </c>
      <c r="B19">
        <v>2.0041666666666662E-2</v>
      </c>
      <c r="C19">
        <v>2.0041666666666662E-2</v>
      </c>
      <c r="D19">
        <v>2.0041666666666662E-2</v>
      </c>
      <c r="E19">
        <v>2.0041666666666662E-2</v>
      </c>
      <c r="F19">
        <v>2.0041666666666662E-2</v>
      </c>
      <c r="G19">
        <v>2.0041666666666662E-2</v>
      </c>
      <c r="H19">
        <v>2.0041666666666662E-2</v>
      </c>
      <c r="I19">
        <v>2.0041666666666662E-2</v>
      </c>
      <c r="J19">
        <v>2.0041666666666662E-2</v>
      </c>
      <c r="K19">
        <v>2.0041666666666662E-2</v>
      </c>
      <c r="L19">
        <v>2.0041666666666662E-2</v>
      </c>
      <c r="M19">
        <v>2.0041666666666662E-2</v>
      </c>
      <c r="N19">
        <v>2.0041666666666662E-2</v>
      </c>
      <c r="O19">
        <v>2.0041666666666662E-2</v>
      </c>
      <c r="P19">
        <v>2.0041666666666662E-2</v>
      </c>
      <c r="Q19">
        <v>2.0041666666666662E-2</v>
      </c>
      <c r="R19">
        <v>2.0041666666666662E-2</v>
      </c>
      <c r="S19">
        <v>2.0041666666666662E-2</v>
      </c>
      <c r="T19">
        <v>2.0041666666666662E-2</v>
      </c>
      <c r="U19">
        <v>2.0041666666666662E-2</v>
      </c>
      <c r="V19">
        <v>2.0041666666666662E-2</v>
      </c>
      <c r="W19">
        <v>2.0041666666666662E-2</v>
      </c>
      <c r="X19">
        <v>2.0041666666666662E-2</v>
      </c>
      <c r="Y19">
        <v>2.0041666666666662E-2</v>
      </c>
      <c r="Z19">
        <v>2.0041666666666662E-2</v>
      </c>
      <c r="AA19">
        <v>2.0041666666666662E-2</v>
      </c>
      <c r="AB19">
        <v>2.0041666666666662E-2</v>
      </c>
      <c r="AC19">
        <v>2.0041666666666662E-2</v>
      </c>
      <c r="AD19">
        <v>2.0041666666666662E-2</v>
      </c>
      <c r="AE19">
        <v>2.0041666666666662E-2</v>
      </c>
      <c r="AF19">
        <v>2.0041666666666662E-2</v>
      </c>
      <c r="AG19">
        <v>2.0041666666666662E-2</v>
      </c>
      <c r="AH19">
        <v>2.0041666666666662E-2</v>
      </c>
      <c r="AI19">
        <v>2.0041666666666662E-2</v>
      </c>
      <c r="AJ19">
        <v>2.0041666666666662E-2</v>
      </c>
      <c r="AK19">
        <v>2.0041666666666662E-2</v>
      </c>
      <c r="AL19">
        <v>2.0041666666666662E-2</v>
      </c>
      <c r="AM19">
        <v>2.0041666666666662E-2</v>
      </c>
      <c r="AN19">
        <v>2.0041666666666662E-2</v>
      </c>
      <c r="AO19">
        <v>2.0041666666666662E-2</v>
      </c>
      <c r="AP19">
        <v>2.0041666666666662E-2</v>
      </c>
      <c r="AQ19">
        <v>2.0041666666666662E-2</v>
      </c>
      <c r="AR19">
        <v>2.0041666666666662E-2</v>
      </c>
      <c r="AS19">
        <v>2.0041666666666662E-2</v>
      </c>
      <c r="AT19">
        <v>2.0041666666666662E-2</v>
      </c>
      <c r="AU19">
        <v>2.0041666666666662E-2</v>
      </c>
      <c r="AV19">
        <v>2.0041666666666662E-2</v>
      </c>
      <c r="AW19">
        <v>2.0041666666666662E-2</v>
      </c>
      <c r="AX19">
        <v>2.0041666666666662E-2</v>
      </c>
      <c r="AY19">
        <v>2.0041666666666662E-2</v>
      </c>
      <c r="AZ19">
        <v>2.0041666666666662E-2</v>
      </c>
      <c r="BA19">
        <v>2.0041666666666662E-2</v>
      </c>
      <c r="BB19">
        <v>2.0041666666666662E-2</v>
      </c>
      <c r="BC19">
        <v>2.0041666666666662E-2</v>
      </c>
      <c r="BD19">
        <v>2.0041666666666662E-2</v>
      </c>
      <c r="BE19">
        <v>2.0041666666666662E-2</v>
      </c>
      <c r="BF19">
        <v>2.0041666666666662E-2</v>
      </c>
      <c r="BG19">
        <v>2.0041666666666662E-2</v>
      </c>
      <c r="BH19">
        <v>2.0041666666666662E-2</v>
      </c>
      <c r="BI19">
        <v>2.0041666666666662E-2</v>
      </c>
      <c r="BJ19">
        <v>2.0041666666666662E-2</v>
      </c>
      <c r="BK19">
        <v>2.0041666666666662E-2</v>
      </c>
      <c r="BL19">
        <v>2.0041666666666662E-2</v>
      </c>
      <c r="BM19">
        <v>2.0041666666666662E-2</v>
      </c>
      <c r="BN19">
        <v>2.0041666666666662E-2</v>
      </c>
      <c r="BO19">
        <v>2.0041666666666662E-2</v>
      </c>
      <c r="BP19">
        <v>2.0041666666666662E-2</v>
      </c>
      <c r="BQ19">
        <v>2.0041666666666662E-2</v>
      </c>
      <c r="BR19">
        <v>2.0041666666666662E-2</v>
      </c>
      <c r="BS19">
        <v>2.0041666666666662E-2</v>
      </c>
      <c r="BT19">
        <v>2.0041666666666662E-2</v>
      </c>
      <c r="BU19">
        <v>2.0041666666666662E-2</v>
      </c>
      <c r="BV19">
        <v>2.0041666666666662E-2</v>
      </c>
      <c r="BW19">
        <v>2.0041666666666662E-2</v>
      </c>
      <c r="BX19">
        <v>2.0041666666666662E-2</v>
      </c>
      <c r="BY19">
        <v>2.0041666666666662E-2</v>
      </c>
      <c r="BZ19">
        <v>2.0041666666666662E-2</v>
      </c>
      <c r="CA19">
        <v>2.0041666666666662E-2</v>
      </c>
      <c r="CB19">
        <v>2.0041666666666662E-2</v>
      </c>
      <c r="CC19">
        <v>2.0041666666666662E-2</v>
      </c>
      <c r="CD19">
        <v>2.0041666666666662E-2</v>
      </c>
      <c r="CE19">
        <v>2.0041666666666662E-2</v>
      </c>
      <c r="CF19">
        <v>2.0041666666666662E-2</v>
      </c>
      <c r="CG19">
        <v>2.0041666666666662E-2</v>
      </c>
      <c r="CH19">
        <v>2.0041666666666662E-2</v>
      </c>
      <c r="CI19">
        <v>2.0041666666666662E-2</v>
      </c>
      <c r="CJ19">
        <v>2.0041666666666662E-2</v>
      </c>
      <c r="CK19">
        <v>2.0041666666666662E-2</v>
      </c>
      <c r="CL19">
        <v>2.0041666666666662E-2</v>
      </c>
      <c r="CM19">
        <v>2.0041666666666662E-2</v>
      </c>
      <c r="CN19">
        <v>2.0041666666666662E-2</v>
      </c>
      <c r="CO19">
        <v>2.0041666666666662E-2</v>
      </c>
      <c r="CP19">
        <v>2.0041666666666662E-2</v>
      </c>
      <c r="CQ19">
        <v>2.0041666666666662E-2</v>
      </c>
      <c r="CR19">
        <v>2.0041666666666662E-2</v>
      </c>
      <c r="CS19">
        <v>2.0041666666666662E-2</v>
      </c>
      <c r="CT19">
        <v>2.0041666666666662E-2</v>
      </c>
      <c r="CU19">
        <v>2.0041666666666662E-2</v>
      </c>
      <c r="CV19">
        <v>2.0041666666666662E-2</v>
      </c>
      <c r="CW19">
        <v>2.0041666666666662E-2</v>
      </c>
      <c r="CX19">
        <v>2.0041666666666662E-2</v>
      </c>
      <c r="CY19">
        <v>2.0041666666666662E-2</v>
      </c>
      <c r="CZ19">
        <v>2.0041666666666662E-2</v>
      </c>
      <c r="DA19">
        <v>2.0041666666666662E-2</v>
      </c>
      <c r="DB19">
        <v>2.0041666666666662E-2</v>
      </c>
      <c r="DC19">
        <v>2.0041666666666662E-2</v>
      </c>
      <c r="DD19">
        <v>2.0041666666666662E-2</v>
      </c>
      <c r="DE19">
        <v>2.0041666666666662E-2</v>
      </c>
      <c r="DF19">
        <v>2.0041666666666662E-2</v>
      </c>
      <c r="DG19">
        <v>2.0041666666666662E-2</v>
      </c>
      <c r="DH19">
        <v>2.0041666666666662E-2</v>
      </c>
      <c r="DI19">
        <v>2.0041666666666662E-2</v>
      </c>
      <c r="DJ19">
        <v>2.0041666666666662E-2</v>
      </c>
      <c r="DK19">
        <v>2.0041666666666662E-2</v>
      </c>
      <c r="DL19">
        <v>2.0041666666666662E-2</v>
      </c>
      <c r="DM19">
        <v>2.0041666666666662E-2</v>
      </c>
      <c r="DN19">
        <v>2.0041666666666662E-2</v>
      </c>
      <c r="DO19">
        <v>2.0041666666666662E-2</v>
      </c>
      <c r="DP19">
        <v>2.0041666666666662E-2</v>
      </c>
      <c r="DQ19">
        <v>2.0041666666666662E-2</v>
      </c>
      <c r="DR19">
        <v>2.0041666666666662E-2</v>
      </c>
      <c r="DS19">
        <v>2.0041666666666662E-2</v>
      </c>
      <c r="DT19">
        <v>2.0041666666666662E-2</v>
      </c>
      <c r="DU19">
        <v>2.0041666666666662E-2</v>
      </c>
      <c r="DV19">
        <v>2.0041666666666662E-2</v>
      </c>
      <c r="DW19">
        <v>2.0041666666666662E-2</v>
      </c>
      <c r="DX19">
        <v>2.0041666666666662E-2</v>
      </c>
      <c r="DY19">
        <v>2.0041666666666662E-2</v>
      </c>
      <c r="DZ19">
        <v>2.0041666666666662E-2</v>
      </c>
      <c r="EA19">
        <v>2.0041666666666662E-2</v>
      </c>
      <c r="EB19">
        <v>2.0041666666666662E-2</v>
      </c>
      <c r="EC19">
        <v>2.0041666666666662E-2</v>
      </c>
      <c r="ED19">
        <v>2.0041666666666662E-2</v>
      </c>
      <c r="EE19">
        <v>2.0041666666666662E-2</v>
      </c>
      <c r="EF19">
        <v>2.0041666666666662E-2</v>
      </c>
      <c r="EG19">
        <v>2.0041666666666662E-2</v>
      </c>
      <c r="EH19">
        <v>2.0041666666666662E-2</v>
      </c>
      <c r="EI19">
        <v>2.0041666666666662E-2</v>
      </c>
      <c r="EJ19">
        <v>2.0041666666666662E-2</v>
      </c>
      <c r="EK19">
        <v>2.0041666666666662E-2</v>
      </c>
      <c r="EL19">
        <v>2.0041666666666662E-2</v>
      </c>
      <c r="EM19">
        <v>2.0041666666666662E-2</v>
      </c>
      <c r="EN19">
        <v>2.0041666666666662E-2</v>
      </c>
      <c r="EO19">
        <v>2.0041666666666662E-2</v>
      </c>
      <c r="EP19">
        <v>2.0041666666666662E-2</v>
      </c>
      <c r="EQ19">
        <v>2.0041666666666662E-2</v>
      </c>
      <c r="ER19">
        <v>2.0041666666666662E-2</v>
      </c>
      <c r="ES19">
        <v>2.0041666666666662E-2</v>
      </c>
      <c r="ET19">
        <v>2.0041666666666662E-2</v>
      </c>
      <c r="EU19">
        <v>2.0041666666666662E-2</v>
      </c>
      <c r="EV19">
        <v>2.0041666666666662E-2</v>
      </c>
      <c r="EW19">
        <v>2.0041666666666662E-2</v>
      </c>
      <c r="EX19">
        <v>2.0041666666666662E-2</v>
      </c>
      <c r="EY19">
        <v>2.0041666666666662E-2</v>
      </c>
      <c r="EZ19">
        <v>2.0041666666666662E-2</v>
      </c>
      <c r="FA19">
        <v>2.0041666666666662E-2</v>
      </c>
      <c r="FB19">
        <v>2.0041666666666662E-2</v>
      </c>
      <c r="FC19">
        <v>2.0041666666666662E-2</v>
      </c>
      <c r="FD19">
        <v>2.0041666666666662E-2</v>
      </c>
      <c r="FE19">
        <v>2.0041666666666662E-2</v>
      </c>
      <c r="FF19">
        <v>2.0041666666666662E-2</v>
      </c>
      <c r="FG19">
        <v>2.0041666666666662E-2</v>
      </c>
      <c r="FH19">
        <v>2.0041666666666662E-2</v>
      </c>
      <c r="FI19">
        <v>2.0041666666666662E-2</v>
      </c>
      <c r="FJ19">
        <v>2.0041666666666662E-2</v>
      </c>
      <c r="FK19">
        <v>2.0041666666666662E-2</v>
      </c>
      <c r="FL19">
        <v>2.0041666666666662E-2</v>
      </c>
      <c r="FM19">
        <v>2.0041666666666662E-2</v>
      </c>
      <c r="FN19">
        <v>2.0041666666666662E-2</v>
      </c>
      <c r="FO19">
        <v>2.0041666666666662E-2</v>
      </c>
      <c r="FP19">
        <v>2.0041666666666662E-2</v>
      </c>
      <c r="FQ19">
        <v>2.0041666666666662E-2</v>
      </c>
      <c r="FR19">
        <v>2.0041666666666662E-2</v>
      </c>
      <c r="FS19">
        <v>2.0041666666666662E-2</v>
      </c>
      <c r="FT19">
        <v>2.0041666666666662E-2</v>
      </c>
      <c r="FU19">
        <v>2.0041666666666662E-2</v>
      </c>
      <c r="FV19">
        <v>2.0041666666666662E-2</v>
      </c>
      <c r="FW19">
        <v>2.0041666666666662E-2</v>
      </c>
      <c r="FX19">
        <v>2.0041666666666662E-2</v>
      </c>
      <c r="FY19">
        <v>2.0041666666666662E-2</v>
      </c>
      <c r="FZ19">
        <v>2.0041666666666662E-2</v>
      </c>
      <c r="GA19">
        <v>2.0041666666666662E-2</v>
      </c>
      <c r="GB19">
        <v>2.0041666666666662E-2</v>
      </c>
      <c r="GC19">
        <v>2.0041666666666662E-2</v>
      </c>
      <c r="GD19">
        <v>2.0041666666666662E-2</v>
      </c>
      <c r="GE19">
        <v>2.0041666666666662E-2</v>
      </c>
      <c r="GF19">
        <v>2.0041666666666662E-2</v>
      </c>
      <c r="GG19">
        <v>2.0041666666666662E-2</v>
      </c>
      <c r="GH19">
        <v>2.0041666666666662E-2</v>
      </c>
      <c r="GI19">
        <v>2.0041666666666662E-2</v>
      </c>
      <c r="GJ19">
        <v>2.0041666666666662E-2</v>
      </c>
      <c r="GK19">
        <v>2.0041666666666662E-2</v>
      </c>
      <c r="GL19">
        <v>2.0041666666666662E-2</v>
      </c>
      <c r="GM19">
        <v>2.0041666666666662E-2</v>
      </c>
      <c r="GN19">
        <v>2.0041666666666662E-2</v>
      </c>
      <c r="GO19">
        <v>2.0041666666666662E-2</v>
      </c>
      <c r="GP19">
        <v>2.0041666666666662E-2</v>
      </c>
      <c r="GQ19">
        <v>2.0041666666666662E-2</v>
      </c>
      <c r="GR19">
        <v>2.0041666666666662E-2</v>
      </c>
      <c r="GS19">
        <v>2.0041666666666662E-2</v>
      </c>
      <c r="GT19">
        <v>2.0041666666666662E-2</v>
      </c>
      <c r="GU19">
        <v>2.0041666666666662E-2</v>
      </c>
      <c r="GV19">
        <v>2.0041666666666662E-2</v>
      </c>
      <c r="GW19">
        <v>2.0041666666666662E-2</v>
      </c>
      <c r="GX19">
        <v>2.0041666666666662E-2</v>
      </c>
      <c r="GY19">
        <v>2.0041666666666662E-2</v>
      </c>
      <c r="GZ19">
        <v>2.0041666666666662E-2</v>
      </c>
      <c r="HA19">
        <v>2.0041666666666662E-2</v>
      </c>
      <c r="HB19">
        <v>2.0041666666666662E-2</v>
      </c>
      <c r="HC19">
        <v>2.0041666666666662E-2</v>
      </c>
      <c r="HD19">
        <v>2.0041666666666662E-2</v>
      </c>
      <c r="HE19">
        <v>2.0041666666666662E-2</v>
      </c>
      <c r="HF19">
        <v>2.0041666666666662E-2</v>
      </c>
      <c r="HG19">
        <v>2.0041666666666662E-2</v>
      </c>
      <c r="HH19">
        <v>2.0041666666666662E-2</v>
      </c>
      <c r="HI19">
        <v>2.0041666666666662E-2</v>
      </c>
      <c r="HJ19">
        <v>2.0041666666666662E-2</v>
      </c>
      <c r="HK19">
        <v>2.0041666666666662E-2</v>
      </c>
      <c r="HL19">
        <v>2.0041666666666662E-2</v>
      </c>
      <c r="HM19">
        <v>2.0041666666666662E-2</v>
      </c>
      <c r="HN19">
        <v>2.0041666666666662E-2</v>
      </c>
      <c r="HO19">
        <v>2.0041666666666662E-2</v>
      </c>
      <c r="HP19">
        <v>2.0041666666666662E-2</v>
      </c>
      <c r="HQ19">
        <v>2.0041666666666662E-2</v>
      </c>
      <c r="HR19">
        <v>2.0041666666666662E-2</v>
      </c>
      <c r="HS19">
        <v>2.0041666666666662E-2</v>
      </c>
      <c r="HT19">
        <v>2.0041666666666662E-2</v>
      </c>
      <c r="HU19">
        <v>2.0041666666666662E-2</v>
      </c>
      <c r="HV19">
        <v>2.0041666666666662E-2</v>
      </c>
      <c r="HW19">
        <v>2.0041666666666662E-2</v>
      </c>
      <c r="HX19">
        <v>2.0041666666666662E-2</v>
      </c>
      <c r="HY19">
        <v>2.0041666666666662E-2</v>
      </c>
      <c r="HZ19">
        <v>2.0041666666666662E-2</v>
      </c>
      <c r="IA19">
        <v>2.0041666666666662E-2</v>
      </c>
      <c r="IB19">
        <v>2.0041666666666662E-2</v>
      </c>
      <c r="IC19">
        <v>2.0041666666666662E-2</v>
      </c>
      <c r="ID19">
        <v>2.0041666666666662E-2</v>
      </c>
      <c r="IE19">
        <v>2.0041666666666662E-2</v>
      </c>
      <c r="IF19">
        <v>2.0041666666666662E-2</v>
      </c>
      <c r="IG19">
        <v>2.0041666666666662E-2</v>
      </c>
      <c r="IH19">
        <v>2.0041666666666662E-2</v>
      </c>
      <c r="II19">
        <v>2.0041666666666662E-2</v>
      </c>
      <c r="IJ19">
        <v>2.0041666666666662E-2</v>
      </c>
      <c r="IK19">
        <v>2.0041666666666662E-2</v>
      </c>
      <c r="IL19">
        <v>2.0041666666666662E-2</v>
      </c>
      <c r="IM19">
        <v>2.0041666666666662E-2</v>
      </c>
      <c r="IN19">
        <v>2.0041666666666662E-2</v>
      </c>
      <c r="IO19">
        <v>2.0041666666666662E-2</v>
      </c>
      <c r="IP19">
        <v>2.0041666666666662E-2</v>
      </c>
      <c r="IQ19">
        <v>2.0041666666666662E-2</v>
      </c>
      <c r="IR19">
        <v>2.0041666666666662E-2</v>
      </c>
      <c r="IS19">
        <v>2.0041666666666662E-2</v>
      </c>
      <c r="IT19">
        <v>2.0041666666666662E-2</v>
      </c>
      <c r="IU19">
        <v>2.0041666666666662E-2</v>
      </c>
      <c r="IV19">
        <v>2.0041666666666662E-2</v>
      </c>
      <c r="IW19">
        <v>2.0041666666666662E-2</v>
      </c>
      <c r="IX19">
        <v>2.0041666666666662E-2</v>
      </c>
      <c r="IY19">
        <v>2.0041666666666662E-2</v>
      </c>
      <c r="IZ19">
        <v>2.0041666666666662E-2</v>
      </c>
      <c r="JA19">
        <v>2.0041666666666662E-2</v>
      </c>
      <c r="JB19">
        <v>2.0041666666666662E-2</v>
      </c>
      <c r="JC19">
        <v>2.0041666666666662E-2</v>
      </c>
      <c r="JD19">
        <v>2.0041666666666662E-2</v>
      </c>
      <c r="JE19">
        <v>2.0041666666666662E-2</v>
      </c>
      <c r="JF19">
        <v>2.0041666666666662E-2</v>
      </c>
      <c r="JG19">
        <v>2.0041666666666662E-2</v>
      </c>
      <c r="JH19">
        <v>2.0041666666666662E-2</v>
      </c>
      <c r="JI19">
        <v>2.0041666666666662E-2</v>
      </c>
      <c r="JJ19">
        <v>2.0041666666666662E-2</v>
      </c>
      <c r="JK19">
        <v>2.0041666666666662E-2</v>
      </c>
      <c r="JL19">
        <v>2.0041666666666662E-2</v>
      </c>
      <c r="JM19">
        <v>2.0041666666666662E-2</v>
      </c>
      <c r="JN19">
        <v>2.0041666666666662E-2</v>
      </c>
      <c r="JO19">
        <v>2.0041666666666662E-2</v>
      </c>
      <c r="JP19">
        <v>2.0041666666666662E-2</v>
      </c>
      <c r="JQ19">
        <v>2.0041666666666662E-2</v>
      </c>
      <c r="JR19">
        <v>2.0041666666666662E-2</v>
      </c>
      <c r="JS19">
        <v>2.0041666666666662E-2</v>
      </c>
      <c r="JT19">
        <v>2.0041666666666662E-2</v>
      </c>
      <c r="JU19">
        <v>2.0041666666666662E-2</v>
      </c>
      <c r="JV19">
        <v>2.0041666666666662E-2</v>
      </c>
      <c r="JW19">
        <v>2.0041666666666662E-2</v>
      </c>
      <c r="JX19">
        <v>2.0041666666666662E-2</v>
      </c>
      <c r="JY19">
        <v>2.0041666666666662E-2</v>
      </c>
      <c r="JZ19">
        <v>2.0041666666666662E-2</v>
      </c>
      <c r="KA19">
        <v>2.0041666666666662E-2</v>
      </c>
      <c r="KB19">
        <v>2.0041666666666662E-2</v>
      </c>
      <c r="KC19">
        <v>2.0041666666666662E-2</v>
      </c>
      <c r="KD19">
        <v>2.0041666666666662E-2</v>
      </c>
      <c r="KE19">
        <v>2.0041666666666662E-2</v>
      </c>
      <c r="KF19">
        <v>2.0041666666666662E-2</v>
      </c>
      <c r="KG19">
        <v>2.0041666666666662E-2</v>
      </c>
      <c r="KH19">
        <v>2.0041666666666662E-2</v>
      </c>
      <c r="KI19">
        <v>2.0041666666666662E-2</v>
      </c>
      <c r="KJ19">
        <v>2.0041666666666662E-2</v>
      </c>
      <c r="KK19">
        <v>2.0041666666666662E-2</v>
      </c>
      <c r="KL19">
        <v>2.0041666666666662E-2</v>
      </c>
      <c r="KM19">
        <v>2.0041666666666662E-2</v>
      </c>
      <c r="KN19">
        <v>2.0041666666666662E-2</v>
      </c>
      <c r="KO19">
        <v>2.0041666666666662E-2</v>
      </c>
      <c r="KP19">
        <v>2.0041666666666662E-2</v>
      </c>
      <c r="KQ19">
        <v>2.0041666666666662E-2</v>
      </c>
      <c r="KR19">
        <v>2.0041666666666662E-2</v>
      </c>
      <c r="KS19">
        <v>2.0041666666666662E-2</v>
      </c>
      <c r="KT19">
        <v>2.0041666666666662E-2</v>
      </c>
      <c r="KU19">
        <v>2.0041666666666662E-2</v>
      </c>
      <c r="KV19">
        <v>2.0041666666666662E-2</v>
      </c>
      <c r="KW19">
        <v>2.0041666666666662E-2</v>
      </c>
      <c r="KX19">
        <v>2.0041666666666662E-2</v>
      </c>
      <c r="KY19">
        <v>2.0041666666666662E-2</v>
      </c>
      <c r="KZ19">
        <v>2.0041666666666662E-2</v>
      </c>
      <c r="LA19">
        <v>2.0041666666666662E-2</v>
      </c>
      <c r="LB19">
        <v>2.0041666666666662E-2</v>
      </c>
      <c r="LC19">
        <v>2.0041666666666662E-2</v>
      </c>
      <c r="LD19">
        <v>2.0041666666666662E-2</v>
      </c>
      <c r="LE19">
        <v>2.0041666666666662E-2</v>
      </c>
      <c r="LF19">
        <v>2.0041666666666662E-2</v>
      </c>
      <c r="LG19">
        <v>2.0041666666666662E-2</v>
      </c>
      <c r="LH19">
        <v>2.0041666666666662E-2</v>
      </c>
      <c r="LI19">
        <v>2.0041666666666662E-2</v>
      </c>
      <c r="LJ19">
        <v>2.0041666666666662E-2</v>
      </c>
      <c r="LK19">
        <v>2.0041666666666662E-2</v>
      </c>
      <c r="LL19">
        <v>2.0041666666666662E-2</v>
      </c>
      <c r="LM19">
        <v>2.0041666666666662E-2</v>
      </c>
      <c r="LN19">
        <v>2.0041666666666662E-2</v>
      </c>
      <c r="LO19">
        <v>2.0041666666666662E-2</v>
      </c>
      <c r="LP19">
        <v>2.0041666666666662E-2</v>
      </c>
      <c r="LQ19">
        <v>2.0041666666666662E-2</v>
      </c>
      <c r="LR19">
        <v>2.0041666666666662E-2</v>
      </c>
      <c r="LS19">
        <v>2.0041666666666662E-2</v>
      </c>
      <c r="LT19">
        <v>2.0041666666666662E-2</v>
      </c>
      <c r="LU19">
        <v>2.0041666666666662E-2</v>
      </c>
      <c r="LV19">
        <v>2.0041666666666662E-2</v>
      </c>
      <c r="LW19">
        <v>2.0041666666666662E-2</v>
      </c>
      <c r="LX19">
        <v>2.0041666666666662E-2</v>
      </c>
      <c r="LY19">
        <v>2.0041666666666662E-2</v>
      </c>
      <c r="LZ19">
        <v>2.0041666666666662E-2</v>
      </c>
      <c r="MA19">
        <v>2.0041666666666662E-2</v>
      </c>
      <c r="MB19">
        <v>2.0041666666666662E-2</v>
      </c>
      <c r="MC19">
        <v>2.0041666666666662E-2</v>
      </c>
      <c r="MD19">
        <v>2.0041666666666662E-2</v>
      </c>
      <c r="ME19">
        <v>2.0041666666666662E-2</v>
      </c>
      <c r="MF19">
        <v>2.0041666666666662E-2</v>
      </c>
      <c r="MG19">
        <v>2.0041666666666662E-2</v>
      </c>
      <c r="MH19">
        <v>2.0041666666666662E-2</v>
      </c>
      <c r="MI19">
        <v>2.0041666666666662E-2</v>
      </c>
      <c r="MJ19">
        <v>2.0041666666666662E-2</v>
      </c>
      <c r="MK19">
        <v>2.0041666666666662E-2</v>
      </c>
      <c r="ML19">
        <v>2.0041666666666662E-2</v>
      </c>
      <c r="MM19">
        <v>2.0041666666666662E-2</v>
      </c>
      <c r="MN19">
        <v>2.0041666666666662E-2</v>
      </c>
      <c r="MO19">
        <v>2.0041666666666662E-2</v>
      </c>
      <c r="MP19">
        <v>2.0041666666666662E-2</v>
      </c>
      <c r="MQ19">
        <v>2.0041666666666662E-2</v>
      </c>
      <c r="MR19">
        <v>2.0041666666666662E-2</v>
      </c>
      <c r="MS19">
        <v>2.0041666666666662E-2</v>
      </c>
      <c r="MT19">
        <v>2.0041666666666662E-2</v>
      </c>
      <c r="MU19">
        <v>2.0041666666666662E-2</v>
      </c>
      <c r="MV19">
        <v>2.0041666666666662E-2</v>
      </c>
      <c r="MW19">
        <v>2.0041666666666662E-2</v>
      </c>
      <c r="MX19">
        <v>2.0041666666666662E-2</v>
      </c>
      <c r="MY19">
        <v>2.0041666666666662E-2</v>
      </c>
      <c r="MZ19">
        <v>2.0041666666666662E-2</v>
      </c>
      <c r="NA19">
        <v>2.0041666666666662E-2</v>
      </c>
      <c r="NB19">
        <v>2.0041666666666662E-2</v>
      </c>
      <c r="NC19">
        <v>2.0041666666666662E-2</v>
      </c>
      <c r="ND19">
        <v>2.0041666666666662E-2</v>
      </c>
      <c r="NE19">
        <v>2.0041666666666662E-2</v>
      </c>
      <c r="NF19">
        <v>2.0041666666666662E-2</v>
      </c>
      <c r="NG19">
        <v>2.0041666666666662E-2</v>
      </c>
      <c r="NH19">
        <v>2.0041666666666662E-2</v>
      </c>
      <c r="NI19">
        <v>2.0041666666666662E-2</v>
      </c>
      <c r="NJ19">
        <v>2.0041666666666662E-2</v>
      </c>
      <c r="NK19">
        <v>2.0041666666666662E-2</v>
      </c>
      <c r="NL19">
        <v>2.0041666666666662E-2</v>
      </c>
      <c r="NM19">
        <v>2.0041666666666662E-2</v>
      </c>
      <c r="NN19">
        <v>2.0041666666666662E-2</v>
      </c>
    </row>
    <row r="20" spans="1:378" x14ac:dyDescent="0.25">
      <c r="A20" t="s">
        <v>18</v>
      </c>
      <c r="B20">
        <v>1.0391666666666667E-2</v>
      </c>
      <c r="C20">
        <v>1.0391666666666667E-2</v>
      </c>
      <c r="D20">
        <v>1.0391666666666667E-2</v>
      </c>
      <c r="E20">
        <v>1.0391666666666667E-2</v>
      </c>
      <c r="F20">
        <v>1.0391666666666667E-2</v>
      </c>
      <c r="G20">
        <v>1.0391666666666667E-2</v>
      </c>
      <c r="H20">
        <v>1.0391666666666667E-2</v>
      </c>
      <c r="I20">
        <v>1.0391666666666667E-2</v>
      </c>
      <c r="J20">
        <v>1.0391666666666667E-2</v>
      </c>
      <c r="K20">
        <v>1.0391666666666667E-2</v>
      </c>
      <c r="L20">
        <v>1.0391666666666667E-2</v>
      </c>
      <c r="M20">
        <v>1.0391666666666667E-2</v>
      </c>
      <c r="N20">
        <v>1.0391666666666667E-2</v>
      </c>
      <c r="O20">
        <v>1.0391666666666667E-2</v>
      </c>
      <c r="P20">
        <v>1.0391666666666667E-2</v>
      </c>
      <c r="Q20">
        <v>1.0391666666666667E-2</v>
      </c>
      <c r="R20">
        <v>1.0391666666666667E-2</v>
      </c>
      <c r="S20">
        <v>1.0391666666666667E-2</v>
      </c>
      <c r="T20">
        <v>1.0391666666666667E-2</v>
      </c>
      <c r="U20">
        <v>1.0391666666666667E-2</v>
      </c>
      <c r="V20">
        <v>1.0391666666666667E-2</v>
      </c>
      <c r="W20">
        <v>1.0391666666666667E-2</v>
      </c>
      <c r="X20">
        <v>1.0391666666666667E-2</v>
      </c>
      <c r="Y20">
        <v>1.0391666666666667E-2</v>
      </c>
      <c r="Z20">
        <v>1.0391666666666667E-2</v>
      </c>
      <c r="AA20">
        <v>1.0391666666666667E-2</v>
      </c>
      <c r="AB20">
        <v>1.0391666666666667E-2</v>
      </c>
      <c r="AC20">
        <v>1.0391666666666667E-2</v>
      </c>
      <c r="AD20">
        <v>1.0391666666666667E-2</v>
      </c>
      <c r="AE20">
        <v>1.0391666666666667E-2</v>
      </c>
      <c r="AF20">
        <v>1.0391666666666667E-2</v>
      </c>
      <c r="AG20">
        <v>1.0391666666666667E-2</v>
      </c>
      <c r="AH20">
        <v>1.0391666666666667E-2</v>
      </c>
      <c r="AI20">
        <v>1.0391666666666667E-2</v>
      </c>
      <c r="AJ20">
        <v>1.0391666666666667E-2</v>
      </c>
      <c r="AK20">
        <v>1.0391666666666667E-2</v>
      </c>
      <c r="AL20">
        <v>1.0391666666666667E-2</v>
      </c>
      <c r="AM20">
        <v>1.0391666666666667E-2</v>
      </c>
      <c r="AN20">
        <v>1.0391666666666667E-2</v>
      </c>
      <c r="AO20">
        <v>1.0391666666666667E-2</v>
      </c>
      <c r="AP20">
        <v>1.0391666666666667E-2</v>
      </c>
      <c r="AQ20">
        <v>1.0391666666666667E-2</v>
      </c>
      <c r="AR20">
        <v>1.0391666666666667E-2</v>
      </c>
      <c r="AS20">
        <v>1.0391666666666667E-2</v>
      </c>
      <c r="AT20">
        <v>1.0391666666666667E-2</v>
      </c>
      <c r="AU20">
        <v>1.0391666666666667E-2</v>
      </c>
      <c r="AV20">
        <v>1.0391666666666667E-2</v>
      </c>
      <c r="AW20">
        <v>1.0391666666666667E-2</v>
      </c>
      <c r="AX20">
        <v>1.0391666666666667E-2</v>
      </c>
      <c r="AY20">
        <v>1.0391666666666667E-2</v>
      </c>
      <c r="AZ20">
        <v>1.0391666666666667E-2</v>
      </c>
      <c r="BA20">
        <v>1.0391666666666667E-2</v>
      </c>
      <c r="BB20">
        <v>1.0391666666666667E-2</v>
      </c>
      <c r="BC20">
        <v>1.0391666666666667E-2</v>
      </c>
      <c r="BD20">
        <v>1.0391666666666667E-2</v>
      </c>
      <c r="BE20">
        <v>1.0391666666666667E-2</v>
      </c>
      <c r="BF20">
        <v>1.0391666666666667E-2</v>
      </c>
      <c r="BG20">
        <v>1.0391666666666667E-2</v>
      </c>
      <c r="BH20">
        <v>1.0391666666666667E-2</v>
      </c>
      <c r="BI20">
        <v>1.0391666666666667E-2</v>
      </c>
      <c r="BJ20">
        <v>1.0391666666666667E-2</v>
      </c>
      <c r="BK20">
        <v>1.0391666666666667E-2</v>
      </c>
      <c r="BL20">
        <v>1.0391666666666667E-2</v>
      </c>
      <c r="BM20">
        <v>1.0391666666666667E-2</v>
      </c>
      <c r="BN20">
        <v>1.0391666666666667E-2</v>
      </c>
      <c r="BO20">
        <v>1.0391666666666667E-2</v>
      </c>
      <c r="BP20">
        <v>1.0391666666666667E-2</v>
      </c>
      <c r="BQ20">
        <v>1.0391666666666667E-2</v>
      </c>
      <c r="BR20">
        <v>1.0391666666666667E-2</v>
      </c>
      <c r="BS20">
        <v>1.0391666666666667E-2</v>
      </c>
      <c r="BT20">
        <v>1.0391666666666667E-2</v>
      </c>
      <c r="BU20">
        <v>1.0391666666666667E-2</v>
      </c>
      <c r="BV20">
        <v>1.0391666666666667E-2</v>
      </c>
      <c r="BW20">
        <v>1.0391666666666667E-2</v>
      </c>
      <c r="BX20">
        <v>1.0391666666666667E-2</v>
      </c>
      <c r="BY20">
        <v>1.0391666666666667E-2</v>
      </c>
      <c r="BZ20">
        <v>1.0391666666666667E-2</v>
      </c>
      <c r="CA20">
        <v>1.0391666666666667E-2</v>
      </c>
      <c r="CB20">
        <v>1.0391666666666667E-2</v>
      </c>
      <c r="CC20">
        <v>1.0391666666666667E-2</v>
      </c>
      <c r="CD20">
        <v>1.0391666666666667E-2</v>
      </c>
      <c r="CE20">
        <v>1.0391666666666667E-2</v>
      </c>
      <c r="CF20">
        <v>1.0391666666666667E-2</v>
      </c>
      <c r="CG20">
        <v>1.0391666666666667E-2</v>
      </c>
      <c r="CH20">
        <v>1.0391666666666667E-2</v>
      </c>
      <c r="CI20">
        <v>1.0391666666666667E-2</v>
      </c>
      <c r="CJ20">
        <v>1.0391666666666667E-2</v>
      </c>
      <c r="CK20">
        <v>1.0391666666666667E-2</v>
      </c>
      <c r="CL20">
        <v>1.0391666666666667E-2</v>
      </c>
      <c r="CM20">
        <v>1.0391666666666667E-2</v>
      </c>
      <c r="CN20">
        <v>1.0391666666666667E-2</v>
      </c>
      <c r="CO20">
        <v>1.0391666666666667E-2</v>
      </c>
      <c r="CP20">
        <v>1.0391666666666667E-2</v>
      </c>
      <c r="CQ20">
        <v>1.0391666666666667E-2</v>
      </c>
      <c r="CR20">
        <v>1.0391666666666667E-2</v>
      </c>
      <c r="CS20">
        <v>1.0391666666666667E-2</v>
      </c>
      <c r="CT20">
        <v>1.0391666666666667E-2</v>
      </c>
      <c r="CU20">
        <v>1.0391666666666667E-2</v>
      </c>
      <c r="CV20">
        <v>1.0391666666666667E-2</v>
      </c>
      <c r="CW20">
        <v>1.0391666666666667E-2</v>
      </c>
      <c r="CX20">
        <v>1.0391666666666667E-2</v>
      </c>
      <c r="CY20">
        <v>1.0391666666666667E-2</v>
      </c>
      <c r="CZ20">
        <v>1.0391666666666667E-2</v>
      </c>
      <c r="DA20">
        <v>1.0391666666666667E-2</v>
      </c>
      <c r="DB20">
        <v>1.0391666666666667E-2</v>
      </c>
      <c r="DC20">
        <v>1.0391666666666667E-2</v>
      </c>
      <c r="DD20">
        <v>1.0391666666666667E-2</v>
      </c>
      <c r="DE20">
        <v>1.0391666666666667E-2</v>
      </c>
      <c r="DF20">
        <v>1.0391666666666667E-2</v>
      </c>
      <c r="DG20">
        <v>1.0391666666666667E-2</v>
      </c>
      <c r="DH20">
        <v>1.0391666666666667E-2</v>
      </c>
      <c r="DI20">
        <v>1.0391666666666667E-2</v>
      </c>
      <c r="DJ20">
        <v>1.0391666666666667E-2</v>
      </c>
      <c r="DK20">
        <v>1.0391666666666667E-2</v>
      </c>
      <c r="DL20">
        <v>1.0391666666666667E-2</v>
      </c>
      <c r="DM20">
        <v>1.0391666666666667E-2</v>
      </c>
      <c r="DN20">
        <v>1.0391666666666667E-2</v>
      </c>
      <c r="DO20">
        <v>1.0391666666666667E-2</v>
      </c>
      <c r="DP20">
        <v>1.0391666666666667E-2</v>
      </c>
      <c r="DQ20">
        <v>1.0391666666666667E-2</v>
      </c>
      <c r="DR20">
        <v>1.0391666666666667E-2</v>
      </c>
      <c r="DS20">
        <v>1.0391666666666667E-2</v>
      </c>
      <c r="DT20">
        <v>1.0391666666666667E-2</v>
      </c>
      <c r="DU20">
        <v>1.0391666666666667E-2</v>
      </c>
      <c r="DV20">
        <v>1.0391666666666667E-2</v>
      </c>
      <c r="DW20">
        <v>1.0391666666666667E-2</v>
      </c>
      <c r="DX20">
        <v>1.0391666666666667E-2</v>
      </c>
      <c r="DY20">
        <v>1.0391666666666667E-2</v>
      </c>
      <c r="DZ20">
        <v>1.0391666666666667E-2</v>
      </c>
      <c r="EA20">
        <v>1.0391666666666667E-2</v>
      </c>
      <c r="EB20">
        <v>1.0391666666666667E-2</v>
      </c>
      <c r="EC20">
        <v>1.0391666666666667E-2</v>
      </c>
      <c r="ED20">
        <v>1.0391666666666667E-2</v>
      </c>
      <c r="EE20">
        <v>1.0391666666666667E-2</v>
      </c>
      <c r="EF20">
        <v>1.0391666666666667E-2</v>
      </c>
      <c r="EG20">
        <v>1.0391666666666667E-2</v>
      </c>
      <c r="EH20">
        <v>1.0391666666666667E-2</v>
      </c>
      <c r="EI20">
        <v>1.0391666666666667E-2</v>
      </c>
      <c r="EJ20">
        <v>1.0391666666666667E-2</v>
      </c>
      <c r="EK20">
        <v>1.0391666666666667E-2</v>
      </c>
      <c r="EL20">
        <v>1.0391666666666667E-2</v>
      </c>
      <c r="EM20">
        <v>1.0391666666666667E-2</v>
      </c>
      <c r="EN20">
        <v>1.0391666666666667E-2</v>
      </c>
      <c r="EO20">
        <v>1.0391666666666667E-2</v>
      </c>
      <c r="EP20">
        <v>1.0391666666666667E-2</v>
      </c>
      <c r="EQ20">
        <v>1.0391666666666667E-2</v>
      </c>
      <c r="ER20">
        <v>1.0391666666666667E-2</v>
      </c>
      <c r="ES20">
        <v>1.0391666666666667E-2</v>
      </c>
      <c r="ET20">
        <v>1.0391666666666667E-2</v>
      </c>
      <c r="EU20">
        <v>1.0391666666666667E-2</v>
      </c>
      <c r="EV20">
        <v>1.0391666666666667E-2</v>
      </c>
      <c r="EW20">
        <v>1.0391666666666667E-2</v>
      </c>
      <c r="EX20">
        <v>1.0391666666666667E-2</v>
      </c>
      <c r="EY20">
        <v>1.0391666666666667E-2</v>
      </c>
      <c r="EZ20">
        <v>1.0391666666666667E-2</v>
      </c>
      <c r="FA20">
        <v>1.0391666666666667E-2</v>
      </c>
      <c r="FB20">
        <v>1.0391666666666667E-2</v>
      </c>
      <c r="FC20">
        <v>1.0391666666666667E-2</v>
      </c>
      <c r="FD20">
        <v>1.0391666666666667E-2</v>
      </c>
      <c r="FE20">
        <v>1.0391666666666667E-2</v>
      </c>
      <c r="FF20">
        <v>1.0391666666666667E-2</v>
      </c>
      <c r="FG20">
        <v>1.0391666666666667E-2</v>
      </c>
      <c r="FH20">
        <v>1.0391666666666667E-2</v>
      </c>
      <c r="FI20">
        <v>1.0391666666666667E-2</v>
      </c>
      <c r="FJ20">
        <v>1.0391666666666667E-2</v>
      </c>
      <c r="FK20">
        <v>1.0391666666666667E-2</v>
      </c>
      <c r="FL20">
        <v>1.0391666666666667E-2</v>
      </c>
      <c r="FM20">
        <v>1.0391666666666667E-2</v>
      </c>
      <c r="FN20">
        <v>1.0391666666666667E-2</v>
      </c>
      <c r="FO20">
        <v>1.0391666666666667E-2</v>
      </c>
      <c r="FP20">
        <v>1.0391666666666667E-2</v>
      </c>
      <c r="FQ20">
        <v>1.0391666666666667E-2</v>
      </c>
      <c r="FR20">
        <v>1.0391666666666667E-2</v>
      </c>
      <c r="FS20">
        <v>1.0391666666666667E-2</v>
      </c>
      <c r="FT20">
        <v>1.0391666666666667E-2</v>
      </c>
      <c r="FU20">
        <v>1.0391666666666667E-2</v>
      </c>
      <c r="FV20">
        <v>1.0391666666666667E-2</v>
      </c>
      <c r="FW20">
        <v>1.0391666666666667E-2</v>
      </c>
      <c r="FX20">
        <v>1.0391666666666667E-2</v>
      </c>
      <c r="FY20">
        <v>1.0391666666666667E-2</v>
      </c>
      <c r="FZ20">
        <v>1.0391666666666667E-2</v>
      </c>
      <c r="GA20">
        <v>1.0391666666666667E-2</v>
      </c>
      <c r="GB20">
        <v>1.0391666666666667E-2</v>
      </c>
      <c r="GC20">
        <v>1.0391666666666667E-2</v>
      </c>
      <c r="GD20">
        <v>1.0391666666666667E-2</v>
      </c>
      <c r="GE20">
        <v>1.0391666666666667E-2</v>
      </c>
      <c r="GF20">
        <v>1.0391666666666667E-2</v>
      </c>
      <c r="GG20">
        <v>1.0391666666666667E-2</v>
      </c>
      <c r="GH20">
        <v>1.0391666666666667E-2</v>
      </c>
      <c r="GI20">
        <v>1.0391666666666667E-2</v>
      </c>
      <c r="GJ20">
        <v>1.0391666666666667E-2</v>
      </c>
      <c r="GK20">
        <v>1.0391666666666667E-2</v>
      </c>
      <c r="GL20">
        <v>1.0391666666666667E-2</v>
      </c>
      <c r="GM20">
        <v>1.0391666666666667E-2</v>
      </c>
      <c r="GN20">
        <v>1.0391666666666667E-2</v>
      </c>
      <c r="GO20">
        <v>1.0391666666666667E-2</v>
      </c>
      <c r="GP20">
        <v>1.0391666666666667E-2</v>
      </c>
      <c r="GQ20">
        <v>1.0391666666666667E-2</v>
      </c>
      <c r="GR20">
        <v>1.0391666666666667E-2</v>
      </c>
      <c r="GS20">
        <v>1.0391666666666667E-2</v>
      </c>
      <c r="GT20">
        <v>1.0391666666666667E-2</v>
      </c>
      <c r="GU20">
        <v>1.0391666666666667E-2</v>
      </c>
      <c r="GV20">
        <v>1.0391666666666667E-2</v>
      </c>
      <c r="GW20">
        <v>1.0391666666666667E-2</v>
      </c>
      <c r="GX20">
        <v>1.0391666666666667E-2</v>
      </c>
      <c r="GY20">
        <v>1.0391666666666667E-2</v>
      </c>
      <c r="GZ20">
        <v>1.0391666666666667E-2</v>
      </c>
      <c r="HA20">
        <v>1.0391666666666667E-2</v>
      </c>
      <c r="HB20">
        <v>1.0391666666666667E-2</v>
      </c>
      <c r="HC20">
        <v>1.0391666666666667E-2</v>
      </c>
      <c r="HD20">
        <v>1.0391666666666667E-2</v>
      </c>
      <c r="HE20">
        <v>1.0391666666666667E-2</v>
      </c>
      <c r="HF20">
        <v>1.0391666666666667E-2</v>
      </c>
      <c r="HG20">
        <v>1.0391666666666667E-2</v>
      </c>
      <c r="HH20">
        <v>1.0391666666666667E-2</v>
      </c>
      <c r="HI20">
        <v>1.0391666666666667E-2</v>
      </c>
      <c r="HJ20">
        <v>1.0391666666666667E-2</v>
      </c>
      <c r="HK20">
        <v>1.0391666666666667E-2</v>
      </c>
      <c r="HL20">
        <v>1.0391666666666667E-2</v>
      </c>
      <c r="HM20">
        <v>1.0391666666666667E-2</v>
      </c>
      <c r="HN20">
        <v>1.0391666666666667E-2</v>
      </c>
      <c r="HO20">
        <v>1.0391666666666667E-2</v>
      </c>
      <c r="HP20">
        <v>1.0391666666666667E-2</v>
      </c>
      <c r="HQ20">
        <v>1.0391666666666667E-2</v>
      </c>
      <c r="HR20">
        <v>1.0391666666666667E-2</v>
      </c>
      <c r="HS20">
        <v>1.0391666666666667E-2</v>
      </c>
      <c r="HT20">
        <v>1.0391666666666667E-2</v>
      </c>
      <c r="HU20">
        <v>1.0391666666666667E-2</v>
      </c>
      <c r="HV20">
        <v>1.0391666666666667E-2</v>
      </c>
      <c r="HW20">
        <v>1.0391666666666667E-2</v>
      </c>
      <c r="HX20">
        <v>1.0391666666666667E-2</v>
      </c>
      <c r="HY20">
        <v>1.0391666666666667E-2</v>
      </c>
      <c r="HZ20">
        <v>1.0391666666666667E-2</v>
      </c>
      <c r="IA20">
        <v>1.0391666666666667E-2</v>
      </c>
      <c r="IB20">
        <v>1.0391666666666667E-2</v>
      </c>
      <c r="IC20">
        <v>1.0391666666666667E-2</v>
      </c>
      <c r="ID20">
        <v>1.0391666666666667E-2</v>
      </c>
      <c r="IE20">
        <v>1.0391666666666667E-2</v>
      </c>
      <c r="IF20">
        <v>1.0391666666666667E-2</v>
      </c>
      <c r="IG20">
        <v>1.0391666666666667E-2</v>
      </c>
      <c r="IH20">
        <v>1.0391666666666667E-2</v>
      </c>
      <c r="II20">
        <v>1.0391666666666667E-2</v>
      </c>
      <c r="IJ20">
        <v>1.0391666666666667E-2</v>
      </c>
      <c r="IK20">
        <v>1.0391666666666667E-2</v>
      </c>
      <c r="IL20">
        <v>1.0391666666666667E-2</v>
      </c>
      <c r="IM20">
        <v>1.0391666666666667E-2</v>
      </c>
      <c r="IN20">
        <v>1.0391666666666667E-2</v>
      </c>
      <c r="IO20">
        <v>1.0391666666666667E-2</v>
      </c>
      <c r="IP20">
        <v>1.0391666666666667E-2</v>
      </c>
      <c r="IQ20">
        <v>1.0391666666666667E-2</v>
      </c>
      <c r="IR20">
        <v>1.0391666666666667E-2</v>
      </c>
      <c r="IS20">
        <v>1.0391666666666667E-2</v>
      </c>
      <c r="IT20">
        <v>1.0391666666666667E-2</v>
      </c>
      <c r="IU20">
        <v>1.0391666666666667E-2</v>
      </c>
      <c r="IV20">
        <v>1.0391666666666667E-2</v>
      </c>
      <c r="IW20">
        <v>1.0391666666666667E-2</v>
      </c>
      <c r="IX20">
        <v>1.0391666666666667E-2</v>
      </c>
      <c r="IY20">
        <v>1.0391666666666667E-2</v>
      </c>
      <c r="IZ20">
        <v>1.0391666666666667E-2</v>
      </c>
      <c r="JA20">
        <v>1.0391666666666667E-2</v>
      </c>
      <c r="JB20">
        <v>1.0391666666666667E-2</v>
      </c>
      <c r="JC20">
        <v>1.0391666666666667E-2</v>
      </c>
      <c r="JD20">
        <v>1.0391666666666667E-2</v>
      </c>
      <c r="JE20">
        <v>1.0391666666666667E-2</v>
      </c>
      <c r="JF20">
        <v>1.0391666666666667E-2</v>
      </c>
      <c r="JG20">
        <v>1.0391666666666667E-2</v>
      </c>
      <c r="JH20">
        <v>1.0391666666666667E-2</v>
      </c>
      <c r="JI20">
        <v>1.0391666666666667E-2</v>
      </c>
      <c r="JJ20">
        <v>1.0391666666666667E-2</v>
      </c>
      <c r="JK20">
        <v>1.0391666666666667E-2</v>
      </c>
      <c r="JL20">
        <v>1.0391666666666667E-2</v>
      </c>
      <c r="JM20">
        <v>1.0391666666666667E-2</v>
      </c>
      <c r="JN20">
        <v>1.0391666666666667E-2</v>
      </c>
      <c r="JO20">
        <v>1.0391666666666667E-2</v>
      </c>
      <c r="JP20">
        <v>1.0391666666666667E-2</v>
      </c>
      <c r="JQ20">
        <v>1.0391666666666667E-2</v>
      </c>
      <c r="JR20">
        <v>1.0391666666666667E-2</v>
      </c>
      <c r="JS20">
        <v>1.0391666666666667E-2</v>
      </c>
      <c r="JT20">
        <v>1.0391666666666667E-2</v>
      </c>
      <c r="JU20">
        <v>1.0391666666666667E-2</v>
      </c>
      <c r="JV20">
        <v>1.0391666666666667E-2</v>
      </c>
      <c r="JW20">
        <v>1.0391666666666667E-2</v>
      </c>
      <c r="JX20">
        <v>1.0391666666666667E-2</v>
      </c>
      <c r="JY20">
        <v>1.0391666666666667E-2</v>
      </c>
      <c r="JZ20">
        <v>1.0391666666666667E-2</v>
      </c>
      <c r="KA20">
        <v>1.0391666666666667E-2</v>
      </c>
      <c r="KB20">
        <v>1.0391666666666667E-2</v>
      </c>
      <c r="KC20">
        <v>1.0391666666666667E-2</v>
      </c>
      <c r="KD20">
        <v>1.0391666666666667E-2</v>
      </c>
      <c r="KE20">
        <v>1.0391666666666667E-2</v>
      </c>
      <c r="KF20">
        <v>1.0391666666666667E-2</v>
      </c>
      <c r="KG20">
        <v>1.0391666666666667E-2</v>
      </c>
      <c r="KH20">
        <v>1.0391666666666667E-2</v>
      </c>
      <c r="KI20">
        <v>1.0391666666666667E-2</v>
      </c>
      <c r="KJ20">
        <v>1.0391666666666667E-2</v>
      </c>
      <c r="KK20">
        <v>1.0391666666666667E-2</v>
      </c>
      <c r="KL20">
        <v>1.0391666666666667E-2</v>
      </c>
      <c r="KM20">
        <v>1.0391666666666667E-2</v>
      </c>
      <c r="KN20">
        <v>1.0391666666666667E-2</v>
      </c>
      <c r="KO20">
        <v>1.0391666666666667E-2</v>
      </c>
      <c r="KP20">
        <v>1.0391666666666667E-2</v>
      </c>
      <c r="KQ20">
        <v>1.0391666666666667E-2</v>
      </c>
      <c r="KR20">
        <v>1.0391666666666667E-2</v>
      </c>
      <c r="KS20">
        <v>1.0391666666666667E-2</v>
      </c>
      <c r="KT20">
        <v>1.0391666666666667E-2</v>
      </c>
      <c r="KU20">
        <v>1.0391666666666667E-2</v>
      </c>
      <c r="KV20">
        <v>1.0391666666666667E-2</v>
      </c>
      <c r="KW20">
        <v>1.0391666666666667E-2</v>
      </c>
      <c r="KX20">
        <v>1.0391666666666667E-2</v>
      </c>
      <c r="KY20">
        <v>1.0391666666666667E-2</v>
      </c>
      <c r="KZ20">
        <v>1.0391666666666667E-2</v>
      </c>
      <c r="LA20">
        <v>1.0391666666666667E-2</v>
      </c>
      <c r="LB20">
        <v>1.0391666666666667E-2</v>
      </c>
      <c r="LC20">
        <v>1.0391666666666667E-2</v>
      </c>
      <c r="LD20">
        <v>1.0391666666666667E-2</v>
      </c>
      <c r="LE20">
        <v>1.0391666666666667E-2</v>
      </c>
      <c r="LF20">
        <v>1.0391666666666667E-2</v>
      </c>
      <c r="LG20">
        <v>1.0391666666666667E-2</v>
      </c>
      <c r="LH20">
        <v>1.0391666666666667E-2</v>
      </c>
      <c r="LI20">
        <v>1.0391666666666667E-2</v>
      </c>
      <c r="LJ20">
        <v>1.0391666666666667E-2</v>
      </c>
      <c r="LK20">
        <v>1.0391666666666667E-2</v>
      </c>
      <c r="LL20">
        <v>1.0391666666666667E-2</v>
      </c>
      <c r="LM20">
        <v>1.0391666666666667E-2</v>
      </c>
      <c r="LN20">
        <v>1.0391666666666667E-2</v>
      </c>
      <c r="LO20">
        <v>1.0391666666666667E-2</v>
      </c>
      <c r="LP20">
        <v>1.0391666666666667E-2</v>
      </c>
      <c r="LQ20">
        <v>1.0391666666666667E-2</v>
      </c>
      <c r="LR20">
        <v>1.0391666666666667E-2</v>
      </c>
      <c r="LS20">
        <v>1.0391666666666667E-2</v>
      </c>
      <c r="LT20">
        <v>1.0391666666666667E-2</v>
      </c>
      <c r="LU20">
        <v>1.0391666666666667E-2</v>
      </c>
      <c r="LV20">
        <v>1.0391666666666667E-2</v>
      </c>
      <c r="LW20">
        <v>1.0391666666666667E-2</v>
      </c>
      <c r="LX20">
        <v>1.0391666666666667E-2</v>
      </c>
      <c r="LY20">
        <v>1.0391666666666667E-2</v>
      </c>
      <c r="LZ20">
        <v>1.0391666666666667E-2</v>
      </c>
      <c r="MA20">
        <v>1.0391666666666667E-2</v>
      </c>
      <c r="MB20">
        <v>1.0391666666666667E-2</v>
      </c>
      <c r="MC20">
        <v>1.0391666666666667E-2</v>
      </c>
      <c r="MD20">
        <v>1.0391666666666667E-2</v>
      </c>
      <c r="ME20">
        <v>1.0391666666666667E-2</v>
      </c>
      <c r="MF20">
        <v>1.0391666666666667E-2</v>
      </c>
      <c r="MG20">
        <v>1.0391666666666667E-2</v>
      </c>
      <c r="MH20">
        <v>1.0391666666666667E-2</v>
      </c>
      <c r="MI20">
        <v>1.0391666666666667E-2</v>
      </c>
      <c r="MJ20">
        <v>1.0391666666666667E-2</v>
      </c>
      <c r="MK20">
        <v>1.0391666666666667E-2</v>
      </c>
      <c r="ML20">
        <v>1.0391666666666667E-2</v>
      </c>
      <c r="MM20">
        <v>1.0391666666666667E-2</v>
      </c>
      <c r="MN20">
        <v>1.0391666666666667E-2</v>
      </c>
      <c r="MO20">
        <v>1.0391666666666667E-2</v>
      </c>
      <c r="MP20">
        <v>1.0391666666666667E-2</v>
      </c>
      <c r="MQ20">
        <v>1.0391666666666667E-2</v>
      </c>
      <c r="MR20">
        <v>1.0391666666666667E-2</v>
      </c>
      <c r="MS20">
        <v>1.0391666666666667E-2</v>
      </c>
      <c r="MT20">
        <v>1.0391666666666667E-2</v>
      </c>
      <c r="MU20">
        <v>1.0391666666666667E-2</v>
      </c>
      <c r="MV20">
        <v>1.0391666666666667E-2</v>
      </c>
      <c r="MW20">
        <v>1.0391666666666667E-2</v>
      </c>
      <c r="MX20">
        <v>1.0391666666666667E-2</v>
      </c>
      <c r="MY20">
        <v>1.0391666666666667E-2</v>
      </c>
      <c r="MZ20">
        <v>1.0391666666666667E-2</v>
      </c>
      <c r="NA20">
        <v>1.0391666666666667E-2</v>
      </c>
      <c r="NB20">
        <v>1.0391666666666667E-2</v>
      </c>
      <c r="NC20">
        <v>1.0391666666666667E-2</v>
      </c>
      <c r="ND20">
        <v>1.0391666666666667E-2</v>
      </c>
      <c r="NE20">
        <v>1.0391666666666667E-2</v>
      </c>
      <c r="NF20">
        <v>1.0391666666666667E-2</v>
      </c>
      <c r="NG20">
        <v>1.0391666666666667E-2</v>
      </c>
      <c r="NH20">
        <v>1.0391666666666667E-2</v>
      </c>
      <c r="NI20">
        <v>1.0391666666666667E-2</v>
      </c>
      <c r="NJ20">
        <v>1.0391666666666667E-2</v>
      </c>
      <c r="NK20">
        <v>1.0391666666666667E-2</v>
      </c>
      <c r="NL20">
        <v>1.0391666666666667E-2</v>
      </c>
      <c r="NM20">
        <v>1.0391666666666667E-2</v>
      </c>
      <c r="NN20">
        <v>1.0391666666666667E-2</v>
      </c>
    </row>
    <row r="21" spans="1:378" x14ac:dyDescent="0.25">
      <c r="A21" t="s">
        <v>19</v>
      </c>
      <c r="B21">
        <v>1.7833333333333336E-3</v>
      </c>
      <c r="C21">
        <v>1.7833333333333336E-3</v>
      </c>
      <c r="D21">
        <v>1.7833333333333336E-3</v>
      </c>
      <c r="E21">
        <v>1.7833333333333336E-3</v>
      </c>
      <c r="F21">
        <v>1.7833333333333336E-3</v>
      </c>
      <c r="G21">
        <v>1.7833333333333336E-3</v>
      </c>
      <c r="H21">
        <v>1.7833333333333336E-3</v>
      </c>
      <c r="I21">
        <v>1.7833333333333336E-3</v>
      </c>
      <c r="J21">
        <v>1.7833333333333336E-3</v>
      </c>
      <c r="K21">
        <v>1.7833333333333336E-3</v>
      </c>
      <c r="L21">
        <v>1.7833333333333336E-3</v>
      </c>
      <c r="M21">
        <v>1.7833333333333336E-3</v>
      </c>
      <c r="N21">
        <v>1.7833333333333336E-3</v>
      </c>
      <c r="O21">
        <v>1.7833333333333336E-3</v>
      </c>
      <c r="P21">
        <v>1.7833333333333336E-3</v>
      </c>
      <c r="Q21">
        <v>1.7833333333333336E-3</v>
      </c>
      <c r="R21">
        <v>1.7833333333333336E-3</v>
      </c>
      <c r="S21">
        <v>1.7833333333333336E-3</v>
      </c>
      <c r="T21">
        <v>1.7833333333333336E-3</v>
      </c>
      <c r="U21">
        <v>1.7833333333333336E-3</v>
      </c>
      <c r="V21">
        <v>1.7833333333333336E-3</v>
      </c>
      <c r="W21">
        <v>1.7833333333333336E-3</v>
      </c>
      <c r="X21">
        <v>1.7833333333333336E-3</v>
      </c>
      <c r="Y21">
        <v>1.7833333333333336E-3</v>
      </c>
      <c r="Z21">
        <v>1.7833333333333336E-3</v>
      </c>
      <c r="AA21">
        <v>1.7833333333333336E-3</v>
      </c>
      <c r="AB21">
        <v>1.7833333333333336E-3</v>
      </c>
      <c r="AC21">
        <v>1.7833333333333336E-3</v>
      </c>
      <c r="AD21">
        <v>1.7833333333333336E-3</v>
      </c>
      <c r="AE21">
        <v>1.7833333333333336E-3</v>
      </c>
      <c r="AF21">
        <v>1.7833333333333336E-3</v>
      </c>
      <c r="AG21">
        <v>1.7833333333333336E-3</v>
      </c>
      <c r="AH21">
        <v>1.7833333333333336E-3</v>
      </c>
      <c r="AI21">
        <v>1.7833333333333336E-3</v>
      </c>
      <c r="AJ21">
        <v>1.7833333333333336E-3</v>
      </c>
      <c r="AK21">
        <v>1.7833333333333336E-3</v>
      </c>
      <c r="AL21">
        <v>1.7833333333333336E-3</v>
      </c>
      <c r="AM21">
        <v>1.7833333333333336E-3</v>
      </c>
      <c r="AN21">
        <v>1.7833333333333336E-3</v>
      </c>
      <c r="AO21">
        <v>1.7833333333333336E-3</v>
      </c>
      <c r="AP21">
        <v>1.7833333333333336E-3</v>
      </c>
      <c r="AQ21">
        <v>1.7833333333333336E-3</v>
      </c>
      <c r="AR21">
        <v>1.7833333333333336E-3</v>
      </c>
      <c r="AS21">
        <v>1.7833333333333336E-3</v>
      </c>
      <c r="AT21">
        <v>1.7833333333333336E-3</v>
      </c>
      <c r="AU21">
        <v>1.7833333333333336E-3</v>
      </c>
      <c r="AV21">
        <v>1.7833333333333336E-3</v>
      </c>
      <c r="AW21">
        <v>1.7833333333333336E-3</v>
      </c>
      <c r="AX21">
        <v>1.7833333333333336E-3</v>
      </c>
      <c r="AY21">
        <v>1.7833333333333336E-3</v>
      </c>
      <c r="AZ21">
        <v>1.7833333333333336E-3</v>
      </c>
      <c r="BA21">
        <v>1.7833333333333336E-3</v>
      </c>
      <c r="BB21">
        <v>1.7833333333333336E-3</v>
      </c>
      <c r="BC21">
        <v>1.7833333333333336E-3</v>
      </c>
      <c r="BD21">
        <v>1.7833333333333336E-3</v>
      </c>
      <c r="BE21">
        <v>1.7833333333333336E-3</v>
      </c>
      <c r="BF21">
        <v>1.7833333333333336E-3</v>
      </c>
      <c r="BG21">
        <v>1.7833333333333336E-3</v>
      </c>
      <c r="BH21">
        <v>1.7833333333333336E-3</v>
      </c>
      <c r="BI21">
        <v>1.7833333333333336E-3</v>
      </c>
      <c r="BJ21">
        <v>1.7833333333333336E-3</v>
      </c>
      <c r="BK21">
        <v>1.7833333333333336E-3</v>
      </c>
      <c r="BL21">
        <v>1.7833333333333336E-3</v>
      </c>
      <c r="BM21">
        <v>1.7833333333333336E-3</v>
      </c>
      <c r="BN21">
        <v>1.7833333333333336E-3</v>
      </c>
      <c r="BO21">
        <v>1.7833333333333336E-3</v>
      </c>
      <c r="BP21">
        <v>1.7833333333333336E-3</v>
      </c>
      <c r="BQ21">
        <v>1.7833333333333336E-3</v>
      </c>
      <c r="BR21">
        <v>1.7833333333333336E-3</v>
      </c>
      <c r="BS21">
        <v>1.7833333333333336E-3</v>
      </c>
      <c r="BT21">
        <v>1.7833333333333336E-3</v>
      </c>
      <c r="BU21">
        <v>1.7833333333333336E-3</v>
      </c>
      <c r="BV21">
        <v>1.7833333333333336E-3</v>
      </c>
      <c r="BW21">
        <v>1.7833333333333336E-3</v>
      </c>
      <c r="BX21">
        <v>1.7833333333333336E-3</v>
      </c>
      <c r="BY21">
        <v>1.7833333333333336E-3</v>
      </c>
      <c r="BZ21">
        <v>1.7833333333333336E-3</v>
      </c>
      <c r="CA21">
        <v>1.7833333333333336E-3</v>
      </c>
      <c r="CB21">
        <v>1.7833333333333336E-3</v>
      </c>
      <c r="CC21">
        <v>1.7833333333333336E-3</v>
      </c>
      <c r="CD21">
        <v>1.7833333333333336E-3</v>
      </c>
      <c r="CE21">
        <v>1.7833333333333336E-3</v>
      </c>
      <c r="CF21">
        <v>1.7833333333333336E-3</v>
      </c>
      <c r="CG21">
        <v>1.7833333333333336E-3</v>
      </c>
      <c r="CH21">
        <v>1.7833333333333336E-3</v>
      </c>
      <c r="CI21">
        <v>1.7833333333333336E-3</v>
      </c>
      <c r="CJ21">
        <v>1.7833333333333336E-3</v>
      </c>
      <c r="CK21">
        <v>1.7833333333333336E-3</v>
      </c>
      <c r="CL21">
        <v>1.7833333333333336E-3</v>
      </c>
      <c r="CM21">
        <v>1.7833333333333336E-3</v>
      </c>
      <c r="CN21">
        <v>1.7833333333333336E-3</v>
      </c>
      <c r="CO21">
        <v>1.7833333333333336E-3</v>
      </c>
      <c r="CP21">
        <v>1.7833333333333336E-3</v>
      </c>
      <c r="CQ21">
        <v>1.7833333333333336E-3</v>
      </c>
      <c r="CR21">
        <v>1.7833333333333336E-3</v>
      </c>
      <c r="CS21">
        <v>1.7833333333333336E-3</v>
      </c>
      <c r="CT21">
        <v>1.7833333333333336E-3</v>
      </c>
      <c r="CU21">
        <v>1.7833333333333336E-3</v>
      </c>
      <c r="CV21">
        <v>1.7833333333333336E-3</v>
      </c>
      <c r="CW21">
        <v>1.7833333333333336E-3</v>
      </c>
      <c r="CX21">
        <v>1.7833333333333336E-3</v>
      </c>
      <c r="CY21">
        <v>1.7833333333333336E-3</v>
      </c>
      <c r="CZ21">
        <v>1.7833333333333336E-3</v>
      </c>
      <c r="DA21">
        <v>1.7833333333333336E-3</v>
      </c>
      <c r="DB21">
        <v>1.7833333333333336E-3</v>
      </c>
      <c r="DC21">
        <v>1.7833333333333336E-3</v>
      </c>
      <c r="DD21">
        <v>1.7833333333333336E-3</v>
      </c>
      <c r="DE21">
        <v>1.7833333333333336E-3</v>
      </c>
      <c r="DF21">
        <v>1.7833333333333336E-3</v>
      </c>
      <c r="DG21">
        <v>1.7833333333333336E-3</v>
      </c>
      <c r="DH21">
        <v>1.7833333333333336E-3</v>
      </c>
      <c r="DI21">
        <v>1.7833333333333336E-3</v>
      </c>
      <c r="DJ21">
        <v>1.7833333333333336E-3</v>
      </c>
      <c r="DK21">
        <v>1.7833333333333336E-3</v>
      </c>
      <c r="DL21">
        <v>1.7833333333333336E-3</v>
      </c>
      <c r="DM21">
        <v>1.7833333333333336E-3</v>
      </c>
      <c r="DN21">
        <v>1.7833333333333336E-3</v>
      </c>
      <c r="DO21">
        <v>1.7833333333333336E-3</v>
      </c>
      <c r="DP21">
        <v>1.7833333333333336E-3</v>
      </c>
      <c r="DQ21">
        <v>1.7833333333333336E-3</v>
      </c>
      <c r="DR21">
        <v>1.7833333333333336E-3</v>
      </c>
      <c r="DS21">
        <v>1.7833333333333336E-3</v>
      </c>
      <c r="DT21">
        <v>1.7833333333333336E-3</v>
      </c>
      <c r="DU21">
        <v>1.7833333333333336E-3</v>
      </c>
      <c r="DV21">
        <v>1.7833333333333336E-3</v>
      </c>
      <c r="DW21">
        <v>1.7833333333333336E-3</v>
      </c>
      <c r="DX21">
        <v>1.7833333333333336E-3</v>
      </c>
      <c r="DY21">
        <v>1.7833333333333336E-3</v>
      </c>
      <c r="DZ21">
        <v>1.7833333333333336E-3</v>
      </c>
      <c r="EA21">
        <v>1.7833333333333336E-3</v>
      </c>
      <c r="EB21">
        <v>1.7833333333333336E-3</v>
      </c>
      <c r="EC21">
        <v>1.7833333333333336E-3</v>
      </c>
      <c r="ED21">
        <v>1.7833333333333336E-3</v>
      </c>
      <c r="EE21">
        <v>1.7833333333333336E-3</v>
      </c>
      <c r="EF21">
        <v>1.7833333333333336E-3</v>
      </c>
      <c r="EG21">
        <v>1.7833333333333336E-3</v>
      </c>
      <c r="EH21">
        <v>1.7833333333333336E-3</v>
      </c>
      <c r="EI21">
        <v>1.7833333333333336E-3</v>
      </c>
      <c r="EJ21">
        <v>1.7833333333333336E-3</v>
      </c>
      <c r="EK21">
        <v>1.7833333333333336E-3</v>
      </c>
      <c r="EL21">
        <v>1.7833333333333336E-3</v>
      </c>
      <c r="EM21">
        <v>1.7833333333333336E-3</v>
      </c>
      <c r="EN21">
        <v>1.7833333333333336E-3</v>
      </c>
      <c r="EO21">
        <v>1.7833333333333336E-3</v>
      </c>
      <c r="EP21">
        <v>1.7833333333333336E-3</v>
      </c>
      <c r="EQ21">
        <v>1.7833333333333336E-3</v>
      </c>
      <c r="ER21">
        <v>1.7833333333333336E-3</v>
      </c>
      <c r="ES21">
        <v>1.7833333333333336E-3</v>
      </c>
      <c r="ET21">
        <v>1.7833333333333336E-3</v>
      </c>
      <c r="EU21">
        <v>1.7833333333333336E-3</v>
      </c>
      <c r="EV21">
        <v>1.7833333333333336E-3</v>
      </c>
      <c r="EW21">
        <v>1.7833333333333336E-3</v>
      </c>
      <c r="EX21">
        <v>1.7833333333333336E-3</v>
      </c>
      <c r="EY21">
        <v>1.7833333333333336E-3</v>
      </c>
      <c r="EZ21">
        <v>1.7833333333333336E-3</v>
      </c>
      <c r="FA21">
        <v>1.7833333333333336E-3</v>
      </c>
      <c r="FB21">
        <v>1.7833333333333336E-3</v>
      </c>
      <c r="FC21">
        <v>1.7833333333333336E-3</v>
      </c>
      <c r="FD21">
        <v>1.7833333333333336E-3</v>
      </c>
      <c r="FE21">
        <v>1.7833333333333336E-3</v>
      </c>
      <c r="FF21">
        <v>1.7833333333333336E-3</v>
      </c>
      <c r="FG21">
        <v>1.7833333333333336E-3</v>
      </c>
      <c r="FH21">
        <v>1.7833333333333336E-3</v>
      </c>
      <c r="FI21">
        <v>1.7833333333333336E-3</v>
      </c>
      <c r="FJ21">
        <v>1.7833333333333336E-3</v>
      </c>
      <c r="FK21">
        <v>1.7833333333333336E-3</v>
      </c>
      <c r="FL21">
        <v>1.7833333333333336E-3</v>
      </c>
      <c r="FM21">
        <v>1.7833333333333336E-3</v>
      </c>
      <c r="FN21">
        <v>1.7833333333333336E-3</v>
      </c>
      <c r="FO21">
        <v>1.7833333333333336E-3</v>
      </c>
      <c r="FP21">
        <v>1.7833333333333336E-3</v>
      </c>
      <c r="FQ21">
        <v>1.7833333333333336E-3</v>
      </c>
      <c r="FR21">
        <v>1.7833333333333336E-3</v>
      </c>
      <c r="FS21">
        <v>1.7833333333333336E-3</v>
      </c>
      <c r="FT21">
        <v>1.7833333333333336E-3</v>
      </c>
      <c r="FU21">
        <v>1.7833333333333336E-3</v>
      </c>
      <c r="FV21">
        <v>1.7833333333333336E-3</v>
      </c>
      <c r="FW21">
        <v>1.7833333333333336E-3</v>
      </c>
      <c r="FX21">
        <v>1.7833333333333336E-3</v>
      </c>
      <c r="FY21">
        <v>1.7833333333333336E-3</v>
      </c>
      <c r="FZ21">
        <v>1.7833333333333336E-3</v>
      </c>
      <c r="GA21">
        <v>1.7833333333333336E-3</v>
      </c>
      <c r="GB21">
        <v>1.7833333333333336E-3</v>
      </c>
      <c r="GC21">
        <v>1.7833333333333336E-3</v>
      </c>
      <c r="GD21">
        <v>1.7833333333333336E-3</v>
      </c>
      <c r="GE21">
        <v>1.7833333333333336E-3</v>
      </c>
      <c r="GF21">
        <v>1.7833333333333336E-3</v>
      </c>
      <c r="GG21">
        <v>1.7833333333333336E-3</v>
      </c>
      <c r="GH21">
        <v>1.7833333333333336E-3</v>
      </c>
      <c r="GI21">
        <v>1.7833333333333336E-3</v>
      </c>
      <c r="GJ21">
        <v>1.7833333333333336E-3</v>
      </c>
      <c r="GK21">
        <v>1.7833333333333336E-3</v>
      </c>
      <c r="GL21">
        <v>1.7833333333333336E-3</v>
      </c>
      <c r="GM21">
        <v>1.7833333333333336E-3</v>
      </c>
      <c r="GN21">
        <v>1.7833333333333336E-3</v>
      </c>
      <c r="GO21">
        <v>1.7833333333333336E-3</v>
      </c>
      <c r="GP21">
        <v>1.7833333333333336E-3</v>
      </c>
      <c r="GQ21">
        <v>1.7833333333333336E-3</v>
      </c>
      <c r="GR21">
        <v>1.7833333333333336E-3</v>
      </c>
      <c r="GS21">
        <v>1.7833333333333336E-3</v>
      </c>
      <c r="GT21">
        <v>1.7833333333333336E-3</v>
      </c>
      <c r="GU21">
        <v>1.7833333333333336E-3</v>
      </c>
      <c r="GV21">
        <v>1.7833333333333336E-3</v>
      </c>
      <c r="GW21">
        <v>1.7833333333333336E-3</v>
      </c>
      <c r="GX21">
        <v>1.7833333333333336E-3</v>
      </c>
      <c r="GY21">
        <v>1.7833333333333336E-3</v>
      </c>
      <c r="GZ21">
        <v>1.7833333333333336E-3</v>
      </c>
      <c r="HA21">
        <v>1.7833333333333336E-3</v>
      </c>
      <c r="HB21">
        <v>1.7833333333333336E-3</v>
      </c>
      <c r="HC21">
        <v>1.7833333333333336E-3</v>
      </c>
      <c r="HD21">
        <v>1.7833333333333336E-3</v>
      </c>
      <c r="HE21">
        <v>1.7833333333333336E-3</v>
      </c>
      <c r="HF21">
        <v>1.7833333333333336E-3</v>
      </c>
      <c r="HG21">
        <v>1.7833333333333336E-3</v>
      </c>
      <c r="HH21">
        <v>1.7833333333333336E-3</v>
      </c>
      <c r="HI21">
        <v>1.7833333333333336E-3</v>
      </c>
      <c r="HJ21">
        <v>1.7833333333333336E-3</v>
      </c>
      <c r="HK21">
        <v>1.7833333333333336E-3</v>
      </c>
      <c r="HL21">
        <v>1.7833333333333336E-3</v>
      </c>
      <c r="HM21">
        <v>1.7833333333333336E-3</v>
      </c>
      <c r="HN21">
        <v>1.7833333333333336E-3</v>
      </c>
      <c r="HO21">
        <v>1.7833333333333336E-3</v>
      </c>
      <c r="HP21">
        <v>1.7833333333333336E-3</v>
      </c>
      <c r="HQ21">
        <v>1.7833333333333336E-3</v>
      </c>
      <c r="HR21">
        <v>1.7833333333333336E-3</v>
      </c>
      <c r="HS21">
        <v>1.7833333333333336E-3</v>
      </c>
      <c r="HT21">
        <v>1.7833333333333336E-3</v>
      </c>
      <c r="HU21">
        <v>1.7833333333333336E-3</v>
      </c>
      <c r="HV21">
        <v>1.7833333333333336E-3</v>
      </c>
      <c r="HW21">
        <v>1.7833333333333336E-3</v>
      </c>
      <c r="HX21">
        <v>1.7833333333333336E-3</v>
      </c>
      <c r="HY21">
        <v>1.7833333333333336E-3</v>
      </c>
      <c r="HZ21">
        <v>1.7833333333333336E-3</v>
      </c>
      <c r="IA21">
        <v>1.7833333333333336E-3</v>
      </c>
      <c r="IB21">
        <v>1.7833333333333336E-3</v>
      </c>
      <c r="IC21">
        <v>1.7833333333333336E-3</v>
      </c>
      <c r="ID21">
        <v>1.7833333333333336E-3</v>
      </c>
      <c r="IE21">
        <v>1.7833333333333336E-3</v>
      </c>
      <c r="IF21">
        <v>1.7833333333333336E-3</v>
      </c>
      <c r="IG21">
        <v>1.7833333333333336E-3</v>
      </c>
      <c r="IH21">
        <v>1.7833333333333336E-3</v>
      </c>
      <c r="II21">
        <v>1.7833333333333336E-3</v>
      </c>
      <c r="IJ21">
        <v>1.7833333333333336E-3</v>
      </c>
      <c r="IK21">
        <v>1.7833333333333336E-3</v>
      </c>
      <c r="IL21">
        <v>1.7833333333333336E-3</v>
      </c>
      <c r="IM21">
        <v>1.7833333333333336E-3</v>
      </c>
      <c r="IN21">
        <v>1.7833333333333336E-3</v>
      </c>
      <c r="IO21">
        <v>1.7833333333333336E-3</v>
      </c>
      <c r="IP21">
        <v>1.7833333333333336E-3</v>
      </c>
      <c r="IQ21">
        <v>1.7833333333333336E-3</v>
      </c>
      <c r="IR21">
        <v>1.7833333333333336E-3</v>
      </c>
      <c r="IS21">
        <v>1.7833333333333336E-3</v>
      </c>
      <c r="IT21">
        <v>1.7833333333333336E-3</v>
      </c>
      <c r="IU21">
        <v>1.7833333333333336E-3</v>
      </c>
      <c r="IV21">
        <v>1.7833333333333336E-3</v>
      </c>
      <c r="IW21">
        <v>1.7833333333333336E-3</v>
      </c>
      <c r="IX21">
        <v>1.7833333333333336E-3</v>
      </c>
      <c r="IY21">
        <v>1.7833333333333336E-3</v>
      </c>
      <c r="IZ21">
        <v>1.7833333333333336E-3</v>
      </c>
      <c r="JA21">
        <v>1.7833333333333336E-3</v>
      </c>
      <c r="JB21">
        <v>1.7833333333333336E-3</v>
      </c>
      <c r="JC21">
        <v>1.7833333333333336E-3</v>
      </c>
      <c r="JD21">
        <v>1.7833333333333336E-3</v>
      </c>
      <c r="JE21">
        <v>1.7833333333333336E-3</v>
      </c>
      <c r="JF21">
        <v>1.7833333333333336E-3</v>
      </c>
      <c r="JG21">
        <v>1.7833333333333336E-3</v>
      </c>
      <c r="JH21">
        <v>1.7833333333333336E-3</v>
      </c>
      <c r="JI21">
        <v>1.7833333333333336E-3</v>
      </c>
      <c r="JJ21">
        <v>1.7833333333333336E-3</v>
      </c>
      <c r="JK21">
        <v>1.7833333333333336E-3</v>
      </c>
      <c r="JL21">
        <v>1.7833333333333336E-3</v>
      </c>
      <c r="JM21">
        <v>1.7833333333333336E-3</v>
      </c>
      <c r="JN21">
        <v>1.7833333333333336E-3</v>
      </c>
      <c r="JO21">
        <v>1.7833333333333336E-3</v>
      </c>
      <c r="JP21">
        <v>1.7833333333333336E-3</v>
      </c>
      <c r="JQ21">
        <v>1.7833333333333336E-3</v>
      </c>
      <c r="JR21">
        <v>1.7833333333333336E-3</v>
      </c>
      <c r="JS21">
        <v>1.7833333333333336E-3</v>
      </c>
      <c r="JT21">
        <v>1.7833333333333336E-3</v>
      </c>
      <c r="JU21">
        <v>1.7833333333333336E-3</v>
      </c>
      <c r="JV21">
        <v>1.7833333333333336E-3</v>
      </c>
      <c r="JW21">
        <v>1.7833333333333336E-3</v>
      </c>
      <c r="JX21">
        <v>1.7833333333333336E-3</v>
      </c>
      <c r="JY21">
        <v>1.7833333333333336E-3</v>
      </c>
      <c r="JZ21">
        <v>1.7833333333333336E-3</v>
      </c>
      <c r="KA21">
        <v>1.7833333333333336E-3</v>
      </c>
      <c r="KB21">
        <v>1.7833333333333336E-3</v>
      </c>
      <c r="KC21">
        <v>1.7833333333333336E-3</v>
      </c>
      <c r="KD21">
        <v>1.7833333333333336E-3</v>
      </c>
      <c r="KE21">
        <v>1.7833333333333336E-3</v>
      </c>
      <c r="KF21">
        <v>1.7833333333333336E-3</v>
      </c>
      <c r="KG21">
        <v>1.7833333333333336E-3</v>
      </c>
      <c r="KH21">
        <v>1.7833333333333336E-3</v>
      </c>
      <c r="KI21">
        <v>1.7833333333333336E-3</v>
      </c>
      <c r="KJ21">
        <v>1.7833333333333336E-3</v>
      </c>
      <c r="KK21">
        <v>1.7833333333333336E-3</v>
      </c>
      <c r="KL21">
        <v>1.7833333333333336E-3</v>
      </c>
      <c r="KM21">
        <v>1.7833333333333336E-3</v>
      </c>
      <c r="KN21">
        <v>1.7833333333333336E-3</v>
      </c>
      <c r="KO21">
        <v>1.7833333333333336E-3</v>
      </c>
      <c r="KP21">
        <v>1.7833333333333336E-3</v>
      </c>
      <c r="KQ21">
        <v>1.7833333333333336E-3</v>
      </c>
      <c r="KR21">
        <v>1.7833333333333336E-3</v>
      </c>
      <c r="KS21">
        <v>1.7833333333333336E-3</v>
      </c>
      <c r="KT21">
        <v>1.7833333333333336E-3</v>
      </c>
      <c r="KU21">
        <v>1.7833333333333336E-3</v>
      </c>
      <c r="KV21">
        <v>1.7833333333333336E-3</v>
      </c>
      <c r="KW21">
        <v>1.7833333333333336E-3</v>
      </c>
      <c r="KX21">
        <v>1.7833333333333336E-3</v>
      </c>
      <c r="KY21">
        <v>1.7833333333333336E-3</v>
      </c>
      <c r="KZ21">
        <v>1.7833333333333336E-3</v>
      </c>
      <c r="LA21">
        <v>1.7833333333333336E-3</v>
      </c>
      <c r="LB21">
        <v>1.7833333333333336E-3</v>
      </c>
      <c r="LC21">
        <v>1.7833333333333336E-3</v>
      </c>
      <c r="LD21">
        <v>1.7833333333333336E-3</v>
      </c>
      <c r="LE21">
        <v>1.7833333333333336E-3</v>
      </c>
      <c r="LF21">
        <v>1.7833333333333336E-3</v>
      </c>
      <c r="LG21">
        <v>1.7833333333333336E-3</v>
      </c>
      <c r="LH21">
        <v>1.7833333333333336E-3</v>
      </c>
      <c r="LI21">
        <v>1.7833333333333336E-3</v>
      </c>
      <c r="LJ21">
        <v>1.7833333333333336E-3</v>
      </c>
      <c r="LK21">
        <v>1.7833333333333336E-3</v>
      </c>
      <c r="LL21">
        <v>1.7833333333333336E-3</v>
      </c>
      <c r="LM21">
        <v>1.7833333333333336E-3</v>
      </c>
      <c r="LN21">
        <v>1.7833333333333336E-3</v>
      </c>
      <c r="LO21">
        <v>1.7833333333333336E-3</v>
      </c>
      <c r="LP21">
        <v>1.7833333333333336E-3</v>
      </c>
      <c r="LQ21">
        <v>1.7833333333333336E-3</v>
      </c>
      <c r="LR21">
        <v>1.7833333333333336E-3</v>
      </c>
      <c r="LS21">
        <v>1.7833333333333336E-3</v>
      </c>
      <c r="LT21">
        <v>1.7833333333333336E-3</v>
      </c>
      <c r="LU21">
        <v>1.7833333333333336E-3</v>
      </c>
      <c r="LV21">
        <v>1.7833333333333336E-3</v>
      </c>
      <c r="LW21">
        <v>1.7833333333333336E-3</v>
      </c>
      <c r="LX21">
        <v>1.7833333333333336E-3</v>
      </c>
      <c r="LY21">
        <v>1.7833333333333336E-3</v>
      </c>
      <c r="LZ21">
        <v>1.7833333333333336E-3</v>
      </c>
      <c r="MA21">
        <v>1.7833333333333336E-3</v>
      </c>
      <c r="MB21">
        <v>1.7833333333333336E-3</v>
      </c>
      <c r="MC21">
        <v>1.7833333333333336E-3</v>
      </c>
      <c r="MD21">
        <v>1.7833333333333336E-3</v>
      </c>
      <c r="ME21">
        <v>1.7833333333333336E-3</v>
      </c>
      <c r="MF21">
        <v>1.7833333333333336E-3</v>
      </c>
      <c r="MG21">
        <v>1.7833333333333336E-3</v>
      </c>
      <c r="MH21">
        <v>1.7833333333333336E-3</v>
      </c>
      <c r="MI21">
        <v>1.7833333333333336E-3</v>
      </c>
      <c r="MJ21">
        <v>1.7833333333333336E-3</v>
      </c>
      <c r="MK21">
        <v>1.7833333333333336E-3</v>
      </c>
      <c r="ML21">
        <v>1.7833333333333336E-3</v>
      </c>
      <c r="MM21">
        <v>1.7833333333333336E-3</v>
      </c>
      <c r="MN21">
        <v>1.7833333333333336E-3</v>
      </c>
      <c r="MO21">
        <v>1.7833333333333336E-3</v>
      </c>
      <c r="MP21">
        <v>1.7833333333333336E-3</v>
      </c>
      <c r="MQ21">
        <v>1.7833333333333336E-3</v>
      </c>
      <c r="MR21">
        <v>1.7833333333333336E-3</v>
      </c>
      <c r="MS21">
        <v>1.7833333333333336E-3</v>
      </c>
      <c r="MT21">
        <v>1.7833333333333336E-3</v>
      </c>
      <c r="MU21">
        <v>1.7833333333333336E-3</v>
      </c>
      <c r="MV21">
        <v>1.7833333333333336E-3</v>
      </c>
      <c r="MW21">
        <v>1.7833333333333336E-3</v>
      </c>
      <c r="MX21">
        <v>1.7833333333333336E-3</v>
      </c>
      <c r="MY21">
        <v>1.7833333333333336E-3</v>
      </c>
      <c r="MZ21">
        <v>1.7833333333333336E-3</v>
      </c>
      <c r="NA21">
        <v>1.7833333333333336E-3</v>
      </c>
      <c r="NB21">
        <v>1.7833333333333336E-3</v>
      </c>
      <c r="NC21">
        <v>1.7833333333333336E-3</v>
      </c>
      <c r="ND21">
        <v>1.7833333333333336E-3</v>
      </c>
      <c r="NE21">
        <v>1.7833333333333336E-3</v>
      </c>
      <c r="NF21">
        <v>1.7833333333333336E-3</v>
      </c>
      <c r="NG21">
        <v>1.7833333333333336E-3</v>
      </c>
      <c r="NH21">
        <v>1.7833333333333336E-3</v>
      </c>
      <c r="NI21">
        <v>1.7833333333333336E-3</v>
      </c>
      <c r="NJ21">
        <v>1.7833333333333336E-3</v>
      </c>
      <c r="NK21">
        <v>1.7833333333333336E-3</v>
      </c>
      <c r="NL21">
        <v>1.7833333333333336E-3</v>
      </c>
      <c r="NM21">
        <v>1.7833333333333336E-3</v>
      </c>
      <c r="NN21">
        <v>1.7833333333333336E-3</v>
      </c>
    </row>
    <row r="22" spans="1:378" x14ac:dyDescent="0.25">
      <c r="A22" t="s">
        <v>20</v>
      </c>
      <c r="B22">
        <v>2.3275000000000001E-2</v>
      </c>
      <c r="C22">
        <v>2.3275000000000001E-2</v>
      </c>
      <c r="D22">
        <v>2.3275000000000001E-2</v>
      </c>
      <c r="E22">
        <v>2.3275000000000001E-2</v>
      </c>
      <c r="F22">
        <v>2.3275000000000001E-2</v>
      </c>
      <c r="G22">
        <v>2.3275000000000001E-2</v>
      </c>
      <c r="H22">
        <v>2.3275000000000001E-2</v>
      </c>
      <c r="I22">
        <v>2.3275000000000001E-2</v>
      </c>
      <c r="J22">
        <v>2.3275000000000001E-2</v>
      </c>
      <c r="K22">
        <v>2.3275000000000001E-2</v>
      </c>
      <c r="L22">
        <v>2.3275000000000001E-2</v>
      </c>
      <c r="M22">
        <v>2.3275000000000001E-2</v>
      </c>
      <c r="N22">
        <v>2.3275000000000001E-2</v>
      </c>
      <c r="O22">
        <v>2.3275000000000001E-2</v>
      </c>
      <c r="P22">
        <v>2.3275000000000001E-2</v>
      </c>
      <c r="Q22">
        <v>2.3275000000000001E-2</v>
      </c>
      <c r="R22">
        <v>2.3275000000000001E-2</v>
      </c>
      <c r="S22">
        <v>2.3275000000000001E-2</v>
      </c>
      <c r="T22">
        <v>2.3275000000000001E-2</v>
      </c>
      <c r="U22">
        <v>2.3275000000000001E-2</v>
      </c>
      <c r="V22">
        <v>2.3275000000000001E-2</v>
      </c>
      <c r="W22">
        <v>2.3275000000000001E-2</v>
      </c>
      <c r="X22">
        <v>2.3275000000000001E-2</v>
      </c>
      <c r="Y22">
        <v>2.3275000000000001E-2</v>
      </c>
      <c r="Z22">
        <v>2.3275000000000001E-2</v>
      </c>
      <c r="AA22">
        <v>2.3275000000000001E-2</v>
      </c>
      <c r="AB22">
        <v>2.3275000000000001E-2</v>
      </c>
      <c r="AC22">
        <v>2.3275000000000001E-2</v>
      </c>
      <c r="AD22">
        <v>2.3275000000000001E-2</v>
      </c>
      <c r="AE22">
        <v>2.3275000000000001E-2</v>
      </c>
      <c r="AF22">
        <v>2.3275000000000001E-2</v>
      </c>
      <c r="AG22">
        <v>2.3275000000000001E-2</v>
      </c>
      <c r="AH22">
        <v>2.3275000000000001E-2</v>
      </c>
      <c r="AI22">
        <v>2.3275000000000001E-2</v>
      </c>
      <c r="AJ22">
        <v>2.3275000000000001E-2</v>
      </c>
      <c r="AK22">
        <v>2.3275000000000001E-2</v>
      </c>
      <c r="AL22">
        <v>2.3275000000000001E-2</v>
      </c>
      <c r="AM22">
        <v>2.3275000000000001E-2</v>
      </c>
      <c r="AN22">
        <v>2.3275000000000001E-2</v>
      </c>
      <c r="AO22">
        <v>2.3275000000000001E-2</v>
      </c>
      <c r="AP22">
        <v>2.3275000000000001E-2</v>
      </c>
      <c r="AQ22">
        <v>2.3275000000000001E-2</v>
      </c>
      <c r="AR22">
        <v>2.3275000000000001E-2</v>
      </c>
      <c r="AS22">
        <v>2.3275000000000001E-2</v>
      </c>
      <c r="AT22">
        <v>2.3275000000000001E-2</v>
      </c>
      <c r="AU22">
        <v>2.3275000000000001E-2</v>
      </c>
      <c r="AV22">
        <v>2.3275000000000001E-2</v>
      </c>
      <c r="AW22">
        <v>2.3275000000000001E-2</v>
      </c>
      <c r="AX22">
        <v>2.3275000000000001E-2</v>
      </c>
      <c r="AY22">
        <v>2.3275000000000001E-2</v>
      </c>
      <c r="AZ22">
        <v>2.3275000000000001E-2</v>
      </c>
      <c r="BA22">
        <v>2.3275000000000001E-2</v>
      </c>
      <c r="BB22">
        <v>2.3275000000000001E-2</v>
      </c>
      <c r="BC22">
        <v>2.3275000000000001E-2</v>
      </c>
      <c r="BD22">
        <v>2.3275000000000001E-2</v>
      </c>
      <c r="BE22">
        <v>2.3275000000000001E-2</v>
      </c>
      <c r="BF22">
        <v>2.3275000000000001E-2</v>
      </c>
      <c r="BG22">
        <v>2.3275000000000001E-2</v>
      </c>
      <c r="BH22">
        <v>2.3275000000000001E-2</v>
      </c>
      <c r="BI22">
        <v>2.3275000000000001E-2</v>
      </c>
      <c r="BJ22">
        <v>2.3275000000000001E-2</v>
      </c>
      <c r="BK22">
        <v>2.3275000000000001E-2</v>
      </c>
      <c r="BL22">
        <v>2.3275000000000001E-2</v>
      </c>
      <c r="BM22">
        <v>2.3275000000000001E-2</v>
      </c>
      <c r="BN22">
        <v>2.3275000000000001E-2</v>
      </c>
      <c r="BO22">
        <v>2.3275000000000001E-2</v>
      </c>
      <c r="BP22">
        <v>2.3275000000000001E-2</v>
      </c>
      <c r="BQ22">
        <v>2.3275000000000001E-2</v>
      </c>
      <c r="BR22">
        <v>2.3275000000000001E-2</v>
      </c>
      <c r="BS22">
        <v>2.3275000000000001E-2</v>
      </c>
      <c r="BT22">
        <v>2.3275000000000001E-2</v>
      </c>
      <c r="BU22">
        <v>2.3275000000000001E-2</v>
      </c>
      <c r="BV22">
        <v>2.3275000000000001E-2</v>
      </c>
      <c r="BW22">
        <v>2.3275000000000001E-2</v>
      </c>
      <c r="BX22">
        <v>2.3275000000000001E-2</v>
      </c>
      <c r="BY22">
        <v>2.3275000000000001E-2</v>
      </c>
      <c r="BZ22">
        <v>2.3275000000000001E-2</v>
      </c>
      <c r="CA22">
        <v>2.3275000000000001E-2</v>
      </c>
      <c r="CB22">
        <v>2.3275000000000001E-2</v>
      </c>
      <c r="CC22">
        <v>2.3275000000000001E-2</v>
      </c>
      <c r="CD22">
        <v>2.3275000000000001E-2</v>
      </c>
      <c r="CE22">
        <v>2.3275000000000001E-2</v>
      </c>
      <c r="CF22">
        <v>2.3275000000000001E-2</v>
      </c>
      <c r="CG22">
        <v>2.3275000000000001E-2</v>
      </c>
      <c r="CH22">
        <v>2.3275000000000001E-2</v>
      </c>
      <c r="CI22">
        <v>2.3275000000000001E-2</v>
      </c>
      <c r="CJ22">
        <v>2.3275000000000001E-2</v>
      </c>
      <c r="CK22">
        <v>2.3275000000000001E-2</v>
      </c>
      <c r="CL22">
        <v>2.3275000000000001E-2</v>
      </c>
      <c r="CM22">
        <v>2.3275000000000001E-2</v>
      </c>
      <c r="CN22">
        <v>2.3275000000000001E-2</v>
      </c>
      <c r="CO22">
        <v>2.3275000000000001E-2</v>
      </c>
      <c r="CP22">
        <v>2.3275000000000001E-2</v>
      </c>
      <c r="CQ22">
        <v>2.3275000000000001E-2</v>
      </c>
      <c r="CR22">
        <v>2.3275000000000001E-2</v>
      </c>
      <c r="CS22">
        <v>2.3275000000000001E-2</v>
      </c>
      <c r="CT22">
        <v>2.3275000000000001E-2</v>
      </c>
      <c r="CU22">
        <v>2.3275000000000001E-2</v>
      </c>
      <c r="CV22">
        <v>2.3275000000000001E-2</v>
      </c>
      <c r="CW22">
        <v>2.3275000000000001E-2</v>
      </c>
      <c r="CX22">
        <v>2.3275000000000001E-2</v>
      </c>
      <c r="CY22">
        <v>2.3275000000000001E-2</v>
      </c>
      <c r="CZ22">
        <v>2.3275000000000001E-2</v>
      </c>
      <c r="DA22">
        <v>2.3275000000000001E-2</v>
      </c>
      <c r="DB22">
        <v>2.3275000000000001E-2</v>
      </c>
      <c r="DC22">
        <v>2.3275000000000001E-2</v>
      </c>
      <c r="DD22">
        <v>2.3275000000000001E-2</v>
      </c>
      <c r="DE22">
        <v>2.3275000000000001E-2</v>
      </c>
      <c r="DF22">
        <v>2.3275000000000001E-2</v>
      </c>
      <c r="DG22">
        <v>2.3275000000000001E-2</v>
      </c>
      <c r="DH22">
        <v>2.3275000000000001E-2</v>
      </c>
      <c r="DI22">
        <v>2.3275000000000001E-2</v>
      </c>
      <c r="DJ22">
        <v>2.3275000000000001E-2</v>
      </c>
      <c r="DK22">
        <v>2.3275000000000001E-2</v>
      </c>
      <c r="DL22">
        <v>2.3275000000000001E-2</v>
      </c>
      <c r="DM22">
        <v>2.3275000000000001E-2</v>
      </c>
      <c r="DN22">
        <v>2.3275000000000001E-2</v>
      </c>
      <c r="DO22">
        <v>2.3275000000000001E-2</v>
      </c>
      <c r="DP22">
        <v>2.3275000000000001E-2</v>
      </c>
      <c r="DQ22">
        <v>2.3275000000000001E-2</v>
      </c>
      <c r="DR22">
        <v>2.3275000000000001E-2</v>
      </c>
      <c r="DS22">
        <v>2.3275000000000001E-2</v>
      </c>
      <c r="DT22">
        <v>2.3275000000000001E-2</v>
      </c>
      <c r="DU22">
        <v>2.3275000000000001E-2</v>
      </c>
      <c r="DV22">
        <v>2.3275000000000001E-2</v>
      </c>
      <c r="DW22">
        <v>2.3275000000000001E-2</v>
      </c>
      <c r="DX22">
        <v>2.3275000000000001E-2</v>
      </c>
      <c r="DY22">
        <v>2.3275000000000001E-2</v>
      </c>
      <c r="DZ22">
        <v>2.3275000000000001E-2</v>
      </c>
      <c r="EA22">
        <v>2.3275000000000001E-2</v>
      </c>
      <c r="EB22">
        <v>2.3275000000000001E-2</v>
      </c>
      <c r="EC22">
        <v>2.3275000000000001E-2</v>
      </c>
      <c r="ED22">
        <v>2.3275000000000001E-2</v>
      </c>
      <c r="EE22">
        <v>2.3275000000000001E-2</v>
      </c>
      <c r="EF22">
        <v>2.3275000000000001E-2</v>
      </c>
      <c r="EG22">
        <v>2.3275000000000001E-2</v>
      </c>
      <c r="EH22">
        <v>2.3275000000000001E-2</v>
      </c>
      <c r="EI22">
        <v>2.3275000000000001E-2</v>
      </c>
      <c r="EJ22">
        <v>2.3275000000000001E-2</v>
      </c>
      <c r="EK22">
        <v>2.3275000000000001E-2</v>
      </c>
      <c r="EL22">
        <v>2.3275000000000001E-2</v>
      </c>
      <c r="EM22">
        <v>2.3275000000000001E-2</v>
      </c>
      <c r="EN22">
        <v>2.3275000000000001E-2</v>
      </c>
      <c r="EO22">
        <v>2.3275000000000001E-2</v>
      </c>
      <c r="EP22">
        <v>2.3275000000000001E-2</v>
      </c>
      <c r="EQ22">
        <v>2.3275000000000001E-2</v>
      </c>
      <c r="ER22">
        <v>2.3275000000000001E-2</v>
      </c>
      <c r="ES22">
        <v>2.3275000000000001E-2</v>
      </c>
      <c r="ET22">
        <v>2.3275000000000001E-2</v>
      </c>
      <c r="EU22">
        <v>2.3275000000000001E-2</v>
      </c>
      <c r="EV22">
        <v>2.3275000000000001E-2</v>
      </c>
      <c r="EW22">
        <v>2.3275000000000001E-2</v>
      </c>
      <c r="EX22">
        <v>2.3275000000000001E-2</v>
      </c>
      <c r="EY22">
        <v>2.3275000000000001E-2</v>
      </c>
      <c r="EZ22">
        <v>2.3275000000000001E-2</v>
      </c>
      <c r="FA22">
        <v>2.3275000000000001E-2</v>
      </c>
      <c r="FB22">
        <v>2.3275000000000001E-2</v>
      </c>
      <c r="FC22">
        <v>2.3275000000000001E-2</v>
      </c>
      <c r="FD22">
        <v>2.3275000000000001E-2</v>
      </c>
      <c r="FE22">
        <v>2.3275000000000001E-2</v>
      </c>
      <c r="FF22">
        <v>2.3275000000000001E-2</v>
      </c>
      <c r="FG22">
        <v>2.3275000000000001E-2</v>
      </c>
      <c r="FH22">
        <v>2.3275000000000001E-2</v>
      </c>
      <c r="FI22">
        <v>2.3275000000000001E-2</v>
      </c>
      <c r="FJ22">
        <v>2.3275000000000001E-2</v>
      </c>
      <c r="FK22">
        <v>2.3275000000000001E-2</v>
      </c>
      <c r="FL22">
        <v>2.3275000000000001E-2</v>
      </c>
      <c r="FM22">
        <v>2.3275000000000001E-2</v>
      </c>
      <c r="FN22">
        <v>2.3275000000000001E-2</v>
      </c>
      <c r="FO22">
        <v>2.3275000000000001E-2</v>
      </c>
      <c r="FP22">
        <v>2.3275000000000001E-2</v>
      </c>
      <c r="FQ22">
        <v>2.3275000000000001E-2</v>
      </c>
      <c r="FR22">
        <v>2.3275000000000001E-2</v>
      </c>
      <c r="FS22">
        <v>2.3275000000000001E-2</v>
      </c>
      <c r="FT22">
        <v>2.3275000000000001E-2</v>
      </c>
      <c r="FU22">
        <v>2.3275000000000001E-2</v>
      </c>
      <c r="FV22">
        <v>2.3275000000000001E-2</v>
      </c>
      <c r="FW22">
        <v>2.3275000000000001E-2</v>
      </c>
      <c r="FX22">
        <v>2.3275000000000001E-2</v>
      </c>
      <c r="FY22">
        <v>2.3275000000000001E-2</v>
      </c>
      <c r="FZ22">
        <v>2.3275000000000001E-2</v>
      </c>
      <c r="GA22">
        <v>2.3275000000000001E-2</v>
      </c>
      <c r="GB22">
        <v>2.3275000000000001E-2</v>
      </c>
      <c r="GC22">
        <v>2.3275000000000001E-2</v>
      </c>
      <c r="GD22">
        <v>2.3275000000000001E-2</v>
      </c>
      <c r="GE22">
        <v>2.3275000000000001E-2</v>
      </c>
      <c r="GF22">
        <v>2.3275000000000001E-2</v>
      </c>
      <c r="GG22">
        <v>2.3275000000000001E-2</v>
      </c>
      <c r="GH22">
        <v>2.3275000000000001E-2</v>
      </c>
      <c r="GI22">
        <v>2.3275000000000001E-2</v>
      </c>
      <c r="GJ22">
        <v>2.3275000000000001E-2</v>
      </c>
      <c r="GK22">
        <v>2.3275000000000001E-2</v>
      </c>
      <c r="GL22">
        <v>2.3275000000000001E-2</v>
      </c>
      <c r="GM22">
        <v>2.3275000000000001E-2</v>
      </c>
      <c r="GN22">
        <v>2.3275000000000001E-2</v>
      </c>
      <c r="GO22">
        <v>2.3275000000000001E-2</v>
      </c>
      <c r="GP22">
        <v>2.3275000000000001E-2</v>
      </c>
      <c r="GQ22">
        <v>2.3275000000000001E-2</v>
      </c>
      <c r="GR22">
        <v>2.3275000000000001E-2</v>
      </c>
      <c r="GS22">
        <v>2.3275000000000001E-2</v>
      </c>
      <c r="GT22">
        <v>2.3275000000000001E-2</v>
      </c>
      <c r="GU22">
        <v>2.3275000000000001E-2</v>
      </c>
      <c r="GV22">
        <v>2.3275000000000001E-2</v>
      </c>
      <c r="GW22">
        <v>2.3275000000000001E-2</v>
      </c>
      <c r="GX22">
        <v>2.3275000000000001E-2</v>
      </c>
      <c r="GY22">
        <v>2.3275000000000001E-2</v>
      </c>
      <c r="GZ22">
        <v>2.3275000000000001E-2</v>
      </c>
      <c r="HA22">
        <v>2.3275000000000001E-2</v>
      </c>
      <c r="HB22">
        <v>2.3275000000000001E-2</v>
      </c>
      <c r="HC22">
        <v>2.3275000000000001E-2</v>
      </c>
      <c r="HD22">
        <v>2.3275000000000001E-2</v>
      </c>
      <c r="HE22">
        <v>2.3275000000000001E-2</v>
      </c>
      <c r="HF22">
        <v>2.3275000000000001E-2</v>
      </c>
      <c r="HG22">
        <v>2.3275000000000001E-2</v>
      </c>
      <c r="HH22">
        <v>2.3275000000000001E-2</v>
      </c>
      <c r="HI22">
        <v>2.3275000000000001E-2</v>
      </c>
      <c r="HJ22">
        <v>2.3275000000000001E-2</v>
      </c>
      <c r="HK22">
        <v>2.3275000000000001E-2</v>
      </c>
      <c r="HL22">
        <v>2.3275000000000001E-2</v>
      </c>
      <c r="HM22">
        <v>2.3275000000000001E-2</v>
      </c>
      <c r="HN22">
        <v>2.3275000000000001E-2</v>
      </c>
      <c r="HO22">
        <v>2.3275000000000001E-2</v>
      </c>
      <c r="HP22">
        <v>2.3275000000000001E-2</v>
      </c>
      <c r="HQ22">
        <v>2.3275000000000001E-2</v>
      </c>
      <c r="HR22">
        <v>2.3275000000000001E-2</v>
      </c>
      <c r="HS22">
        <v>2.3275000000000001E-2</v>
      </c>
      <c r="HT22">
        <v>2.3275000000000001E-2</v>
      </c>
      <c r="HU22">
        <v>2.3275000000000001E-2</v>
      </c>
      <c r="HV22">
        <v>2.3275000000000001E-2</v>
      </c>
      <c r="HW22">
        <v>2.3275000000000001E-2</v>
      </c>
      <c r="HX22">
        <v>2.3275000000000001E-2</v>
      </c>
      <c r="HY22">
        <v>2.3275000000000001E-2</v>
      </c>
      <c r="HZ22">
        <v>2.3275000000000001E-2</v>
      </c>
      <c r="IA22">
        <v>2.3275000000000001E-2</v>
      </c>
      <c r="IB22">
        <v>2.3275000000000001E-2</v>
      </c>
      <c r="IC22">
        <v>2.3275000000000001E-2</v>
      </c>
      <c r="ID22">
        <v>2.3275000000000001E-2</v>
      </c>
      <c r="IE22">
        <v>2.3275000000000001E-2</v>
      </c>
      <c r="IF22">
        <v>2.3275000000000001E-2</v>
      </c>
      <c r="IG22">
        <v>2.3275000000000001E-2</v>
      </c>
      <c r="IH22">
        <v>2.3275000000000001E-2</v>
      </c>
      <c r="II22">
        <v>2.3275000000000001E-2</v>
      </c>
      <c r="IJ22">
        <v>2.3275000000000001E-2</v>
      </c>
      <c r="IK22">
        <v>2.3275000000000001E-2</v>
      </c>
      <c r="IL22">
        <v>2.3275000000000001E-2</v>
      </c>
      <c r="IM22">
        <v>2.3275000000000001E-2</v>
      </c>
      <c r="IN22">
        <v>2.3275000000000001E-2</v>
      </c>
      <c r="IO22">
        <v>2.3275000000000001E-2</v>
      </c>
      <c r="IP22">
        <v>2.3275000000000001E-2</v>
      </c>
      <c r="IQ22">
        <v>2.3275000000000001E-2</v>
      </c>
      <c r="IR22">
        <v>2.3275000000000001E-2</v>
      </c>
      <c r="IS22">
        <v>2.3275000000000001E-2</v>
      </c>
      <c r="IT22">
        <v>2.3275000000000001E-2</v>
      </c>
      <c r="IU22">
        <v>2.3275000000000001E-2</v>
      </c>
      <c r="IV22">
        <v>2.3275000000000001E-2</v>
      </c>
      <c r="IW22">
        <v>2.3275000000000001E-2</v>
      </c>
      <c r="IX22">
        <v>2.3275000000000001E-2</v>
      </c>
      <c r="IY22">
        <v>2.3275000000000001E-2</v>
      </c>
      <c r="IZ22">
        <v>2.3275000000000001E-2</v>
      </c>
      <c r="JA22">
        <v>2.3275000000000001E-2</v>
      </c>
      <c r="JB22">
        <v>2.3275000000000001E-2</v>
      </c>
      <c r="JC22">
        <v>2.3275000000000001E-2</v>
      </c>
      <c r="JD22">
        <v>2.3275000000000001E-2</v>
      </c>
      <c r="JE22">
        <v>2.3275000000000001E-2</v>
      </c>
      <c r="JF22">
        <v>2.3275000000000001E-2</v>
      </c>
      <c r="JG22">
        <v>2.3275000000000001E-2</v>
      </c>
      <c r="JH22">
        <v>2.3275000000000001E-2</v>
      </c>
      <c r="JI22">
        <v>2.3275000000000001E-2</v>
      </c>
      <c r="JJ22">
        <v>2.3275000000000001E-2</v>
      </c>
      <c r="JK22">
        <v>2.3275000000000001E-2</v>
      </c>
      <c r="JL22">
        <v>2.3275000000000001E-2</v>
      </c>
      <c r="JM22">
        <v>2.3275000000000001E-2</v>
      </c>
      <c r="JN22">
        <v>2.3275000000000001E-2</v>
      </c>
      <c r="JO22">
        <v>2.3275000000000001E-2</v>
      </c>
      <c r="JP22">
        <v>2.3275000000000001E-2</v>
      </c>
      <c r="JQ22">
        <v>2.3275000000000001E-2</v>
      </c>
      <c r="JR22">
        <v>2.3275000000000001E-2</v>
      </c>
      <c r="JS22">
        <v>2.3275000000000001E-2</v>
      </c>
      <c r="JT22">
        <v>2.3275000000000001E-2</v>
      </c>
      <c r="JU22">
        <v>2.3275000000000001E-2</v>
      </c>
      <c r="JV22">
        <v>2.3275000000000001E-2</v>
      </c>
      <c r="JW22">
        <v>2.3275000000000001E-2</v>
      </c>
      <c r="JX22">
        <v>2.3275000000000001E-2</v>
      </c>
      <c r="JY22">
        <v>2.3275000000000001E-2</v>
      </c>
      <c r="JZ22">
        <v>2.3275000000000001E-2</v>
      </c>
      <c r="KA22">
        <v>2.3275000000000001E-2</v>
      </c>
      <c r="KB22">
        <v>2.3275000000000001E-2</v>
      </c>
      <c r="KC22">
        <v>2.3275000000000001E-2</v>
      </c>
      <c r="KD22">
        <v>2.3275000000000001E-2</v>
      </c>
      <c r="KE22">
        <v>2.3275000000000001E-2</v>
      </c>
      <c r="KF22">
        <v>2.3275000000000001E-2</v>
      </c>
      <c r="KG22">
        <v>2.3275000000000001E-2</v>
      </c>
      <c r="KH22">
        <v>2.3275000000000001E-2</v>
      </c>
      <c r="KI22">
        <v>2.3275000000000001E-2</v>
      </c>
      <c r="KJ22">
        <v>2.3275000000000001E-2</v>
      </c>
      <c r="KK22">
        <v>2.3275000000000001E-2</v>
      </c>
      <c r="KL22">
        <v>2.3275000000000001E-2</v>
      </c>
      <c r="KM22">
        <v>2.3275000000000001E-2</v>
      </c>
      <c r="KN22">
        <v>2.3275000000000001E-2</v>
      </c>
      <c r="KO22">
        <v>2.3275000000000001E-2</v>
      </c>
      <c r="KP22">
        <v>2.3275000000000001E-2</v>
      </c>
      <c r="KQ22">
        <v>2.3275000000000001E-2</v>
      </c>
      <c r="KR22">
        <v>2.3275000000000001E-2</v>
      </c>
      <c r="KS22">
        <v>2.3275000000000001E-2</v>
      </c>
      <c r="KT22">
        <v>2.3275000000000001E-2</v>
      </c>
      <c r="KU22">
        <v>2.3275000000000001E-2</v>
      </c>
      <c r="KV22">
        <v>2.3275000000000001E-2</v>
      </c>
      <c r="KW22">
        <v>2.3275000000000001E-2</v>
      </c>
      <c r="KX22">
        <v>2.3275000000000001E-2</v>
      </c>
      <c r="KY22">
        <v>2.3275000000000001E-2</v>
      </c>
      <c r="KZ22">
        <v>2.3275000000000001E-2</v>
      </c>
      <c r="LA22">
        <v>2.3275000000000001E-2</v>
      </c>
      <c r="LB22">
        <v>2.3275000000000001E-2</v>
      </c>
      <c r="LC22">
        <v>2.3275000000000001E-2</v>
      </c>
      <c r="LD22">
        <v>2.3275000000000001E-2</v>
      </c>
      <c r="LE22">
        <v>2.3275000000000001E-2</v>
      </c>
      <c r="LF22">
        <v>2.3275000000000001E-2</v>
      </c>
      <c r="LG22">
        <v>2.3275000000000001E-2</v>
      </c>
      <c r="LH22">
        <v>2.3275000000000001E-2</v>
      </c>
      <c r="LI22">
        <v>2.3275000000000001E-2</v>
      </c>
      <c r="LJ22">
        <v>2.3275000000000001E-2</v>
      </c>
      <c r="LK22">
        <v>2.3275000000000001E-2</v>
      </c>
      <c r="LL22">
        <v>2.3275000000000001E-2</v>
      </c>
      <c r="LM22">
        <v>2.3275000000000001E-2</v>
      </c>
      <c r="LN22">
        <v>2.3275000000000001E-2</v>
      </c>
      <c r="LO22">
        <v>2.3275000000000001E-2</v>
      </c>
      <c r="LP22">
        <v>2.3275000000000001E-2</v>
      </c>
      <c r="LQ22">
        <v>2.3275000000000001E-2</v>
      </c>
      <c r="LR22">
        <v>2.3275000000000001E-2</v>
      </c>
      <c r="LS22">
        <v>2.3275000000000001E-2</v>
      </c>
      <c r="LT22">
        <v>2.3275000000000001E-2</v>
      </c>
      <c r="LU22">
        <v>2.3275000000000001E-2</v>
      </c>
      <c r="LV22">
        <v>2.3275000000000001E-2</v>
      </c>
      <c r="LW22">
        <v>2.3275000000000001E-2</v>
      </c>
      <c r="LX22">
        <v>2.3275000000000001E-2</v>
      </c>
      <c r="LY22">
        <v>2.3275000000000001E-2</v>
      </c>
      <c r="LZ22">
        <v>2.3275000000000001E-2</v>
      </c>
      <c r="MA22">
        <v>2.3275000000000001E-2</v>
      </c>
      <c r="MB22">
        <v>2.3275000000000001E-2</v>
      </c>
      <c r="MC22">
        <v>2.3275000000000001E-2</v>
      </c>
      <c r="MD22">
        <v>2.3275000000000001E-2</v>
      </c>
      <c r="ME22">
        <v>2.3275000000000001E-2</v>
      </c>
      <c r="MF22">
        <v>2.3275000000000001E-2</v>
      </c>
      <c r="MG22">
        <v>2.3275000000000001E-2</v>
      </c>
      <c r="MH22">
        <v>2.3275000000000001E-2</v>
      </c>
      <c r="MI22">
        <v>2.3275000000000001E-2</v>
      </c>
      <c r="MJ22">
        <v>2.3275000000000001E-2</v>
      </c>
      <c r="MK22">
        <v>2.3275000000000001E-2</v>
      </c>
      <c r="ML22">
        <v>2.3275000000000001E-2</v>
      </c>
      <c r="MM22">
        <v>2.3275000000000001E-2</v>
      </c>
      <c r="MN22">
        <v>2.3275000000000001E-2</v>
      </c>
      <c r="MO22">
        <v>2.3275000000000001E-2</v>
      </c>
      <c r="MP22">
        <v>2.3275000000000001E-2</v>
      </c>
      <c r="MQ22">
        <v>2.3275000000000001E-2</v>
      </c>
      <c r="MR22">
        <v>2.3275000000000001E-2</v>
      </c>
      <c r="MS22">
        <v>2.3275000000000001E-2</v>
      </c>
      <c r="MT22">
        <v>2.3275000000000001E-2</v>
      </c>
      <c r="MU22">
        <v>2.3275000000000001E-2</v>
      </c>
      <c r="MV22">
        <v>2.3275000000000001E-2</v>
      </c>
      <c r="MW22">
        <v>2.3275000000000001E-2</v>
      </c>
      <c r="MX22">
        <v>2.3275000000000001E-2</v>
      </c>
      <c r="MY22">
        <v>2.3275000000000001E-2</v>
      </c>
      <c r="MZ22">
        <v>2.3275000000000001E-2</v>
      </c>
      <c r="NA22">
        <v>2.3275000000000001E-2</v>
      </c>
      <c r="NB22">
        <v>2.3275000000000001E-2</v>
      </c>
      <c r="NC22">
        <v>2.3275000000000001E-2</v>
      </c>
      <c r="ND22">
        <v>2.3275000000000001E-2</v>
      </c>
      <c r="NE22">
        <v>2.3275000000000001E-2</v>
      </c>
      <c r="NF22">
        <v>2.3275000000000001E-2</v>
      </c>
      <c r="NG22">
        <v>2.3275000000000001E-2</v>
      </c>
      <c r="NH22">
        <v>2.3275000000000001E-2</v>
      </c>
      <c r="NI22">
        <v>2.3275000000000001E-2</v>
      </c>
      <c r="NJ22">
        <v>2.3275000000000001E-2</v>
      </c>
      <c r="NK22">
        <v>2.3275000000000001E-2</v>
      </c>
      <c r="NL22">
        <v>2.3275000000000001E-2</v>
      </c>
      <c r="NM22">
        <v>2.3275000000000001E-2</v>
      </c>
      <c r="NN22">
        <v>2.3275000000000001E-2</v>
      </c>
    </row>
    <row r="23" spans="1:378" x14ac:dyDescent="0.25">
      <c r="A23" t="s">
        <v>21</v>
      </c>
      <c r="B23">
        <v>0.29977499999999996</v>
      </c>
      <c r="C23">
        <v>0.29977499999999996</v>
      </c>
      <c r="D23">
        <v>0.29977499999999996</v>
      </c>
      <c r="E23">
        <v>0.29977499999999996</v>
      </c>
      <c r="F23">
        <v>0.29977499999999996</v>
      </c>
      <c r="G23">
        <v>0.29977499999999996</v>
      </c>
      <c r="H23">
        <v>0.29977499999999996</v>
      </c>
      <c r="I23">
        <v>0.29977499999999996</v>
      </c>
      <c r="J23">
        <v>0.29977499999999996</v>
      </c>
      <c r="K23">
        <v>0.29977499999999996</v>
      </c>
      <c r="L23">
        <v>0.29977499999999996</v>
      </c>
      <c r="M23">
        <v>0.29977499999999996</v>
      </c>
      <c r="N23">
        <v>0.29977499999999996</v>
      </c>
      <c r="O23">
        <v>0.29977499999999996</v>
      </c>
      <c r="P23">
        <v>0.29977499999999996</v>
      </c>
      <c r="Q23">
        <v>0.29977499999999996</v>
      </c>
      <c r="R23">
        <v>0.29977499999999996</v>
      </c>
      <c r="S23">
        <v>0.29977499999999996</v>
      </c>
      <c r="T23">
        <v>0.29977499999999996</v>
      </c>
      <c r="U23">
        <v>0.29977499999999996</v>
      </c>
      <c r="V23">
        <v>0.29977499999999996</v>
      </c>
      <c r="W23">
        <v>0.29977499999999996</v>
      </c>
      <c r="X23">
        <v>0.29977499999999996</v>
      </c>
      <c r="Y23">
        <v>0.29977499999999996</v>
      </c>
      <c r="Z23">
        <v>0.29977499999999996</v>
      </c>
      <c r="AA23">
        <v>0.29977499999999996</v>
      </c>
      <c r="AB23">
        <v>0.29977499999999996</v>
      </c>
      <c r="AC23">
        <v>0.29977499999999996</v>
      </c>
      <c r="AD23">
        <v>0.29977499999999996</v>
      </c>
      <c r="AE23">
        <v>0.29977499999999996</v>
      </c>
      <c r="AF23">
        <v>0.29977499999999996</v>
      </c>
      <c r="AG23">
        <v>0.29977499999999996</v>
      </c>
      <c r="AH23">
        <v>0.29977499999999996</v>
      </c>
      <c r="AI23">
        <v>0.29977499999999996</v>
      </c>
      <c r="AJ23">
        <v>0.29977499999999996</v>
      </c>
      <c r="AK23">
        <v>0.29977499999999996</v>
      </c>
      <c r="AL23">
        <v>0.29977499999999996</v>
      </c>
      <c r="AM23">
        <v>0.29977499999999996</v>
      </c>
      <c r="AN23">
        <v>0.29977499999999996</v>
      </c>
      <c r="AO23">
        <v>0.29977499999999996</v>
      </c>
      <c r="AP23">
        <v>0.29977499999999996</v>
      </c>
      <c r="AQ23">
        <v>0.29977499999999996</v>
      </c>
      <c r="AR23">
        <v>0.29977499999999996</v>
      </c>
      <c r="AS23">
        <v>0.29977499999999996</v>
      </c>
      <c r="AT23">
        <v>0.29977499999999996</v>
      </c>
      <c r="AU23">
        <v>0.29977499999999996</v>
      </c>
      <c r="AV23">
        <v>0.29977499999999996</v>
      </c>
      <c r="AW23">
        <v>0.29977499999999996</v>
      </c>
      <c r="AX23">
        <v>0.29977499999999996</v>
      </c>
      <c r="AY23">
        <v>0.29977499999999996</v>
      </c>
      <c r="AZ23">
        <v>0.29977499999999996</v>
      </c>
      <c r="BA23">
        <v>0.29977499999999996</v>
      </c>
      <c r="BB23">
        <v>0.29977499999999996</v>
      </c>
      <c r="BC23">
        <v>0.29977499999999996</v>
      </c>
      <c r="BD23">
        <v>0.29977499999999996</v>
      </c>
      <c r="BE23">
        <v>0.29977499999999996</v>
      </c>
      <c r="BF23">
        <v>0.29977499999999996</v>
      </c>
      <c r="BG23">
        <v>0.29977499999999996</v>
      </c>
      <c r="BH23">
        <v>0.29977499999999996</v>
      </c>
      <c r="BI23">
        <v>0.29977499999999996</v>
      </c>
      <c r="BJ23">
        <v>0.29977499999999996</v>
      </c>
      <c r="BK23">
        <v>0.29977499999999996</v>
      </c>
      <c r="BL23">
        <v>0.29977499999999996</v>
      </c>
      <c r="BM23">
        <v>0.29977499999999996</v>
      </c>
      <c r="BN23">
        <v>0.29977499999999996</v>
      </c>
      <c r="BO23">
        <v>0.29977499999999996</v>
      </c>
      <c r="BP23">
        <v>0.29977499999999996</v>
      </c>
      <c r="BQ23">
        <v>0.29977499999999996</v>
      </c>
      <c r="BR23">
        <v>0.29977499999999996</v>
      </c>
      <c r="BS23">
        <v>0.29977499999999996</v>
      </c>
      <c r="BT23">
        <v>0.29977499999999996</v>
      </c>
      <c r="BU23">
        <v>0.29977499999999996</v>
      </c>
      <c r="BV23">
        <v>0.29977499999999996</v>
      </c>
      <c r="BW23">
        <v>0.29977499999999996</v>
      </c>
      <c r="BX23">
        <v>0.29977499999999996</v>
      </c>
      <c r="BY23">
        <v>0.29977499999999996</v>
      </c>
      <c r="BZ23">
        <v>0.29977499999999996</v>
      </c>
      <c r="CA23">
        <v>0.29977499999999996</v>
      </c>
      <c r="CB23">
        <v>0.29977499999999996</v>
      </c>
      <c r="CC23">
        <v>0.29977499999999996</v>
      </c>
      <c r="CD23">
        <v>0.29977499999999996</v>
      </c>
      <c r="CE23">
        <v>0.29977499999999996</v>
      </c>
      <c r="CF23">
        <v>0.29977499999999996</v>
      </c>
      <c r="CG23">
        <v>0.29977499999999996</v>
      </c>
      <c r="CH23">
        <v>0.29977499999999996</v>
      </c>
      <c r="CI23">
        <v>0.29977499999999996</v>
      </c>
      <c r="CJ23">
        <v>0.29977499999999996</v>
      </c>
      <c r="CK23">
        <v>0.29977499999999996</v>
      </c>
      <c r="CL23">
        <v>0.29977499999999996</v>
      </c>
      <c r="CM23">
        <v>0.29977499999999996</v>
      </c>
      <c r="CN23">
        <v>0.29977499999999996</v>
      </c>
      <c r="CO23">
        <v>0.29977499999999996</v>
      </c>
      <c r="CP23">
        <v>0.29977499999999996</v>
      </c>
      <c r="CQ23">
        <v>0.29977499999999996</v>
      </c>
      <c r="CR23">
        <v>0.29977499999999996</v>
      </c>
      <c r="CS23">
        <v>0.29977499999999996</v>
      </c>
      <c r="CT23">
        <v>0.29977499999999996</v>
      </c>
      <c r="CU23">
        <v>0.29977499999999996</v>
      </c>
      <c r="CV23">
        <v>0.29977499999999996</v>
      </c>
      <c r="CW23">
        <v>0.29977499999999996</v>
      </c>
      <c r="CX23">
        <v>0.29977499999999996</v>
      </c>
      <c r="CY23">
        <v>0.29977499999999996</v>
      </c>
      <c r="CZ23">
        <v>0.29977499999999996</v>
      </c>
      <c r="DA23">
        <v>0.29977499999999996</v>
      </c>
      <c r="DB23">
        <v>0.29977499999999996</v>
      </c>
      <c r="DC23">
        <v>0.29977499999999996</v>
      </c>
      <c r="DD23">
        <v>0.29977499999999996</v>
      </c>
      <c r="DE23">
        <v>0.29977499999999996</v>
      </c>
      <c r="DF23">
        <v>0.29977499999999996</v>
      </c>
      <c r="DG23">
        <v>0.29977499999999996</v>
      </c>
      <c r="DH23">
        <v>0.29977499999999996</v>
      </c>
      <c r="DI23">
        <v>0.29977499999999996</v>
      </c>
      <c r="DJ23">
        <v>0.29977499999999996</v>
      </c>
      <c r="DK23">
        <v>0.29977499999999996</v>
      </c>
      <c r="DL23">
        <v>0.29977499999999996</v>
      </c>
      <c r="DM23">
        <v>0.29977499999999996</v>
      </c>
      <c r="DN23">
        <v>0.29977499999999996</v>
      </c>
      <c r="DO23">
        <v>0.29977499999999996</v>
      </c>
      <c r="DP23">
        <v>0.29977499999999996</v>
      </c>
      <c r="DQ23">
        <v>0.29977499999999996</v>
      </c>
      <c r="DR23">
        <v>0.29977499999999996</v>
      </c>
      <c r="DS23">
        <v>0.29977499999999996</v>
      </c>
      <c r="DT23">
        <v>0.29977499999999996</v>
      </c>
      <c r="DU23">
        <v>0.29977499999999996</v>
      </c>
      <c r="DV23">
        <v>0.29977499999999996</v>
      </c>
      <c r="DW23">
        <v>0.29977499999999996</v>
      </c>
      <c r="DX23">
        <v>0.29977499999999996</v>
      </c>
      <c r="DY23">
        <v>0.29977499999999996</v>
      </c>
      <c r="DZ23">
        <v>0.29977499999999996</v>
      </c>
      <c r="EA23">
        <v>0.29977499999999996</v>
      </c>
      <c r="EB23">
        <v>0.29977499999999996</v>
      </c>
      <c r="EC23">
        <v>0.29977499999999996</v>
      </c>
      <c r="ED23">
        <v>0.29977499999999996</v>
      </c>
      <c r="EE23">
        <v>0.29977499999999996</v>
      </c>
      <c r="EF23">
        <v>0.29977499999999996</v>
      </c>
      <c r="EG23">
        <v>0.29977499999999996</v>
      </c>
      <c r="EH23">
        <v>0.29977499999999996</v>
      </c>
      <c r="EI23">
        <v>0.29977499999999996</v>
      </c>
      <c r="EJ23">
        <v>0.29977499999999996</v>
      </c>
      <c r="EK23">
        <v>0.29977499999999996</v>
      </c>
      <c r="EL23">
        <v>0.29977499999999996</v>
      </c>
      <c r="EM23">
        <v>0.29977499999999996</v>
      </c>
      <c r="EN23">
        <v>0.29977499999999996</v>
      </c>
      <c r="EO23">
        <v>0.29977499999999996</v>
      </c>
      <c r="EP23">
        <v>0.29977499999999996</v>
      </c>
      <c r="EQ23">
        <v>0.29977499999999996</v>
      </c>
      <c r="ER23">
        <v>0.29977499999999996</v>
      </c>
      <c r="ES23">
        <v>0.29977499999999996</v>
      </c>
      <c r="ET23">
        <v>0.29977499999999996</v>
      </c>
      <c r="EU23">
        <v>0.29977499999999996</v>
      </c>
      <c r="EV23">
        <v>0.29977499999999996</v>
      </c>
      <c r="EW23">
        <v>0.29977499999999996</v>
      </c>
      <c r="EX23">
        <v>0.29977499999999996</v>
      </c>
      <c r="EY23">
        <v>0.29977499999999996</v>
      </c>
      <c r="EZ23">
        <v>0.29977499999999996</v>
      </c>
      <c r="FA23">
        <v>0.29977499999999996</v>
      </c>
      <c r="FB23">
        <v>0.29977499999999996</v>
      </c>
      <c r="FC23">
        <v>0.29977499999999996</v>
      </c>
      <c r="FD23">
        <v>0.29977499999999996</v>
      </c>
      <c r="FE23">
        <v>0.29977499999999996</v>
      </c>
      <c r="FF23">
        <v>0.29977499999999996</v>
      </c>
      <c r="FG23">
        <v>0.29977499999999996</v>
      </c>
      <c r="FH23">
        <v>0.29977499999999996</v>
      </c>
      <c r="FI23">
        <v>0.29977499999999996</v>
      </c>
      <c r="FJ23">
        <v>0.29977499999999996</v>
      </c>
      <c r="FK23">
        <v>0.29977499999999996</v>
      </c>
      <c r="FL23">
        <v>0.29977499999999996</v>
      </c>
      <c r="FM23">
        <v>0.29977499999999996</v>
      </c>
      <c r="FN23">
        <v>0.29977499999999996</v>
      </c>
      <c r="FO23">
        <v>0.29977499999999996</v>
      </c>
      <c r="FP23">
        <v>0.29977499999999996</v>
      </c>
      <c r="FQ23">
        <v>0.29977499999999996</v>
      </c>
      <c r="FR23">
        <v>0.29977499999999996</v>
      </c>
      <c r="FS23">
        <v>0.29977499999999996</v>
      </c>
      <c r="FT23">
        <v>0.29977499999999996</v>
      </c>
      <c r="FU23">
        <v>0.29977499999999996</v>
      </c>
      <c r="FV23">
        <v>0.29977499999999996</v>
      </c>
      <c r="FW23">
        <v>0.29977499999999996</v>
      </c>
      <c r="FX23">
        <v>0.29977499999999996</v>
      </c>
      <c r="FY23">
        <v>0.29977499999999996</v>
      </c>
      <c r="FZ23">
        <v>0.29977499999999996</v>
      </c>
      <c r="GA23">
        <v>0.29977499999999996</v>
      </c>
      <c r="GB23">
        <v>0.29977499999999996</v>
      </c>
      <c r="GC23">
        <v>0.29977499999999996</v>
      </c>
      <c r="GD23">
        <v>0.29977499999999996</v>
      </c>
      <c r="GE23">
        <v>0.29977499999999996</v>
      </c>
      <c r="GF23">
        <v>0.29977499999999996</v>
      </c>
      <c r="GG23">
        <v>0.29977499999999996</v>
      </c>
      <c r="GH23">
        <v>0.29977499999999996</v>
      </c>
      <c r="GI23">
        <v>0.29977499999999996</v>
      </c>
      <c r="GJ23">
        <v>0.29977499999999996</v>
      </c>
      <c r="GK23">
        <v>0.29977499999999996</v>
      </c>
      <c r="GL23">
        <v>0.29977499999999996</v>
      </c>
      <c r="GM23">
        <v>0.29977499999999996</v>
      </c>
      <c r="GN23">
        <v>0.29977499999999996</v>
      </c>
      <c r="GO23">
        <v>0.29977499999999996</v>
      </c>
      <c r="GP23">
        <v>0.29977499999999996</v>
      </c>
      <c r="GQ23">
        <v>0.29977499999999996</v>
      </c>
      <c r="GR23">
        <v>0.29977499999999996</v>
      </c>
      <c r="GS23">
        <v>0.29977499999999996</v>
      </c>
      <c r="GT23">
        <v>0.29977499999999996</v>
      </c>
      <c r="GU23">
        <v>0.29977499999999996</v>
      </c>
      <c r="GV23">
        <v>0.29977499999999996</v>
      </c>
      <c r="GW23">
        <v>0.29977499999999996</v>
      </c>
      <c r="GX23">
        <v>0.29977499999999996</v>
      </c>
      <c r="GY23">
        <v>0.29977499999999996</v>
      </c>
      <c r="GZ23">
        <v>0.29977499999999996</v>
      </c>
      <c r="HA23">
        <v>0.29977499999999996</v>
      </c>
      <c r="HB23">
        <v>0.29977499999999996</v>
      </c>
      <c r="HC23">
        <v>0.29977499999999996</v>
      </c>
      <c r="HD23">
        <v>0.29977499999999996</v>
      </c>
      <c r="HE23">
        <v>0.29977499999999996</v>
      </c>
      <c r="HF23">
        <v>0.29977499999999996</v>
      </c>
      <c r="HG23">
        <v>0.29977499999999996</v>
      </c>
      <c r="HH23">
        <v>0.29977499999999996</v>
      </c>
      <c r="HI23">
        <v>0.29977499999999996</v>
      </c>
      <c r="HJ23">
        <v>0.29977499999999996</v>
      </c>
      <c r="HK23">
        <v>0.29977499999999996</v>
      </c>
      <c r="HL23">
        <v>0.29977499999999996</v>
      </c>
      <c r="HM23">
        <v>0.29977499999999996</v>
      </c>
      <c r="HN23">
        <v>0.29977499999999996</v>
      </c>
      <c r="HO23">
        <v>0.29977499999999996</v>
      </c>
      <c r="HP23">
        <v>0.29977499999999996</v>
      </c>
      <c r="HQ23">
        <v>0.29977499999999996</v>
      </c>
      <c r="HR23">
        <v>0.29977499999999996</v>
      </c>
      <c r="HS23">
        <v>0.29977499999999996</v>
      </c>
      <c r="HT23">
        <v>0.29977499999999996</v>
      </c>
      <c r="HU23">
        <v>0.29977499999999996</v>
      </c>
      <c r="HV23">
        <v>0.29977499999999996</v>
      </c>
      <c r="HW23">
        <v>0.29977499999999996</v>
      </c>
      <c r="HX23">
        <v>0.29977499999999996</v>
      </c>
      <c r="HY23">
        <v>0.29977499999999996</v>
      </c>
      <c r="HZ23">
        <v>0.29977499999999996</v>
      </c>
      <c r="IA23">
        <v>0.29977499999999996</v>
      </c>
      <c r="IB23">
        <v>0.29977499999999996</v>
      </c>
      <c r="IC23">
        <v>0.29977499999999996</v>
      </c>
      <c r="ID23">
        <v>0.29977499999999996</v>
      </c>
      <c r="IE23">
        <v>0.29977499999999996</v>
      </c>
      <c r="IF23">
        <v>0.29977499999999996</v>
      </c>
      <c r="IG23">
        <v>0.29977499999999996</v>
      </c>
      <c r="IH23">
        <v>0.29977499999999996</v>
      </c>
      <c r="II23">
        <v>0.29977499999999996</v>
      </c>
      <c r="IJ23">
        <v>0.29977499999999996</v>
      </c>
      <c r="IK23">
        <v>0.29977499999999996</v>
      </c>
      <c r="IL23">
        <v>0.29977499999999996</v>
      </c>
      <c r="IM23">
        <v>0.29977499999999996</v>
      </c>
      <c r="IN23">
        <v>0.29977499999999996</v>
      </c>
      <c r="IO23">
        <v>0.29977499999999996</v>
      </c>
      <c r="IP23">
        <v>0.29977499999999996</v>
      </c>
      <c r="IQ23">
        <v>0.29977499999999996</v>
      </c>
      <c r="IR23">
        <v>0.29977499999999996</v>
      </c>
      <c r="IS23">
        <v>0.29977499999999996</v>
      </c>
      <c r="IT23">
        <v>0.29977499999999996</v>
      </c>
      <c r="IU23">
        <v>0.29977499999999996</v>
      </c>
      <c r="IV23">
        <v>0.29977499999999996</v>
      </c>
      <c r="IW23">
        <v>0.29977499999999996</v>
      </c>
      <c r="IX23">
        <v>0.29977499999999996</v>
      </c>
      <c r="IY23">
        <v>0.29977499999999996</v>
      </c>
      <c r="IZ23">
        <v>0.29977499999999996</v>
      </c>
      <c r="JA23">
        <v>0.29977499999999996</v>
      </c>
      <c r="JB23">
        <v>0.29977499999999996</v>
      </c>
      <c r="JC23">
        <v>0.29977499999999996</v>
      </c>
      <c r="JD23">
        <v>0.29977499999999996</v>
      </c>
      <c r="JE23">
        <v>0.29977499999999996</v>
      </c>
      <c r="JF23">
        <v>0.29977499999999996</v>
      </c>
      <c r="JG23">
        <v>0.29977499999999996</v>
      </c>
      <c r="JH23">
        <v>0.29977499999999996</v>
      </c>
      <c r="JI23">
        <v>0.29977499999999996</v>
      </c>
      <c r="JJ23">
        <v>0.29977499999999996</v>
      </c>
      <c r="JK23">
        <v>0.29977499999999996</v>
      </c>
      <c r="JL23">
        <v>0.29977499999999996</v>
      </c>
      <c r="JM23">
        <v>0.29977499999999996</v>
      </c>
      <c r="JN23">
        <v>0.29977499999999996</v>
      </c>
      <c r="JO23">
        <v>0.29977499999999996</v>
      </c>
      <c r="JP23">
        <v>0.29977499999999996</v>
      </c>
      <c r="JQ23">
        <v>0.29977499999999996</v>
      </c>
      <c r="JR23">
        <v>0.29977499999999996</v>
      </c>
      <c r="JS23">
        <v>0.29977499999999996</v>
      </c>
      <c r="JT23">
        <v>0.29977499999999996</v>
      </c>
      <c r="JU23">
        <v>0.29977499999999996</v>
      </c>
      <c r="JV23">
        <v>0.29977499999999996</v>
      </c>
      <c r="JW23">
        <v>0.29977499999999996</v>
      </c>
      <c r="JX23">
        <v>0.29977499999999996</v>
      </c>
      <c r="JY23">
        <v>0.29977499999999996</v>
      </c>
      <c r="JZ23">
        <v>0.29977499999999996</v>
      </c>
      <c r="KA23">
        <v>0.29977499999999996</v>
      </c>
      <c r="KB23">
        <v>0.29977499999999996</v>
      </c>
      <c r="KC23">
        <v>0.29977499999999996</v>
      </c>
      <c r="KD23">
        <v>0.29977499999999996</v>
      </c>
      <c r="KE23">
        <v>0.29977499999999996</v>
      </c>
      <c r="KF23">
        <v>0.29977499999999996</v>
      </c>
      <c r="KG23">
        <v>0.29977499999999996</v>
      </c>
      <c r="KH23">
        <v>0.29977499999999996</v>
      </c>
      <c r="KI23">
        <v>0.29977499999999996</v>
      </c>
      <c r="KJ23">
        <v>0.29977499999999996</v>
      </c>
      <c r="KK23">
        <v>0.29977499999999996</v>
      </c>
      <c r="KL23">
        <v>0.29977499999999996</v>
      </c>
      <c r="KM23">
        <v>0.29977499999999996</v>
      </c>
      <c r="KN23">
        <v>0.29977499999999996</v>
      </c>
      <c r="KO23">
        <v>0.29977499999999996</v>
      </c>
      <c r="KP23">
        <v>0.29977499999999996</v>
      </c>
      <c r="KQ23">
        <v>0.29977499999999996</v>
      </c>
      <c r="KR23">
        <v>0.29977499999999996</v>
      </c>
      <c r="KS23">
        <v>0.29977499999999996</v>
      </c>
      <c r="KT23">
        <v>0.29977499999999996</v>
      </c>
      <c r="KU23">
        <v>0.29977499999999996</v>
      </c>
      <c r="KV23">
        <v>0.29977499999999996</v>
      </c>
      <c r="KW23">
        <v>0.29977499999999996</v>
      </c>
      <c r="KX23">
        <v>0.29977499999999996</v>
      </c>
      <c r="KY23">
        <v>0.29977499999999996</v>
      </c>
      <c r="KZ23">
        <v>0.29977499999999996</v>
      </c>
      <c r="LA23">
        <v>0.29977499999999996</v>
      </c>
      <c r="LB23">
        <v>0.29977499999999996</v>
      </c>
      <c r="LC23">
        <v>0.29977499999999996</v>
      </c>
      <c r="LD23">
        <v>0.29977499999999996</v>
      </c>
      <c r="LE23">
        <v>0.29977499999999996</v>
      </c>
      <c r="LF23">
        <v>0.29977499999999996</v>
      </c>
      <c r="LG23">
        <v>0.29977499999999996</v>
      </c>
      <c r="LH23">
        <v>0.29977499999999996</v>
      </c>
      <c r="LI23">
        <v>0.29977499999999996</v>
      </c>
      <c r="LJ23">
        <v>0.29977499999999996</v>
      </c>
      <c r="LK23">
        <v>0.29977499999999996</v>
      </c>
      <c r="LL23">
        <v>0.29977499999999996</v>
      </c>
      <c r="LM23">
        <v>0.29977499999999996</v>
      </c>
      <c r="LN23">
        <v>0.29977499999999996</v>
      </c>
      <c r="LO23">
        <v>0.29977499999999996</v>
      </c>
      <c r="LP23">
        <v>0.29977499999999996</v>
      </c>
      <c r="LQ23">
        <v>0.29977499999999996</v>
      </c>
      <c r="LR23">
        <v>0.29977499999999996</v>
      </c>
      <c r="LS23">
        <v>0.29977499999999996</v>
      </c>
      <c r="LT23">
        <v>0.29977499999999996</v>
      </c>
      <c r="LU23">
        <v>0.29977499999999996</v>
      </c>
      <c r="LV23">
        <v>0.29977499999999996</v>
      </c>
      <c r="LW23">
        <v>0.29977499999999996</v>
      </c>
      <c r="LX23">
        <v>0.29977499999999996</v>
      </c>
      <c r="LY23">
        <v>0.29977499999999996</v>
      </c>
      <c r="LZ23">
        <v>0.29977499999999996</v>
      </c>
      <c r="MA23">
        <v>0.29977499999999996</v>
      </c>
      <c r="MB23">
        <v>0.29977499999999996</v>
      </c>
      <c r="MC23">
        <v>0.29977499999999996</v>
      </c>
      <c r="MD23">
        <v>0.29977499999999996</v>
      </c>
      <c r="ME23">
        <v>0.29977499999999996</v>
      </c>
      <c r="MF23">
        <v>0.29977499999999996</v>
      </c>
      <c r="MG23">
        <v>0.29977499999999996</v>
      </c>
      <c r="MH23">
        <v>0.29977499999999996</v>
      </c>
      <c r="MI23">
        <v>0.29977499999999996</v>
      </c>
      <c r="MJ23">
        <v>0.29977499999999996</v>
      </c>
      <c r="MK23">
        <v>0.29977499999999996</v>
      </c>
      <c r="ML23">
        <v>0.29977499999999996</v>
      </c>
      <c r="MM23">
        <v>0.29977499999999996</v>
      </c>
      <c r="MN23">
        <v>0.29977499999999996</v>
      </c>
      <c r="MO23">
        <v>0.29977499999999996</v>
      </c>
      <c r="MP23">
        <v>0.29977499999999996</v>
      </c>
      <c r="MQ23">
        <v>0.29977499999999996</v>
      </c>
      <c r="MR23">
        <v>0.29977499999999996</v>
      </c>
      <c r="MS23">
        <v>0.29977499999999996</v>
      </c>
      <c r="MT23">
        <v>0.29977499999999996</v>
      </c>
      <c r="MU23">
        <v>0.29977499999999996</v>
      </c>
      <c r="MV23">
        <v>0.29977499999999996</v>
      </c>
      <c r="MW23">
        <v>0.29977499999999996</v>
      </c>
      <c r="MX23">
        <v>0.29977499999999996</v>
      </c>
      <c r="MY23">
        <v>0.29977499999999996</v>
      </c>
      <c r="MZ23">
        <v>0.29977499999999996</v>
      </c>
      <c r="NA23">
        <v>0.29977499999999996</v>
      </c>
      <c r="NB23">
        <v>0.29977499999999996</v>
      </c>
      <c r="NC23">
        <v>0.29977499999999996</v>
      </c>
      <c r="ND23">
        <v>0.29977499999999996</v>
      </c>
      <c r="NE23">
        <v>0.29977499999999996</v>
      </c>
      <c r="NF23">
        <v>0.29977499999999996</v>
      </c>
      <c r="NG23">
        <v>0.29977499999999996</v>
      </c>
      <c r="NH23">
        <v>0.29977499999999996</v>
      </c>
      <c r="NI23">
        <v>0.29977499999999996</v>
      </c>
      <c r="NJ23">
        <v>0.29977499999999996</v>
      </c>
      <c r="NK23">
        <v>0.29977499999999996</v>
      </c>
      <c r="NL23">
        <v>0.29977499999999996</v>
      </c>
      <c r="NM23">
        <v>0.29977499999999996</v>
      </c>
      <c r="NN23">
        <v>0.29977499999999996</v>
      </c>
    </row>
    <row r="24" spans="1:378" x14ac:dyDescent="0.25">
      <c r="A24" t="s">
        <v>22</v>
      </c>
      <c r="B24">
        <v>0.13173333333333331</v>
      </c>
      <c r="C24">
        <v>0.13173333333333331</v>
      </c>
      <c r="D24">
        <v>0.13173333333333331</v>
      </c>
      <c r="E24">
        <v>0.13173333333333331</v>
      </c>
      <c r="F24">
        <v>0.13173333333333331</v>
      </c>
      <c r="G24">
        <v>0.13173333333333331</v>
      </c>
      <c r="H24">
        <v>0.13173333333333331</v>
      </c>
      <c r="I24">
        <v>0.13173333333333331</v>
      </c>
      <c r="J24">
        <v>0.13173333333333331</v>
      </c>
      <c r="K24">
        <v>0.13173333333333331</v>
      </c>
      <c r="L24">
        <v>0.13173333333333331</v>
      </c>
      <c r="M24">
        <v>0.13173333333333331</v>
      </c>
      <c r="N24">
        <v>0.13173333333333331</v>
      </c>
      <c r="O24">
        <v>0.13173333333333331</v>
      </c>
      <c r="P24">
        <v>0.13173333333333331</v>
      </c>
      <c r="Q24">
        <v>0.13173333333333331</v>
      </c>
      <c r="R24">
        <v>0.13173333333333331</v>
      </c>
      <c r="S24">
        <v>0.13173333333333331</v>
      </c>
      <c r="T24">
        <v>0.13173333333333331</v>
      </c>
      <c r="U24">
        <v>0.13173333333333331</v>
      </c>
      <c r="V24">
        <v>0.13173333333333331</v>
      </c>
      <c r="W24">
        <v>0.13173333333333331</v>
      </c>
      <c r="X24">
        <v>0.13173333333333331</v>
      </c>
      <c r="Y24">
        <v>0.13173333333333331</v>
      </c>
      <c r="Z24">
        <v>0.13173333333333331</v>
      </c>
      <c r="AA24">
        <v>0.13173333333333331</v>
      </c>
      <c r="AB24">
        <v>0.13173333333333331</v>
      </c>
      <c r="AC24">
        <v>0.13173333333333331</v>
      </c>
      <c r="AD24">
        <v>0.13173333333333331</v>
      </c>
      <c r="AE24">
        <v>0.13173333333333331</v>
      </c>
      <c r="AF24">
        <v>0.13173333333333331</v>
      </c>
      <c r="AG24">
        <v>0.13173333333333331</v>
      </c>
      <c r="AH24">
        <v>0.13173333333333331</v>
      </c>
      <c r="AI24">
        <v>0.13173333333333331</v>
      </c>
      <c r="AJ24">
        <v>0.13173333333333331</v>
      </c>
      <c r="AK24">
        <v>0.13173333333333331</v>
      </c>
      <c r="AL24">
        <v>0.13173333333333331</v>
      </c>
      <c r="AM24">
        <v>0.13173333333333331</v>
      </c>
      <c r="AN24">
        <v>0.13173333333333331</v>
      </c>
      <c r="AO24">
        <v>0.13173333333333331</v>
      </c>
      <c r="AP24">
        <v>0.13173333333333331</v>
      </c>
      <c r="AQ24">
        <v>0.13173333333333331</v>
      </c>
      <c r="AR24">
        <v>0.13173333333333331</v>
      </c>
      <c r="AS24">
        <v>0.13173333333333331</v>
      </c>
      <c r="AT24">
        <v>0.13173333333333331</v>
      </c>
      <c r="AU24">
        <v>0.13173333333333331</v>
      </c>
      <c r="AV24">
        <v>0.13173333333333331</v>
      </c>
      <c r="AW24">
        <v>0.13173333333333331</v>
      </c>
      <c r="AX24">
        <v>0.13173333333333331</v>
      </c>
      <c r="AY24">
        <v>0.13173333333333331</v>
      </c>
      <c r="AZ24">
        <v>0.13173333333333331</v>
      </c>
      <c r="BA24">
        <v>0.13173333333333331</v>
      </c>
      <c r="BB24">
        <v>0.13173333333333331</v>
      </c>
      <c r="BC24">
        <v>0.13173333333333331</v>
      </c>
      <c r="BD24">
        <v>0.13173333333333331</v>
      </c>
      <c r="BE24">
        <v>0.13173333333333331</v>
      </c>
      <c r="BF24">
        <v>0.13173333333333331</v>
      </c>
      <c r="BG24">
        <v>0.13173333333333331</v>
      </c>
      <c r="BH24">
        <v>0.13173333333333331</v>
      </c>
      <c r="BI24">
        <v>0.13173333333333331</v>
      </c>
      <c r="BJ24">
        <v>0.13173333333333331</v>
      </c>
      <c r="BK24">
        <v>0.13173333333333331</v>
      </c>
      <c r="BL24">
        <v>0.13173333333333331</v>
      </c>
      <c r="BM24">
        <v>0.13173333333333331</v>
      </c>
      <c r="BN24">
        <v>0.13173333333333331</v>
      </c>
      <c r="BO24">
        <v>0.13173333333333331</v>
      </c>
      <c r="BP24">
        <v>0.13173333333333331</v>
      </c>
      <c r="BQ24">
        <v>0.13173333333333331</v>
      </c>
      <c r="BR24">
        <v>0.13173333333333331</v>
      </c>
      <c r="BS24">
        <v>0.13173333333333331</v>
      </c>
      <c r="BT24">
        <v>0.13173333333333331</v>
      </c>
      <c r="BU24">
        <v>0.13173333333333331</v>
      </c>
      <c r="BV24">
        <v>0.13173333333333331</v>
      </c>
      <c r="BW24">
        <v>0.13173333333333331</v>
      </c>
      <c r="BX24">
        <v>0.13173333333333331</v>
      </c>
      <c r="BY24">
        <v>0.13173333333333331</v>
      </c>
      <c r="BZ24">
        <v>0.13173333333333331</v>
      </c>
      <c r="CA24">
        <v>0.13173333333333331</v>
      </c>
      <c r="CB24">
        <v>0.13173333333333331</v>
      </c>
      <c r="CC24">
        <v>0.13173333333333331</v>
      </c>
      <c r="CD24">
        <v>0.13173333333333331</v>
      </c>
      <c r="CE24">
        <v>0.13173333333333331</v>
      </c>
      <c r="CF24">
        <v>0.13173333333333331</v>
      </c>
      <c r="CG24">
        <v>0.13173333333333331</v>
      </c>
      <c r="CH24">
        <v>0.13173333333333331</v>
      </c>
      <c r="CI24">
        <v>0.13173333333333331</v>
      </c>
      <c r="CJ24">
        <v>0.13173333333333331</v>
      </c>
      <c r="CK24">
        <v>0.13173333333333331</v>
      </c>
      <c r="CL24">
        <v>0.13173333333333331</v>
      </c>
      <c r="CM24">
        <v>0.13173333333333331</v>
      </c>
      <c r="CN24">
        <v>0.13173333333333331</v>
      </c>
      <c r="CO24">
        <v>0.13173333333333331</v>
      </c>
      <c r="CP24">
        <v>0.13173333333333331</v>
      </c>
      <c r="CQ24">
        <v>0.13173333333333331</v>
      </c>
      <c r="CR24">
        <v>0.13173333333333331</v>
      </c>
      <c r="CS24">
        <v>0.13173333333333331</v>
      </c>
      <c r="CT24">
        <v>0.13173333333333331</v>
      </c>
      <c r="CU24">
        <v>0.13173333333333331</v>
      </c>
      <c r="CV24">
        <v>0.13173333333333331</v>
      </c>
      <c r="CW24">
        <v>0.13173333333333331</v>
      </c>
      <c r="CX24">
        <v>0.13173333333333331</v>
      </c>
      <c r="CY24">
        <v>0.13173333333333331</v>
      </c>
      <c r="CZ24">
        <v>0.13173333333333331</v>
      </c>
      <c r="DA24">
        <v>0.13173333333333331</v>
      </c>
      <c r="DB24">
        <v>0.13173333333333331</v>
      </c>
      <c r="DC24">
        <v>0.13173333333333331</v>
      </c>
      <c r="DD24">
        <v>0.13173333333333331</v>
      </c>
      <c r="DE24">
        <v>0.13173333333333331</v>
      </c>
      <c r="DF24">
        <v>0.13173333333333331</v>
      </c>
      <c r="DG24">
        <v>0.13173333333333331</v>
      </c>
      <c r="DH24">
        <v>0.13173333333333331</v>
      </c>
      <c r="DI24">
        <v>0.13173333333333331</v>
      </c>
      <c r="DJ24">
        <v>0.13173333333333331</v>
      </c>
      <c r="DK24">
        <v>0.13173333333333331</v>
      </c>
      <c r="DL24">
        <v>0.13173333333333331</v>
      </c>
      <c r="DM24">
        <v>0.13173333333333331</v>
      </c>
      <c r="DN24">
        <v>0.13173333333333331</v>
      </c>
      <c r="DO24">
        <v>0.13173333333333331</v>
      </c>
      <c r="DP24">
        <v>0.13173333333333331</v>
      </c>
      <c r="DQ24">
        <v>0.13173333333333331</v>
      </c>
      <c r="DR24">
        <v>0.13173333333333331</v>
      </c>
      <c r="DS24">
        <v>0.13173333333333331</v>
      </c>
      <c r="DT24">
        <v>0.13173333333333331</v>
      </c>
      <c r="DU24">
        <v>0.13173333333333331</v>
      </c>
      <c r="DV24">
        <v>0.13173333333333331</v>
      </c>
      <c r="DW24">
        <v>0.13173333333333331</v>
      </c>
      <c r="DX24">
        <v>0.13173333333333331</v>
      </c>
      <c r="DY24">
        <v>0.13173333333333331</v>
      </c>
      <c r="DZ24">
        <v>0.13173333333333331</v>
      </c>
      <c r="EA24">
        <v>0.13173333333333331</v>
      </c>
      <c r="EB24">
        <v>0.13173333333333331</v>
      </c>
      <c r="EC24">
        <v>0.13173333333333331</v>
      </c>
      <c r="ED24">
        <v>0.13173333333333331</v>
      </c>
      <c r="EE24">
        <v>0.13173333333333331</v>
      </c>
      <c r="EF24">
        <v>0.13173333333333331</v>
      </c>
      <c r="EG24">
        <v>0.13173333333333331</v>
      </c>
      <c r="EH24">
        <v>0.13173333333333331</v>
      </c>
      <c r="EI24">
        <v>0.13173333333333331</v>
      </c>
      <c r="EJ24">
        <v>0.13173333333333331</v>
      </c>
      <c r="EK24">
        <v>0.13173333333333331</v>
      </c>
      <c r="EL24">
        <v>0.13173333333333331</v>
      </c>
      <c r="EM24">
        <v>0.13173333333333331</v>
      </c>
      <c r="EN24">
        <v>0.13173333333333331</v>
      </c>
      <c r="EO24">
        <v>0.13173333333333331</v>
      </c>
      <c r="EP24">
        <v>0.13173333333333331</v>
      </c>
      <c r="EQ24">
        <v>0.13173333333333331</v>
      </c>
      <c r="ER24">
        <v>0.13173333333333331</v>
      </c>
      <c r="ES24">
        <v>0.13173333333333331</v>
      </c>
      <c r="ET24">
        <v>0.13173333333333331</v>
      </c>
      <c r="EU24">
        <v>0.13173333333333331</v>
      </c>
      <c r="EV24">
        <v>0.13173333333333331</v>
      </c>
      <c r="EW24">
        <v>0.13173333333333331</v>
      </c>
      <c r="EX24">
        <v>0.13173333333333331</v>
      </c>
      <c r="EY24">
        <v>0.13173333333333331</v>
      </c>
      <c r="EZ24">
        <v>0.13173333333333331</v>
      </c>
      <c r="FA24">
        <v>0.13173333333333331</v>
      </c>
      <c r="FB24">
        <v>0.13173333333333331</v>
      </c>
      <c r="FC24">
        <v>0.13173333333333331</v>
      </c>
      <c r="FD24">
        <v>0.13173333333333331</v>
      </c>
      <c r="FE24">
        <v>0.13173333333333331</v>
      </c>
      <c r="FF24">
        <v>0.13173333333333331</v>
      </c>
      <c r="FG24">
        <v>0.13173333333333331</v>
      </c>
      <c r="FH24">
        <v>0.13173333333333331</v>
      </c>
      <c r="FI24">
        <v>0.13173333333333331</v>
      </c>
      <c r="FJ24">
        <v>0.13173333333333331</v>
      </c>
      <c r="FK24">
        <v>0.13173333333333331</v>
      </c>
      <c r="FL24">
        <v>0.13173333333333331</v>
      </c>
      <c r="FM24">
        <v>0.13173333333333331</v>
      </c>
      <c r="FN24">
        <v>0.13173333333333331</v>
      </c>
      <c r="FO24">
        <v>0.13173333333333331</v>
      </c>
      <c r="FP24">
        <v>0.13173333333333331</v>
      </c>
      <c r="FQ24">
        <v>0.13173333333333331</v>
      </c>
      <c r="FR24">
        <v>0.13173333333333331</v>
      </c>
      <c r="FS24">
        <v>0.13173333333333331</v>
      </c>
      <c r="FT24">
        <v>0.13173333333333331</v>
      </c>
      <c r="FU24">
        <v>0.13173333333333331</v>
      </c>
      <c r="FV24">
        <v>0.13173333333333331</v>
      </c>
      <c r="FW24">
        <v>0.13173333333333331</v>
      </c>
      <c r="FX24">
        <v>0.13173333333333331</v>
      </c>
      <c r="FY24">
        <v>0.13173333333333331</v>
      </c>
      <c r="FZ24">
        <v>0.13173333333333331</v>
      </c>
      <c r="GA24">
        <v>0.13173333333333331</v>
      </c>
      <c r="GB24">
        <v>0.13173333333333331</v>
      </c>
      <c r="GC24">
        <v>0.13173333333333331</v>
      </c>
      <c r="GD24">
        <v>0.13173333333333331</v>
      </c>
      <c r="GE24">
        <v>0.13173333333333331</v>
      </c>
      <c r="GF24">
        <v>0.13173333333333331</v>
      </c>
      <c r="GG24">
        <v>0.13173333333333331</v>
      </c>
      <c r="GH24">
        <v>0.13173333333333331</v>
      </c>
      <c r="GI24">
        <v>0.13173333333333331</v>
      </c>
      <c r="GJ24">
        <v>0.13173333333333331</v>
      </c>
      <c r="GK24">
        <v>0.13173333333333331</v>
      </c>
      <c r="GL24">
        <v>0.13173333333333331</v>
      </c>
      <c r="GM24">
        <v>0.13173333333333331</v>
      </c>
      <c r="GN24">
        <v>0.13173333333333331</v>
      </c>
      <c r="GO24">
        <v>0.13173333333333331</v>
      </c>
      <c r="GP24">
        <v>0.13173333333333331</v>
      </c>
      <c r="GQ24">
        <v>0.13173333333333331</v>
      </c>
      <c r="GR24">
        <v>0.13173333333333331</v>
      </c>
      <c r="GS24">
        <v>0.13173333333333331</v>
      </c>
      <c r="GT24">
        <v>0.13173333333333331</v>
      </c>
      <c r="GU24">
        <v>0.13173333333333331</v>
      </c>
      <c r="GV24">
        <v>0.13173333333333331</v>
      </c>
      <c r="GW24">
        <v>0.13173333333333331</v>
      </c>
      <c r="GX24">
        <v>0.13173333333333331</v>
      </c>
      <c r="GY24">
        <v>0.13173333333333331</v>
      </c>
      <c r="GZ24">
        <v>0.13173333333333331</v>
      </c>
      <c r="HA24">
        <v>0.13173333333333331</v>
      </c>
      <c r="HB24">
        <v>0.13173333333333331</v>
      </c>
      <c r="HC24">
        <v>0.13173333333333331</v>
      </c>
      <c r="HD24">
        <v>0.13173333333333331</v>
      </c>
      <c r="HE24">
        <v>0.13173333333333331</v>
      </c>
      <c r="HF24">
        <v>0.13173333333333331</v>
      </c>
      <c r="HG24">
        <v>0.13173333333333331</v>
      </c>
      <c r="HH24">
        <v>0.13173333333333331</v>
      </c>
      <c r="HI24">
        <v>0.13173333333333331</v>
      </c>
      <c r="HJ24">
        <v>0.13173333333333331</v>
      </c>
      <c r="HK24">
        <v>0.13173333333333331</v>
      </c>
      <c r="HL24">
        <v>0.13173333333333331</v>
      </c>
      <c r="HM24">
        <v>0.13173333333333331</v>
      </c>
      <c r="HN24">
        <v>0.13173333333333331</v>
      </c>
      <c r="HO24">
        <v>0.13173333333333331</v>
      </c>
      <c r="HP24">
        <v>0.13173333333333331</v>
      </c>
      <c r="HQ24">
        <v>0.13173333333333331</v>
      </c>
      <c r="HR24">
        <v>0.13173333333333331</v>
      </c>
      <c r="HS24">
        <v>0.13173333333333331</v>
      </c>
      <c r="HT24">
        <v>0.13173333333333331</v>
      </c>
      <c r="HU24">
        <v>0.13173333333333331</v>
      </c>
      <c r="HV24">
        <v>0.13173333333333331</v>
      </c>
      <c r="HW24">
        <v>0.13173333333333331</v>
      </c>
      <c r="HX24">
        <v>0.13173333333333331</v>
      </c>
      <c r="HY24">
        <v>0.13173333333333331</v>
      </c>
      <c r="HZ24">
        <v>0.13173333333333331</v>
      </c>
      <c r="IA24">
        <v>0.13173333333333331</v>
      </c>
      <c r="IB24">
        <v>0.13173333333333331</v>
      </c>
      <c r="IC24">
        <v>0.13173333333333331</v>
      </c>
      <c r="ID24">
        <v>0.13173333333333331</v>
      </c>
      <c r="IE24">
        <v>0.13173333333333331</v>
      </c>
      <c r="IF24">
        <v>0.13173333333333331</v>
      </c>
      <c r="IG24">
        <v>0.13173333333333331</v>
      </c>
      <c r="IH24">
        <v>0.13173333333333331</v>
      </c>
      <c r="II24">
        <v>0.13173333333333331</v>
      </c>
      <c r="IJ24">
        <v>0.13173333333333331</v>
      </c>
      <c r="IK24">
        <v>0.13173333333333331</v>
      </c>
      <c r="IL24">
        <v>0.13173333333333331</v>
      </c>
      <c r="IM24">
        <v>0.13173333333333331</v>
      </c>
      <c r="IN24">
        <v>0.13173333333333331</v>
      </c>
      <c r="IO24">
        <v>0.13173333333333331</v>
      </c>
      <c r="IP24">
        <v>0.13173333333333331</v>
      </c>
      <c r="IQ24">
        <v>0.13173333333333331</v>
      </c>
      <c r="IR24">
        <v>0.13173333333333331</v>
      </c>
      <c r="IS24">
        <v>0.13173333333333331</v>
      </c>
      <c r="IT24">
        <v>0.13173333333333331</v>
      </c>
      <c r="IU24">
        <v>0.13173333333333331</v>
      </c>
      <c r="IV24">
        <v>0.13173333333333331</v>
      </c>
      <c r="IW24">
        <v>0.13173333333333331</v>
      </c>
      <c r="IX24">
        <v>0.13173333333333331</v>
      </c>
      <c r="IY24">
        <v>0.13173333333333331</v>
      </c>
      <c r="IZ24">
        <v>0.13173333333333331</v>
      </c>
      <c r="JA24">
        <v>0.13173333333333331</v>
      </c>
      <c r="JB24">
        <v>0.13173333333333331</v>
      </c>
      <c r="JC24">
        <v>0.13173333333333331</v>
      </c>
      <c r="JD24">
        <v>0.13173333333333331</v>
      </c>
      <c r="JE24">
        <v>0.13173333333333331</v>
      </c>
      <c r="JF24">
        <v>0.13173333333333331</v>
      </c>
      <c r="JG24">
        <v>0.13173333333333331</v>
      </c>
      <c r="JH24">
        <v>0.13173333333333331</v>
      </c>
      <c r="JI24">
        <v>0.13173333333333331</v>
      </c>
      <c r="JJ24">
        <v>0.13173333333333331</v>
      </c>
      <c r="JK24">
        <v>0.13173333333333331</v>
      </c>
      <c r="JL24">
        <v>0.13173333333333331</v>
      </c>
      <c r="JM24">
        <v>0.13173333333333331</v>
      </c>
      <c r="JN24">
        <v>0.13173333333333331</v>
      </c>
      <c r="JO24">
        <v>0.13173333333333331</v>
      </c>
      <c r="JP24">
        <v>0.13173333333333331</v>
      </c>
      <c r="JQ24">
        <v>0.13173333333333331</v>
      </c>
      <c r="JR24">
        <v>0.13173333333333331</v>
      </c>
      <c r="JS24">
        <v>0.13173333333333331</v>
      </c>
      <c r="JT24">
        <v>0.13173333333333331</v>
      </c>
      <c r="JU24">
        <v>0.13173333333333331</v>
      </c>
      <c r="JV24">
        <v>0.13173333333333331</v>
      </c>
      <c r="JW24">
        <v>0.13173333333333331</v>
      </c>
      <c r="JX24">
        <v>0.13173333333333331</v>
      </c>
      <c r="JY24">
        <v>0.13173333333333331</v>
      </c>
      <c r="JZ24">
        <v>0.13173333333333331</v>
      </c>
      <c r="KA24">
        <v>0.13173333333333331</v>
      </c>
      <c r="KB24">
        <v>0.13173333333333331</v>
      </c>
      <c r="KC24">
        <v>0.13173333333333331</v>
      </c>
      <c r="KD24">
        <v>0.13173333333333331</v>
      </c>
      <c r="KE24">
        <v>0.13173333333333331</v>
      </c>
      <c r="KF24">
        <v>0.13173333333333331</v>
      </c>
      <c r="KG24">
        <v>0.13173333333333331</v>
      </c>
      <c r="KH24">
        <v>0.13173333333333331</v>
      </c>
      <c r="KI24">
        <v>0.13173333333333331</v>
      </c>
      <c r="KJ24">
        <v>0.13173333333333331</v>
      </c>
      <c r="KK24">
        <v>0.13173333333333331</v>
      </c>
      <c r="KL24">
        <v>0.13173333333333331</v>
      </c>
      <c r="KM24">
        <v>0.13173333333333331</v>
      </c>
      <c r="KN24">
        <v>0.13173333333333331</v>
      </c>
      <c r="KO24">
        <v>0.13173333333333331</v>
      </c>
      <c r="KP24">
        <v>0.13173333333333331</v>
      </c>
      <c r="KQ24">
        <v>0.13173333333333331</v>
      </c>
      <c r="KR24">
        <v>0.13173333333333331</v>
      </c>
      <c r="KS24">
        <v>0.13173333333333331</v>
      </c>
      <c r="KT24">
        <v>0.13173333333333331</v>
      </c>
      <c r="KU24">
        <v>0.13173333333333331</v>
      </c>
      <c r="KV24">
        <v>0.13173333333333331</v>
      </c>
      <c r="KW24">
        <v>0.13173333333333331</v>
      </c>
      <c r="KX24">
        <v>0.13173333333333331</v>
      </c>
      <c r="KY24">
        <v>0.13173333333333331</v>
      </c>
      <c r="KZ24">
        <v>0.13173333333333331</v>
      </c>
      <c r="LA24">
        <v>0.13173333333333331</v>
      </c>
      <c r="LB24">
        <v>0.13173333333333331</v>
      </c>
      <c r="LC24">
        <v>0.13173333333333331</v>
      </c>
      <c r="LD24">
        <v>0.13173333333333331</v>
      </c>
      <c r="LE24">
        <v>0.13173333333333331</v>
      </c>
      <c r="LF24">
        <v>0.13173333333333331</v>
      </c>
      <c r="LG24">
        <v>0.13173333333333331</v>
      </c>
      <c r="LH24">
        <v>0.13173333333333331</v>
      </c>
      <c r="LI24">
        <v>0.13173333333333331</v>
      </c>
      <c r="LJ24">
        <v>0.13173333333333331</v>
      </c>
      <c r="LK24">
        <v>0.13173333333333331</v>
      </c>
      <c r="LL24">
        <v>0.13173333333333331</v>
      </c>
      <c r="LM24">
        <v>0.13173333333333331</v>
      </c>
      <c r="LN24">
        <v>0.13173333333333331</v>
      </c>
      <c r="LO24">
        <v>0.13173333333333331</v>
      </c>
      <c r="LP24">
        <v>0.13173333333333331</v>
      </c>
      <c r="LQ24">
        <v>0.13173333333333331</v>
      </c>
      <c r="LR24">
        <v>0.13173333333333331</v>
      </c>
      <c r="LS24">
        <v>0.13173333333333331</v>
      </c>
      <c r="LT24">
        <v>0.13173333333333331</v>
      </c>
      <c r="LU24">
        <v>0.13173333333333331</v>
      </c>
      <c r="LV24">
        <v>0.13173333333333331</v>
      </c>
      <c r="LW24">
        <v>0.13173333333333331</v>
      </c>
      <c r="LX24">
        <v>0.13173333333333331</v>
      </c>
      <c r="LY24">
        <v>0.13173333333333331</v>
      </c>
      <c r="LZ24">
        <v>0.13173333333333331</v>
      </c>
      <c r="MA24">
        <v>0.13173333333333331</v>
      </c>
      <c r="MB24">
        <v>0.13173333333333331</v>
      </c>
      <c r="MC24">
        <v>0.13173333333333331</v>
      </c>
      <c r="MD24">
        <v>0.13173333333333331</v>
      </c>
      <c r="ME24">
        <v>0.13173333333333331</v>
      </c>
      <c r="MF24">
        <v>0.13173333333333331</v>
      </c>
      <c r="MG24">
        <v>0.13173333333333331</v>
      </c>
      <c r="MH24">
        <v>0.13173333333333331</v>
      </c>
      <c r="MI24">
        <v>0.13173333333333331</v>
      </c>
      <c r="MJ24">
        <v>0.13173333333333331</v>
      </c>
      <c r="MK24">
        <v>0.13173333333333331</v>
      </c>
      <c r="ML24">
        <v>0.13173333333333331</v>
      </c>
      <c r="MM24">
        <v>0.13173333333333331</v>
      </c>
      <c r="MN24">
        <v>0.13173333333333331</v>
      </c>
      <c r="MO24">
        <v>0.13173333333333331</v>
      </c>
      <c r="MP24">
        <v>0.13173333333333331</v>
      </c>
      <c r="MQ24">
        <v>0.13173333333333331</v>
      </c>
      <c r="MR24">
        <v>0.13173333333333331</v>
      </c>
      <c r="MS24">
        <v>0.13173333333333331</v>
      </c>
      <c r="MT24">
        <v>0.13173333333333331</v>
      </c>
      <c r="MU24">
        <v>0.13173333333333331</v>
      </c>
      <c r="MV24">
        <v>0.13173333333333331</v>
      </c>
      <c r="MW24">
        <v>0.13173333333333331</v>
      </c>
      <c r="MX24">
        <v>0.13173333333333331</v>
      </c>
      <c r="MY24">
        <v>0.13173333333333331</v>
      </c>
      <c r="MZ24">
        <v>0.13173333333333331</v>
      </c>
      <c r="NA24">
        <v>0.13173333333333331</v>
      </c>
      <c r="NB24">
        <v>0.13173333333333331</v>
      </c>
      <c r="NC24">
        <v>0.13173333333333331</v>
      </c>
      <c r="ND24">
        <v>0.13173333333333331</v>
      </c>
      <c r="NE24">
        <v>0.13173333333333331</v>
      </c>
      <c r="NF24">
        <v>0.13173333333333331</v>
      </c>
      <c r="NG24">
        <v>0.13173333333333331</v>
      </c>
      <c r="NH24">
        <v>0.13173333333333331</v>
      </c>
      <c r="NI24">
        <v>0.13173333333333331</v>
      </c>
      <c r="NJ24">
        <v>0.13173333333333331</v>
      </c>
      <c r="NK24">
        <v>0.13173333333333331</v>
      </c>
      <c r="NL24">
        <v>0.13173333333333331</v>
      </c>
      <c r="NM24">
        <v>0.13173333333333331</v>
      </c>
      <c r="NN24">
        <v>0.13173333333333331</v>
      </c>
    </row>
    <row r="25" spans="1:378" x14ac:dyDescent="0.25">
      <c r="A25" t="s">
        <v>23</v>
      </c>
      <c r="B25">
        <v>7.2683333333333336E-2</v>
      </c>
      <c r="C25">
        <v>7.2683333333333336E-2</v>
      </c>
      <c r="D25">
        <v>7.2683333333333336E-2</v>
      </c>
      <c r="E25">
        <v>7.2683333333333336E-2</v>
      </c>
      <c r="F25">
        <v>7.2683333333333336E-2</v>
      </c>
      <c r="G25">
        <v>7.2683333333333336E-2</v>
      </c>
      <c r="H25">
        <v>7.2683333333333336E-2</v>
      </c>
      <c r="I25">
        <v>7.2683333333333336E-2</v>
      </c>
      <c r="J25">
        <v>7.2683333333333336E-2</v>
      </c>
      <c r="K25">
        <v>7.2683333333333336E-2</v>
      </c>
      <c r="L25">
        <v>7.2683333333333336E-2</v>
      </c>
      <c r="M25">
        <v>7.2683333333333336E-2</v>
      </c>
      <c r="N25">
        <v>7.2683333333333336E-2</v>
      </c>
      <c r="O25">
        <v>7.2683333333333336E-2</v>
      </c>
      <c r="P25">
        <v>7.2683333333333336E-2</v>
      </c>
      <c r="Q25">
        <v>7.2683333333333336E-2</v>
      </c>
      <c r="R25">
        <v>7.2683333333333336E-2</v>
      </c>
      <c r="S25">
        <v>7.2683333333333336E-2</v>
      </c>
      <c r="T25">
        <v>7.2683333333333336E-2</v>
      </c>
      <c r="U25">
        <v>7.2683333333333336E-2</v>
      </c>
      <c r="V25">
        <v>7.2683333333333336E-2</v>
      </c>
      <c r="W25">
        <v>7.2683333333333336E-2</v>
      </c>
      <c r="X25">
        <v>7.2683333333333336E-2</v>
      </c>
      <c r="Y25">
        <v>7.2683333333333336E-2</v>
      </c>
      <c r="Z25">
        <v>7.2683333333333336E-2</v>
      </c>
      <c r="AA25">
        <v>7.2683333333333336E-2</v>
      </c>
      <c r="AB25">
        <v>7.2683333333333336E-2</v>
      </c>
      <c r="AC25">
        <v>7.2683333333333336E-2</v>
      </c>
      <c r="AD25">
        <v>7.2683333333333336E-2</v>
      </c>
      <c r="AE25">
        <v>7.2683333333333336E-2</v>
      </c>
      <c r="AF25">
        <v>7.2683333333333336E-2</v>
      </c>
      <c r="AG25">
        <v>7.2683333333333336E-2</v>
      </c>
      <c r="AH25">
        <v>7.2683333333333336E-2</v>
      </c>
      <c r="AI25">
        <v>7.2683333333333336E-2</v>
      </c>
      <c r="AJ25">
        <v>7.2683333333333336E-2</v>
      </c>
      <c r="AK25">
        <v>7.2683333333333336E-2</v>
      </c>
      <c r="AL25">
        <v>7.2683333333333336E-2</v>
      </c>
      <c r="AM25">
        <v>7.2683333333333336E-2</v>
      </c>
      <c r="AN25">
        <v>7.2683333333333336E-2</v>
      </c>
      <c r="AO25">
        <v>7.2683333333333336E-2</v>
      </c>
      <c r="AP25">
        <v>7.2683333333333336E-2</v>
      </c>
      <c r="AQ25">
        <v>7.2683333333333336E-2</v>
      </c>
      <c r="AR25">
        <v>7.2683333333333336E-2</v>
      </c>
      <c r="AS25">
        <v>7.2683333333333336E-2</v>
      </c>
      <c r="AT25">
        <v>7.2683333333333336E-2</v>
      </c>
      <c r="AU25">
        <v>7.2683333333333336E-2</v>
      </c>
      <c r="AV25">
        <v>7.2683333333333336E-2</v>
      </c>
      <c r="AW25">
        <v>7.2683333333333336E-2</v>
      </c>
      <c r="AX25">
        <v>7.2683333333333336E-2</v>
      </c>
      <c r="AY25">
        <v>7.2683333333333336E-2</v>
      </c>
      <c r="AZ25">
        <v>7.2683333333333336E-2</v>
      </c>
      <c r="BA25">
        <v>7.2683333333333336E-2</v>
      </c>
      <c r="BB25">
        <v>7.2683333333333336E-2</v>
      </c>
      <c r="BC25">
        <v>7.2683333333333336E-2</v>
      </c>
      <c r="BD25">
        <v>7.2683333333333336E-2</v>
      </c>
      <c r="BE25">
        <v>7.2683333333333336E-2</v>
      </c>
      <c r="BF25">
        <v>7.2683333333333336E-2</v>
      </c>
      <c r="BG25">
        <v>7.2683333333333336E-2</v>
      </c>
      <c r="BH25">
        <v>7.2683333333333336E-2</v>
      </c>
      <c r="BI25">
        <v>7.2683333333333336E-2</v>
      </c>
      <c r="BJ25">
        <v>7.2683333333333336E-2</v>
      </c>
      <c r="BK25">
        <v>7.2683333333333336E-2</v>
      </c>
      <c r="BL25">
        <v>7.2683333333333336E-2</v>
      </c>
      <c r="BM25">
        <v>7.2683333333333336E-2</v>
      </c>
      <c r="BN25">
        <v>7.2683333333333336E-2</v>
      </c>
      <c r="BO25">
        <v>7.2683333333333336E-2</v>
      </c>
      <c r="BP25">
        <v>7.2683333333333336E-2</v>
      </c>
      <c r="BQ25">
        <v>7.2683333333333336E-2</v>
      </c>
      <c r="BR25">
        <v>7.2683333333333336E-2</v>
      </c>
      <c r="BS25">
        <v>7.2683333333333336E-2</v>
      </c>
      <c r="BT25">
        <v>7.2683333333333336E-2</v>
      </c>
      <c r="BU25">
        <v>7.2683333333333336E-2</v>
      </c>
      <c r="BV25">
        <v>7.2683333333333336E-2</v>
      </c>
      <c r="BW25">
        <v>7.2683333333333336E-2</v>
      </c>
      <c r="BX25">
        <v>7.2683333333333336E-2</v>
      </c>
      <c r="BY25">
        <v>7.2683333333333336E-2</v>
      </c>
      <c r="BZ25">
        <v>7.2683333333333336E-2</v>
      </c>
      <c r="CA25">
        <v>7.2683333333333336E-2</v>
      </c>
      <c r="CB25">
        <v>7.2683333333333336E-2</v>
      </c>
      <c r="CC25">
        <v>7.2683333333333336E-2</v>
      </c>
      <c r="CD25">
        <v>7.2683333333333336E-2</v>
      </c>
      <c r="CE25">
        <v>7.2683333333333336E-2</v>
      </c>
      <c r="CF25">
        <v>7.2683333333333336E-2</v>
      </c>
      <c r="CG25">
        <v>7.2683333333333336E-2</v>
      </c>
      <c r="CH25">
        <v>7.2683333333333336E-2</v>
      </c>
      <c r="CI25">
        <v>7.2683333333333336E-2</v>
      </c>
      <c r="CJ25">
        <v>7.2683333333333336E-2</v>
      </c>
      <c r="CK25">
        <v>7.2683333333333336E-2</v>
      </c>
      <c r="CL25">
        <v>7.2683333333333336E-2</v>
      </c>
      <c r="CM25">
        <v>7.2683333333333336E-2</v>
      </c>
      <c r="CN25">
        <v>7.2683333333333336E-2</v>
      </c>
      <c r="CO25">
        <v>7.2683333333333336E-2</v>
      </c>
      <c r="CP25">
        <v>7.2683333333333336E-2</v>
      </c>
      <c r="CQ25">
        <v>7.2683333333333336E-2</v>
      </c>
      <c r="CR25">
        <v>7.2683333333333336E-2</v>
      </c>
      <c r="CS25">
        <v>7.2683333333333336E-2</v>
      </c>
      <c r="CT25">
        <v>7.2683333333333336E-2</v>
      </c>
      <c r="CU25">
        <v>7.2683333333333336E-2</v>
      </c>
      <c r="CV25">
        <v>7.2683333333333336E-2</v>
      </c>
      <c r="CW25">
        <v>7.2683333333333336E-2</v>
      </c>
      <c r="CX25">
        <v>7.2683333333333336E-2</v>
      </c>
      <c r="CY25">
        <v>7.2683333333333336E-2</v>
      </c>
      <c r="CZ25">
        <v>7.2683333333333336E-2</v>
      </c>
      <c r="DA25">
        <v>7.2683333333333336E-2</v>
      </c>
      <c r="DB25">
        <v>7.2683333333333336E-2</v>
      </c>
      <c r="DC25">
        <v>7.2683333333333336E-2</v>
      </c>
      <c r="DD25">
        <v>7.2683333333333336E-2</v>
      </c>
      <c r="DE25">
        <v>7.2683333333333336E-2</v>
      </c>
      <c r="DF25">
        <v>7.2683333333333336E-2</v>
      </c>
      <c r="DG25">
        <v>7.2683333333333336E-2</v>
      </c>
      <c r="DH25">
        <v>7.2683333333333336E-2</v>
      </c>
      <c r="DI25">
        <v>7.2683333333333336E-2</v>
      </c>
      <c r="DJ25">
        <v>7.2683333333333336E-2</v>
      </c>
      <c r="DK25">
        <v>7.2683333333333336E-2</v>
      </c>
      <c r="DL25">
        <v>7.2683333333333336E-2</v>
      </c>
      <c r="DM25">
        <v>7.2683333333333336E-2</v>
      </c>
      <c r="DN25">
        <v>7.2683333333333336E-2</v>
      </c>
      <c r="DO25">
        <v>7.2683333333333336E-2</v>
      </c>
      <c r="DP25">
        <v>7.2683333333333336E-2</v>
      </c>
      <c r="DQ25">
        <v>7.2683333333333336E-2</v>
      </c>
      <c r="DR25">
        <v>7.2683333333333336E-2</v>
      </c>
      <c r="DS25">
        <v>7.2683333333333336E-2</v>
      </c>
      <c r="DT25">
        <v>7.2683333333333336E-2</v>
      </c>
      <c r="DU25">
        <v>7.2683333333333336E-2</v>
      </c>
      <c r="DV25">
        <v>7.2683333333333336E-2</v>
      </c>
      <c r="DW25">
        <v>7.2683333333333336E-2</v>
      </c>
      <c r="DX25">
        <v>7.2683333333333336E-2</v>
      </c>
      <c r="DY25">
        <v>7.2683333333333336E-2</v>
      </c>
      <c r="DZ25">
        <v>7.2683333333333336E-2</v>
      </c>
      <c r="EA25">
        <v>7.2683333333333336E-2</v>
      </c>
      <c r="EB25">
        <v>7.2683333333333336E-2</v>
      </c>
      <c r="EC25">
        <v>7.2683333333333336E-2</v>
      </c>
      <c r="ED25">
        <v>7.2683333333333336E-2</v>
      </c>
      <c r="EE25">
        <v>7.2683333333333336E-2</v>
      </c>
      <c r="EF25">
        <v>7.2683333333333336E-2</v>
      </c>
      <c r="EG25">
        <v>7.2683333333333336E-2</v>
      </c>
      <c r="EH25">
        <v>7.2683333333333336E-2</v>
      </c>
      <c r="EI25">
        <v>7.2683333333333336E-2</v>
      </c>
      <c r="EJ25">
        <v>7.2683333333333336E-2</v>
      </c>
      <c r="EK25">
        <v>7.2683333333333336E-2</v>
      </c>
      <c r="EL25">
        <v>7.2683333333333336E-2</v>
      </c>
      <c r="EM25">
        <v>7.2683333333333336E-2</v>
      </c>
      <c r="EN25">
        <v>7.2683333333333336E-2</v>
      </c>
      <c r="EO25">
        <v>7.2683333333333336E-2</v>
      </c>
      <c r="EP25">
        <v>7.2683333333333336E-2</v>
      </c>
      <c r="EQ25">
        <v>7.2683333333333336E-2</v>
      </c>
      <c r="ER25">
        <v>7.2683333333333336E-2</v>
      </c>
      <c r="ES25">
        <v>7.2683333333333336E-2</v>
      </c>
      <c r="ET25">
        <v>7.2683333333333336E-2</v>
      </c>
      <c r="EU25">
        <v>7.2683333333333336E-2</v>
      </c>
      <c r="EV25">
        <v>7.2683333333333336E-2</v>
      </c>
      <c r="EW25">
        <v>7.2683333333333336E-2</v>
      </c>
      <c r="EX25">
        <v>7.2683333333333336E-2</v>
      </c>
      <c r="EY25">
        <v>7.2683333333333336E-2</v>
      </c>
      <c r="EZ25">
        <v>7.2683333333333336E-2</v>
      </c>
      <c r="FA25">
        <v>7.2683333333333336E-2</v>
      </c>
      <c r="FB25">
        <v>7.2683333333333336E-2</v>
      </c>
      <c r="FC25">
        <v>7.2683333333333336E-2</v>
      </c>
      <c r="FD25">
        <v>7.2683333333333336E-2</v>
      </c>
      <c r="FE25">
        <v>7.2683333333333336E-2</v>
      </c>
      <c r="FF25">
        <v>7.2683333333333336E-2</v>
      </c>
      <c r="FG25">
        <v>7.2683333333333336E-2</v>
      </c>
      <c r="FH25">
        <v>7.2683333333333336E-2</v>
      </c>
      <c r="FI25">
        <v>7.2683333333333336E-2</v>
      </c>
      <c r="FJ25">
        <v>7.2683333333333336E-2</v>
      </c>
      <c r="FK25">
        <v>7.2683333333333336E-2</v>
      </c>
      <c r="FL25">
        <v>7.2683333333333336E-2</v>
      </c>
      <c r="FM25">
        <v>7.2683333333333336E-2</v>
      </c>
      <c r="FN25">
        <v>7.2683333333333336E-2</v>
      </c>
      <c r="FO25">
        <v>7.2683333333333336E-2</v>
      </c>
      <c r="FP25">
        <v>7.2683333333333336E-2</v>
      </c>
      <c r="FQ25">
        <v>7.2683333333333336E-2</v>
      </c>
      <c r="FR25">
        <v>7.2683333333333336E-2</v>
      </c>
      <c r="FS25">
        <v>7.2683333333333336E-2</v>
      </c>
      <c r="FT25">
        <v>7.2683333333333336E-2</v>
      </c>
      <c r="FU25">
        <v>7.2683333333333336E-2</v>
      </c>
      <c r="FV25">
        <v>7.2683333333333336E-2</v>
      </c>
      <c r="FW25">
        <v>7.2683333333333336E-2</v>
      </c>
      <c r="FX25">
        <v>7.2683333333333336E-2</v>
      </c>
      <c r="FY25">
        <v>7.2683333333333336E-2</v>
      </c>
      <c r="FZ25">
        <v>7.2683333333333336E-2</v>
      </c>
      <c r="GA25">
        <v>7.2683333333333336E-2</v>
      </c>
      <c r="GB25">
        <v>7.2683333333333336E-2</v>
      </c>
      <c r="GC25">
        <v>7.2683333333333336E-2</v>
      </c>
      <c r="GD25">
        <v>7.2683333333333336E-2</v>
      </c>
      <c r="GE25">
        <v>7.2683333333333336E-2</v>
      </c>
      <c r="GF25">
        <v>7.2683333333333336E-2</v>
      </c>
      <c r="GG25">
        <v>7.2683333333333336E-2</v>
      </c>
      <c r="GH25">
        <v>7.2683333333333336E-2</v>
      </c>
      <c r="GI25">
        <v>7.2683333333333336E-2</v>
      </c>
      <c r="GJ25">
        <v>7.2683333333333336E-2</v>
      </c>
      <c r="GK25">
        <v>7.2683333333333336E-2</v>
      </c>
      <c r="GL25">
        <v>7.2683333333333336E-2</v>
      </c>
      <c r="GM25">
        <v>7.2683333333333336E-2</v>
      </c>
      <c r="GN25">
        <v>7.2683333333333336E-2</v>
      </c>
      <c r="GO25">
        <v>7.2683333333333336E-2</v>
      </c>
      <c r="GP25">
        <v>7.2683333333333336E-2</v>
      </c>
      <c r="GQ25">
        <v>7.2683333333333336E-2</v>
      </c>
      <c r="GR25">
        <v>7.2683333333333336E-2</v>
      </c>
      <c r="GS25">
        <v>7.2683333333333336E-2</v>
      </c>
      <c r="GT25">
        <v>7.2683333333333336E-2</v>
      </c>
      <c r="GU25">
        <v>7.2683333333333336E-2</v>
      </c>
      <c r="GV25">
        <v>7.2683333333333336E-2</v>
      </c>
      <c r="GW25">
        <v>7.2683333333333336E-2</v>
      </c>
      <c r="GX25">
        <v>7.2683333333333336E-2</v>
      </c>
      <c r="GY25">
        <v>7.2683333333333336E-2</v>
      </c>
      <c r="GZ25">
        <v>7.2683333333333336E-2</v>
      </c>
      <c r="HA25">
        <v>7.2683333333333336E-2</v>
      </c>
      <c r="HB25">
        <v>7.2683333333333336E-2</v>
      </c>
      <c r="HC25">
        <v>7.2683333333333336E-2</v>
      </c>
      <c r="HD25">
        <v>7.2683333333333336E-2</v>
      </c>
      <c r="HE25">
        <v>7.2683333333333336E-2</v>
      </c>
      <c r="HF25">
        <v>7.2683333333333336E-2</v>
      </c>
      <c r="HG25">
        <v>7.2683333333333336E-2</v>
      </c>
      <c r="HH25">
        <v>7.2683333333333336E-2</v>
      </c>
      <c r="HI25">
        <v>7.2683333333333336E-2</v>
      </c>
      <c r="HJ25">
        <v>7.2683333333333336E-2</v>
      </c>
      <c r="HK25">
        <v>7.2683333333333336E-2</v>
      </c>
      <c r="HL25">
        <v>7.2683333333333336E-2</v>
      </c>
      <c r="HM25">
        <v>7.2683333333333336E-2</v>
      </c>
      <c r="HN25">
        <v>7.2683333333333336E-2</v>
      </c>
      <c r="HO25">
        <v>7.2683333333333336E-2</v>
      </c>
      <c r="HP25">
        <v>7.2683333333333336E-2</v>
      </c>
      <c r="HQ25">
        <v>7.2683333333333336E-2</v>
      </c>
      <c r="HR25">
        <v>7.2683333333333336E-2</v>
      </c>
      <c r="HS25">
        <v>7.2683333333333336E-2</v>
      </c>
      <c r="HT25">
        <v>7.2683333333333336E-2</v>
      </c>
      <c r="HU25">
        <v>7.2683333333333336E-2</v>
      </c>
      <c r="HV25">
        <v>7.2683333333333336E-2</v>
      </c>
      <c r="HW25">
        <v>7.2683333333333336E-2</v>
      </c>
      <c r="HX25">
        <v>7.2683333333333336E-2</v>
      </c>
      <c r="HY25">
        <v>7.2683333333333336E-2</v>
      </c>
      <c r="HZ25">
        <v>7.2683333333333336E-2</v>
      </c>
      <c r="IA25">
        <v>7.2683333333333336E-2</v>
      </c>
      <c r="IB25">
        <v>7.2683333333333336E-2</v>
      </c>
      <c r="IC25">
        <v>7.2683333333333336E-2</v>
      </c>
      <c r="ID25">
        <v>7.2683333333333336E-2</v>
      </c>
      <c r="IE25">
        <v>7.2683333333333336E-2</v>
      </c>
      <c r="IF25">
        <v>7.2683333333333336E-2</v>
      </c>
      <c r="IG25">
        <v>7.2683333333333336E-2</v>
      </c>
      <c r="IH25">
        <v>7.2683333333333336E-2</v>
      </c>
      <c r="II25">
        <v>7.2683333333333336E-2</v>
      </c>
      <c r="IJ25">
        <v>7.2683333333333336E-2</v>
      </c>
      <c r="IK25">
        <v>7.2683333333333336E-2</v>
      </c>
      <c r="IL25">
        <v>7.2683333333333336E-2</v>
      </c>
      <c r="IM25">
        <v>7.2683333333333336E-2</v>
      </c>
      <c r="IN25">
        <v>7.2683333333333336E-2</v>
      </c>
      <c r="IO25">
        <v>7.2683333333333336E-2</v>
      </c>
      <c r="IP25">
        <v>7.2683333333333336E-2</v>
      </c>
      <c r="IQ25">
        <v>7.2683333333333336E-2</v>
      </c>
      <c r="IR25">
        <v>7.2683333333333336E-2</v>
      </c>
      <c r="IS25">
        <v>7.2683333333333336E-2</v>
      </c>
      <c r="IT25">
        <v>7.2683333333333336E-2</v>
      </c>
      <c r="IU25">
        <v>7.2683333333333336E-2</v>
      </c>
      <c r="IV25">
        <v>7.2683333333333336E-2</v>
      </c>
      <c r="IW25">
        <v>7.2683333333333336E-2</v>
      </c>
      <c r="IX25">
        <v>7.2683333333333336E-2</v>
      </c>
      <c r="IY25">
        <v>7.2683333333333336E-2</v>
      </c>
      <c r="IZ25">
        <v>7.2683333333333336E-2</v>
      </c>
      <c r="JA25">
        <v>7.2683333333333336E-2</v>
      </c>
      <c r="JB25">
        <v>7.2683333333333336E-2</v>
      </c>
      <c r="JC25">
        <v>7.2683333333333336E-2</v>
      </c>
      <c r="JD25">
        <v>7.2683333333333336E-2</v>
      </c>
      <c r="JE25">
        <v>7.2683333333333336E-2</v>
      </c>
      <c r="JF25">
        <v>7.2683333333333336E-2</v>
      </c>
      <c r="JG25">
        <v>7.2683333333333336E-2</v>
      </c>
      <c r="JH25">
        <v>7.2683333333333336E-2</v>
      </c>
      <c r="JI25">
        <v>7.2683333333333336E-2</v>
      </c>
      <c r="JJ25">
        <v>7.2683333333333336E-2</v>
      </c>
      <c r="JK25">
        <v>7.2683333333333336E-2</v>
      </c>
      <c r="JL25">
        <v>7.2683333333333336E-2</v>
      </c>
      <c r="JM25">
        <v>7.2683333333333336E-2</v>
      </c>
      <c r="JN25">
        <v>7.2683333333333336E-2</v>
      </c>
      <c r="JO25">
        <v>7.2683333333333336E-2</v>
      </c>
      <c r="JP25">
        <v>7.2683333333333336E-2</v>
      </c>
      <c r="JQ25">
        <v>7.2683333333333336E-2</v>
      </c>
      <c r="JR25">
        <v>7.2683333333333336E-2</v>
      </c>
      <c r="JS25">
        <v>7.2683333333333336E-2</v>
      </c>
      <c r="JT25">
        <v>7.2683333333333336E-2</v>
      </c>
      <c r="JU25">
        <v>7.2683333333333336E-2</v>
      </c>
      <c r="JV25">
        <v>7.2683333333333336E-2</v>
      </c>
      <c r="JW25">
        <v>7.2683333333333336E-2</v>
      </c>
      <c r="JX25">
        <v>7.2683333333333336E-2</v>
      </c>
      <c r="JY25">
        <v>7.2683333333333336E-2</v>
      </c>
      <c r="JZ25">
        <v>7.2683333333333336E-2</v>
      </c>
      <c r="KA25">
        <v>7.2683333333333336E-2</v>
      </c>
      <c r="KB25">
        <v>7.2683333333333336E-2</v>
      </c>
      <c r="KC25">
        <v>7.2683333333333336E-2</v>
      </c>
      <c r="KD25">
        <v>7.2683333333333336E-2</v>
      </c>
      <c r="KE25">
        <v>7.2683333333333336E-2</v>
      </c>
      <c r="KF25">
        <v>7.2683333333333336E-2</v>
      </c>
      <c r="KG25">
        <v>7.2683333333333336E-2</v>
      </c>
      <c r="KH25">
        <v>7.2683333333333336E-2</v>
      </c>
      <c r="KI25">
        <v>7.2683333333333336E-2</v>
      </c>
      <c r="KJ25">
        <v>7.2683333333333336E-2</v>
      </c>
      <c r="KK25">
        <v>7.2683333333333336E-2</v>
      </c>
      <c r="KL25">
        <v>7.2683333333333336E-2</v>
      </c>
      <c r="KM25">
        <v>7.2683333333333336E-2</v>
      </c>
      <c r="KN25">
        <v>7.2683333333333336E-2</v>
      </c>
      <c r="KO25">
        <v>7.2683333333333336E-2</v>
      </c>
      <c r="KP25">
        <v>7.2683333333333336E-2</v>
      </c>
      <c r="KQ25">
        <v>7.2683333333333336E-2</v>
      </c>
      <c r="KR25">
        <v>7.2683333333333336E-2</v>
      </c>
      <c r="KS25">
        <v>7.2683333333333336E-2</v>
      </c>
      <c r="KT25">
        <v>7.2683333333333336E-2</v>
      </c>
      <c r="KU25">
        <v>7.2683333333333336E-2</v>
      </c>
      <c r="KV25">
        <v>7.2683333333333336E-2</v>
      </c>
      <c r="KW25">
        <v>7.2683333333333336E-2</v>
      </c>
      <c r="KX25">
        <v>7.2683333333333336E-2</v>
      </c>
      <c r="KY25">
        <v>7.2683333333333336E-2</v>
      </c>
      <c r="KZ25">
        <v>7.2683333333333336E-2</v>
      </c>
      <c r="LA25">
        <v>7.2683333333333336E-2</v>
      </c>
      <c r="LB25">
        <v>7.2683333333333336E-2</v>
      </c>
      <c r="LC25">
        <v>7.2683333333333336E-2</v>
      </c>
      <c r="LD25">
        <v>7.2683333333333336E-2</v>
      </c>
      <c r="LE25">
        <v>7.2683333333333336E-2</v>
      </c>
      <c r="LF25">
        <v>7.2683333333333336E-2</v>
      </c>
      <c r="LG25">
        <v>7.2683333333333336E-2</v>
      </c>
      <c r="LH25">
        <v>7.2683333333333336E-2</v>
      </c>
      <c r="LI25">
        <v>7.2683333333333336E-2</v>
      </c>
      <c r="LJ25">
        <v>7.2683333333333336E-2</v>
      </c>
      <c r="LK25">
        <v>7.2683333333333336E-2</v>
      </c>
      <c r="LL25">
        <v>7.2683333333333336E-2</v>
      </c>
      <c r="LM25">
        <v>7.2683333333333336E-2</v>
      </c>
      <c r="LN25">
        <v>7.2683333333333336E-2</v>
      </c>
      <c r="LO25">
        <v>7.2683333333333336E-2</v>
      </c>
      <c r="LP25">
        <v>7.2683333333333336E-2</v>
      </c>
      <c r="LQ25">
        <v>7.2683333333333336E-2</v>
      </c>
      <c r="LR25">
        <v>7.2683333333333336E-2</v>
      </c>
      <c r="LS25">
        <v>7.2683333333333336E-2</v>
      </c>
      <c r="LT25">
        <v>7.2683333333333336E-2</v>
      </c>
      <c r="LU25">
        <v>7.2683333333333336E-2</v>
      </c>
      <c r="LV25">
        <v>7.2683333333333336E-2</v>
      </c>
      <c r="LW25">
        <v>7.2683333333333336E-2</v>
      </c>
      <c r="LX25">
        <v>7.2683333333333336E-2</v>
      </c>
      <c r="LY25">
        <v>7.2683333333333336E-2</v>
      </c>
      <c r="LZ25">
        <v>7.2683333333333336E-2</v>
      </c>
      <c r="MA25">
        <v>7.2683333333333336E-2</v>
      </c>
      <c r="MB25">
        <v>7.2683333333333336E-2</v>
      </c>
      <c r="MC25">
        <v>7.2683333333333336E-2</v>
      </c>
      <c r="MD25">
        <v>7.2683333333333336E-2</v>
      </c>
      <c r="ME25">
        <v>7.2683333333333336E-2</v>
      </c>
      <c r="MF25">
        <v>7.2683333333333336E-2</v>
      </c>
      <c r="MG25">
        <v>7.2683333333333336E-2</v>
      </c>
      <c r="MH25">
        <v>7.2683333333333336E-2</v>
      </c>
      <c r="MI25">
        <v>7.2683333333333336E-2</v>
      </c>
      <c r="MJ25">
        <v>7.2683333333333336E-2</v>
      </c>
      <c r="MK25">
        <v>7.2683333333333336E-2</v>
      </c>
      <c r="ML25">
        <v>7.2683333333333336E-2</v>
      </c>
      <c r="MM25">
        <v>7.2683333333333336E-2</v>
      </c>
      <c r="MN25">
        <v>7.2683333333333336E-2</v>
      </c>
      <c r="MO25">
        <v>7.2683333333333336E-2</v>
      </c>
      <c r="MP25">
        <v>7.2683333333333336E-2</v>
      </c>
      <c r="MQ25">
        <v>7.2683333333333336E-2</v>
      </c>
      <c r="MR25">
        <v>7.2683333333333336E-2</v>
      </c>
      <c r="MS25">
        <v>7.2683333333333336E-2</v>
      </c>
      <c r="MT25">
        <v>7.2683333333333336E-2</v>
      </c>
      <c r="MU25">
        <v>7.2683333333333336E-2</v>
      </c>
      <c r="MV25">
        <v>7.2683333333333336E-2</v>
      </c>
      <c r="MW25">
        <v>7.2683333333333336E-2</v>
      </c>
      <c r="MX25">
        <v>7.2683333333333336E-2</v>
      </c>
      <c r="MY25">
        <v>7.2683333333333336E-2</v>
      </c>
      <c r="MZ25">
        <v>7.2683333333333336E-2</v>
      </c>
      <c r="NA25">
        <v>7.2683333333333336E-2</v>
      </c>
      <c r="NB25">
        <v>7.2683333333333336E-2</v>
      </c>
      <c r="NC25">
        <v>7.2683333333333336E-2</v>
      </c>
      <c r="ND25">
        <v>7.2683333333333336E-2</v>
      </c>
      <c r="NE25">
        <v>7.2683333333333336E-2</v>
      </c>
      <c r="NF25">
        <v>7.2683333333333336E-2</v>
      </c>
      <c r="NG25">
        <v>7.2683333333333336E-2</v>
      </c>
      <c r="NH25">
        <v>7.2683333333333336E-2</v>
      </c>
      <c r="NI25">
        <v>7.2683333333333336E-2</v>
      </c>
      <c r="NJ25">
        <v>7.2683333333333336E-2</v>
      </c>
      <c r="NK25">
        <v>7.2683333333333336E-2</v>
      </c>
      <c r="NL25">
        <v>7.2683333333333336E-2</v>
      </c>
      <c r="NM25">
        <v>7.2683333333333336E-2</v>
      </c>
      <c r="NN25">
        <v>7.2683333333333336E-2</v>
      </c>
    </row>
    <row r="26" spans="1:378" x14ac:dyDescent="0.25">
      <c r="A26" t="s">
        <v>24</v>
      </c>
      <c r="B26">
        <v>0.12230833333333331</v>
      </c>
      <c r="C26">
        <v>0.12230833333333331</v>
      </c>
      <c r="D26">
        <v>0.12230833333333331</v>
      </c>
      <c r="E26">
        <v>0.12230833333333331</v>
      </c>
      <c r="F26">
        <v>0.12230833333333331</v>
      </c>
      <c r="G26">
        <v>0.12230833333333331</v>
      </c>
      <c r="H26">
        <v>0.12230833333333331</v>
      </c>
      <c r="I26">
        <v>0.12230833333333331</v>
      </c>
      <c r="J26">
        <v>0.12230833333333331</v>
      </c>
      <c r="K26">
        <v>0.12230833333333331</v>
      </c>
      <c r="L26">
        <v>0.12230833333333331</v>
      </c>
      <c r="M26">
        <v>0.12230833333333331</v>
      </c>
      <c r="N26">
        <v>0.12230833333333331</v>
      </c>
      <c r="O26">
        <v>0.12230833333333331</v>
      </c>
      <c r="P26">
        <v>0.12230833333333331</v>
      </c>
      <c r="Q26">
        <v>0.12230833333333331</v>
      </c>
      <c r="R26">
        <v>0.12230833333333331</v>
      </c>
      <c r="S26">
        <v>0.12230833333333331</v>
      </c>
      <c r="T26">
        <v>0.12230833333333331</v>
      </c>
      <c r="U26">
        <v>0.12230833333333331</v>
      </c>
      <c r="V26">
        <v>0.12230833333333331</v>
      </c>
      <c r="W26">
        <v>0.12230833333333331</v>
      </c>
      <c r="X26">
        <v>0.12230833333333331</v>
      </c>
      <c r="Y26">
        <v>0.12230833333333331</v>
      </c>
      <c r="Z26">
        <v>0.12230833333333331</v>
      </c>
      <c r="AA26">
        <v>0.12230833333333331</v>
      </c>
      <c r="AB26">
        <v>0.12230833333333331</v>
      </c>
      <c r="AC26">
        <v>0.12230833333333331</v>
      </c>
      <c r="AD26">
        <v>0.12230833333333331</v>
      </c>
      <c r="AE26">
        <v>0.12230833333333331</v>
      </c>
      <c r="AF26">
        <v>0.12230833333333331</v>
      </c>
      <c r="AG26">
        <v>0.12230833333333331</v>
      </c>
      <c r="AH26">
        <v>0.12230833333333331</v>
      </c>
      <c r="AI26">
        <v>0.12230833333333331</v>
      </c>
      <c r="AJ26">
        <v>0.12230833333333331</v>
      </c>
      <c r="AK26">
        <v>0.12230833333333331</v>
      </c>
      <c r="AL26">
        <v>0.12230833333333331</v>
      </c>
      <c r="AM26">
        <v>0.12230833333333331</v>
      </c>
      <c r="AN26">
        <v>0.12230833333333331</v>
      </c>
      <c r="AO26">
        <v>0.12230833333333331</v>
      </c>
      <c r="AP26">
        <v>0.12230833333333331</v>
      </c>
      <c r="AQ26">
        <v>0.12230833333333331</v>
      </c>
      <c r="AR26">
        <v>0.12230833333333331</v>
      </c>
      <c r="AS26">
        <v>0.12230833333333331</v>
      </c>
      <c r="AT26">
        <v>0.12230833333333331</v>
      </c>
      <c r="AU26">
        <v>0.12230833333333331</v>
      </c>
      <c r="AV26">
        <v>0.12230833333333331</v>
      </c>
      <c r="AW26">
        <v>0.12230833333333331</v>
      </c>
      <c r="AX26">
        <v>0.12230833333333331</v>
      </c>
      <c r="AY26">
        <v>0.12230833333333331</v>
      </c>
      <c r="AZ26">
        <v>0.12230833333333331</v>
      </c>
      <c r="BA26">
        <v>0.12230833333333331</v>
      </c>
      <c r="BB26">
        <v>0.12230833333333331</v>
      </c>
      <c r="BC26">
        <v>0.12230833333333331</v>
      </c>
      <c r="BD26">
        <v>0.12230833333333331</v>
      </c>
      <c r="BE26">
        <v>0.12230833333333331</v>
      </c>
      <c r="BF26">
        <v>0.12230833333333331</v>
      </c>
      <c r="BG26">
        <v>0.12230833333333331</v>
      </c>
      <c r="BH26">
        <v>0.12230833333333331</v>
      </c>
      <c r="BI26">
        <v>0.12230833333333331</v>
      </c>
      <c r="BJ26">
        <v>0.12230833333333331</v>
      </c>
      <c r="BK26">
        <v>0.12230833333333331</v>
      </c>
      <c r="BL26">
        <v>0.12230833333333331</v>
      </c>
      <c r="BM26">
        <v>0.12230833333333331</v>
      </c>
      <c r="BN26">
        <v>0.12230833333333331</v>
      </c>
      <c r="BO26">
        <v>0.12230833333333331</v>
      </c>
      <c r="BP26">
        <v>0.12230833333333331</v>
      </c>
      <c r="BQ26">
        <v>0.12230833333333331</v>
      </c>
      <c r="BR26">
        <v>0.12230833333333331</v>
      </c>
      <c r="BS26">
        <v>0.12230833333333331</v>
      </c>
      <c r="BT26">
        <v>0.12230833333333331</v>
      </c>
      <c r="BU26">
        <v>0.12230833333333331</v>
      </c>
      <c r="BV26">
        <v>0.12230833333333331</v>
      </c>
      <c r="BW26">
        <v>0.12230833333333331</v>
      </c>
      <c r="BX26">
        <v>0.12230833333333331</v>
      </c>
      <c r="BY26">
        <v>0.12230833333333331</v>
      </c>
      <c r="BZ26">
        <v>0.12230833333333331</v>
      </c>
      <c r="CA26">
        <v>0.12230833333333331</v>
      </c>
      <c r="CB26">
        <v>0.12230833333333331</v>
      </c>
      <c r="CC26">
        <v>0.12230833333333331</v>
      </c>
      <c r="CD26">
        <v>0.12230833333333331</v>
      </c>
      <c r="CE26">
        <v>0.12230833333333331</v>
      </c>
      <c r="CF26">
        <v>0.12230833333333331</v>
      </c>
      <c r="CG26">
        <v>0.12230833333333331</v>
      </c>
      <c r="CH26">
        <v>0.12230833333333331</v>
      </c>
      <c r="CI26">
        <v>0.12230833333333331</v>
      </c>
      <c r="CJ26">
        <v>0.12230833333333331</v>
      </c>
      <c r="CK26">
        <v>0.12230833333333331</v>
      </c>
      <c r="CL26">
        <v>0.12230833333333331</v>
      </c>
      <c r="CM26">
        <v>0.12230833333333331</v>
      </c>
      <c r="CN26">
        <v>0.12230833333333331</v>
      </c>
      <c r="CO26">
        <v>0.12230833333333331</v>
      </c>
      <c r="CP26">
        <v>0.12230833333333331</v>
      </c>
      <c r="CQ26">
        <v>0.12230833333333331</v>
      </c>
      <c r="CR26">
        <v>0.12230833333333331</v>
      </c>
      <c r="CS26">
        <v>0.12230833333333331</v>
      </c>
      <c r="CT26">
        <v>0.12230833333333331</v>
      </c>
      <c r="CU26">
        <v>0.12230833333333331</v>
      </c>
      <c r="CV26">
        <v>0.12230833333333331</v>
      </c>
      <c r="CW26">
        <v>0.12230833333333331</v>
      </c>
      <c r="CX26">
        <v>0.12230833333333331</v>
      </c>
      <c r="CY26">
        <v>0.12230833333333331</v>
      </c>
      <c r="CZ26">
        <v>0.12230833333333331</v>
      </c>
      <c r="DA26">
        <v>0.12230833333333331</v>
      </c>
      <c r="DB26">
        <v>0.12230833333333331</v>
      </c>
      <c r="DC26">
        <v>0.12230833333333331</v>
      </c>
      <c r="DD26">
        <v>0.12230833333333331</v>
      </c>
      <c r="DE26">
        <v>0.12230833333333331</v>
      </c>
      <c r="DF26">
        <v>0.12230833333333331</v>
      </c>
      <c r="DG26">
        <v>0.12230833333333331</v>
      </c>
      <c r="DH26">
        <v>0.12230833333333331</v>
      </c>
      <c r="DI26">
        <v>0.12230833333333331</v>
      </c>
      <c r="DJ26">
        <v>0.12230833333333331</v>
      </c>
      <c r="DK26">
        <v>0.12230833333333331</v>
      </c>
      <c r="DL26">
        <v>0.12230833333333331</v>
      </c>
      <c r="DM26">
        <v>0.12230833333333331</v>
      </c>
      <c r="DN26">
        <v>0.12230833333333331</v>
      </c>
      <c r="DO26">
        <v>0.12230833333333331</v>
      </c>
      <c r="DP26">
        <v>0.12230833333333331</v>
      </c>
      <c r="DQ26">
        <v>0.12230833333333331</v>
      </c>
      <c r="DR26">
        <v>0.12230833333333331</v>
      </c>
      <c r="DS26">
        <v>0.12230833333333331</v>
      </c>
      <c r="DT26">
        <v>0.12230833333333331</v>
      </c>
      <c r="DU26">
        <v>0.12230833333333331</v>
      </c>
      <c r="DV26">
        <v>0.12230833333333331</v>
      </c>
      <c r="DW26">
        <v>0.12230833333333331</v>
      </c>
      <c r="DX26">
        <v>0.12230833333333331</v>
      </c>
      <c r="DY26">
        <v>0.12230833333333331</v>
      </c>
      <c r="DZ26">
        <v>0.12230833333333331</v>
      </c>
      <c r="EA26">
        <v>0.12230833333333331</v>
      </c>
      <c r="EB26">
        <v>0.12230833333333331</v>
      </c>
      <c r="EC26">
        <v>0.12230833333333331</v>
      </c>
      <c r="ED26">
        <v>0.12230833333333331</v>
      </c>
      <c r="EE26">
        <v>0.12230833333333331</v>
      </c>
      <c r="EF26">
        <v>0.12230833333333331</v>
      </c>
      <c r="EG26">
        <v>0.12230833333333331</v>
      </c>
      <c r="EH26">
        <v>0.12230833333333331</v>
      </c>
      <c r="EI26">
        <v>0.12230833333333331</v>
      </c>
      <c r="EJ26">
        <v>0.12230833333333331</v>
      </c>
      <c r="EK26">
        <v>0.12230833333333331</v>
      </c>
      <c r="EL26">
        <v>0.12230833333333331</v>
      </c>
      <c r="EM26">
        <v>0.12230833333333331</v>
      </c>
      <c r="EN26">
        <v>0.12230833333333331</v>
      </c>
      <c r="EO26">
        <v>0.12230833333333331</v>
      </c>
      <c r="EP26">
        <v>0.12230833333333331</v>
      </c>
      <c r="EQ26">
        <v>0.12230833333333331</v>
      </c>
      <c r="ER26">
        <v>0.12230833333333331</v>
      </c>
      <c r="ES26">
        <v>0.12230833333333331</v>
      </c>
      <c r="ET26">
        <v>0.12230833333333331</v>
      </c>
      <c r="EU26">
        <v>0.12230833333333331</v>
      </c>
      <c r="EV26">
        <v>0.12230833333333331</v>
      </c>
      <c r="EW26">
        <v>0.12230833333333331</v>
      </c>
      <c r="EX26">
        <v>0.12230833333333331</v>
      </c>
      <c r="EY26">
        <v>0.12230833333333331</v>
      </c>
      <c r="EZ26">
        <v>0.12230833333333331</v>
      </c>
      <c r="FA26">
        <v>0.12230833333333331</v>
      </c>
      <c r="FB26">
        <v>0.12230833333333331</v>
      </c>
      <c r="FC26">
        <v>0.12230833333333331</v>
      </c>
      <c r="FD26">
        <v>0.12230833333333331</v>
      </c>
      <c r="FE26">
        <v>0.12230833333333331</v>
      </c>
      <c r="FF26">
        <v>0.12230833333333331</v>
      </c>
      <c r="FG26">
        <v>0.12230833333333331</v>
      </c>
      <c r="FH26">
        <v>0.12230833333333331</v>
      </c>
      <c r="FI26">
        <v>0.12230833333333331</v>
      </c>
      <c r="FJ26">
        <v>0.12230833333333331</v>
      </c>
      <c r="FK26">
        <v>0.12230833333333331</v>
      </c>
      <c r="FL26">
        <v>0.12230833333333331</v>
      </c>
      <c r="FM26">
        <v>0.12230833333333331</v>
      </c>
      <c r="FN26">
        <v>0.12230833333333331</v>
      </c>
      <c r="FO26">
        <v>0.12230833333333331</v>
      </c>
      <c r="FP26">
        <v>0.12230833333333331</v>
      </c>
      <c r="FQ26">
        <v>0.12230833333333331</v>
      </c>
      <c r="FR26">
        <v>0.12230833333333331</v>
      </c>
      <c r="FS26">
        <v>0.12230833333333331</v>
      </c>
      <c r="FT26">
        <v>0.12230833333333331</v>
      </c>
      <c r="FU26">
        <v>0.12230833333333331</v>
      </c>
      <c r="FV26">
        <v>0.12230833333333331</v>
      </c>
      <c r="FW26">
        <v>0.12230833333333331</v>
      </c>
      <c r="FX26">
        <v>0.12230833333333331</v>
      </c>
      <c r="FY26">
        <v>0.12230833333333331</v>
      </c>
      <c r="FZ26">
        <v>0.12230833333333331</v>
      </c>
      <c r="GA26">
        <v>0.12230833333333331</v>
      </c>
      <c r="GB26">
        <v>0.12230833333333331</v>
      </c>
      <c r="GC26">
        <v>0.12230833333333331</v>
      </c>
      <c r="GD26">
        <v>0.12230833333333331</v>
      </c>
      <c r="GE26">
        <v>0.12230833333333331</v>
      </c>
      <c r="GF26">
        <v>0.12230833333333331</v>
      </c>
      <c r="GG26">
        <v>0.12230833333333331</v>
      </c>
      <c r="GH26">
        <v>0.12230833333333331</v>
      </c>
      <c r="GI26">
        <v>0.12230833333333331</v>
      </c>
      <c r="GJ26">
        <v>0.12230833333333331</v>
      </c>
      <c r="GK26">
        <v>0.12230833333333331</v>
      </c>
      <c r="GL26">
        <v>0.12230833333333331</v>
      </c>
      <c r="GM26">
        <v>0.12230833333333331</v>
      </c>
      <c r="GN26">
        <v>0.12230833333333331</v>
      </c>
      <c r="GO26">
        <v>0.12230833333333331</v>
      </c>
      <c r="GP26">
        <v>0.12230833333333331</v>
      </c>
      <c r="GQ26">
        <v>0.12230833333333331</v>
      </c>
      <c r="GR26">
        <v>0.12230833333333331</v>
      </c>
      <c r="GS26">
        <v>0.12230833333333331</v>
      </c>
      <c r="GT26">
        <v>0.12230833333333331</v>
      </c>
      <c r="GU26">
        <v>0.12230833333333331</v>
      </c>
      <c r="GV26">
        <v>0.12230833333333331</v>
      </c>
      <c r="GW26">
        <v>0.12230833333333331</v>
      </c>
      <c r="GX26">
        <v>0.12230833333333331</v>
      </c>
      <c r="GY26">
        <v>0.12230833333333331</v>
      </c>
      <c r="GZ26">
        <v>0.12230833333333331</v>
      </c>
      <c r="HA26">
        <v>0.12230833333333331</v>
      </c>
      <c r="HB26">
        <v>0.12230833333333331</v>
      </c>
      <c r="HC26">
        <v>0.12230833333333331</v>
      </c>
      <c r="HD26">
        <v>0.12230833333333331</v>
      </c>
      <c r="HE26">
        <v>0.12230833333333331</v>
      </c>
      <c r="HF26">
        <v>0.12230833333333331</v>
      </c>
      <c r="HG26">
        <v>0.12230833333333331</v>
      </c>
      <c r="HH26">
        <v>0.12230833333333331</v>
      </c>
      <c r="HI26">
        <v>0.12230833333333331</v>
      </c>
      <c r="HJ26">
        <v>0.12230833333333331</v>
      </c>
      <c r="HK26">
        <v>0.12230833333333331</v>
      </c>
      <c r="HL26">
        <v>0.12230833333333331</v>
      </c>
      <c r="HM26">
        <v>0.12230833333333331</v>
      </c>
      <c r="HN26">
        <v>0.12230833333333331</v>
      </c>
      <c r="HO26">
        <v>0.12230833333333331</v>
      </c>
      <c r="HP26">
        <v>0.12230833333333331</v>
      </c>
      <c r="HQ26">
        <v>0.12230833333333331</v>
      </c>
      <c r="HR26">
        <v>0.12230833333333331</v>
      </c>
      <c r="HS26">
        <v>0.12230833333333331</v>
      </c>
      <c r="HT26">
        <v>0.12230833333333331</v>
      </c>
      <c r="HU26">
        <v>0.12230833333333331</v>
      </c>
      <c r="HV26">
        <v>0.12230833333333331</v>
      </c>
      <c r="HW26">
        <v>0.12230833333333331</v>
      </c>
      <c r="HX26">
        <v>0.12230833333333331</v>
      </c>
      <c r="HY26">
        <v>0.12230833333333331</v>
      </c>
      <c r="HZ26">
        <v>0.12230833333333331</v>
      </c>
      <c r="IA26">
        <v>0.12230833333333331</v>
      </c>
      <c r="IB26">
        <v>0.12230833333333331</v>
      </c>
      <c r="IC26">
        <v>0.12230833333333331</v>
      </c>
      <c r="ID26">
        <v>0.12230833333333331</v>
      </c>
      <c r="IE26">
        <v>0.12230833333333331</v>
      </c>
      <c r="IF26">
        <v>0.12230833333333331</v>
      </c>
      <c r="IG26">
        <v>0.12230833333333331</v>
      </c>
      <c r="IH26">
        <v>0.12230833333333331</v>
      </c>
      <c r="II26">
        <v>0.12230833333333331</v>
      </c>
      <c r="IJ26">
        <v>0.12230833333333331</v>
      </c>
      <c r="IK26">
        <v>0.12230833333333331</v>
      </c>
      <c r="IL26">
        <v>0.12230833333333331</v>
      </c>
      <c r="IM26">
        <v>0.12230833333333331</v>
      </c>
      <c r="IN26">
        <v>0.12230833333333331</v>
      </c>
      <c r="IO26">
        <v>0.12230833333333331</v>
      </c>
      <c r="IP26">
        <v>0.12230833333333331</v>
      </c>
      <c r="IQ26">
        <v>0.12230833333333331</v>
      </c>
      <c r="IR26">
        <v>0.12230833333333331</v>
      </c>
      <c r="IS26">
        <v>0.12230833333333331</v>
      </c>
      <c r="IT26">
        <v>0.12230833333333331</v>
      </c>
      <c r="IU26">
        <v>0.12230833333333331</v>
      </c>
      <c r="IV26">
        <v>0.12230833333333331</v>
      </c>
      <c r="IW26">
        <v>0.12230833333333331</v>
      </c>
      <c r="IX26">
        <v>0.12230833333333331</v>
      </c>
      <c r="IY26">
        <v>0.12230833333333331</v>
      </c>
      <c r="IZ26">
        <v>0.12230833333333331</v>
      </c>
      <c r="JA26">
        <v>0.12230833333333331</v>
      </c>
      <c r="JB26">
        <v>0.12230833333333331</v>
      </c>
      <c r="JC26">
        <v>0.12230833333333331</v>
      </c>
      <c r="JD26">
        <v>0.12230833333333331</v>
      </c>
      <c r="JE26">
        <v>0.12230833333333331</v>
      </c>
      <c r="JF26">
        <v>0.12230833333333331</v>
      </c>
      <c r="JG26">
        <v>0.12230833333333331</v>
      </c>
      <c r="JH26">
        <v>0.12230833333333331</v>
      </c>
      <c r="JI26">
        <v>0.12230833333333331</v>
      </c>
      <c r="JJ26">
        <v>0.12230833333333331</v>
      </c>
      <c r="JK26">
        <v>0.12230833333333331</v>
      </c>
      <c r="JL26">
        <v>0.12230833333333331</v>
      </c>
      <c r="JM26">
        <v>0.12230833333333331</v>
      </c>
      <c r="JN26">
        <v>0.12230833333333331</v>
      </c>
      <c r="JO26">
        <v>0.12230833333333331</v>
      </c>
      <c r="JP26">
        <v>0.12230833333333331</v>
      </c>
      <c r="JQ26">
        <v>0.12230833333333331</v>
      </c>
      <c r="JR26">
        <v>0.12230833333333331</v>
      </c>
      <c r="JS26">
        <v>0.12230833333333331</v>
      </c>
      <c r="JT26">
        <v>0.12230833333333331</v>
      </c>
      <c r="JU26">
        <v>0.12230833333333331</v>
      </c>
      <c r="JV26">
        <v>0.12230833333333331</v>
      </c>
      <c r="JW26">
        <v>0.12230833333333331</v>
      </c>
      <c r="JX26">
        <v>0.12230833333333331</v>
      </c>
      <c r="JY26">
        <v>0.12230833333333331</v>
      </c>
      <c r="JZ26">
        <v>0.12230833333333331</v>
      </c>
      <c r="KA26">
        <v>0.12230833333333331</v>
      </c>
      <c r="KB26">
        <v>0.12230833333333331</v>
      </c>
      <c r="KC26">
        <v>0.12230833333333331</v>
      </c>
      <c r="KD26">
        <v>0.12230833333333331</v>
      </c>
      <c r="KE26">
        <v>0.12230833333333331</v>
      </c>
      <c r="KF26">
        <v>0.12230833333333331</v>
      </c>
      <c r="KG26">
        <v>0.12230833333333331</v>
      </c>
      <c r="KH26">
        <v>0.12230833333333331</v>
      </c>
      <c r="KI26">
        <v>0.12230833333333331</v>
      </c>
      <c r="KJ26">
        <v>0.12230833333333331</v>
      </c>
      <c r="KK26">
        <v>0.12230833333333331</v>
      </c>
      <c r="KL26">
        <v>0.12230833333333331</v>
      </c>
      <c r="KM26">
        <v>0.12230833333333331</v>
      </c>
      <c r="KN26">
        <v>0.12230833333333331</v>
      </c>
      <c r="KO26">
        <v>0.12230833333333331</v>
      </c>
      <c r="KP26">
        <v>0.12230833333333331</v>
      </c>
      <c r="KQ26">
        <v>0.12230833333333331</v>
      </c>
      <c r="KR26">
        <v>0.12230833333333331</v>
      </c>
      <c r="KS26">
        <v>0.12230833333333331</v>
      </c>
      <c r="KT26">
        <v>0.12230833333333331</v>
      </c>
      <c r="KU26">
        <v>0.12230833333333331</v>
      </c>
      <c r="KV26">
        <v>0.12230833333333331</v>
      </c>
      <c r="KW26">
        <v>0.12230833333333331</v>
      </c>
      <c r="KX26">
        <v>0.12230833333333331</v>
      </c>
      <c r="KY26">
        <v>0.12230833333333331</v>
      </c>
      <c r="KZ26">
        <v>0.12230833333333331</v>
      </c>
      <c r="LA26">
        <v>0.12230833333333331</v>
      </c>
      <c r="LB26">
        <v>0.12230833333333331</v>
      </c>
      <c r="LC26">
        <v>0.12230833333333331</v>
      </c>
      <c r="LD26">
        <v>0.12230833333333331</v>
      </c>
      <c r="LE26">
        <v>0.12230833333333331</v>
      </c>
      <c r="LF26">
        <v>0.12230833333333331</v>
      </c>
      <c r="LG26">
        <v>0.12230833333333331</v>
      </c>
      <c r="LH26">
        <v>0.12230833333333331</v>
      </c>
      <c r="LI26">
        <v>0.12230833333333331</v>
      </c>
      <c r="LJ26">
        <v>0.12230833333333331</v>
      </c>
      <c r="LK26">
        <v>0.12230833333333331</v>
      </c>
      <c r="LL26">
        <v>0.12230833333333331</v>
      </c>
      <c r="LM26">
        <v>0.12230833333333331</v>
      </c>
      <c r="LN26">
        <v>0.12230833333333331</v>
      </c>
      <c r="LO26">
        <v>0.12230833333333331</v>
      </c>
      <c r="LP26">
        <v>0.12230833333333331</v>
      </c>
      <c r="LQ26">
        <v>0.12230833333333331</v>
      </c>
      <c r="LR26">
        <v>0.12230833333333331</v>
      </c>
      <c r="LS26">
        <v>0.12230833333333331</v>
      </c>
      <c r="LT26">
        <v>0.12230833333333331</v>
      </c>
      <c r="LU26">
        <v>0.12230833333333331</v>
      </c>
      <c r="LV26">
        <v>0.12230833333333331</v>
      </c>
      <c r="LW26">
        <v>0.12230833333333331</v>
      </c>
      <c r="LX26">
        <v>0.12230833333333331</v>
      </c>
      <c r="LY26">
        <v>0.12230833333333331</v>
      </c>
      <c r="LZ26">
        <v>0.12230833333333331</v>
      </c>
      <c r="MA26">
        <v>0.12230833333333331</v>
      </c>
      <c r="MB26">
        <v>0.12230833333333331</v>
      </c>
      <c r="MC26">
        <v>0.12230833333333331</v>
      </c>
      <c r="MD26">
        <v>0.12230833333333331</v>
      </c>
      <c r="ME26">
        <v>0.12230833333333331</v>
      </c>
      <c r="MF26">
        <v>0.12230833333333331</v>
      </c>
      <c r="MG26">
        <v>0.12230833333333331</v>
      </c>
      <c r="MH26">
        <v>0.12230833333333331</v>
      </c>
      <c r="MI26">
        <v>0.12230833333333331</v>
      </c>
      <c r="MJ26">
        <v>0.12230833333333331</v>
      </c>
      <c r="MK26">
        <v>0.12230833333333331</v>
      </c>
      <c r="ML26">
        <v>0.12230833333333331</v>
      </c>
      <c r="MM26">
        <v>0.12230833333333331</v>
      </c>
      <c r="MN26">
        <v>0.12230833333333331</v>
      </c>
      <c r="MO26">
        <v>0.12230833333333331</v>
      </c>
      <c r="MP26">
        <v>0.12230833333333331</v>
      </c>
      <c r="MQ26">
        <v>0.12230833333333331</v>
      </c>
      <c r="MR26">
        <v>0.12230833333333331</v>
      </c>
      <c r="MS26">
        <v>0.12230833333333331</v>
      </c>
      <c r="MT26">
        <v>0.12230833333333331</v>
      </c>
      <c r="MU26">
        <v>0.12230833333333331</v>
      </c>
      <c r="MV26">
        <v>0.12230833333333331</v>
      </c>
      <c r="MW26">
        <v>0.12230833333333331</v>
      </c>
      <c r="MX26">
        <v>0.12230833333333331</v>
      </c>
      <c r="MY26">
        <v>0.12230833333333331</v>
      </c>
      <c r="MZ26">
        <v>0.12230833333333331</v>
      </c>
      <c r="NA26">
        <v>0.12230833333333331</v>
      </c>
      <c r="NB26">
        <v>0.12230833333333331</v>
      </c>
      <c r="NC26">
        <v>0.12230833333333331</v>
      </c>
      <c r="ND26">
        <v>0.12230833333333331</v>
      </c>
      <c r="NE26">
        <v>0.12230833333333331</v>
      </c>
      <c r="NF26">
        <v>0.12230833333333331</v>
      </c>
      <c r="NG26">
        <v>0.12230833333333331</v>
      </c>
      <c r="NH26">
        <v>0.12230833333333331</v>
      </c>
      <c r="NI26">
        <v>0.12230833333333331</v>
      </c>
      <c r="NJ26">
        <v>0.12230833333333331</v>
      </c>
      <c r="NK26">
        <v>0.12230833333333331</v>
      </c>
      <c r="NL26">
        <v>0.12230833333333331</v>
      </c>
      <c r="NM26">
        <v>0.12230833333333331</v>
      </c>
      <c r="NN26">
        <v>0.12230833333333331</v>
      </c>
    </row>
    <row r="27" spans="1:378" x14ac:dyDescent="0.25">
      <c r="A27" t="s">
        <v>25</v>
      </c>
      <c r="B27">
        <v>0.13640833333333335</v>
      </c>
      <c r="C27">
        <v>0.13640833333333335</v>
      </c>
      <c r="D27">
        <v>0.13640833333333335</v>
      </c>
      <c r="E27">
        <v>0.13640833333333335</v>
      </c>
      <c r="F27">
        <v>0.13640833333333335</v>
      </c>
      <c r="G27">
        <v>0.13640833333333335</v>
      </c>
      <c r="H27">
        <v>0.13640833333333335</v>
      </c>
      <c r="I27">
        <v>0.13640833333333335</v>
      </c>
      <c r="J27">
        <v>0.13640833333333335</v>
      </c>
      <c r="K27">
        <v>0.13640833333333335</v>
      </c>
      <c r="L27">
        <v>0.13640833333333335</v>
      </c>
      <c r="M27">
        <v>0.13640833333333335</v>
      </c>
      <c r="N27">
        <v>0.13640833333333335</v>
      </c>
      <c r="O27">
        <v>0.13640833333333335</v>
      </c>
      <c r="P27">
        <v>0.13640833333333335</v>
      </c>
      <c r="Q27">
        <v>0.13640833333333335</v>
      </c>
      <c r="R27">
        <v>0.13640833333333335</v>
      </c>
      <c r="S27">
        <v>0.13640833333333335</v>
      </c>
      <c r="T27">
        <v>0.13640833333333335</v>
      </c>
      <c r="U27">
        <v>0.13640833333333335</v>
      </c>
      <c r="V27">
        <v>0.13640833333333335</v>
      </c>
      <c r="W27">
        <v>0.13640833333333335</v>
      </c>
      <c r="X27">
        <v>0.13640833333333335</v>
      </c>
      <c r="Y27">
        <v>0.13640833333333335</v>
      </c>
      <c r="Z27">
        <v>0.13640833333333335</v>
      </c>
      <c r="AA27">
        <v>0.13640833333333335</v>
      </c>
      <c r="AB27">
        <v>0.13640833333333335</v>
      </c>
      <c r="AC27">
        <v>0.13640833333333335</v>
      </c>
      <c r="AD27">
        <v>0.13640833333333335</v>
      </c>
      <c r="AE27">
        <v>0.13640833333333335</v>
      </c>
      <c r="AF27">
        <v>0.13640833333333335</v>
      </c>
      <c r="AG27">
        <v>0.13640833333333335</v>
      </c>
      <c r="AH27">
        <v>0.13640833333333335</v>
      </c>
      <c r="AI27">
        <v>0.13640833333333335</v>
      </c>
      <c r="AJ27">
        <v>0.13640833333333335</v>
      </c>
      <c r="AK27">
        <v>0.13640833333333335</v>
      </c>
      <c r="AL27">
        <v>0.13640833333333335</v>
      </c>
      <c r="AM27">
        <v>0.13640833333333335</v>
      </c>
      <c r="AN27">
        <v>0.13640833333333335</v>
      </c>
      <c r="AO27">
        <v>0.13640833333333335</v>
      </c>
      <c r="AP27">
        <v>0.13640833333333335</v>
      </c>
      <c r="AQ27">
        <v>0.13640833333333335</v>
      </c>
      <c r="AR27">
        <v>0.13640833333333335</v>
      </c>
      <c r="AS27">
        <v>0.13640833333333335</v>
      </c>
      <c r="AT27">
        <v>0.13640833333333335</v>
      </c>
      <c r="AU27">
        <v>0.13640833333333335</v>
      </c>
      <c r="AV27">
        <v>0.13640833333333335</v>
      </c>
      <c r="AW27">
        <v>0.13640833333333335</v>
      </c>
      <c r="AX27">
        <v>0.13640833333333335</v>
      </c>
      <c r="AY27">
        <v>0.13640833333333335</v>
      </c>
      <c r="AZ27">
        <v>0.13640833333333335</v>
      </c>
      <c r="BA27">
        <v>0.13640833333333335</v>
      </c>
      <c r="BB27">
        <v>0.13640833333333335</v>
      </c>
      <c r="BC27">
        <v>0.13640833333333335</v>
      </c>
      <c r="BD27">
        <v>0.13640833333333335</v>
      </c>
      <c r="BE27">
        <v>0.13640833333333335</v>
      </c>
      <c r="BF27">
        <v>0.13640833333333335</v>
      </c>
      <c r="BG27">
        <v>0.13640833333333335</v>
      </c>
      <c r="BH27">
        <v>0.13640833333333335</v>
      </c>
      <c r="BI27">
        <v>0.13640833333333335</v>
      </c>
      <c r="BJ27">
        <v>0.13640833333333335</v>
      </c>
      <c r="BK27">
        <v>0.13640833333333335</v>
      </c>
      <c r="BL27">
        <v>0.13640833333333335</v>
      </c>
      <c r="BM27">
        <v>0.13640833333333335</v>
      </c>
      <c r="BN27">
        <v>0.13640833333333335</v>
      </c>
      <c r="BO27">
        <v>0.13640833333333335</v>
      </c>
      <c r="BP27">
        <v>0.13640833333333335</v>
      </c>
      <c r="BQ27">
        <v>0.13640833333333335</v>
      </c>
      <c r="BR27">
        <v>0.13640833333333335</v>
      </c>
      <c r="BS27">
        <v>0.13640833333333335</v>
      </c>
      <c r="BT27">
        <v>0.13640833333333335</v>
      </c>
      <c r="BU27">
        <v>0.13640833333333335</v>
      </c>
      <c r="BV27">
        <v>0.13640833333333335</v>
      </c>
      <c r="BW27">
        <v>0.13640833333333335</v>
      </c>
      <c r="BX27">
        <v>0.13640833333333335</v>
      </c>
      <c r="BY27">
        <v>0.13640833333333335</v>
      </c>
      <c r="BZ27">
        <v>0.13640833333333335</v>
      </c>
      <c r="CA27">
        <v>0.13640833333333335</v>
      </c>
      <c r="CB27">
        <v>0.13640833333333335</v>
      </c>
      <c r="CC27">
        <v>0.13640833333333335</v>
      </c>
      <c r="CD27">
        <v>0.13640833333333335</v>
      </c>
      <c r="CE27">
        <v>0.13640833333333335</v>
      </c>
      <c r="CF27">
        <v>0.13640833333333335</v>
      </c>
      <c r="CG27">
        <v>0.13640833333333335</v>
      </c>
      <c r="CH27">
        <v>0.13640833333333335</v>
      </c>
      <c r="CI27">
        <v>0.13640833333333335</v>
      </c>
      <c r="CJ27">
        <v>0.13640833333333335</v>
      </c>
      <c r="CK27">
        <v>0.13640833333333335</v>
      </c>
      <c r="CL27">
        <v>0.13640833333333335</v>
      </c>
      <c r="CM27">
        <v>0.13640833333333335</v>
      </c>
      <c r="CN27">
        <v>0.13640833333333335</v>
      </c>
      <c r="CO27">
        <v>0.13640833333333335</v>
      </c>
      <c r="CP27">
        <v>0.13640833333333335</v>
      </c>
      <c r="CQ27">
        <v>0.13640833333333335</v>
      </c>
      <c r="CR27">
        <v>0.13640833333333335</v>
      </c>
      <c r="CS27">
        <v>0.13640833333333335</v>
      </c>
      <c r="CT27">
        <v>0.13640833333333335</v>
      </c>
      <c r="CU27">
        <v>0.13640833333333335</v>
      </c>
      <c r="CV27">
        <v>0.13640833333333335</v>
      </c>
      <c r="CW27">
        <v>0.13640833333333335</v>
      </c>
      <c r="CX27">
        <v>0.13640833333333335</v>
      </c>
      <c r="CY27">
        <v>0.13640833333333335</v>
      </c>
      <c r="CZ27">
        <v>0.13640833333333335</v>
      </c>
      <c r="DA27">
        <v>0.13640833333333335</v>
      </c>
      <c r="DB27">
        <v>0.13640833333333335</v>
      </c>
      <c r="DC27">
        <v>0.13640833333333335</v>
      </c>
      <c r="DD27">
        <v>0.13640833333333335</v>
      </c>
      <c r="DE27">
        <v>0.13640833333333335</v>
      </c>
      <c r="DF27">
        <v>0.13640833333333335</v>
      </c>
      <c r="DG27">
        <v>0.13640833333333335</v>
      </c>
      <c r="DH27">
        <v>0.13640833333333335</v>
      </c>
      <c r="DI27">
        <v>0.13640833333333335</v>
      </c>
      <c r="DJ27">
        <v>0.13640833333333335</v>
      </c>
      <c r="DK27">
        <v>0.13640833333333335</v>
      </c>
      <c r="DL27">
        <v>0.13640833333333335</v>
      </c>
      <c r="DM27">
        <v>0.13640833333333335</v>
      </c>
      <c r="DN27">
        <v>0.13640833333333335</v>
      </c>
      <c r="DO27">
        <v>0.13640833333333335</v>
      </c>
      <c r="DP27">
        <v>0.13640833333333335</v>
      </c>
      <c r="DQ27">
        <v>0.13640833333333335</v>
      </c>
      <c r="DR27">
        <v>0.13640833333333335</v>
      </c>
      <c r="DS27">
        <v>0.13640833333333335</v>
      </c>
      <c r="DT27">
        <v>0.13640833333333335</v>
      </c>
      <c r="DU27">
        <v>0.13640833333333335</v>
      </c>
      <c r="DV27">
        <v>0.13640833333333335</v>
      </c>
      <c r="DW27">
        <v>0.13640833333333335</v>
      </c>
      <c r="DX27">
        <v>0.13640833333333335</v>
      </c>
      <c r="DY27">
        <v>0.13640833333333335</v>
      </c>
      <c r="DZ27">
        <v>0.13640833333333335</v>
      </c>
      <c r="EA27">
        <v>0.13640833333333335</v>
      </c>
      <c r="EB27">
        <v>0.13640833333333335</v>
      </c>
      <c r="EC27">
        <v>0.13640833333333335</v>
      </c>
      <c r="ED27">
        <v>0.13640833333333335</v>
      </c>
      <c r="EE27">
        <v>0.13640833333333335</v>
      </c>
      <c r="EF27">
        <v>0.13640833333333335</v>
      </c>
      <c r="EG27">
        <v>0.13640833333333335</v>
      </c>
      <c r="EH27">
        <v>0.13640833333333335</v>
      </c>
      <c r="EI27">
        <v>0.13640833333333335</v>
      </c>
      <c r="EJ27">
        <v>0.13640833333333335</v>
      </c>
      <c r="EK27">
        <v>0.13640833333333335</v>
      </c>
      <c r="EL27">
        <v>0.13640833333333335</v>
      </c>
      <c r="EM27">
        <v>0.13640833333333335</v>
      </c>
      <c r="EN27">
        <v>0.13640833333333335</v>
      </c>
      <c r="EO27">
        <v>0.13640833333333335</v>
      </c>
      <c r="EP27">
        <v>0.13640833333333335</v>
      </c>
      <c r="EQ27">
        <v>0.13640833333333335</v>
      </c>
      <c r="ER27">
        <v>0.13640833333333335</v>
      </c>
      <c r="ES27">
        <v>0.13640833333333335</v>
      </c>
      <c r="ET27">
        <v>0.13640833333333335</v>
      </c>
      <c r="EU27">
        <v>0.13640833333333335</v>
      </c>
      <c r="EV27">
        <v>0.13640833333333335</v>
      </c>
      <c r="EW27">
        <v>0.13640833333333335</v>
      </c>
      <c r="EX27">
        <v>0.13640833333333335</v>
      </c>
      <c r="EY27">
        <v>0.13640833333333335</v>
      </c>
      <c r="EZ27">
        <v>0.13640833333333335</v>
      </c>
      <c r="FA27">
        <v>0.13640833333333335</v>
      </c>
      <c r="FB27">
        <v>0.13640833333333335</v>
      </c>
      <c r="FC27">
        <v>0.13640833333333335</v>
      </c>
      <c r="FD27">
        <v>0.13640833333333335</v>
      </c>
      <c r="FE27">
        <v>0.13640833333333335</v>
      </c>
      <c r="FF27">
        <v>0.13640833333333335</v>
      </c>
      <c r="FG27">
        <v>0.13640833333333335</v>
      </c>
      <c r="FH27">
        <v>0.13640833333333335</v>
      </c>
      <c r="FI27">
        <v>0.13640833333333335</v>
      </c>
      <c r="FJ27">
        <v>0.13640833333333335</v>
      </c>
      <c r="FK27">
        <v>0.13640833333333335</v>
      </c>
      <c r="FL27">
        <v>0.13640833333333335</v>
      </c>
      <c r="FM27">
        <v>0.13640833333333335</v>
      </c>
      <c r="FN27">
        <v>0.13640833333333335</v>
      </c>
      <c r="FO27">
        <v>0.13640833333333335</v>
      </c>
      <c r="FP27">
        <v>0.13640833333333335</v>
      </c>
      <c r="FQ27">
        <v>0.13640833333333335</v>
      </c>
      <c r="FR27">
        <v>0.13640833333333335</v>
      </c>
      <c r="FS27">
        <v>0.13640833333333335</v>
      </c>
      <c r="FT27">
        <v>0.13640833333333335</v>
      </c>
      <c r="FU27">
        <v>0.13640833333333335</v>
      </c>
      <c r="FV27">
        <v>0.13640833333333335</v>
      </c>
      <c r="FW27">
        <v>0.13640833333333335</v>
      </c>
      <c r="FX27">
        <v>0.13640833333333335</v>
      </c>
      <c r="FY27">
        <v>0.13640833333333335</v>
      </c>
      <c r="FZ27">
        <v>0.13640833333333335</v>
      </c>
      <c r="GA27">
        <v>0.13640833333333335</v>
      </c>
      <c r="GB27">
        <v>0.13640833333333335</v>
      </c>
      <c r="GC27">
        <v>0.13640833333333335</v>
      </c>
      <c r="GD27">
        <v>0.13640833333333335</v>
      </c>
      <c r="GE27">
        <v>0.13640833333333335</v>
      </c>
      <c r="GF27">
        <v>0.13640833333333335</v>
      </c>
      <c r="GG27">
        <v>0.13640833333333335</v>
      </c>
      <c r="GH27">
        <v>0.13640833333333335</v>
      </c>
      <c r="GI27">
        <v>0.13640833333333335</v>
      </c>
      <c r="GJ27">
        <v>0.13640833333333335</v>
      </c>
      <c r="GK27">
        <v>0.13640833333333335</v>
      </c>
      <c r="GL27">
        <v>0.13640833333333335</v>
      </c>
      <c r="GM27">
        <v>0.13640833333333335</v>
      </c>
      <c r="GN27">
        <v>0.13640833333333335</v>
      </c>
      <c r="GO27">
        <v>0.13640833333333335</v>
      </c>
      <c r="GP27">
        <v>0.13640833333333335</v>
      </c>
      <c r="GQ27">
        <v>0.13640833333333335</v>
      </c>
      <c r="GR27">
        <v>0.13640833333333335</v>
      </c>
      <c r="GS27">
        <v>0.13640833333333335</v>
      </c>
      <c r="GT27">
        <v>0.13640833333333335</v>
      </c>
      <c r="GU27">
        <v>0.13640833333333335</v>
      </c>
      <c r="GV27">
        <v>0.13640833333333335</v>
      </c>
      <c r="GW27">
        <v>0.13640833333333335</v>
      </c>
      <c r="GX27">
        <v>0.13640833333333335</v>
      </c>
      <c r="GY27">
        <v>0.13640833333333335</v>
      </c>
      <c r="GZ27">
        <v>0.13640833333333335</v>
      </c>
      <c r="HA27">
        <v>0.13640833333333335</v>
      </c>
      <c r="HB27">
        <v>0.13640833333333335</v>
      </c>
      <c r="HC27">
        <v>0.13640833333333335</v>
      </c>
      <c r="HD27">
        <v>0.13640833333333335</v>
      </c>
      <c r="HE27">
        <v>0.13640833333333335</v>
      </c>
      <c r="HF27">
        <v>0.13640833333333335</v>
      </c>
      <c r="HG27">
        <v>0.13640833333333335</v>
      </c>
      <c r="HH27">
        <v>0.13640833333333335</v>
      </c>
      <c r="HI27">
        <v>0.13640833333333335</v>
      </c>
      <c r="HJ27">
        <v>0.13640833333333335</v>
      </c>
      <c r="HK27">
        <v>0.13640833333333335</v>
      </c>
      <c r="HL27">
        <v>0.13640833333333335</v>
      </c>
      <c r="HM27">
        <v>0.13640833333333335</v>
      </c>
      <c r="HN27">
        <v>0.13640833333333335</v>
      </c>
      <c r="HO27">
        <v>0.13640833333333335</v>
      </c>
      <c r="HP27">
        <v>0.13640833333333335</v>
      </c>
      <c r="HQ27">
        <v>0.13640833333333335</v>
      </c>
      <c r="HR27">
        <v>0.13640833333333335</v>
      </c>
      <c r="HS27">
        <v>0.13640833333333335</v>
      </c>
      <c r="HT27">
        <v>0.13640833333333335</v>
      </c>
      <c r="HU27">
        <v>0.13640833333333335</v>
      </c>
      <c r="HV27">
        <v>0.13640833333333335</v>
      </c>
      <c r="HW27">
        <v>0.13640833333333335</v>
      </c>
      <c r="HX27">
        <v>0.13640833333333335</v>
      </c>
      <c r="HY27">
        <v>0.13640833333333335</v>
      </c>
      <c r="HZ27">
        <v>0.13640833333333335</v>
      </c>
      <c r="IA27">
        <v>0.13640833333333335</v>
      </c>
      <c r="IB27">
        <v>0.13640833333333335</v>
      </c>
      <c r="IC27">
        <v>0.13640833333333335</v>
      </c>
      <c r="ID27">
        <v>0.13640833333333335</v>
      </c>
      <c r="IE27">
        <v>0.13640833333333335</v>
      </c>
      <c r="IF27">
        <v>0.13640833333333335</v>
      </c>
      <c r="IG27">
        <v>0.13640833333333335</v>
      </c>
      <c r="IH27">
        <v>0.13640833333333335</v>
      </c>
      <c r="II27">
        <v>0.13640833333333335</v>
      </c>
      <c r="IJ27">
        <v>0.13640833333333335</v>
      </c>
      <c r="IK27">
        <v>0.13640833333333335</v>
      </c>
      <c r="IL27">
        <v>0.13640833333333335</v>
      </c>
      <c r="IM27">
        <v>0.13640833333333335</v>
      </c>
      <c r="IN27">
        <v>0.13640833333333335</v>
      </c>
      <c r="IO27">
        <v>0.13640833333333335</v>
      </c>
      <c r="IP27">
        <v>0.13640833333333335</v>
      </c>
      <c r="IQ27">
        <v>0.13640833333333335</v>
      </c>
      <c r="IR27">
        <v>0.13640833333333335</v>
      </c>
      <c r="IS27">
        <v>0.13640833333333335</v>
      </c>
      <c r="IT27">
        <v>0.13640833333333335</v>
      </c>
      <c r="IU27">
        <v>0.13640833333333335</v>
      </c>
      <c r="IV27">
        <v>0.13640833333333335</v>
      </c>
      <c r="IW27">
        <v>0.13640833333333335</v>
      </c>
      <c r="IX27">
        <v>0.13640833333333335</v>
      </c>
      <c r="IY27">
        <v>0.13640833333333335</v>
      </c>
      <c r="IZ27">
        <v>0.13640833333333335</v>
      </c>
      <c r="JA27">
        <v>0.13640833333333335</v>
      </c>
      <c r="JB27">
        <v>0.13640833333333335</v>
      </c>
      <c r="JC27">
        <v>0.13640833333333335</v>
      </c>
      <c r="JD27">
        <v>0.13640833333333335</v>
      </c>
      <c r="JE27">
        <v>0.13640833333333335</v>
      </c>
      <c r="JF27">
        <v>0.13640833333333335</v>
      </c>
      <c r="JG27">
        <v>0.13640833333333335</v>
      </c>
      <c r="JH27">
        <v>0.13640833333333335</v>
      </c>
      <c r="JI27">
        <v>0.13640833333333335</v>
      </c>
      <c r="JJ27">
        <v>0.13640833333333335</v>
      </c>
      <c r="JK27">
        <v>0.13640833333333335</v>
      </c>
      <c r="JL27">
        <v>0.13640833333333335</v>
      </c>
      <c r="JM27">
        <v>0.13640833333333335</v>
      </c>
      <c r="JN27">
        <v>0.13640833333333335</v>
      </c>
      <c r="JO27">
        <v>0.13640833333333335</v>
      </c>
      <c r="JP27">
        <v>0.13640833333333335</v>
      </c>
      <c r="JQ27">
        <v>0.13640833333333335</v>
      </c>
      <c r="JR27">
        <v>0.13640833333333335</v>
      </c>
      <c r="JS27">
        <v>0.13640833333333335</v>
      </c>
      <c r="JT27">
        <v>0.13640833333333335</v>
      </c>
      <c r="JU27">
        <v>0.13640833333333335</v>
      </c>
      <c r="JV27">
        <v>0.13640833333333335</v>
      </c>
      <c r="JW27">
        <v>0.13640833333333335</v>
      </c>
      <c r="JX27">
        <v>0.13640833333333335</v>
      </c>
      <c r="JY27">
        <v>0.13640833333333335</v>
      </c>
      <c r="JZ27">
        <v>0.13640833333333335</v>
      </c>
      <c r="KA27">
        <v>0.13640833333333335</v>
      </c>
      <c r="KB27">
        <v>0.13640833333333335</v>
      </c>
      <c r="KC27">
        <v>0.13640833333333335</v>
      </c>
      <c r="KD27">
        <v>0.13640833333333335</v>
      </c>
      <c r="KE27">
        <v>0.13640833333333335</v>
      </c>
      <c r="KF27">
        <v>0.13640833333333335</v>
      </c>
      <c r="KG27">
        <v>0.13640833333333335</v>
      </c>
      <c r="KH27">
        <v>0.13640833333333335</v>
      </c>
      <c r="KI27">
        <v>0.13640833333333335</v>
      </c>
      <c r="KJ27">
        <v>0.13640833333333335</v>
      </c>
      <c r="KK27">
        <v>0.13640833333333335</v>
      </c>
      <c r="KL27">
        <v>0.13640833333333335</v>
      </c>
      <c r="KM27">
        <v>0.13640833333333335</v>
      </c>
      <c r="KN27">
        <v>0.13640833333333335</v>
      </c>
      <c r="KO27">
        <v>0.13640833333333335</v>
      </c>
      <c r="KP27">
        <v>0.13640833333333335</v>
      </c>
      <c r="KQ27">
        <v>0.13640833333333335</v>
      </c>
      <c r="KR27">
        <v>0.13640833333333335</v>
      </c>
      <c r="KS27">
        <v>0.13640833333333335</v>
      </c>
      <c r="KT27">
        <v>0.13640833333333335</v>
      </c>
      <c r="KU27">
        <v>0.13640833333333335</v>
      </c>
      <c r="KV27">
        <v>0.13640833333333335</v>
      </c>
      <c r="KW27">
        <v>0.13640833333333335</v>
      </c>
      <c r="KX27">
        <v>0.13640833333333335</v>
      </c>
      <c r="KY27">
        <v>0.13640833333333335</v>
      </c>
      <c r="KZ27">
        <v>0.13640833333333335</v>
      </c>
      <c r="LA27">
        <v>0.13640833333333335</v>
      </c>
      <c r="LB27">
        <v>0.13640833333333335</v>
      </c>
      <c r="LC27">
        <v>0.13640833333333335</v>
      </c>
      <c r="LD27">
        <v>0.13640833333333335</v>
      </c>
      <c r="LE27">
        <v>0.13640833333333335</v>
      </c>
      <c r="LF27">
        <v>0.13640833333333335</v>
      </c>
      <c r="LG27">
        <v>0.13640833333333335</v>
      </c>
      <c r="LH27">
        <v>0.13640833333333335</v>
      </c>
      <c r="LI27">
        <v>0.13640833333333335</v>
      </c>
      <c r="LJ27">
        <v>0.13640833333333335</v>
      </c>
      <c r="LK27">
        <v>0.13640833333333335</v>
      </c>
      <c r="LL27">
        <v>0.13640833333333335</v>
      </c>
      <c r="LM27">
        <v>0.13640833333333335</v>
      </c>
      <c r="LN27">
        <v>0.13640833333333335</v>
      </c>
      <c r="LO27">
        <v>0.13640833333333335</v>
      </c>
      <c r="LP27">
        <v>0.13640833333333335</v>
      </c>
      <c r="LQ27">
        <v>0.13640833333333335</v>
      </c>
      <c r="LR27">
        <v>0.13640833333333335</v>
      </c>
      <c r="LS27">
        <v>0.13640833333333335</v>
      </c>
      <c r="LT27">
        <v>0.13640833333333335</v>
      </c>
      <c r="LU27">
        <v>0.13640833333333335</v>
      </c>
      <c r="LV27">
        <v>0.13640833333333335</v>
      </c>
      <c r="LW27">
        <v>0.13640833333333335</v>
      </c>
      <c r="LX27">
        <v>0.13640833333333335</v>
      </c>
      <c r="LY27">
        <v>0.13640833333333335</v>
      </c>
      <c r="LZ27">
        <v>0.13640833333333335</v>
      </c>
      <c r="MA27">
        <v>0.13640833333333335</v>
      </c>
      <c r="MB27">
        <v>0.13640833333333335</v>
      </c>
      <c r="MC27">
        <v>0.13640833333333335</v>
      </c>
      <c r="MD27">
        <v>0.13640833333333335</v>
      </c>
      <c r="ME27">
        <v>0.13640833333333335</v>
      </c>
      <c r="MF27">
        <v>0.13640833333333335</v>
      </c>
      <c r="MG27">
        <v>0.13640833333333335</v>
      </c>
      <c r="MH27">
        <v>0.13640833333333335</v>
      </c>
      <c r="MI27">
        <v>0.13640833333333335</v>
      </c>
      <c r="MJ27">
        <v>0.13640833333333335</v>
      </c>
      <c r="MK27">
        <v>0.13640833333333335</v>
      </c>
      <c r="ML27">
        <v>0.13640833333333335</v>
      </c>
      <c r="MM27">
        <v>0.13640833333333335</v>
      </c>
      <c r="MN27">
        <v>0.13640833333333335</v>
      </c>
      <c r="MO27">
        <v>0.13640833333333335</v>
      </c>
      <c r="MP27">
        <v>0.13640833333333335</v>
      </c>
      <c r="MQ27">
        <v>0.13640833333333335</v>
      </c>
      <c r="MR27">
        <v>0.13640833333333335</v>
      </c>
      <c r="MS27">
        <v>0.13640833333333335</v>
      </c>
      <c r="MT27">
        <v>0.13640833333333335</v>
      </c>
      <c r="MU27">
        <v>0.13640833333333335</v>
      </c>
      <c r="MV27">
        <v>0.13640833333333335</v>
      </c>
      <c r="MW27">
        <v>0.13640833333333335</v>
      </c>
      <c r="MX27">
        <v>0.13640833333333335</v>
      </c>
      <c r="MY27">
        <v>0.13640833333333335</v>
      </c>
      <c r="MZ27">
        <v>0.13640833333333335</v>
      </c>
      <c r="NA27">
        <v>0.13640833333333335</v>
      </c>
      <c r="NB27">
        <v>0.13640833333333335</v>
      </c>
      <c r="NC27">
        <v>0.13640833333333335</v>
      </c>
      <c r="ND27">
        <v>0.13640833333333335</v>
      </c>
      <c r="NE27">
        <v>0.13640833333333335</v>
      </c>
      <c r="NF27">
        <v>0.13640833333333335</v>
      </c>
      <c r="NG27">
        <v>0.13640833333333335</v>
      </c>
      <c r="NH27">
        <v>0.13640833333333335</v>
      </c>
      <c r="NI27">
        <v>0.13640833333333335</v>
      </c>
      <c r="NJ27">
        <v>0.13640833333333335</v>
      </c>
      <c r="NK27">
        <v>0.13640833333333335</v>
      </c>
      <c r="NL27">
        <v>0.13640833333333335</v>
      </c>
      <c r="NM27">
        <v>0.13640833333333335</v>
      </c>
      <c r="NN27">
        <v>0.13640833333333335</v>
      </c>
    </row>
    <row r="28" spans="1:378" x14ac:dyDescent="0.25">
      <c r="A28" t="s">
        <v>26</v>
      </c>
      <c r="B28">
        <v>1.6016666666666665E-2</v>
      </c>
      <c r="C28">
        <v>1.6016666666666665E-2</v>
      </c>
      <c r="D28">
        <v>1.6016666666666665E-2</v>
      </c>
      <c r="E28">
        <v>1.6016666666666665E-2</v>
      </c>
      <c r="F28">
        <v>1.6016666666666665E-2</v>
      </c>
      <c r="G28">
        <v>1.6016666666666665E-2</v>
      </c>
      <c r="H28">
        <v>1.6016666666666665E-2</v>
      </c>
      <c r="I28">
        <v>1.6016666666666665E-2</v>
      </c>
      <c r="J28">
        <v>1.6016666666666665E-2</v>
      </c>
      <c r="K28">
        <v>1.6016666666666665E-2</v>
      </c>
      <c r="L28">
        <v>1.6016666666666665E-2</v>
      </c>
      <c r="M28">
        <v>1.6016666666666665E-2</v>
      </c>
      <c r="N28">
        <v>1.6016666666666665E-2</v>
      </c>
      <c r="O28">
        <v>1.6016666666666665E-2</v>
      </c>
      <c r="P28">
        <v>1.6016666666666665E-2</v>
      </c>
      <c r="Q28">
        <v>1.6016666666666665E-2</v>
      </c>
      <c r="R28">
        <v>1.6016666666666665E-2</v>
      </c>
      <c r="S28">
        <v>1.6016666666666665E-2</v>
      </c>
      <c r="T28">
        <v>1.6016666666666665E-2</v>
      </c>
      <c r="U28">
        <v>1.6016666666666665E-2</v>
      </c>
      <c r="V28">
        <v>1.6016666666666665E-2</v>
      </c>
      <c r="W28">
        <v>1.6016666666666665E-2</v>
      </c>
      <c r="X28">
        <v>1.6016666666666665E-2</v>
      </c>
      <c r="Y28">
        <v>1.6016666666666665E-2</v>
      </c>
      <c r="Z28">
        <v>1.6016666666666665E-2</v>
      </c>
      <c r="AA28">
        <v>1.6016666666666665E-2</v>
      </c>
      <c r="AB28">
        <v>1.6016666666666665E-2</v>
      </c>
      <c r="AC28">
        <v>1.6016666666666665E-2</v>
      </c>
      <c r="AD28">
        <v>1.6016666666666665E-2</v>
      </c>
      <c r="AE28">
        <v>1.6016666666666665E-2</v>
      </c>
      <c r="AF28">
        <v>1.6016666666666665E-2</v>
      </c>
      <c r="AG28">
        <v>1.6016666666666665E-2</v>
      </c>
      <c r="AH28">
        <v>1.6016666666666665E-2</v>
      </c>
      <c r="AI28">
        <v>1.6016666666666665E-2</v>
      </c>
      <c r="AJ28">
        <v>1.6016666666666665E-2</v>
      </c>
      <c r="AK28">
        <v>1.6016666666666665E-2</v>
      </c>
      <c r="AL28">
        <v>1.6016666666666665E-2</v>
      </c>
      <c r="AM28">
        <v>1.6016666666666665E-2</v>
      </c>
      <c r="AN28">
        <v>1.6016666666666665E-2</v>
      </c>
      <c r="AO28">
        <v>1.6016666666666665E-2</v>
      </c>
      <c r="AP28">
        <v>1.6016666666666665E-2</v>
      </c>
      <c r="AQ28">
        <v>1.6016666666666665E-2</v>
      </c>
      <c r="AR28">
        <v>1.6016666666666665E-2</v>
      </c>
      <c r="AS28">
        <v>1.6016666666666665E-2</v>
      </c>
      <c r="AT28">
        <v>1.6016666666666665E-2</v>
      </c>
      <c r="AU28">
        <v>1.6016666666666665E-2</v>
      </c>
      <c r="AV28">
        <v>1.6016666666666665E-2</v>
      </c>
      <c r="AW28">
        <v>1.6016666666666665E-2</v>
      </c>
      <c r="AX28">
        <v>1.6016666666666665E-2</v>
      </c>
      <c r="AY28">
        <v>1.6016666666666665E-2</v>
      </c>
      <c r="AZ28">
        <v>1.6016666666666665E-2</v>
      </c>
      <c r="BA28">
        <v>1.6016666666666665E-2</v>
      </c>
      <c r="BB28">
        <v>1.6016666666666665E-2</v>
      </c>
      <c r="BC28">
        <v>1.6016666666666665E-2</v>
      </c>
      <c r="BD28">
        <v>1.6016666666666665E-2</v>
      </c>
      <c r="BE28">
        <v>1.6016666666666665E-2</v>
      </c>
      <c r="BF28">
        <v>1.6016666666666665E-2</v>
      </c>
      <c r="BG28">
        <v>1.6016666666666665E-2</v>
      </c>
      <c r="BH28">
        <v>1.6016666666666665E-2</v>
      </c>
      <c r="BI28">
        <v>1.6016666666666665E-2</v>
      </c>
      <c r="BJ28">
        <v>1.6016666666666665E-2</v>
      </c>
      <c r="BK28">
        <v>1.6016666666666665E-2</v>
      </c>
      <c r="BL28">
        <v>1.6016666666666665E-2</v>
      </c>
      <c r="BM28">
        <v>1.6016666666666665E-2</v>
      </c>
      <c r="BN28">
        <v>1.6016666666666665E-2</v>
      </c>
      <c r="BO28">
        <v>1.6016666666666665E-2</v>
      </c>
      <c r="BP28">
        <v>1.6016666666666665E-2</v>
      </c>
      <c r="BQ28">
        <v>1.6016666666666665E-2</v>
      </c>
      <c r="BR28">
        <v>1.6016666666666665E-2</v>
      </c>
      <c r="BS28">
        <v>1.6016666666666665E-2</v>
      </c>
      <c r="BT28">
        <v>1.6016666666666665E-2</v>
      </c>
      <c r="BU28">
        <v>1.6016666666666665E-2</v>
      </c>
      <c r="BV28">
        <v>1.6016666666666665E-2</v>
      </c>
      <c r="BW28">
        <v>1.6016666666666665E-2</v>
      </c>
      <c r="BX28">
        <v>1.6016666666666665E-2</v>
      </c>
      <c r="BY28">
        <v>1.6016666666666665E-2</v>
      </c>
      <c r="BZ28">
        <v>1.6016666666666665E-2</v>
      </c>
      <c r="CA28">
        <v>1.6016666666666665E-2</v>
      </c>
      <c r="CB28">
        <v>1.6016666666666665E-2</v>
      </c>
      <c r="CC28">
        <v>1.6016666666666665E-2</v>
      </c>
      <c r="CD28">
        <v>1.6016666666666665E-2</v>
      </c>
      <c r="CE28">
        <v>1.6016666666666665E-2</v>
      </c>
      <c r="CF28">
        <v>1.6016666666666665E-2</v>
      </c>
      <c r="CG28">
        <v>1.6016666666666665E-2</v>
      </c>
      <c r="CH28">
        <v>1.6016666666666665E-2</v>
      </c>
      <c r="CI28">
        <v>1.6016666666666665E-2</v>
      </c>
      <c r="CJ28">
        <v>1.6016666666666665E-2</v>
      </c>
      <c r="CK28">
        <v>1.6016666666666665E-2</v>
      </c>
      <c r="CL28">
        <v>1.6016666666666665E-2</v>
      </c>
      <c r="CM28">
        <v>1.6016666666666665E-2</v>
      </c>
      <c r="CN28">
        <v>1.6016666666666665E-2</v>
      </c>
      <c r="CO28">
        <v>1.6016666666666665E-2</v>
      </c>
      <c r="CP28">
        <v>1.6016666666666665E-2</v>
      </c>
      <c r="CQ28">
        <v>1.6016666666666665E-2</v>
      </c>
      <c r="CR28">
        <v>1.6016666666666665E-2</v>
      </c>
      <c r="CS28">
        <v>1.6016666666666665E-2</v>
      </c>
      <c r="CT28">
        <v>1.6016666666666665E-2</v>
      </c>
      <c r="CU28">
        <v>1.6016666666666665E-2</v>
      </c>
      <c r="CV28">
        <v>1.6016666666666665E-2</v>
      </c>
      <c r="CW28">
        <v>1.6016666666666665E-2</v>
      </c>
      <c r="CX28">
        <v>1.6016666666666665E-2</v>
      </c>
      <c r="CY28">
        <v>1.6016666666666665E-2</v>
      </c>
      <c r="CZ28">
        <v>1.6016666666666665E-2</v>
      </c>
      <c r="DA28">
        <v>1.6016666666666665E-2</v>
      </c>
      <c r="DB28">
        <v>1.6016666666666665E-2</v>
      </c>
      <c r="DC28">
        <v>1.6016666666666665E-2</v>
      </c>
      <c r="DD28">
        <v>1.6016666666666665E-2</v>
      </c>
      <c r="DE28">
        <v>1.6016666666666665E-2</v>
      </c>
      <c r="DF28">
        <v>1.6016666666666665E-2</v>
      </c>
      <c r="DG28">
        <v>1.6016666666666665E-2</v>
      </c>
      <c r="DH28">
        <v>1.6016666666666665E-2</v>
      </c>
      <c r="DI28">
        <v>1.6016666666666665E-2</v>
      </c>
      <c r="DJ28">
        <v>1.6016666666666665E-2</v>
      </c>
      <c r="DK28">
        <v>1.6016666666666665E-2</v>
      </c>
      <c r="DL28">
        <v>1.6016666666666665E-2</v>
      </c>
      <c r="DM28">
        <v>1.6016666666666665E-2</v>
      </c>
      <c r="DN28">
        <v>1.6016666666666665E-2</v>
      </c>
      <c r="DO28">
        <v>1.6016666666666665E-2</v>
      </c>
      <c r="DP28">
        <v>1.6016666666666665E-2</v>
      </c>
      <c r="DQ28">
        <v>1.6016666666666665E-2</v>
      </c>
      <c r="DR28">
        <v>1.6016666666666665E-2</v>
      </c>
      <c r="DS28">
        <v>1.6016666666666665E-2</v>
      </c>
      <c r="DT28">
        <v>1.6016666666666665E-2</v>
      </c>
      <c r="DU28">
        <v>1.6016666666666665E-2</v>
      </c>
      <c r="DV28">
        <v>1.6016666666666665E-2</v>
      </c>
      <c r="DW28">
        <v>1.6016666666666665E-2</v>
      </c>
      <c r="DX28">
        <v>1.6016666666666665E-2</v>
      </c>
      <c r="DY28">
        <v>1.6016666666666665E-2</v>
      </c>
      <c r="DZ28">
        <v>1.6016666666666665E-2</v>
      </c>
      <c r="EA28">
        <v>1.6016666666666665E-2</v>
      </c>
      <c r="EB28">
        <v>1.6016666666666665E-2</v>
      </c>
      <c r="EC28">
        <v>1.6016666666666665E-2</v>
      </c>
      <c r="ED28">
        <v>1.6016666666666665E-2</v>
      </c>
      <c r="EE28">
        <v>1.6016666666666665E-2</v>
      </c>
      <c r="EF28">
        <v>1.6016666666666665E-2</v>
      </c>
      <c r="EG28">
        <v>1.6016666666666665E-2</v>
      </c>
      <c r="EH28">
        <v>1.6016666666666665E-2</v>
      </c>
      <c r="EI28">
        <v>1.6016666666666665E-2</v>
      </c>
      <c r="EJ28">
        <v>1.6016666666666665E-2</v>
      </c>
      <c r="EK28">
        <v>1.6016666666666665E-2</v>
      </c>
      <c r="EL28">
        <v>1.6016666666666665E-2</v>
      </c>
      <c r="EM28">
        <v>1.6016666666666665E-2</v>
      </c>
      <c r="EN28">
        <v>1.6016666666666665E-2</v>
      </c>
      <c r="EO28">
        <v>1.6016666666666665E-2</v>
      </c>
      <c r="EP28">
        <v>1.6016666666666665E-2</v>
      </c>
      <c r="EQ28">
        <v>1.6016666666666665E-2</v>
      </c>
      <c r="ER28">
        <v>1.6016666666666665E-2</v>
      </c>
      <c r="ES28">
        <v>1.6016666666666665E-2</v>
      </c>
      <c r="ET28">
        <v>1.6016666666666665E-2</v>
      </c>
      <c r="EU28">
        <v>1.6016666666666665E-2</v>
      </c>
      <c r="EV28">
        <v>1.6016666666666665E-2</v>
      </c>
      <c r="EW28">
        <v>1.6016666666666665E-2</v>
      </c>
      <c r="EX28">
        <v>1.6016666666666665E-2</v>
      </c>
      <c r="EY28">
        <v>1.6016666666666665E-2</v>
      </c>
      <c r="EZ28">
        <v>1.6016666666666665E-2</v>
      </c>
      <c r="FA28">
        <v>1.6016666666666665E-2</v>
      </c>
      <c r="FB28">
        <v>1.6016666666666665E-2</v>
      </c>
      <c r="FC28">
        <v>1.6016666666666665E-2</v>
      </c>
      <c r="FD28">
        <v>1.6016666666666665E-2</v>
      </c>
      <c r="FE28">
        <v>1.6016666666666665E-2</v>
      </c>
      <c r="FF28">
        <v>1.6016666666666665E-2</v>
      </c>
      <c r="FG28">
        <v>1.6016666666666665E-2</v>
      </c>
      <c r="FH28">
        <v>1.6016666666666665E-2</v>
      </c>
      <c r="FI28">
        <v>1.6016666666666665E-2</v>
      </c>
      <c r="FJ28">
        <v>1.6016666666666665E-2</v>
      </c>
      <c r="FK28">
        <v>1.6016666666666665E-2</v>
      </c>
      <c r="FL28">
        <v>1.6016666666666665E-2</v>
      </c>
      <c r="FM28">
        <v>1.6016666666666665E-2</v>
      </c>
      <c r="FN28">
        <v>1.6016666666666665E-2</v>
      </c>
      <c r="FO28">
        <v>1.6016666666666665E-2</v>
      </c>
      <c r="FP28">
        <v>1.6016666666666665E-2</v>
      </c>
      <c r="FQ28">
        <v>1.6016666666666665E-2</v>
      </c>
      <c r="FR28">
        <v>1.6016666666666665E-2</v>
      </c>
      <c r="FS28">
        <v>1.6016666666666665E-2</v>
      </c>
      <c r="FT28">
        <v>1.6016666666666665E-2</v>
      </c>
      <c r="FU28">
        <v>1.6016666666666665E-2</v>
      </c>
      <c r="FV28">
        <v>1.6016666666666665E-2</v>
      </c>
      <c r="FW28">
        <v>1.6016666666666665E-2</v>
      </c>
      <c r="FX28">
        <v>1.6016666666666665E-2</v>
      </c>
      <c r="FY28">
        <v>1.6016666666666665E-2</v>
      </c>
      <c r="FZ28">
        <v>1.6016666666666665E-2</v>
      </c>
      <c r="GA28">
        <v>1.6016666666666665E-2</v>
      </c>
      <c r="GB28">
        <v>1.6016666666666665E-2</v>
      </c>
      <c r="GC28">
        <v>1.6016666666666665E-2</v>
      </c>
      <c r="GD28">
        <v>1.6016666666666665E-2</v>
      </c>
      <c r="GE28">
        <v>1.6016666666666665E-2</v>
      </c>
      <c r="GF28">
        <v>1.6016666666666665E-2</v>
      </c>
      <c r="GG28">
        <v>1.6016666666666665E-2</v>
      </c>
      <c r="GH28">
        <v>1.6016666666666665E-2</v>
      </c>
      <c r="GI28">
        <v>1.6016666666666665E-2</v>
      </c>
      <c r="GJ28">
        <v>1.6016666666666665E-2</v>
      </c>
      <c r="GK28">
        <v>1.6016666666666665E-2</v>
      </c>
      <c r="GL28">
        <v>1.6016666666666665E-2</v>
      </c>
      <c r="GM28">
        <v>1.6016666666666665E-2</v>
      </c>
      <c r="GN28">
        <v>1.6016666666666665E-2</v>
      </c>
      <c r="GO28">
        <v>1.6016666666666665E-2</v>
      </c>
      <c r="GP28">
        <v>1.6016666666666665E-2</v>
      </c>
      <c r="GQ28">
        <v>1.6016666666666665E-2</v>
      </c>
      <c r="GR28">
        <v>1.6016666666666665E-2</v>
      </c>
      <c r="GS28">
        <v>1.6016666666666665E-2</v>
      </c>
      <c r="GT28">
        <v>1.6016666666666665E-2</v>
      </c>
      <c r="GU28">
        <v>1.6016666666666665E-2</v>
      </c>
      <c r="GV28">
        <v>1.6016666666666665E-2</v>
      </c>
      <c r="GW28">
        <v>1.6016666666666665E-2</v>
      </c>
      <c r="GX28">
        <v>1.6016666666666665E-2</v>
      </c>
      <c r="GY28">
        <v>1.6016666666666665E-2</v>
      </c>
      <c r="GZ28">
        <v>1.6016666666666665E-2</v>
      </c>
      <c r="HA28">
        <v>1.6016666666666665E-2</v>
      </c>
      <c r="HB28">
        <v>1.6016666666666665E-2</v>
      </c>
      <c r="HC28">
        <v>1.6016666666666665E-2</v>
      </c>
      <c r="HD28">
        <v>1.6016666666666665E-2</v>
      </c>
      <c r="HE28">
        <v>1.6016666666666665E-2</v>
      </c>
      <c r="HF28">
        <v>1.6016666666666665E-2</v>
      </c>
      <c r="HG28">
        <v>1.6016666666666665E-2</v>
      </c>
      <c r="HH28">
        <v>1.6016666666666665E-2</v>
      </c>
      <c r="HI28">
        <v>1.6016666666666665E-2</v>
      </c>
      <c r="HJ28">
        <v>1.6016666666666665E-2</v>
      </c>
      <c r="HK28">
        <v>1.6016666666666665E-2</v>
      </c>
      <c r="HL28">
        <v>1.6016666666666665E-2</v>
      </c>
      <c r="HM28">
        <v>1.6016666666666665E-2</v>
      </c>
      <c r="HN28">
        <v>1.6016666666666665E-2</v>
      </c>
      <c r="HO28">
        <v>1.6016666666666665E-2</v>
      </c>
      <c r="HP28">
        <v>1.6016666666666665E-2</v>
      </c>
      <c r="HQ28">
        <v>1.6016666666666665E-2</v>
      </c>
      <c r="HR28">
        <v>1.6016666666666665E-2</v>
      </c>
      <c r="HS28">
        <v>1.6016666666666665E-2</v>
      </c>
      <c r="HT28">
        <v>1.6016666666666665E-2</v>
      </c>
      <c r="HU28">
        <v>1.6016666666666665E-2</v>
      </c>
      <c r="HV28">
        <v>1.6016666666666665E-2</v>
      </c>
      <c r="HW28">
        <v>1.6016666666666665E-2</v>
      </c>
      <c r="HX28">
        <v>1.6016666666666665E-2</v>
      </c>
      <c r="HY28">
        <v>1.6016666666666665E-2</v>
      </c>
      <c r="HZ28">
        <v>1.6016666666666665E-2</v>
      </c>
      <c r="IA28">
        <v>1.6016666666666665E-2</v>
      </c>
      <c r="IB28">
        <v>1.6016666666666665E-2</v>
      </c>
      <c r="IC28">
        <v>1.6016666666666665E-2</v>
      </c>
      <c r="ID28">
        <v>1.6016666666666665E-2</v>
      </c>
      <c r="IE28">
        <v>1.6016666666666665E-2</v>
      </c>
      <c r="IF28">
        <v>1.6016666666666665E-2</v>
      </c>
      <c r="IG28">
        <v>1.6016666666666665E-2</v>
      </c>
      <c r="IH28">
        <v>1.6016666666666665E-2</v>
      </c>
      <c r="II28">
        <v>1.6016666666666665E-2</v>
      </c>
      <c r="IJ28">
        <v>1.6016666666666665E-2</v>
      </c>
      <c r="IK28">
        <v>1.6016666666666665E-2</v>
      </c>
      <c r="IL28">
        <v>1.6016666666666665E-2</v>
      </c>
      <c r="IM28">
        <v>1.6016666666666665E-2</v>
      </c>
      <c r="IN28">
        <v>1.6016666666666665E-2</v>
      </c>
      <c r="IO28">
        <v>1.6016666666666665E-2</v>
      </c>
      <c r="IP28">
        <v>1.6016666666666665E-2</v>
      </c>
      <c r="IQ28">
        <v>1.6016666666666665E-2</v>
      </c>
      <c r="IR28">
        <v>1.6016666666666665E-2</v>
      </c>
      <c r="IS28">
        <v>1.6016666666666665E-2</v>
      </c>
      <c r="IT28">
        <v>1.6016666666666665E-2</v>
      </c>
      <c r="IU28">
        <v>1.6016666666666665E-2</v>
      </c>
      <c r="IV28">
        <v>1.6016666666666665E-2</v>
      </c>
      <c r="IW28">
        <v>1.6016666666666665E-2</v>
      </c>
      <c r="IX28">
        <v>1.6016666666666665E-2</v>
      </c>
      <c r="IY28">
        <v>1.6016666666666665E-2</v>
      </c>
      <c r="IZ28">
        <v>1.6016666666666665E-2</v>
      </c>
      <c r="JA28">
        <v>1.6016666666666665E-2</v>
      </c>
      <c r="JB28">
        <v>1.6016666666666665E-2</v>
      </c>
      <c r="JC28">
        <v>1.6016666666666665E-2</v>
      </c>
      <c r="JD28">
        <v>1.6016666666666665E-2</v>
      </c>
      <c r="JE28">
        <v>1.6016666666666665E-2</v>
      </c>
      <c r="JF28">
        <v>1.6016666666666665E-2</v>
      </c>
      <c r="JG28">
        <v>1.6016666666666665E-2</v>
      </c>
      <c r="JH28">
        <v>1.6016666666666665E-2</v>
      </c>
      <c r="JI28">
        <v>1.6016666666666665E-2</v>
      </c>
      <c r="JJ28">
        <v>1.6016666666666665E-2</v>
      </c>
      <c r="JK28">
        <v>1.6016666666666665E-2</v>
      </c>
      <c r="JL28">
        <v>1.6016666666666665E-2</v>
      </c>
      <c r="JM28">
        <v>1.6016666666666665E-2</v>
      </c>
      <c r="JN28">
        <v>1.6016666666666665E-2</v>
      </c>
      <c r="JO28">
        <v>1.6016666666666665E-2</v>
      </c>
      <c r="JP28">
        <v>1.6016666666666665E-2</v>
      </c>
      <c r="JQ28">
        <v>1.6016666666666665E-2</v>
      </c>
      <c r="JR28">
        <v>1.6016666666666665E-2</v>
      </c>
      <c r="JS28">
        <v>1.6016666666666665E-2</v>
      </c>
      <c r="JT28">
        <v>1.6016666666666665E-2</v>
      </c>
      <c r="JU28">
        <v>1.6016666666666665E-2</v>
      </c>
      <c r="JV28">
        <v>1.6016666666666665E-2</v>
      </c>
      <c r="JW28">
        <v>1.6016666666666665E-2</v>
      </c>
      <c r="JX28">
        <v>1.6016666666666665E-2</v>
      </c>
      <c r="JY28">
        <v>1.6016666666666665E-2</v>
      </c>
      <c r="JZ28">
        <v>1.6016666666666665E-2</v>
      </c>
      <c r="KA28">
        <v>1.6016666666666665E-2</v>
      </c>
      <c r="KB28">
        <v>1.6016666666666665E-2</v>
      </c>
      <c r="KC28">
        <v>1.6016666666666665E-2</v>
      </c>
      <c r="KD28">
        <v>1.6016666666666665E-2</v>
      </c>
      <c r="KE28">
        <v>1.6016666666666665E-2</v>
      </c>
      <c r="KF28">
        <v>1.6016666666666665E-2</v>
      </c>
      <c r="KG28">
        <v>1.6016666666666665E-2</v>
      </c>
      <c r="KH28">
        <v>1.6016666666666665E-2</v>
      </c>
      <c r="KI28">
        <v>1.6016666666666665E-2</v>
      </c>
      <c r="KJ28">
        <v>1.6016666666666665E-2</v>
      </c>
      <c r="KK28">
        <v>1.6016666666666665E-2</v>
      </c>
      <c r="KL28">
        <v>1.6016666666666665E-2</v>
      </c>
      <c r="KM28">
        <v>1.6016666666666665E-2</v>
      </c>
      <c r="KN28">
        <v>1.6016666666666665E-2</v>
      </c>
      <c r="KO28">
        <v>1.6016666666666665E-2</v>
      </c>
      <c r="KP28">
        <v>1.6016666666666665E-2</v>
      </c>
      <c r="KQ28">
        <v>1.6016666666666665E-2</v>
      </c>
      <c r="KR28">
        <v>1.6016666666666665E-2</v>
      </c>
      <c r="KS28">
        <v>1.6016666666666665E-2</v>
      </c>
      <c r="KT28">
        <v>1.6016666666666665E-2</v>
      </c>
      <c r="KU28">
        <v>1.6016666666666665E-2</v>
      </c>
      <c r="KV28">
        <v>1.6016666666666665E-2</v>
      </c>
      <c r="KW28">
        <v>1.6016666666666665E-2</v>
      </c>
      <c r="KX28">
        <v>1.6016666666666665E-2</v>
      </c>
      <c r="KY28">
        <v>1.6016666666666665E-2</v>
      </c>
      <c r="KZ28">
        <v>1.6016666666666665E-2</v>
      </c>
      <c r="LA28">
        <v>1.6016666666666665E-2</v>
      </c>
      <c r="LB28">
        <v>1.6016666666666665E-2</v>
      </c>
      <c r="LC28">
        <v>1.6016666666666665E-2</v>
      </c>
      <c r="LD28">
        <v>1.6016666666666665E-2</v>
      </c>
      <c r="LE28">
        <v>1.6016666666666665E-2</v>
      </c>
      <c r="LF28">
        <v>1.6016666666666665E-2</v>
      </c>
      <c r="LG28">
        <v>1.6016666666666665E-2</v>
      </c>
      <c r="LH28">
        <v>1.6016666666666665E-2</v>
      </c>
      <c r="LI28">
        <v>1.6016666666666665E-2</v>
      </c>
      <c r="LJ28">
        <v>1.6016666666666665E-2</v>
      </c>
      <c r="LK28">
        <v>1.6016666666666665E-2</v>
      </c>
      <c r="LL28">
        <v>1.6016666666666665E-2</v>
      </c>
      <c r="LM28">
        <v>1.6016666666666665E-2</v>
      </c>
      <c r="LN28">
        <v>1.6016666666666665E-2</v>
      </c>
      <c r="LO28">
        <v>1.6016666666666665E-2</v>
      </c>
      <c r="LP28">
        <v>1.6016666666666665E-2</v>
      </c>
      <c r="LQ28">
        <v>1.6016666666666665E-2</v>
      </c>
      <c r="LR28">
        <v>1.6016666666666665E-2</v>
      </c>
      <c r="LS28">
        <v>1.6016666666666665E-2</v>
      </c>
      <c r="LT28">
        <v>1.6016666666666665E-2</v>
      </c>
      <c r="LU28">
        <v>1.6016666666666665E-2</v>
      </c>
      <c r="LV28">
        <v>1.6016666666666665E-2</v>
      </c>
      <c r="LW28">
        <v>1.6016666666666665E-2</v>
      </c>
      <c r="LX28">
        <v>1.6016666666666665E-2</v>
      </c>
      <c r="LY28">
        <v>1.6016666666666665E-2</v>
      </c>
      <c r="LZ28">
        <v>1.6016666666666665E-2</v>
      </c>
      <c r="MA28">
        <v>1.6016666666666665E-2</v>
      </c>
      <c r="MB28">
        <v>1.6016666666666665E-2</v>
      </c>
      <c r="MC28">
        <v>1.6016666666666665E-2</v>
      </c>
      <c r="MD28">
        <v>1.6016666666666665E-2</v>
      </c>
      <c r="ME28">
        <v>1.6016666666666665E-2</v>
      </c>
      <c r="MF28">
        <v>1.6016666666666665E-2</v>
      </c>
      <c r="MG28">
        <v>1.6016666666666665E-2</v>
      </c>
      <c r="MH28">
        <v>1.6016666666666665E-2</v>
      </c>
      <c r="MI28">
        <v>1.6016666666666665E-2</v>
      </c>
      <c r="MJ28">
        <v>1.6016666666666665E-2</v>
      </c>
      <c r="MK28">
        <v>1.6016666666666665E-2</v>
      </c>
      <c r="ML28">
        <v>1.6016666666666665E-2</v>
      </c>
      <c r="MM28">
        <v>1.6016666666666665E-2</v>
      </c>
      <c r="MN28">
        <v>1.6016666666666665E-2</v>
      </c>
      <c r="MO28">
        <v>1.6016666666666665E-2</v>
      </c>
      <c r="MP28">
        <v>1.6016666666666665E-2</v>
      </c>
      <c r="MQ28">
        <v>1.6016666666666665E-2</v>
      </c>
      <c r="MR28">
        <v>1.6016666666666665E-2</v>
      </c>
      <c r="MS28">
        <v>1.6016666666666665E-2</v>
      </c>
      <c r="MT28">
        <v>1.6016666666666665E-2</v>
      </c>
      <c r="MU28">
        <v>1.6016666666666665E-2</v>
      </c>
      <c r="MV28">
        <v>1.6016666666666665E-2</v>
      </c>
      <c r="MW28">
        <v>1.6016666666666665E-2</v>
      </c>
      <c r="MX28">
        <v>1.6016666666666665E-2</v>
      </c>
      <c r="MY28">
        <v>1.6016666666666665E-2</v>
      </c>
      <c r="MZ28">
        <v>1.6016666666666665E-2</v>
      </c>
      <c r="NA28">
        <v>1.6016666666666665E-2</v>
      </c>
      <c r="NB28">
        <v>1.6016666666666665E-2</v>
      </c>
      <c r="NC28">
        <v>1.6016666666666665E-2</v>
      </c>
      <c r="ND28">
        <v>1.6016666666666665E-2</v>
      </c>
      <c r="NE28">
        <v>1.6016666666666665E-2</v>
      </c>
      <c r="NF28">
        <v>1.6016666666666665E-2</v>
      </c>
      <c r="NG28">
        <v>1.6016666666666665E-2</v>
      </c>
      <c r="NH28">
        <v>1.6016666666666665E-2</v>
      </c>
      <c r="NI28">
        <v>1.6016666666666665E-2</v>
      </c>
      <c r="NJ28">
        <v>1.6016666666666665E-2</v>
      </c>
      <c r="NK28">
        <v>1.6016666666666665E-2</v>
      </c>
      <c r="NL28">
        <v>1.6016666666666665E-2</v>
      </c>
      <c r="NM28">
        <v>1.6016666666666665E-2</v>
      </c>
      <c r="NN28">
        <v>1.6016666666666665E-2</v>
      </c>
    </row>
    <row r="29" spans="1:378" x14ac:dyDescent="0.25">
      <c r="A29" t="s">
        <v>27</v>
      </c>
      <c r="B29">
        <v>0.18029166666666666</v>
      </c>
      <c r="C29">
        <v>0.18029166666666666</v>
      </c>
      <c r="D29">
        <v>0.18029166666666666</v>
      </c>
      <c r="E29">
        <v>0.18029166666666666</v>
      </c>
      <c r="F29">
        <v>0.18029166666666666</v>
      </c>
      <c r="G29">
        <v>0.18029166666666666</v>
      </c>
      <c r="H29">
        <v>0.18029166666666666</v>
      </c>
      <c r="I29">
        <v>0.18029166666666666</v>
      </c>
      <c r="J29">
        <v>0.18029166666666666</v>
      </c>
      <c r="K29">
        <v>0.18029166666666666</v>
      </c>
      <c r="L29">
        <v>0.18029166666666666</v>
      </c>
      <c r="M29">
        <v>0.18029166666666666</v>
      </c>
      <c r="N29">
        <v>0.18029166666666666</v>
      </c>
      <c r="O29">
        <v>0.18029166666666666</v>
      </c>
      <c r="P29">
        <v>0.18029166666666666</v>
      </c>
      <c r="Q29">
        <v>0.18029166666666666</v>
      </c>
      <c r="R29">
        <v>0.18029166666666666</v>
      </c>
      <c r="S29">
        <v>0.18029166666666666</v>
      </c>
      <c r="T29">
        <v>0.18029166666666666</v>
      </c>
      <c r="U29">
        <v>0.18029166666666666</v>
      </c>
      <c r="V29">
        <v>0.18029166666666666</v>
      </c>
      <c r="W29">
        <v>0.18029166666666666</v>
      </c>
      <c r="X29">
        <v>0.18029166666666666</v>
      </c>
      <c r="Y29">
        <v>0.18029166666666666</v>
      </c>
      <c r="Z29">
        <v>0.18029166666666666</v>
      </c>
      <c r="AA29">
        <v>0.18029166666666666</v>
      </c>
      <c r="AB29">
        <v>0.18029166666666666</v>
      </c>
      <c r="AC29">
        <v>0.18029166666666666</v>
      </c>
      <c r="AD29">
        <v>0.18029166666666666</v>
      </c>
      <c r="AE29">
        <v>0.18029166666666666</v>
      </c>
      <c r="AF29">
        <v>0.18029166666666666</v>
      </c>
      <c r="AG29">
        <v>0.18029166666666666</v>
      </c>
      <c r="AH29">
        <v>0.18029166666666666</v>
      </c>
      <c r="AI29">
        <v>0.18029166666666666</v>
      </c>
      <c r="AJ29">
        <v>0.18029166666666666</v>
      </c>
      <c r="AK29">
        <v>0.18029166666666666</v>
      </c>
      <c r="AL29">
        <v>0.18029166666666666</v>
      </c>
      <c r="AM29">
        <v>0.18029166666666666</v>
      </c>
      <c r="AN29">
        <v>0.18029166666666666</v>
      </c>
      <c r="AO29">
        <v>0.18029166666666666</v>
      </c>
      <c r="AP29">
        <v>0.18029166666666666</v>
      </c>
      <c r="AQ29">
        <v>0.18029166666666666</v>
      </c>
      <c r="AR29">
        <v>0.18029166666666666</v>
      </c>
      <c r="AS29">
        <v>0.18029166666666666</v>
      </c>
      <c r="AT29">
        <v>0.18029166666666666</v>
      </c>
      <c r="AU29">
        <v>0.18029166666666666</v>
      </c>
      <c r="AV29">
        <v>0.18029166666666666</v>
      </c>
      <c r="AW29">
        <v>0.18029166666666666</v>
      </c>
      <c r="AX29">
        <v>0.18029166666666666</v>
      </c>
      <c r="AY29">
        <v>0.18029166666666666</v>
      </c>
      <c r="AZ29">
        <v>0.18029166666666666</v>
      </c>
      <c r="BA29">
        <v>0.18029166666666666</v>
      </c>
      <c r="BB29">
        <v>0.18029166666666666</v>
      </c>
      <c r="BC29">
        <v>0.18029166666666666</v>
      </c>
      <c r="BD29">
        <v>0.18029166666666666</v>
      </c>
      <c r="BE29">
        <v>0.18029166666666666</v>
      </c>
      <c r="BF29">
        <v>0.18029166666666666</v>
      </c>
      <c r="BG29">
        <v>0.18029166666666666</v>
      </c>
      <c r="BH29">
        <v>0.18029166666666666</v>
      </c>
      <c r="BI29">
        <v>0.18029166666666666</v>
      </c>
      <c r="BJ29">
        <v>0.18029166666666666</v>
      </c>
      <c r="BK29">
        <v>0.18029166666666666</v>
      </c>
      <c r="BL29">
        <v>0.18029166666666666</v>
      </c>
      <c r="BM29">
        <v>0.18029166666666666</v>
      </c>
      <c r="BN29">
        <v>0.18029166666666666</v>
      </c>
      <c r="BO29">
        <v>0.18029166666666666</v>
      </c>
      <c r="BP29">
        <v>0.18029166666666666</v>
      </c>
      <c r="BQ29">
        <v>0.18029166666666666</v>
      </c>
      <c r="BR29">
        <v>0.18029166666666666</v>
      </c>
      <c r="BS29">
        <v>0.18029166666666666</v>
      </c>
      <c r="BT29">
        <v>0.18029166666666666</v>
      </c>
      <c r="BU29">
        <v>0.18029166666666666</v>
      </c>
      <c r="BV29">
        <v>0.18029166666666666</v>
      </c>
      <c r="BW29">
        <v>0.18029166666666666</v>
      </c>
      <c r="BX29">
        <v>0.18029166666666666</v>
      </c>
      <c r="BY29">
        <v>0.18029166666666666</v>
      </c>
      <c r="BZ29">
        <v>0.18029166666666666</v>
      </c>
      <c r="CA29">
        <v>0.18029166666666666</v>
      </c>
      <c r="CB29">
        <v>0.18029166666666666</v>
      </c>
      <c r="CC29">
        <v>0.18029166666666666</v>
      </c>
      <c r="CD29">
        <v>0.18029166666666666</v>
      </c>
      <c r="CE29">
        <v>0.18029166666666666</v>
      </c>
      <c r="CF29">
        <v>0.18029166666666666</v>
      </c>
      <c r="CG29">
        <v>0.18029166666666666</v>
      </c>
      <c r="CH29">
        <v>0.18029166666666666</v>
      </c>
      <c r="CI29">
        <v>0.18029166666666666</v>
      </c>
      <c r="CJ29">
        <v>0.18029166666666666</v>
      </c>
      <c r="CK29">
        <v>0.18029166666666666</v>
      </c>
      <c r="CL29">
        <v>0.18029166666666666</v>
      </c>
      <c r="CM29">
        <v>0.18029166666666666</v>
      </c>
      <c r="CN29">
        <v>0.18029166666666666</v>
      </c>
      <c r="CO29">
        <v>0.18029166666666666</v>
      </c>
      <c r="CP29">
        <v>0.18029166666666666</v>
      </c>
      <c r="CQ29">
        <v>0.18029166666666666</v>
      </c>
      <c r="CR29">
        <v>0.18029166666666666</v>
      </c>
      <c r="CS29">
        <v>0.18029166666666666</v>
      </c>
      <c r="CT29">
        <v>0.18029166666666666</v>
      </c>
      <c r="CU29">
        <v>0.18029166666666666</v>
      </c>
      <c r="CV29">
        <v>0.18029166666666666</v>
      </c>
      <c r="CW29">
        <v>0.18029166666666666</v>
      </c>
      <c r="CX29">
        <v>0.18029166666666666</v>
      </c>
      <c r="CY29">
        <v>0.18029166666666666</v>
      </c>
      <c r="CZ29">
        <v>0.18029166666666666</v>
      </c>
      <c r="DA29">
        <v>0.18029166666666666</v>
      </c>
      <c r="DB29">
        <v>0.18029166666666666</v>
      </c>
      <c r="DC29">
        <v>0.18029166666666666</v>
      </c>
      <c r="DD29">
        <v>0.18029166666666666</v>
      </c>
      <c r="DE29">
        <v>0.18029166666666666</v>
      </c>
      <c r="DF29">
        <v>0.18029166666666666</v>
      </c>
      <c r="DG29">
        <v>0.18029166666666666</v>
      </c>
      <c r="DH29">
        <v>0.18029166666666666</v>
      </c>
      <c r="DI29">
        <v>0.18029166666666666</v>
      </c>
      <c r="DJ29">
        <v>0.18029166666666666</v>
      </c>
      <c r="DK29">
        <v>0.18029166666666666</v>
      </c>
      <c r="DL29">
        <v>0.18029166666666666</v>
      </c>
      <c r="DM29">
        <v>0.18029166666666666</v>
      </c>
      <c r="DN29">
        <v>0.18029166666666666</v>
      </c>
      <c r="DO29">
        <v>0.18029166666666666</v>
      </c>
      <c r="DP29">
        <v>0.18029166666666666</v>
      </c>
      <c r="DQ29">
        <v>0.18029166666666666</v>
      </c>
      <c r="DR29">
        <v>0.18029166666666666</v>
      </c>
      <c r="DS29">
        <v>0.18029166666666666</v>
      </c>
      <c r="DT29">
        <v>0.18029166666666666</v>
      </c>
      <c r="DU29">
        <v>0.18029166666666666</v>
      </c>
      <c r="DV29">
        <v>0.18029166666666666</v>
      </c>
      <c r="DW29">
        <v>0.18029166666666666</v>
      </c>
      <c r="DX29">
        <v>0.18029166666666666</v>
      </c>
      <c r="DY29">
        <v>0.18029166666666666</v>
      </c>
      <c r="DZ29">
        <v>0.18029166666666666</v>
      </c>
      <c r="EA29">
        <v>0.18029166666666666</v>
      </c>
      <c r="EB29">
        <v>0.18029166666666666</v>
      </c>
      <c r="EC29">
        <v>0.18029166666666666</v>
      </c>
      <c r="ED29">
        <v>0.18029166666666666</v>
      </c>
      <c r="EE29">
        <v>0.18029166666666666</v>
      </c>
      <c r="EF29">
        <v>0.18029166666666666</v>
      </c>
      <c r="EG29">
        <v>0.18029166666666666</v>
      </c>
      <c r="EH29">
        <v>0.18029166666666666</v>
      </c>
      <c r="EI29">
        <v>0.18029166666666666</v>
      </c>
      <c r="EJ29">
        <v>0.18029166666666666</v>
      </c>
      <c r="EK29">
        <v>0.18029166666666666</v>
      </c>
      <c r="EL29">
        <v>0.18029166666666666</v>
      </c>
      <c r="EM29">
        <v>0.18029166666666666</v>
      </c>
      <c r="EN29">
        <v>0.18029166666666666</v>
      </c>
      <c r="EO29">
        <v>0.18029166666666666</v>
      </c>
      <c r="EP29">
        <v>0.18029166666666666</v>
      </c>
      <c r="EQ29">
        <v>0.18029166666666666</v>
      </c>
      <c r="ER29">
        <v>0.18029166666666666</v>
      </c>
      <c r="ES29">
        <v>0.18029166666666666</v>
      </c>
      <c r="ET29">
        <v>0.18029166666666666</v>
      </c>
      <c r="EU29">
        <v>0.18029166666666666</v>
      </c>
      <c r="EV29">
        <v>0.18029166666666666</v>
      </c>
      <c r="EW29">
        <v>0.18029166666666666</v>
      </c>
      <c r="EX29">
        <v>0.18029166666666666</v>
      </c>
      <c r="EY29">
        <v>0.18029166666666666</v>
      </c>
      <c r="EZ29">
        <v>0.18029166666666666</v>
      </c>
      <c r="FA29">
        <v>0.18029166666666666</v>
      </c>
      <c r="FB29">
        <v>0.18029166666666666</v>
      </c>
      <c r="FC29">
        <v>0.18029166666666666</v>
      </c>
      <c r="FD29">
        <v>0.18029166666666666</v>
      </c>
      <c r="FE29">
        <v>0.18029166666666666</v>
      </c>
      <c r="FF29">
        <v>0.18029166666666666</v>
      </c>
      <c r="FG29">
        <v>0.18029166666666666</v>
      </c>
      <c r="FH29">
        <v>0.18029166666666666</v>
      </c>
      <c r="FI29">
        <v>0.18029166666666666</v>
      </c>
      <c r="FJ29">
        <v>0.18029166666666666</v>
      </c>
      <c r="FK29">
        <v>0.18029166666666666</v>
      </c>
      <c r="FL29">
        <v>0.18029166666666666</v>
      </c>
      <c r="FM29">
        <v>0.18029166666666666</v>
      </c>
      <c r="FN29">
        <v>0.18029166666666666</v>
      </c>
      <c r="FO29">
        <v>0.18029166666666666</v>
      </c>
      <c r="FP29">
        <v>0.18029166666666666</v>
      </c>
      <c r="FQ29">
        <v>0.18029166666666666</v>
      </c>
      <c r="FR29">
        <v>0.18029166666666666</v>
      </c>
      <c r="FS29">
        <v>0.18029166666666666</v>
      </c>
      <c r="FT29">
        <v>0.18029166666666666</v>
      </c>
      <c r="FU29">
        <v>0.18029166666666666</v>
      </c>
      <c r="FV29">
        <v>0.18029166666666666</v>
      </c>
      <c r="FW29">
        <v>0.18029166666666666</v>
      </c>
      <c r="FX29">
        <v>0.18029166666666666</v>
      </c>
      <c r="FY29">
        <v>0.18029166666666666</v>
      </c>
      <c r="FZ29">
        <v>0.18029166666666666</v>
      </c>
      <c r="GA29">
        <v>0.18029166666666666</v>
      </c>
      <c r="GB29">
        <v>0.18029166666666666</v>
      </c>
      <c r="GC29">
        <v>0.18029166666666666</v>
      </c>
      <c r="GD29">
        <v>0.18029166666666666</v>
      </c>
      <c r="GE29">
        <v>0.18029166666666666</v>
      </c>
      <c r="GF29">
        <v>0.18029166666666666</v>
      </c>
      <c r="GG29">
        <v>0.18029166666666666</v>
      </c>
      <c r="GH29">
        <v>0.18029166666666666</v>
      </c>
      <c r="GI29">
        <v>0.18029166666666666</v>
      </c>
      <c r="GJ29">
        <v>0.18029166666666666</v>
      </c>
      <c r="GK29">
        <v>0.18029166666666666</v>
      </c>
      <c r="GL29">
        <v>0.18029166666666666</v>
      </c>
      <c r="GM29">
        <v>0.18029166666666666</v>
      </c>
      <c r="GN29">
        <v>0.18029166666666666</v>
      </c>
      <c r="GO29">
        <v>0.18029166666666666</v>
      </c>
      <c r="GP29">
        <v>0.18029166666666666</v>
      </c>
      <c r="GQ29">
        <v>0.18029166666666666</v>
      </c>
      <c r="GR29">
        <v>0.18029166666666666</v>
      </c>
      <c r="GS29">
        <v>0.18029166666666666</v>
      </c>
      <c r="GT29">
        <v>0.18029166666666666</v>
      </c>
      <c r="GU29">
        <v>0.18029166666666666</v>
      </c>
      <c r="GV29">
        <v>0.18029166666666666</v>
      </c>
      <c r="GW29">
        <v>0.18029166666666666</v>
      </c>
      <c r="GX29">
        <v>0.18029166666666666</v>
      </c>
      <c r="GY29">
        <v>0.18029166666666666</v>
      </c>
      <c r="GZ29">
        <v>0.18029166666666666</v>
      </c>
      <c r="HA29">
        <v>0.18029166666666666</v>
      </c>
      <c r="HB29">
        <v>0.18029166666666666</v>
      </c>
      <c r="HC29">
        <v>0.18029166666666666</v>
      </c>
      <c r="HD29">
        <v>0.18029166666666666</v>
      </c>
      <c r="HE29">
        <v>0.18029166666666666</v>
      </c>
      <c r="HF29">
        <v>0.18029166666666666</v>
      </c>
      <c r="HG29">
        <v>0.18029166666666666</v>
      </c>
      <c r="HH29">
        <v>0.18029166666666666</v>
      </c>
      <c r="HI29">
        <v>0.18029166666666666</v>
      </c>
      <c r="HJ29">
        <v>0.18029166666666666</v>
      </c>
      <c r="HK29">
        <v>0.18029166666666666</v>
      </c>
      <c r="HL29">
        <v>0.18029166666666666</v>
      </c>
      <c r="HM29">
        <v>0.18029166666666666</v>
      </c>
      <c r="HN29">
        <v>0.18029166666666666</v>
      </c>
      <c r="HO29">
        <v>0.18029166666666666</v>
      </c>
      <c r="HP29">
        <v>0.18029166666666666</v>
      </c>
      <c r="HQ29">
        <v>0.18029166666666666</v>
      </c>
      <c r="HR29">
        <v>0.18029166666666666</v>
      </c>
      <c r="HS29">
        <v>0.18029166666666666</v>
      </c>
      <c r="HT29">
        <v>0.18029166666666666</v>
      </c>
      <c r="HU29">
        <v>0.18029166666666666</v>
      </c>
      <c r="HV29">
        <v>0.18029166666666666</v>
      </c>
      <c r="HW29">
        <v>0.18029166666666666</v>
      </c>
      <c r="HX29">
        <v>0.18029166666666666</v>
      </c>
      <c r="HY29">
        <v>0.18029166666666666</v>
      </c>
      <c r="HZ29">
        <v>0.18029166666666666</v>
      </c>
      <c r="IA29">
        <v>0.18029166666666666</v>
      </c>
      <c r="IB29">
        <v>0.18029166666666666</v>
      </c>
      <c r="IC29">
        <v>0.18029166666666666</v>
      </c>
      <c r="ID29">
        <v>0.18029166666666666</v>
      </c>
      <c r="IE29">
        <v>0.18029166666666666</v>
      </c>
      <c r="IF29">
        <v>0.18029166666666666</v>
      </c>
      <c r="IG29">
        <v>0.18029166666666666</v>
      </c>
      <c r="IH29">
        <v>0.18029166666666666</v>
      </c>
      <c r="II29">
        <v>0.18029166666666666</v>
      </c>
      <c r="IJ29">
        <v>0.18029166666666666</v>
      </c>
      <c r="IK29">
        <v>0.18029166666666666</v>
      </c>
      <c r="IL29">
        <v>0.18029166666666666</v>
      </c>
      <c r="IM29">
        <v>0.18029166666666666</v>
      </c>
      <c r="IN29">
        <v>0.18029166666666666</v>
      </c>
      <c r="IO29">
        <v>0.18029166666666666</v>
      </c>
      <c r="IP29">
        <v>0.18029166666666666</v>
      </c>
      <c r="IQ29">
        <v>0.18029166666666666</v>
      </c>
      <c r="IR29">
        <v>0.18029166666666666</v>
      </c>
      <c r="IS29">
        <v>0.18029166666666666</v>
      </c>
      <c r="IT29">
        <v>0.18029166666666666</v>
      </c>
      <c r="IU29">
        <v>0.18029166666666666</v>
      </c>
      <c r="IV29">
        <v>0.18029166666666666</v>
      </c>
      <c r="IW29">
        <v>0.18029166666666666</v>
      </c>
      <c r="IX29">
        <v>0.18029166666666666</v>
      </c>
      <c r="IY29">
        <v>0.18029166666666666</v>
      </c>
      <c r="IZ29">
        <v>0.18029166666666666</v>
      </c>
      <c r="JA29">
        <v>0.18029166666666666</v>
      </c>
      <c r="JB29">
        <v>0.18029166666666666</v>
      </c>
      <c r="JC29">
        <v>0.18029166666666666</v>
      </c>
      <c r="JD29">
        <v>0.18029166666666666</v>
      </c>
      <c r="JE29">
        <v>0.18029166666666666</v>
      </c>
      <c r="JF29">
        <v>0.18029166666666666</v>
      </c>
      <c r="JG29">
        <v>0.18029166666666666</v>
      </c>
      <c r="JH29">
        <v>0.18029166666666666</v>
      </c>
      <c r="JI29">
        <v>0.18029166666666666</v>
      </c>
      <c r="JJ29">
        <v>0.18029166666666666</v>
      </c>
      <c r="JK29">
        <v>0.18029166666666666</v>
      </c>
      <c r="JL29">
        <v>0.18029166666666666</v>
      </c>
      <c r="JM29">
        <v>0.18029166666666666</v>
      </c>
      <c r="JN29">
        <v>0.18029166666666666</v>
      </c>
      <c r="JO29">
        <v>0.18029166666666666</v>
      </c>
      <c r="JP29">
        <v>0.18029166666666666</v>
      </c>
      <c r="JQ29">
        <v>0.18029166666666666</v>
      </c>
      <c r="JR29">
        <v>0.18029166666666666</v>
      </c>
      <c r="JS29">
        <v>0.18029166666666666</v>
      </c>
      <c r="JT29">
        <v>0.18029166666666666</v>
      </c>
      <c r="JU29">
        <v>0.18029166666666666</v>
      </c>
      <c r="JV29">
        <v>0.18029166666666666</v>
      </c>
      <c r="JW29">
        <v>0.18029166666666666</v>
      </c>
      <c r="JX29">
        <v>0.18029166666666666</v>
      </c>
      <c r="JY29">
        <v>0.18029166666666666</v>
      </c>
      <c r="JZ29">
        <v>0.18029166666666666</v>
      </c>
      <c r="KA29">
        <v>0.18029166666666666</v>
      </c>
      <c r="KB29">
        <v>0.18029166666666666</v>
      </c>
      <c r="KC29">
        <v>0.18029166666666666</v>
      </c>
      <c r="KD29">
        <v>0.18029166666666666</v>
      </c>
      <c r="KE29">
        <v>0.18029166666666666</v>
      </c>
      <c r="KF29">
        <v>0.18029166666666666</v>
      </c>
      <c r="KG29">
        <v>0.18029166666666666</v>
      </c>
      <c r="KH29">
        <v>0.18029166666666666</v>
      </c>
      <c r="KI29">
        <v>0.18029166666666666</v>
      </c>
      <c r="KJ29">
        <v>0.18029166666666666</v>
      </c>
      <c r="KK29">
        <v>0.18029166666666666</v>
      </c>
      <c r="KL29">
        <v>0.18029166666666666</v>
      </c>
      <c r="KM29">
        <v>0.18029166666666666</v>
      </c>
      <c r="KN29">
        <v>0.18029166666666666</v>
      </c>
      <c r="KO29">
        <v>0.18029166666666666</v>
      </c>
      <c r="KP29">
        <v>0.18029166666666666</v>
      </c>
      <c r="KQ29">
        <v>0.18029166666666666</v>
      </c>
      <c r="KR29">
        <v>0.18029166666666666</v>
      </c>
      <c r="KS29">
        <v>0.18029166666666666</v>
      </c>
      <c r="KT29">
        <v>0.18029166666666666</v>
      </c>
      <c r="KU29">
        <v>0.18029166666666666</v>
      </c>
      <c r="KV29">
        <v>0.18029166666666666</v>
      </c>
      <c r="KW29">
        <v>0.18029166666666666</v>
      </c>
      <c r="KX29">
        <v>0.18029166666666666</v>
      </c>
      <c r="KY29">
        <v>0.18029166666666666</v>
      </c>
      <c r="KZ29">
        <v>0.18029166666666666</v>
      </c>
      <c r="LA29">
        <v>0.18029166666666666</v>
      </c>
      <c r="LB29">
        <v>0.18029166666666666</v>
      </c>
      <c r="LC29">
        <v>0.18029166666666666</v>
      </c>
      <c r="LD29">
        <v>0.18029166666666666</v>
      </c>
      <c r="LE29">
        <v>0.18029166666666666</v>
      </c>
      <c r="LF29">
        <v>0.18029166666666666</v>
      </c>
      <c r="LG29">
        <v>0.18029166666666666</v>
      </c>
      <c r="LH29">
        <v>0.18029166666666666</v>
      </c>
      <c r="LI29">
        <v>0.18029166666666666</v>
      </c>
      <c r="LJ29">
        <v>0.18029166666666666</v>
      </c>
      <c r="LK29">
        <v>0.18029166666666666</v>
      </c>
      <c r="LL29">
        <v>0.18029166666666666</v>
      </c>
      <c r="LM29">
        <v>0.18029166666666666</v>
      </c>
      <c r="LN29">
        <v>0.18029166666666666</v>
      </c>
      <c r="LO29">
        <v>0.18029166666666666</v>
      </c>
      <c r="LP29">
        <v>0.18029166666666666</v>
      </c>
      <c r="LQ29">
        <v>0.18029166666666666</v>
      </c>
      <c r="LR29">
        <v>0.18029166666666666</v>
      </c>
      <c r="LS29">
        <v>0.18029166666666666</v>
      </c>
      <c r="LT29">
        <v>0.18029166666666666</v>
      </c>
      <c r="LU29">
        <v>0.18029166666666666</v>
      </c>
      <c r="LV29">
        <v>0.18029166666666666</v>
      </c>
      <c r="LW29">
        <v>0.18029166666666666</v>
      </c>
      <c r="LX29">
        <v>0.18029166666666666</v>
      </c>
      <c r="LY29">
        <v>0.18029166666666666</v>
      </c>
      <c r="LZ29">
        <v>0.18029166666666666</v>
      </c>
      <c r="MA29">
        <v>0.18029166666666666</v>
      </c>
      <c r="MB29">
        <v>0.18029166666666666</v>
      </c>
      <c r="MC29">
        <v>0.18029166666666666</v>
      </c>
      <c r="MD29">
        <v>0.18029166666666666</v>
      </c>
      <c r="ME29">
        <v>0.18029166666666666</v>
      </c>
      <c r="MF29">
        <v>0.18029166666666666</v>
      </c>
      <c r="MG29">
        <v>0.18029166666666666</v>
      </c>
      <c r="MH29">
        <v>0.18029166666666666</v>
      </c>
      <c r="MI29">
        <v>0.18029166666666666</v>
      </c>
      <c r="MJ29">
        <v>0.18029166666666666</v>
      </c>
      <c r="MK29">
        <v>0.18029166666666666</v>
      </c>
      <c r="ML29">
        <v>0.18029166666666666</v>
      </c>
      <c r="MM29">
        <v>0.18029166666666666</v>
      </c>
      <c r="MN29">
        <v>0.18029166666666666</v>
      </c>
      <c r="MO29">
        <v>0.18029166666666666</v>
      </c>
      <c r="MP29">
        <v>0.18029166666666666</v>
      </c>
      <c r="MQ29">
        <v>0.18029166666666666</v>
      </c>
      <c r="MR29">
        <v>0.18029166666666666</v>
      </c>
      <c r="MS29">
        <v>0.18029166666666666</v>
      </c>
      <c r="MT29">
        <v>0.18029166666666666</v>
      </c>
      <c r="MU29">
        <v>0.18029166666666666</v>
      </c>
      <c r="MV29">
        <v>0.18029166666666666</v>
      </c>
      <c r="MW29">
        <v>0.18029166666666666</v>
      </c>
      <c r="MX29">
        <v>0.18029166666666666</v>
      </c>
      <c r="MY29">
        <v>0.18029166666666666</v>
      </c>
      <c r="MZ29">
        <v>0.18029166666666666</v>
      </c>
      <c r="NA29">
        <v>0.18029166666666666</v>
      </c>
      <c r="NB29">
        <v>0.18029166666666666</v>
      </c>
      <c r="NC29">
        <v>0.18029166666666666</v>
      </c>
      <c r="ND29">
        <v>0.18029166666666666</v>
      </c>
      <c r="NE29">
        <v>0.18029166666666666</v>
      </c>
      <c r="NF29">
        <v>0.18029166666666666</v>
      </c>
      <c r="NG29">
        <v>0.18029166666666666</v>
      </c>
      <c r="NH29">
        <v>0.18029166666666666</v>
      </c>
      <c r="NI29">
        <v>0.18029166666666666</v>
      </c>
      <c r="NJ29">
        <v>0.18029166666666666</v>
      </c>
      <c r="NK29">
        <v>0.18029166666666666</v>
      </c>
      <c r="NL29">
        <v>0.18029166666666666</v>
      </c>
      <c r="NM29">
        <v>0.18029166666666666</v>
      </c>
      <c r="NN29">
        <v>0.18029166666666666</v>
      </c>
    </row>
    <row r="30" spans="1:378" x14ac:dyDescent="0.25">
      <c r="A30" t="s">
        <v>28</v>
      </c>
      <c r="B30">
        <v>0.14146666666666666</v>
      </c>
      <c r="C30">
        <v>0.14146666666666666</v>
      </c>
      <c r="D30">
        <v>0.14146666666666666</v>
      </c>
      <c r="E30">
        <v>0.14146666666666666</v>
      </c>
      <c r="F30">
        <v>0.14146666666666666</v>
      </c>
      <c r="G30">
        <v>0.14146666666666666</v>
      </c>
      <c r="H30">
        <v>0.14146666666666666</v>
      </c>
      <c r="I30">
        <v>0.14146666666666666</v>
      </c>
      <c r="J30">
        <v>0.14146666666666666</v>
      </c>
      <c r="K30">
        <v>0.14146666666666666</v>
      </c>
      <c r="L30">
        <v>0.14146666666666666</v>
      </c>
      <c r="M30">
        <v>0.14146666666666666</v>
      </c>
      <c r="N30">
        <v>0.14146666666666666</v>
      </c>
      <c r="O30">
        <v>0.14146666666666666</v>
      </c>
      <c r="P30">
        <v>0.14146666666666666</v>
      </c>
      <c r="Q30">
        <v>0.14146666666666666</v>
      </c>
      <c r="R30">
        <v>0.14146666666666666</v>
      </c>
      <c r="S30">
        <v>0.14146666666666666</v>
      </c>
      <c r="T30">
        <v>0.14146666666666666</v>
      </c>
      <c r="U30">
        <v>0.14146666666666666</v>
      </c>
      <c r="V30">
        <v>0.14146666666666666</v>
      </c>
      <c r="W30">
        <v>0.14146666666666666</v>
      </c>
      <c r="X30">
        <v>0.14146666666666666</v>
      </c>
      <c r="Y30">
        <v>0.14146666666666666</v>
      </c>
      <c r="Z30">
        <v>0.14146666666666666</v>
      </c>
      <c r="AA30">
        <v>0.14146666666666666</v>
      </c>
      <c r="AB30">
        <v>0.14146666666666666</v>
      </c>
      <c r="AC30">
        <v>0.14146666666666666</v>
      </c>
      <c r="AD30">
        <v>0.14146666666666666</v>
      </c>
      <c r="AE30">
        <v>0.14146666666666666</v>
      </c>
      <c r="AF30">
        <v>0.14146666666666666</v>
      </c>
      <c r="AG30">
        <v>0.14146666666666666</v>
      </c>
      <c r="AH30">
        <v>0.14146666666666666</v>
      </c>
      <c r="AI30">
        <v>0.14146666666666666</v>
      </c>
      <c r="AJ30">
        <v>0.14146666666666666</v>
      </c>
      <c r="AK30">
        <v>0.14146666666666666</v>
      </c>
      <c r="AL30">
        <v>0.14146666666666666</v>
      </c>
      <c r="AM30">
        <v>0.14146666666666666</v>
      </c>
      <c r="AN30">
        <v>0.14146666666666666</v>
      </c>
      <c r="AO30">
        <v>0.14146666666666666</v>
      </c>
      <c r="AP30">
        <v>0.14146666666666666</v>
      </c>
      <c r="AQ30">
        <v>0.14146666666666666</v>
      </c>
      <c r="AR30">
        <v>0.14146666666666666</v>
      </c>
      <c r="AS30">
        <v>0.14146666666666666</v>
      </c>
      <c r="AT30">
        <v>0.14146666666666666</v>
      </c>
      <c r="AU30">
        <v>0.14146666666666666</v>
      </c>
      <c r="AV30">
        <v>0.14146666666666666</v>
      </c>
      <c r="AW30">
        <v>0.14146666666666666</v>
      </c>
      <c r="AX30">
        <v>0.14146666666666666</v>
      </c>
      <c r="AY30">
        <v>0.14146666666666666</v>
      </c>
      <c r="AZ30">
        <v>0.14146666666666666</v>
      </c>
      <c r="BA30">
        <v>0.14146666666666666</v>
      </c>
      <c r="BB30">
        <v>0.14146666666666666</v>
      </c>
      <c r="BC30">
        <v>0.14146666666666666</v>
      </c>
      <c r="BD30">
        <v>0.14146666666666666</v>
      </c>
      <c r="BE30">
        <v>0.14146666666666666</v>
      </c>
      <c r="BF30">
        <v>0.14146666666666666</v>
      </c>
      <c r="BG30">
        <v>0.14146666666666666</v>
      </c>
      <c r="BH30">
        <v>0.14146666666666666</v>
      </c>
      <c r="BI30">
        <v>0.14146666666666666</v>
      </c>
      <c r="BJ30">
        <v>0.14146666666666666</v>
      </c>
      <c r="BK30">
        <v>0.14146666666666666</v>
      </c>
      <c r="BL30">
        <v>0.14146666666666666</v>
      </c>
      <c r="BM30">
        <v>0.14146666666666666</v>
      </c>
      <c r="BN30">
        <v>0.14146666666666666</v>
      </c>
      <c r="BO30">
        <v>0.14146666666666666</v>
      </c>
      <c r="BP30">
        <v>0.14146666666666666</v>
      </c>
      <c r="BQ30">
        <v>0.14146666666666666</v>
      </c>
      <c r="BR30">
        <v>0.14146666666666666</v>
      </c>
      <c r="BS30">
        <v>0.14146666666666666</v>
      </c>
      <c r="BT30">
        <v>0.14146666666666666</v>
      </c>
      <c r="BU30">
        <v>0.14146666666666666</v>
      </c>
      <c r="BV30">
        <v>0.14146666666666666</v>
      </c>
      <c r="BW30">
        <v>0.14146666666666666</v>
      </c>
      <c r="BX30">
        <v>0.14146666666666666</v>
      </c>
      <c r="BY30">
        <v>0.14146666666666666</v>
      </c>
      <c r="BZ30">
        <v>0.14146666666666666</v>
      </c>
      <c r="CA30">
        <v>0.14146666666666666</v>
      </c>
      <c r="CB30">
        <v>0.14146666666666666</v>
      </c>
      <c r="CC30">
        <v>0.14146666666666666</v>
      </c>
      <c r="CD30">
        <v>0.14146666666666666</v>
      </c>
      <c r="CE30">
        <v>0.14146666666666666</v>
      </c>
      <c r="CF30">
        <v>0.14146666666666666</v>
      </c>
      <c r="CG30">
        <v>0.14146666666666666</v>
      </c>
      <c r="CH30">
        <v>0.14146666666666666</v>
      </c>
      <c r="CI30">
        <v>0.14146666666666666</v>
      </c>
      <c r="CJ30">
        <v>0.14146666666666666</v>
      </c>
      <c r="CK30">
        <v>0.14146666666666666</v>
      </c>
      <c r="CL30">
        <v>0.14146666666666666</v>
      </c>
      <c r="CM30">
        <v>0.14146666666666666</v>
      </c>
      <c r="CN30">
        <v>0.14146666666666666</v>
      </c>
      <c r="CO30">
        <v>0.14146666666666666</v>
      </c>
      <c r="CP30">
        <v>0.14146666666666666</v>
      </c>
      <c r="CQ30">
        <v>0.14146666666666666</v>
      </c>
      <c r="CR30">
        <v>0.14146666666666666</v>
      </c>
      <c r="CS30">
        <v>0.14146666666666666</v>
      </c>
      <c r="CT30">
        <v>0.14146666666666666</v>
      </c>
      <c r="CU30">
        <v>0.14146666666666666</v>
      </c>
      <c r="CV30">
        <v>0.14146666666666666</v>
      </c>
      <c r="CW30">
        <v>0.14146666666666666</v>
      </c>
      <c r="CX30">
        <v>0.14146666666666666</v>
      </c>
      <c r="CY30">
        <v>0.14146666666666666</v>
      </c>
      <c r="CZ30">
        <v>0.14146666666666666</v>
      </c>
      <c r="DA30">
        <v>0.14146666666666666</v>
      </c>
      <c r="DB30">
        <v>0.14146666666666666</v>
      </c>
      <c r="DC30">
        <v>0.14146666666666666</v>
      </c>
      <c r="DD30">
        <v>0.14146666666666666</v>
      </c>
      <c r="DE30">
        <v>0.14146666666666666</v>
      </c>
      <c r="DF30">
        <v>0.14146666666666666</v>
      </c>
      <c r="DG30">
        <v>0.14146666666666666</v>
      </c>
      <c r="DH30">
        <v>0.14146666666666666</v>
      </c>
      <c r="DI30">
        <v>0.14146666666666666</v>
      </c>
      <c r="DJ30">
        <v>0.14146666666666666</v>
      </c>
      <c r="DK30">
        <v>0.14146666666666666</v>
      </c>
      <c r="DL30">
        <v>0.14146666666666666</v>
      </c>
      <c r="DM30">
        <v>0.14146666666666666</v>
      </c>
      <c r="DN30">
        <v>0.14146666666666666</v>
      </c>
      <c r="DO30">
        <v>0.14146666666666666</v>
      </c>
      <c r="DP30">
        <v>0.14146666666666666</v>
      </c>
      <c r="DQ30">
        <v>0.14146666666666666</v>
      </c>
      <c r="DR30">
        <v>0.14146666666666666</v>
      </c>
      <c r="DS30">
        <v>0.14146666666666666</v>
      </c>
      <c r="DT30">
        <v>0.14146666666666666</v>
      </c>
      <c r="DU30">
        <v>0.14146666666666666</v>
      </c>
      <c r="DV30">
        <v>0.14146666666666666</v>
      </c>
      <c r="DW30">
        <v>0.14146666666666666</v>
      </c>
      <c r="DX30">
        <v>0.14146666666666666</v>
      </c>
      <c r="DY30">
        <v>0.14146666666666666</v>
      </c>
      <c r="DZ30">
        <v>0.14146666666666666</v>
      </c>
      <c r="EA30">
        <v>0.14146666666666666</v>
      </c>
      <c r="EB30">
        <v>0.14146666666666666</v>
      </c>
      <c r="EC30">
        <v>0.14146666666666666</v>
      </c>
      <c r="ED30">
        <v>0.14146666666666666</v>
      </c>
      <c r="EE30">
        <v>0.14146666666666666</v>
      </c>
      <c r="EF30">
        <v>0.14146666666666666</v>
      </c>
      <c r="EG30">
        <v>0.14146666666666666</v>
      </c>
      <c r="EH30">
        <v>0.14146666666666666</v>
      </c>
      <c r="EI30">
        <v>0.14146666666666666</v>
      </c>
      <c r="EJ30">
        <v>0.14146666666666666</v>
      </c>
      <c r="EK30">
        <v>0.14146666666666666</v>
      </c>
      <c r="EL30">
        <v>0.14146666666666666</v>
      </c>
      <c r="EM30">
        <v>0.14146666666666666</v>
      </c>
      <c r="EN30">
        <v>0.14146666666666666</v>
      </c>
      <c r="EO30">
        <v>0.14146666666666666</v>
      </c>
      <c r="EP30">
        <v>0.14146666666666666</v>
      </c>
      <c r="EQ30">
        <v>0.14146666666666666</v>
      </c>
      <c r="ER30">
        <v>0.14146666666666666</v>
      </c>
      <c r="ES30">
        <v>0.14146666666666666</v>
      </c>
      <c r="ET30">
        <v>0.14146666666666666</v>
      </c>
      <c r="EU30">
        <v>0.14146666666666666</v>
      </c>
      <c r="EV30">
        <v>0.14146666666666666</v>
      </c>
      <c r="EW30">
        <v>0.14146666666666666</v>
      </c>
      <c r="EX30">
        <v>0.14146666666666666</v>
      </c>
      <c r="EY30">
        <v>0.14146666666666666</v>
      </c>
      <c r="EZ30">
        <v>0.14146666666666666</v>
      </c>
      <c r="FA30">
        <v>0.14146666666666666</v>
      </c>
      <c r="FB30">
        <v>0.14146666666666666</v>
      </c>
      <c r="FC30">
        <v>0.14146666666666666</v>
      </c>
      <c r="FD30">
        <v>0.14146666666666666</v>
      </c>
      <c r="FE30">
        <v>0.14146666666666666</v>
      </c>
      <c r="FF30">
        <v>0.14146666666666666</v>
      </c>
      <c r="FG30">
        <v>0.14146666666666666</v>
      </c>
      <c r="FH30">
        <v>0.14146666666666666</v>
      </c>
      <c r="FI30">
        <v>0.14146666666666666</v>
      </c>
      <c r="FJ30">
        <v>0.14146666666666666</v>
      </c>
      <c r="FK30">
        <v>0.14146666666666666</v>
      </c>
      <c r="FL30">
        <v>0.14146666666666666</v>
      </c>
      <c r="FM30">
        <v>0.14146666666666666</v>
      </c>
      <c r="FN30">
        <v>0.14146666666666666</v>
      </c>
      <c r="FO30">
        <v>0.14146666666666666</v>
      </c>
      <c r="FP30">
        <v>0.14146666666666666</v>
      </c>
      <c r="FQ30">
        <v>0.14146666666666666</v>
      </c>
      <c r="FR30">
        <v>0.14146666666666666</v>
      </c>
      <c r="FS30">
        <v>0.14146666666666666</v>
      </c>
      <c r="FT30">
        <v>0.14146666666666666</v>
      </c>
      <c r="FU30">
        <v>0.14146666666666666</v>
      </c>
      <c r="FV30">
        <v>0.14146666666666666</v>
      </c>
      <c r="FW30">
        <v>0.14146666666666666</v>
      </c>
      <c r="FX30">
        <v>0.14146666666666666</v>
      </c>
      <c r="FY30">
        <v>0.14146666666666666</v>
      </c>
      <c r="FZ30">
        <v>0.14146666666666666</v>
      </c>
      <c r="GA30">
        <v>0.14146666666666666</v>
      </c>
      <c r="GB30">
        <v>0.14146666666666666</v>
      </c>
      <c r="GC30">
        <v>0.14146666666666666</v>
      </c>
      <c r="GD30">
        <v>0.14146666666666666</v>
      </c>
      <c r="GE30">
        <v>0.14146666666666666</v>
      </c>
      <c r="GF30">
        <v>0.14146666666666666</v>
      </c>
      <c r="GG30">
        <v>0.14146666666666666</v>
      </c>
      <c r="GH30">
        <v>0.14146666666666666</v>
      </c>
      <c r="GI30">
        <v>0.14146666666666666</v>
      </c>
      <c r="GJ30">
        <v>0.14146666666666666</v>
      </c>
      <c r="GK30">
        <v>0.14146666666666666</v>
      </c>
      <c r="GL30">
        <v>0.14146666666666666</v>
      </c>
      <c r="GM30">
        <v>0.14146666666666666</v>
      </c>
      <c r="GN30">
        <v>0.14146666666666666</v>
      </c>
      <c r="GO30">
        <v>0.14146666666666666</v>
      </c>
      <c r="GP30">
        <v>0.14146666666666666</v>
      </c>
      <c r="GQ30">
        <v>0.14146666666666666</v>
      </c>
      <c r="GR30">
        <v>0.14146666666666666</v>
      </c>
      <c r="GS30">
        <v>0.14146666666666666</v>
      </c>
      <c r="GT30">
        <v>0.14146666666666666</v>
      </c>
      <c r="GU30">
        <v>0.14146666666666666</v>
      </c>
      <c r="GV30">
        <v>0.14146666666666666</v>
      </c>
      <c r="GW30">
        <v>0.14146666666666666</v>
      </c>
      <c r="GX30">
        <v>0.14146666666666666</v>
      </c>
      <c r="GY30">
        <v>0.14146666666666666</v>
      </c>
      <c r="GZ30">
        <v>0.14146666666666666</v>
      </c>
      <c r="HA30">
        <v>0.14146666666666666</v>
      </c>
      <c r="HB30">
        <v>0.14146666666666666</v>
      </c>
      <c r="HC30">
        <v>0.14146666666666666</v>
      </c>
      <c r="HD30">
        <v>0.14146666666666666</v>
      </c>
      <c r="HE30">
        <v>0.14146666666666666</v>
      </c>
      <c r="HF30">
        <v>0.14146666666666666</v>
      </c>
      <c r="HG30">
        <v>0.14146666666666666</v>
      </c>
      <c r="HH30">
        <v>0.14146666666666666</v>
      </c>
      <c r="HI30">
        <v>0.14146666666666666</v>
      </c>
      <c r="HJ30">
        <v>0.14146666666666666</v>
      </c>
      <c r="HK30">
        <v>0.14146666666666666</v>
      </c>
      <c r="HL30">
        <v>0.14146666666666666</v>
      </c>
      <c r="HM30">
        <v>0.14146666666666666</v>
      </c>
      <c r="HN30">
        <v>0.14146666666666666</v>
      </c>
      <c r="HO30">
        <v>0.14146666666666666</v>
      </c>
      <c r="HP30">
        <v>0.14146666666666666</v>
      </c>
      <c r="HQ30">
        <v>0.14146666666666666</v>
      </c>
      <c r="HR30">
        <v>0.14146666666666666</v>
      </c>
      <c r="HS30">
        <v>0.14146666666666666</v>
      </c>
      <c r="HT30">
        <v>0.14146666666666666</v>
      </c>
      <c r="HU30">
        <v>0.14146666666666666</v>
      </c>
      <c r="HV30">
        <v>0.14146666666666666</v>
      </c>
      <c r="HW30">
        <v>0.14146666666666666</v>
      </c>
      <c r="HX30">
        <v>0.14146666666666666</v>
      </c>
      <c r="HY30">
        <v>0.14146666666666666</v>
      </c>
      <c r="HZ30">
        <v>0.14146666666666666</v>
      </c>
      <c r="IA30">
        <v>0.14146666666666666</v>
      </c>
      <c r="IB30">
        <v>0.14146666666666666</v>
      </c>
      <c r="IC30">
        <v>0.14146666666666666</v>
      </c>
      <c r="ID30">
        <v>0.14146666666666666</v>
      </c>
      <c r="IE30">
        <v>0.14146666666666666</v>
      </c>
      <c r="IF30">
        <v>0.14146666666666666</v>
      </c>
      <c r="IG30">
        <v>0.14146666666666666</v>
      </c>
      <c r="IH30">
        <v>0.14146666666666666</v>
      </c>
      <c r="II30">
        <v>0.14146666666666666</v>
      </c>
      <c r="IJ30">
        <v>0.14146666666666666</v>
      </c>
      <c r="IK30">
        <v>0.14146666666666666</v>
      </c>
      <c r="IL30">
        <v>0.14146666666666666</v>
      </c>
      <c r="IM30">
        <v>0.14146666666666666</v>
      </c>
      <c r="IN30">
        <v>0.14146666666666666</v>
      </c>
      <c r="IO30">
        <v>0.14146666666666666</v>
      </c>
      <c r="IP30">
        <v>0.14146666666666666</v>
      </c>
      <c r="IQ30">
        <v>0.14146666666666666</v>
      </c>
      <c r="IR30">
        <v>0.14146666666666666</v>
      </c>
      <c r="IS30">
        <v>0.14146666666666666</v>
      </c>
      <c r="IT30">
        <v>0.14146666666666666</v>
      </c>
      <c r="IU30">
        <v>0.14146666666666666</v>
      </c>
      <c r="IV30">
        <v>0.14146666666666666</v>
      </c>
      <c r="IW30">
        <v>0.14146666666666666</v>
      </c>
      <c r="IX30">
        <v>0.14146666666666666</v>
      </c>
      <c r="IY30">
        <v>0.14146666666666666</v>
      </c>
      <c r="IZ30">
        <v>0.14146666666666666</v>
      </c>
      <c r="JA30">
        <v>0.14146666666666666</v>
      </c>
      <c r="JB30">
        <v>0.14146666666666666</v>
      </c>
      <c r="JC30">
        <v>0.14146666666666666</v>
      </c>
      <c r="JD30">
        <v>0.14146666666666666</v>
      </c>
      <c r="JE30">
        <v>0.14146666666666666</v>
      </c>
      <c r="JF30">
        <v>0.14146666666666666</v>
      </c>
      <c r="JG30">
        <v>0.14146666666666666</v>
      </c>
      <c r="JH30">
        <v>0.14146666666666666</v>
      </c>
      <c r="JI30">
        <v>0.14146666666666666</v>
      </c>
      <c r="JJ30">
        <v>0.14146666666666666</v>
      </c>
      <c r="JK30">
        <v>0.14146666666666666</v>
      </c>
      <c r="JL30">
        <v>0.14146666666666666</v>
      </c>
      <c r="JM30">
        <v>0.14146666666666666</v>
      </c>
      <c r="JN30">
        <v>0.14146666666666666</v>
      </c>
      <c r="JO30">
        <v>0.14146666666666666</v>
      </c>
      <c r="JP30">
        <v>0.14146666666666666</v>
      </c>
      <c r="JQ30">
        <v>0.14146666666666666</v>
      </c>
      <c r="JR30">
        <v>0.14146666666666666</v>
      </c>
      <c r="JS30">
        <v>0.14146666666666666</v>
      </c>
      <c r="JT30">
        <v>0.14146666666666666</v>
      </c>
      <c r="JU30">
        <v>0.14146666666666666</v>
      </c>
      <c r="JV30">
        <v>0.14146666666666666</v>
      </c>
      <c r="JW30">
        <v>0.14146666666666666</v>
      </c>
      <c r="JX30">
        <v>0.14146666666666666</v>
      </c>
      <c r="JY30">
        <v>0.14146666666666666</v>
      </c>
      <c r="JZ30">
        <v>0.14146666666666666</v>
      </c>
      <c r="KA30">
        <v>0.14146666666666666</v>
      </c>
      <c r="KB30">
        <v>0.14146666666666666</v>
      </c>
      <c r="KC30">
        <v>0.14146666666666666</v>
      </c>
      <c r="KD30">
        <v>0.14146666666666666</v>
      </c>
      <c r="KE30">
        <v>0.14146666666666666</v>
      </c>
      <c r="KF30">
        <v>0.14146666666666666</v>
      </c>
      <c r="KG30">
        <v>0.14146666666666666</v>
      </c>
      <c r="KH30">
        <v>0.14146666666666666</v>
      </c>
      <c r="KI30">
        <v>0.14146666666666666</v>
      </c>
      <c r="KJ30">
        <v>0.14146666666666666</v>
      </c>
      <c r="KK30">
        <v>0.14146666666666666</v>
      </c>
      <c r="KL30">
        <v>0.14146666666666666</v>
      </c>
      <c r="KM30">
        <v>0.14146666666666666</v>
      </c>
      <c r="KN30">
        <v>0.14146666666666666</v>
      </c>
      <c r="KO30">
        <v>0.14146666666666666</v>
      </c>
      <c r="KP30">
        <v>0.14146666666666666</v>
      </c>
      <c r="KQ30">
        <v>0.14146666666666666</v>
      </c>
      <c r="KR30">
        <v>0.14146666666666666</v>
      </c>
      <c r="KS30">
        <v>0.14146666666666666</v>
      </c>
      <c r="KT30">
        <v>0.14146666666666666</v>
      </c>
      <c r="KU30">
        <v>0.14146666666666666</v>
      </c>
      <c r="KV30">
        <v>0.14146666666666666</v>
      </c>
      <c r="KW30">
        <v>0.14146666666666666</v>
      </c>
      <c r="KX30">
        <v>0.14146666666666666</v>
      </c>
      <c r="KY30">
        <v>0.14146666666666666</v>
      </c>
      <c r="KZ30">
        <v>0.14146666666666666</v>
      </c>
      <c r="LA30">
        <v>0.14146666666666666</v>
      </c>
      <c r="LB30">
        <v>0.14146666666666666</v>
      </c>
      <c r="LC30">
        <v>0.14146666666666666</v>
      </c>
      <c r="LD30">
        <v>0.14146666666666666</v>
      </c>
      <c r="LE30">
        <v>0.14146666666666666</v>
      </c>
      <c r="LF30">
        <v>0.14146666666666666</v>
      </c>
      <c r="LG30">
        <v>0.14146666666666666</v>
      </c>
      <c r="LH30">
        <v>0.14146666666666666</v>
      </c>
      <c r="LI30">
        <v>0.14146666666666666</v>
      </c>
      <c r="LJ30">
        <v>0.14146666666666666</v>
      </c>
      <c r="LK30">
        <v>0.14146666666666666</v>
      </c>
      <c r="LL30">
        <v>0.14146666666666666</v>
      </c>
      <c r="LM30">
        <v>0.14146666666666666</v>
      </c>
      <c r="LN30">
        <v>0.14146666666666666</v>
      </c>
      <c r="LO30">
        <v>0.14146666666666666</v>
      </c>
      <c r="LP30">
        <v>0.14146666666666666</v>
      </c>
      <c r="LQ30">
        <v>0.14146666666666666</v>
      </c>
      <c r="LR30">
        <v>0.14146666666666666</v>
      </c>
      <c r="LS30">
        <v>0.14146666666666666</v>
      </c>
      <c r="LT30">
        <v>0.14146666666666666</v>
      </c>
      <c r="LU30">
        <v>0.14146666666666666</v>
      </c>
      <c r="LV30">
        <v>0.14146666666666666</v>
      </c>
      <c r="LW30">
        <v>0.14146666666666666</v>
      </c>
      <c r="LX30">
        <v>0.14146666666666666</v>
      </c>
      <c r="LY30">
        <v>0.14146666666666666</v>
      </c>
      <c r="LZ30">
        <v>0.14146666666666666</v>
      </c>
      <c r="MA30">
        <v>0.14146666666666666</v>
      </c>
      <c r="MB30">
        <v>0.14146666666666666</v>
      </c>
      <c r="MC30">
        <v>0.14146666666666666</v>
      </c>
      <c r="MD30">
        <v>0.14146666666666666</v>
      </c>
      <c r="ME30">
        <v>0.14146666666666666</v>
      </c>
      <c r="MF30">
        <v>0.14146666666666666</v>
      </c>
      <c r="MG30">
        <v>0.14146666666666666</v>
      </c>
      <c r="MH30">
        <v>0.14146666666666666</v>
      </c>
      <c r="MI30">
        <v>0.14146666666666666</v>
      </c>
      <c r="MJ30">
        <v>0.14146666666666666</v>
      </c>
      <c r="MK30">
        <v>0.14146666666666666</v>
      </c>
      <c r="ML30">
        <v>0.14146666666666666</v>
      </c>
      <c r="MM30">
        <v>0.14146666666666666</v>
      </c>
      <c r="MN30">
        <v>0.14146666666666666</v>
      </c>
      <c r="MO30">
        <v>0.14146666666666666</v>
      </c>
      <c r="MP30">
        <v>0.14146666666666666</v>
      </c>
      <c r="MQ30">
        <v>0.14146666666666666</v>
      </c>
      <c r="MR30">
        <v>0.14146666666666666</v>
      </c>
      <c r="MS30">
        <v>0.14146666666666666</v>
      </c>
      <c r="MT30">
        <v>0.14146666666666666</v>
      </c>
      <c r="MU30">
        <v>0.14146666666666666</v>
      </c>
      <c r="MV30">
        <v>0.14146666666666666</v>
      </c>
      <c r="MW30">
        <v>0.14146666666666666</v>
      </c>
      <c r="MX30">
        <v>0.14146666666666666</v>
      </c>
      <c r="MY30">
        <v>0.14146666666666666</v>
      </c>
      <c r="MZ30">
        <v>0.14146666666666666</v>
      </c>
      <c r="NA30">
        <v>0.14146666666666666</v>
      </c>
      <c r="NB30">
        <v>0.14146666666666666</v>
      </c>
      <c r="NC30">
        <v>0.14146666666666666</v>
      </c>
      <c r="ND30">
        <v>0.14146666666666666</v>
      </c>
      <c r="NE30">
        <v>0.14146666666666666</v>
      </c>
      <c r="NF30">
        <v>0.14146666666666666</v>
      </c>
      <c r="NG30">
        <v>0.14146666666666666</v>
      </c>
      <c r="NH30">
        <v>0.14146666666666666</v>
      </c>
      <c r="NI30">
        <v>0.14146666666666666</v>
      </c>
      <c r="NJ30">
        <v>0.14146666666666666</v>
      </c>
      <c r="NK30">
        <v>0.14146666666666666</v>
      </c>
      <c r="NL30">
        <v>0.14146666666666666</v>
      </c>
      <c r="NM30">
        <v>0.14146666666666666</v>
      </c>
      <c r="NN30">
        <v>0.14146666666666666</v>
      </c>
    </row>
    <row r="31" spans="1:378" x14ac:dyDescent="0.25">
      <c r="A31" t="s">
        <v>29</v>
      </c>
      <c r="B31">
        <v>0.10991666666666668</v>
      </c>
      <c r="C31">
        <v>0.10991666666666668</v>
      </c>
      <c r="D31">
        <v>0.10991666666666668</v>
      </c>
      <c r="E31">
        <v>0.10991666666666668</v>
      </c>
      <c r="F31">
        <v>0.10991666666666668</v>
      </c>
      <c r="G31">
        <v>0.10991666666666668</v>
      </c>
      <c r="H31">
        <v>0.10991666666666668</v>
      </c>
      <c r="I31">
        <v>0.10991666666666668</v>
      </c>
      <c r="J31">
        <v>0.10991666666666668</v>
      </c>
      <c r="K31">
        <v>0.10991666666666668</v>
      </c>
      <c r="L31">
        <v>0.10991666666666668</v>
      </c>
      <c r="M31">
        <v>0.10991666666666668</v>
      </c>
      <c r="N31">
        <v>0.10991666666666668</v>
      </c>
      <c r="O31">
        <v>0.10991666666666668</v>
      </c>
      <c r="P31">
        <v>0.10991666666666668</v>
      </c>
      <c r="Q31">
        <v>0.10991666666666668</v>
      </c>
      <c r="R31">
        <v>0.10991666666666668</v>
      </c>
      <c r="S31">
        <v>0.10991666666666668</v>
      </c>
      <c r="T31">
        <v>0.10991666666666668</v>
      </c>
      <c r="U31">
        <v>0.10991666666666668</v>
      </c>
      <c r="V31">
        <v>0.10991666666666668</v>
      </c>
      <c r="W31">
        <v>0.10991666666666668</v>
      </c>
      <c r="X31">
        <v>0.10991666666666668</v>
      </c>
      <c r="Y31">
        <v>0.10991666666666668</v>
      </c>
      <c r="Z31">
        <v>0.10991666666666668</v>
      </c>
      <c r="AA31">
        <v>0.10991666666666668</v>
      </c>
      <c r="AB31">
        <v>0.10991666666666668</v>
      </c>
      <c r="AC31">
        <v>0.10991666666666668</v>
      </c>
      <c r="AD31">
        <v>0.10991666666666668</v>
      </c>
      <c r="AE31">
        <v>0.10991666666666668</v>
      </c>
      <c r="AF31">
        <v>0.10991666666666668</v>
      </c>
      <c r="AG31">
        <v>0.10991666666666668</v>
      </c>
      <c r="AH31">
        <v>0.10991666666666668</v>
      </c>
      <c r="AI31">
        <v>0.10991666666666668</v>
      </c>
      <c r="AJ31">
        <v>0.10991666666666668</v>
      </c>
      <c r="AK31">
        <v>0.10991666666666668</v>
      </c>
      <c r="AL31">
        <v>0.10991666666666668</v>
      </c>
      <c r="AM31">
        <v>0.10991666666666668</v>
      </c>
      <c r="AN31">
        <v>0.10991666666666668</v>
      </c>
      <c r="AO31">
        <v>0.10991666666666668</v>
      </c>
      <c r="AP31">
        <v>0.10991666666666668</v>
      </c>
      <c r="AQ31">
        <v>0.10991666666666668</v>
      </c>
      <c r="AR31">
        <v>0.10991666666666668</v>
      </c>
      <c r="AS31">
        <v>0.10991666666666668</v>
      </c>
      <c r="AT31">
        <v>0.10991666666666668</v>
      </c>
      <c r="AU31">
        <v>0.10991666666666668</v>
      </c>
      <c r="AV31">
        <v>0.10991666666666668</v>
      </c>
      <c r="AW31">
        <v>0.10991666666666668</v>
      </c>
      <c r="AX31">
        <v>0.10991666666666668</v>
      </c>
      <c r="AY31">
        <v>0.10991666666666668</v>
      </c>
      <c r="AZ31">
        <v>0.10991666666666668</v>
      </c>
      <c r="BA31">
        <v>0.10991666666666668</v>
      </c>
      <c r="BB31">
        <v>0.10991666666666668</v>
      </c>
      <c r="BC31">
        <v>0.10991666666666668</v>
      </c>
      <c r="BD31">
        <v>0.10991666666666668</v>
      </c>
      <c r="BE31">
        <v>0.10991666666666668</v>
      </c>
      <c r="BF31">
        <v>0.10991666666666668</v>
      </c>
      <c r="BG31">
        <v>0.10991666666666668</v>
      </c>
      <c r="BH31">
        <v>0.10991666666666668</v>
      </c>
      <c r="BI31">
        <v>0.10991666666666668</v>
      </c>
      <c r="BJ31">
        <v>0.10991666666666668</v>
      </c>
      <c r="BK31">
        <v>0.10991666666666668</v>
      </c>
      <c r="BL31">
        <v>0.10991666666666668</v>
      </c>
      <c r="BM31">
        <v>0.10991666666666668</v>
      </c>
      <c r="BN31">
        <v>0.10991666666666668</v>
      </c>
      <c r="BO31">
        <v>0.10991666666666668</v>
      </c>
      <c r="BP31">
        <v>0.10991666666666668</v>
      </c>
      <c r="BQ31">
        <v>0.10991666666666668</v>
      </c>
      <c r="BR31">
        <v>0.10991666666666668</v>
      </c>
      <c r="BS31">
        <v>0.10991666666666668</v>
      </c>
      <c r="BT31">
        <v>0.10991666666666668</v>
      </c>
      <c r="BU31">
        <v>0.10991666666666668</v>
      </c>
      <c r="BV31">
        <v>0.10991666666666668</v>
      </c>
      <c r="BW31">
        <v>0.10991666666666668</v>
      </c>
      <c r="BX31">
        <v>0.10991666666666668</v>
      </c>
      <c r="BY31">
        <v>0.10991666666666668</v>
      </c>
      <c r="BZ31">
        <v>0.10991666666666668</v>
      </c>
      <c r="CA31">
        <v>0.10991666666666668</v>
      </c>
      <c r="CB31">
        <v>0.10991666666666668</v>
      </c>
      <c r="CC31">
        <v>0.10991666666666668</v>
      </c>
      <c r="CD31">
        <v>0.10991666666666668</v>
      </c>
      <c r="CE31">
        <v>0.10991666666666668</v>
      </c>
      <c r="CF31">
        <v>0.10991666666666668</v>
      </c>
      <c r="CG31">
        <v>0.10991666666666668</v>
      </c>
      <c r="CH31">
        <v>0.10991666666666668</v>
      </c>
      <c r="CI31">
        <v>0.10991666666666668</v>
      </c>
      <c r="CJ31">
        <v>0.10991666666666668</v>
      </c>
      <c r="CK31">
        <v>0.10991666666666668</v>
      </c>
      <c r="CL31">
        <v>0.10991666666666668</v>
      </c>
      <c r="CM31">
        <v>0.10991666666666668</v>
      </c>
      <c r="CN31">
        <v>0.10991666666666668</v>
      </c>
      <c r="CO31">
        <v>0.10991666666666668</v>
      </c>
      <c r="CP31">
        <v>0.10991666666666668</v>
      </c>
      <c r="CQ31">
        <v>0.10991666666666668</v>
      </c>
      <c r="CR31">
        <v>0.10991666666666668</v>
      </c>
      <c r="CS31">
        <v>0.10991666666666668</v>
      </c>
      <c r="CT31">
        <v>0.10991666666666668</v>
      </c>
      <c r="CU31">
        <v>0.10991666666666668</v>
      </c>
      <c r="CV31">
        <v>0.10991666666666668</v>
      </c>
      <c r="CW31">
        <v>0.10991666666666668</v>
      </c>
      <c r="CX31">
        <v>0.10991666666666668</v>
      </c>
      <c r="CY31">
        <v>0.10991666666666668</v>
      </c>
      <c r="CZ31">
        <v>0.10991666666666668</v>
      </c>
      <c r="DA31">
        <v>0.10991666666666668</v>
      </c>
      <c r="DB31">
        <v>0.10991666666666668</v>
      </c>
      <c r="DC31">
        <v>0.10991666666666668</v>
      </c>
      <c r="DD31">
        <v>0.10991666666666668</v>
      </c>
      <c r="DE31">
        <v>0.10991666666666668</v>
      </c>
      <c r="DF31">
        <v>0.10991666666666668</v>
      </c>
      <c r="DG31">
        <v>0.10991666666666668</v>
      </c>
      <c r="DH31">
        <v>0.10991666666666668</v>
      </c>
      <c r="DI31">
        <v>0.10991666666666668</v>
      </c>
      <c r="DJ31">
        <v>0.10991666666666668</v>
      </c>
      <c r="DK31">
        <v>0.10991666666666668</v>
      </c>
      <c r="DL31">
        <v>0.10991666666666668</v>
      </c>
      <c r="DM31">
        <v>0.10991666666666668</v>
      </c>
      <c r="DN31">
        <v>0.10991666666666668</v>
      </c>
      <c r="DO31">
        <v>0.10991666666666668</v>
      </c>
      <c r="DP31">
        <v>0.10991666666666668</v>
      </c>
      <c r="DQ31">
        <v>0.10991666666666668</v>
      </c>
      <c r="DR31">
        <v>0.10991666666666668</v>
      </c>
      <c r="DS31">
        <v>0.10991666666666668</v>
      </c>
      <c r="DT31">
        <v>0.10991666666666668</v>
      </c>
      <c r="DU31">
        <v>0.10991666666666668</v>
      </c>
      <c r="DV31">
        <v>0.10991666666666668</v>
      </c>
      <c r="DW31">
        <v>0.10991666666666668</v>
      </c>
      <c r="DX31">
        <v>0.10991666666666668</v>
      </c>
      <c r="DY31">
        <v>0.10991666666666668</v>
      </c>
      <c r="DZ31">
        <v>0.10991666666666668</v>
      </c>
      <c r="EA31">
        <v>0.10991666666666668</v>
      </c>
      <c r="EB31">
        <v>0.10991666666666668</v>
      </c>
      <c r="EC31">
        <v>0.10991666666666668</v>
      </c>
      <c r="ED31">
        <v>0.10991666666666668</v>
      </c>
      <c r="EE31">
        <v>0.10991666666666668</v>
      </c>
      <c r="EF31">
        <v>0.10991666666666668</v>
      </c>
      <c r="EG31">
        <v>0.10991666666666668</v>
      </c>
      <c r="EH31">
        <v>0.10991666666666668</v>
      </c>
      <c r="EI31">
        <v>0.10991666666666668</v>
      </c>
      <c r="EJ31">
        <v>0.10991666666666668</v>
      </c>
      <c r="EK31">
        <v>0.10991666666666668</v>
      </c>
      <c r="EL31">
        <v>0.10991666666666668</v>
      </c>
      <c r="EM31">
        <v>0.10991666666666668</v>
      </c>
      <c r="EN31">
        <v>0.10991666666666668</v>
      </c>
      <c r="EO31">
        <v>0.10991666666666668</v>
      </c>
      <c r="EP31">
        <v>0.10991666666666668</v>
      </c>
      <c r="EQ31">
        <v>0.10991666666666668</v>
      </c>
      <c r="ER31">
        <v>0.10991666666666668</v>
      </c>
      <c r="ES31">
        <v>0.10991666666666668</v>
      </c>
      <c r="ET31">
        <v>0.10991666666666668</v>
      </c>
      <c r="EU31">
        <v>0.10991666666666668</v>
      </c>
      <c r="EV31">
        <v>0.10991666666666668</v>
      </c>
      <c r="EW31">
        <v>0.10991666666666668</v>
      </c>
      <c r="EX31">
        <v>0.10991666666666668</v>
      </c>
      <c r="EY31">
        <v>0.10991666666666668</v>
      </c>
      <c r="EZ31">
        <v>0.10991666666666668</v>
      </c>
      <c r="FA31">
        <v>0.10991666666666668</v>
      </c>
      <c r="FB31">
        <v>0.10991666666666668</v>
      </c>
      <c r="FC31">
        <v>0.10991666666666668</v>
      </c>
      <c r="FD31">
        <v>0.10991666666666668</v>
      </c>
      <c r="FE31">
        <v>0.10991666666666668</v>
      </c>
      <c r="FF31">
        <v>0.10991666666666668</v>
      </c>
      <c r="FG31">
        <v>0.10991666666666668</v>
      </c>
      <c r="FH31">
        <v>0.10991666666666668</v>
      </c>
      <c r="FI31">
        <v>0.10991666666666668</v>
      </c>
      <c r="FJ31">
        <v>0.10991666666666668</v>
      </c>
      <c r="FK31">
        <v>0.10991666666666668</v>
      </c>
      <c r="FL31">
        <v>0.10991666666666668</v>
      </c>
      <c r="FM31">
        <v>0.10991666666666668</v>
      </c>
      <c r="FN31">
        <v>0.10991666666666668</v>
      </c>
      <c r="FO31">
        <v>0.10991666666666668</v>
      </c>
      <c r="FP31">
        <v>0.10991666666666668</v>
      </c>
      <c r="FQ31">
        <v>0.10991666666666668</v>
      </c>
      <c r="FR31">
        <v>0.10991666666666668</v>
      </c>
      <c r="FS31">
        <v>0.10991666666666668</v>
      </c>
      <c r="FT31">
        <v>0.10991666666666668</v>
      </c>
      <c r="FU31">
        <v>0.10991666666666668</v>
      </c>
      <c r="FV31">
        <v>0.10991666666666668</v>
      </c>
      <c r="FW31">
        <v>0.10991666666666668</v>
      </c>
      <c r="FX31">
        <v>0.10991666666666668</v>
      </c>
      <c r="FY31">
        <v>0.10991666666666668</v>
      </c>
      <c r="FZ31">
        <v>0.10991666666666668</v>
      </c>
      <c r="GA31">
        <v>0.10991666666666668</v>
      </c>
      <c r="GB31">
        <v>0.10991666666666668</v>
      </c>
      <c r="GC31">
        <v>0.10991666666666668</v>
      </c>
      <c r="GD31">
        <v>0.10991666666666668</v>
      </c>
      <c r="GE31">
        <v>0.10991666666666668</v>
      </c>
      <c r="GF31">
        <v>0.10991666666666668</v>
      </c>
      <c r="GG31">
        <v>0.10991666666666668</v>
      </c>
      <c r="GH31">
        <v>0.10991666666666668</v>
      </c>
      <c r="GI31">
        <v>0.10991666666666668</v>
      </c>
      <c r="GJ31">
        <v>0.10991666666666668</v>
      </c>
      <c r="GK31">
        <v>0.10991666666666668</v>
      </c>
      <c r="GL31">
        <v>0.10991666666666668</v>
      </c>
      <c r="GM31">
        <v>0.10991666666666668</v>
      </c>
      <c r="GN31">
        <v>0.10991666666666668</v>
      </c>
      <c r="GO31">
        <v>0.10991666666666668</v>
      </c>
      <c r="GP31">
        <v>0.10991666666666668</v>
      </c>
      <c r="GQ31">
        <v>0.10991666666666668</v>
      </c>
      <c r="GR31">
        <v>0.10991666666666668</v>
      </c>
      <c r="GS31">
        <v>0.10991666666666668</v>
      </c>
      <c r="GT31">
        <v>0.10991666666666668</v>
      </c>
      <c r="GU31">
        <v>0.10991666666666668</v>
      </c>
      <c r="GV31">
        <v>0.10991666666666668</v>
      </c>
      <c r="GW31">
        <v>0.10991666666666668</v>
      </c>
      <c r="GX31">
        <v>0.10991666666666668</v>
      </c>
      <c r="GY31">
        <v>0.10991666666666668</v>
      </c>
      <c r="GZ31">
        <v>0.10991666666666668</v>
      </c>
      <c r="HA31">
        <v>0.10991666666666668</v>
      </c>
      <c r="HB31">
        <v>0.10991666666666668</v>
      </c>
      <c r="HC31">
        <v>0.10991666666666668</v>
      </c>
      <c r="HD31">
        <v>0.10991666666666668</v>
      </c>
      <c r="HE31">
        <v>0.10991666666666668</v>
      </c>
      <c r="HF31">
        <v>0.10991666666666668</v>
      </c>
      <c r="HG31">
        <v>0.10991666666666668</v>
      </c>
      <c r="HH31">
        <v>0.10991666666666668</v>
      </c>
      <c r="HI31">
        <v>0.10991666666666668</v>
      </c>
      <c r="HJ31">
        <v>0.10991666666666668</v>
      </c>
      <c r="HK31">
        <v>0.10991666666666668</v>
      </c>
      <c r="HL31">
        <v>0.10991666666666668</v>
      </c>
      <c r="HM31">
        <v>0.10991666666666668</v>
      </c>
      <c r="HN31">
        <v>0.10991666666666668</v>
      </c>
      <c r="HO31">
        <v>0.10991666666666668</v>
      </c>
      <c r="HP31">
        <v>0.10991666666666668</v>
      </c>
      <c r="HQ31">
        <v>0.10991666666666668</v>
      </c>
      <c r="HR31">
        <v>0.10991666666666668</v>
      </c>
      <c r="HS31">
        <v>0.10991666666666668</v>
      </c>
      <c r="HT31">
        <v>0.10991666666666668</v>
      </c>
      <c r="HU31">
        <v>0.10991666666666668</v>
      </c>
      <c r="HV31">
        <v>0.10991666666666668</v>
      </c>
      <c r="HW31">
        <v>0.10991666666666668</v>
      </c>
      <c r="HX31">
        <v>0.10991666666666668</v>
      </c>
      <c r="HY31">
        <v>0.10991666666666668</v>
      </c>
      <c r="HZ31">
        <v>0.10991666666666668</v>
      </c>
      <c r="IA31">
        <v>0.10991666666666668</v>
      </c>
      <c r="IB31">
        <v>0.10991666666666668</v>
      </c>
      <c r="IC31">
        <v>0.10991666666666668</v>
      </c>
      <c r="ID31">
        <v>0.10991666666666668</v>
      </c>
      <c r="IE31">
        <v>0.10991666666666668</v>
      </c>
      <c r="IF31">
        <v>0.10991666666666668</v>
      </c>
      <c r="IG31">
        <v>0.10991666666666668</v>
      </c>
      <c r="IH31">
        <v>0.10991666666666668</v>
      </c>
      <c r="II31">
        <v>0.10991666666666668</v>
      </c>
      <c r="IJ31">
        <v>0.10991666666666668</v>
      </c>
      <c r="IK31">
        <v>0.10991666666666668</v>
      </c>
      <c r="IL31">
        <v>0.10991666666666668</v>
      </c>
      <c r="IM31">
        <v>0.10991666666666668</v>
      </c>
      <c r="IN31">
        <v>0.10991666666666668</v>
      </c>
      <c r="IO31">
        <v>0.10991666666666668</v>
      </c>
      <c r="IP31">
        <v>0.10991666666666668</v>
      </c>
      <c r="IQ31">
        <v>0.10991666666666668</v>
      </c>
      <c r="IR31">
        <v>0.10991666666666668</v>
      </c>
      <c r="IS31">
        <v>0.10991666666666668</v>
      </c>
      <c r="IT31">
        <v>0.10991666666666668</v>
      </c>
      <c r="IU31">
        <v>0.10991666666666668</v>
      </c>
      <c r="IV31">
        <v>0.10991666666666668</v>
      </c>
      <c r="IW31">
        <v>0.10991666666666668</v>
      </c>
      <c r="IX31">
        <v>0.10991666666666668</v>
      </c>
      <c r="IY31">
        <v>0.10991666666666668</v>
      </c>
      <c r="IZ31">
        <v>0.10991666666666668</v>
      </c>
      <c r="JA31">
        <v>0.10991666666666668</v>
      </c>
      <c r="JB31">
        <v>0.10991666666666668</v>
      </c>
      <c r="JC31">
        <v>0.10991666666666668</v>
      </c>
      <c r="JD31">
        <v>0.10991666666666668</v>
      </c>
      <c r="JE31">
        <v>0.10991666666666668</v>
      </c>
      <c r="JF31">
        <v>0.10991666666666668</v>
      </c>
      <c r="JG31">
        <v>0.10991666666666668</v>
      </c>
      <c r="JH31">
        <v>0.10991666666666668</v>
      </c>
      <c r="JI31">
        <v>0.10991666666666668</v>
      </c>
      <c r="JJ31">
        <v>0.10991666666666668</v>
      </c>
      <c r="JK31">
        <v>0.10991666666666668</v>
      </c>
      <c r="JL31">
        <v>0.10991666666666668</v>
      </c>
      <c r="JM31">
        <v>0.10991666666666668</v>
      </c>
      <c r="JN31">
        <v>0.10991666666666668</v>
      </c>
      <c r="JO31">
        <v>0.10991666666666668</v>
      </c>
      <c r="JP31">
        <v>0.10991666666666668</v>
      </c>
      <c r="JQ31">
        <v>0.10991666666666668</v>
      </c>
      <c r="JR31">
        <v>0.10991666666666668</v>
      </c>
      <c r="JS31">
        <v>0.10991666666666668</v>
      </c>
      <c r="JT31">
        <v>0.10991666666666668</v>
      </c>
      <c r="JU31">
        <v>0.10991666666666668</v>
      </c>
      <c r="JV31">
        <v>0.10991666666666668</v>
      </c>
      <c r="JW31">
        <v>0.10991666666666668</v>
      </c>
      <c r="JX31">
        <v>0.10991666666666668</v>
      </c>
      <c r="JY31">
        <v>0.10991666666666668</v>
      </c>
      <c r="JZ31">
        <v>0.10991666666666668</v>
      </c>
      <c r="KA31">
        <v>0.10991666666666668</v>
      </c>
      <c r="KB31">
        <v>0.10991666666666668</v>
      </c>
      <c r="KC31">
        <v>0.10991666666666668</v>
      </c>
      <c r="KD31">
        <v>0.10991666666666668</v>
      </c>
      <c r="KE31">
        <v>0.10991666666666668</v>
      </c>
      <c r="KF31">
        <v>0.10991666666666668</v>
      </c>
      <c r="KG31">
        <v>0.10991666666666668</v>
      </c>
      <c r="KH31">
        <v>0.10991666666666668</v>
      </c>
      <c r="KI31">
        <v>0.10991666666666668</v>
      </c>
      <c r="KJ31">
        <v>0.10991666666666668</v>
      </c>
      <c r="KK31">
        <v>0.10991666666666668</v>
      </c>
      <c r="KL31">
        <v>0.10991666666666668</v>
      </c>
      <c r="KM31">
        <v>0.10991666666666668</v>
      </c>
      <c r="KN31">
        <v>0.10991666666666668</v>
      </c>
      <c r="KO31">
        <v>0.10991666666666668</v>
      </c>
      <c r="KP31">
        <v>0.10991666666666668</v>
      </c>
      <c r="KQ31">
        <v>0.10991666666666668</v>
      </c>
      <c r="KR31">
        <v>0.10991666666666668</v>
      </c>
      <c r="KS31">
        <v>0.10991666666666668</v>
      </c>
      <c r="KT31">
        <v>0.10991666666666668</v>
      </c>
      <c r="KU31">
        <v>0.10991666666666668</v>
      </c>
      <c r="KV31">
        <v>0.10991666666666668</v>
      </c>
      <c r="KW31">
        <v>0.10991666666666668</v>
      </c>
      <c r="KX31">
        <v>0.10991666666666668</v>
      </c>
      <c r="KY31">
        <v>0.10991666666666668</v>
      </c>
      <c r="KZ31">
        <v>0.10991666666666668</v>
      </c>
      <c r="LA31">
        <v>0.10991666666666668</v>
      </c>
      <c r="LB31">
        <v>0.10991666666666668</v>
      </c>
      <c r="LC31">
        <v>0.10991666666666668</v>
      </c>
      <c r="LD31">
        <v>0.10991666666666668</v>
      </c>
      <c r="LE31">
        <v>0.10991666666666668</v>
      </c>
      <c r="LF31">
        <v>0.10991666666666668</v>
      </c>
      <c r="LG31">
        <v>0.10991666666666668</v>
      </c>
      <c r="LH31">
        <v>0.10991666666666668</v>
      </c>
      <c r="LI31">
        <v>0.10991666666666668</v>
      </c>
      <c r="LJ31">
        <v>0.10991666666666668</v>
      </c>
      <c r="LK31">
        <v>0.10991666666666668</v>
      </c>
      <c r="LL31">
        <v>0.10991666666666668</v>
      </c>
      <c r="LM31">
        <v>0.10991666666666668</v>
      </c>
      <c r="LN31">
        <v>0.10991666666666668</v>
      </c>
      <c r="LO31">
        <v>0.10991666666666668</v>
      </c>
      <c r="LP31">
        <v>0.10991666666666668</v>
      </c>
      <c r="LQ31">
        <v>0.10991666666666668</v>
      </c>
      <c r="LR31">
        <v>0.10991666666666668</v>
      </c>
      <c r="LS31">
        <v>0.10991666666666668</v>
      </c>
      <c r="LT31">
        <v>0.10991666666666668</v>
      </c>
      <c r="LU31">
        <v>0.10991666666666668</v>
      </c>
      <c r="LV31">
        <v>0.10991666666666668</v>
      </c>
      <c r="LW31">
        <v>0.10991666666666668</v>
      </c>
      <c r="LX31">
        <v>0.10991666666666668</v>
      </c>
      <c r="LY31">
        <v>0.10991666666666668</v>
      </c>
      <c r="LZ31">
        <v>0.10991666666666668</v>
      </c>
      <c r="MA31">
        <v>0.10991666666666668</v>
      </c>
      <c r="MB31">
        <v>0.10991666666666668</v>
      </c>
      <c r="MC31">
        <v>0.10991666666666668</v>
      </c>
      <c r="MD31">
        <v>0.10991666666666668</v>
      </c>
      <c r="ME31">
        <v>0.10991666666666668</v>
      </c>
      <c r="MF31">
        <v>0.10991666666666668</v>
      </c>
      <c r="MG31">
        <v>0.10991666666666668</v>
      </c>
      <c r="MH31">
        <v>0.10991666666666668</v>
      </c>
      <c r="MI31">
        <v>0.10991666666666668</v>
      </c>
      <c r="MJ31">
        <v>0.10991666666666668</v>
      </c>
      <c r="MK31">
        <v>0.10991666666666668</v>
      </c>
      <c r="ML31">
        <v>0.10991666666666668</v>
      </c>
      <c r="MM31">
        <v>0.10991666666666668</v>
      </c>
      <c r="MN31">
        <v>0.10991666666666668</v>
      </c>
      <c r="MO31">
        <v>0.10991666666666668</v>
      </c>
      <c r="MP31">
        <v>0.10991666666666668</v>
      </c>
      <c r="MQ31">
        <v>0.10991666666666668</v>
      </c>
      <c r="MR31">
        <v>0.10991666666666668</v>
      </c>
      <c r="MS31">
        <v>0.10991666666666668</v>
      </c>
      <c r="MT31">
        <v>0.10991666666666668</v>
      </c>
      <c r="MU31">
        <v>0.10991666666666668</v>
      </c>
      <c r="MV31">
        <v>0.10991666666666668</v>
      </c>
      <c r="MW31">
        <v>0.10991666666666668</v>
      </c>
      <c r="MX31">
        <v>0.10991666666666668</v>
      </c>
      <c r="MY31">
        <v>0.10991666666666668</v>
      </c>
      <c r="MZ31">
        <v>0.10991666666666668</v>
      </c>
      <c r="NA31">
        <v>0.10991666666666668</v>
      </c>
      <c r="NB31">
        <v>0.10991666666666668</v>
      </c>
      <c r="NC31">
        <v>0.10991666666666668</v>
      </c>
      <c r="ND31">
        <v>0.10991666666666668</v>
      </c>
      <c r="NE31">
        <v>0.10991666666666668</v>
      </c>
      <c r="NF31">
        <v>0.10991666666666668</v>
      </c>
      <c r="NG31">
        <v>0.10991666666666668</v>
      </c>
      <c r="NH31">
        <v>0.10991666666666668</v>
      </c>
      <c r="NI31">
        <v>0.10991666666666668</v>
      </c>
      <c r="NJ31">
        <v>0.10991666666666668</v>
      </c>
      <c r="NK31">
        <v>0.10991666666666668</v>
      </c>
      <c r="NL31">
        <v>0.10991666666666668</v>
      </c>
      <c r="NM31">
        <v>0.10991666666666668</v>
      </c>
      <c r="NN31">
        <v>0.10991666666666668</v>
      </c>
    </row>
    <row r="32" spans="1:378" x14ac:dyDescent="0.25">
      <c r="A32" t="s">
        <v>30</v>
      </c>
      <c r="B32">
        <v>7.3333333333333323E-4</v>
      </c>
      <c r="C32">
        <v>7.3333333333333323E-4</v>
      </c>
      <c r="D32">
        <v>7.3333333333333323E-4</v>
      </c>
      <c r="E32">
        <v>7.3333333333333323E-4</v>
      </c>
      <c r="F32">
        <v>7.3333333333333323E-4</v>
      </c>
      <c r="G32">
        <v>7.3333333333333323E-4</v>
      </c>
      <c r="H32">
        <v>7.3333333333333323E-4</v>
      </c>
      <c r="I32">
        <v>7.3333333333333323E-4</v>
      </c>
      <c r="J32">
        <v>7.3333333333333323E-4</v>
      </c>
      <c r="K32">
        <v>7.3333333333333323E-4</v>
      </c>
      <c r="L32">
        <v>7.3333333333333323E-4</v>
      </c>
      <c r="M32">
        <v>7.3333333333333323E-4</v>
      </c>
      <c r="N32">
        <v>7.3333333333333323E-4</v>
      </c>
      <c r="O32">
        <v>7.3333333333333323E-4</v>
      </c>
      <c r="P32">
        <v>7.3333333333333323E-4</v>
      </c>
      <c r="Q32">
        <v>7.3333333333333323E-4</v>
      </c>
      <c r="R32">
        <v>7.3333333333333323E-4</v>
      </c>
      <c r="S32">
        <v>7.3333333333333323E-4</v>
      </c>
      <c r="T32">
        <v>7.3333333333333323E-4</v>
      </c>
      <c r="U32">
        <v>7.3333333333333323E-4</v>
      </c>
      <c r="V32">
        <v>7.3333333333333323E-4</v>
      </c>
      <c r="W32">
        <v>7.3333333333333323E-4</v>
      </c>
      <c r="X32">
        <v>7.3333333333333323E-4</v>
      </c>
      <c r="Y32">
        <v>7.3333333333333323E-4</v>
      </c>
      <c r="Z32">
        <v>7.3333333333333323E-4</v>
      </c>
      <c r="AA32">
        <v>7.3333333333333323E-4</v>
      </c>
      <c r="AB32">
        <v>7.3333333333333323E-4</v>
      </c>
      <c r="AC32">
        <v>7.3333333333333323E-4</v>
      </c>
      <c r="AD32">
        <v>7.3333333333333323E-4</v>
      </c>
      <c r="AE32">
        <v>7.3333333333333323E-4</v>
      </c>
      <c r="AF32">
        <v>7.3333333333333323E-4</v>
      </c>
      <c r="AG32">
        <v>7.3333333333333323E-4</v>
      </c>
      <c r="AH32">
        <v>7.3333333333333323E-4</v>
      </c>
      <c r="AI32">
        <v>7.3333333333333323E-4</v>
      </c>
      <c r="AJ32">
        <v>7.3333333333333323E-4</v>
      </c>
      <c r="AK32">
        <v>7.3333333333333323E-4</v>
      </c>
      <c r="AL32">
        <v>7.3333333333333323E-4</v>
      </c>
      <c r="AM32">
        <v>7.3333333333333323E-4</v>
      </c>
      <c r="AN32">
        <v>7.3333333333333323E-4</v>
      </c>
      <c r="AO32">
        <v>7.3333333333333323E-4</v>
      </c>
      <c r="AP32">
        <v>7.3333333333333323E-4</v>
      </c>
      <c r="AQ32">
        <v>7.3333333333333323E-4</v>
      </c>
      <c r="AR32">
        <v>7.3333333333333323E-4</v>
      </c>
      <c r="AS32">
        <v>7.3333333333333323E-4</v>
      </c>
      <c r="AT32">
        <v>7.3333333333333323E-4</v>
      </c>
      <c r="AU32">
        <v>7.3333333333333323E-4</v>
      </c>
      <c r="AV32">
        <v>7.3333333333333323E-4</v>
      </c>
      <c r="AW32">
        <v>7.3333333333333323E-4</v>
      </c>
      <c r="AX32">
        <v>7.3333333333333323E-4</v>
      </c>
      <c r="AY32">
        <v>7.3333333333333323E-4</v>
      </c>
      <c r="AZ32">
        <v>7.3333333333333323E-4</v>
      </c>
      <c r="BA32">
        <v>7.3333333333333323E-4</v>
      </c>
      <c r="BB32">
        <v>7.3333333333333323E-4</v>
      </c>
      <c r="BC32">
        <v>7.3333333333333323E-4</v>
      </c>
      <c r="BD32">
        <v>7.3333333333333323E-4</v>
      </c>
      <c r="BE32">
        <v>7.3333333333333323E-4</v>
      </c>
      <c r="BF32">
        <v>7.3333333333333323E-4</v>
      </c>
      <c r="BG32">
        <v>7.3333333333333323E-4</v>
      </c>
      <c r="BH32">
        <v>7.3333333333333323E-4</v>
      </c>
      <c r="BI32">
        <v>7.3333333333333323E-4</v>
      </c>
      <c r="BJ32">
        <v>7.3333333333333323E-4</v>
      </c>
      <c r="BK32">
        <v>7.3333333333333323E-4</v>
      </c>
      <c r="BL32">
        <v>7.3333333333333323E-4</v>
      </c>
      <c r="BM32">
        <v>7.3333333333333323E-4</v>
      </c>
      <c r="BN32">
        <v>7.3333333333333323E-4</v>
      </c>
      <c r="BO32">
        <v>7.3333333333333323E-4</v>
      </c>
      <c r="BP32">
        <v>7.3333333333333323E-4</v>
      </c>
      <c r="BQ32">
        <v>7.3333333333333323E-4</v>
      </c>
      <c r="BR32">
        <v>7.3333333333333323E-4</v>
      </c>
      <c r="BS32">
        <v>7.3333333333333323E-4</v>
      </c>
      <c r="BT32">
        <v>7.3333333333333323E-4</v>
      </c>
      <c r="BU32">
        <v>7.3333333333333323E-4</v>
      </c>
      <c r="BV32">
        <v>7.3333333333333323E-4</v>
      </c>
      <c r="BW32">
        <v>7.3333333333333323E-4</v>
      </c>
      <c r="BX32">
        <v>7.3333333333333323E-4</v>
      </c>
      <c r="BY32">
        <v>7.3333333333333323E-4</v>
      </c>
      <c r="BZ32">
        <v>7.3333333333333323E-4</v>
      </c>
      <c r="CA32">
        <v>7.3333333333333323E-4</v>
      </c>
      <c r="CB32">
        <v>7.3333333333333323E-4</v>
      </c>
      <c r="CC32">
        <v>7.3333333333333323E-4</v>
      </c>
      <c r="CD32">
        <v>7.3333333333333323E-4</v>
      </c>
      <c r="CE32">
        <v>7.3333333333333323E-4</v>
      </c>
      <c r="CF32">
        <v>7.3333333333333323E-4</v>
      </c>
      <c r="CG32">
        <v>7.3333333333333323E-4</v>
      </c>
      <c r="CH32">
        <v>7.3333333333333323E-4</v>
      </c>
      <c r="CI32">
        <v>7.3333333333333323E-4</v>
      </c>
      <c r="CJ32">
        <v>7.3333333333333323E-4</v>
      </c>
      <c r="CK32">
        <v>7.3333333333333323E-4</v>
      </c>
      <c r="CL32">
        <v>7.3333333333333323E-4</v>
      </c>
      <c r="CM32">
        <v>7.3333333333333323E-4</v>
      </c>
      <c r="CN32">
        <v>7.3333333333333323E-4</v>
      </c>
      <c r="CO32">
        <v>7.3333333333333323E-4</v>
      </c>
      <c r="CP32">
        <v>7.3333333333333323E-4</v>
      </c>
      <c r="CQ32">
        <v>7.3333333333333323E-4</v>
      </c>
      <c r="CR32">
        <v>7.3333333333333323E-4</v>
      </c>
      <c r="CS32">
        <v>7.3333333333333323E-4</v>
      </c>
      <c r="CT32">
        <v>7.3333333333333323E-4</v>
      </c>
      <c r="CU32">
        <v>7.3333333333333323E-4</v>
      </c>
      <c r="CV32">
        <v>7.3333333333333323E-4</v>
      </c>
      <c r="CW32">
        <v>7.3333333333333323E-4</v>
      </c>
      <c r="CX32">
        <v>7.3333333333333323E-4</v>
      </c>
      <c r="CY32">
        <v>7.3333333333333323E-4</v>
      </c>
      <c r="CZ32">
        <v>7.3333333333333323E-4</v>
      </c>
      <c r="DA32">
        <v>7.3333333333333323E-4</v>
      </c>
      <c r="DB32">
        <v>7.3333333333333323E-4</v>
      </c>
      <c r="DC32">
        <v>7.3333333333333323E-4</v>
      </c>
      <c r="DD32">
        <v>7.3333333333333323E-4</v>
      </c>
      <c r="DE32">
        <v>7.3333333333333323E-4</v>
      </c>
      <c r="DF32">
        <v>7.3333333333333323E-4</v>
      </c>
      <c r="DG32">
        <v>7.3333333333333323E-4</v>
      </c>
      <c r="DH32">
        <v>7.3333333333333323E-4</v>
      </c>
      <c r="DI32">
        <v>7.3333333333333323E-4</v>
      </c>
      <c r="DJ32">
        <v>7.3333333333333323E-4</v>
      </c>
      <c r="DK32">
        <v>7.3333333333333323E-4</v>
      </c>
      <c r="DL32">
        <v>7.3333333333333323E-4</v>
      </c>
      <c r="DM32">
        <v>7.3333333333333323E-4</v>
      </c>
      <c r="DN32">
        <v>7.3333333333333323E-4</v>
      </c>
      <c r="DO32">
        <v>7.3333333333333323E-4</v>
      </c>
      <c r="DP32">
        <v>7.3333333333333323E-4</v>
      </c>
      <c r="DQ32">
        <v>7.3333333333333323E-4</v>
      </c>
      <c r="DR32">
        <v>7.3333333333333323E-4</v>
      </c>
      <c r="DS32">
        <v>7.3333333333333323E-4</v>
      </c>
      <c r="DT32">
        <v>7.3333333333333323E-4</v>
      </c>
      <c r="DU32">
        <v>7.3333333333333323E-4</v>
      </c>
      <c r="DV32">
        <v>7.3333333333333323E-4</v>
      </c>
      <c r="DW32">
        <v>7.3333333333333323E-4</v>
      </c>
      <c r="DX32">
        <v>7.3333333333333323E-4</v>
      </c>
      <c r="DY32">
        <v>7.3333333333333323E-4</v>
      </c>
      <c r="DZ32">
        <v>7.3333333333333323E-4</v>
      </c>
      <c r="EA32">
        <v>7.3333333333333323E-4</v>
      </c>
      <c r="EB32">
        <v>7.3333333333333323E-4</v>
      </c>
      <c r="EC32">
        <v>7.3333333333333323E-4</v>
      </c>
      <c r="ED32">
        <v>7.3333333333333323E-4</v>
      </c>
      <c r="EE32">
        <v>7.3333333333333323E-4</v>
      </c>
      <c r="EF32">
        <v>7.3333333333333323E-4</v>
      </c>
      <c r="EG32">
        <v>7.3333333333333323E-4</v>
      </c>
      <c r="EH32">
        <v>7.3333333333333323E-4</v>
      </c>
      <c r="EI32">
        <v>7.3333333333333323E-4</v>
      </c>
      <c r="EJ32">
        <v>7.3333333333333323E-4</v>
      </c>
      <c r="EK32">
        <v>7.3333333333333323E-4</v>
      </c>
      <c r="EL32">
        <v>7.3333333333333323E-4</v>
      </c>
      <c r="EM32">
        <v>7.3333333333333323E-4</v>
      </c>
      <c r="EN32">
        <v>7.3333333333333323E-4</v>
      </c>
      <c r="EO32">
        <v>7.3333333333333323E-4</v>
      </c>
      <c r="EP32">
        <v>7.3333333333333323E-4</v>
      </c>
      <c r="EQ32">
        <v>7.3333333333333323E-4</v>
      </c>
      <c r="ER32">
        <v>7.3333333333333323E-4</v>
      </c>
      <c r="ES32">
        <v>7.3333333333333323E-4</v>
      </c>
      <c r="ET32">
        <v>7.3333333333333323E-4</v>
      </c>
      <c r="EU32">
        <v>7.3333333333333323E-4</v>
      </c>
      <c r="EV32">
        <v>7.3333333333333323E-4</v>
      </c>
      <c r="EW32">
        <v>7.3333333333333323E-4</v>
      </c>
      <c r="EX32">
        <v>7.3333333333333323E-4</v>
      </c>
      <c r="EY32">
        <v>7.3333333333333323E-4</v>
      </c>
      <c r="EZ32">
        <v>7.3333333333333323E-4</v>
      </c>
      <c r="FA32">
        <v>7.3333333333333323E-4</v>
      </c>
      <c r="FB32">
        <v>7.3333333333333323E-4</v>
      </c>
      <c r="FC32">
        <v>7.3333333333333323E-4</v>
      </c>
      <c r="FD32">
        <v>7.3333333333333323E-4</v>
      </c>
      <c r="FE32">
        <v>7.3333333333333323E-4</v>
      </c>
      <c r="FF32">
        <v>7.3333333333333323E-4</v>
      </c>
      <c r="FG32">
        <v>7.3333333333333323E-4</v>
      </c>
      <c r="FH32">
        <v>7.3333333333333323E-4</v>
      </c>
      <c r="FI32">
        <v>7.3333333333333323E-4</v>
      </c>
      <c r="FJ32">
        <v>7.3333333333333323E-4</v>
      </c>
      <c r="FK32">
        <v>7.3333333333333323E-4</v>
      </c>
      <c r="FL32">
        <v>7.3333333333333323E-4</v>
      </c>
      <c r="FM32">
        <v>7.3333333333333323E-4</v>
      </c>
      <c r="FN32">
        <v>7.3333333333333323E-4</v>
      </c>
      <c r="FO32">
        <v>7.3333333333333323E-4</v>
      </c>
      <c r="FP32">
        <v>7.3333333333333323E-4</v>
      </c>
      <c r="FQ32">
        <v>7.3333333333333323E-4</v>
      </c>
      <c r="FR32">
        <v>7.3333333333333323E-4</v>
      </c>
      <c r="FS32">
        <v>7.3333333333333323E-4</v>
      </c>
      <c r="FT32">
        <v>7.3333333333333323E-4</v>
      </c>
      <c r="FU32">
        <v>7.3333333333333323E-4</v>
      </c>
      <c r="FV32">
        <v>7.3333333333333323E-4</v>
      </c>
      <c r="FW32">
        <v>7.3333333333333323E-4</v>
      </c>
      <c r="FX32">
        <v>7.3333333333333323E-4</v>
      </c>
      <c r="FY32">
        <v>7.3333333333333323E-4</v>
      </c>
      <c r="FZ32">
        <v>7.3333333333333323E-4</v>
      </c>
      <c r="GA32">
        <v>7.3333333333333323E-4</v>
      </c>
      <c r="GB32">
        <v>7.3333333333333323E-4</v>
      </c>
      <c r="GC32">
        <v>7.3333333333333323E-4</v>
      </c>
      <c r="GD32">
        <v>7.3333333333333323E-4</v>
      </c>
      <c r="GE32">
        <v>7.3333333333333323E-4</v>
      </c>
      <c r="GF32">
        <v>7.3333333333333323E-4</v>
      </c>
      <c r="GG32">
        <v>7.3333333333333323E-4</v>
      </c>
      <c r="GH32">
        <v>7.3333333333333323E-4</v>
      </c>
      <c r="GI32">
        <v>7.3333333333333323E-4</v>
      </c>
      <c r="GJ32">
        <v>7.3333333333333323E-4</v>
      </c>
      <c r="GK32">
        <v>7.3333333333333323E-4</v>
      </c>
      <c r="GL32">
        <v>7.3333333333333323E-4</v>
      </c>
      <c r="GM32">
        <v>7.3333333333333323E-4</v>
      </c>
      <c r="GN32">
        <v>7.3333333333333323E-4</v>
      </c>
      <c r="GO32">
        <v>7.3333333333333323E-4</v>
      </c>
      <c r="GP32">
        <v>7.3333333333333323E-4</v>
      </c>
      <c r="GQ32">
        <v>7.3333333333333323E-4</v>
      </c>
      <c r="GR32">
        <v>7.3333333333333323E-4</v>
      </c>
      <c r="GS32">
        <v>7.3333333333333323E-4</v>
      </c>
      <c r="GT32">
        <v>7.3333333333333323E-4</v>
      </c>
      <c r="GU32">
        <v>7.3333333333333323E-4</v>
      </c>
      <c r="GV32">
        <v>7.3333333333333323E-4</v>
      </c>
      <c r="GW32">
        <v>7.3333333333333323E-4</v>
      </c>
      <c r="GX32">
        <v>7.3333333333333323E-4</v>
      </c>
      <c r="GY32">
        <v>7.3333333333333323E-4</v>
      </c>
      <c r="GZ32">
        <v>7.3333333333333323E-4</v>
      </c>
      <c r="HA32">
        <v>7.3333333333333323E-4</v>
      </c>
      <c r="HB32">
        <v>7.3333333333333323E-4</v>
      </c>
      <c r="HC32">
        <v>7.3333333333333323E-4</v>
      </c>
      <c r="HD32">
        <v>7.3333333333333323E-4</v>
      </c>
      <c r="HE32">
        <v>7.3333333333333323E-4</v>
      </c>
      <c r="HF32">
        <v>7.3333333333333323E-4</v>
      </c>
      <c r="HG32">
        <v>7.3333333333333323E-4</v>
      </c>
      <c r="HH32">
        <v>7.3333333333333323E-4</v>
      </c>
      <c r="HI32">
        <v>7.3333333333333323E-4</v>
      </c>
      <c r="HJ32">
        <v>7.3333333333333323E-4</v>
      </c>
      <c r="HK32">
        <v>7.3333333333333323E-4</v>
      </c>
      <c r="HL32">
        <v>7.3333333333333323E-4</v>
      </c>
      <c r="HM32">
        <v>7.3333333333333323E-4</v>
      </c>
      <c r="HN32">
        <v>7.3333333333333323E-4</v>
      </c>
      <c r="HO32">
        <v>7.3333333333333323E-4</v>
      </c>
      <c r="HP32">
        <v>7.3333333333333323E-4</v>
      </c>
      <c r="HQ32">
        <v>7.3333333333333323E-4</v>
      </c>
      <c r="HR32">
        <v>7.3333333333333323E-4</v>
      </c>
      <c r="HS32">
        <v>7.3333333333333323E-4</v>
      </c>
      <c r="HT32">
        <v>7.3333333333333323E-4</v>
      </c>
      <c r="HU32">
        <v>7.3333333333333323E-4</v>
      </c>
      <c r="HV32">
        <v>7.3333333333333323E-4</v>
      </c>
      <c r="HW32">
        <v>7.3333333333333323E-4</v>
      </c>
      <c r="HX32">
        <v>7.3333333333333323E-4</v>
      </c>
      <c r="HY32">
        <v>7.3333333333333323E-4</v>
      </c>
      <c r="HZ32">
        <v>7.3333333333333323E-4</v>
      </c>
      <c r="IA32">
        <v>7.3333333333333323E-4</v>
      </c>
      <c r="IB32">
        <v>7.3333333333333323E-4</v>
      </c>
      <c r="IC32">
        <v>7.3333333333333323E-4</v>
      </c>
      <c r="ID32">
        <v>7.3333333333333323E-4</v>
      </c>
      <c r="IE32">
        <v>7.3333333333333323E-4</v>
      </c>
      <c r="IF32">
        <v>7.3333333333333323E-4</v>
      </c>
      <c r="IG32">
        <v>7.3333333333333323E-4</v>
      </c>
      <c r="IH32">
        <v>7.3333333333333323E-4</v>
      </c>
      <c r="II32">
        <v>7.3333333333333323E-4</v>
      </c>
      <c r="IJ32">
        <v>7.3333333333333323E-4</v>
      </c>
      <c r="IK32">
        <v>7.3333333333333323E-4</v>
      </c>
      <c r="IL32">
        <v>7.3333333333333323E-4</v>
      </c>
      <c r="IM32">
        <v>7.3333333333333323E-4</v>
      </c>
      <c r="IN32">
        <v>7.3333333333333323E-4</v>
      </c>
      <c r="IO32">
        <v>7.3333333333333323E-4</v>
      </c>
      <c r="IP32">
        <v>7.3333333333333323E-4</v>
      </c>
      <c r="IQ32">
        <v>7.3333333333333323E-4</v>
      </c>
      <c r="IR32">
        <v>7.3333333333333323E-4</v>
      </c>
      <c r="IS32">
        <v>7.3333333333333323E-4</v>
      </c>
      <c r="IT32">
        <v>7.3333333333333323E-4</v>
      </c>
      <c r="IU32">
        <v>7.3333333333333323E-4</v>
      </c>
      <c r="IV32">
        <v>7.3333333333333323E-4</v>
      </c>
      <c r="IW32">
        <v>7.3333333333333323E-4</v>
      </c>
      <c r="IX32">
        <v>7.3333333333333323E-4</v>
      </c>
      <c r="IY32">
        <v>7.3333333333333323E-4</v>
      </c>
      <c r="IZ32">
        <v>7.3333333333333323E-4</v>
      </c>
      <c r="JA32">
        <v>7.3333333333333323E-4</v>
      </c>
      <c r="JB32">
        <v>7.3333333333333323E-4</v>
      </c>
      <c r="JC32">
        <v>7.3333333333333323E-4</v>
      </c>
      <c r="JD32">
        <v>7.3333333333333323E-4</v>
      </c>
      <c r="JE32">
        <v>7.3333333333333323E-4</v>
      </c>
      <c r="JF32">
        <v>7.3333333333333323E-4</v>
      </c>
      <c r="JG32">
        <v>7.3333333333333323E-4</v>
      </c>
      <c r="JH32">
        <v>7.3333333333333323E-4</v>
      </c>
      <c r="JI32">
        <v>7.3333333333333323E-4</v>
      </c>
      <c r="JJ32">
        <v>7.3333333333333323E-4</v>
      </c>
      <c r="JK32">
        <v>7.3333333333333323E-4</v>
      </c>
      <c r="JL32">
        <v>7.3333333333333323E-4</v>
      </c>
      <c r="JM32">
        <v>7.3333333333333323E-4</v>
      </c>
      <c r="JN32">
        <v>7.3333333333333323E-4</v>
      </c>
      <c r="JO32">
        <v>7.3333333333333323E-4</v>
      </c>
      <c r="JP32">
        <v>7.3333333333333323E-4</v>
      </c>
      <c r="JQ32">
        <v>7.3333333333333323E-4</v>
      </c>
      <c r="JR32">
        <v>7.3333333333333323E-4</v>
      </c>
      <c r="JS32">
        <v>7.3333333333333323E-4</v>
      </c>
      <c r="JT32">
        <v>7.3333333333333323E-4</v>
      </c>
      <c r="JU32">
        <v>7.3333333333333323E-4</v>
      </c>
      <c r="JV32">
        <v>7.3333333333333323E-4</v>
      </c>
      <c r="JW32">
        <v>7.3333333333333323E-4</v>
      </c>
      <c r="JX32">
        <v>7.3333333333333323E-4</v>
      </c>
      <c r="JY32">
        <v>7.3333333333333323E-4</v>
      </c>
      <c r="JZ32">
        <v>7.3333333333333323E-4</v>
      </c>
      <c r="KA32">
        <v>7.3333333333333323E-4</v>
      </c>
      <c r="KB32">
        <v>7.3333333333333323E-4</v>
      </c>
      <c r="KC32">
        <v>7.3333333333333323E-4</v>
      </c>
      <c r="KD32">
        <v>7.3333333333333323E-4</v>
      </c>
      <c r="KE32">
        <v>7.3333333333333323E-4</v>
      </c>
      <c r="KF32">
        <v>7.3333333333333323E-4</v>
      </c>
      <c r="KG32">
        <v>7.3333333333333323E-4</v>
      </c>
      <c r="KH32">
        <v>7.3333333333333323E-4</v>
      </c>
      <c r="KI32">
        <v>7.3333333333333323E-4</v>
      </c>
      <c r="KJ32">
        <v>7.3333333333333323E-4</v>
      </c>
      <c r="KK32">
        <v>7.3333333333333323E-4</v>
      </c>
      <c r="KL32">
        <v>7.3333333333333323E-4</v>
      </c>
      <c r="KM32">
        <v>7.3333333333333323E-4</v>
      </c>
      <c r="KN32">
        <v>7.3333333333333323E-4</v>
      </c>
      <c r="KO32">
        <v>7.3333333333333323E-4</v>
      </c>
      <c r="KP32">
        <v>7.3333333333333323E-4</v>
      </c>
      <c r="KQ32">
        <v>7.3333333333333323E-4</v>
      </c>
      <c r="KR32">
        <v>7.3333333333333323E-4</v>
      </c>
      <c r="KS32">
        <v>7.3333333333333323E-4</v>
      </c>
      <c r="KT32">
        <v>7.3333333333333323E-4</v>
      </c>
      <c r="KU32">
        <v>7.3333333333333323E-4</v>
      </c>
      <c r="KV32">
        <v>7.3333333333333323E-4</v>
      </c>
      <c r="KW32">
        <v>7.3333333333333323E-4</v>
      </c>
      <c r="KX32">
        <v>7.3333333333333323E-4</v>
      </c>
      <c r="KY32">
        <v>7.3333333333333323E-4</v>
      </c>
      <c r="KZ32">
        <v>7.3333333333333323E-4</v>
      </c>
      <c r="LA32">
        <v>7.3333333333333323E-4</v>
      </c>
      <c r="LB32">
        <v>7.3333333333333323E-4</v>
      </c>
      <c r="LC32">
        <v>7.3333333333333323E-4</v>
      </c>
      <c r="LD32">
        <v>7.3333333333333323E-4</v>
      </c>
      <c r="LE32">
        <v>7.3333333333333323E-4</v>
      </c>
      <c r="LF32">
        <v>7.3333333333333323E-4</v>
      </c>
      <c r="LG32">
        <v>7.3333333333333323E-4</v>
      </c>
      <c r="LH32">
        <v>7.3333333333333323E-4</v>
      </c>
      <c r="LI32">
        <v>7.3333333333333323E-4</v>
      </c>
      <c r="LJ32">
        <v>7.3333333333333323E-4</v>
      </c>
      <c r="LK32">
        <v>7.3333333333333323E-4</v>
      </c>
      <c r="LL32">
        <v>7.3333333333333323E-4</v>
      </c>
      <c r="LM32">
        <v>7.3333333333333323E-4</v>
      </c>
      <c r="LN32">
        <v>7.3333333333333323E-4</v>
      </c>
      <c r="LO32">
        <v>7.3333333333333323E-4</v>
      </c>
      <c r="LP32">
        <v>7.3333333333333323E-4</v>
      </c>
      <c r="LQ32">
        <v>7.3333333333333323E-4</v>
      </c>
      <c r="LR32">
        <v>7.3333333333333323E-4</v>
      </c>
      <c r="LS32">
        <v>7.3333333333333323E-4</v>
      </c>
      <c r="LT32">
        <v>7.3333333333333323E-4</v>
      </c>
      <c r="LU32">
        <v>7.3333333333333323E-4</v>
      </c>
      <c r="LV32">
        <v>7.3333333333333323E-4</v>
      </c>
      <c r="LW32">
        <v>7.3333333333333323E-4</v>
      </c>
      <c r="LX32">
        <v>7.3333333333333323E-4</v>
      </c>
      <c r="LY32">
        <v>7.3333333333333323E-4</v>
      </c>
      <c r="LZ32">
        <v>7.3333333333333323E-4</v>
      </c>
      <c r="MA32">
        <v>7.3333333333333323E-4</v>
      </c>
      <c r="MB32">
        <v>7.3333333333333323E-4</v>
      </c>
      <c r="MC32">
        <v>7.3333333333333323E-4</v>
      </c>
      <c r="MD32">
        <v>7.3333333333333323E-4</v>
      </c>
      <c r="ME32">
        <v>7.3333333333333323E-4</v>
      </c>
      <c r="MF32">
        <v>7.3333333333333323E-4</v>
      </c>
      <c r="MG32">
        <v>7.3333333333333323E-4</v>
      </c>
      <c r="MH32">
        <v>7.3333333333333323E-4</v>
      </c>
      <c r="MI32">
        <v>7.3333333333333323E-4</v>
      </c>
      <c r="MJ32">
        <v>7.3333333333333323E-4</v>
      </c>
      <c r="MK32">
        <v>7.3333333333333323E-4</v>
      </c>
      <c r="ML32">
        <v>7.3333333333333323E-4</v>
      </c>
      <c r="MM32">
        <v>7.3333333333333323E-4</v>
      </c>
      <c r="MN32">
        <v>7.3333333333333323E-4</v>
      </c>
      <c r="MO32">
        <v>7.3333333333333323E-4</v>
      </c>
      <c r="MP32">
        <v>7.3333333333333323E-4</v>
      </c>
      <c r="MQ32">
        <v>7.3333333333333323E-4</v>
      </c>
      <c r="MR32">
        <v>7.3333333333333323E-4</v>
      </c>
      <c r="MS32">
        <v>7.3333333333333323E-4</v>
      </c>
      <c r="MT32">
        <v>7.3333333333333323E-4</v>
      </c>
      <c r="MU32">
        <v>7.3333333333333323E-4</v>
      </c>
      <c r="MV32">
        <v>7.3333333333333323E-4</v>
      </c>
      <c r="MW32">
        <v>7.3333333333333323E-4</v>
      </c>
      <c r="MX32">
        <v>7.3333333333333323E-4</v>
      </c>
      <c r="MY32">
        <v>7.3333333333333323E-4</v>
      </c>
      <c r="MZ32">
        <v>7.3333333333333323E-4</v>
      </c>
      <c r="NA32">
        <v>7.3333333333333323E-4</v>
      </c>
      <c r="NB32">
        <v>7.3333333333333323E-4</v>
      </c>
      <c r="NC32">
        <v>7.3333333333333323E-4</v>
      </c>
      <c r="ND32">
        <v>7.3333333333333323E-4</v>
      </c>
      <c r="NE32">
        <v>7.3333333333333323E-4</v>
      </c>
      <c r="NF32">
        <v>7.3333333333333323E-4</v>
      </c>
      <c r="NG32">
        <v>7.3333333333333323E-4</v>
      </c>
      <c r="NH32">
        <v>7.3333333333333323E-4</v>
      </c>
      <c r="NI32">
        <v>7.3333333333333323E-4</v>
      </c>
      <c r="NJ32">
        <v>7.3333333333333323E-4</v>
      </c>
      <c r="NK32">
        <v>7.3333333333333323E-4</v>
      </c>
      <c r="NL32">
        <v>7.3333333333333323E-4</v>
      </c>
      <c r="NM32">
        <v>7.3333333333333323E-4</v>
      </c>
      <c r="NN32">
        <v>7.3333333333333323E-4</v>
      </c>
    </row>
    <row r="33" spans="1:378" x14ac:dyDescent="0.25">
      <c r="A33" t="s">
        <v>31</v>
      </c>
      <c r="B33">
        <v>2.5000000000000001E-4</v>
      </c>
      <c r="C33">
        <v>2.5000000000000001E-4</v>
      </c>
      <c r="D33">
        <v>2.5000000000000001E-4</v>
      </c>
      <c r="E33">
        <v>2.5000000000000001E-4</v>
      </c>
      <c r="F33">
        <v>2.5000000000000001E-4</v>
      </c>
      <c r="G33">
        <v>2.5000000000000001E-4</v>
      </c>
      <c r="H33">
        <v>2.5000000000000001E-4</v>
      </c>
      <c r="I33">
        <v>2.5000000000000001E-4</v>
      </c>
      <c r="J33">
        <v>2.5000000000000001E-4</v>
      </c>
      <c r="K33">
        <v>2.5000000000000001E-4</v>
      </c>
      <c r="L33">
        <v>2.5000000000000001E-4</v>
      </c>
      <c r="M33">
        <v>2.5000000000000001E-4</v>
      </c>
      <c r="N33">
        <v>2.5000000000000001E-4</v>
      </c>
      <c r="O33">
        <v>2.5000000000000001E-4</v>
      </c>
      <c r="P33">
        <v>2.5000000000000001E-4</v>
      </c>
      <c r="Q33">
        <v>2.5000000000000001E-4</v>
      </c>
      <c r="R33">
        <v>2.5000000000000001E-4</v>
      </c>
      <c r="S33">
        <v>2.5000000000000001E-4</v>
      </c>
      <c r="T33">
        <v>2.5000000000000001E-4</v>
      </c>
      <c r="U33">
        <v>2.5000000000000001E-4</v>
      </c>
      <c r="V33">
        <v>2.5000000000000001E-4</v>
      </c>
      <c r="W33">
        <v>2.5000000000000001E-4</v>
      </c>
      <c r="X33">
        <v>2.5000000000000001E-4</v>
      </c>
      <c r="Y33">
        <v>2.5000000000000001E-4</v>
      </c>
      <c r="Z33">
        <v>2.5000000000000001E-4</v>
      </c>
      <c r="AA33">
        <v>2.5000000000000001E-4</v>
      </c>
      <c r="AB33">
        <v>2.5000000000000001E-4</v>
      </c>
      <c r="AC33">
        <v>2.5000000000000001E-4</v>
      </c>
      <c r="AD33">
        <v>2.5000000000000001E-4</v>
      </c>
      <c r="AE33">
        <v>2.5000000000000001E-4</v>
      </c>
      <c r="AF33">
        <v>2.5000000000000001E-4</v>
      </c>
      <c r="AG33">
        <v>2.5000000000000001E-4</v>
      </c>
      <c r="AH33">
        <v>2.5000000000000001E-4</v>
      </c>
      <c r="AI33">
        <v>2.5000000000000001E-4</v>
      </c>
      <c r="AJ33">
        <v>2.5000000000000001E-4</v>
      </c>
      <c r="AK33">
        <v>2.5000000000000001E-4</v>
      </c>
      <c r="AL33">
        <v>2.5000000000000001E-4</v>
      </c>
      <c r="AM33">
        <v>2.5000000000000001E-4</v>
      </c>
      <c r="AN33">
        <v>2.5000000000000001E-4</v>
      </c>
      <c r="AO33">
        <v>2.5000000000000001E-4</v>
      </c>
      <c r="AP33">
        <v>2.5000000000000001E-4</v>
      </c>
      <c r="AQ33">
        <v>2.5000000000000001E-4</v>
      </c>
      <c r="AR33">
        <v>2.5000000000000001E-4</v>
      </c>
      <c r="AS33">
        <v>2.5000000000000001E-4</v>
      </c>
      <c r="AT33">
        <v>2.5000000000000001E-4</v>
      </c>
      <c r="AU33">
        <v>2.5000000000000001E-4</v>
      </c>
      <c r="AV33">
        <v>2.5000000000000001E-4</v>
      </c>
      <c r="AW33">
        <v>2.5000000000000001E-4</v>
      </c>
      <c r="AX33">
        <v>2.5000000000000001E-4</v>
      </c>
      <c r="AY33">
        <v>2.5000000000000001E-4</v>
      </c>
      <c r="AZ33">
        <v>2.5000000000000001E-4</v>
      </c>
      <c r="BA33">
        <v>2.5000000000000001E-4</v>
      </c>
      <c r="BB33">
        <v>2.5000000000000001E-4</v>
      </c>
      <c r="BC33">
        <v>2.5000000000000001E-4</v>
      </c>
      <c r="BD33">
        <v>2.5000000000000001E-4</v>
      </c>
      <c r="BE33">
        <v>2.5000000000000001E-4</v>
      </c>
      <c r="BF33">
        <v>2.5000000000000001E-4</v>
      </c>
      <c r="BG33">
        <v>2.5000000000000001E-4</v>
      </c>
      <c r="BH33">
        <v>2.5000000000000001E-4</v>
      </c>
      <c r="BI33">
        <v>2.5000000000000001E-4</v>
      </c>
      <c r="BJ33">
        <v>2.5000000000000001E-4</v>
      </c>
      <c r="BK33">
        <v>2.5000000000000001E-4</v>
      </c>
      <c r="BL33">
        <v>2.5000000000000001E-4</v>
      </c>
      <c r="BM33">
        <v>2.5000000000000001E-4</v>
      </c>
      <c r="BN33">
        <v>2.5000000000000001E-4</v>
      </c>
      <c r="BO33">
        <v>2.5000000000000001E-4</v>
      </c>
      <c r="BP33">
        <v>2.5000000000000001E-4</v>
      </c>
      <c r="BQ33">
        <v>2.5000000000000001E-4</v>
      </c>
      <c r="BR33">
        <v>2.5000000000000001E-4</v>
      </c>
      <c r="BS33">
        <v>2.5000000000000001E-4</v>
      </c>
      <c r="BT33">
        <v>2.5000000000000001E-4</v>
      </c>
      <c r="BU33">
        <v>2.5000000000000001E-4</v>
      </c>
      <c r="BV33">
        <v>2.5000000000000001E-4</v>
      </c>
      <c r="BW33">
        <v>2.5000000000000001E-4</v>
      </c>
      <c r="BX33">
        <v>2.5000000000000001E-4</v>
      </c>
      <c r="BY33">
        <v>2.5000000000000001E-4</v>
      </c>
      <c r="BZ33">
        <v>2.5000000000000001E-4</v>
      </c>
      <c r="CA33">
        <v>2.5000000000000001E-4</v>
      </c>
      <c r="CB33">
        <v>2.5000000000000001E-4</v>
      </c>
      <c r="CC33">
        <v>2.5000000000000001E-4</v>
      </c>
      <c r="CD33">
        <v>2.5000000000000001E-4</v>
      </c>
      <c r="CE33">
        <v>2.5000000000000001E-4</v>
      </c>
      <c r="CF33">
        <v>2.5000000000000001E-4</v>
      </c>
      <c r="CG33">
        <v>2.5000000000000001E-4</v>
      </c>
      <c r="CH33">
        <v>2.5000000000000001E-4</v>
      </c>
      <c r="CI33">
        <v>2.5000000000000001E-4</v>
      </c>
      <c r="CJ33">
        <v>2.5000000000000001E-4</v>
      </c>
      <c r="CK33">
        <v>2.5000000000000001E-4</v>
      </c>
      <c r="CL33">
        <v>2.5000000000000001E-4</v>
      </c>
      <c r="CM33">
        <v>2.5000000000000001E-4</v>
      </c>
      <c r="CN33">
        <v>2.5000000000000001E-4</v>
      </c>
      <c r="CO33">
        <v>2.5000000000000001E-4</v>
      </c>
      <c r="CP33">
        <v>2.5000000000000001E-4</v>
      </c>
      <c r="CQ33">
        <v>2.5000000000000001E-4</v>
      </c>
      <c r="CR33">
        <v>2.5000000000000001E-4</v>
      </c>
      <c r="CS33">
        <v>2.5000000000000001E-4</v>
      </c>
      <c r="CT33">
        <v>2.5000000000000001E-4</v>
      </c>
      <c r="CU33">
        <v>2.5000000000000001E-4</v>
      </c>
      <c r="CV33">
        <v>2.5000000000000001E-4</v>
      </c>
      <c r="CW33">
        <v>2.5000000000000001E-4</v>
      </c>
      <c r="CX33">
        <v>2.5000000000000001E-4</v>
      </c>
      <c r="CY33">
        <v>2.5000000000000001E-4</v>
      </c>
      <c r="CZ33">
        <v>2.5000000000000001E-4</v>
      </c>
      <c r="DA33">
        <v>2.5000000000000001E-4</v>
      </c>
      <c r="DB33">
        <v>2.5000000000000001E-4</v>
      </c>
      <c r="DC33">
        <v>2.5000000000000001E-4</v>
      </c>
      <c r="DD33">
        <v>2.5000000000000001E-4</v>
      </c>
      <c r="DE33">
        <v>2.5000000000000001E-4</v>
      </c>
      <c r="DF33">
        <v>2.5000000000000001E-4</v>
      </c>
      <c r="DG33">
        <v>2.5000000000000001E-4</v>
      </c>
      <c r="DH33">
        <v>2.5000000000000001E-4</v>
      </c>
      <c r="DI33">
        <v>2.5000000000000001E-4</v>
      </c>
      <c r="DJ33">
        <v>2.5000000000000001E-4</v>
      </c>
      <c r="DK33">
        <v>2.5000000000000001E-4</v>
      </c>
      <c r="DL33">
        <v>2.5000000000000001E-4</v>
      </c>
      <c r="DM33">
        <v>2.5000000000000001E-4</v>
      </c>
      <c r="DN33">
        <v>2.5000000000000001E-4</v>
      </c>
      <c r="DO33">
        <v>2.5000000000000001E-4</v>
      </c>
      <c r="DP33">
        <v>2.5000000000000001E-4</v>
      </c>
      <c r="DQ33">
        <v>2.5000000000000001E-4</v>
      </c>
      <c r="DR33">
        <v>2.5000000000000001E-4</v>
      </c>
      <c r="DS33">
        <v>2.5000000000000001E-4</v>
      </c>
      <c r="DT33">
        <v>2.5000000000000001E-4</v>
      </c>
      <c r="DU33">
        <v>2.5000000000000001E-4</v>
      </c>
      <c r="DV33">
        <v>2.5000000000000001E-4</v>
      </c>
      <c r="DW33">
        <v>2.5000000000000001E-4</v>
      </c>
      <c r="DX33">
        <v>2.5000000000000001E-4</v>
      </c>
      <c r="DY33">
        <v>2.5000000000000001E-4</v>
      </c>
      <c r="DZ33">
        <v>2.5000000000000001E-4</v>
      </c>
      <c r="EA33">
        <v>2.5000000000000001E-4</v>
      </c>
      <c r="EB33">
        <v>2.5000000000000001E-4</v>
      </c>
      <c r="EC33">
        <v>2.5000000000000001E-4</v>
      </c>
      <c r="ED33">
        <v>2.5000000000000001E-4</v>
      </c>
      <c r="EE33">
        <v>2.5000000000000001E-4</v>
      </c>
      <c r="EF33">
        <v>2.5000000000000001E-4</v>
      </c>
      <c r="EG33">
        <v>2.5000000000000001E-4</v>
      </c>
      <c r="EH33">
        <v>2.5000000000000001E-4</v>
      </c>
      <c r="EI33">
        <v>2.5000000000000001E-4</v>
      </c>
      <c r="EJ33">
        <v>2.5000000000000001E-4</v>
      </c>
      <c r="EK33">
        <v>2.5000000000000001E-4</v>
      </c>
      <c r="EL33">
        <v>2.5000000000000001E-4</v>
      </c>
      <c r="EM33">
        <v>2.5000000000000001E-4</v>
      </c>
      <c r="EN33">
        <v>2.5000000000000001E-4</v>
      </c>
      <c r="EO33">
        <v>2.5000000000000001E-4</v>
      </c>
      <c r="EP33">
        <v>2.5000000000000001E-4</v>
      </c>
      <c r="EQ33">
        <v>2.5000000000000001E-4</v>
      </c>
      <c r="ER33">
        <v>2.5000000000000001E-4</v>
      </c>
      <c r="ES33">
        <v>2.5000000000000001E-4</v>
      </c>
      <c r="ET33">
        <v>2.5000000000000001E-4</v>
      </c>
      <c r="EU33">
        <v>2.5000000000000001E-4</v>
      </c>
      <c r="EV33">
        <v>2.5000000000000001E-4</v>
      </c>
      <c r="EW33">
        <v>2.5000000000000001E-4</v>
      </c>
      <c r="EX33">
        <v>2.5000000000000001E-4</v>
      </c>
      <c r="EY33">
        <v>2.5000000000000001E-4</v>
      </c>
      <c r="EZ33">
        <v>2.5000000000000001E-4</v>
      </c>
      <c r="FA33">
        <v>2.5000000000000001E-4</v>
      </c>
      <c r="FB33">
        <v>2.5000000000000001E-4</v>
      </c>
      <c r="FC33">
        <v>2.5000000000000001E-4</v>
      </c>
      <c r="FD33">
        <v>2.5000000000000001E-4</v>
      </c>
      <c r="FE33">
        <v>2.5000000000000001E-4</v>
      </c>
      <c r="FF33">
        <v>2.5000000000000001E-4</v>
      </c>
      <c r="FG33">
        <v>2.5000000000000001E-4</v>
      </c>
      <c r="FH33">
        <v>2.5000000000000001E-4</v>
      </c>
      <c r="FI33">
        <v>2.5000000000000001E-4</v>
      </c>
      <c r="FJ33">
        <v>2.5000000000000001E-4</v>
      </c>
      <c r="FK33">
        <v>2.5000000000000001E-4</v>
      </c>
      <c r="FL33">
        <v>2.5000000000000001E-4</v>
      </c>
      <c r="FM33">
        <v>2.5000000000000001E-4</v>
      </c>
      <c r="FN33">
        <v>2.5000000000000001E-4</v>
      </c>
      <c r="FO33">
        <v>2.5000000000000001E-4</v>
      </c>
      <c r="FP33">
        <v>2.5000000000000001E-4</v>
      </c>
      <c r="FQ33">
        <v>2.5000000000000001E-4</v>
      </c>
      <c r="FR33">
        <v>2.5000000000000001E-4</v>
      </c>
      <c r="FS33">
        <v>2.5000000000000001E-4</v>
      </c>
      <c r="FT33">
        <v>2.5000000000000001E-4</v>
      </c>
      <c r="FU33">
        <v>2.5000000000000001E-4</v>
      </c>
      <c r="FV33">
        <v>2.5000000000000001E-4</v>
      </c>
      <c r="FW33">
        <v>2.5000000000000001E-4</v>
      </c>
      <c r="FX33">
        <v>2.5000000000000001E-4</v>
      </c>
      <c r="FY33">
        <v>2.5000000000000001E-4</v>
      </c>
      <c r="FZ33">
        <v>2.5000000000000001E-4</v>
      </c>
      <c r="GA33">
        <v>2.5000000000000001E-4</v>
      </c>
      <c r="GB33">
        <v>2.5000000000000001E-4</v>
      </c>
      <c r="GC33">
        <v>2.5000000000000001E-4</v>
      </c>
      <c r="GD33">
        <v>2.5000000000000001E-4</v>
      </c>
      <c r="GE33">
        <v>2.5000000000000001E-4</v>
      </c>
      <c r="GF33">
        <v>2.5000000000000001E-4</v>
      </c>
      <c r="GG33">
        <v>2.5000000000000001E-4</v>
      </c>
      <c r="GH33">
        <v>2.5000000000000001E-4</v>
      </c>
      <c r="GI33">
        <v>2.5000000000000001E-4</v>
      </c>
      <c r="GJ33">
        <v>2.5000000000000001E-4</v>
      </c>
      <c r="GK33">
        <v>2.5000000000000001E-4</v>
      </c>
      <c r="GL33">
        <v>2.5000000000000001E-4</v>
      </c>
      <c r="GM33">
        <v>2.5000000000000001E-4</v>
      </c>
      <c r="GN33">
        <v>2.5000000000000001E-4</v>
      </c>
      <c r="GO33">
        <v>2.5000000000000001E-4</v>
      </c>
      <c r="GP33">
        <v>2.5000000000000001E-4</v>
      </c>
      <c r="GQ33">
        <v>2.5000000000000001E-4</v>
      </c>
      <c r="GR33">
        <v>2.5000000000000001E-4</v>
      </c>
      <c r="GS33">
        <v>2.5000000000000001E-4</v>
      </c>
      <c r="GT33">
        <v>2.5000000000000001E-4</v>
      </c>
      <c r="GU33">
        <v>2.5000000000000001E-4</v>
      </c>
      <c r="GV33">
        <v>2.5000000000000001E-4</v>
      </c>
      <c r="GW33">
        <v>2.5000000000000001E-4</v>
      </c>
      <c r="GX33">
        <v>2.5000000000000001E-4</v>
      </c>
      <c r="GY33">
        <v>2.5000000000000001E-4</v>
      </c>
      <c r="GZ33">
        <v>2.5000000000000001E-4</v>
      </c>
      <c r="HA33">
        <v>2.5000000000000001E-4</v>
      </c>
      <c r="HB33">
        <v>2.5000000000000001E-4</v>
      </c>
      <c r="HC33">
        <v>2.5000000000000001E-4</v>
      </c>
      <c r="HD33">
        <v>2.5000000000000001E-4</v>
      </c>
      <c r="HE33">
        <v>2.5000000000000001E-4</v>
      </c>
      <c r="HF33">
        <v>2.5000000000000001E-4</v>
      </c>
      <c r="HG33">
        <v>2.5000000000000001E-4</v>
      </c>
      <c r="HH33">
        <v>2.5000000000000001E-4</v>
      </c>
      <c r="HI33">
        <v>2.5000000000000001E-4</v>
      </c>
      <c r="HJ33">
        <v>2.5000000000000001E-4</v>
      </c>
      <c r="HK33">
        <v>2.5000000000000001E-4</v>
      </c>
      <c r="HL33">
        <v>2.5000000000000001E-4</v>
      </c>
      <c r="HM33">
        <v>2.5000000000000001E-4</v>
      </c>
      <c r="HN33">
        <v>2.5000000000000001E-4</v>
      </c>
      <c r="HO33">
        <v>2.5000000000000001E-4</v>
      </c>
      <c r="HP33">
        <v>2.5000000000000001E-4</v>
      </c>
      <c r="HQ33">
        <v>2.5000000000000001E-4</v>
      </c>
      <c r="HR33">
        <v>2.5000000000000001E-4</v>
      </c>
      <c r="HS33">
        <v>2.5000000000000001E-4</v>
      </c>
      <c r="HT33">
        <v>2.5000000000000001E-4</v>
      </c>
      <c r="HU33">
        <v>2.5000000000000001E-4</v>
      </c>
      <c r="HV33">
        <v>2.5000000000000001E-4</v>
      </c>
      <c r="HW33">
        <v>2.5000000000000001E-4</v>
      </c>
      <c r="HX33">
        <v>2.5000000000000001E-4</v>
      </c>
      <c r="HY33">
        <v>2.5000000000000001E-4</v>
      </c>
      <c r="HZ33">
        <v>2.5000000000000001E-4</v>
      </c>
      <c r="IA33">
        <v>2.5000000000000001E-4</v>
      </c>
      <c r="IB33">
        <v>2.5000000000000001E-4</v>
      </c>
      <c r="IC33">
        <v>2.5000000000000001E-4</v>
      </c>
      <c r="ID33">
        <v>2.5000000000000001E-4</v>
      </c>
      <c r="IE33">
        <v>2.5000000000000001E-4</v>
      </c>
      <c r="IF33">
        <v>2.5000000000000001E-4</v>
      </c>
      <c r="IG33">
        <v>2.5000000000000001E-4</v>
      </c>
      <c r="IH33">
        <v>2.5000000000000001E-4</v>
      </c>
      <c r="II33">
        <v>2.5000000000000001E-4</v>
      </c>
      <c r="IJ33">
        <v>2.5000000000000001E-4</v>
      </c>
      <c r="IK33">
        <v>2.5000000000000001E-4</v>
      </c>
      <c r="IL33">
        <v>2.5000000000000001E-4</v>
      </c>
      <c r="IM33">
        <v>2.5000000000000001E-4</v>
      </c>
      <c r="IN33">
        <v>2.5000000000000001E-4</v>
      </c>
      <c r="IO33">
        <v>2.5000000000000001E-4</v>
      </c>
      <c r="IP33">
        <v>2.5000000000000001E-4</v>
      </c>
      <c r="IQ33">
        <v>2.5000000000000001E-4</v>
      </c>
      <c r="IR33">
        <v>2.5000000000000001E-4</v>
      </c>
      <c r="IS33">
        <v>2.5000000000000001E-4</v>
      </c>
      <c r="IT33">
        <v>2.5000000000000001E-4</v>
      </c>
      <c r="IU33">
        <v>2.5000000000000001E-4</v>
      </c>
      <c r="IV33">
        <v>2.5000000000000001E-4</v>
      </c>
      <c r="IW33">
        <v>2.5000000000000001E-4</v>
      </c>
      <c r="IX33">
        <v>2.5000000000000001E-4</v>
      </c>
      <c r="IY33">
        <v>2.5000000000000001E-4</v>
      </c>
      <c r="IZ33">
        <v>2.5000000000000001E-4</v>
      </c>
      <c r="JA33">
        <v>2.5000000000000001E-4</v>
      </c>
      <c r="JB33">
        <v>2.5000000000000001E-4</v>
      </c>
      <c r="JC33">
        <v>2.5000000000000001E-4</v>
      </c>
      <c r="JD33">
        <v>2.5000000000000001E-4</v>
      </c>
      <c r="JE33">
        <v>2.5000000000000001E-4</v>
      </c>
      <c r="JF33">
        <v>2.5000000000000001E-4</v>
      </c>
      <c r="JG33">
        <v>2.5000000000000001E-4</v>
      </c>
      <c r="JH33">
        <v>2.5000000000000001E-4</v>
      </c>
      <c r="JI33">
        <v>2.5000000000000001E-4</v>
      </c>
      <c r="JJ33">
        <v>2.5000000000000001E-4</v>
      </c>
      <c r="JK33">
        <v>2.5000000000000001E-4</v>
      </c>
      <c r="JL33">
        <v>2.5000000000000001E-4</v>
      </c>
      <c r="JM33">
        <v>2.5000000000000001E-4</v>
      </c>
      <c r="JN33">
        <v>2.5000000000000001E-4</v>
      </c>
      <c r="JO33">
        <v>2.5000000000000001E-4</v>
      </c>
      <c r="JP33">
        <v>2.5000000000000001E-4</v>
      </c>
      <c r="JQ33">
        <v>2.5000000000000001E-4</v>
      </c>
      <c r="JR33">
        <v>2.5000000000000001E-4</v>
      </c>
      <c r="JS33">
        <v>2.5000000000000001E-4</v>
      </c>
      <c r="JT33">
        <v>2.5000000000000001E-4</v>
      </c>
      <c r="JU33">
        <v>2.5000000000000001E-4</v>
      </c>
      <c r="JV33">
        <v>2.5000000000000001E-4</v>
      </c>
      <c r="JW33">
        <v>2.5000000000000001E-4</v>
      </c>
      <c r="JX33">
        <v>2.5000000000000001E-4</v>
      </c>
      <c r="JY33">
        <v>2.5000000000000001E-4</v>
      </c>
      <c r="JZ33">
        <v>2.5000000000000001E-4</v>
      </c>
      <c r="KA33">
        <v>2.5000000000000001E-4</v>
      </c>
      <c r="KB33">
        <v>2.5000000000000001E-4</v>
      </c>
      <c r="KC33">
        <v>2.5000000000000001E-4</v>
      </c>
      <c r="KD33">
        <v>2.5000000000000001E-4</v>
      </c>
      <c r="KE33">
        <v>2.5000000000000001E-4</v>
      </c>
      <c r="KF33">
        <v>2.5000000000000001E-4</v>
      </c>
      <c r="KG33">
        <v>2.5000000000000001E-4</v>
      </c>
      <c r="KH33">
        <v>2.5000000000000001E-4</v>
      </c>
      <c r="KI33">
        <v>2.5000000000000001E-4</v>
      </c>
      <c r="KJ33">
        <v>2.5000000000000001E-4</v>
      </c>
      <c r="KK33">
        <v>2.5000000000000001E-4</v>
      </c>
      <c r="KL33">
        <v>2.5000000000000001E-4</v>
      </c>
      <c r="KM33">
        <v>2.5000000000000001E-4</v>
      </c>
      <c r="KN33">
        <v>2.5000000000000001E-4</v>
      </c>
      <c r="KO33">
        <v>2.5000000000000001E-4</v>
      </c>
      <c r="KP33">
        <v>2.5000000000000001E-4</v>
      </c>
      <c r="KQ33">
        <v>2.5000000000000001E-4</v>
      </c>
      <c r="KR33">
        <v>2.5000000000000001E-4</v>
      </c>
      <c r="KS33">
        <v>2.5000000000000001E-4</v>
      </c>
      <c r="KT33">
        <v>2.5000000000000001E-4</v>
      </c>
      <c r="KU33">
        <v>2.5000000000000001E-4</v>
      </c>
      <c r="KV33">
        <v>2.5000000000000001E-4</v>
      </c>
      <c r="KW33">
        <v>2.5000000000000001E-4</v>
      </c>
      <c r="KX33">
        <v>2.5000000000000001E-4</v>
      </c>
      <c r="KY33">
        <v>2.5000000000000001E-4</v>
      </c>
      <c r="KZ33">
        <v>2.5000000000000001E-4</v>
      </c>
      <c r="LA33">
        <v>2.5000000000000001E-4</v>
      </c>
      <c r="LB33">
        <v>2.5000000000000001E-4</v>
      </c>
      <c r="LC33">
        <v>2.5000000000000001E-4</v>
      </c>
      <c r="LD33">
        <v>2.5000000000000001E-4</v>
      </c>
      <c r="LE33">
        <v>2.5000000000000001E-4</v>
      </c>
      <c r="LF33">
        <v>2.5000000000000001E-4</v>
      </c>
      <c r="LG33">
        <v>2.5000000000000001E-4</v>
      </c>
      <c r="LH33">
        <v>2.5000000000000001E-4</v>
      </c>
      <c r="LI33">
        <v>2.5000000000000001E-4</v>
      </c>
      <c r="LJ33">
        <v>2.5000000000000001E-4</v>
      </c>
      <c r="LK33">
        <v>2.5000000000000001E-4</v>
      </c>
      <c r="LL33">
        <v>2.5000000000000001E-4</v>
      </c>
      <c r="LM33">
        <v>2.5000000000000001E-4</v>
      </c>
      <c r="LN33">
        <v>2.5000000000000001E-4</v>
      </c>
      <c r="LO33">
        <v>2.5000000000000001E-4</v>
      </c>
      <c r="LP33">
        <v>2.5000000000000001E-4</v>
      </c>
      <c r="LQ33">
        <v>2.5000000000000001E-4</v>
      </c>
      <c r="LR33">
        <v>2.5000000000000001E-4</v>
      </c>
      <c r="LS33">
        <v>2.5000000000000001E-4</v>
      </c>
      <c r="LT33">
        <v>2.5000000000000001E-4</v>
      </c>
      <c r="LU33">
        <v>2.5000000000000001E-4</v>
      </c>
      <c r="LV33">
        <v>2.5000000000000001E-4</v>
      </c>
      <c r="LW33">
        <v>2.5000000000000001E-4</v>
      </c>
      <c r="LX33">
        <v>2.5000000000000001E-4</v>
      </c>
      <c r="LY33">
        <v>2.5000000000000001E-4</v>
      </c>
      <c r="LZ33">
        <v>2.5000000000000001E-4</v>
      </c>
      <c r="MA33">
        <v>2.5000000000000001E-4</v>
      </c>
      <c r="MB33">
        <v>2.5000000000000001E-4</v>
      </c>
      <c r="MC33">
        <v>2.5000000000000001E-4</v>
      </c>
      <c r="MD33">
        <v>2.5000000000000001E-4</v>
      </c>
      <c r="ME33">
        <v>2.5000000000000001E-4</v>
      </c>
      <c r="MF33">
        <v>2.5000000000000001E-4</v>
      </c>
      <c r="MG33">
        <v>2.5000000000000001E-4</v>
      </c>
      <c r="MH33">
        <v>2.5000000000000001E-4</v>
      </c>
      <c r="MI33">
        <v>2.5000000000000001E-4</v>
      </c>
      <c r="MJ33">
        <v>2.5000000000000001E-4</v>
      </c>
      <c r="MK33">
        <v>2.5000000000000001E-4</v>
      </c>
      <c r="ML33">
        <v>2.5000000000000001E-4</v>
      </c>
      <c r="MM33">
        <v>2.5000000000000001E-4</v>
      </c>
      <c r="MN33">
        <v>2.5000000000000001E-4</v>
      </c>
      <c r="MO33">
        <v>2.5000000000000001E-4</v>
      </c>
      <c r="MP33">
        <v>2.5000000000000001E-4</v>
      </c>
      <c r="MQ33">
        <v>2.5000000000000001E-4</v>
      </c>
      <c r="MR33">
        <v>2.5000000000000001E-4</v>
      </c>
      <c r="MS33">
        <v>2.5000000000000001E-4</v>
      </c>
      <c r="MT33">
        <v>2.5000000000000001E-4</v>
      </c>
      <c r="MU33">
        <v>2.5000000000000001E-4</v>
      </c>
      <c r="MV33">
        <v>2.5000000000000001E-4</v>
      </c>
      <c r="MW33">
        <v>2.5000000000000001E-4</v>
      </c>
      <c r="MX33">
        <v>2.5000000000000001E-4</v>
      </c>
      <c r="MY33">
        <v>2.5000000000000001E-4</v>
      </c>
      <c r="MZ33">
        <v>2.5000000000000001E-4</v>
      </c>
      <c r="NA33">
        <v>2.5000000000000001E-4</v>
      </c>
      <c r="NB33">
        <v>2.5000000000000001E-4</v>
      </c>
      <c r="NC33">
        <v>2.5000000000000001E-4</v>
      </c>
      <c r="ND33">
        <v>2.5000000000000001E-4</v>
      </c>
      <c r="NE33">
        <v>2.5000000000000001E-4</v>
      </c>
      <c r="NF33">
        <v>2.5000000000000001E-4</v>
      </c>
      <c r="NG33">
        <v>2.5000000000000001E-4</v>
      </c>
      <c r="NH33">
        <v>2.5000000000000001E-4</v>
      </c>
      <c r="NI33">
        <v>2.5000000000000001E-4</v>
      </c>
      <c r="NJ33">
        <v>2.5000000000000001E-4</v>
      </c>
      <c r="NK33">
        <v>2.5000000000000001E-4</v>
      </c>
      <c r="NL33">
        <v>2.5000000000000001E-4</v>
      </c>
      <c r="NM33">
        <v>2.5000000000000001E-4</v>
      </c>
      <c r="NN33">
        <v>2.5000000000000001E-4</v>
      </c>
    </row>
    <row r="34" spans="1:378" x14ac:dyDescent="0.25">
      <c r="A34" t="s">
        <v>32</v>
      </c>
      <c r="B34">
        <v>0.11467499999999999</v>
      </c>
      <c r="C34">
        <v>0.11467499999999999</v>
      </c>
      <c r="D34">
        <v>0.11467499999999999</v>
      </c>
      <c r="E34">
        <v>0.11467499999999999</v>
      </c>
      <c r="F34">
        <v>0.11467499999999999</v>
      </c>
      <c r="G34">
        <v>0.11467499999999999</v>
      </c>
      <c r="H34">
        <v>0.11467499999999999</v>
      </c>
      <c r="I34">
        <v>0.11467499999999999</v>
      </c>
      <c r="J34">
        <v>0.11467499999999999</v>
      </c>
      <c r="K34">
        <v>0.11467499999999999</v>
      </c>
      <c r="L34">
        <v>0.11467499999999999</v>
      </c>
      <c r="M34">
        <v>0.11467499999999999</v>
      </c>
      <c r="N34">
        <v>0.11467499999999999</v>
      </c>
      <c r="O34">
        <v>0.11467499999999999</v>
      </c>
      <c r="P34">
        <v>0.11467499999999999</v>
      </c>
      <c r="Q34">
        <v>0.11467499999999999</v>
      </c>
      <c r="R34">
        <v>0.11467499999999999</v>
      </c>
      <c r="S34">
        <v>0.11467499999999999</v>
      </c>
      <c r="T34">
        <v>0.11467499999999999</v>
      </c>
      <c r="U34">
        <v>0.11467499999999999</v>
      </c>
      <c r="V34">
        <v>0.11467499999999999</v>
      </c>
      <c r="W34">
        <v>0.11467499999999999</v>
      </c>
      <c r="X34">
        <v>0.11467499999999999</v>
      </c>
      <c r="Y34">
        <v>0.11467499999999999</v>
      </c>
      <c r="Z34">
        <v>0.11467499999999999</v>
      </c>
      <c r="AA34">
        <v>0.11467499999999999</v>
      </c>
      <c r="AB34">
        <v>0.11467499999999999</v>
      </c>
      <c r="AC34">
        <v>0.11467499999999999</v>
      </c>
      <c r="AD34">
        <v>0.11467499999999999</v>
      </c>
      <c r="AE34">
        <v>0.11467499999999999</v>
      </c>
      <c r="AF34">
        <v>0.11467499999999999</v>
      </c>
      <c r="AG34">
        <v>0.11467499999999999</v>
      </c>
      <c r="AH34">
        <v>0.11467499999999999</v>
      </c>
      <c r="AI34">
        <v>0.11467499999999999</v>
      </c>
      <c r="AJ34">
        <v>0.11467499999999999</v>
      </c>
      <c r="AK34">
        <v>0.11467499999999999</v>
      </c>
      <c r="AL34">
        <v>0.11467499999999999</v>
      </c>
      <c r="AM34">
        <v>0.11467499999999999</v>
      </c>
      <c r="AN34">
        <v>0.11467499999999999</v>
      </c>
      <c r="AO34">
        <v>0.11467499999999999</v>
      </c>
      <c r="AP34">
        <v>0.11467499999999999</v>
      </c>
      <c r="AQ34">
        <v>0.11467499999999999</v>
      </c>
      <c r="AR34">
        <v>0.11467499999999999</v>
      </c>
      <c r="AS34">
        <v>0.11467499999999999</v>
      </c>
      <c r="AT34">
        <v>0.11467499999999999</v>
      </c>
      <c r="AU34">
        <v>0.11467499999999999</v>
      </c>
      <c r="AV34">
        <v>0.11467499999999999</v>
      </c>
      <c r="AW34">
        <v>0.11467499999999999</v>
      </c>
      <c r="AX34">
        <v>0.11467499999999999</v>
      </c>
      <c r="AY34">
        <v>0.11467499999999999</v>
      </c>
      <c r="AZ34">
        <v>0.11467499999999999</v>
      </c>
      <c r="BA34">
        <v>0.11467499999999999</v>
      </c>
      <c r="BB34">
        <v>0.11467499999999999</v>
      </c>
      <c r="BC34">
        <v>0.11467499999999999</v>
      </c>
      <c r="BD34">
        <v>0.11467499999999999</v>
      </c>
      <c r="BE34">
        <v>0.11467499999999999</v>
      </c>
      <c r="BF34">
        <v>0.11467499999999999</v>
      </c>
      <c r="BG34">
        <v>0.11467499999999999</v>
      </c>
      <c r="BH34">
        <v>0.11467499999999999</v>
      </c>
      <c r="BI34">
        <v>0.11467499999999999</v>
      </c>
      <c r="BJ34">
        <v>0.11467499999999999</v>
      </c>
      <c r="BK34">
        <v>0.11467499999999999</v>
      </c>
      <c r="BL34">
        <v>0.11467499999999999</v>
      </c>
      <c r="BM34">
        <v>0.11467499999999999</v>
      </c>
      <c r="BN34">
        <v>0.11467499999999999</v>
      </c>
      <c r="BO34">
        <v>0.11467499999999999</v>
      </c>
      <c r="BP34">
        <v>0.11467499999999999</v>
      </c>
      <c r="BQ34">
        <v>0.11467499999999999</v>
      </c>
      <c r="BR34">
        <v>0.11467499999999999</v>
      </c>
      <c r="BS34">
        <v>0.11467499999999999</v>
      </c>
      <c r="BT34">
        <v>0.11467499999999999</v>
      </c>
      <c r="BU34">
        <v>0.11467499999999999</v>
      </c>
      <c r="BV34">
        <v>0.11467499999999999</v>
      </c>
      <c r="BW34">
        <v>0.11467499999999999</v>
      </c>
      <c r="BX34">
        <v>0.11467499999999999</v>
      </c>
      <c r="BY34">
        <v>0.11467499999999999</v>
      </c>
      <c r="BZ34">
        <v>0.11467499999999999</v>
      </c>
      <c r="CA34">
        <v>0.11467499999999999</v>
      </c>
      <c r="CB34">
        <v>0.11467499999999999</v>
      </c>
      <c r="CC34">
        <v>0.11467499999999999</v>
      </c>
      <c r="CD34">
        <v>0.11467499999999999</v>
      </c>
      <c r="CE34">
        <v>0.11467499999999999</v>
      </c>
      <c r="CF34">
        <v>0.11467499999999999</v>
      </c>
      <c r="CG34">
        <v>0.11467499999999999</v>
      </c>
      <c r="CH34">
        <v>0.11467499999999999</v>
      </c>
      <c r="CI34">
        <v>0.11467499999999999</v>
      </c>
      <c r="CJ34">
        <v>0.11467499999999999</v>
      </c>
      <c r="CK34">
        <v>0.11467499999999999</v>
      </c>
      <c r="CL34">
        <v>0.11467499999999999</v>
      </c>
      <c r="CM34">
        <v>0.11467499999999999</v>
      </c>
      <c r="CN34">
        <v>0.11467499999999999</v>
      </c>
      <c r="CO34">
        <v>0.11467499999999999</v>
      </c>
      <c r="CP34">
        <v>0.11467499999999999</v>
      </c>
      <c r="CQ34">
        <v>0.11467499999999999</v>
      </c>
      <c r="CR34">
        <v>0.11467499999999999</v>
      </c>
      <c r="CS34">
        <v>0.11467499999999999</v>
      </c>
      <c r="CT34">
        <v>0.11467499999999999</v>
      </c>
      <c r="CU34">
        <v>0.11467499999999999</v>
      </c>
      <c r="CV34">
        <v>0.11467499999999999</v>
      </c>
      <c r="CW34">
        <v>0.11467499999999999</v>
      </c>
      <c r="CX34">
        <v>0.11467499999999999</v>
      </c>
      <c r="CY34">
        <v>0.11467499999999999</v>
      </c>
      <c r="CZ34">
        <v>0.11467499999999999</v>
      </c>
      <c r="DA34">
        <v>0.11467499999999999</v>
      </c>
      <c r="DB34">
        <v>0.11467499999999999</v>
      </c>
      <c r="DC34">
        <v>0.11467499999999999</v>
      </c>
      <c r="DD34">
        <v>0.11467499999999999</v>
      </c>
      <c r="DE34">
        <v>0.11467499999999999</v>
      </c>
      <c r="DF34">
        <v>0.11467499999999999</v>
      </c>
      <c r="DG34">
        <v>0.11467499999999999</v>
      </c>
      <c r="DH34">
        <v>0.11467499999999999</v>
      </c>
      <c r="DI34">
        <v>0.11467499999999999</v>
      </c>
      <c r="DJ34">
        <v>0.11467499999999999</v>
      </c>
      <c r="DK34">
        <v>0.11467499999999999</v>
      </c>
      <c r="DL34">
        <v>0.11467499999999999</v>
      </c>
      <c r="DM34">
        <v>0.11467499999999999</v>
      </c>
      <c r="DN34">
        <v>0.11467499999999999</v>
      </c>
      <c r="DO34">
        <v>0.11467499999999999</v>
      </c>
      <c r="DP34">
        <v>0.11467499999999999</v>
      </c>
      <c r="DQ34">
        <v>0.11467499999999999</v>
      </c>
      <c r="DR34">
        <v>0.11467499999999999</v>
      </c>
      <c r="DS34">
        <v>0.11467499999999999</v>
      </c>
      <c r="DT34">
        <v>0.11467499999999999</v>
      </c>
      <c r="DU34">
        <v>0.11467499999999999</v>
      </c>
      <c r="DV34">
        <v>0.11467499999999999</v>
      </c>
      <c r="DW34">
        <v>0.11467499999999999</v>
      </c>
      <c r="DX34">
        <v>0.11467499999999999</v>
      </c>
      <c r="DY34">
        <v>0.11467499999999999</v>
      </c>
      <c r="DZ34">
        <v>0.11467499999999999</v>
      </c>
      <c r="EA34">
        <v>0.11467499999999999</v>
      </c>
      <c r="EB34">
        <v>0.11467499999999999</v>
      </c>
      <c r="EC34">
        <v>0.11467499999999999</v>
      </c>
      <c r="ED34">
        <v>0.11467499999999999</v>
      </c>
      <c r="EE34">
        <v>0.11467499999999999</v>
      </c>
      <c r="EF34">
        <v>0.11467499999999999</v>
      </c>
      <c r="EG34">
        <v>0.11467499999999999</v>
      </c>
      <c r="EH34">
        <v>0.11467499999999999</v>
      </c>
      <c r="EI34">
        <v>0.11467499999999999</v>
      </c>
      <c r="EJ34">
        <v>0.11467499999999999</v>
      </c>
      <c r="EK34">
        <v>0.11467499999999999</v>
      </c>
      <c r="EL34">
        <v>0.11467499999999999</v>
      </c>
      <c r="EM34">
        <v>0.11467499999999999</v>
      </c>
      <c r="EN34">
        <v>0.11467499999999999</v>
      </c>
      <c r="EO34">
        <v>0.11467499999999999</v>
      </c>
      <c r="EP34">
        <v>0.11467499999999999</v>
      </c>
      <c r="EQ34">
        <v>0.11467499999999999</v>
      </c>
      <c r="ER34">
        <v>0.11467499999999999</v>
      </c>
      <c r="ES34">
        <v>0.11467499999999999</v>
      </c>
      <c r="ET34">
        <v>0.11467499999999999</v>
      </c>
      <c r="EU34">
        <v>0.11467499999999999</v>
      </c>
      <c r="EV34">
        <v>0.11467499999999999</v>
      </c>
      <c r="EW34">
        <v>0.11467499999999999</v>
      </c>
      <c r="EX34">
        <v>0.11467499999999999</v>
      </c>
      <c r="EY34">
        <v>0.11467499999999999</v>
      </c>
      <c r="EZ34">
        <v>0.11467499999999999</v>
      </c>
      <c r="FA34">
        <v>0.11467499999999999</v>
      </c>
      <c r="FB34">
        <v>0.11467499999999999</v>
      </c>
      <c r="FC34">
        <v>0.11467499999999999</v>
      </c>
      <c r="FD34">
        <v>0.11467499999999999</v>
      </c>
      <c r="FE34">
        <v>0.11467499999999999</v>
      </c>
      <c r="FF34">
        <v>0.11467499999999999</v>
      </c>
      <c r="FG34">
        <v>0.11467499999999999</v>
      </c>
      <c r="FH34">
        <v>0.11467499999999999</v>
      </c>
      <c r="FI34">
        <v>0.11467499999999999</v>
      </c>
      <c r="FJ34">
        <v>0.11467499999999999</v>
      </c>
      <c r="FK34">
        <v>0.11467499999999999</v>
      </c>
      <c r="FL34">
        <v>0.11467499999999999</v>
      </c>
      <c r="FM34">
        <v>0.11467499999999999</v>
      </c>
      <c r="FN34">
        <v>0.11467499999999999</v>
      </c>
      <c r="FO34">
        <v>0.11467499999999999</v>
      </c>
      <c r="FP34">
        <v>0.11467499999999999</v>
      </c>
      <c r="FQ34">
        <v>0.11467499999999999</v>
      </c>
      <c r="FR34">
        <v>0.11467499999999999</v>
      </c>
      <c r="FS34">
        <v>0.11467499999999999</v>
      </c>
      <c r="FT34">
        <v>0.11467499999999999</v>
      </c>
      <c r="FU34">
        <v>0.11467499999999999</v>
      </c>
      <c r="FV34">
        <v>0.11467499999999999</v>
      </c>
      <c r="FW34">
        <v>0.11467499999999999</v>
      </c>
      <c r="FX34">
        <v>0.11467499999999999</v>
      </c>
      <c r="FY34">
        <v>0.11467499999999999</v>
      </c>
      <c r="FZ34">
        <v>0.11467499999999999</v>
      </c>
      <c r="GA34">
        <v>0.11467499999999999</v>
      </c>
      <c r="GB34">
        <v>0.11467499999999999</v>
      </c>
      <c r="GC34">
        <v>0.11467499999999999</v>
      </c>
      <c r="GD34">
        <v>0.11467499999999999</v>
      </c>
      <c r="GE34">
        <v>0.11467499999999999</v>
      </c>
      <c r="GF34">
        <v>0.11467499999999999</v>
      </c>
      <c r="GG34">
        <v>0.11467499999999999</v>
      </c>
      <c r="GH34">
        <v>0.11467499999999999</v>
      </c>
      <c r="GI34">
        <v>0.11467499999999999</v>
      </c>
      <c r="GJ34">
        <v>0.11467499999999999</v>
      </c>
      <c r="GK34">
        <v>0.11467499999999999</v>
      </c>
      <c r="GL34">
        <v>0.11467499999999999</v>
      </c>
      <c r="GM34">
        <v>0.11467499999999999</v>
      </c>
      <c r="GN34">
        <v>0.11467499999999999</v>
      </c>
      <c r="GO34">
        <v>0.11467499999999999</v>
      </c>
      <c r="GP34">
        <v>0.11467499999999999</v>
      </c>
      <c r="GQ34">
        <v>0.11467499999999999</v>
      </c>
      <c r="GR34">
        <v>0.11467499999999999</v>
      </c>
      <c r="GS34">
        <v>0.11467499999999999</v>
      </c>
      <c r="GT34">
        <v>0.11467499999999999</v>
      </c>
      <c r="GU34">
        <v>0.11467499999999999</v>
      </c>
      <c r="GV34">
        <v>0.11467499999999999</v>
      </c>
      <c r="GW34">
        <v>0.11467499999999999</v>
      </c>
      <c r="GX34">
        <v>0.11467499999999999</v>
      </c>
      <c r="GY34">
        <v>0.11467499999999999</v>
      </c>
      <c r="GZ34">
        <v>0.11467499999999999</v>
      </c>
      <c r="HA34">
        <v>0.11467499999999999</v>
      </c>
      <c r="HB34">
        <v>0.11467499999999999</v>
      </c>
      <c r="HC34">
        <v>0.11467499999999999</v>
      </c>
      <c r="HD34">
        <v>0.11467499999999999</v>
      </c>
      <c r="HE34">
        <v>0.11467499999999999</v>
      </c>
      <c r="HF34">
        <v>0.11467499999999999</v>
      </c>
      <c r="HG34">
        <v>0.11467499999999999</v>
      </c>
      <c r="HH34">
        <v>0.11467499999999999</v>
      </c>
      <c r="HI34">
        <v>0.11467499999999999</v>
      </c>
      <c r="HJ34">
        <v>0.11467499999999999</v>
      </c>
      <c r="HK34">
        <v>0.11467499999999999</v>
      </c>
      <c r="HL34">
        <v>0.11467499999999999</v>
      </c>
      <c r="HM34">
        <v>0.11467499999999999</v>
      </c>
      <c r="HN34">
        <v>0.11467499999999999</v>
      </c>
      <c r="HO34">
        <v>0.11467499999999999</v>
      </c>
      <c r="HP34">
        <v>0.11467499999999999</v>
      </c>
      <c r="HQ34">
        <v>0.11467499999999999</v>
      </c>
      <c r="HR34">
        <v>0.11467499999999999</v>
      </c>
      <c r="HS34">
        <v>0.11467499999999999</v>
      </c>
      <c r="HT34">
        <v>0.11467499999999999</v>
      </c>
      <c r="HU34">
        <v>0.11467499999999999</v>
      </c>
      <c r="HV34">
        <v>0.11467499999999999</v>
      </c>
      <c r="HW34">
        <v>0.11467499999999999</v>
      </c>
      <c r="HX34">
        <v>0.11467499999999999</v>
      </c>
      <c r="HY34">
        <v>0.11467499999999999</v>
      </c>
      <c r="HZ34">
        <v>0.11467499999999999</v>
      </c>
      <c r="IA34">
        <v>0.11467499999999999</v>
      </c>
      <c r="IB34">
        <v>0.11467499999999999</v>
      </c>
      <c r="IC34">
        <v>0.11467499999999999</v>
      </c>
      <c r="ID34">
        <v>0.11467499999999999</v>
      </c>
      <c r="IE34">
        <v>0.11467499999999999</v>
      </c>
      <c r="IF34">
        <v>0.11467499999999999</v>
      </c>
      <c r="IG34">
        <v>0.11467499999999999</v>
      </c>
      <c r="IH34">
        <v>0.11467499999999999</v>
      </c>
      <c r="II34">
        <v>0.11467499999999999</v>
      </c>
      <c r="IJ34">
        <v>0.11467499999999999</v>
      </c>
      <c r="IK34">
        <v>0.11467499999999999</v>
      </c>
      <c r="IL34">
        <v>0.11467499999999999</v>
      </c>
      <c r="IM34">
        <v>0.11467499999999999</v>
      </c>
      <c r="IN34">
        <v>0.11467499999999999</v>
      </c>
      <c r="IO34">
        <v>0.11467499999999999</v>
      </c>
      <c r="IP34">
        <v>0.11467499999999999</v>
      </c>
      <c r="IQ34">
        <v>0.11467499999999999</v>
      </c>
      <c r="IR34">
        <v>0.11467499999999999</v>
      </c>
      <c r="IS34">
        <v>0.11467499999999999</v>
      </c>
      <c r="IT34">
        <v>0.11467499999999999</v>
      </c>
      <c r="IU34">
        <v>0.11467499999999999</v>
      </c>
      <c r="IV34">
        <v>0.11467499999999999</v>
      </c>
      <c r="IW34">
        <v>0.11467499999999999</v>
      </c>
      <c r="IX34">
        <v>0.11467499999999999</v>
      </c>
      <c r="IY34">
        <v>0.11467499999999999</v>
      </c>
      <c r="IZ34">
        <v>0.11467499999999999</v>
      </c>
      <c r="JA34">
        <v>0.11467499999999999</v>
      </c>
      <c r="JB34">
        <v>0.11467499999999999</v>
      </c>
      <c r="JC34">
        <v>0.11467499999999999</v>
      </c>
      <c r="JD34">
        <v>0.11467499999999999</v>
      </c>
      <c r="JE34">
        <v>0.11467499999999999</v>
      </c>
      <c r="JF34">
        <v>0.11467499999999999</v>
      </c>
      <c r="JG34">
        <v>0.11467499999999999</v>
      </c>
      <c r="JH34">
        <v>0.11467499999999999</v>
      </c>
      <c r="JI34">
        <v>0.11467499999999999</v>
      </c>
      <c r="JJ34">
        <v>0.11467499999999999</v>
      </c>
      <c r="JK34">
        <v>0.11467499999999999</v>
      </c>
      <c r="JL34">
        <v>0.11467499999999999</v>
      </c>
      <c r="JM34">
        <v>0.11467499999999999</v>
      </c>
      <c r="JN34">
        <v>0.11467499999999999</v>
      </c>
      <c r="JO34">
        <v>0.11467499999999999</v>
      </c>
      <c r="JP34">
        <v>0.11467499999999999</v>
      </c>
      <c r="JQ34">
        <v>0.11467499999999999</v>
      </c>
      <c r="JR34">
        <v>0.11467499999999999</v>
      </c>
      <c r="JS34">
        <v>0.11467499999999999</v>
      </c>
      <c r="JT34">
        <v>0.11467499999999999</v>
      </c>
      <c r="JU34">
        <v>0.11467499999999999</v>
      </c>
      <c r="JV34">
        <v>0.11467499999999999</v>
      </c>
      <c r="JW34">
        <v>0.11467499999999999</v>
      </c>
      <c r="JX34">
        <v>0.11467499999999999</v>
      </c>
      <c r="JY34">
        <v>0.11467499999999999</v>
      </c>
      <c r="JZ34">
        <v>0.11467499999999999</v>
      </c>
      <c r="KA34">
        <v>0.11467499999999999</v>
      </c>
      <c r="KB34">
        <v>0.11467499999999999</v>
      </c>
      <c r="KC34">
        <v>0.11467499999999999</v>
      </c>
      <c r="KD34">
        <v>0.11467499999999999</v>
      </c>
      <c r="KE34">
        <v>0.11467499999999999</v>
      </c>
      <c r="KF34">
        <v>0.11467499999999999</v>
      </c>
      <c r="KG34">
        <v>0.11467499999999999</v>
      </c>
      <c r="KH34">
        <v>0.11467499999999999</v>
      </c>
      <c r="KI34">
        <v>0.11467499999999999</v>
      </c>
      <c r="KJ34">
        <v>0.11467499999999999</v>
      </c>
      <c r="KK34">
        <v>0.11467499999999999</v>
      </c>
      <c r="KL34">
        <v>0.11467499999999999</v>
      </c>
      <c r="KM34">
        <v>0.11467499999999999</v>
      </c>
      <c r="KN34">
        <v>0.11467499999999999</v>
      </c>
      <c r="KO34">
        <v>0.11467499999999999</v>
      </c>
      <c r="KP34">
        <v>0.11467499999999999</v>
      </c>
      <c r="KQ34">
        <v>0.11467499999999999</v>
      </c>
      <c r="KR34">
        <v>0.11467499999999999</v>
      </c>
      <c r="KS34">
        <v>0.11467499999999999</v>
      </c>
      <c r="KT34">
        <v>0.11467499999999999</v>
      </c>
      <c r="KU34">
        <v>0.11467499999999999</v>
      </c>
      <c r="KV34">
        <v>0.11467499999999999</v>
      </c>
      <c r="KW34">
        <v>0.11467499999999999</v>
      </c>
      <c r="KX34">
        <v>0.11467499999999999</v>
      </c>
      <c r="KY34">
        <v>0.11467499999999999</v>
      </c>
      <c r="KZ34">
        <v>0.11467499999999999</v>
      </c>
      <c r="LA34">
        <v>0.11467499999999999</v>
      </c>
      <c r="LB34">
        <v>0.11467499999999999</v>
      </c>
      <c r="LC34">
        <v>0.11467499999999999</v>
      </c>
      <c r="LD34">
        <v>0.11467499999999999</v>
      </c>
      <c r="LE34">
        <v>0.11467499999999999</v>
      </c>
      <c r="LF34">
        <v>0.11467499999999999</v>
      </c>
      <c r="LG34">
        <v>0.11467499999999999</v>
      </c>
      <c r="LH34">
        <v>0.11467499999999999</v>
      </c>
      <c r="LI34">
        <v>0.11467499999999999</v>
      </c>
      <c r="LJ34">
        <v>0.11467499999999999</v>
      </c>
      <c r="LK34">
        <v>0.11467499999999999</v>
      </c>
      <c r="LL34">
        <v>0.11467499999999999</v>
      </c>
      <c r="LM34">
        <v>0.11467499999999999</v>
      </c>
      <c r="LN34">
        <v>0.11467499999999999</v>
      </c>
      <c r="LO34">
        <v>0.11467499999999999</v>
      </c>
      <c r="LP34">
        <v>0.11467499999999999</v>
      </c>
      <c r="LQ34">
        <v>0.11467499999999999</v>
      </c>
      <c r="LR34">
        <v>0.11467499999999999</v>
      </c>
      <c r="LS34">
        <v>0.11467499999999999</v>
      </c>
      <c r="LT34">
        <v>0.11467499999999999</v>
      </c>
      <c r="LU34">
        <v>0.11467499999999999</v>
      </c>
      <c r="LV34">
        <v>0.11467499999999999</v>
      </c>
      <c r="LW34">
        <v>0.11467499999999999</v>
      </c>
      <c r="LX34">
        <v>0.11467499999999999</v>
      </c>
      <c r="LY34">
        <v>0.11467499999999999</v>
      </c>
      <c r="LZ34">
        <v>0.11467499999999999</v>
      </c>
      <c r="MA34">
        <v>0.11467499999999999</v>
      </c>
      <c r="MB34">
        <v>0.11467499999999999</v>
      </c>
      <c r="MC34">
        <v>0.11467499999999999</v>
      </c>
      <c r="MD34">
        <v>0.11467499999999999</v>
      </c>
      <c r="ME34">
        <v>0.11467499999999999</v>
      </c>
      <c r="MF34">
        <v>0.11467499999999999</v>
      </c>
      <c r="MG34">
        <v>0.11467499999999999</v>
      </c>
      <c r="MH34">
        <v>0.11467499999999999</v>
      </c>
      <c r="MI34">
        <v>0.11467499999999999</v>
      </c>
      <c r="MJ34">
        <v>0.11467499999999999</v>
      </c>
      <c r="MK34">
        <v>0.11467499999999999</v>
      </c>
      <c r="ML34">
        <v>0.11467499999999999</v>
      </c>
      <c r="MM34">
        <v>0.11467499999999999</v>
      </c>
      <c r="MN34">
        <v>0.11467499999999999</v>
      </c>
      <c r="MO34">
        <v>0.11467499999999999</v>
      </c>
      <c r="MP34">
        <v>0.11467499999999999</v>
      </c>
      <c r="MQ34">
        <v>0.11467499999999999</v>
      </c>
      <c r="MR34">
        <v>0.11467499999999999</v>
      </c>
      <c r="MS34">
        <v>0.11467499999999999</v>
      </c>
      <c r="MT34">
        <v>0.11467499999999999</v>
      </c>
      <c r="MU34">
        <v>0.11467499999999999</v>
      </c>
      <c r="MV34">
        <v>0.11467499999999999</v>
      </c>
      <c r="MW34">
        <v>0.11467499999999999</v>
      </c>
      <c r="MX34">
        <v>0.11467499999999999</v>
      </c>
      <c r="MY34">
        <v>0.11467499999999999</v>
      </c>
      <c r="MZ34">
        <v>0.11467499999999999</v>
      </c>
      <c r="NA34">
        <v>0.11467499999999999</v>
      </c>
      <c r="NB34">
        <v>0.11467499999999999</v>
      </c>
      <c r="NC34">
        <v>0.11467499999999999</v>
      </c>
      <c r="ND34">
        <v>0.11467499999999999</v>
      </c>
      <c r="NE34">
        <v>0.11467499999999999</v>
      </c>
      <c r="NF34">
        <v>0.11467499999999999</v>
      </c>
      <c r="NG34">
        <v>0.11467499999999999</v>
      </c>
      <c r="NH34">
        <v>0.11467499999999999</v>
      </c>
      <c r="NI34">
        <v>0.11467499999999999</v>
      </c>
      <c r="NJ34">
        <v>0.11467499999999999</v>
      </c>
      <c r="NK34">
        <v>0.11467499999999999</v>
      </c>
      <c r="NL34">
        <v>0.11467499999999999</v>
      </c>
      <c r="NM34">
        <v>0.11467499999999999</v>
      </c>
      <c r="NN34">
        <v>0.11467499999999999</v>
      </c>
    </row>
    <row r="35" spans="1:378" x14ac:dyDescent="0.25">
      <c r="A35" t="s">
        <v>33</v>
      </c>
      <c r="B35">
        <v>9.0583333333333332E-3</v>
      </c>
      <c r="C35">
        <v>9.0583333333333332E-3</v>
      </c>
      <c r="D35">
        <v>9.0583333333333332E-3</v>
      </c>
      <c r="E35">
        <v>9.0583333333333332E-3</v>
      </c>
      <c r="F35">
        <v>9.0583333333333332E-3</v>
      </c>
      <c r="G35">
        <v>9.0583333333333332E-3</v>
      </c>
      <c r="H35">
        <v>9.0583333333333332E-3</v>
      </c>
      <c r="I35">
        <v>9.0583333333333332E-3</v>
      </c>
      <c r="J35">
        <v>9.0583333333333332E-3</v>
      </c>
      <c r="K35">
        <v>9.0583333333333332E-3</v>
      </c>
      <c r="L35">
        <v>9.0583333333333332E-3</v>
      </c>
      <c r="M35">
        <v>9.0583333333333332E-3</v>
      </c>
      <c r="N35">
        <v>9.0583333333333332E-3</v>
      </c>
      <c r="O35">
        <v>9.0583333333333332E-3</v>
      </c>
      <c r="P35">
        <v>9.0583333333333332E-3</v>
      </c>
      <c r="Q35">
        <v>9.0583333333333332E-3</v>
      </c>
      <c r="R35">
        <v>9.0583333333333332E-3</v>
      </c>
      <c r="S35">
        <v>9.0583333333333332E-3</v>
      </c>
      <c r="T35">
        <v>9.0583333333333332E-3</v>
      </c>
      <c r="U35">
        <v>9.0583333333333332E-3</v>
      </c>
      <c r="V35">
        <v>9.0583333333333332E-3</v>
      </c>
      <c r="W35">
        <v>9.0583333333333332E-3</v>
      </c>
      <c r="X35">
        <v>9.0583333333333332E-3</v>
      </c>
      <c r="Y35">
        <v>9.0583333333333332E-3</v>
      </c>
      <c r="Z35">
        <v>9.0583333333333332E-3</v>
      </c>
      <c r="AA35">
        <v>9.0583333333333332E-3</v>
      </c>
      <c r="AB35">
        <v>9.0583333333333332E-3</v>
      </c>
      <c r="AC35">
        <v>9.0583333333333332E-3</v>
      </c>
      <c r="AD35">
        <v>9.0583333333333332E-3</v>
      </c>
      <c r="AE35">
        <v>9.0583333333333332E-3</v>
      </c>
      <c r="AF35">
        <v>9.0583333333333332E-3</v>
      </c>
      <c r="AG35">
        <v>9.0583333333333332E-3</v>
      </c>
      <c r="AH35">
        <v>9.0583333333333332E-3</v>
      </c>
      <c r="AI35">
        <v>9.0583333333333332E-3</v>
      </c>
      <c r="AJ35">
        <v>9.0583333333333332E-3</v>
      </c>
      <c r="AK35">
        <v>9.0583333333333332E-3</v>
      </c>
      <c r="AL35">
        <v>9.0583333333333332E-3</v>
      </c>
      <c r="AM35">
        <v>9.0583333333333332E-3</v>
      </c>
      <c r="AN35">
        <v>9.0583333333333332E-3</v>
      </c>
      <c r="AO35">
        <v>9.0583333333333332E-3</v>
      </c>
      <c r="AP35">
        <v>9.0583333333333332E-3</v>
      </c>
      <c r="AQ35">
        <v>9.0583333333333332E-3</v>
      </c>
      <c r="AR35">
        <v>9.0583333333333332E-3</v>
      </c>
      <c r="AS35">
        <v>9.0583333333333332E-3</v>
      </c>
      <c r="AT35">
        <v>9.0583333333333332E-3</v>
      </c>
      <c r="AU35">
        <v>9.0583333333333332E-3</v>
      </c>
      <c r="AV35">
        <v>9.0583333333333332E-3</v>
      </c>
      <c r="AW35">
        <v>9.0583333333333332E-3</v>
      </c>
      <c r="AX35">
        <v>9.0583333333333332E-3</v>
      </c>
      <c r="AY35">
        <v>9.0583333333333332E-3</v>
      </c>
      <c r="AZ35">
        <v>9.0583333333333332E-3</v>
      </c>
      <c r="BA35">
        <v>9.0583333333333332E-3</v>
      </c>
      <c r="BB35">
        <v>9.0583333333333332E-3</v>
      </c>
      <c r="BC35">
        <v>9.0583333333333332E-3</v>
      </c>
      <c r="BD35">
        <v>9.0583333333333332E-3</v>
      </c>
      <c r="BE35">
        <v>9.0583333333333332E-3</v>
      </c>
      <c r="BF35">
        <v>9.0583333333333332E-3</v>
      </c>
      <c r="BG35">
        <v>9.0583333333333332E-3</v>
      </c>
      <c r="BH35">
        <v>9.0583333333333332E-3</v>
      </c>
      <c r="BI35">
        <v>9.0583333333333332E-3</v>
      </c>
      <c r="BJ35">
        <v>9.0583333333333332E-3</v>
      </c>
      <c r="BK35">
        <v>9.0583333333333332E-3</v>
      </c>
      <c r="BL35">
        <v>9.0583333333333332E-3</v>
      </c>
      <c r="BM35">
        <v>9.0583333333333332E-3</v>
      </c>
      <c r="BN35">
        <v>9.0583333333333332E-3</v>
      </c>
      <c r="BO35">
        <v>9.0583333333333332E-3</v>
      </c>
      <c r="BP35">
        <v>9.0583333333333332E-3</v>
      </c>
      <c r="BQ35">
        <v>9.0583333333333332E-3</v>
      </c>
      <c r="BR35">
        <v>9.0583333333333332E-3</v>
      </c>
      <c r="BS35">
        <v>9.0583333333333332E-3</v>
      </c>
      <c r="BT35">
        <v>9.0583333333333332E-3</v>
      </c>
      <c r="BU35">
        <v>9.0583333333333332E-3</v>
      </c>
      <c r="BV35">
        <v>9.0583333333333332E-3</v>
      </c>
      <c r="BW35">
        <v>9.0583333333333332E-3</v>
      </c>
      <c r="BX35">
        <v>9.0583333333333332E-3</v>
      </c>
      <c r="BY35">
        <v>9.0583333333333332E-3</v>
      </c>
      <c r="BZ35">
        <v>9.0583333333333332E-3</v>
      </c>
      <c r="CA35">
        <v>9.0583333333333332E-3</v>
      </c>
      <c r="CB35">
        <v>9.0583333333333332E-3</v>
      </c>
      <c r="CC35">
        <v>9.0583333333333332E-3</v>
      </c>
      <c r="CD35">
        <v>9.0583333333333332E-3</v>
      </c>
      <c r="CE35">
        <v>9.0583333333333332E-3</v>
      </c>
      <c r="CF35">
        <v>9.0583333333333332E-3</v>
      </c>
      <c r="CG35">
        <v>9.0583333333333332E-3</v>
      </c>
      <c r="CH35">
        <v>9.0583333333333332E-3</v>
      </c>
      <c r="CI35">
        <v>9.0583333333333332E-3</v>
      </c>
      <c r="CJ35">
        <v>9.0583333333333332E-3</v>
      </c>
      <c r="CK35">
        <v>9.0583333333333332E-3</v>
      </c>
      <c r="CL35">
        <v>9.0583333333333332E-3</v>
      </c>
      <c r="CM35">
        <v>9.0583333333333332E-3</v>
      </c>
      <c r="CN35">
        <v>9.0583333333333332E-3</v>
      </c>
      <c r="CO35">
        <v>9.0583333333333332E-3</v>
      </c>
      <c r="CP35">
        <v>9.0583333333333332E-3</v>
      </c>
      <c r="CQ35">
        <v>9.0583333333333332E-3</v>
      </c>
      <c r="CR35">
        <v>9.0583333333333332E-3</v>
      </c>
      <c r="CS35">
        <v>9.0583333333333332E-3</v>
      </c>
      <c r="CT35">
        <v>9.0583333333333332E-3</v>
      </c>
      <c r="CU35">
        <v>9.0583333333333332E-3</v>
      </c>
      <c r="CV35">
        <v>9.0583333333333332E-3</v>
      </c>
      <c r="CW35">
        <v>9.0583333333333332E-3</v>
      </c>
      <c r="CX35">
        <v>9.0583333333333332E-3</v>
      </c>
      <c r="CY35">
        <v>9.0583333333333332E-3</v>
      </c>
      <c r="CZ35">
        <v>9.0583333333333332E-3</v>
      </c>
      <c r="DA35">
        <v>9.0583333333333332E-3</v>
      </c>
      <c r="DB35">
        <v>9.0583333333333332E-3</v>
      </c>
      <c r="DC35">
        <v>9.0583333333333332E-3</v>
      </c>
      <c r="DD35">
        <v>9.0583333333333332E-3</v>
      </c>
      <c r="DE35">
        <v>9.0583333333333332E-3</v>
      </c>
      <c r="DF35">
        <v>9.0583333333333332E-3</v>
      </c>
      <c r="DG35">
        <v>9.0583333333333332E-3</v>
      </c>
      <c r="DH35">
        <v>9.0583333333333332E-3</v>
      </c>
      <c r="DI35">
        <v>9.0583333333333332E-3</v>
      </c>
      <c r="DJ35">
        <v>9.0583333333333332E-3</v>
      </c>
      <c r="DK35">
        <v>9.0583333333333332E-3</v>
      </c>
      <c r="DL35">
        <v>9.0583333333333332E-3</v>
      </c>
      <c r="DM35">
        <v>9.0583333333333332E-3</v>
      </c>
      <c r="DN35">
        <v>9.0583333333333332E-3</v>
      </c>
      <c r="DO35">
        <v>9.0583333333333332E-3</v>
      </c>
      <c r="DP35">
        <v>9.0583333333333332E-3</v>
      </c>
      <c r="DQ35">
        <v>9.0583333333333332E-3</v>
      </c>
      <c r="DR35">
        <v>9.0583333333333332E-3</v>
      </c>
      <c r="DS35">
        <v>9.0583333333333332E-3</v>
      </c>
      <c r="DT35">
        <v>9.0583333333333332E-3</v>
      </c>
      <c r="DU35">
        <v>9.0583333333333332E-3</v>
      </c>
      <c r="DV35">
        <v>9.0583333333333332E-3</v>
      </c>
      <c r="DW35">
        <v>9.0583333333333332E-3</v>
      </c>
      <c r="DX35">
        <v>9.0583333333333332E-3</v>
      </c>
      <c r="DY35">
        <v>9.0583333333333332E-3</v>
      </c>
      <c r="DZ35">
        <v>9.0583333333333332E-3</v>
      </c>
      <c r="EA35">
        <v>9.0583333333333332E-3</v>
      </c>
      <c r="EB35">
        <v>9.0583333333333332E-3</v>
      </c>
      <c r="EC35">
        <v>9.0583333333333332E-3</v>
      </c>
      <c r="ED35">
        <v>9.0583333333333332E-3</v>
      </c>
      <c r="EE35">
        <v>9.0583333333333332E-3</v>
      </c>
      <c r="EF35">
        <v>9.0583333333333332E-3</v>
      </c>
      <c r="EG35">
        <v>9.0583333333333332E-3</v>
      </c>
      <c r="EH35">
        <v>9.0583333333333332E-3</v>
      </c>
      <c r="EI35">
        <v>9.0583333333333332E-3</v>
      </c>
      <c r="EJ35">
        <v>9.0583333333333332E-3</v>
      </c>
      <c r="EK35">
        <v>9.0583333333333332E-3</v>
      </c>
      <c r="EL35">
        <v>9.0583333333333332E-3</v>
      </c>
      <c r="EM35">
        <v>9.0583333333333332E-3</v>
      </c>
      <c r="EN35">
        <v>9.0583333333333332E-3</v>
      </c>
      <c r="EO35">
        <v>9.0583333333333332E-3</v>
      </c>
      <c r="EP35">
        <v>9.0583333333333332E-3</v>
      </c>
      <c r="EQ35">
        <v>9.0583333333333332E-3</v>
      </c>
      <c r="ER35">
        <v>9.0583333333333332E-3</v>
      </c>
      <c r="ES35">
        <v>9.0583333333333332E-3</v>
      </c>
      <c r="ET35">
        <v>9.0583333333333332E-3</v>
      </c>
      <c r="EU35">
        <v>9.0583333333333332E-3</v>
      </c>
      <c r="EV35">
        <v>9.0583333333333332E-3</v>
      </c>
      <c r="EW35">
        <v>9.0583333333333332E-3</v>
      </c>
      <c r="EX35">
        <v>9.0583333333333332E-3</v>
      </c>
      <c r="EY35">
        <v>9.0583333333333332E-3</v>
      </c>
      <c r="EZ35">
        <v>9.0583333333333332E-3</v>
      </c>
      <c r="FA35">
        <v>9.0583333333333332E-3</v>
      </c>
      <c r="FB35">
        <v>9.0583333333333332E-3</v>
      </c>
      <c r="FC35">
        <v>9.0583333333333332E-3</v>
      </c>
      <c r="FD35">
        <v>9.0583333333333332E-3</v>
      </c>
      <c r="FE35">
        <v>9.0583333333333332E-3</v>
      </c>
      <c r="FF35">
        <v>9.0583333333333332E-3</v>
      </c>
      <c r="FG35">
        <v>9.0583333333333332E-3</v>
      </c>
      <c r="FH35">
        <v>9.0583333333333332E-3</v>
      </c>
      <c r="FI35">
        <v>9.0583333333333332E-3</v>
      </c>
      <c r="FJ35">
        <v>9.0583333333333332E-3</v>
      </c>
      <c r="FK35">
        <v>9.0583333333333332E-3</v>
      </c>
      <c r="FL35">
        <v>9.0583333333333332E-3</v>
      </c>
      <c r="FM35">
        <v>9.0583333333333332E-3</v>
      </c>
      <c r="FN35">
        <v>9.0583333333333332E-3</v>
      </c>
      <c r="FO35">
        <v>9.0583333333333332E-3</v>
      </c>
      <c r="FP35">
        <v>9.0583333333333332E-3</v>
      </c>
      <c r="FQ35">
        <v>9.0583333333333332E-3</v>
      </c>
      <c r="FR35">
        <v>9.0583333333333332E-3</v>
      </c>
      <c r="FS35">
        <v>9.0583333333333332E-3</v>
      </c>
      <c r="FT35">
        <v>9.0583333333333332E-3</v>
      </c>
      <c r="FU35">
        <v>9.0583333333333332E-3</v>
      </c>
      <c r="FV35">
        <v>9.0583333333333332E-3</v>
      </c>
      <c r="FW35">
        <v>9.0583333333333332E-3</v>
      </c>
      <c r="FX35">
        <v>9.0583333333333332E-3</v>
      </c>
      <c r="FY35">
        <v>9.0583333333333332E-3</v>
      </c>
      <c r="FZ35">
        <v>9.0583333333333332E-3</v>
      </c>
      <c r="GA35">
        <v>9.0583333333333332E-3</v>
      </c>
      <c r="GB35">
        <v>9.0583333333333332E-3</v>
      </c>
      <c r="GC35">
        <v>9.0583333333333332E-3</v>
      </c>
      <c r="GD35">
        <v>9.0583333333333332E-3</v>
      </c>
      <c r="GE35">
        <v>9.0583333333333332E-3</v>
      </c>
      <c r="GF35">
        <v>9.0583333333333332E-3</v>
      </c>
      <c r="GG35">
        <v>9.0583333333333332E-3</v>
      </c>
      <c r="GH35">
        <v>9.0583333333333332E-3</v>
      </c>
      <c r="GI35">
        <v>9.0583333333333332E-3</v>
      </c>
      <c r="GJ35">
        <v>9.0583333333333332E-3</v>
      </c>
      <c r="GK35">
        <v>9.0583333333333332E-3</v>
      </c>
      <c r="GL35">
        <v>9.0583333333333332E-3</v>
      </c>
      <c r="GM35">
        <v>9.0583333333333332E-3</v>
      </c>
      <c r="GN35">
        <v>9.0583333333333332E-3</v>
      </c>
      <c r="GO35">
        <v>9.0583333333333332E-3</v>
      </c>
      <c r="GP35">
        <v>9.0583333333333332E-3</v>
      </c>
      <c r="GQ35">
        <v>9.0583333333333332E-3</v>
      </c>
      <c r="GR35">
        <v>9.0583333333333332E-3</v>
      </c>
      <c r="GS35">
        <v>9.0583333333333332E-3</v>
      </c>
      <c r="GT35">
        <v>9.0583333333333332E-3</v>
      </c>
      <c r="GU35">
        <v>9.0583333333333332E-3</v>
      </c>
      <c r="GV35">
        <v>9.0583333333333332E-3</v>
      </c>
      <c r="GW35">
        <v>9.0583333333333332E-3</v>
      </c>
      <c r="GX35">
        <v>9.0583333333333332E-3</v>
      </c>
      <c r="GY35">
        <v>9.0583333333333332E-3</v>
      </c>
      <c r="GZ35">
        <v>9.0583333333333332E-3</v>
      </c>
      <c r="HA35">
        <v>9.0583333333333332E-3</v>
      </c>
      <c r="HB35">
        <v>9.0583333333333332E-3</v>
      </c>
      <c r="HC35">
        <v>9.0583333333333332E-3</v>
      </c>
      <c r="HD35">
        <v>9.0583333333333332E-3</v>
      </c>
      <c r="HE35">
        <v>9.0583333333333332E-3</v>
      </c>
      <c r="HF35">
        <v>9.0583333333333332E-3</v>
      </c>
      <c r="HG35">
        <v>9.0583333333333332E-3</v>
      </c>
      <c r="HH35">
        <v>9.0583333333333332E-3</v>
      </c>
      <c r="HI35">
        <v>9.0583333333333332E-3</v>
      </c>
      <c r="HJ35">
        <v>9.0583333333333332E-3</v>
      </c>
      <c r="HK35">
        <v>9.0583333333333332E-3</v>
      </c>
      <c r="HL35">
        <v>9.0583333333333332E-3</v>
      </c>
      <c r="HM35">
        <v>9.0583333333333332E-3</v>
      </c>
      <c r="HN35">
        <v>9.0583333333333332E-3</v>
      </c>
      <c r="HO35">
        <v>9.0583333333333332E-3</v>
      </c>
      <c r="HP35">
        <v>9.0583333333333332E-3</v>
      </c>
      <c r="HQ35">
        <v>9.0583333333333332E-3</v>
      </c>
      <c r="HR35">
        <v>9.0583333333333332E-3</v>
      </c>
      <c r="HS35">
        <v>9.0583333333333332E-3</v>
      </c>
      <c r="HT35">
        <v>9.0583333333333332E-3</v>
      </c>
      <c r="HU35">
        <v>9.0583333333333332E-3</v>
      </c>
      <c r="HV35">
        <v>9.0583333333333332E-3</v>
      </c>
      <c r="HW35">
        <v>9.0583333333333332E-3</v>
      </c>
      <c r="HX35">
        <v>9.0583333333333332E-3</v>
      </c>
      <c r="HY35">
        <v>9.0583333333333332E-3</v>
      </c>
      <c r="HZ35">
        <v>9.0583333333333332E-3</v>
      </c>
      <c r="IA35">
        <v>9.0583333333333332E-3</v>
      </c>
      <c r="IB35">
        <v>9.0583333333333332E-3</v>
      </c>
      <c r="IC35">
        <v>9.0583333333333332E-3</v>
      </c>
      <c r="ID35">
        <v>9.0583333333333332E-3</v>
      </c>
      <c r="IE35">
        <v>9.0583333333333332E-3</v>
      </c>
      <c r="IF35">
        <v>9.0583333333333332E-3</v>
      </c>
      <c r="IG35">
        <v>9.0583333333333332E-3</v>
      </c>
      <c r="IH35">
        <v>9.0583333333333332E-3</v>
      </c>
      <c r="II35">
        <v>9.0583333333333332E-3</v>
      </c>
      <c r="IJ35">
        <v>9.0583333333333332E-3</v>
      </c>
      <c r="IK35">
        <v>9.0583333333333332E-3</v>
      </c>
      <c r="IL35">
        <v>9.0583333333333332E-3</v>
      </c>
      <c r="IM35">
        <v>9.0583333333333332E-3</v>
      </c>
      <c r="IN35">
        <v>9.0583333333333332E-3</v>
      </c>
      <c r="IO35">
        <v>9.0583333333333332E-3</v>
      </c>
      <c r="IP35">
        <v>9.0583333333333332E-3</v>
      </c>
      <c r="IQ35">
        <v>9.0583333333333332E-3</v>
      </c>
      <c r="IR35">
        <v>9.0583333333333332E-3</v>
      </c>
      <c r="IS35">
        <v>9.0583333333333332E-3</v>
      </c>
      <c r="IT35">
        <v>9.0583333333333332E-3</v>
      </c>
      <c r="IU35">
        <v>9.0583333333333332E-3</v>
      </c>
      <c r="IV35">
        <v>9.0583333333333332E-3</v>
      </c>
      <c r="IW35">
        <v>9.0583333333333332E-3</v>
      </c>
      <c r="IX35">
        <v>9.0583333333333332E-3</v>
      </c>
      <c r="IY35">
        <v>9.0583333333333332E-3</v>
      </c>
      <c r="IZ35">
        <v>9.0583333333333332E-3</v>
      </c>
      <c r="JA35">
        <v>9.0583333333333332E-3</v>
      </c>
      <c r="JB35">
        <v>9.0583333333333332E-3</v>
      </c>
      <c r="JC35">
        <v>9.0583333333333332E-3</v>
      </c>
      <c r="JD35">
        <v>9.0583333333333332E-3</v>
      </c>
      <c r="JE35">
        <v>9.0583333333333332E-3</v>
      </c>
      <c r="JF35">
        <v>9.0583333333333332E-3</v>
      </c>
      <c r="JG35">
        <v>9.0583333333333332E-3</v>
      </c>
      <c r="JH35">
        <v>9.0583333333333332E-3</v>
      </c>
      <c r="JI35">
        <v>9.0583333333333332E-3</v>
      </c>
      <c r="JJ35">
        <v>9.0583333333333332E-3</v>
      </c>
      <c r="JK35">
        <v>9.0583333333333332E-3</v>
      </c>
      <c r="JL35">
        <v>9.0583333333333332E-3</v>
      </c>
      <c r="JM35">
        <v>9.0583333333333332E-3</v>
      </c>
      <c r="JN35">
        <v>9.0583333333333332E-3</v>
      </c>
      <c r="JO35">
        <v>9.0583333333333332E-3</v>
      </c>
      <c r="JP35">
        <v>9.0583333333333332E-3</v>
      </c>
      <c r="JQ35">
        <v>9.0583333333333332E-3</v>
      </c>
      <c r="JR35">
        <v>9.0583333333333332E-3</v>
      </c>
      <c r="JS35">
        <v>9.0583333333333332E-3</v>
      </c>
      <c r="JT35">
        <v>9.0583333333333332E-3</v>
      </c>
      <c r="JU35">
        <v>9.0583333333333332E-3</v>
      </c>
      <c r="JV35">
        <v>9.0583333333333332E-3</v>
      </c>
      <c r="JW35">
        <v>9.0583333333333332E-3</v>
      </c>
      <c r="JX35">
        <v>9.0583333333333332E-3</v>
      </c>
      <c r="JY35">
        <v>9.0583333333333332E-3</v>
      </c>
      <c r="JZ35">
        <v>9.0583333333333332E-3</v>
      </c>
      <c r="KA35">
        <v>9.0583333333333332E-3</v>
      </c>
      <c r="KB35">
        <v>9.0583333333333332E-3</v>
      </c>
      <c r="KC35">
        <v>9.0583333333333332E-3</v>
      </c>
      <c r="KD35">
        <v>9.0583333333333332E-3</v>
      </c>
      <c r="KE35">
        <v>9.0583333333333332E-3</v>
      </c>
      <c r="KF35">
        <v>9.0583333333333332E-3</v>
      </c>
      <c r="KG35">
        <v>9.0583333333333332E-3</v>
      </c>
      <c r="KH35">
        <v>9.0583333333333332E-3</v>
      </c>
      <c r="KI35">
        <v>9.0583333333333332E-3</v>
      </c>
      <c r="KJ35">
        <v>9.0583333333333332E-3</v>
      </c>
      <c r="KK35">
        <v>9.0583333333333332E-3</v>
      </c>
      <c r="KL35">
        <v>9.0583333333333332E-3</v>
      </c>
      <c r="KM35">
        <v>9.0583333333333332E-3</v>
      </c>
      <c r="KN35">
        <v>9.0583333333333332E-3</v>
      </c>
      <c r="KO35">
        <v>9.0583333333333332E-3</v>
      </c>
      <c r="KP35">
        <v>9.0583333333333332E-3</v>
      </c>
      <c r="KQ35">
        <v>9.0583333333333332E-3</v>
      </c>
      <c r="KR35">
        <v>9.0583333333333332E-3</v>
      </c>
      <c r="KS35">
        <v>9.0583333333333332E-3</v>
      </c>
      <c r="KT35">
        <v>9.0583333333333332E-3</v>
      </c>
      <c r="KU35">
        <v>9.0583333333333332E-3</v>
      </c>
      <c r="KV35">
        <v>9.0583333333333332E-3</v>
      </c>
      <c r="KW35">
        <v>9.0583333333333332E-3</v>
      </c>
      <c r="KX35">
        <v>9.0583333333333332E-3</v>
      </c>
      <c r="KY35">
        <v>9.0583333333333332E-3</v>
      </c>
      <c r="KZ35">
        <v>9.0583333333333332E-3</v>
      </c>
      <c r="LA35">
        <v>9.0583333333333332E-3</v>
      </c>
      <c r="LB35">
        <v>9.0583333333333332E-3</v>
      </c>
      <c r="LC35">
        <v>9.0583333333333332E-3</v>
      </c>
      <c r="LD35">
        <v>9.0583333333333332E-3</v>
      </c>
      <c r="LE35">
        <v>9.0583333333333332E-3</v>
      </c>
      <c r="LF35">
        <v>9.0583333333333332E-3</v>
      </c>
      <c r="LG35">
        <v>9.0583333333333332E-3</v>
      </c>
      <c r="LH35">
        <v>9.0583333333333332E-3</v>
      </c>
      <c r="LI35">
        <v>9.0583333333333332E-3</v>
      </c>
      <c r="LJ35">
        <v>9.0583333333333332E-3</v>
      </c>
      <c r="LK35">
        <v>9.0583333333333332E-3</v>
      </c>
      <c r="LL35">
        <v>9.0583333333333332E-3</v>
      </c>
      <c r="LM35">
        <v>9.0583333333333332E-3</v>
      </c>
      <c r="LN35">
        <v>9.0583333333333332E-3</v>
      </c>
      <c r="LO35">
        <v>9.0583333333333332E-3</v>
      </c>
      <c r="LP35">
        <v>9.0583333333333332E-3</v>
      </c>
      <c r="LQ35">
        <v>9.0583333333333332E-3</v>
      </c>
      <c r="LR35">
        <v>9.0583333333333332E-3</v>
      </c>
      <c r="LS35">
        <v>9.0583333333333332E-3</v>
      </c>
      <c r="LT35">
        <v>9.0583333333333332E-3</v>
      </c>
      <c r="LU35">
        <v>9.0583333333333332E-3</v>
      </c>
      <c r="LV35">
        <v>9.0583333333333332E-3</v>
      </c>
      <c r="LW35">
        <v>9.0583333333333332E-3</v>
      </c>
      <c r="LX35">
        <v>9.0583333333333332E-3</v>
      </c>
      <c r="LY35">
        <v>9.0583333333333332E-3</v>
      </c>
      <c r="LZ35">
        <v>9.0583333333333332E-3</v>
      </c>
      <c r="MA35">
        <v>9.0583333333333332E-3</v>
      </c>
      <c r="MB35">
        <v>9.0583333333333332E-3</v>
      </c>
      <c r="MC35">
        <v>9.0583333333333332E-3</v>
      </c>
      <c r="MD35">
        <v>9.0583333333333332E-3</v>
      </c>
      <c r="ME35">
        <v>9.0583333333333332E-3</v>
      </c>
      <c r="MF35">
        <v>9.0583333333333332E-3</v>
      </c>
      <c r="MG35">
        <v>9.0583333333333332E-3</v>
      </c>
      <c r="MH35">
        <v>9.0583333333333332E-3</v>
      </c>
      <c r="MI35">
        <v>9.0583333333333332E-3</v>
      </c>
      <c r="MJ35">
        <v>9.0583333333333332E-3</v>
      </c>
      <c r="MK35">
        <v>9.0583333333333332E-3</v>
      </c>
      <c r="ML35">
        <v>9.0583333333333332E-3</v>
      </c>
      <c r="MM35">
        <v>9.0583333333333332E-3</v>
      </c>
      <c r="MN35">
        <v>9.0583333333333332E-3</v>
      </c>
      <c r="MO35">
        <v>9.0583333333333332E-3</v>
      </c>
      <c r="MP35">
        <v>9.0583333333333332E-3</v>
      </c>
      <c r="MQ35">
        <v>9.0583333333333332E-3</v>
      </c>
      <c r="MR35">
        <v>9.0583333333333332E-3</v>
      </c>
      <c r="MS35">
        <v>9.0583333333333332E-3</v>
      </c>
      <c r="MT35">
        <v>9.0583333333333332E-3</v>
      </c>
      <c r="MU35">
        <v>9.0583333333333332E-3</v>
      </c>
      <c r="MV35">
        <v>9.0583333333333332E-3</v>
      </c>
      <c r="MW35">
        <v>9.0583333333333332E-3</v>
      </c>
      <c r="MX35">
        <v>9.0583333333333332E-3</v>
      </c>
      <c r="MY35">
        <v>9.0583333333333332E-3</v>
      </c>
      <c r="MZ35">
        <v>9.0583333333333332E-3</v>
      </c>
      <c r="NA35">
        <v>9.0583333333333332E-3</v>
      </c>
      <c r="NB35">
        <v>9.0583333333333332E-3</v>
      </c>
      <c r="NC35">
        <v>9.0583333333333332E-3</v>
      </c>
      <c r="ND35">
        <v>9.0583333333333332E-3</v>
      </c>
      <c r="NE35">
        <v>9.0583333333333332E-3</v>
      </c>
      <c r="NF35">
        <v>9.0583333333333332E-3</v>
      </c>
      <c r="NG35">
        <v>9.0583333333333332E-3</v>
      </c>
      <c r="NH35">
        <v>9.0583333333333332E-3</v>
      </c>
      <c r="NI35">
        <v>9.0583333333333332E-3</v>
      </c>
      <c r="NJ35">
        <v>9.0583333333333332E-3</v>
      </c>
      <c r="NK35">
        <v>9.0583333333333332E-3</v>
      </c>
      <c r="NL35">
        <v>9.0583333333333332E-3</v>
      </c>
      <c r="NM35">
        <v>9.0583333333333332E-3</v>
      </c>
      <c r="NN35">
        <v>9.0583333333333332E-3</v>
      </c>
    </row>
    <row r="36" spans="1:378" x14ac:dyDescent="0.25">
      <c r="A36" t="s">
        <v>34</v>
      </c>
      <c r="B36">
        <v>1.8374999999999999E-2</v>
      </c>
      <c r="C36">
        <v>1.8374999999999999E-2</v>
      </c>
      <c r="D36">
        <v>1.8374999999999999E-2</v>
      </c>
      <c r="E36">
        <v>1.8374999999999999E-2</v>
      </c>
      <c r="F36">
        <v>1.8374999999999999E-2</v>
      </c>
      <c r="G36">
        <v>1.8374999999999999E-2</v>
      </c>
      <c r="H36">
        <v>1.8374999999999999E-2</v>
      </c>
      <c r="I36">
        <v>1.8374999999999999E-2</v>
      </c>
      <c r="J36">
        <v>1.8374999999999999E-2</v>
      </c>
      <c r="K36">
        <v>1.8374999999999999E-2</v>
      </c>
      <c r="L36">
        <v>1.8374999999999999E-2</v>
      </c>
      <c r="M36">
        <v>1.8374999999999999E-2</v>
      </c>
      <c r="N36">
        <v>1.8374999999999999E-2</v>
      </c>
      <c r="O36">
        <v>1.8374999999999999E-2</v>
      </c>
      <c r="P36">
        <v>1.8374999999999999E-2</v>
      </c>
      <c r="Q36">
        <v>1.8374999999999999E-2</v>
      </c>
      <c r="R36">
        <v>1.8374999999999999E-2</v>
      </c>
      <c r="S36">
        <v>1.8374999999999999E-2</v>
      </c>
      <c r="T36">
        <v>1.8374999999999999E-2</v>
      </c>
      <c r="U36">
        <v>1.8374999999999999E-2</v>
      </c>
      <c r="V36">
        <v>1.8374999999999999E-2</v>
      </c>
      <c r="W36">
        <v>1.8374999999999999E-2</v>
      </c>
      <c r="X36">
        <v>1.8374999999999999E-2</v>
      </c>
      <c r="Y36">
        <v>1.8374999999999999E-2</v>
      </c>
      <c r="Z36">
        <v>1.8374999999999999E-2</v>
      </c>
      <c r="AA36">
        <v>1.8374999999999999E-2</v>
      </c>
      <c r="AB36">
        <v>1.8374999999999999E-2</v>
      </c>
      <c r="AC36">
        <v>1.8374999999999999E-2</v>
      </c>
      <c r="AD36">
        <v>1.8374999999999999E-2</v>
      </c>
      <c r="AE36">
        <v>1.8374999999999999E-2</v>
      </c>
      <c r="AF36">
        <v>1.8374999999999999E-2</v>
      </c>
      <c r="AG36">
        <v>1.8374999999999999E-2</v>
      </c>
      <c r="AH36">
        <v>1.8374999999999999E-2</v>
      </c>
      <c r="AI36">
        <v>1.8374999999999999E-2</v>
      </c>
      <c r="AJ36">
        <v>1.8374999999999999E-2</v>
      </c>
      <c r="AK36">
        <v>1.8374999999999999E-2</v>
      </c>
      <c r="AL36">
        <v>1.8374999999999999E-2</v>
      </c>
      <c r="AM36">
        <v>1.8374999999999999E-2</v>
      </c>
      <c r="AN36">
        <v>1.8374999999999999E-2</v>
      </c>
      <c r="AO36">
        <v>1.8374999999999999E-2</v>
      </c>
      <c r="AP36">
        <v>1.8374999999999999E-2</v>
      </c>
      <c r="AQ36">
        <v>1.8374999999999999E-2</v>
      </c>
      <c r="AR36">
        <v>1.8374999999999999E-2</v>
      </c>
      <c r="AS36">
        <v>1.8374999999999999E-2</v>
      </c>
      <c r="AT36">
        <v>1.8374999999999999E-2</v>
      </c>
      <c r="AU36">
        <v>1.8374999999999999E-2</v>
      </c>
      <c r="AV36">
        <v>1.8374999999999999E-2</v>
      </c>
      <c r="AW36">
        <v>1.8374999999999999E-2</v>
      </c>
      <c r="AX36">
        <v>1.8374999999999999E-2</v>
      </c>
      <c r="AY36">
        <v>1.8374999999999999E-2</v>
      </c>
      <c r="AZ36">
        <v>1.8374999999999999E-2</v>
      </c>
      <c r="BA36">
        <v>1.8374999999999999E-2</v>
      </c>
      <c r="BB36">
        <v>1.8374999999999999E-2</v>
      </c>
      <c r="BC36">
        <v>1.8374999999999999E-2</v>
      </c>
      <c r="BD36">
        <v>1.8374999999999999E-2</v>
      </c>
      <c r="BE36">
        <v>1.8374999999999999E-2</v>
      </c>
      <c r="BF36">
        <v>1.8374999999999999E-2</v>
      </c>
      <c r="BG36">
        <v>1.8374999999999999E-2</v>
      </c>
      <c r="BH36">
        <v>1.8374999999999999E-2</v>
      </c>
      <c r="BI36">
        <v>1.8374999999999999E-2</v>
      </c>
      <c r="BJ36">
        <v>1.8374999999999999E-2</v>
      </c>
      <c r="BK36">
        <v>1.8374999999999999E-2</v>
      </c>
      <c r="BL36">
        <v>1.8374999999999999E-2</v>
      </c>
      <c r="BM36">
        <v>1.8374999999999999E-2</v>
      </c>
      <c r="BN36">
        <v>1.8374999999999999E-2</v>
      </c>
      <c r="BO36">
        <v>1.8374999999999999E-2</v>
      </c>
      <c r="BP36">
        <v>1.8374999999999999E-2</v>
      </c>
      <c r="BQ36">
        <v>1.8374999999999999E-2</v>
      </c>
      <c r="BR36">
        <v>1.8374999999999999E-2</v>
      </c>
      <c r="BS36">
        <v>1.8374999999999999E-2</v>
      </c>
      <c r="BT36">
        <v>1.8374999999999999E-2</v>
      </c>
      <c r="BU36">
        <v>1.8374999999999999E-2</v>
      </c>
      <c r="BV36">
        <v>1.8374999999999999E-2</v>
      </c>
      <c r="BW36">
        <v>1.8374999999999999E-2</v>
      </c>
      <c r="BX36">
        <v>1.8374999999999999E-2</v>
      </c>
      <c r="BY36">
        <v>1.8374999999999999E-2</v>
      </c>
      <c r="BZ36">
        <v>1.8374999999999999E-2</v>
      </c>
      <c r="CA36">
        <v>1.8374999999999999E-2</v>
      </c>
      <c r="CB36">
        <v>1.8374999999999999E-2</v>
      </c>
      <c r="CC36">
        <v>1.8374999999999999E-2</v>
      </c>
      <c r="CD36">
        <v>1.8374999999999999E-2</v>
      </c>
      <c r="CE36">
        <v>1.8374999999999999E-2</v>
      </c>
      <c r="CF36">
        <v>1.8374999999999999E-2</v>
      </c>
      <c r="CG36">
        <v>1.8374999999999999E-2</v>
      </c>
      <c r="CH36">
        <v>1.8374999999999999E-2</v>
      </c>
      <c r="CI36">
        <v>1.8374999999999999E-2</v>
      </c>
      <c r="CJ36">
        <v>1.8374999999999999E-2</v>
      </c>
      <c r="CK36">
        <v>1.8374999999999999E-2</v>
      </c>
      <c r="CL36">
        <v>1.8374999999999999E-2</v>
      </c>
      <c r="CM36">
        <v>1.8374999999999999E-2</v>
      </c>
      <c r="CN36">
        <v>1.8374999999999999E-2</v>
      </c>
      <c r="CO36">
        <v>1.8374999999999999E-2</v>
      </c>
      <c r="CP36">
        <v>1.8374999999999999E-2</v>
      </c>
      <c r="CQ36">
        <v>1.8374999999999999E-2</v>
      </c>
      <c r="CR36">
        <v>1.8374999999999999E-2</v>
      </c>
      <c r="CS36">
        <v>1.8374999999999999E-2</v>
      </c>
      <c r="CT36">
        <v>1.8374999999999999E-2</v>
      </c>
      <c r="CU36">
        <v>1.8374999999999999E-2</v>
      </c>
      <c r="CV36">
        <v>1.8374999999999999E-2</v>
      </c>
      <c r="CW36">
        <v>1.8374999999999999E-2</v>
      </c>
      <c r="CX36">
        <v>1.8374999999999999E-2</v>
      </c>
      <c r="CY36">
        <v>1.8374999999999999E-2</v>
      </c>
      <c r="CZ36">
        <v>1.8374999999999999E-2</v>
      </c>
      <c r="DA36">
        <v>1.8374999999999999E-2</v>
      </c>
      <c r="DB36">
        <v>1.8374999999999999E-2</v>
      </c>
      <c r="DC36">
        <v>1.8374999999999999E-2</v>
      </c>
      <c r="DD36">
        <v>1.8374999999999999E-2</v>
      </c>
      <c r="DE36">
        <v>1.8374999999999999E-2</v>
      </c>
      <c r="DF36">
        <v>1.8374999999999999E-2</v>
      </c>
      <c r="DG36">
        <v>1.8374999999999999E-2</v>
      </c>
      <c r="DH36">
        <v>1.8374999999999999E-2</v>
      </c>
      <c r="DI36">
        <v>1.8374999999999999E-2</v>
      </c>
      <c r="DJ36">
        <v>1.8374999999999999E-2</v>
      </c>
      <c r="DK36">
        <v>1.8374999999999999E-2</v>
      </c>
      <c r="DL36">
        <v>1.8374999999999999E-2</v>
      </c>
      <c r="DM36">
        <v>1.8374999999999999E-2</v>
      </c>
      <c r="DN36">
        <v>1.8374999999999999E-2</v>
      </c>
      <c r="DO36">
        <v>1.8374999999999999E-2</v>
      </c>
      <c r="DP36">
        <v>1.8374999999999999E-2</v>
      </c>
      <c r="DQ36">
        <v>1.8374999999999999E-2</v>
      </c>
      <c r="DR36">
        <v>1.8374999999999999E-2</v>
      </c>
      <c r="DS36">
        <v>1.8374999999999999E-2</v>
      </c>
      <c r="DT36">
        <v>1.8374999999999999E-2</v>
      </c>
      <c r="DU36">
        <v>1.8374999999999999E-2</v>
      </c>
      <c r="DV36">
        <v>1.8374999999999999E-2</v>
      </c>
      <c r="DW36">
        <v>1.8374999999999999E-2</v>
      </c>
      <c r="DX36">
        <v>1.8374999999999999E-2</v>
      </c>
      <c r="DY36">
        <v>1.8374999999999999E-2</v>
      </c>
      <c r="DZ36">
        <v>1.8374999999999999E-2</v>
      </c>
      <c r="EA36">
        <v>1.8374999999999999E-2</v>
      </c>
      <c r="EB36">
        <v>1.8374999999999999E-2</v>
      </c>
      <c r="EC36">
        <v>1.8374999999999999E-2</v>
      </c>
      <c r="ED36">
        <v>1.8374999999999999E-2</v>
      </c>
      <c r="EE36">
        <v>1.8374999999999999E-2</v>
      </c>
      <c r="EF36">
        <v>1.8374999999999999E-2</v>
      </c>
      <c r="EG36">
        <v>1.8374999999999999E-2</v>
      </c>
      <c r="EH36">
        <v>1.8374999999999999E-2</v>
      </c>
      <c r="EI36">
        <v>1.8374999999999999E-2</v>
      </c>
      <c r="EJ36">
        <v>1.8374999999999999E-2</v>
      </c>
      <c r="EK36">
        <v>1.8374999999999999E-2</v>
      </c>
      <c r="EL36">
        <v>1.8374999999999999E-2</v>
      </c>
      <c r="EM36">
        <v>1.8374999999999999E-2</v>
      </c>
      <c r="EN36">
        <v>1.8374999999999999E-2</v>
      </c>
      <c r="EO36">
        <v>1.8374999999999999E-2</v>
      </c>
      <c r="EP36">
        <v>1.8374999999999999E-2</v>
      </c>
      <c r="EQ36">
        <v>1.8374999999999999E-2</v>
      </c>
      <c r="ER36">
        <v>1.8374999999999999E-2</v>
      </c>
      <c r="ES36">
        <v>1.8374999999999999E-2</v>
      </c>
      <c r="ET36">
        <v>1.8374999999999999E-2</v>
      </c>
      <c r="EU36">
        <v>1.8374999999999999E-2</v>
      </c>
      <c r="EV36">
        <v>1.8374999999999999E-2</v>
      </c>
      <c r="EW36">
        <v>1.8374999999999999E-2</v>
      </c>
      <c r="EX36">
        <v>1.8374999999999999E-2</v>
      </c>
      <c r="EY36">
        <v>1.8374999999999999E-2</v>
      </c>
      <c r="EZ36">
        <v>1.8374999999999999E-2</v>
      </c>
      <c r="FA36">
        <v>1.8374999999999999E-2</v>
      </c>
      <c r="FB36">
        <v>1.8374999999999999E-2</v>
      </c>
      <c r="FC36">
        <v>1.8374999999999999E-2</v>
      </c>
      <c r="FD36">
        <v>1.8374999999999999E-2</v>
      </c>
      <c r="FE36">
        <v>1.8374999999999999E-2</v>
      </c>
      <c r="FF36">
        <v>1.8374999999999999E-2</v>
      </c>
      <c r="FG36">
        <v>1.8374999999999999E-2</v>
      </c>
      <c r="FH36">
        <v>1.8374999999999999E-2</v>
      </c>
      <c r="FI36">
        <v>1.8374999999999999E-2</v>
      </c>
      <c r="FJ36">
        <v>1.8374999999999999E-2</v>
      </c>
      <c r="FK36">
        <v>1.8374999999999999E-2</v>
      </c>
      <c r="FL36">
        <v>1.8374999999999999E-2</v>
      </c>
      <c r="FM36">
        <v>1.8374999999999999E-2</v>
      </c>
      <c r="FN36">
        <v>1.8374999999999999E-2</v>
      </c>
      <c r="FO36">
        <v>1.8374999999999999E-2</v>
      </c>
      <c r="FP36">
        <v>1.8374999999999999E-2</v>
      </c>
      <c r="FQ36">
        <v>1.8374999999999999E-2</v>
      </c>
      <c r="FR36">
        <v>1.8374999999999999E-2</v>
      </c>
      <c r="FS36">
        <v>1.8374999999999999E-2</v>
      </c>
      <c r="FT36">
        <v>1.8374999999999999E-2</v>
      </c>
      <c r="FU36">
        <v>1.8374999999999999E-2</v>
      </c>
      <c r="FV36">
        <v>1.8374999999999999E-2</v>
      </c>
      <c r="FW36">
        <v>1.8374999999999999E-2</v>
      </c>
      <c r="FX36">
        <v>1.8374999999999999E-2</v>
      </c>
      <c r="FY36">
        <v>1.8374999999999999E-2</v>
      </c>
      <c r="FZ36">
        <v>1.8374999999999999E-2</v>
      </c>
      <c r="GA36">
        <v>1.8374999999999999E-2</v>
      </c>
      <c r="GB36">
        <v>1.8374999999999999E-2</v>
      </c>
      <c r="GC36">
        <v>1.8374999999999999E-2</v>
      </c>
      <c r="GD36">
        <v>1.8374999999999999E-2</v>
      </c>
      <c r="GE36">
        <v>1.8374999999999999E-2</v>
      </c>
      <c r="GF36">
        <v>1.8374999999999999E-2</v>
      </c>
      <c r="GG36">
        <v>1.8374999999999999E-2</v>
      </c>
      <c r="GH36">
        <v>1.8374999999999999E-2</v>
      </c>
      <c r="GI36">
        <v>1.8374999999999999E-2</v>
      </c>
      <c r="GJ36">
        <v>1.8374999999999999E-2</v>
      </c>
      <c r="GK36">
        <v>1.8374999999999999E-2</v>
      </c>
      <c r="GL36">
        <v>1.8374999999999999E-2</v>
      </c>
      <c r="GM36">
        <v>1.8374999999999999E-2</v>
      </c>
      <c r="GN36">
        <v>1.8374999999999999E-2</v>
      </c>
      <c r="GO36">
        <v>1.8374999999999999E-2</v>
      </c>
      <c r="GP36">
        <v>1.8374999999999999E-2</v>
      </c>
      <c r="GQ36">
        <v>1.8374999999999999E-2</v>
      </c>
      <c r="GR36">
        <v>1.8374999999999999E-2</v>
      </c>
      <c r="GS36">
        <v>1.8374999999999999E-2</v>
      </c>
      <c r="GT36">
        <v>1.8374999999999999E-2</v>
      </c>
      <c r="GU36">
        <v>1.8374999999999999E-2</v>
      </c>
      <c r="GV36">
        <v>1.8374999999999999E-2</v>
      </c>
      <c r="GW36">
        <v>1.8374999999999999E-2</v>
      </c>
      <c r="GX36">
        <v>1.8374999999999999E-2</v>
      </c>
      <c r="GY36">
        <v>1.8374999999999999E-2</v>
      </c>
      <c r="GZ36">
        <v>1.8374999999999999E-2</v>
      </c>
      <c r="HA36">
        <v>1.8374999999999999E-2</v>
      </c>
      <c r="HB36">
        <v>1.8374999999999999E-2</v>
      </c>
      <c r="HC36">
        <v>1.8374999999999999E-2</v>
      </c>
      <c r="HD36">
        <v>1.8374999999999999E-2</v>
      </c>
      <c r="HE36">
        <v>1.8374999999999999E-2</v>
      </c>
      <c r="HF36">
        <v>1.8374999999999999E-2</v>
      </c>
      <c r="HG36">
        <v>1.8374999999999999E-2</v>
      </c>
      <c r="HH36">
        <v>1.8374999999999999E-2</v>
      </c>
      <c r="HI36">
        <v>1.8374999999999999E-2</v>
      </c>
      <c r="HJ36">
        <v>1.8374999999999999E-2</v>
      </c>
      <c r="HK36">
        <v>1.8374999999999999E-2</v>
      </c>
      <c r="HL36">
        <v>1.8374999999999999E-2</v>
      </c>
      <c r="HM36">
        <v>1.8374999999999999E-2</v>
      </c>
      <c r="HN36">
        <v>1.8374999999999999E-2</v>
      </c>
      <c r="HO36">
        <v>1.8374999999999999E-2</v>
      </c>
      <c r="HP36">
        <v>1.8374999999999999E-2</v>
      </c>
      <c r="HQ36">
        <v>1.8374999999999999E-2</v>
      </c>
      <c r="HR36">
        <v>1.8374999999999999E-2</v>
      </c>
      <c r="HS36">
        <v>1.8374999999999999E-2</v>
      </c>
      <c r="HT36">
        <v>1.8374999999999999E-2</v>
      </c>
      <c r="HU36">
        <v>1.8374999999999999E-2</v>
      </c>
      <c r="HV36">
        <v>1.8374999999999999E-2</v>
      </c>
      <c r="HW36">
        <v>1.8374999999999999E-2</v>
      </c>
      <c r="HX36">
        <v>1.8374999999999999E-2</v>
      </c>
      <c r="HY36">
        <v>1.8374999999999999E-2</v>
      </c>
      <c r="HZ36">
        <v>1.8374999999999999E-2</v>
      </c>
      <c r="IA36">
        <v>1.8374999999999999E-2</v>
      </c>
      <c r="IB36">
        <v>1.8374999999999999E-2</v>
      </c>
      <c r="IC36">
        <v>1.8374999999999999E-2</v>
      </c>
      <c r="ID36">
        <v>1.8374999999999999E-2</v>
      </c>
      <c r="IE36">
        <v>1.8374999999999999E-2</v>
      </c>
      <c r="IF36">
        <v>1.8374999999999999E-2</v>
      </c>
      <c r="IG36">
        <v>1.8374999999999999E-2</v>
      </c>
      <c r="IH36">
        <v>1.8374999999999999E-2</v>
      </c>
      <c r="II36">
        <v>1.8374999999999999E-2</v>
      </c>
      <c r="IJ36">
        <v>1.8374999999999999E-2</v>
      </c>
      <c r="IK36">
        <v>1.8374999999999999E-2</v>
      </c>
      <c r="IL36">
        <v>1.8374999999999999E-2</v>
      </c>
      <c r="IM36">
        <v>1.8374999999999999E-2</v>
      </c>
      <c r="IN36">
        <v>1.8374999999999999E-2</v>
      </c>
      <c r="IO36">
        <v>1.8374999999999999E-2</v>
      </c>
      <c r="IP36">
        <v>1.8374999999999999E-2</v>
      </c>
      <c r="IQ36">
        <v>1.8374999999999999E-2</v>
      </c>
      <c r="IR36">
        <v>1.8374999999999999E-2</v>
      </c>
      <c r="IS36">
        <v>1.8374999999999999E-2</v>
      </c>
      <c r="IT36">
        <v>1.8374999999999999E-2</v>
      </c>
      <c r="IU36">
        <v>1.8374999999999999E-2</v>
      </c>
      <c r="IV36">
        <v>1.8374999999999999E-2</v>
      </c>
      <c r="IW36">
        <v>1.8374999999999999E-2</v>
      </c>
      <c r="IX36">
        <v>1.8374999999999999E-2</v>
      </c>
      <c r="IY36">
        <v>1.8374999999999999E-2</v>
      </c>
      <c r="IZ36">
        <v>1.8374999999999999E-2</v>
      </c>
      <c r="JA36">
        <v>1.8374999999999999E-2</v>
      </c>
      <c r="JB36">
        <v>1.8374999999999999E-2</v>
      </c>
      <c r="JC36">
        <v>1.8374999999999999E-2</v>
      </c>
      <c r="JD36">
        <v>1.8374999999999999E-2</v>
      </c>
      <c r="JE36">
        <v>1.8374999999999999E-2</v>
      </c>
      <c r="JF36">
        <v>1.8374999999999999E-2</v>
      </c>
      <c r="JG36">
        <v>1.8374999999999999E-2</v>
      </c>
      <c r="JH36">
        <v>1.8374999999999999E-2</v>
      </c>
      <c r="JI36">
        <v>1.8374999999999999E-2</v>
      </c>
      <c r="JJ36">
        <v>1.8374999999999999E-2</v>
      </c>
      <c r="JK36">
        <v>1.8374999999999999E-2</v>
      </c>
      <c r="JL36">
        <v>1.8374999999999999E-2</v>
      </c>
      <c r="JM36">
        <v>1.8374999999999999E-2</v>
      </c>
      <c r="JN36">
        <v>1.8374999999999999E-2</v>
      </c>
      <c r="JO36">
        <v>1.8374999999999999E-2</v>
      </c>
      <c r="JP36">
        <v>1.8374999999999999E-2</v>
      </c>
      <c r="JQ36">
        <v>1.8374999999999999E-2</v>
      </c>
      <c r="JR36">
        <v>1.8374999999999999E-2</v>
      </c>
      <c r="JS36">
        <v>1.8374999999999999E-2</v>
      </c>
      <c r="JT36">
        <v>1.8374999999999999E-2</v>
      </c>
      <c r="JU36">
        <v>1.8374999999999999E-2</v>
      </c>
      <c r="JV36">
        <v>1.8374999999999999E-2</v>
      </c>
      <c r="JW36">
        <v>1.8374999999999999E-2</v>
      </c>
      <c r="JX36">
        <v>1.8374999999999999E-2</v>
      </c>
      <c r="JY36">
        <v>1.8374999999999999E-2</v>
      </c>
      <c r="JZ36">
        <v>1.8374999999999999E-2</v>
      </c>
      <c r="KA36">
        <v>1.8374999999999999E-2</v>
      </c>
      <c r="KB36">
        <v>1.8374999999999999E-2</v>
      </c>
      <c r="KC36">
        <v>1.8374999999999999E-2</v>
      </c>
      <c r="KD36">
        <v>1.8374999999999999E-2</v>
      </c>
      <c r="KE36">
        <v>1.8374999999999999E-2</v>
      </c>
      <c r="KF36">
        <v>1.8374999999999999E-2</v>
      </c>
      <c r="KG36">
        <v>1.8374999999999999E-2</v>
      </c>
      <c r="KH36">
        <v>1.8374999999999999E-2</v>
      </c>
      <c r="KI36">
        <v>1.8374999999999999E-2</v>
      </c>
      <c r="KJ36">
        <v>1.8374999999999999E-2</v>
      </c>
      <c r="KK36">
        <v>1.8374999999999999E-2</v>
      </c>
      <c r="KL36">
        <v>1.8374999999999999E-2</v>
      </c>
      <c r="KM36">
        <v>1.8374999999999999E-2</v>
      </c>
      <c r="KN36">
        <v>1.8374999999999999E-2</v>
      </c>
      <c r="KO36">
        <v>1.8374999999999999E-2</v>
      </c>
      <c r="KP36">
        <v>1.8374999999999999E-2</v>
      </c>
      <c r="KQ36">
        <v>1.8374999999999999E-2</v>
      </c>
      <c r="KR36">
        <v>1.8374999999999999E-2</v>
      </c>
      <c r="KS36">
        <v>1.8374999999999999E-2</v>
      </c>
      <c r="KT36">
        <v>1.8374999999999999E-2</v>
      </c>
      <c r="KU36">
        <v>1.8374999999999999E-2</v>
      </c>
      <c r="KV36">
        <v>1.8374999999999999E-2</v>
      </c>
      <c r="KW36">
        <v>1.8374999999999999E-2</v>
      </c>
      <c r="KX36">
        <v>1.8374999999999999E-2</v>
      </c>
      <c r="KY36">
        <v>1.8374999999999999E-2</v>
      </c>
      <c r="KZ36">
        <v>1.8374999999999999E-2</v>
      </c>
      <c r="LA36">
        <v>1.8374999999999999E-2</v>
      </c>
      <c r="LB36">
        <v>1.8374999999999999E-2</v>
      </c>
      <c r="LC36">
        <v>1.8374999999999999E-2</v>
      </c>
      <c r="LD36">
        <v>1.8374999999999999E-2</v>
      </c>
      <c r="LE36">
        <v>1.8374999999999999E-2</v>
      </c>
      <c r="LF36">
        <v>1.8374999999999999E-2</v>
      </c>
      <c r="LG36">
        <v>1.8374999999999999E-2</v>
      </c>
      <c r="LH36">
        <v>1.8374999999999999E-2</v>
      </c>
      <c r="LI36">
        <v>1.8374999999999999E-2</v>
      </c>
      <c r="LJ36">
        <v>1.8374999999999999E-2</v>
      </c>
      <c r="LK36">
        <v>1.8374999999999999E-2</v>
      </c>
      <c r="LL36">
        <v>1.8374999999999999E-2</v>
      </c>
      <c r="LM36">
        <v>1.8374999999999999E-2</v>
      </c>
      <c r="LN36">
        <v>1.8374999999999999E-2</v>
      </c>
      <c r="LO36">
        <v>1.8374999999999999E-2</v>
      </c>
      <c r="LP36">
        <v>1.8374999999999999E-2</v>
      </c>
      <c r="LQ36">
        <v>1.8374999999999999E-2</v>
      </c>
      <c r="LR36">
        <v>1.8374999999999999E-2</v>
      </c>
      <c r="LS36">
        <v>1.8374999999999999E-2</v>
      </c>
      <c r="LT36">
        <v>1.8374999999999999E-2</v>
      </c>
      <c r="LU36">
        <v>1.8374999999999999E-2</v>
      </c>
      <c r="LV36">
        <v>1.8374999999999999E-2</v>
      </c>
      <c r="LW36">
        <v>1.8374999999999999E-2</v>
      </c>
      <c r="LX36">
        <v>1.8374999999999999E-2</v>
      </c>
      <c r="LY36">
        <v>1.8374999999999999E-2</v>
      </c>
      <c r="LZ36">
        <v>1.8374999999999999E-2</v>
      </c>
      <c r="MA36">
        <v>1.8374999999999999E-2</v>
      </c>
      <c r="MB36">
        <v>1.8374999999999999E-2</v>
      </c>
      <c r="MC36">
        <v>1.8374999999999999E-2</v>
      </c>
      <c r="MD36">
        <v>1.8374999999999999E-2</v>
      </c>
      <c r="ME36">
        <v>1.8374999999999999E-2</v>
      </c>
      <c r="MF36">
        <v>1.8374999999999999E-2</v>
      </c>
      <c r="MG36">
        <v>1.8374999999999999E-2</v>
      </c>
      <c r="MH36">
        <v>1.8374999999999999E-2</v>
      </c>
      <c r="MI36">
        <v>1.8374999999999999E-2</v>
      </c>
      <c r="MJ36">
        <v>1.8374999999999999E-2</v>
      </c>
      <c r="MK36">
        <v>1.8374999999999999E-2</v>
      </c>
      <c r="ML36">
        <v>1.8374999999999999E-2</v>
      </c>
      <c r="MM36">
        <v>1.8374999999999999E-2</v>
      </c>
      <c r="MN36">
        <v>1.8374999999999999E-2</v>
      </c>
      <c r="MO36">
        <v>1.8374999999999999E-2</v>
      </c>
      <c r="MP36">
        <v>1.8374999999999999E-2</v>
      </c>
      <c r="MQ36">
        <v>1.8374999999999999E-2</v>
      </c>
      <c r="MR36">
        <v>1.8374999999999999E-2</v>
      </c>
      <c r="MS36">
        <v>1.8374999999999999E-2</v>
      </c>
      <c r="MT36">
        <v>1.8374999999999999E-2</v>
      </c>
      <c r="MU36">
        <v>1.8374999999999999E-2</v>
      </c>
      <c r="MV36">
        <v>1.8374999999999999E-2</v>
      </c>
      <c r="MW36">
        <v>1.8374999999999999E-2</v>
      </c>
      <c r="MX36">
        <v>1.8374999999999999E-2</v>
      </c>
      <c r="MY36">
        <v>1.8374999999999999E-2</v>
      </c>
      <c r="MZ36">
        <v>1.8374999999999999E-2</v>
      </c>
      <c r="NA36">
        <v>1.8374999999999999E-2</v>
      </c>
      <c r="NB36">
        <v>1.8374999999999999E-2</v>
      </c>
      <c r="NC36">
        <v>1.8374999999999999E-2</v>
      </c>
      <c r="ND36">
        <v>1.8374999999999999E-2</v>
      </c>
      <c r="NE36">
        <v>1.8374999999999999E-2</v>
      </c>
      <c r="NF36">
        <v>1.8374999999999999E-2</v>
      </c>
      <c r="NG36">
        <v>1.8374999999999999E-2</v>
      </c>
      <c r="NH36">
        <v>1.8374999999999999E-2</v>
      </c>
      <c r="NI36">
        <v>1.8374999999999999E-2</v>
      </c>
      <c r="NJ36">
        <v>1.8374999999999999E-2</v>
      </c>
      <c r="NK36">
        <v>1.8374999999999999E-2</v>
      </c>
      <c r="NL36">
        <v>1.8374999999999999E-2</v>
      </c>
      <c r="NM36">
        <v>1.8374999999999999E-2</v>
      </c>
      <c r="NN36">
        <v>1.8374999999999999E-2</v>
      </c>
    </row>
    <row r="37" spans="1:378" x14ac:dyDescent="0.25">
      <c r="A37" t="s">
        <v>35</v>
      </c>
      <c r="B37">
        <v>1.4666666666666667E-3</v>
      </c>
      <c r="C37">
        <v>1.4666666666666667E-3</v>
      </c>
      <c r="D37">
        <v>1.4666666666666667E-3</v>
      </c>
      <c r="E37">
        <v>1.4666666666666667E-3</v>
      </c>
      <c r="F37">
        <v>1.4666666666666667E-3</v>
      </c>
      <c r="G37">
        <v>1.4666666666666667E-3</v>
      </c>
      <c r="H37">
        <v>1.4666666666666667E-3</v>
      </c>
      <c r="I37">
        <v>1.4666666666666667E-3</v>
      </c>
      <c r="J37">
        <v>1.4666666666666667E-3</v>
      </c>
      <c r="K37">
        <v>1.4666666666666667E-3</v>
      </c>
      <c r="L37">
        <v>1.4666666666666667E-3</v>
      </c>
      <c r="M37">
        <v>1.4666666666666667E-3</v>
      </c>
      <c r="N37">
        <v>1.4666666666666667E-3</v>
      </c>
      <c r="O37">
        <v>1.4666666666666667E-3</v>
      </c>
      <c r="P37">
        <v>1.4666666666666667E-3</v>
      </c>
      <c r="Q37">
        <v>1.4666666666666667E-3</v>
      </c>
      <c r="R37">
        <v>1.4666666666666667E-3</v>
      </c>
      <c r="S37">
        <v>1.4666666666666667E-3</v>
      </c>
      <c r="T37">
        <v>1.4666666666666667E-3</v>
      </c>
      <c r="U37">
        <v>1.4666666666666667E-3</v>
      </c>
      <c r="V37">
        <v>1.4666666666666667E-3</v>
      </c>
      <c r="W37">
        <v>1.4666666666666667E-3</v>
      </c>
      <c r="X37">
        <v>1.4666666666666667E-3</v>
      </c>
      <c r="Y37">
        <v>1.4666666666666667E-3</v>
      </c>
      <c r="Z37">
        <v>1.4666666666666667E-3</v>
      </c>
      <c r="AA37">
        <v>1.4666666666666667E-3</v>
      </c>
      <c r="AB37">
        <v>1.4666666666666667E-3</v>
      </c>
      <c r="AC37">
        <v>1.4666666666666667E-3</v>
      </c>
      <c r="AD37">
        <v>1.4666666666666667E-3</v>
      </c>
      <c r="AE37">
        <v>1.4666666666666667E-3</v>
      </c>
      <c r="AF37">
        <v>1.4666666666666667E-3</v>
      </c>
      <c r="AG37">
        <v>1.4666666666666667E-3</v>
      </c>
      <c r="AH37">
        <v>1.4666666666666667E-3</v>
      </c>
      <c r="AI37">
        <v>1.4666666666666667E-3</v>
      </c>
      <c r="AJ37">
        <v>1.4666666666666667E-3</v>
      </c>
      <c r="AK37">
        <v>1.4666666666666667E-3</v>
      </c>
      <c r="AL37">
        <v>1.4666666666666667E-3</v>
      </c>
      <c r="AM37">
        <v>1.4666666666666667E-3</v>
      </c>
      <c r="AN37">
        <v>1.4666666666666667E-3</v>
      </c>
      <c r="AO37">
        <v>1.4666666666666667E-3</v>
      </c>
      <c r="AP37">
        <v>1.4666666666666667E-3</v>
      </c>
      <c r="AQ37">
        <v>1.4666666666666667E-3</v>
      </c>
      <c r="AR37">
        <v>1.4666666666666667E-3</v>
      </c>
      <c r="AS37">
        <v>1.4666666666666667E-3</v>
      </c>
      <c r="AT37">
        <v>1.4666666666666667E-3</v>
      </c>
      <c r="AU37">
        <v>1.4666666666666667E-3</v>
      </c>
      <c r="AV37">
        <v>1.4666666666666667E-3</v>
      </c>
      <c r="AW37">
        <v>1.4666666666666667E-3</v>
      </c>
      <c r="AX37">
        <v>1.4666666666666667E-3</v>
      </c>
      <c r="AY37">
        <v>1.4666666666666667E-3</v>
      </c>
      <c r="AZ37">
        <v>1.4666666666666667E-3</v>
      </c>
      <c r="BA37">
        <v>1.4666666666666667E-3</v>
      </c>
      <c r="BB37">
        <v>1.4666666666666667E-3</v>
      </c>
      <c r="BC37">
        <v>1.4666666666666667E-3</v>
      </c>
      <c r="BD37">
        <v>1.4666666666666667E-3</v>
      </c>
      <c r="BE37">
        <v>1.4666666666666667E-3</v>
      </c>
      <c r="BF37">
        <v>1.4666666666666667E-3</v>
      </c>
      <c r="BG37">
        <v>1.4666666666666667E-3</v>
      </c>
      <c r="BH37">
        <v>1.4666666666666667E-3</v>
      </c>
      <c r="BI37">
        <v>1.4666666666666667E-3</v>
      </c>
      <c r="BJ37">
        <v>1.4666666666666667E-3</v>
      </c>
      <c r="BK37">
        <v>1.4666666666666667E-3</v>
      </c>
      <c r="BL37">
        <v>1.4666666666666667E-3</v>
      </c>
      <c r="BM37">
        <v>1.4666666666666667E-3</v>
      </c>
      <c r="BN37">
        <v>1.4666666666666667E-3</v>
      </c>
      <c r="BO37">
        <v>1.4666666666666667E-3</v>
      </c>
      <c r="BP37">
        <v>1.4666666666666667E-3</v>
      </c>
      <c r="BQ37">
        <v>1.4666666666666667E-3</v>
      </c>
      <c r="BR37">
        <v>1.4666666666666667E-3</v>
      </c>
      <c r="BS37">
        <v>1.4666666666666667E-3</v>
      </c>
      <c r="BT37">
        <v>1.4666666666666667E-3</v>
      </c>
      <c r="BU37">
        <v>1.4666666666666667E-3</v>
      </c>
      <c r="BV37">
        <v>1.4666666666666667E-3</v>
      </c>
      <c r="BW37">
        <v>1.4666666666666667E-3</v>
      </c>
      <c r="BX37">
        <v>1.4666666666666667E-3</v>
      </c>
      <c r="BY37">
        <v>1.4666666666666667E-3</v>
      </c>
      <c r="BZ37">
        <v>1.4666666666666667E-3</v>
      </c>
      <c r="CA37">
        <v>1.4666666666666667E-3</v>
      </c>
      <c r="CB37">
        <v>1.4666666666666667E-3</v>
      </c>
      <c r="CC37">
        <v>1.4666666666666667E-3</v>
      </c>
      <c r="CD37">
        <v>1.4666666666666667E-3</v>
      </c>
      <c r="CE37">
        <v>1.4666666666666667E-3</v>
      </c>
      <c r="CF37">
        <v>1.4666666666666667E-3</v>
      </c>
      <c r="CG37">
        <v>1.4666666666666667E-3</v>
      </c>
      <c r="CH37">
        <v>1.4666666666666667E-3</v>
      </c>
      <c r="CI37">
        <v>1.4666666666666667E-3</v>
      </c>
      <c r="CJ37">
        <v>1.4666666666666667E-3</v>
      </c>
      <c r="CK37">
        <v>1.4666666666666667E-3</v>
      </c>
      <c r="CL37">
        <v>1.4666666666666667E-3</v>
      </c>
      <c r="CM37">
        <v>1.4666666666666667E-3</v>
      </c>
      <c r="CN37">
        <v>1.4666666666666667E-3</v>
      </c>
      <c r="CO37">
        <v>1.4666666666666667E-3</v>
      </c>
      <c r="CP37">
        <v>1.4666666666666667E-3</v>
      </c>
      <c r="CQ37">
        <v>1.4666666666666667E-3</v>
      </c>
      <c r="CR37">
        <v>1.4666666666666667E-3</v>
      </c>
      <c r="CS37">
        <v>1.4666666666666667E-3</v>
      </c>
      <c r="CT37">
        <v>1.4666666666666667E-3</v>
      </c>
      <c r="CU37">
        <v>1.4666666666666667E-3</v>
      </c>
      <c r="CV37">
        <v>1.4666666666666667E-3</v>
      </c>
      <c r="CW37">
        <v>1.4666666666666667E-3</v>
      </c>
      <c r="CX37">
        <v>1.4666666666666667E-3</v>
      </c>
      <c r="CY37">
        <v>1.4666666666666667E-3</v>
      </c>
      <c r="CZ37">
        <v>1.4666666666666667E-3</v>
      </c>
      <c r="DA37">
        <v>1.4666666666666667E-3</v>
      </c>
      <c r="DB37">
        <v>1.4666666666666667E-3</v>
      </c>
      <c r="DC37">
        <v>1.4666666666666667E-3</v>
      </c>
      <c r="DD37">
        <v>1.4666666666666667E-3</v>
      </c>
      <c r="DE37">
        <v>1.4666666666666667E-3</v>
      </c>
      <c r="DF37">
        <v>1.4666666666666667E-3</v>
      </c>
      <c r="DG37">
        <v>1.4666666666666667E-3</v>
      </c>
      <c r="DH37">
        <v>1.4666666666666667E-3</v>
      </c>
      <c r="DI37">
        <v>1.4666666666666667E-3</v>
      </c>
      <c r="DJ37">
        <v>1.4666666666666667E-3</v>
      </c>
      <c r="DK37">
        <v>1.4666666666666667E-3</v>
      </c>
      <c r="DL37">
        <v>1.4666666666666667E-3</v>
      </c>
      <c r="DM37">
        <v>1.4666666666666667E-3</v>
      </c>
      <c r="DN37">
        <v>1.4666666666666667E-3</v>
      </c>
      <c r="DO37">
        <v>1.4666666666666667E-3</v>
      </c>
      <c r="DP37">
        <v>1.4666666666666667E-3</v>
      </c>
      <c r="DQ37">
        <v>1.4666666666666667E-3</v>
      </c>
      <c r="DR37">
        <v>1.4666666666666667E-3</v>
      </c>
      <c r="DS37">
        <v>1.4666666666666667E-3</v>
      </c>
      <c r="DT37">
        <v>1.4666666666666667E-3</v>
      </c>
      <c r="DU37">
        <v>1.4666666666666667E-3</v>
      </c>
      <c r="DV37">
        <v>1.4666666666666667E-3</v>
      </c>
      <c r="DW37">
        <v>1.4666666666666667E-3</v>
      </c>
      <c r="DX37">
        <v>1.4666666666666667E-3</v>
      </c>
      <c r="DY37">
        <v>1.4666666666666667E-3</v>
      </c>
      <c r="DZ37">
        <v>1.4666666666666667E-3</v>
      </c>
      <c r="EA37">
        <v>1.4666666666666667E-3</v>
      </c>
      <c r="EB37">
        <v>1.4666666666666667E-3</v>
      </c>
      <c r="EC37">
        <v>1.4666666666666667E-3</v>
      </c>
      <c r="ED37">
        <v>1.4666666666666667E-3</v>
      </c>
      <c r="EE37">
        <v>1.4666666666666667E-3</v>
      </c>
      <c r="EF37">
        <v>1.4666666666666667E-3</v>
      </c>
      <c r="EG37">
        <v>1.4666666666666667E-3</v>
      </c>
      <c r="EH37">
        <v>1.4666666666666667E-3</v>
      </c>
      <c r="EI37">
        <v>1.4666666666666667E-3</v>
      </c>
      <c r="EJ37">
        <v>1.4666666666666667E-3</v>
      </c>
      <c r="EK37">
        <v>1.4666666666666667E-3</v>
      </c>
      <c r="EL37">
        <v>1.4666666666666667E-3</v>
      </c>
      <c r="EM37">
        <v>1.4666666666666667E-3</v>
      </c>
      <c r="EN37">
        <v>1.4666666666666667E-3</v>
      </c>
      <c r="EO37">
        <v>1.4666666666666667E-3</v>
      </c>
      <c r="EP37">
        <v>1.4666666666666667E-3</v>
      </c>
      <c r="EQ37">
        <v>1.4666666666666667E-3</v>
      </c>
      <c r="ER37">
        <v>1.4666666666666667E-3</v>
      </c>
      <c r="ES37">
        <v>1.4666666666666667E-3</v>
      </c>
      <c r="ET37">
        <v>1.4666666666666667E-3</v>
      </c>
      <c r="EU37">
        <v>1.4666666666666667E-3</v>
      </c>
      <c r="EV37">
        <v>1.4666666666666667E-3</v>
      </c>
      <c r="EW37">
        <v>1.4666666666666667E-3</v>
      </c>
      <c r="EX37">
        <v>1.4666666666666667E-3</v>
      </c>
      <c r="EY37">
        <v>1.4666666666666667E-3</v>
      </c>
      <c r="EZ37">
        <v>1.4666666666666667E-3</v>
      </c>
      <c r="FA37">
        <v>1.4666666666666667E-3</v>
      </c>
      <c r="FB37">
        <v>1.4666666666666667E-3</v>
      </c>
      <c r="FC37">
        <v>1.4666666666666667E-3</v>
      </c>
      <c r="FD37">
        <v>1.4666666666666667E-3</v>
      </c>
      <c r="FE37">
        <v>1.4666666666666667E-3</v>
      </c>
      <c r="FF37">
        <v>1.4666666666666667E-3</v>
      </c>
      <c r="FG37">
        <v>1.4666666666666667E-3</v>
      </c>
      <c r="FH37">
        <v>1.4666666666666667E-3</v>
      </c>
      <c r="FI37">
        <v>1.4666666666666667E-3</v>
      </c>
      <c r="FJ37">
        <v>1.4666666666666667E-3</v>
      </c>
      <c r="FK37">
        <v>1.4666666666666667E-3</v>
      </c>
      <c r="FL37">
        <v>1.4666666666666667E-3</v>
      </c>
      <c r="FM37">
        <v>1.4666666666666667E-3</v>
      </c>
      <c r="FN37">
        <v>1.4666666666666667E-3</v>
      </c>
      <c r="FO37">
        <v>1.4666666666666667E-3</v>
      </c>
      <c r="FP37">
        <v>1.4666666666666667E-3</v>
      </c>
      <c r="FQ37">
        <v>1.4666666666666667E-3</v>
      </c>
      <c r="FR37">
        <v>1.4666666666666667E-3</v>
      </c>
      <c r="FS37">
        <v>1.4666666666666667E-3</v>
      </c>
      <c r="FT37">
        <v>1.4666666666666667E-3</v>
      </c>
      <c r="FU37">
        <v>1.4666666666666667E-3</v>
      </c>
      <c r="FV37">
        <v>1.4666666666666667E-3</v>
      </c>
      <c r="FW37">
        <v>1.4666666666666667E-3</v>
      </c>
      <c r="FX37">
        <v>1.4666666666666667E-3</v>
      </c>
      <c r="FY37">
        <v>1.4666666666666667E-3</v>
      </c>
      <c r="FZ37">
        <v>1.4666666666666667E-3</v>
      </c>
      <c r="GA37">
        <v>1.4666666666666667E-3</v>
      </c>
      <c r="GB37">
        <v>1.4666666666666667E-3</v>
      </c>
      <c r="GC37">
        <v>1.4666666666666667E-3</v>
      </c>
      <c r="GD37">
        <v>1.4666666666666667E-3</v>
      </c>
      <c r="GE37">
        <v>1.4666666666666667E-3</v>
      </c>
      <c r="GF37">
        <v>1.4666666666666667E-3</v>
      </c>
      <c r="GG37">
        <v>1.4666666666666667E-3</v>
      </c>
      <c r="GH37">
        <v>1.4666666666666667E-3</v>
      </c>
      <c r="GI37">
        <v>1.4666666666666667E-3</v>
      </c>
      <c r="GJ37">
        <v>1.4666666666666667E-3</v>
      </c>
      <c r="GK37">
        <v>1.4666666666666667E-3</v>
      </c>
      <c r="GL37">
        <v>1.4666666666666667E-3</v>
      </c>
      <c r="GM37">
        <v>1.4666666666666667E-3</v>
      </c>
      <c r="GN37">
        <v>1.4666666666666667E-3</v>
      </c>
      <c r="GO37">
        <v>1.4666666666666667E-3</v>
      </c>
      <c r="GP37">
        <v>1.4666666666666667E-3</v>
      </c>
      <c r="GQ37">
        <v>1.4666666666666667E-3</v>
      </c>
      <c r="GR37">
        <v>1.4666666666666667E-3</v>
      </c>
      <c r="GS37">
        <v>1.4666666666666667E-3</v>
      </c>
      <c r="GT37">
        <v>1.4666666666666667E-3</v>
      </c>
      <c r="GU37">
        <v>1.4666666666666667E-3</v>
      </c>
      <c r="GV37">
        <v>1.4666666666666667E-3</v>
      </c>
      <c r="GW37">
        <v>1.4666666666666667E-3</v>
      </c>
      <c r="GX37">
        <v>1.4666666666666667E-3</v>
      </c>
      <c r="GY37">
        <v>1.4666666666666667E-3</v>
      </c>
      <c r="GZ37">
        <v>1.4666666666666667E-3</v>
      </c>
      <c r="HA37">
        <v>1.4666666666666667E-3</v>
      </c>
      <c r="HB37">
        <v>1.4666666666666667E-3</v>
      </c>
      <c r="HC37">
        <v>1.4666666666666667E-3</v>
      </c>
      <c r="HD37">
        <v>1.4666666666666667E-3</v>
      </c>
      <c r="HE37">
        <v>1.4666666666666667E-3</v>
      </c>
      <c r="HF37">
        <v>1.4666666666666667E-3</v>
      </c>
      <c r="HG37">
        <v>1.4666666666666667E-3</v>
      </c>
      <c r="HH37">
        <v>1.4666666666666667E-3</v>
      </c>
      <c r="HI37">
        <v>1.4666666666666667E-3</v>
      </c>
      <c r="HJ37">
        <v>1.4666666666666667E-3</v>
      </c>
      <c r="HK37">
        <v>1.4666666666666667E-3</v>
      </c>
      <c r="HL37">
        <v>1.4666666666666667E-3</v>
      </c>
      <c r="HM37">
        <v>1.4666666666666667E-3</v>
      </c>
      <c r="HN37">
        <v>1.4666666666666667E-3</v>
      </c>
      <c r="HO37">
        <v>1.4666666666666667E-3</v>
      </c>
      <c r="HP37">
        <v>1.4666666666666667E-3</v>
      </c>
      <c r="HQ37">
        <v>1.4666666666666667E-3</v>
      </c>
      <c r="HR37">
        <v>1.4666666666666667E-3</v>
      </c>
      <c r="HS37">
        <v>1.4666666666666667E-3</v>
      </c>
      <c r="HT37">
        <v>1.4666666666666667E-3</v>
      </c>
      <c r="HU37">
        <v>1.4666666666666667E-3</v>
      </c>
      <c r="HV37">
        <v>1.4666666666666667E-3</v>
      </c>
      <c r="HW37">
        <v>1.4666666666666667E-3</v>
      </c>
      <c r="HX37">
        <v>1.4666666666666667E-3</v>
      </c>
      <c r="HY37">
        <v>1.4666666666666667E-3</v>
      </c>
      <c r="HZ37">
        <v>1.4666666666666667E-3</v>
      </c>
      <c r="IA37">
        <v>1.4666666666666667E-3</v>
      </c>
      <c r="IB37">
        <v>1.4666666666666667E-3</v>
      </c>
      <c r="IC37">
        <v>1.4666666666666667E-3</v>
      </c>
      <c r="ID37">
        <v>1.4666666666666667E-3</v>
      </c>
      <c r="IE37">
        <v>1.4666666666666667E-3</v>
      </c>
      <c r="IF37">
        <v>1.4666666666666667E-3</v>
      </c>
      <c r="IG37">
        <v>1.4666666666666667E-3</v>
      </c>
      <c r="IH37">
        <v>1.4666666666666667E-3</v>
      </c>
      <c r="II37">
        <v>1.4666666666666667E-3</v>
      </c>
      <c r="IJ37">
        <v>1.4666666666666667E-3</v>
      </c>
      <c r="IK37">
        <v>1.4666666666666667E-3</v>
      </c>
      <c r="IL37">
        <v>1.4666666666666667E-3</v>
      </c>
      <c r="IM37">
        <v>1.4666666666666667E-3</v>
      </c>
      <c r="IN37">
        <v>1.4666666666666667E-3</v>
      </c>
      <c r="IO37">
        <v>1.4666666666666667E-3</v>
      </c>
      <c r="IP37">
        <v>1.4666666666666667E-3</v>
      </c>
      <c r="IQ37">
        <v>1.4666666666666667E-3</v>
      </c>
      <c r="IR37">
        <v>1.4666666666666667E-3</v>
      </c>
      <c r="IS37">
        <v>1.4666666666666667E-3</v>
      </c>
      <c r="IT37">
        <v>1.4666666666666667E-3</v>
      </c>
      <c r="IU37">
        <v>1.4666666666666667E-3</v>
      </c>
      <c r="IV37">
        <v>1.4666666666666667E-3</v>
      </c>
      <c r="IW37">
        <v>1.4666666666666667E-3</v>
      </c>
      <c r="IX37">
        <v>1.4666666666666667E-3</v>
      </c>
      <c r="IY37">
        <v>1.4666666666666667E-3</v>
      </c>
      <c r="IZ37">
        <v>1.4666666666666667E-3</v>
      </c>
      <c r="JA37">
        <v>1.4666666666666667E-3</v>
      </c>
      <c r="JB37">
        <v>1.4666666666666667E-3</v>
      </c>
      <c r="JC37">
        <v>1.4666666666666667E-3</v>
      </c>
      <c r="JD37">
        <v>1.4666666666666667E-3</v>
      </c>
      <c r="JE37">
        <v>1.4666666666666667E-3</v>
      </c>
      <c r="JF37">
        <v>1.4666666666666667E-3</v>
      </c>
      <c r="JG37">
        <v>1.4666666666666667E-3</v>
      </c>
      <c r="JH37">
        <v>1.4666666666666667E-3</v>
      </c>
      <c r="JI37">
        <v>1.4666666666666667E-3</v>
      </c>
      <c r="JJ37">
        <v>1.4666666666666667E-3</v>
      </c>
      <c r="JK37">
        <v>1.4666666666666667E-3</v>
      </c>
      <c r="JL37">
        <v>1.4666666666666667E-3</v>
      </c>
      <c r="JM37">
        <v>1.4666666666666667E-3</v>
      </c>
      <c r="JN37">
        <v>1.4666666666666667E-3</v>
      </c>
      <c r="JO37">
        <v>1.4666666666666667E-3</v>
      </c>
      <c r="JP37">
        <v>1.4666666666666667E-3</v>
      </c>
      <c r="JQ37">
        <v>1.4666666666666667E-3</v>
      </c>
      <c r="JR37">
        <v>1.4666666666666667E-3</v>
      </c>
      <c r="JS37">
        <v>1.4666666666666667E-3</v>
      </c>
      <c r="JT37">
        <v>1.4666666666666667E-3</v>
      </c>
      <c r="JU37">
        <v>1.4666666666666667E-3</v>
      </c>
      <c r="JV37">
        <v>1.4666666666666667E-3</v>
      </c>
      <c r="JW37">
        <v>1.4666666666666667E-3</v>
      </c>
      <c r="JX37">
        <v>1.4666666666666667E-3</v>
      </c>
      <c r="JY37">
        <v>1.4666666666666667E-3</v>
      </c>
      <c r="JZ37">
        <v>1.4666666666666667E-3</v>
      </c>
      <c r="KA37">
        <v>1.4666666666666667E-3</v>
      </c>
      <c r="KB37">
        <v>1.4666666666666667E-3</v>
      </c>
      <c r="KC37">
        <v>1.4666666666666667E-3</v>
      </c>
      <c r="KD37">
        <v>1.4666666666666667E-3</v>
      </c>
      <c r="KE37">
        <v>1.4666666666666667E-3</v>
      </c>
      <c r="KF37">
        <v>1.4666666666666667E-3</v>
      </c>
      <c r="KG37">
        <v>1.4666666666666667E-3</v>
      </c>
      <c r="KH37">
        <v>1.4666666666666667E-3</v>
      </c>
      <c r="KI37">
        <v>1.4666666666666667E-3</v>
      </c>
      <c r="KJ37">
        <v>1.4666666666666667E-3</v>
      </c>
      <c r="KK37">
        <v>1.4666666666666667E-3</v>
      </c>
      <c r="KL37">
        <v>1.4666666666666667E-3</v>
      </c>
      <c r="KM37">
        <v>1.4666666666666667E-3</v>
      </c>
      <c r="KN37">
        <v>1.4666666666666667E-3</v>
      </c>
      <c r="KO37">
        <v>1.4666666666666667E-3</v>
      </c>
      <c r="KP37">
        <v>1.4666666666666667E-3</v>
      </c>
      <c r="KQ37">
        <v>1.4666666666666667E-3</v>
      </c>
      <c r="KR37">
        <v>1.4666666666666667E-3</v>
      </c>
      <c r="KS37">
        <v>1.4666666666666667E-3</v>
      </c>
      <c r="KT37">
        <v>1.4666666666666667E-3</v>
      </c>
      <c r="KU37">
        <v>1.4666666666666667E-3</v>
      </c>
      <c r="KV37">
        <v>1.4666666666666667E-3</v>
      </c>
      <c r="KW37">
        <v>1.4666666666666667E-3</v>
      </c>
      <c r="KX37">
        <v>1.4666666666666667E-3</v>
      </c>
      <c r="KY37">
        <v>1.4666666666666667E-3</v>
      </c>
      <c r="KZ37">
        <v>1.4666666666666667E-3</v>
      </c>
      <c r="LA37">
        <v>1.4666666666666667E-3</v>
      </c>
      <c r="LB37">
        <v>1.4666666666666667E-3</v>
      </c>
      <c r="LC37">
        <v>1.4666666666666667E-3</v>
      </c>
      <c r="LD37">
        <v>1.4666666666666667E-3</v>
      </c>
      <c r="LE37">
        <v>1.4666666666666667E-3</v>
      </c>
      <c r="LF37">
        <v>1.4666666666666667E-3</v>
      </c>
      <c r="LG37">
        <v>1.4666666666666667E-3</v>
      </c>
      <c r="LH37">
        <v>1.4666666666666667E-3</v>
      </c>
      <c r="LI37">
        <v>1.4666666666666667E-3</v>
      </c>
      <c r="LJ37">
        <v>1.4666666666666667E-3</v>
      </c>
      <c r="LK37">
        <v>1.4666666666666667E-3</v>
      </c>
      <c r="LL37">
        <v>1.4666666666666667E-3</v>
      </c>
      <c r="LM37">
        <v>1.4666666666666667E-3</v>
      </c>
      <c r="LN37">
        <v>1.4666666666666667E-3</v>
      </c>
      <c r="LO37">
        <v>1.4666666666666667E-3</v>
      </c>
      <c r="LP37">
        <v>1.4666666666666667E-3</v>
      </c>
      <c r="LQ37">
        <v>1.4666666666666667E-3</v>
      </c>
      <c r="LR37">
        <v>1.4666666666666667E-3</v>
      </c>
      <c r="LS37">
        <v>1.4666666666666667E-3</v>
      </c>
      <c r="LT37">
        <v>1.4666666666666667E-3</v>
      </c>
      <c r="LU37">
        <v>1.4666666666666667E-3</v>
      </c>
      <c r="LV37">
        <v>1.4666666666666667E-3</v>
      </c>
      <c r="LW37">
        <v>1.4666666666666667E-3</v>
      </c>
      <c r="LX37">
        <v>1.4666666666666667E-3</v>
      </c>
      <c r="LY37">
        <v>1.4666666666666667E-3</v>
      </c>
      <c r="LZ37">
        <v>1.4666666666666667E-3</v>
      </c>
      <c r="MA37">
        <v>1.4666666666666667E-3</v>
      </c>
      <c r="MB37">
        <v>1.4666666666666667E-3</v>
      </c>
      <c r="MC37">
        <v>1.4666666666666667E-3</v>
      </c>
      <c r="MD37">
        <v>1.4666666666666667E-3</v>
      </c>
      <c r="ME37">
        <v>1.4666666666666667E-3</v>
      </c>
      <c r="MF37">
        <v>1.4666666666666667E-3</v>
      </c>
      <c r="MG37">
        <v>1.4666666666666667E-3</v>
      </c>
      <c r="MH37">
        <v>1.4666666666666667E-3</v>
      </c>
      <c r="MI37">
        <v>1.4666666666666667E-3</v>
      </c>
      <c r="MJ37">
        <v>1.4666666666666667E-3</v>
      </c>
      <c r="MK37">
        <v>1.4666666666666667E-3</v>
      </c>
      <c r="ML37">
        <v>1.4666666666666667E-3</v>
      </c>
      <c r="MM37">
        <v>1.4666666666666667E-3</v>
      </c>
      <c r="MN37">
        <v>1.4666666666666667E-3</v>
      </c>
      <c r="MO37">
        <v>1.4666666666666667E-3</v>
      </c>
      <c r="MP37">
        <v>1.4666666666666667E-3</v>
      </c>
      <c r="MQ37">
        <v>1.4666666666666667E-3</v>
      </c>
      <c r="MR37">
        <v>1.4666666666666667E-3</v>
      </c>
      <c r="MS37">
        <v>1.4666666666666667E-3</v>
      </c>
      <c r="MT37">
        <v>1.4666666666666667E-3</v>
      </c>
      <c r="MU37">
        <v>1.4666666666666667E-3</v>
      </c>
      <c r="MV37">
        <v>1.4666666666666667E-3</v>
      </c>
      <c r="MW37">
        <v>1.4666666666666667E-3</v>
      </c>
      <c r="MX37">
        <v>1.4666666666666667E-3</v>
      </c>
      <c r="MY37">
        <v>1.4666666666666667E-3</v>
      </c>
      <c r="MZ37">
        <v>1.4666666666666667E-3</v>
      </c>
      <c r="NA37">
        <v>1.4666666666666667E-3</v>
      </c>
      <c r="NB37">
        <v>1.4666666666666667E-3</v>
      </c>
      <c r="NC37">
        <v>1.4666666666666667E-3</v>
      </c>
      <c r="ND37">
        <v>1.4666666666666667E-3</v>
      </c>
      <c r="NE37">
        <v>1.4666666666666667E-3</v>
      </c>
      <c r="NF37">
        <v>1.4666666666666667E-3</v>
      </c>
      <c r="NG37">
        <v>1.4666666666666667E-3</v>
      </c>
      <c r="NH37">
        <v>1.4666666666666667E-3</v>
      </c>
      <c r="NI37">
        <v>1.4666666666666667E-3</v>
      </c>
      <c r="NJ37">
        <v>1.4666666666666667E-3</v>
      </c>
      <c r="NK37">
        <v>1.4666666666666667E-3</v>
      </c>
      <c r="NL37">
        <v>1.4666666666666667E-3</v>
      </c>
      <c r="NM37">
        <v>1.4666666666666667E-3</v>
      </c>
      <c r="NN37">
        <v>1.4666666666666667E-3</v>
      </c>
    </row>
    <row r="38" spans="1:378" x14ac:dyDescent="0.25">
      <c r="A38" t="s">
        <v>36</v>
      </c>
      <c r="B38">
        <v>2.1791666666666668E-2</v>
      </c>
      <c r="C38">
        <v>2.1791666666666668E-2</v>
      </c>
      <c r="D38">
        <v>2.1791666666666668E-2</v>
      </c>
      <c r="E38">
        <v>2.1791666666666668E-2</v>
      </c>
      <c r="F38">
        <v>2.1791666666666668E-2</v>
      </c>
      <c r="G38">
        <v>2.1791666666666668E-2</v>
      </c>
      <c r="H38">
        <v>2.1791666666666668E-2</v>
      </c>
      <c r="I38">
        <v>2.1791666666666668E-2</v>
      </c>
      <c r="J38">
        <v>2.1791666666666668E-2</v>
      </c>
      <c r="K38">
        <v>2.1791666666666668E-2</v>
      </c>
      <c r="L38">
        <v>2.1791666666666668E-2</v>
      </c>
      <c r="M38">
        <v>2.1791666666666668E-2</v>
      </c>
      <c r="N38">
        <v>2.1791666666666668E-2</v>
      </c>
      <c r="O38">
        <v>2.1791666666666668E-2</v>
      </c>
      <c r="P38">
        <v>2.1791666666666668E-2</v>
      </c>
      <c r="Q38">
        <v>2.1791666666666668E-2</v>
      </c>
      <c r="R38">
        <v>2.1791666666666668E-2</v>
      </c>
      <c r="S38">
        <v>2.1791666666666668E-2</v>
      </c>
      <c r="T38">
        <v>2.1791666666666668E-2</v>
      </c>
      <c r="U38">
        <v>2.1791666666666668E-2</v>
      </c>
      <c r="V38">
        <v>2.1791666666666668E-2</v>
      </c>
      <c r="W38">
        <v>2.1791666666666668E-2</v>
      </c>
      <c r="X38">
        <v>2.1791666666666668E-2</v>
      </c>
      <c r="Y38">
        <v>2.1791666666666668E-2</v>
      </c>
      <c r="Z38">
        <v>2.1791666666666668E-2</v>
      </c>
      <c r="AA38">
        <v>2.1791666666666668E-2</v>
      </c>
      <c r="AB38">
        <v>2.1791666666666668E-2</v>
      </c>
      <c r="AC38">
        <v>2.1791666666666668E-2</v>
      </c>
      <c r="AD38">
        <v>2.1791666666666668E-2</v>
      </c>
      <c r="AE38">
        <v>2.1791666666666668E-2</v>
      </c>
      <c r="AF38">
        <v>2.1791666666666668E-2</v>
      </c>
      <c r="AG38">
        <v>2.1791666666666668E-2</v>
      </c>
      <c r="AH38">
        <v>2.1791666666666668E-2</v>
      </c>
      <c r="AI38">
        <v>2.1791666666666668E-2</v>
      </c>
      <c r="AJ38">
        <v>2.1791666666666668E-2</v>
      </c>
      <c r="AK38">
        <v>2.1791666666666668E-2</v>
      </c>
      <c r="AL38">
        <v>2.1791666666666668E-2</v>
      </c>
      <c r="AM38">
        <v>2.1791666666666668E-2</v>
      </c>
      <c r="AN38">
        <v>2.1791666666666668E-2</v>
      </c>
      <c r="AO38">
        <v>2.1791666666666668E-2</v>
      </c>
      <c r="AP38">
        <v>2.1791666666666668E-2</v>
      </c>
      <c r="AQ38">
        <v>2.1791666666666668E-2</v>
      </c>
      <c r="AR38">
        <v>2.1791666666666668E-2</v>
      </c>
      <c r="AS38">
        <v>2.1791666666666668E-2</v>
      </c>
      <c r="AT38">
        <v>2.1791666666666668E-2</v>
      </c>
      <c r="AU38">
        <v>2.1791666666666668E-2</v>
      </c>
      <c r="AV38">
        <v>2.1791666666666668E-2</v>
      </c>
      <c r="AW38">
        <v>2.1791666666666668E-2</v>
      </c>
      <c r="AX38">
        <v>2.1791666666666668E-2</v>
      </c>
      <c r="AY38">
        <v>2.1791666666666668E-2</v>
      </c>
      <c r="AZ38">
        <v>2.1791666666666668E-2</v>
      </c>
      <c r="BA38">
        <v>2.1791666666666668E-2</v>
      </c>
      <c r="BB38">
        <v>2.1791666666666668E-2</v>
      </c>
      <c r="BC38">
        <v>2.1791666666666668E-2</v>
      </c>
      <c r="BD38">
        <v>2.1791666666666668E-2</v>
      </c>
      <c r="BE38">
        <v>2.1791666666666668E-2</v>
      </c>
      <c r="BF38">
        <v>2.1791666666666668E-2</v>
      </c>
      <c r="BG38">
        <v>2.1791666666666668E-2</v>
      </c>
      <c r="BH38">
        <v>2.1791666666666668E-2</v>
      </c>
      <c r="BI38">
        <v>2.1791666666666668E-2</v>
      </c>
      <c r="BJ38">
        <v>2.1791666666666668E-2</v>
      </c>
      <c r="BK38">
        <v>2.1791666666666668E-2</v>
      </c>
      <c r="BL38">
        <v>2.1791666666666668E-2</v>
      </c>
      <c r="BM38">
        <v>2.1791666666666668E-2</v>
      </c>
      <c r="BN38">
        <v>2.1791666666666668E-2</v>
      </c>
      <c r="BO38">
        <v>2.1791666666666668E-2</v>
      </c>
      <c r="BP38">
        <v>2.1791666666666668E-2</v>
      </c>
      <c r="BQ38">
        <v>2.1791666666666668E-2</v>
      </c>
      <c r="BR38">
        <v>2.1791666666666668E-2</v>
      </c>
      <c r="BS38">
        <v>2.1791666666666668E-2</v>
      </c>
      <c r="BT38">
        <v>2.1791666666666668E-2</v>
      </c>
      <c r="BU38">
        <v>2.1791666666666668E-2</v>
      </c>
      <c r="BV38">
        <v>2.1791666666666668E-2</v>
      </c>
      <c r="BW38">
        <v>2.1791666666666668E-2</v>
      </c>
      <c r="BX38">
        <v>2.1791666666666668E-2</v>
      </c>
      <c r="BY38">
        <v>2.1791666666666668E-2</v>
      </c>
      <c r="BZ38">
        <v>2.1791666666666668E-2</v>
      </c>
      <c r="CA38">
        <v>2.1791666666666668E-2</v>
      </c>
      <c r="CB38">
        <v>2.1791666666666668E-2</v>
      </c>
      <c r="CC38">
        <v>2.1791666666666668E-2</v>
      </c>
      <c r="CD38">
        <v>2.1791666666666668E-2</v>
      </c>
      <c r="CE38">
        <v>2.1791666666666668E-2</v>
      </c>
      <c r="CF38">
        <v>2.1791666666666668E-2</v>
      </c>
      <c r="CG38">
        <v>2.1791666666666668E-2</v>
      </c>
      <c r="CH38">
        <v>2.1791666666666668E-2</v>
      </c>
      <c r="CI38">
        <v>2.1791666666666668E-2</v>
      </c>
      <c r="CJ38">
        <v>2.1791666666666668E-2</v>
      </c>
      <c r="CK38">
        <v>2.1791666666666668E-2</v>
      </c>
      <c r="CL38">
        <v>2.1791666666666668E-2</v>
      </c>
      <c r="CM38">
        <v>2.1791666666666668E-2</v>
      </c>
      <c r="CN38">
        <v>2.1791666666666668E-2</v>
      </c>
      <c r="CO38">
        <v>2.1791666666666668E-2</v>
      </c>
      <c r="CP38">
        <v>2.1791666666666668E-2</v>
      </c>
      <c r="CQ38">
        <v>2.1791666666666668E-2</v>
      </c>
      <c r="CR38">
        <v>2.1791666666666668E-2</v>
      </c>
      <c r="CS38">
        <v>2.1791666666666668E-2</v>
      </c>
      <c r="CT38">
        <v>2.1791666666666668E-2</v>
      </c>
      <c r="CU38">
        <v>2.1791666666666668E-2</v>
      </c>
      <c r="CV38">
        <v>2.1791666666666668E-2</v>
      </c>
      <c r="CW38">
        <v>2.1791666666666668E-2</v>
      </c>
      <c r="CX38">
        <v>2.1791666666666668E-2</v>
      </c>
      <c r="CY38">
        <v>2.1791666666666668E-2</v>
      </c>
      <c r="CZ38">
        <v>2.1791666666666668E-2</v>
      </c>
      <c r="DA38">
        <v>2.1791666666666668E-2</v>
      </c>
      <c r="DB38">
        <v>2.1791666666666668E-2</v>
      </c>
      <c r="DC38">
        <v>2.1791666666666668E-2</v>
      </c>
      <c r="DD38">
        <v>2.1791666666666668E-2</v>
      </c>
      <c r="DE38">
        <v>2.1791666666666668E-2</v>
      </c>
      <c r="DF38">
        <v>2.1791666666666668E-2</v>
      </c>
      <c r="DG38">
        <v>2.1791666666666668E-2</v>
      </c>
      <c r="DH38">
        <v>2.1791666666666668E-2</v>
      </c>
      <c r="DI38">
        <v>2.1791666666666668E-2</v>
      </c>
      <c r="DJ38">
        <v>2.1791666666666668E-2</v>
      </c>
      <c r="DK38">
        <v>2.1791666666666668E-2</v>
      </c>
      <c r="DL38">
        <v>2.1791666666666668E-2</v>
      </c>
      <c r="DM38">
        <v>2.1791666666666668E-2</v>
      </c>
      <c r="DN38">
        <v>2.1791666666666668E-2</v>
      </c>
      <c r="DO38">
        <v>2.1791666666666668E-2</v>
      </c>
      <c r="DP38">
        <v>2.1791666666666668E-2</v>
      </c>
      <c r="DQ38">
        <v>2.1791666666666668E-2</v>
      </c>
      <c r="DR38">
        <v>2.1791666666666668E-2</v>
      </c>
      <c r="DS38">
        <v>2.1791666666666668E-2</v>
      </c>
      <c r="DT38">
        <v>2.1791666666666668E-2</v>
      </c>
      <c r="DU38">
        <v>2.1791666666666668E-2</v>
      </c>
      <c r="DV38">
        <v>2.1791666666666668E-2</v>
      </c>
      <c r="DW38">
        <v>2.1791666666666668E-2</v>
      </c>
      <c r="DX38">
        <v>2.1791666666666668E-2</v>
      </c>
      <c r="DY38">
        <v>2.1791666666666668E-2</v>
      </c>
      <c r="DZ38">
        <v>2.1791666666666668E-2</v>
      </c>
      <c r="EA38">
        <v>2.1791666666666668E-2</v>
      </c>
      <c r="EB38">
        <v>2.1791666666666668E-2</v>
      </c>
      <c r="EC38">
        <v>2.1791666666666668E-2</v>
      </c>
      <c r="ED38">
        <v>2.1791666666666668E-2</v>
      </c>
      <c r="EE38">
        <v>2.1791666666666668E-2</v>
      </c>
      <c r="EF38">
        <v>2.1791666666666668E-2</v>
      </c>
      <c r="EG38">
        <v>2.1791666666666668E-2</v>
      </c>
      <c r="EH38">
        <v>2.1791666666666668E-2</v>
      </c>
      <c r="EI38">
        <v>2.1791666666666668E-2</v>
      </c>
      <c r="EJ38">
        <v>2.1791666666666668E-2</v>
      </c>
      <c r="EK38">
        <v>2.1791666666666668E-2</v>
      </c>
      <c r="EL38">
        <v>2.1791666666666668E-2</v>
      </c>
      <c r="EM38">
        <v>2.1791666666666668E-2</v>
      </c>
      <c r="EN38">
        <v>2.1791666666666668E-2</v>
      </c>
      <c r="EO38">
        <v>2.1791666666666668E-2</v>
      </c>
      <c r="EP38">
        <v>2.1791666666666668E-2</v>
      </c>
      <c r="EQ38">
        <v>2.1791666666666668E-2</v>
      </c>
      <c r="ER38">
        <v>2.1791666666666668E-2</v>
      </c>
      <c r="ES38">
        <v>2.1791666666666668E-2</v>
      </c>
      <c r="ET38">
        <v>2.1791666666666668E-2</v>
      </c>
      <c r="EU38">
        <v>2.1791666666666668E-2</v>
      </c>
      <c r="EV38">
        <v>2.1791666666666668E-2</v>
      </c>
      <c r="EW38">
        <v>2.1791666666666668E-2</v>
      </c>
      <c r="EX38">
        <v>2.1791666666666668E-2</v>
      </c>
      <c r="EY38">
        <v>2.1791666666666668E-2</v>
      </c>
      <c r="EZ38">
        <v>2.1791666666666668E-2</v>
      </c>
      <c r="FA38">
        <v>2.1791666666666668E-2</v>
      </c>
      <c r="FB38">
        <v>2.1791666666666668E-2</v>
      </c>
      <c r="FC38">
        <v>2.1791666666666668E-2</v>
      </c>
      <c r="FD38">
        <v>2.1791666666666668E-2</v>
      </c>
      <c r="FE38">
        <v>2.1791666666666668E-2</v>
      </c>
      <c r="FF38">
        <v>2.1791666666666668E-2</v>
      </c>
      <c r="FG38">
        <v>2.1791666666666668E-2</v>
      </c>
      <c r="FH38">
        <v>2.1791666666666668E-2</v>
      </c>
      <c r="FI38">
        <v>2.1791666666666668E-2</v>
      </c>
      <c r="FJ38">
        <v>2.1791666666666668E-2</v>
      </c>
      <c r="FK38">
        <v>2.1791666666666668E-2</v>
      </c>
      <c r="FL38">
        <v>2.1791666666666668E-2</v>
      </c>
      <c r="FM38">
        <v>2.1791666666666668E-2</v>
      </c>
      <c r="FN38">
        <v>2.1791666666666668E-2</v>
      </c>
      <c r="FO38">
        <v>2.1791666666666668E-2</v>
      </c>
      <c r="FP38">
        <v>2.1791666666666668E-2</v>
      </c>
      <c r="FQ38">
        <v>2.1791666666666668E-2</v>
      </c>
      <c r="FR38">
        <v>2.1791666666666668E-2</v>
      </c>
      <c r="FS38">
        <v>2.1791666666666668E-2</v>
      </c>
      <c r="FT38">
        <v>2.1791666666666668E-2</v>
      </c>
      <c r="FU38">
        <v>2.1791666666666668E-2</v>
      </c>
      <c r="FV38">
        <v>2.1791666666666668E-2</v>
      </c>
      <c r="FW38">
        <v>2.1791666666666668E-2</v>
      </c>
      <c r="FX38">
        <v>2.1791666666666668E-2</v>
      </c>
      <c r="FY38">
        <v>2.1791666666666668E-2</v>
      </c>
      <c r="FZ38">
        <v>2.1791666666666668E-2</v>
      </c>
      <c r="GA38">
        <v>2.1791666666666668E-2</v>
      </c>
      <c r="GB38">
        <v>2.1791666666666668E-2</v>
      </c>
      <c r="GC38">
        <v>2.1791666666666668E-2</v>
      </c>
      <c r="GD38">
        <v>2.1791666666666668E-2</v>
      </c>
      <c r="GE38">
        <v>2.1791666666666668E-2</v>
      </c>
      <c r="GF38">
        <v>2.1791666666666668E-2</v>
      </c>
      <c r="GG38">
        <v>2.1791666666666668E-2</v>
      </c>
      <c r="GH38">
        <v>2.1791666666666668E-2</v>
      </c>
      <c r="GI38">
        <v>2.1791666666666668E-2</v>
      </c>
      <c r="GJ38">
        <v>2.1791666666666668E-2</v>
      </c>
      <c r="GK38">
        <v>2.1791666666666668E-2</v>
      </c>
      <c r="GL38">
        <v>2.1791666666666668E-2</v>
      </c>
      <c r="GM38">
        <v>2.1791666666666668E-2</v>
      </c>
      <c r="GN38">
        <v>2.1791666666666668E-2</v>
      </c>
      <c r="GO38">
        <v>2.1791666666666668E-2</v>
      </c>
      <c r="GP38">
        <v>2.1791666666666668E-2</v>
      </c>
      <c r="GQ38">
        <v>2.1791666666666668E-2</v>
      </c>
      <c r="GR38">
        <v>2.1791666666666668E-2</v>
      </c>
      <c r="GS38">
        <v>2.1791666666666668E-2</v>
      </c>
      <c r="GT38">
        <v>2.1791666666666668E-2</v>
      </c>
      <c r="GU38">
        <v>2.1791666666666668E-2</v>
      </c>
      <c r="GV38">
        <v>2.1791666666666668E-2</v>
      </c>
      <c r="GW38">
        <v>2.1791666666666668E-2</v>
      </c>
      <c r="GX38">
        <v>2.1791666666666668E-2</v>
      </c>
      <c r="GY38">
        <v>2.1791666666666668E-2</v>
      </c>
      <c r="GZ38">
        <v>2.1791666666666668E-2</v>
      </c>
      <c r="HA38">
        <v>2.1791666666666668E-2</v>
      </c>
      <c r="HB38">
        <v>2.1791666666666668E-2</v>
      </c>
      <c r="HC38">
        <v>2.1791666666666668E-2</v>
      </c>
      <c r="HD38">
        <v>2.1791666666666668E-2</v>
      </c>
      <c r="HE38">
        <v>2.1791666666666668E-2</v>
      </c>
      <c r="HF38">
        <v>2.1791666666666668E-2</v>
      </c>
      <c r="HG38">
        <v>2.1791666666666668E-2</v>
      </c>
      <c r="HH38">
        <v>2.1791666666666668E-2</v>
      </c>
      <c r="HI38">
        <v>2.1791666666666668E-2</v>
      </c>
      <c r="HJ38">
        <v>2.1791666666666668E-2</v>
      </c>
      <c r="HK38">
        <v>2.1791666666666668E-2</v>
      </c>
      <c r="HL38">
        <v>2.1791666666666668E-2</v>
      </c>
      <c r="HM38">
        <v>2.1791666666666668E-2</v>
      </c>
      <c r="HN38">
        <v>2.1791666666666668E-2</v>
      </c>
      <c r="HO38">
        <v>2.1791666666666668E-2</v>
      </c>
      <c r="HP38">
        <v>2.1791666666666668E-2</v>
      </c>
      <c r="HQ38">
        <v>2.1791666666666668E-2</v>
      </c>
      <c r="HR38">
        <v>2.1791666666666668E-2</v>
      </c>
      <c r="HS38">
        <v>2.1791666666666668E-2</v>
      </c>
      <c r="HT38">
        <v>2.1791666666666668E-2</v>
      </c>
      <c r="HU38">
        <v>2.1791666666666668E-2</v>
      </c>
      <c r="HV38">
        <v>2.1791666666666668E-2</v>
      </c>
      <c r="HW38">
        <v>2.1791666666666668E-2</v>
      </c>
      <c r="HX38">
        <v>2.1791666666666668E-2</v>
      </c>
      <c r="HY38">
        <v>2.1791666666666668E-2</v>
      </c>
      <c r="HZ38">
        <v>2.1791666666666668E-2</v>
      </c>
      <c r="IA38">
        <v>2.1791666666666668E-2</v>
      </c>
      <c r="IB38">
        <v>2.1791666666666668E-2</v>
      </c>
      <c r="IC38">
        <v>2.1791666666666668E-2</v>
      </c>
      <c r="ID38">
        <v>2.1791666666666668E-2</v>
      </c>
      <c r="IE38">
        <v>2.1791666666666668E-2</v>
      </c>
      <c r="IF38">
        <v>2.1791666666666668E-2</v>
      </c>
      <c r="IG38">
        <v>2.1791666666666668E-2</v>
      </c>
      <c r="IH38">
        <v>2.1791666666666668E-2</v>
      </c>
      <c r="II38">
        <v>2.1791666666666668E-2</v>
      </c>
      <c r="IJ38">
        <v>2.1791666666666668E-2</v>
      </c>
      <c r="IK38">
        <v>2.1791666666666668E-2</v>
      </c>
      <c r="IL38">
        <v>2.1791666666666668E-2</v>
      </c>
      <c r="IM38">
        <v>2.1791666666666668E-2</v>
      </c>
      <c r="IN38">
        <v>2.1791666666666668E-2</v>
      </c>
      <c r="IO38">
        <v>2.1791666666666668E-2</v>
      </c>
      <c r="IP38">
        <v>2.1791666666666668E-2</v>
      </c>
      <c r="IQ38">
        <v>2.1791666666666668E-2</v>
      </c>
      <c r="IR38">
        <v>2.1791666666666668E-2</v>
      </c>
      <c r="IS38">
        <v>2.1791666666666668E-2</v>
      </c>
      <c r="IT38">
        <v>2.1791666666666668E-2</v>
      </c>
      <c r="IU38">
        <v>2.1791666666666668E-2</v>
      </c>
      <c r="IV38">
        <v>2.1791666666666668E-2</v>
      </c>
      <c r="IW38">
        <v>2.1791666666666668E-2</v>
      </c>
      <c r="IX38">
        <v>2.1791666666666668E-2</v>
      </c>
      <c r="IY38">
        <v>2.1791666666666668E-2</v>
      </c>
      <c r="IZ38">
        <v>2.1791666666666668E-2</v>
      </c>
      <c r="JA38">
        <v>2.1791666666666668E-2</v>
      </c>
      <c r="JB38">
        <v>2.1791666666666668E-2</v>
      </c>
      <c r="JC38">
        <v>2.1791666666666668E-2</v>
      </c>
      <c r="JD38">
        <v>2.1791666666666668E-2</v>
      </c>
      <c r="JE38">
        <v>2.1791666666666668E-2</v>
      </c>
      <c r="JF38">
        <v>2.1791666666666668E-2</v>
      </c>
      <c r="JG38">
        <v>2.1791666666666668E-2</v>
      </c>
      <c r="JH38">
        <v>2.1791666666666668E-2</v>
      </c>
      <c r="JI38">
        <v>2.1791666666666668E-2</v>
      </c>
      <c r="JJ38">
        <v>2.1791666666666668E-2</v>
      </c>
      <c r="JK38">
        <v>2.1791666666666668E-2</v>
      </c>
      <c r="JL38">
        <v>2.1791666666666668E-2</v>
      </c>
      <c r="JM38">
        <v>2.1791666666666668E-2</v>
      </c>
      <c r="JN38">
        <v>2.1791666666666668E-2</v>
      </c>
      <c r="JO38">
        <v>2.1791666666666668E-2</v>
      </c>
      <c r="JP38">
        <v>2.1791666666666668E-2</v>
      </c>
      <c r="JQ38">
        <v>2.1791666666666668E-2</v>
      </c>
      <c r="JR38">
        <v>2.1791666666666668E-2</v>
      </c>
      <c r="JS38">
        <v>2.1791666666666668E-2</v>
      </c>
      <c r="JT38">
        <v>2.1791666666666668E-2</v>
      </c>
      <c r="JU38">
        <v>2.1791666666666668E-2</v>
      </c>
      <c r="JV38">
        <v>2.1791666666666668E-2</v>
      </c>
      <c r="JW38">
        <v>2.1791666666666668E-2</v>
      </c>
      <c r="JX38">
        <v>2.1791666666666668E-2</v>
      </c>
      <c r="JY38">
        <v>2.1791666666666668E-2</v>
      </c>
      <c r="JZ38">
        <v>2.1791666666666668E-2</v>
      </c>
      <c r="KA38">
        <v>2.1791666666666668E-2</v>
      </c>
      <c r="KB38">
        <v>2.1791666666666668E-2</v>
      </c>
      <c r="KC38">
        <v>2.1791666666666668E-2</v>
      </c>
      <c r="KD38">
        <v>2.1791666666666668E-2</v>
      </c>
      <c r="KE38">
        <v>2.1791666666666668E-2</v>
      </c>
      <c r="KF38">
        <v>2.1791666666666668E-2</v>
      </c>
      <c r="KG38">
        <v>2.1791666666666668E-2</v>
      </c>
      <c r="KH38">
        <v>2.1791666666666668E-2</v>
      </c>
      <c r="KI38">
        <v>2.1791666666666668E-2</v>
      </c>
      <c r="KJ38">
        <v>2.1791666666666668E-2</v>
      </c>
      <c r="KK38">
        <v>2.1791666666666668E-2</v>
      </c>
      <c r="KL38">
        <v>2.1791666666666668E-2</v>
      </c>
      <c r="KM38">
        <v>2.1791666666666668E-2</v>
      </c>
      <c r="KN38">
        <v>2.1791666666666668E-2</v>
      </c>
      <c r="KO38">
        <v>2.1791666666666668E-2</v>
      </c>
      <c r="KP38">
        <v>2.1791666666666668E-2</v>
      </c>
      <c r="KQ38">
        <v>2.1791666666666668E-2</v>
      </c>
      <c r="KR38">
        <v>2.1791666666666668E-2</v>
      </c>
      <c r="KS38">
        <v>2.1791666666666668E-2</v>
      </c>
      <c r="KT38">
        <v>2.1791666666666668E-2</v>
      </c>
      <c r="KU38">
        <v>2.1791666666666668E-2</v>
      </c>
      <c r="KV38">
        <v>2.1791666666666668E-2</v>
      </c>
      <c r="KW38">
        <v>2.1791666666666668E-2</v>
      </c>
      <c r="KX38">
        <v>2.1791666666666668E-2</v>
      </c>
      <c r="KY38">
        <v>2.1791666666666668E-2</v>
      </c>
      <c r="KZ38">
        <v>2.1791666666666668E-2</v>
      </c>
      <c r="LA38">
        <v>2.1791666666666668E-2</v>
      </c>
      <c r="LB38">
        <v>2.1791666666666668E-2</v>
      </c>
      <c r="LC38">
        <v>2.1791666666666668E-2</v>
      </c>
      <c r="LD38">
        <v>2.1791666666666668E-2</v>
      </c>
      <c r="LE38">
        <v>2.1791666666666668E-2</v>
      </c>
      <c r="LF38">
        <v>2.1791666666666668E-2</v>
      </c>
      <c r="LG38">
        <v>2.1791666666666668E-2</v>
      </c>
      <c r="LH38">
        <v>2.1791666666666668E-2</v>
      </c>
      <c r="LI38">
        <v>2.1791666666666668E-2</v>
      </c>
      <c r="LJ38">
        <v>2.1791666666666668E-2</v>
      </c>
      <c r="LK38">
        <v>2.1791666666666668E-2</v>
      </c>
      <c r="LL38">
        <v>2.1791666666666668E-2</v>
      </c>
      <c r="LM38">
        <v>2.1791666666666668E-2</v>
      </c>
      <c r="LN38">
        <v>2.1791666666666668E-2</v>
      </c>
      <c r="LO38">
        <v>2.1791666666666668E-2</v>
      </c>
      <c r="LP38">
        <v>2.1791666666666668E-2</v>
      </c>
      <c r="LQ38">
        <v>2.1791666666666668E-2</v>
      </c>
      <c r="LR38">
        <v>2.1791666666666668E-2</v>
      </c>
      <c r="LS38">
        <v>2.1791666666666668E-2</v>
      </c>
      <c r="LT38">
        <v>2.1791666666666668E-2</v>
      </c>
      <c r="LU38">
        <v>2.1791666666666668E-2</v>
      </c>
      <c r="LV38">
        <v>2.1791666666666668E-2</v>
      </c>
      <c r="LW38">
        <v>2.1791666666666668E-2</v>
      </c>
      <c r="LX38">
        <v>2.1791666666666668E-2</v>
      </c>
      <c r="LY38">
        <v>2.1791666666666668E-2</v>
      </c>
      <c r="LZ38">
        <v>2.1791666666666668E-2</v>
      </c>
      <c r="MA38">
        <v>2.1791666666666668E-2</v>
      </c>
      <c r="MB38">
        <v>2.1791666666666668E-2</v>
      </c>
      <c r="MC38">
        <v>2.1791666666666668E-2</v>
      </c>
      <c r="MD38">
        <v>2.1791666666666668E-2</v>
      </c>
      <c r="ME38">
        <v>2.1791666666666668E-2</v>
      </c>
      <c r="MF38">
        <v>2.1791666666666668E-2</v>
      </c>
      <c r="MG38">
        <v>2.1791666666666668E-2</v>
      </c>
      <c r="MH38">
        <v>2.1791666666666668E-2</v>
      </c>
      <c r="MI38">
        <v>2.1791666666666668E-2</v>
      </c>
      <c r="MJ38">
        <v>2.1791666666666668E-2</v>
      </c>
      <c r="MK38">
        <v>2.1791666666666668E-2</v>
      </c>
      <c r="ML38">
        <v>2.1791666666666668E-2</v>
      </c>
      <c r="MM38">
        <v>2.1791666666666668E-2</v>
      </c>
      <c r="MN38">
        <v>2.1791666666666668E-2</v>
      </c>
      <c r="MO38">
        <v>2.1791666666666668E-2</v>
      </c>
      <c r="MP38">
        <v>2.1791666666666668E-2</v>
      </c>
      <c r="MQ38">
        <v>2.1791666666666668E-2</v>
      </c>
      <c r="MR38">
        <v>2.1791666666666668E-2</v>
      </c>
      <c r="MS38">
        <v>2.1791666666666668E-2</v>
      </c>
      <c r="MT38">
        <v>2.1791666666666668E-2</v>
      </c>
      <c r="MU38">
        <v>2.1791666666666668E-2</v>
      </c>
      <c r="MV38">
        <v>2.1791666666666668E-2</v>
      </c>
      <c r="MW38">
        <v>2.1791666666666668E-2</v>
      </c>
      <c r="MX38">
        <v>2.1791666666666668E-2</v>
      </c>
      <c r="MY38">
        <v>2.1791666666666668E-2</v>
      </c>
      <c r="MZ38">
        <v>2.1791666666666668E-2</v>
      </c>
      <c r="NA38">
        <v>2.1791666666666668E-2</v>
      </c>
      <c r="NB38">
        <v>2.1791666666666668E-2</v>
      </c>
      <c r="NC38">
        <v>2.1791666666666668E-2</v>
      </c>
      <c r="ND38">
        <v>2.1791666666666668E-2</v>
      </c>
      <c r="NE38">
        <v>2.1791666666666668E-2</v>
      </c>
      <c r="NF38">
        <v>2.1791666666666668E-2</v>
      </c>
      <c r="NG38">
        <v>2.1791666666666668E-2</v>
      </c>
      <c r="NH38">
        <v>2.1791666666666668E-2</v>
      </c>
      <c r="NI38">
        <v>2.1791666666666668E-2</v>
      </c>
      <c r="NJ38">
        <v>2.1791666666666668E-2</v>
      </c>
      <c r="NK38">
        <v>2.1791666666666668E-2</v>
      </c>
      <c r="NL38">
        <v>2.1791666666666668E-2</v>
      </c>
      <c r="NM38">
        <v>2.1791666666666668E-2</v>
      </c>
      <c r="NN38">
        <v>2.1791666666666668E-2</v>
      </c>
    </row>
    <row r="39" spans="1:378" x14ac:dyDescent="0.25">
      <c r="A39" t="s">
        <v>37</v>
      </c>
      <c r="B39">
        <v>4.3975000000000007E-2</v>
      </c>
      <c r="C39">
        <v>4.3975000000000007E-2</v>
      </c>
      <c r="D39">
        <v>4.3975000000000007E-2</v>
      </c>
      <c r="E39">
        <v>4.3975000000000007E-2</v>
      </c>
      <c r="F39">
        <v>4.3975000000000007E-2</v>
      </c>
      <c r="G39">
        <v>4.3975000000000007E-2</v>
      </c>
      <c r="H39">
        <v>4.3975000000000007E-2</v>
      </c>
      <c r="I39">
        <v>4.3975000000000007E-2</v>
      </c>
      <c r="J39">
        <v>4.3975000000000007E-2</v>
      </c>
      <c r="K39">
        <v>4.3975000000000007E-2</v>
      </c>
      <c r="L39">
        <v>4.3975000000000007E-2</v>
      </c>
      <c r="M39">
        <v>4.3975000000000007E-2</v>
      </c>
      <c r="N39">
        <v>4.3975000000000007E-2</v>
      </c>
      <c r="O39">
        <v>4.3975000000000007E-2</v>
      </c>
      <c r="P39">
        <v>4.3975000000000007E-2</v>
      </c>
      <c r="Q39">
        <v>4.3975000000000007E-2</v>
      </c>
      <c r="R39">
        <v>4.3975000000000007E-2</v>
      </c>
      <c r="S39">
        <v>4.3975000000000007E-2</v>
      </c>
      <c r="T39">
        <v>4.3975000000000007E-2</v>
      </c>
      <c r="U39">
        <v>4.3975000000000007E-2</v>
      </c>
      <c r="V39">
        <v>4.3975000000000007E-2</v>
      </c>
      <c r="W39">
        <v>4.3975000000000007E-2</v>
      </c>
      <c r="X39">
        <v>4.3975000000000007E-2</v>
      </c>
      <c r="Y39">
        <v>4.3975000000000007E-2</v>
      </c>
      <c r="Z39">
        <v>4.3975000000000007E-2</v>
      </c>
      <c r="AA39">
        <v>4.3975000000000007E-2</v>
      </c>
      <c r="AB39">
        <v>4.3975000000000007E-2</v>
      </c>
      <c r="AC39">
        <v>4.3975000000000007E-2</v>
      </c>
      <c r="AD39">
        <v>4.3975000000000007E-2</v>
      </c>
      <c r="AE39">
        <v>4.3975000000000007E-2</v>
      </c>
      <c r="AF39">
        <v>4.3975000000000007E-2</v>
      </c>
      <c r="AG39">
        <v>4.3975000000000007E-2</v>
      </c>
      <c r="AH39">
        <v>4.3975000000000007E-2</v>
      </c>
      <c r="AI39">
        <v>4.3975000000000007E-2</v>
      </c>
      <c r="AJ39">
        <v>4.3975000000000007E-2</v>
      </c>
      <c r="AK39">
        <v>4.3975000000000007E-2</v>
      </c>
      <c r="AL39">
        <v>4.3975000000000007E-2</v>
      </c>
      <c r="AM39">
        <v>4.3975000000000007E-2</v>
      </c>
      <c r="AN39">
        <v>4.3975000000000007E-2</v>
      </c>
      <c r="AO39">
        <v>4.3975000000000007E-2</v>
      </c>
      <c r="AP39">
        <v>4.3975000000000007E-2</v>
      </c>
      <c r="AQ39">
        <v>4.3975000000000007E-2</v>
      </c>
      <c r="AR39">
        <v>4.3975000000000007E-2</v>
      </c>
      <c r="AS39">
        <v>4.3975000000000007E-2</v>
      </c>
      <c r="AT39">
        <v>4.3975000000000007E-2</v>
      </c>
      <c r="AU39">
        <v>4.3975000000000007E-2</v>
      </c>
      <c r="AV39">
        <v>4.3975000000000007E-2</v>
      </c>
      <c r="AW39">
        <v>4.3975000000000007E-2</v>
      </c>
      <c r="AX39">
        <v>4.3975000000000007E-2</v>
      </c>
      <c r="AY39">
        <v>4.3975000000000007E-2</v>
      </c>
      <c r="AZ39">
        <v>4.3975000000000007E-2</v>
      </c>
      <c r="BA39">
        <v>4.3975000000000007E-2</v>
      </c>
      <c r="BB39">
        <v>4.3975000000000007E-2</v>
      </c>
      <c r="BC39">
        <v>4.3975000000000007E-2</v>
      </c>
      <c r="BD39">
        <v>4.3975000000000007E-2</v>
      </c>
      <c r="BE39">
        <v>4.3975000000000007E-2</v>
      </c>
      <c r="BF39">
        <v>4.3975000000000007E-2</v>
      </c>
      <c r="BG39">
        <v>4.3975000000000007E-2</v>
      </c>
      <c r="BH39">
        <v>4.3975000000000007E-2</v>
      </c>
      <c r="BI39">
        <v>4.3975000000000007E-2</v>
      </c>
      <c r="BJ39">
        <v>4.3975000000000007E-2</v>
      </c>
      <c r="BK39">
        <v>4.3975000000000007E-2</v>
      </c>
      <c r="BL39">
        <v>4.3975000000000007E-2</v>
      </c>
      <c r="BM39">
        <v>4.3975000000000007E-2</v>
      </c>
      <c r="BN39">
        <v>4.3975000000000007E-2</v>
      </c>
      <c r="BO39">
        <v>4.3975000000000007E-2</v>
      </c>
      <c r="BP39">
        <v>4.3975000000000007E-2</v>
      </c>
      <c r="BQ39">
        <v>4.3975000000000007E-2</v>
      </c>
      <c r="BR39">
        <v>4.3975000000000007E-2</v>
      </c>
      <c r="BS39">
        <v>4.3975000000000007E-2</v>
      </c>
      <c r="BT39">
        <v>4.3975000000000007E-2</v>
      </c>
      <c r="BU39">
        <v>4.3975000000000007E-2</v>
      </c>
      <c r="BV39">
        <v>4.3975000000000007E-2</v>
      </c>
      <c r="BW39">
        <v>4.3975000000000007E-2</v>
      </c>
      <c r="BX39">
        <v>4.3975000000000007E-2</v>
      </c>
      <c r="BY39">
        <v>4.3975000000000007E-2</v>
      </c>
      <c r="BZ39">
        <v>4.3975000000000007E-2</v>
      </c>
      <c r="CA39">
        <v>4.3975000000000007E-2</v>
      </c>
      <c r="CB39">
        <v>4.3975000000000007E-2</v>
      </c>
      <c r="CC39">
        <v>4.3975000000000007E-2</v>
      </c>
      <c r="CD39">
        <v>4.3975000000000007E-2</v>
      </c>
      <c r="CE39">
        <v>4.3975000000000007E-2</v>
      </c>
      <c r="CF39">
        <v>4.3975000000000007E-2</v>
      </c>
      <c r="CG39">
        <v>4.3975000000000007E-2</v>
      </c>
      <c r="CH39">
        <v>4.3975000000000007E-2</v>
      </c>
      <c r="CI39">
        <v>4.3975000000000007E-2</v>
      </c>
      <c r="CJ39">
        <v>4.3975000000000007E-2</v>
      </c>
      <c r="CK39">
        <v>4.3975000000000007E-2</v>
      </c>
      <c r="CL39">
        <v>4.3975000000000007E-2</v>
      </c>
      <c r="CM39">
        <v>4.3975000000000007E-2</v>
      </c>
      <c r="CN39">
        <v>4.3975000000000007E-2</v>
      </c>
      <c r="CO39">
        <v>4.3975000000000007E-2</v>
      </c>
      <c r="CP39">
        <v>4.3975000000000007E-2</v>
      </c>
      <c r="CQ39">
        <v>4.3975000000000007E-2</v>
      </c>
      <c r="CR39">
        <v>4.3975000000000007E-2</v>
      </c>
      <c r="CS39">
        <v>4.3975000000000007E-2</v>
      </c>
      <c r="CT39">
        <v>4.3975000000000007E-2</v>
      </c>
      <c r="CU39">
        <v>4.3975000000000007E-2</v>
      </c>
      <c r="CV39">
        <v>4.3975000000000007E-2</v>
      </c>
      <c r="CW39">
        <v>4.3975000000000007E-2</v>
      </c>
      <c r="CX39">
        <v>4.3975000000000007E-2</v>
      </c>
      <c r="CY39">
        <v>4.3975000000000007E-2</v>
      </c>
      <c r="CZ39">
        <v>4.3975000000000007E-2</v>
      </c>
      <c r="DA39">
        <v>4.3975000000000007E-2</v>
      </c>
      <c r="DB39">
        <v>4.3975000000000007E-2</v>
      </c>
      <c r="DC39">
        <v>4.3975000000000007E-2</v>
      </c>
      <c r="DD39">
        <v>4.3975000000000007E-2</v>
      </c>
      <c r="DE39">
        <v>4.3975000000000007E-2</v>
      </c>
      <c r="DF39">
        <v>4.3975000000000007E-2</v>
      </c>
      <c r="DG39">
        <v>4.3975000000000007E-2</v>
      </c>
      <c r="DH39">
        <v>4.3975000000000007E-2</v>
      </c>
      <c r="DI39">
        <v>4.3975000000000007E-2</v>
      </c>
      <c r="DJ39">
        <v>4.3975000000000007E-2</v>
      </c>
      <c r="DK39">
        <v>4.3975000000000007E-2</v>
      </c>
      <c r="DL39">
        <v>4.3975000000000007E-2</v>
      </c>
      <c r="DM39">
        <v>4.3975000000000007E-2</v>
      </c>
      <c r="DN39">
        <v>4.3975000000000007E-2</v>
      </c>
      <c r="DO39">
        <v>4.3975000000000007E-2</v>
      </c>
      <c r="DP39">
        <v>4.3975000000000007E-2</v>
      </c>
      <c r="DQ39">
        <v>4.3975000000000007E-2</v>
      </c>
      <c r="DR39">
        <v>4.3975000000000007E-2</v>
      </c>
      <c r="DS39">
        <v>4.3975000000000007E-2</v>
      </c>
      <c r="DT39">
        <v>4.3975000000000007E-2</v>
      </c>
      <c r="DU39">
        <v>4.3975000000000007E-2</v>
      </c>
      <c r="DV39">
        <v>4.3975000000000007E-2</v>
      </c>
      <c r="DW39">
        <v>4.3975000000000007E-2</v>
      </c>
      <c r="DX39">
        <v>4.3975000000000007E-2</v>
      </c>
      <c r="DY39">
        <v>4.3975000000000007E-2</v>
      </c>
      <c r="DZ39">
        <v>4.3975000000000007E-2</v>
      </c>
      <c r="EA39">
        <v>4.3975000000000007E-2</v>
      </c>
      <c r="EB39">
        <v>4.3975000000000007E-2</v>
      </c>
      <c r="EC39">
        <v>4.3975000000000007E-2</v>
      </c>
      <c r="ED39">
        <v>4.3975000000000007E-2</v>
      </c>
      <c r="EE39">
        <v>4.3975000000000007E-2</v>
      </c>
      <c r="EF39">
        <v>4.3975000000000007E-2</v>
      </c>
      <c r="EG39">
        <v>4.3975000000000007E-2</v>
      </c>
      <c r="EH39">
        <v>4.3975000000000007E-2</v>
      </c>
      <c r="EI39">
        <v>4.3975000000000007E-2</v>
      </c>
      <c r="EJ39">
        <v>4.3975000000000007E-2</v>
      </c>
      <c r="EK39">
        <v>4.3975000000000007E-2</v>
      </c>
      <c r="EL39">
        <v>4.3975000000000007E-2</v>
      </c>
      <c r="EM39">
        <v>4.3975000000000007E-2</v>
      </c>
      <c r="EN39">
        <v>4.3975000000000007E-2</v>
      </c>
      <c r="EO39">
        <v>4.3975000000000007E-2</v>
      </c>
      <c r="EP39">
        <v>4.3975000000000007E-2</v>
      </c>
      <c r="EQ39">
        <v>4.3975000000000007E-2</v>
      </c>
      <c r="ER39">
        <v>4.3975000000000007E-2</v>
      </c>
      <c r="ES39">
        <v>4.3975000000000007E-2</v>
      </c>
      <c r="ET39">
        <v>4.3975000000000007E-2</v>
      </c>
      <c r="EU39">
        <v>4.3975000000000007E-2</v>
      </c>
      <c r="EV39">
        <v>4.3975000000000007E-2</v>
      </c>
      <c r="EW39">
        <v>4.3975000000000007E-2</v>
      </c>
      <c r="EX39">
        <v>4.3975000000000007E-2</v>
      </c>
      <c r="EY39">
        <v>4.3975000000000007E-2</v>
      </c>
      <c r="EZ39">
        <v>4.3975000000000007E-2</v>
      </c>
      <c r="FA39">
        <v>4.3975000000000007E-2</v>
      </c>
      <c r="FB39">
        <v>4.3975000000000007E-2</v>
      </c>
      <c r="FC39">
        <v>4.3975000000000007E-2</v>
      </c>
      <c r="FD39">
        <v>4.3975000000000007E-2</v>
      </c>
      <c r="FE39">
        <v>4.3975000000000007E-2</v>
      </c>
      <c r="FF39">
        <v>4.3975000000000007E-2</v>
      </c>
      <c r="FG39">
        <v>4.3975000000000007E-2</v>
      </c>
      <c r="FH39">
        <v>4.3975000000000007E-2</v>
      </c>
      <c r="FI39">
        <v>4.3975000000000007E-2</v>
      </c>
      <c r="FJ39">
        <v>4.3975000000000007E-2</v>
      </c>
      <c r="FK39">
        <v>4.3975000000000007E-2</v>
      </c>
      <c r="FL39">
        <v>4.3975000000000007E-2</v>
      </c>
      <c r="FM39">
        <v>4.3975000000000007E-2</v>
      </c>
      <c r="FN39">
        <v>4.3975000000000007E-2</v>
      </c>
      <c r="FO39">
        <v>4.3975000000000007E-2</v>
      </c>
      <c r="FP39">
        <v>4.3975000000000007E-2</v>
      </c>
      <c r="FQ39">
        <v>4.3975000000000007E-2</v>
      </c>
      <c r="FR39">
        <v>4.3975000000000007E-2</v>
      </c>
      <c r="FS39">
        <v>4.3975000000000007E-2</v>
      </c>
      <c r="FT39">
        <v>4.3975000000000007E-2</v>
      </c>
      <c r="FU39">
        <v>4.3975000000000007E-2</v>
      </c>
      <c r="FV39">
        <v>4.3975000000000007E-2</v>
      </c>
      <c r="FW39">
        <v>4.3975000000000007E-2</v>
      </c>
      <c r="FX39">
        <v>4.3975000000000007E-2</v>
      </c>
      <c r="FY39">
        <v>4.3975000000000007E-2</v>
      </c>
      <c r="FZ39">
        <v>4.3975000000000007E-2</v>
      </c>
      <c r="GA39">
        <v>4.3975000000000007E-2</v>
      </c>
      <c r="GB39">
        <v>4.3975000000000007E-2</v>
      </c>
      <c r="GC39">
        <v>4.3975000000000007E-2</v>
      </c>
      <c r="GD39">
        <v>4.3975000000000007E-2</v>
      </c>
      <c r="GE39">
        <v>4.3975000000000007E-2</v>
      </c>
      <c r="GF39">
        <v>4.3975000000000007E-2</v>
      </c>
      <c r="GG39">
        <v>4.3975000000000007E-2</v>
      </c>
      <c r="GH39">
        <v>4.3975000000000007E-2</v>
      </c>
      <c r="GI39">
        <v>4.3975000000000007E-2</v>
      </c>
      <c r="GJ39">
        <v>4.3975000000000007E-2</v>
      </c>
      <c r="GK39">
        <v>4.3975000000000007E-2</v>
      </c>
      <c r="GL39">
        <v>4.3975000000000007E-2</v>
      </c>
      <c r="GM39">
        <v>4.3975000000000007E-2</v>
      </c>
      <c r="GN39">
        <v>4.3975000000000007E-2</v>
      </c>
      <c r="GO39">
        <v>4.3975000000000007E-2</v>
      </c>
      <c r="GP39">
        <v>4.3975000000000007E-2</v>
      </c>
      <c r="GQ39">
        <v>4.3975000000000007E-2</v>
      </c>
      <c r="GR39">
        <v>4.3975000000000007E-2</v>
      </c>
      <c r="GS39">
        <v>4.3975000000000007E-2</v>
      </c>
      <c r="GT39">
        <v>4.3975000000000007E-2</v>
      </c>
      <c r="GU39">
        <v>4.3975000000000007E-2</v>
      </c>
      <c r="GV39">
        <v>4.3975000000000007E-2</v>
      </c>
      <c r="GW39">
        <v>4.3975000000000007E-2</v>
      </c>
      <c r="GX39">
        <v>4.3975000000000007E-2</v>
      </c>
      <c r="GY39">
        <v>4.3975000000000007E-2</v>
      </c>
      <c r="GZ39">
        <v>4.3975000000000007E-2</v>
      </c>
      <c r="HA39">
        <v>4.3975000000000007E-2</v>
      </c>
      <c r="HB39">
        <v>4.3975000000000007E-2</v>
      </c>
      <c r="HC39">
        <v>4.3975000000000007E-2</v>
      </c>
      <c r="HD39">
        <v>4.3975000000000007E-2</v>
      </c>
      <c r="HE39">
        <v>4.3975000000000007E-2</v>
      </c>
      <c r="HF39">
        <v>4.3975000000000007E-2</v>
      </c>
      <c r="HG39">
        <v>4.3975000000000007E-2</v>
      </c>
      <c r="HH39">
        <v>4.3975000000000007E-2</v>
      </c>
      <c r="HI39">
        <v>4.3975000000000007E-2</v>
      </c>
      <c r="HJ39">
        <v>4.3975000000000007E-2</v>
      </c>
      <c r="HK39">
        <v>4.3975000000000007E-2</v>
      </c>
      <c r="HL39">
        <v>4.3975000000000007E-2</v>
      </c>
      <c r="HM39">
        <v>4.3975000000000007E-2</v>
      </c>
      <c r="HN39">
        <v>4.3975000000000007E-2</v>
      </c>
      <c r="HO39">
        <v>4.3975000000000007E-2</v>
      </c>
      <c r="HP39">
        <v>4.3975000000000007E-2</v>
      </c>
      <c r="HQ39">
        <v>4.3975000000000007E-2</v>
      </c>
      <c r="HR39">
        <v>4.3975000000000007E-2</v>
      </c>
      <c r="HS39">
        <v>4.3975000000000007E-2</v>
      </c>
      <c r="HT39">
        <v>4.3975000000000007E-2</v>
      </c>
      <c r="HU39">
        <v>4.3975000000000007E-2</v>
      </c>
      <c r="HV39">
        <v>4.3975000000000007E-2</v>
      </c>
      <c r="HW39">
        <v>4.3975000000000007E-2</v>
      </c>
      <c r="HX39">
        <v>4.3975000000000007E-2</v>
      </c>
      <c r="HY39">
        <v>4.3975000000000007E-2</v>
      </c>
      <c r="HZ39">
        <v>4.3975000000000007E-2</v>
      </c>
      <c r="IA39">
        <v>4.3975000000000007E-2</v>
      </c>
      <c r="IB39">
        <v>4.3975000000000007E-2</v>
      </c>
      <c r="IC39">
        <v>4.3975000000000007E-2</v>
      </c>
      <c r="ID39">
        <v>4.3975000000000007E-2</v>
      </c>
      <c r="IE39">
        <v>4.3975000000000007E-2</v>
      </c>
      <c r="IF39">
        <v>4.3975000000000007E-2</v>
      </c>
      <c r="IG39">
        <v>4.3975000000000007E-2</v>
      </c>
      <c r="IH39">
        <v>4.3975000000000007E-2</v>
      </c>
      <c r="II39">
        <v>4.3975000000000007E-2</v>
      </c>
      <c r="IJ39">
        <v>4.3975000000000007E-2</v>
      </c>
      <c r="IK39">
        <v>4.3975000000000007E-2</v>
      </c>
      <c r="IL39">
        <v>4.3975000000000007E-2</v>
      </c>
      <c r="IM39">
        <v>4.3975000000000007E-2</v>
      </c>
      <c r="IN39">
        <v>4.3975000000000007E-2</v>
      </c>
      <c r="IO39">
        <v>4.3975000000000007E-2</v>
      </c>
      <c r="IP39">
        <v>4.3975000000000007E-2</v>
      </c>
      <c r="IQ39">
        <v>4.3975000000000007E-2</v>
      </c>
      <c r="IR39">
        <v>4.3975000000000007E-2</v>
      </c>
      <c r="IS39">
        <v>4.3975000000000007E-2</v>
      </c>
      <c r="IT39">
        <v>4.3975000000000007E-2</v>
      </c>
      <c r="IU39">
        <v>4.3975000000000007E-2</v>
      </c>
      <c r="IV39">
        <v>4.3975000000000007E-2</v>
      </c>
      <c r="IW39">
        <v>4.3975000000000007E-2</v>
      </c>
      <c r="IX39">
        <v>4.3975000000000007E-2</v>
      </c>
      <c r="IY39">
        <v>4.3975000000000007E-2</v>
      </c>
      <c r="IZ39">
        <v>4.3975000000000007E-2</v>
      </c>
      <c r="JA39">
        <v>4.3975000000000007E-2</v>
      </c>
      <c r="JB39">
        <v>4.3975000000000007E-2</v>
      </c>
      <c r="JC39">
        <v>4.3975000000000007E-2</v>
      </c>
      <c r="JD39">
        <v>4.3975000000000007E-2</v>
      </c>
      <c r="JE39">
        <v>4.3975000000000007E-2</v>
      </c>
      <c r="JF39">
        <v>4.3975000000000007E-2</v>
      </c>
      <c r="JG39">
        <v>4.3975000000000007E-2</v>
      </c>
      <c r="JH39">
        <v>4.3975000000000007E-2</v>
      </c>
      <c r="JI39">
        <v>4.3975000000000007E-2</v>
      </c>
      <c r="JJ39">
        <v>4.3975000000000007E-2</v>
      </c>
      <c r="JK39">
        <v>4.3975000000000007E-2</v>
      </c>
      <c r="JL39">
        <v>4.3975000000000007E-2</v>
      </c>
      <c r="JM39">
        <v>4.3975000000000007E-2</v>
      </c>
      <c r="JN39">
        <v>4.3975000000000007E-2</v>
      </c>
      <c r="JO39">
        <v>4.3975000000000007E-2</v>
      </c>
      <c r="JP39">
        <v>4.3975000000000007E-2</v>
      </c>
      <c r="JQ39">
        <v>4.3975000000000007E-2</v>
      </c>
      <c r="JR39">
        <v>4.3975000000000007E-2</v>
      </c>
      <c r="JS39">
        <v>4.3975000000000007E-2</v>
      </c>
      <c r="JT39">
        <v>4.3975000000000007E-2</v>
      </c>
      <c r="JU39">
        <v>4.3975000000000007E-2</v>
      </c>
      <c r="JV39">
        <v>4.3975000000000007E-2</v>
      </c>
      <c r="JW39">
        <v>4.3975000000000007E-2</v>
      </c>
      <c r="JX39">
        <v>4.3975000000000007E-2</v>
      </c>
      <c r="JY39">
        <v>4.3975000000000007E-2</v>
      </c>
      <c r="JZ39">
        <v>4.3975000000000007E-2</v>
      </c>
      <c r="KA39">
        <v>4.3975000000000007E-2</v>
      </c>
      <c r="KB39">
        <v>4.3975000000000007E-2</v>
      </c>
      <c r="KC39">
        <v>4.3975000000000007E-2</v>
      </c>
      <c r="KD39">
        <v>4.3975000000000007E-2</v>
      </c>
      <c r="KE39">
        <v>4.3975000000000007E-2</v>
      </c>
      <c r="KF39">
        <v>4.3975000000000007E-2</v>
      </c>
      <c r="KG39">
        <v>4.3975000000000007E-2</v>
      </c>
      <c r="KH39">
        <v>4.3975000000000007E-2</v>
      </c>
      <c r="KI39">
        <v>4.3975000000000007E-2</v>
      </c>
      <c r="KJ39">
        <v>4.3975000000000007E-2</v>
      </c>
      <c r="KK39">
        <v>4.3975000000000007E-2</v>
      </c>
      <c r="KL39">
        <v>4.3975000000000007E-2</v>
      </c>
      <c r="KM39">
        <v>4.3975000000000007E-2</v>
      </c>
      <c r="KN39">
        <v>4.3975000000000007E-2</v>
      </c>
      <c r="KO39">
        <v>4.3975000000000007E-2</v>
      </c>
      <c r="KP39">
        <v>4.3975000000000007E-2</v>
      </c>
      <c r="KQ39">
        <v>4.3975000000000007E-2</v>
      </c>
      <c r="KR39">
        <v>4.3975000000000007E-2</v>
      </c>
      <c r="KS39">
        <v>4.3975000000000007E-2</v>
      </c>
      <c r="KT39">
        <v>4.3975000000000007E-2</v>
      </c>
      <c r="KU39">
        <v>4.3975000000000007E-2</v>
      </c>
      <c r="KV39">
        <v>4.3975000000000007E-2</v>
      </c>
      <c r="KW39">
        <v>4.3975000000000007E-2</v>
      </c>
      <c r="KX39">
        <v>4.3975000000000007E-2</v>
      </c>
      <c r="KY39">
        <v>4.3975000000000007E-2</v>
      </c>
      <c r="KZ39">
        <v>4.3975000000000007E-2</v>
      </c>
      <c r="LA39">
        <v>4.3975000000000007E-2</v>
      </c>
      <c r="LB39">
        <v>4.3975000000000007E-2</v>
      </c>
      <c r="LC39">
        <v>4.3975000000000007E-2</v>
      </c>
      <c r="LD39">
        <v>4.3975000000000007E-2</v>
      </c>
      <c r="LE39">
        <v>4.3975000000000007E-2</v>
      </c>
      <c r="LF39">
        <v>4.3975000000000007E-2</v>
      </c>
      <c r="LG39">
        <v>4.3975000000000007E-2</v>
      </c>
      <c r="LH39">
        <v>4.3975000000000007E-2</v>
      </c>
      <c r="LI39">
        <v>4.3975000000000007E-2</v>
      </c>
      <c r="LJ39">
        <v>4.3975000000000007E-2</v>
      </c>
      <c r="LK39">
        <v>4.3975000000000007E-2</v>
      </c>
      <c r="LL39">
        <v>4.3975000000000007E-2</v>
      </c>
      <c r="LM39">
        <v>4.3975000000000007E-2</v>
      </c>
      <c r="LN39">
        <v>4.3975000000000007E-2</v>
      </c>
      <c r="LO39">
        <v>4.3975000000000007E-2</v>
      </c>
      <c r="LP39">
        <v>4.3975000000000007E-2</v>
      </c>
      <c r="LQ39">
        <v>4.3975000000000007E-2</v>
      </c>
      <c r="LR39">
        <v>4.3975000000000007E-2</v>
      </c>
      <c r="LS39">
        <v>4.3975000000000007E-2</v>
      </c>
      <c r="LT39">
        <v>4.3975000000000007E-2</v>
      </c>
      <c r="LU39">
        <v>4.3975000000000007E-2</v>
      </c>
      <c r="LV39">
        <v>4.3975000000000007E-2</v>
      </c>
      <c r="LW39">
        <v>4.3975000000000007E-2</v>
      </c>
      <c r="LX39">
        <v>4.3975000000000007E-2</v>
      </c>
      <c r="LY39">
        <v>4.3975000000000007E-2</v>
      </c>
      <c r="LZ39">
        <v>4.3975000000000007E-2</v>
      </c>
      <c r="MA39">
        <v>4.3975000000000007E-2</v>
      </c>
      <c r="MB39">
        <v>4.3975000000000007E-2</v>
      </c>
      <c r="MC39">
        <v>4.3975000000000007E-2</v>
      </c>
      <c r="MD39">
        <v>4.3975000000000007E-2</v>
      </c>
      <c r="ME39">
        <v>4.3975000000000007E-2</v>
      </c>
      <c r="MF39">
        <v>4.3975000000000007E-2</v>
      </c>
      <c r="MG39">
        <v>4.3975000000000007E-2</v>
      </c>
      <c r="MH39">
        <v>4.3975000000000007E-2</v>
      </c>
      <c r="MI39">
        <v>4.3975000000000007E-2</v>
      </c>
      <c r="MJ39">
        <v>4.3975000000000007E-2</v>
      </c>
      <c r="MK39">
        <v>4.3975000000000007E-2</v>
      </c>
      <c r="ML39">
        <v>4.3975000000000007E-2</v>
      </c>
      <c r="MM39">
        <v>4.3975000000000007E-2</v>
      </c>
      <c r="MN39">
        <v>4.3975000000000007E-2</v>
      </c>
      <c r="MO39">
        <v>4.3975000000000007E-2</v>
      </c>
      <c r="MP39">
        <v>4.3975000000000007E-2</v>
      </c>
      <c r="MQ39">
        <v>4.3975000000000007E-2</v>
      </c>
      <c r="MR39">
        <v>4.3975000000000007E-2</v>
      </c>
      <c r="MS39">
        <v>4.3975000000000007E-2</v>
      </c>
      <c r="MT39">
        <v>4.3975000000000007E-2</v>
      </c>
      <c r="MU39">
        <v>4.3975000000000007E-2</v>
      </c>
      <c r="MV39">
        <v>4.3975000000000007E-2</v>
      </c>
      <c r="MW39">
        <v>4.3975000000000007E-2</v>
      </c>
      <c r="MX39">
        <v>4.3975000000000007E-2</v>
      </c>
      <c r="MY39">
        <v>4.3975000000000007E-2</v>
      </c>
      <c r="MZ39">
        <v>4.3975000000000007E-2</v>
      </c>
      <c r="NA39">
        <v>4.3975000000000007E-2</v>
      </c>
      <c r="NB39">
        <v>4.3975000000000007E-2</v>
      </c>
      <c r="NC39">
        <v>4.3975000000000007E-2</v>
      </c>
      <c r="ND39">
        <v>4.3975000000000007E-2</v>
      </c>
      <c r="NE39">
        <v>4.3975000000000007E-2</v>
      </c>
      <c r="NF39">
        <v>4.3975000000000007E-2</v>
      </c>
      <c r="NG39">
        <v>4.3975000000000007E-2</v>
      </c>
      <c r="NH39">
        <v>4.3975000000000007E-2</v>
      </c>
      <c r="NI39">
        <v>4.3975000000000007E-2</v>
      </c>
      <c r="NJ39">
        <v>4.3975000000000007E-2</v>
      </c>
      <c r="NK39">
        <v>4.3975000000000007E-2</v>
      </c>
      <c r="NL39">
        <v>4.3975000000000007E-2</v>
      </c>
      <c r="NM39">
        <v>4.3975000000000007E-2</v>
      </c>
      <c r="NN39">
        <v>4.3975000000000007E-2</v>
      </c>
    </row>
    <row r="40" spans="1:378" x14ac:dyDescent="0.25">
      <c r="A40" t="s">
        <v>38</v>
      </c>
      <c r="B40">
        <v>2.9308333333333336E-2</v>
      </c>
      <c r="C40">
        <v>2.9308333333333336E-2</v>
      </c>
      <c r="D40">
        <v>2.9308333333333336E-2</v>
      </c>
      <c r="E40">
        <v>2.9308333333333336E-2</v>
      </c>
      <c r="F40">
        <v>2.9308333333333336E-2</v>
      </c>
      <c r="G40">
        <v>2.9308333333333336E-2</v>
      </c>
      <c r="H40">
        <v>2.9308333333333336E-2</v>
      </c>
      <c r="I40">
        <v>2.9308333333333336E-2</v>
      </c>
      <c r="J40">
        <v>2.9308333333333336E-2</v>
      </c>
      <c r="K40">
        <v>2.9308333333333336E-2</v>
      </c>
      <c r="L40">
        <v>2.9308333333333336E-2</v>
      </c>
      <c r="M40">
        <v>2.9308333333333336E-2</v>
      </c>
      <c r="N40">
        <v>2.9308333333333336E-2</v>
      </c>
      <c r="O40">
        <v>2.9308333333333336E-2</v>
      </c>
      <c r="P40">
        <v>2.9308333333333336E-2</v>
      </c>
      <c r="Q40">
        <v>2.9308333333333336E-2</v>
      </c>
      <c r="R40">
        <v>2.9308333333333336E-2</v>
      </c>
      <c r="S40">
        <v>2.9308333333333336E-2</v>
      </c>
      <c r="T40">
        <v>2.9308333333333336E-2</v>
      </c>
      <c r="U40">
        <v>2.9308333333333336E-2</v>
      </c>
      <c r="V40">
        <v>2.9308333333333336E-2</v>
      </c>
      <c r="W40">
        <v>2.9308333333333336E-2</v>
      </c>
      <c r="X40">
        <v>2.9308333333333336E-2</v>
      </c>
      <c r="Y40">
        <v>2.9308333333333336E-2</v>
      </c>
      <c r="Z40">
        <v>2.9308333333333336E-2</v>
      </c>
      <c r="AA40">
        <v>2.9308333333333336E-2</v>
      </c>
      <c r="AB40">
        <v>2.9308333333333336E-2</v>
      </c>
      <c r="AC40">
        <v>2.9308333333333336E-2</v>
      </c>
      <c r="AD40">
        <v>2.9308333333333336E-2</v>
      </c>
      <c r="AE40">
        <v>2.9308333333333336E-2</v>
      </c>
      <c r="AF40">
        <v>2.9308333333333336E-2</v>
      </c>
      <c r="AG40">
        <v>2.9308333333333336E-2</v>
      </c>
      <c r="AH40">
        <v>2.9308333333333336E-2</v>
      </c>
      <c r="AI40">
        <v>2.9308333333333336E-2</v>
      </c>
      <c r="AJ40">
        <v>2.9308333333333336E-2</v>
      </c>
      <c r="AK40">
        <v>2.9308333333333336E-2</v>
      </c>
      <c r="AL40">
        <v>2.9308333333333336E-2</v>
      </c>
      <c r="AM40">
        <v>2.9308333333333336E-2</v>
      </c>
      <c r="AN40">
        <v>2.9308333333333336E-2</v>
      </c>
      <c r="AO40">
        <v>2.9308333333333336E-2</v>
      </c>
      <c r="AP40">
        <v>2.9308333333333336E-2</v>
      </c>
      <c r="AQ40">
        <v>2.9308333333333336E-2</v>
      </c>
      <c r="AR40">
        <v>2.9308333333333336E-2</v>
      </c>
      <c r="AS40">
        <v>2.9308333333333336E-2</v>
      </c>
      <c r="AT40">
        <v>2.9308333333333336E-2</v>
      </c>
      <c r="AU40">
        <v>2.9308333333333336E-2</v>
      </c>
      <c r="AV40">
        <v>2.9308333333333336E-2</v>
      </c>
      <c r="AW40">
        <v>2.9308333333333336E-2</v>
      </c>
      <c r="AX40">
        <v>2.9308333333333336E-2</v>
      </c>
      <c r="AY40">
        <v>2.9308333333333336E-2</v>
      </c>
      <c r="AZ40">
        <v>2.9308333333333336E-2</v>
      </c>
      <c r="BA40">
        <v>2.9308333333333336E-2</v>
      </c>
      <c r="BB40">
        <v>2.9308333333333336E-2</v>
      </c>
      <c r="BC40">
        <v>2.9308333333333336E-2</v>
      </c>
      <c r="BD40">
        <v>2.9308333333333336E-2</v>
      </c>
      <c r="BE40">
        <v>2.9308333333333336E-2</v>
      </c>
      <c r="BF40">
        <v>2.9308333333333336E-2</v>
      </c>
      <c r="BG40">
        <v>2.9308333333333336E-2</v>
      </c>
      <c r="BH40">
        <v>2.9308333333333336E-2</v>
      </c>
      <c r="BI40">
        <v>2.9308333333333336E-2</v>
      </c>
      <c r="BJ40">
        <v>2.9308333333333336E-2</v>
      </c>
      <c r="BK40">
        <v>2.9308333333333336E-2</v>
      </c>
      <c r="BL40">
        <v>2.9308333333333336E-2</v>
      </c>
      <c r="BM40">
        <v>2.9308333333333336E-2</v>
      </c>
      <c r="BN40">
        <v>2.9308333333333336E-2</v>
      </c>
      <c r="BO40">
        <v>2.9308333333333336E-2</v>
      </c>
      <c r="BP40">
        <v>2.9308333333333336E-2</v>
      </c>
      <c r="BQ40">
        <v>2.9308333333333336E-2</v>
      </c>
      <c r="BR40">
        <v>2.9308333333333336E-2</v>
      </c>
      <c r="BS40">
        <v>2.9308333333333336E-2</v>
      </c>
      <c r="BT40">
        <v>2.9308333333333336E-2</v>
      </c>
      <c r="BU40">
        <v>2.9308333333333336E-2</v>
      </c>
      <c r="BV40">
        <v>2.9308333333333336E-2</v>
      </c>
      <c r="BW40">
        <v>2.9308333333333336E-2</v>
      </c>
      <c r="BX40">
        <v>2.9308333333333336E-2</v>
      </c>
      <c r="BY40">
        <v>2.9308333333333336E-2</v>
      </c>
      <c r="BZ40">
        <v>2.9308333333333336E-2</v>
      </c>
      <c r="CA40">
        <v>2.9308333333333336E-2</v>
      </c>
      <c r="CB40">
        <v>2.9308333333333336E-2</v>
      </c>
      <c r="CC40">
        <v>2.9308333333333336E-2</v>
      </c>
      <c r="CD40">
        <v>2.9308333333333336E-2</v>
      </c>
      <c r="CE40">
        <v>2.9308333333333336E-2</v>
      </c>
      <c r="CF40">
        <v>2.9308333333333336E-2</v>
      </c>
      <c r="CG40">
        <v>2.9308333333333336E-2</v>
      </c>
      <c r="CH40">
        <v>2.9308333333333336E-2</v>
      </c>
      <c r="CI40">
        <v>2.9308333333333336E-2</v>
      </c>
      <c r="CJ40">
        <v>2.9308333333333336E-2</v>
      </c>
      <c r="CK40">
        <v>2.9308333333333336E-2</v>
      </c>
      <c r="CL40">
        <v>2.9308333333333336E-2</v>
      </c>
      <c r="CM40">
        <v>2.9308333333333336E-2</v>
      </c>
      <c r="CN40">
        <v>2.9308333333333336E-2</v>
      </c>
      <c r="CO40">
        <v>2.9308333333333336E-2</v>
      </c>
      <c r="CP40">
        <v>2.9308333333333336E-2</v>
      </c>
      <c r="CQ40">
        <v>2.9308333333333336E-2</v>
      </c>
      <c r="CR40">
        <v>2.9308333333333336E-2</v>
      </c>
      <c r="CS40">
        <v>2.9308333333333336E-2</v>
      </c>
      <c r="CT40">
        <v>2.9308333333333336E-2</v>
      </c>
      <c r="CU40">
        <v>2.9308333333333336E-2</v>
      </c>
      <c r="CV40">
        <v>2.9308333333333336E-2</v>
      </c>
      <c r="CW40">
        <v>2.9308333333333336E-2</v>
      </c>
      <c r="CX40">
        <v>2.9308333333333336E-2</v>
      </c>
      <c r="CY40">
        <v>2.9308333333333336E-2</v>
      </c>
      <c r="CZ40">
        <v>2.9308333333333336E-2</v>
      </c>
      <c r="DA40">
        <v>2.9308333333333336E-2</v>
      </c>
      <c r="DB40">
        <v>2.9308333333333336E-2</v>
      </c>
      <c r="DC40">
        <v>2.9308333333333336E-2</v>
      </c>
      <c r="DD40">
        <v>2.9308333333333336E-2</v>
      </c>
      <c r="DE40">
        <v>2.9308333333333336E-2</v>
      </c>
      <c r="DF40">
        <v>2.9308333333333336E-2</v>
      </c>
      <c r="DG40">
        <v>2.9308333333333336E-2</v>
      </c>
      <c r="DH40">
        <v>2.9308333333333336E-2</v>
      </c>
      <c r="DI40">
        <v>2.9308333333333336E-2</v>
      </c>
      <c r="DJ40">
        <v>2.9308333333333336E-2</v>
      </c>
      <c r="DK40">
        <v>2.9308333333333336E-2</v>
      </c>
      <c r="DL40">
        <v>2.9308333333333336E-2</v>
      </c>
      <c r="DM40">
        <v>2.9308333333333336E-2</v>
      </c>
      <c r="DN40">
        <v>2.9308333333333336E-2</v>
      </c>
      <c r="DO40">
        <v>2.9308333333333336E-2</v>
      </c>
      <c r="DP40">
        <v>2.9308333333333336E-2</v>
      </c>
      <c r="DQ40">
        <v>2.9308333333333336E-2</v>
      </c>
      <c r="DR40">
        <v>2.9308333333333336E-2</v>
      </c>
      <c r="DS40">
        <v>2.9308333333333336E-2</v>
      </c>
      <c r="DT40">
        <v>2.9308333333333336E-2</v>
      </c>
      <c r="DU40">
        <v>2.9308333333333336E-2</v>
      </c>
      <c r="DV40">
        <v>2.9308333333333336E-2</v>
      </c>
      <c r="DW40">
        <v>2.9308333333333336E-2</v>
      </c>
      <c r="DX40">
        <v>2.9308333333333336E-2</v>
      </c>
      <c r="DY40">
        <v>2.9308333333333336E-2</v>
      </c>
      <c r="DZ40">
        <v>2.9308333333333336E-2</v>
      </c>
      <c r="EA40">
        <v>2.9308333333333336E-2</v>
      </c>
      <c r="EB40">
        <v>2.9308333333333336E-2</v>
      </c>
      <c r="EC40">
        <v>2.9308333333333336E-2</v>
      </c>
      <c r="ED40">
        <v>2.9308333333333336E-2</v>
      </c>
      <c r="EE40">
        <v>2.9308333333333336E-2</v>
      </c>
      <c r="EF40">
        <v>2.9308333333333336E-2</v>
      </c>
      <c r="EG40">
        <v>2.9308333333333336E-2</v>
      </c>
      <c r="EH40">
        <v>2.9308333333333336E-2</v>
      </c>
      <c r="EI40">
        <v>2.9308333333333336E-2</v>
      </c>
      <c r="EJ40">
        <v>2.9308333333333336E-2</v>
      </c>
      <c r="EK40">
        <v>2.9308333333333336E-2</v>
      </c>
      <c r="EL40">
        <v>2.9308333333333336E-2</v>
      </c>
      <c r="EM40">
        <v>2.9308333333333336E-2</v>
      </c>
      <c r="EN40">
        <v>2.9308333333333336E-2</v>
      </c>
      <c r="EO40">
        <v>2.9308333333333336E-2</v>
      </c>
      <c r="EP40">
        <v>2.9308333333333336E-2</v>
      </c>
      <c r="EQ40">
        <v>2.9308333333333336E-2</v>
      </c>
      <c r="ER40">
        <v>2.9308333333333336E-2</v>
      </c>
      <c r="ES40">
        <v>2.9308333333333336E-2</v>
      </c>
      <c r="ET40">
        <v>2.9308333333333336E-2</v>
      </c>
      <c r="EU40">
        <v>2.9308333333333336E-2</v>
      </c>
      <c r="EV40">
        <v>2.9308333333333336E-2</v>
      </c>
      <c r="EW40">
        <v>2.9308333333333336E-2</v>
      </c>
      <c r="EX40">
        <v>2.9308333333333336E-2</v>
      </c>
      <c r="EY40">
        <v>2.9308333333333336E-2</v>
      </c>
      <c r="EZ40">
        <v>2.9308333333333336E-2</v>
      </c>
      <c r="FA40">
        <v>2.9308333333333336E-2</v>
      </c>
      <c r="FB40">
        <v>2.9308333333333336E-2</v>
      </c>
      <c r="FC40">
        <v>2.9308333333333336E-2</v>
      </c>
      <c r="FD40">
        <v>2.9308333333333336E-2</v>
      </c>
      <c r="FE40">
        <v>2.9308333333333336E-2</v>
      </c>
      <c r="FF40">
        <v>2.9308333333333336E-2</v>
      </c>
      <c r="FG40">
        <v>2.9308333333333336E-2</v>
      </c>
      <c r="FH40">
        <v>2.9308333333333336E-2</v>
      </c>
      <c r="FI40">
        <v>2.9308333333333336E-2</v>
      </c>
      <c r="FJ40">
        <v>2.9308333333333336E-2</v>
      </c>
      <c r="FK40">
        <v>2.9308333333333336E-2</v>
      </c>
      <c r="FL40">
        <v>2.9308333333333336E-2</v>
      </c>
      <c r="FM40">
        <v>2.9308333333333336E-2</v>
      </c>
      <c r="FN40">
        <v>2.9308333333333336E-2</v>
      </c>
      <c r="FO40">
        <v>2.9308333333333336E-2</v>
      </c>
      <c r="FP40">
        <v>2.9308333333333336E-2</v>
      </c>
      <c r="FQ40">
        <v>2.9308333333333336E-2</v>
      </c>
      <c r="FR40">
        <v>2.9308333333333336E-2</v>
      </c>
      <c r="FS40">
        <v>2.9308333333333336E-2</v>
      </c>
      <c r="FT40">
        <v>2.9308333333333336E-2</v>
      </c>
      <c r="FU40">
        <v>2.9308333333333336E-2</v>
      </c>
      <c r="FV40">
        <v>2.9308333333333336E-2</v>
      </c>
      <c r="FW40">
        <v>2.9308333333333336E-2</v>
      </c>
      <c r="FX40">
        <v>2.9308333333333336E-2</v>
      </c>
      <c r="FY40">
        <v>2.9308333333333336E-2</v>
      </c>
      <c r="FZ40">
        <v>2.9308333333333336E-2</v>
      </c>
      <c r="GA40">
        <v>2.9308333333333336E-2</v>
      </c>
      <c r="GB40">
        <v>2.9308333333333336E-2</v>
      </c>
      <c r="GC40">
        <v>2.9308333333333336E-2</v>
      </c>
      <c r="GD40">
        <v>2.9308333333333336E-2</v>
      </c>
      <c r="GE40">
        <v>2.9308333333333336E-2</v>
      </c>
      <c r="GF40">
        <v>2.9308333333333336E-2</v>
      </c>
      <c r="GG40">
        <v>2.9308333333333336E-2</v>
      </c>
      <c r="GH40">
        <v>2.9308333333333336E-2</v>
      </c>
      <c r="GI40">
        <v>2.9308333333333336E-2</v>
      </c>
      <c r="GJ40">
        <v>2.9308333333333336E-2</v>
      </c>
      <c r="GK40">
        <v>2.9308333333333336E-2</v>
      </c>
      <c r="GL40">
        <v>2.9308333333333336E-2</v>
      </c>
      <c r="GM40">
        <v>2.9308333333333336E-2</v>
      </c>
      <c r="GN40">
        <v>2.9308333333333336E-2</v>
      </c>
      <c r="GO40">
        <v>2.9308333333333336E-2</v>
      </c>
      <c r="GP40">
        <v>2.9308333333333336E-2</v>
      </c>
      <c r="GQ40">
        <v>2.9308333333333336E-2</v>
      </c>
      <c r="GR40">
        <v>2.9308333333333336E-2</v>
      </c>
      <c r="GS40">
        <v>2.9308333333333336E-2</v>
      </c>
      <c r="GT40">
        <v>2.9308333333333336E-2</v>
      </c>
      <c r="GU40">
        <v>2.9308333333333336E-2</v>
      </c>
      <c r="GV40">
        <v>2.9308333333333336E-2</v>
      </c>
      <c r="GW40">
        <v>2.9308333333333336E-2</v>
      </c>
      <c r="GX40">
        <v>2.9308333333333336E-2</v>
      </c>
      <c r="GY40">
        <v>2.9308333333333336E-2</v>
      </c>
      <c r="GZ40">
        <v>2.9308333333333336E-2</v>
      </c>
      <c r="HA40">
        <v>2.9308333333333336E-2</v>
      </c>
      <c r="HB40">
        <v>2.9308333333333336E-2</v>
      </c>
      <c r="HC40">
        <v>2.9308333333333336E-2</v>
      </c>
      <c r="HD40">
        <v>2.9308333333333336E-2</v>
      </c>
      <c r="HE40">
        <v>2.9308333333333336E-2</v>
      </c>
      <c r="HF40">
        <v>2.9308333333333336E-2</v>
      </c>
      <c r="HG40">
        <v>2.9308333333333336E-2</v>
      </c>
      <c r="HH40">
        <v>2.9308333333333336E-2</v>
      </c>
      <c r="HI40">
        <v>2.9308333333333336E-2</v>
      </c>
      <c r="HJ40">
        <v>2.9308333333333336E-2</v>
      </c>
      <c r="HK40">
        <v>2.9308333333333336E-2</v>
      </c>
      <c r="HL40">
        <v>2.9308333333333336E-2</v>
      </c>
      <c r="HM40">
        <v>2.9308333333333336E-2</v>
      </c>
      <c r="HN40">
        <v>2.9308333333333336E-2</v>
      </c>
      <c r="HO40">
        <v>2.9308333333333336E-2</v>
      </c>
      <c r="HP40">
        <v>2.9308333333333336E-2</v>
      </c>
      <c r="HQ40">
        <v>2.9308333333333336E-2</v>
      </c>
      <c r="HR40">
        <v>2.9308333333333336E-2</v>
      </c>
      <c r="HS40">
        <v>2.9308333333333336E-2</v>
      </c>
      <c r="HT40">
        <v>2.9308333333333336E-2</v>
      </c>
      <c r="HU40">
        <v>2.9308333333333336E-2</v>
      </c>
      <c r="HV40">
        <v>2.9308333333333336E-2</v>
      </c>
      <c r="HW40">
        <v>2.9308333333333336E-2</v>
      </c>
      <c r="HX40">
        <v>2.9308333333333336E-2</v>
      </c>
      <c r="HY40">
        <v>2.9308333333333336E-2</v>
      </c>
      <c r="HZ40">
        <v>2.9308333333333336E-2</v>
      </c>
      <c r="IA40">
        <v>2.9308333333333336E-2</v>
      </c>
      <c r="IB40">
        <v>2.9308333333333336E-2</v>
      </c>
      <c r="IC40">
        <v>2.9308333333333336E-2</v>
      </c>
      <c r="ID40">
        <v>2.9308333333333336E-2</v>
      </c>
      <c r="IE40">
        <v>2.9308333333333336E-2</v>
      </c>
      <c r="IF40">
        <v>2.9308333333333336E-2</v>
      </c>
      <c r="IG40">
        <v>2.9308333333333336E-2</v>
      </c>
      <c r="IH40">
        <v>2.9308333333333336E-2</v>
      </c>
      <c r="II40">
        <v>2.9308333333333336E-2</v>
      </c>
      <c r="IJ40">
        <v>2.9308333333333336E-2</v>
      </c>
      <c r="IK40">
        <v>2.9308333333333336E-2</v>
      </c>
      <c r="IL40">
        <v>2.9308333333333336E-2</v>
      </c>
      <c r="IM40">
        <v>2.9308333333333336E-2</v>
      </c>
      <c r="IN40">
        <v>2.9308333333333336E-2</v>
      </c>
      <c r="IO40">
        <v>2.9308333333333336E-2</v>
      </c>
      <c r="IP40">
        <v>2.9308333333333336E-2</v>
      </c>
      <c r="IQ40">
        <v>2.9308333333333336E-2</v>
      </c>
      <c r="IR40">
        <v>2.9308333333333336E-2</v>
      </c>
      <c r="IS40">
        <v>2.9308333333333336E-2</v>
      </c>
      <c r="IT40">
        <v>2.9308333333333336E-2</v>
      </c>
      <c r="IU40">
        <v>2.9308333333333336E-2</v>
      </c>
      <c r="IV40">
        <v>2.9308333333333336E-2</v>
      </c>
      <c r="IW40">
        <v>2.9308333333333336E-2</v>
      </c>
      <c r="IX40">
        <v>2.9308333333333336E-2</v>
      </c>
      <c r="IY40">
        <v>2.9308333333333336E-2</v>
      </c>
      <c r="IZ40">
        <v>2.9308333333333336E-2</v>
      </c>
      <c r="JA40">
        <v>2.9308333333333336E-2</v>
      </c>
      <c r="JB40">
        <v>2.9308333333333336E-2</v>
      </c>
      <c r="JC40">
        <v>2.9308333333333336E-2</v>
      </c>
      <c r="JD40">
        <v>2.9308333333333336E-2</v>
      </c>
      <c r="JE40">
        <v>2.9308333333333336E-2</v>
      </c>
      <c r="JF40">
        <v>2.9308333333333336E-2</v>
      </c>
      <c r="JG40">
        <v>2.9308333333333336E-2</v>
      </c>
      <c r="JH40">
        <v>2.9308333333333336E-2</v>
      </c>
      <c r="JI40">
        <v>2.9308333333333336E-2</v>
      </c>
      <c r="JJ40">
        <v>2.9308333333333336E-2</v>
      </c>
      <c r="JK40">
        <v>2.9308333333333336E-2</v>
      </c>
      <c r="JL40">
        <v>2.9308333333333336E-2</v>
      </c>
      <c r="JM40">
        <v>2.9308333333333336E-2</v>
      </c>
      <c r="JN40">
        <v>2.9308333333333336E-2</v>
      </c>
      <c r="JO40">
        <v>2.9308333333333336E-2</v>
      </c>
      <c r="JP40">
        <v>2.9308333333333336E-2</v>
      </c>
      <c r="JQ40">
        <v>2.9308333333333336E-2</v>
      </c>
      <c r="JR40">
        <v>2.9308333333333336E-2</v>
      </c>
      <c r="JS40">
        <v>2.9308333333333336E-2</v>
      </c>
      <c r="JT40">
        <v>2.9308333333333336E-2</v>
      </c>
      <c r="JU40">
        <v>2.9308333333333336E-2</v>
      </c>
      <c r="JV40">
        <v>2.9308333333333336E-2</v>
      </c>
      <c r="JW40">
        <v>2.9308333333333336E-2</v>
      </c>
      <c r="JX40">
        <v>2.9308333333333336E-2</v>
      </c>
      <c r="JY40">
        <v>2.9308333333333336E-2</v>
      </c>
      <c r="JZ40">
        <v>2.9308333333333336E-2</v>
      </c>
      <c r="KA40">
        <v>2.9308333333333336E-2</v>
      </c>
      <c r="KB40">
        <v>2.9308333333333336E-2</v>
      </c>
      <c r="KC40">
        <v>2.9308333333333336E-2</v>
      </c>
      <c r="KD40">
        <v>2.9308333333333336E-2</v>
      </c>
      <c r="KE40">
        <v>2.9308333333333336E-2</v>
      </c>
      <c r="KF40">
        <v>2.9308333333333336E-2</v>
      </c>
      <c r="KG40">
        <v>2.9308333333333336E-2</v>
      </c>
      <c r="KH40">
        <v>2.9308333333333336E-2</v>
      </c>
      <c r="KI40">
        <v>2.9308333333333336E-2</v>
      </c>
      <c r="KJ40">
        <v>2.9308333333333336E-2</v>
      </c>
      <c r="KK40">
        <v>2.9308333333333336E-2</v>
      </c>
      <c r="KL40">
        <v>2.9308333333333336E-2</v>
      </c>
      <c r="KM40">
        <v>2.9308333333333336E-2</v>
      </c>
      <c r="KN40">
        <v>2.9308333333333336E-2</v>
      </c>
      <c r="KO40">
        <v>2.9308333333333336E-2</v>
      </c>
      <c r="KP40">
        <v>2.9308333333333336E-2</v>
      </c>
      <c r="KQ40">
        <v>2.9308333333333336E-2</v>
      </c>
      <c r="KR40">
        <v>2.9308333333333336E-2</v>
      </c>
      <c r="KS40">
        <v>2.9308333333333336E-2</v>
      </c>
      <c r="KT40">
        <v>2.9308333333333336E-2</v>
      </c>
      <c r="KU40">
        <v>2.9308333333333336E-2</v>
      </c>
      <c r="KV40">
        <v>2.9308333333333336E-2</v>
      </c>
      <c r="KW40">
        <v>2.9308333333333336E-2</v>
      </c>
      <c r="KX40">
        <v>2.9308333333333336E-2</v>
      </c>
      <c r="KY40">
        <v>2.9308333333333336E-2</v>
      </c>
      <c r="KZ40">
        <v>2.9308333333333336E-2</v>
      </c>
      <c r="LA40">
        <v>2.9308333333333336E-2</v>
      </c>
      <c r="LB40">
        <v>2.9308333333333336E-2</v>
      </c>
      <c r="LC40">
        <v>2.9308333333333336E-2</v>
      </c>
      <c r="LD40">
        <v>2.9308333333333336E-2</v>
      </c>
      <c r="LE40">
        <v>2.9308333333333336E-2</v>
      </c>
      <c r="LF40">
        <v>2.9308333333333336E-2</v>
      </c>
      <c r="LG40">
        <v>2.9308333333333336E-2</v>
      </c>
      <c r="LH40">
        <v>2.9308333333333336E-2</v>
      </c>
      <c r="LI40">
        <v>2.9308333333333336E-2</v>
      </c>
      <c r="LJ40">
        <v>2.9308333333333336E-2</v>
      </c>
      <c r="LK40">
        <v>2.9308333333333336E-2</v>
      </c>
      <c r="LL40">
        <v>2.9308333333333336E-2</v>
      </c>
      <c r="LM40">
        <v>2.9308333333333336E-2</v>
      </c>
      <c r="LN40">
        <v>2.9308333333333336E-2</v>
      </c>
      <c r="LO40">
        <v>2.9308333333333336E-2</v>
      </c>
      <c r="LP40">
        <v>2.9308333333333336E-2</v>
      </c>
      <c r="LQ40">
        <v>2.9308333333333336E-2</v>
      </c>
      <c r="LR40">
        <v>2.9308333333333336E-2</v>
      </c>
      <c r="LS40">
        <v>2.9308333333333336E-2</v>
      </c>
      <c r="LT40">
        <v>2.9308333333333336E-2</v>
      </c>
      <c r="LU40">
        <v>2.9308333333333336E-2</v>
      </c>
      <c r="LV40">
        <v>2.9308333333333336E-2</v>
      </c>
      <c r="LW40">
        <v>2.9308333333333336E-2</v>
      </c>
      <c r="LX40">
        <v>2.9308333333333336E-2</v>
      </c>
      <c r="LY40">
        <v>2.9308333333333336E-2</v>
      </c>
      <c r="LZ40">
        <v>2.9308333333333336E-2</v>
      </c>
      <c r="MA40">
        <v>2.9308333333333336E-2</v>
      </c>
      <c r="MB40">
        <v>2.9308333333333336E-2</v>
      </c>
      <c r="MC40">
        <v>2.9308333333333336E-2</v>
      </c>
      <c r="MD40">
        <v>2.9308333333333336E-2</v>
      </c>
      <c r="ME40">
        <v>2.9308333333333336E-2</v>
      </c>
      <c r="MF40">
        <v>2.9308333333333336E-2</v>
      </c>
      <c r="MG40">
        <v>2.9308333333333336E-2</v>
      </c>
      <c r="MH40">
        <v>2.9308333333333336E-2</v>
      </c>
      <c r="MI40">
        <v>2.9308333333333336E-2</v>
      </c>
      <c r="MJ40">
        <v>2.9308333333333336E-2</v>
      </c>
      <c r="MK40">
        <v>2.9308333333333336E-2</v>
      </c>
      <c r="ML40">
        <v>2.9308333333333336E-2</v>
      </c>
      <c r="MM40">
        <v>2.9308333333333336E-2</v>
      </c>
      <c r="MN40">
        <v>2.9308333333333336E-2</v>
      </c>
      <c r="MO40">
        <v>2.9308333333333336E-2</v>
      </c>
      <c r="MP40">
        <v>2.9308333333333336E-2</v>
      </c>
      <c r="MQ40">
        <v>2.9308333333333336E-2</v>
      </c>
      <c r="MR40">
        <v>2.9308333333333336E-2</v>
      </c>
      <c r="MS40">
        <v>2.9308333333333336E-2</v>
      </c>
      <c r="MT40">
        <v>2.9308333333333336E-2</v>
      </c>
      <c r="MU40">
        <v>2.9308333333333336E-2</v>
      </c>
      <c r="MV40">
        <v>2.9308333333333336E-2</v>
      </c>
      <c r="MW40">
        <v>2.9308333333333336E-2</v>
      </c>
      <c r="MX40">
        <v>2.9308333333333336E-2</v>
      </c>
      <c r="MY40">
        <v>2.9308333333333336E-2</v>
      </c>
      <c r="MZ40">
        <v>2.9308333333333336E-2</v>
      </c>
      <c r="NA40">
        <v>2.9308333333333336E-2</v>
      </c>
      <c r="NB40">
        <v>2.9308333333333336E-2</v>
      </c>
      <c r="NC40">
        <v>2.9308333333333336E-2</v>
      </c>
      <c r="ND40">
        <v>2.9308333333333336E-2</v>
      </c>
      <c r="NE40">
        <v>2.9308333333333336E-2</v>
      </c>
      <c r="NF40">
        <v>2.9308333333333336E-2</v>
      </c>
      <c r="NG40">
        <v>2.9308333333333336E-2</v>
      </c>
      <c r="NH40">
        <v>2.9308333333333336E-2</v>
      </c>
      <c r="NI40">
        <v>2.9308333333333336E-2</v>
      </c>
      <c r="NJ40">
        <v>2.9308333333333336E-2</v>
      </c>
      <c r="NK40">
        <v>2.9308333333333336E-2</v>
      </c>
      <c r="NL40">
        <v>2.9308333333333336E-2</v>
      </c>
      <c r="NM40">
        <v>2.9308333333333336E-2</v>
      </c>
      <c r="NN40">
        <v>2.9308333333333336E-2</v>
      </c>
    </row>
    <row r="41" spans="1:378" x14ac:dyDescent="0.25">
      <c r="A41" t="s">
        <v>39</v>
      </c>
      <c r="B41">
        <v>1.6308333333333334E-2</v>
      </c>
      <c r="C41">
        <v>1.6308333333333334E-2</v>
      </c>
      <c r="D41">
        <v>1.6308333333333334E-2</v>
      </c>
      <c r="E41">
        <v>1.6308333333333334E-2</v>
      </c>
      <c r="F41">
        <v>1.6308333333333334E-2</v>
      </c>
      <c r="G41">
        <v>1.6308333333333334E-2</v>
      </c>
      <c r="H41">
        <v>1.6308333333333334E-2</v>
      </c>
      <c r="I41">
        <v>1.6308333333333334E-2</v>
      </c>
      <c r="J41">
        <v>1.6308333333333334E-2</v>
      </c>
      <c r="K41">
        <v>1.6308333333333334E-2</v>
      </c>
      <c r="L41">
        <v>1.6308333333333334E-2</v>
      </c>
      <c r="M41">
        <v>1.6308333333333334E-2</v>
      </c>
      <c r="N41">
        <v>1.6308333333333334E-2</v>
      </c>
      <c r="O41">
        <v>1.6308333333333334E-2</v>
      </c>
      <c r="P41">
        <v>1.6308333333333334E-2</v>
      </c>
      <c r="Q41">
        <v>1.6308333333333334E-2</v>
      </c>
      <c r="R41">
        <v>1.6308333333333334E-2</v>
      </c>
      <c r="S41">
        <v>1.6308333333333334E-2</v>
      </c>
      <c r="T41">
        <v>1.6308333333333334E-2</v>
      </c>
      <c r="U41">
        <v>1.6308333333333334E-2</v>
      </c>
      <c r="V41">
        <v>1.6308333333333334E-2</v>
      </c>
      <c r="W41">
        <v>1.6308333333333334E-2</v>
      </c>
      <c r="X41">
        <v>1.6308333333333334E-2</v>
      </c>
      <c r="Y41">
        <v>1.6308333333333334E-2</v>
      </c>
      <c r="Z41">
        <v>1.6308333333333334E-2</v>
      </c>
      <c r="AA41">
        <v>1.6308333333333334E-2</v>
      </c>
      <c r="AB41">
        <v>1.6308333333333334E-2</v>
      </c>
      <c r="AC41">
        <v>1.6308333333333334E-2</v>
      </c>
      <c r="AD41">
        <v>1.6308333333333334E-2</v>
      </c>
      <c r="AE41">
        <v>1.6308333333333334E-2</v>
      </c>
      <c r="AF41">
        <v>1.6308333333333334E-2</v>
      </c>
      <c r="AG41">
        <v>1.6308333333333334E-2</v>
      </c>
      <c r="AH41">
        <v>1.6308333333333334E-2</v>
      </c>
      <c r="AI41">
        <v>1.6308333333333334E-2</v>
      </c>
      <c r="AJ41">
        <v>1.6308333333333334E-2</v>
      </c>
      <c r="AK41">
        <v>1.6308333333333334E-2</v>
      </c>
      <c r="AL41">
        <v>1.6308333333333334E-2</v>
      </c>
      <c r="AM41">
        <v>1.6308333333333334E-2</v>
      </c>
      <c r="AN41">
        <v>1.6308333333333334E-2</v>
      </c>
      <c r="AO41">
        <v>1.6308333333333334E-2</v>
      </c>
      <c r="AP41">
        <v>1.6308333333333334E-2</v>
      </c>
      <c r="AQ41">
        <v>1.6308333333333334E-2</v>
      </c>
      <c r="AR41">
        <v>1.6308333333333334E-2</v>
      </c>
      <c r="AS41">
        <v>1.6308333333333334E-2</v>
      </c>
      <c r="AT41">
        <v>1.6308333333333334E-2</v>
      </c>
      <c r="AU41">
        <v>1.6308333333333334E-2</v>
      </c>
      <c r="AV41">
        <v>1.6308333333333334E-2</v>
      </c>
      <c r="AW41">
        <v>1.6308333333333334E-2</v>
      </c>
      <c r="AX41">
        <v>1.6308333333333334E-2</v>
      </c>
      <c r="AY41">
        <v>1.6308333333333334E-2</v>
      </c>
      <c r="AZ41">
        <v>1.6308333333333334E-2</v>
      </c>
      <c r="BA41">
        <v>1.6308333333333334E-2</v>
      </c>
      <c r="BB41">
        <v>1.6308333333333334E-2</v>
      </c>
      <c r="BC41">
        <v>1.6308333333333334E-2</v>
      </c>
      <c r="BD41">
        <v>1.6308333333333334E-2</v>
      </c>
      <c r="BE41">
        <v>1.6308333333333334E-2</v>
      </c>
      <c r="BF41">
        <v>1.6308333333333334E-2</v>
      </c>
      <c r="BG41">
        <v>1.6308333333333334E-2</v>
      </c>
      <c r="BH41">
        <v>1.6308333333333334E-2</v>
      </c>
      <c r="BI41">
        <v>1.6308333333333334E-2</v>
      </c>
      <c r="BJ41">
        <v>1.6308333333333334E-2</v>
      </c>
      <c r="BK41">
        <v>1.6308333333333334E-2</v>
      </c>
      <c r="BL41">
        <v>1.6308333333333334E-2</v>
      </c>
      <c r="BM41">
        <v>1.6308333333333334E-2</v>
      </c>
      <c r="BN41">
        <v>1.6308333333333334E-2</v>
      </c>
      <c r="BO41">
        <v>1.6308333333333334E-2</v>
      </c>
      <c r="BP41">
        <v>1.6308333333333334E-2</v>
      </c>
      <c r="BQ41">
        <v>1.6308333333333334E-2</v>
      </c>
      <c r="BR41">
        <v>1.6308333333333334E-2</v>
      </c>
      <c r="BS41">
        <v>1.6308333333333334E-2</v>
      </c>
      <c r="BT41">
        <v>1.6308333333333334E-2</v>
      </c>
      <c r="BU41">
        <v>1.6308333333333334E-2</v>
      </c>
      <c r="BV41">
        <v>1.6308333333333334E-2</v>
      </c>
      <c r="BW41">
        <v>1.6308333333333334E-2</v>
      </c>
      <c r="BX41">
        <v>1.6308333333333334E-2</v>
      </c>
      <c r="BY41">
        <v>1.6308333333333334E-2</v>
      </c>
      <c r="BZ41">
        <v>1.6308333333333334E-2</v>
      </c>
      <c r="CA41">
        <v>1.6308333333333334E-2</v>
      </c>
      <c r="CB41">
        <v>1.6308333333333334E-2</v>
      </c>
      <c r="CC41">
        <v>1.6308333333333334E-2</v>
      </c>
      <c r="CD41">
        <v>1.6308333333333334E-2</v>
      </c>
      <c r="CE41">
        <v>1.6308333333333334E-2</v>
      </c>
      <c r="CF41">
        <v>1.6308333333333334E-2</v>
      </c>
      <c r="CG41">
        <v>1.6308333333333334E-2</v>
      </c>
      <c r="CH41">
        <v>1.6308333333333334E-2</v>
      </c>
      <c r="CI41">
        <v>1.6308333333333334E-2</v>
      </c>
      <c r="CJ41">
        <v>1.6308333333333334E-2</v>
      </c>
      <c r="CK41">
        <v>1.6308333333333334E-2</v>
      </c>
      <c r="CL41">
        <v>1.6308333333333334E-2</v>
      </c>
      <c r="CM41">
        <v>1.6308333333333334E-2</v>
      </c>
      <c r="CN41">
        <v>1.6308333333333334E-2</v>
      </c>
      <c r="CO41">
        <v>1.6308333333333334E-2</v>
      </c>
      <c r="CP41">
        <v>1.6308333333333334E-2</v>
      </c>
      <c r="CQ41">
        <v>1.6308333333333334E-2</v>
      </c>
      <c r="CR41">
        <v>1.6308333333333334E-2</v>
      </c>
      <c r="CS41">
        <v>1.6308333333333334E-2</v>
      </c>
      <c r="CT41">
        <v>1.6308333333333334E-2</v>
      </c>
      <c r="CU41">
        <v>1.6308333333333334E-2</v>
      </c>
      <c r="CV41">
        <v>1.6308333333333334E-2</v>
      </c>
      <c r="CW41">
        <v>1.6308333333333334E-2</v>
      </c>
      <c r="CX41">
        <v>1.6308333333333334E-2</v>
      </c>
      <c r="CY41">
        <v>1.6308333333333334E-2</v>
      </c>
      <c r="CZ41">
        <v>1.6308333333333334E-2</v>
      </c>
      <c r="DA41">
        <v>1.6308333333333334E-2</v>
      </c>
      <c r="DB41">
        <v>1.6308333333333334E-2</v>
      </c>
      <c r="DC41">
        <v>1.6308333333333334E-2</v>
      </c>
      <c r="DD41">
        <v>1.6308333333333334E-2</v>
      </c>
      <c r="DE41">
        <v>1.6308333333333334E-2</v>
      </c>
      <c r="DF41">
        <v>1.6308333333333334E-2</v>
      </c>
      <c r="DG41">
        <v>1.6308333333333334E-2</v>
      </c>
      <c r="DH41">
        <v>1.6308333333333334E-2</v>
      </c>
      <c r="DI41">
        <v>1.6308333333333334E-2</v>
      </c>
      <c r="DJ41">
        <v>1.6308333333333334E-2</v>
      </c>
      <c r="DK41">
        <v>1.6308333333333334E-2</v>
      </c>
      <c r="DL41">
        <v>1.6308333333333334E-2</v>
      </c>
      <c r="DM41">
        <v>1.6308333333333334E-2</v>
      </c>
      <c r="DN41">
        <v>1.6308333333333334E-2</v>
      </c>
      <c r="DO41">
        <v>1.6308333333333334E-2</v>
      </c>
      <c r="DP41">
        <v>1.6308333333333334E-2</v>
      </c>
      <c r="DQ41">
        <v>1.6308333333333334E-2</v>
      </c>
      <c r="DR41">
        <v>1.6308333333333334E-2</v>
      </c>
      <c r="DS41">
        <v>1.6308333333333334E-2</v>
      </c>
      <c r="DT41">
        <v>1.6308333333333334E-2</v>
      </c>
      <c r="DU41">
        <v>1.6308333333333334E-2</v>
      </c>
      <c r="DV41">
        <v>1.6308333333333334E-2</v>
      </c>
      <c r="DW41">
        <v>1.6308333333333334E-2</v>
      </c>
      <c r="DX41">
        <v>1.6308333333333334E-2</v>
      </c>
      <c r="DY41">
        <v>1.6308333333333334E-2</v>
      </c>
      <c r="DZ41">
        <v>1.6308333333333334E-2</v>
      </c>
      <c r="EA41">
        <v>1.6308333333333334E-2</v>
      </c>
      <c r="EB41">
        <v>1.6308333333333334E-2</v>
      </c>
      <c r="EC41">
        <v>1.6308333333333334E-2</v>
      </c>
      <c r="ED41">
        <v>1.6308333333333334E-2</v>
      </c>
      <c r="EE41">
        <v>1.6308333333333334E-2</v>
      </c>
      <c r="EF41">
        <v>1.6308333333333334E-2</v>
      </c>
      <c r="EG41">
        <v>1.6308333333333334E-2</v>
      </c>
      <c r="EH41">
        <v>1.6308333333333334E-2</v>
      </c>
      <c r="EI41">
        <v>1.6308333333333334E-2</v>
      </c>
      <c r="EJ41">
        <v>1.6308333333333334E-2</v>
      </c>
      <c r="EK41">
        <v>1.6308333333333334E-2</v>
      </c>
      <c r="EL41">
        <v>1.6308333333333334E-2</v>
      </c>
      <c r="EM41">
        <v>1.6308333333333334E-2</v>
      </c>
      <c r="EN41">
        <v>1.6308333333333334E-2</v>
      </c>
      <c r="EO41">
        <v>1.6308333333333334E-2</v>
      </c>
      <c r="EP41">
        <v>1.6308333333333334E-2</v>
      </c>
      <c r="EQ41">
        <v>1.6308333333333334E-2</v>
      </c>
      <c r="ER41">
        <v>1.6308333333333334E-2</v>
      </c>
      <c r="ES41">
        <v>1.6308333333333334E-2</v>
      </c>
      <c r="ET41">
        <v>1.6308333333333334E-2</v>
      </c>
      <c r="EU41">
        <v>1.6308333333333334E-2</v>
      </c>
      <c r="EV41">
        <v>1.6308333333333334E-2</v>
      </c>
      <c r="EW41">
        <v>1.6308333333333334E-2</v>
      </c>
      <c r="EX41">
        <v>1.6308333333333334E-2</v>
      </c>
      <c r="EY41">
        <v>1.6308333333333334E-2</v>
      </c>
      <c r="EZ41">
        <v>1.6308333333333334E-2</v>
      </c>
      <c r="FA41">
        <v>1.6308333333333334E-2</v>
      </c>
      <c r="FB41">
        <v>1.6308333333333334E-2</v>
      </c>
      <c r="FC41">
        <v>1.6308333333333334E-2</v>
      </c>
      <c r="FD41">
        <v>1.6308333333333334E-2</v>
      </c>
      <c r="FE41">
        <v>1.6308333333333334E-2</v>
      </c>
      <c r="FF41">
        <v>1.6308333333333334E-2</v>
      </c>
      <c r="FG41">
        <v>1.6308333333333334E-2</v>
      </c>
      <c r="FH41">
        <v>1.6308333333333334E-2</v>
      </c>
      <c r="FI41">
        <v>1.6308333333333334E-2</v>
      </c>
      <c r="FJ41">
        <v>1.6308333333333334E-2</v>
      </c>
      <c r="FK41">
        <v>1.6308333333333334E-2</v>
      </c>
      <c r="FL41">
        <v>1.6308333333333334E-2</v>
      </c>
      <c r="FM41">
        <v>1.6308333333333334E-2</v>
      </c>
      <c r="FN41">
        <v>1.6308333333333334E-2</v>
      </c>
      <c r="FO41">
        <v>1.6308333333333334E-2</v>
      </c>
      <c r="FP41">
        <v>1.6308333333333334E-2</v>
      </c>
      <c r="FQ41">
        <v>1.6308333333333334E-2</v>
      </c>
      <c r="FR41">
        <v>1.6308333333333334E-2</v>
      </c>
      <c r="FS41">
        <v>1.6308333333333334E-2</v>
      </c>
      <c r="FT41">
        <v>1.6308333333333334E-2</v>
      </c>
      <c r="FU41">
        <v>1.6308333333333334E-2</v>
      </c>
      <c r="FV41">
        <v>1.6308333333333334E-2</v>
      </c>
      <c r="FW41">
        <v>1.6308333333333334E-2</v>
      </c>
      <c r="FX41">
        <v>1.6308333333333334E-2</v>
      </c>
      <c r="FY41">
        <v>1.6308333333333334E-2</v>
      </c>
      <c r="FZ41">
        <v>1.6308333333333334E-2</v>
      </c>
      <c r="GA41">
        <v>1.6308333333333334E-2</v>
      </c>
      <c r="GB41">
        <v>1.6308333333333334E-2</v>
      </c>
      <c r="GC41">
        <v>1.6308333333333334E-2</v>
      </c>
      <c r="GD41">
        <v>1.6308333333333334E-2</v>
      </c>
      <c r="GE41">
        <v>1.6308333333333334E-2</v>
      </c>
      <c r="GF41">
        <v>1.6308333333333334E-2</v>
      </c>
      <c r="GG41">
        <v>1.6308333333333334E-2</v>
      </c>
      <c r="GH41">
        <v>1.6308333333333334E-2</v>
      </c>
      <c r="GI41">
        <v>1.6308333333333334E-2</v>
      </c>
      <c r="GJ41">
        <v>1.6308333333333334E-2</v>
      </c>
      <c r="GK41">
        <v>1.6308333333333334E-2</v>
      </c>
      <c r="GL41">
        <v>1.6308333333333334E-2</v>
      </c>
      <c r="GM41">
        <v>1.6308333333333334E-2</v>
      </c>
      <c r="GN41">
        <v>1.6308333333333334E-2</v>
      </c>
      <c r="GO41">
        <v>1.6308333333333334E-2</v>
      </c>
      <c r="GP41">
        <v>1.6308333333333334E-2</v>
      </c>
      <c r="GQ41">
        <v>1.6308333333333334E-2</v>
      </c>
      <c r="GR41">
        <v>1.6308333333333334E-2</v>
      </c>
      <c r="GS41">
        <v>1.6308333333333334E-2</v>
      </c>
      <c r="GT41">
        <v>1.6308333333333334E-2</v>
      </c>
      <c r="GU41">
        <v>1.6308333333333334E-2</v>
      </c>
      <c r="GV41">
        <v>1.6308333333333334E-2</v>
      </c>
      <c r="GW41">
        <v>1.6308333333333334E-2</v>
      </c>
      <c r="GX41">
        <v>1.6308333333333334E-2</v>
      </c>
      <c r="GY41">
        <v>1.6308333333333334E-2</v>
      </c>
      <c r="GZ41">
        <v>1.6308333333333334E-2</v>
      </c>
      <c r="HA41">
        <v>1.6308333333333334E-2</v>
      </c>
      <c r="HB41">
        <v>1.6308333333333334E-2</v>
      </c>
      <c r="HC41">
        <v>1.6308333333333334E-2</v>
      </c>
      <c r="HD41">
        <v>1.6308333333333334E-2</v>
      </c>
      <c r="HE41">
        <v>1.6308333333333334E-2</v>
      </c>
      <c r="HF41">
        <v>1.6308333333333334E-2</v>
      </c>
      <c r="HG41">
        <v>1.6308333333333334E-2</v>
      </c>
      <c r="HH41">
        <v>1.6308333333333334E-2</v>
      </c>
      <c r="HI41">
        <v>1.6308333333333334E-2</v>
      </c>
      <c r="HJ41">
        <v>1.6308333333333334E-2</v>
      </c>
      <c r="HK41">
        <v>1.6308333333333334E-2</v>
      </c>
      <c r="HL41">
        <v>1.6308333333333334E-2</v>
      </c>
      <c r="HM41">
        <v>1.6308333333333334E-2</v>
      </c>
      <c r="HN41">
        <v>1.6308333333333334E-2</v>
      </c>
      <c r="HO41">
        <v>1.6308333333333334E-2</v>
      </c>
      <c r="HP41">
        <v>1.6308333333333334E-2</v>
      </c>
      <c r="HQ41">
        <v>1.6308333333333334E-2</v>
      </c>
      <c r="HR41">
        <v>1.6308333333333334E-2</v>
      </c>
      <c r="HS41">
        <v>1.6308333333333334E-2</v>
      </c>
      <c r="HT41">
        <v>1.6308333333333334E-2</v>
      </c>
      <c r="HU41">
        <v>1.6308333333333334E-2</v>
      </c>
      <c r="HV41">
        <v>1.6308333333333334E-2</v>
      </c>
      <c r="HW41">
        <v>1.6308333333333334E-2</v>
      </c>
      <c r="HX41">
        <v>1.6308333333333334E-2</v>
      </c>
      <c r="HY41">
        <v>1.6308333333333334E-2</v>
      </c>
      <c r="HZ41">
        <v>1.6308333333333334E-2</v>
      </c>
      <c r="IA41">
        <v>1.6308333333333334E-2</v>
      </c>
      <c r="IB41">
        <v>1.6308333333333334E-2</v>
      </c>
      <c r="IC41">
        <v>1.6308333333333334E-2</v>
      </c>
      <c r="ID41">
        <v>1.6308333333333334E-2</v>
      </c>
      <c r="IE41">
        <v>1.6308333333333334E-2</v>
      </c>
      <c r="IF41">
        <v>1.6308333333333334E-2</v>
      </c>
      <c r="IG41">
        <v>1.6308333333333334E-2</v>
      </c>
      <c r="IH41">
        <v>1.6308333333333334E-2</v>
      </c>
      <c r="II41">
        <v>1.6308333333333334E-2</v>
      </c>
      <c r="IJ41">
        <v>1.6308333333333334E-2</v>
      </c>
      <c r="IK41">
        <v>1.6308333333333334E-2</v>
      </c>
      <c r="IL41">
        <v>1.6308333333333334E-2</v>
      </c>
      <c r="IM41">
        <v>1.6308333333333334E-2</v>
      </c>
      <c r="IN41">
        <v>1.6308333333333334E-2</v>
      </c>
      <c r="IO41">
        <v>1.6308333333333334E-2</v>
      </c>
      <c r="IP41">
        <v>1.6308333333333334E-2</v>
      </c>
      <c r="IQ41">
        <v>1.6308333333333334E-2</v>
      </c>
      <c r="IR41">
        <v>1.6308333333333334E-2</v>
      </c>
      <c r="IS41">
        <v>1.6308333333333334E-2</v>
      </c>
      <c r="IT41">
        <v>1.6308333333333334E-2</v>
      </c>
      <c r="IU41">
        <v>1.6308333333333334E-2</v>
      </c>
      <c r="IV41">
        <v>1.6308333333333334E-2</v>
      </c>
      <c r="IW41">
        <v>1.6308333333333334E-2</v>
      </c>
      <c r="IX41">
        <v>1.6308333333333334E-2</v>
      </c>
      <c r="IY41">
        <v>1.6308333333333334E-2</v>
      </c>
      <c r="IZ41">
        <v>1.6308333333333334E-2</v>
      </c>
      <c r="JA41">
        <v>1.6308333333333334E-2</v>
      </c>
      <c r="JB41">
        <v>1.6308333333333334E-2</v>
      </c>
      <c r="JC41">
        <v>1.6308333333333334E-2</v>
      </c>
      <c r="JD41">
        <v>1.6308333333333334E-2</v>
      </c>
      <c r="JE41">
        <v>1.6308333333333334E-2</v>
      </c>
      <c r="JF41">
        <v>1.6308333333333334E-2</v>
      </c>
      <c r="JG41">
        <v>1.6308333333333334E-2</v>
      </c>
      <c r="JH41">
        <v>1.6308333333333334E-2</v>
      </c>
      <c r="JI41">
        <v>1.6308333333333334E-2</v>
      </c>
      <c r="JJ41">
        <v>1.6308333333333334E-2</v>
      </c>
      <c r="JK41">
        <v>1.6308333333333334E-2</v>
      </c>
      <c r="JL41">
        <v>1.6308333333333334E-2</v>
      </c>
      <c r="JM41">
        <v>1.6308333333333334E-2</v>
      </c>
      <c r="JN41">
        <v>1.6308333333333334E-2</v>
      </c>
      <c r="JO41">
        <v>1.6308333333333334E-2</v>
      </c>
      <c r="JP41">
        <v>1.6308333333333334E-2</v>
      </c>
      <c r="JQ41">
        <v>1.6308333333333334E-2</v>
      </c>
      <c r="JR41">
        <v>1.6308333333333334E-2</v>
      </c>
      <c r="JS41">
        <v>1.6308333333333334E-2</v>
      </c>
      <c r="JT41">
        <v>1.6308333333333334E-2</v>
      </c>
      <c r="JU41">
        <v>1.6308333333333334E-2</v>
      </c>
      <c r="JV41">
        <v>1.6308333333333334E-2</v>
      </c>
      <c r="JW41">
        <v>1.6308333333333334E-2</v>
      </c>
      <c r="JX41">
        <v>1.6308333333333334E-2</v>
      </c>
      <c r="JY41">
        <v>1.6308333333333334E-2</v>
      </c>
      <c r="JZ41">
        <v>1.6308333333333334E-2</v>
      </c>
      <c r="KA41">
        <v>1.6308333333333334E-2</v>
      </c>
      <c r="KB41">
        <v>1.6308333333333334E-2</v>
      </c>
      <c r="KC41">
        <v>1.6308333333333334E-2</v>
      </c>
      <c r="KD41">
        <v>1.6308333333333334E-2</v>
      </c>
      <c r="KE41">
        <v>1.6308333333333334E-2</v>
      </c>
      <c r="KF41">
        <v>1.6308333333333334E-2</v>
      </c>
      <c r="KG41">
        <v>1.6308333333333334E-2</v>
      </c>
      <c r="KH41">
        <v>1.6308333333333334E-2</v>
      </c>
      <c r="KI41">
        <v>1.6308333333333334E-2</v>
      </c>
      <c r="KJ41">
        <v>1.6308333333333334E-2</v>
      </c>
      <c r="KK41">
        <v>1.6308333333333334E-2</v>
      </c>
      <c r="KL41">
        <v>1.6308333333333334E-2</v>
      </c>
      <c r="KM41">
        <v>1.6308333333333334E-2</v>
      </c>
      <c r="KN41">
        <v>1.6308333333333334E-2</v>
      </c>
      <c r="KO41">
        <v>1.6308333333333334E-2</v>
      </c>
      <c r="KP41">
        <v>1.6308333333333334E-2</v>
      </c>
      <c r="KQ41">
        <v>1.6308333333333334E-2</v>
      </c>
      <c r="KR41">
        <v>1.6308333333333334E-2</v>
      </c>
      <c r="KS41">
        <v>1.6308333333333334E-2</v>
      </c>
      <c r="KT41">
        <v>1.6308333333333334E-2</v>
      </c>
      <c r="KU41">
        <v>1.6308333333333334E-2</v>
      </c>
      <c r="KV41">
        <v>1.6308333333333334E-2</v>
      </c>
      <c r="KW41">
        <v>1.6308333333333334E-2</v>
      </c>
      <c r="KX41">
        <v>1.6308333333333334E-2</v>
      </c>
      <c r="KY41">
        <v>1.6308333333333334E-2</v>
      </c>
      <c r="KZ41">
        <v>1.6308333333333334E-2</v>
      </c>
      <c r="LA41">
        <v>1.6308333333333334E-2</v>
      </c>
      <c r="LB41">
        <v>1.6308333333333334E-2</v>
      </c>
      <c r="LC41">
        <v>1.6308333333333334E-2</v>
      </c>
      <c r="LD41">
        <v>1.6308333333333334E-2</v>
      </c>
      <c r="LE41">
        <v>1.6308333333333334E-2</v>
      </c>
      <c r="LF41">
        <v>1.6308333333333334E-2</v>
      </c>
      <c r="LG41">
        <v>1.6308333333333334E-2</v>
      </c>
      <c r="LH41">
        <v>1.6308333333333334E-2</v>
      </c>
      <c r="LI41">
        <v>1.6308333333333334E-2</v>
      </c>
      <c r="LJ41">
        <v>1.6308333333333334E-2</v>
      </c>
      <c r="LK41">
        <v>1.6308333333333334E-2</v>
      </c>
      <c r="LL41">
        <v>1.6308333333333334E-2</v>
      </c>
      <c r="LM41">
        <v>1.6308333333333334E-2</v>
      </c>
      <c r="LN41">
        <v>1.6308333333333334E-2</v>
      </c>
      <c r="LO41">
        <v>1.6308333333333334E-2</v>
      </c>
      <c r="LP41">
        <v>1.6308333333333334E-2</v>
      </c>
      <c r="LQ41">
        <v>1.6308333333333334E-2</v>
      </c>
      <c r="LR41">
        <v>1.6308333333333334E-2</v>
      </c>
      <c r="LS41">
        <v>1.6308333333333334E-2</v>
      </c>
      <c r="LT41">
        <v>1.6308333333333334E-2</v>
      </c>
      <c r="LU41">
        <v>1.6308333333333334E-2</v>
      </c>
      <c r="LV41">
        <v>1.6308333333333334E-2</v>
      </c>
      <c r="LW41">
        <v>1.6308333333333334E-2</v>
      </c>
      <c r="LX41">
        <v>1.6308333333333334E-2</v>
      </c>
      <c r="LY41">
        <v>1.6308333333333334E-2</v>
      </c>
      <c r="LZ41">
        <v>1.6308333333333334E-2</v>
      </c>
      <c r="MA41">
        <v>1.6308333333333334E-2</v>
      </c>
      <c r="MB41">
        <v>1.6308333333333334E-2</v>
      </c>
      <c r="MC41">
        <v>1.6308333333333334E-2</v>
      </c>
      <c r="MD41">
        <v>1.6308333333333334E-2</v>
      </c>
      <c r="ME41">
        <v>1.6308333333333334E-2</v>
      </c>
      <c r="MF41">
        <v>1.6308333333333334E-2</v>
      </c>
      <c r="MG41">
        <v>1.6308333333333334E-2</v>
      </c>
      <c r="MH41">
        <v>1.6308333333333334E-2</v>
      </c>
      <c r="MI41">
        <v>1.6308333333333334E-2</v>
      </c>
      <c r="MJ41">
        <v>1.6308333333333334E-2</v>
      </c>
      <c r="MK41">
        <v>1.6308333333333334E-2</v>
      </c>
      <c r="ML41">
        <v>1.6308333333333334E-2</v>
      </c>
      <c r="MM41">
        <v>1.6308333333333334E-2</v>
      </c>
      <c r="MN41">
        <v>1.6308333333333334E-2</v>
      </c>
      <c r="MO41">
        <v>1.6308333333333334E-2</v>
      </c>
      <c r="MP41">
        <v>1.6308333333333334E-2</v>
      </c>
      <c r="MQ41">
        <v>1.6308333333333334E-2</v>
      </c>
      <c r="MR41">
        <v>1.6308333333333334E-2</v>
      </c>
      <c r="MS41">
        <v>1.6308333333333334E-2</v>
      </c>
      <c r="MT41">
        <v>1.6308333333333334E-2</v>
      </c>
      <c r="MU41">
        <v>1.6308333333333334E-2</v>
      </c>
      <c r="MV41">
        <v>1.6308333333333334E-2</v>
      </c>
      <c r="MW41">
        <v>1.6308333333333334E-2</v>
      </c>
      <c r="MX41">
        <v>1.6308333333333334E-2</v>
      </c>
      <c r="MY41">
        <v>1.6308333333333334E-2</v>
      </c>
      <c r="MZ41">
        <v>1.6308333333333334E-2</v>
      </c>
      <c r="NA41">
        <v>1.6308333333333334E-2</v>
      </c>
      <c r="NB41">
        <v>1.6308333333333334E-2</v>
      </c>
      <c r="NC41">
        <v>1.6308333333333334E-2</v>
      </c>
      <c r="ND41">
        <v>1.6308333333333334E-2</v>
      </c>
      <c r="NE41">
        <v>1.6308333333333334E-2</v>
      </c>
      <c r="NF41">
        <v>1.6308333333333334E-2</v>
      </c>
      <c r="NG41">
        <v>1.6308333333333334E-2</v>
      </c>
      <c r="NH41">
        <v>1.6308333333333334E-2</v>
      </c>
      <c r="NI41">
        <v>1.6308333333333334E-2</v>
      </c>
      <c r="NJ41">
        <v>1.6308333333333334E-2</v>
      </c>
      <c r="NK41">
        <v>1.6308333333333334E-2</v>
      </c>
      <c r="NL41">
        <v>1.6308333333333334E-2</v>
      </c>
      <c r="NM41">
        <v>1.6308333333333334E-2</v>
      </c>
      <c r="NN41">
        <v>1.6308333333333334E-2</v>
      </c>
    </row>
    <row r="42" spans="1:378" x14ac:dyDescent="0.25">
      <c r="A42" t="s">
        <v>40</v>
      </c>
      <c r="B42">
        <v>1.8525E-2</v>
      </c>
      <c r="C42">
        <v>1.8525E-2</v>
      </c>
      <c r="D42">
        <v>1.8525E-2</v>
      </c>
      <c r="E42">
        <v>1.8525E-2</v>
      </c>
      <c r="F42">
        <v>1.8525E-2</v>
      </c>
      <c r="G42">
        <v>1.8525E-2</v>
      </c>
      <c r="H42">
        <v>1.8525E-2</v>
      </c>
      <c r="I42">
        <v>1.8525E-2</v>
      </c>
      <c r="J42">
        <v>1.8525E-2</v>
      </c>
      <c r="K42">
        <v>1.8525E-2</v>
      </c>
      <c r="L42">
        <v>1.8525E-2</v>
      </c>
      <c r="M42">
        <v>1.8525E-2</v>
      </c>
      <c r="N42">
        <v>1.8525E-2</v>
      </c>
      <c r="O42">
        <v>1.8525E-2</v>
      </c>
      <c r="P42">
        <v>1.8525E-2</v>
      </c>
      <c r="Q42">
        <v>1.8525E-2</v>
      </c>
      <c r="R42">
        <v>1.8525E-2</v>
      </c>
      <c r="S42">
        <v>1.8525E-2</v>
      </c>
      <c r="T42">
        <v>1.8525E-2</v>
      </c>
      <c r="U42">
        <v>1.8525E-2</v>
      </c>
      <c r="V42">
        <v>1.8525E-2</v>
      </c>
      <c r="W42">
        <v>1.8525E-2</v>
      </c>
      <c r="X42">
        <v>1.8525E-2</v>
      </c>
      <c r="Y42">
        <v>1.8525E-2</v>
      </c>
      <c r="Z42">
        <v>1.8525E-2</v>
      </c>
      <c r="AA42">
        <v>1.8525E-2</v>
      </c>
      <c r="AB42">
        <v>1.8525E-2</v>
      </c>
      <c r="AC42">
        <v>1.8525E-2</v>
      </c>
      <c r="AD42">
        <v>1.8525E-2</v>
      </c>
      <c r="AE42">
        <v>1.8525E-2</v>
      </c>
      <c r="AF42">
        <v>1.8525E-2</v>
      </c>
      <c r="AG42">
        <v>1.8525E-2</v>
      </c>
      <c r="AH42">
        <v>1.8525E-2</v>
      </c>
      <c r="AI42">
        <v>1.8525E-2</v>
      </c>
      <c r="AJ42">
        <v>1.8525E-2</v>
      </c>
      <c r="AK42">
        <v>1.8525E-2</v>
      </c>
      <c r="AL42">
        <v>1.8525E-2</v>
      </c>
      <c r="AM42">
        <v>1.8525E-2</v>
      </c>
      <c r="AN42">
        <v>1.8525E-2</v>
      </c>
      <c r="AO42">
        <v>1.8525E-2</v>
      </c>
      <c r="AP42">
        <v>1.8525E-2</v>
      </c>
      <c r="AQ42">
        <v>1.8525E-2</v>
      </c>
      <c r="AR42">
        <v>1.8525E-2</v>
      </c>
      <c r="AS42">
        <v>1.8525E-2</v>
      </c>
      <c r="AT42">
        <v>1.8525E-2</v>
      </c>
      <c r="AU42">
        <v>1.8525E-2</v>
      </c>
      <c r="AV42">
        <v>1.8525E-2</v>
      </c>
      <c r="AW42">
        <v>1.8525E-2</v>
      </c>
      <c r="AX42">
        <v>1.8525E-2</v>
      </c>
      <c r="AY42">
        <v>1.8525E-2</v>
      </c>
      <c r="AZ42">
        <v>1.8525E-2</v>
      </c>
      <c r="BA42">
        <v>1.8525E-2</v>
      </c>
      <c r="BB42">
        <v>1.8525E-2</v>
      </c>
      <c r="BC42">
        <v>1.8525E-2</v>
      </c>
      <c r="BD42">
        <v>1.8525E-2</v>
      </c>
      <c r="BE42">
        <v>1.8525E-2</v>
      </c>
      <c r="BF42">
        <v>1.8525E-2</v>
      </c>
      <c r="BG42">
        <v>1.8525E-2</v>
      </c>
      <c r="BH42">
        <v>1.8525E-2</v>
      </c>
      <c r="BI42">
        <v>1.8525E-2</v>
      </c>
      <c r="BJ42">
        <v>1.8525E-2</v>
      </c>
      <c r="BK42">
        <v>1.8525E-2</v>
      </c>
      <c r="BL42">
        <v>1.8525E-2</v>
      </c>
      <c r="BM42">
        <v>1.8525E-2</v>
      </c>
      <c r="BN42">
        <v>1.8525E-2</v>
      </c>
      <c r="BO42">
        <v>1.8525E-2</v>
      </c>
      <c r="BP42">
        <v>1.8525E-2</v>
      </c>
      <c r="BQ42">
        <v>1.8525E-2</v>
      </c>
      <c r="BR42">
        <v>1.8525E-2</v>
      </c>
      <c r="BS42">
        <v>1.8525E-2</v>
      </c>
      <c r="BT42">
        <v>1.8525E-2</v>
      </c>
      <c r="BU42">
        <v>1.8525E-2</v>
      </c>
      <c r="BV42">
        <v>1.8525E-2</v>
      </c>
      <c r="BW42">
        <v>1.8525E-2</v>
      </c>
      <c r="BX42">
        <v>1.8525E-2</v>
      </c>
      <c r="BY42">
        <v>1.8525E-2</v>
      </c>
      <c r="BZ42">
        <v>1.8525E-2</v>
      </c>
      <c r="CA42">
        <v>1.8525E-2</v>
      </c>
      <c r="CB42">
        <v>1.8525E-2</v>
      </c>
      <c r="CC42">
        <v>1.8525E-2</v>
      </c>
      <c r="CD42">
        <v>1.8525E-2</v>
      </c>
      <c r="CE42">
        <v>1.8525E-2</v>
      </c>
      <c r="CF42">
        <v>1.8525E-2</v>
      </c>
      <c r="CG42">
        <v>1.8525E-2</v>
      </c>
      <c r="CH42">
        <v>1.8525E-2</v>
      </c>
      <c r="CI42">
        <v>1.8525E-2</v>
      </c>
      <c r="CJ42">
        <v>1.8525E-2</v>
      </c>
      <c r="CK42">
        <v>1.8525E-2</v>
      </c>
      <c r="CL42">
        <v>1.8525E-2</v>
      </c>
      <c r="CM42">
        <v>1.8525E-2</v>
      </c>
      <c r="CN42">
        <v>1.8525E-2</v>
      </c>
      <c r="CO42">
        <v>1.8525E-2</v>
      </c>
      <c r="CP42">
        <v>1.8525E-2</v>
      </c>
      <c r="CQ42">
        <v>1.8525E-2</v>
      </c>
      <c r="CR42">
        <v>1.8525E-2</v>
      </c>
      <c r="CS42">
        <v>1.8525E-2</v>
      </c>
      <c r="CT42">
        <v>1.8525E-2</v>
      </c>
      <c r="CU42">
        <v>1.8525E-2</v>
      </c>
      <c r="CV42">
        <v>1.8525E-2</v>
      </c>
      <c r="CW42">
        <v>1.8525E-2</v>
      </c>
      <c r="CX42">
        <v>1.8525E-2</v>
      </c>
      <c r="CY42">
        <v>1.8525E-2</v>
      </c>
      <c r="CZ42">
        <v>1.8525E-2</v>
      </c>
      <c r="DA42">
        <v>1.8525E-2</v>
      </c>
      <c r="DB42">
        <v>1.8525E-2</v>
      </c>
      <c r="DC42">
        <v>1.8525E-2</v>
      </c>
      <c r="DD42">
        <v>1.8525E-2</v>
      </c>
      <c r="DE42">
        <v>1.8525E-2</v>
      </c>
      <c r="DF42">
        <v>1.8525E-2</v>
      </c>
      <c r="DG42">
        <v>1.8525E-2</v>
      </c>
      <c r="DH42">
        <v>1.8525E-2</v>
      </c>
      <c r="DI42">
        <v>1.8525E-2</v>
      </c>
      <c r="DJ42">
        <v>1.8525E-2</v>
      </c>
      <c r="DK42">
        <v>1.8525E-2</v>
      </c>
      <c r="DL42">
        <v>1.8525E-2</v>
      </c>
      <c r="DM42">
        <v>1.8525E-2</v>
      </c>
      <c r="DN42">
        <v>1.8525E-2</v>
      </c>
      <c r="DO42">
        <v>1.8525E-2</v>
      </c>
      <c r="DP42">
        <v>1.8525E-2</v>
      </c>
      <c r="DQ42">
        <v>1.8525E-2</v>
      </c>
      <c r="DR42">
        <v>1.8525E-2</v>
      </c>
      <c r="DS42">
        <v>1.8525E-2</v>
      </c>
      <c r="DT42">
        <v>1.8525E-2</v>
      </c>
      <c r="DU42">
        <v>1.8525E-2</v>
      </c>
      <c r="DV42">
        <v>1.8525E-2</v>
      </c>
      <c r="DW42">
        <v>1.8525E-2</v>
      </c>
      <c r="DX42">
        <v>1.8525E-2</v>
      </c>
      <c r="DY42">
        <v>1.8525E-2</v>
      </c>
      <c r="DZ42">
        <v>1.8525E-2</v>
      </c>
      <c r="EA42">
        <v>1.8525E-2</v>
      </c>
      <c r="EB42">
        <v>1.8525E-2</v>
      </c>
      <c r="EC42">
        <v>1.8525E-2</v>
      </c>
      <c r="ED42">
        <v>1.8525E-2</v>
      </c>
      <c r="EE42">
        <v>1.8525E-2</v>
      </c>
      <c r="EF42">
        <v>1.8525E-2</v>
      </c>
      <c r="EG42">
        <v>1.8525E-2</v>
      </c>
      <c r="EH42">
        <v>1.8525E-2</v>
      </c>
      <c r="EI42">
        <v>1.8525E-2</v>
      </c>
      <c r="EJ42">
        <v>1.8525E-2</v>
      </c>
      <c r="EK42">
        <v>1.8525E-2</v>
      </c>
      <c r="EL42">
        <v>1.8525E-2</v>
      </c>
      <c r="EM42">
        <v>1.8525E-2</v>
      </c>
      <c r="EN42">
        <v>1.8525E-2</v>
      </c>
      <c r="EO42">
        <v>1.8525E-2</v>
      </c>
      <c r="EP42">
        <v>1.8525E-2</v>
      </c>
      <c r="EQ42">
        <v>1.8525E-2</v>
      </c>
      <c r="ER42">
        <v>1.8525E-2</v>
      </c>
      <c r="ES42">
        <v>1.8525E-2</v>
      </c>
      <c r="ET42">
        <v>1.8525E-2</v>
      </c>
      <c r="EU42">
        <v>1.8525E-2</v>
      </c>
      <c r="EV42">
        <v>1.8525E-2</v>
      </c>
      <c r="EW42">
        <v>1.8525E-2</v>
      </c>
      <c r="EX42">
        <v>1.8525E-2</v>
      </c>
      <c r="EY42">
        <v>1.8525E-2</v>
      </c>
      <c r="EZ42">
        <v>1.8525E-2</v>
      </c>
      <c r="FA42">
        <v>1.8525E-2</v>
      </c>
      <c r="FB42">
        <v>1.8525E-2</v>
      </c>
      <c r="FC42">
        <v>1.8525E-2</v>
      </c>
      <c r="FD42">
        <v>1.8525E-2</v>
      </c>
      <c r="FE42">
        <v>1.8525E-2</v>
      </c>
      <c r="FF42">
        <v>1.8525E-2</v>
      </c>
      <c r="FG42">
        <v>1.8525E-2</v>
      </c>
      <c r="FH42">
        <v>1.8525E-2</v>
      </c>
      <c r="FI42">
        <v>1.8525E-2</v>
      </c>
      <c r="FJ42">
        <v>1.8525E-2</v>
      </c>
      <c r="FK42">
        <v>1.8525E-2</v>
      </c>
      <c r="FL42">
        <v>1.8525E-2</v>
      </c>
      <c r="FM42">
        <v>1.8525E-2</v>
      </c>
      <c r="FN42">
        <v>1.8525E-2</v>
      </c>
      <c r="FO42">
        <v>1.8525E-2</v>
      </c>
      <c r="FP42">
        <v>1.8525E-2</v>
      </c>
      <c r="FQ42">
        <v>1.8525E-2</v>
      </c>
      <c r="FR42">
        <v>1.8525E-2</v>
      </c>
      <c r="FS42">
        <v>1.8525E-2</v>
      </c>
      <c r="FT42">
        <v>1.8525E-2</v>
      </c>
      <c r="FU42">
        <v>1.8525E-2</v>
      </c>
      <c r="FV42">
        <v>1.8525E-2</v>
      </c>
      <c r="FW42">
        <v>1.8525E-2</v>
      </c>
      <c r="FX42">
        <v>1.8525E-2</v>
      </c>
      <c r="FY42">
        <v>1.8525E-2</v>
      </c>
      <c r="FZ42">
        <v>1.8525E-2</v>
      </c>
      <c r="GA42">
        <v>1.8525E-2</v>
      </c>
      <c r="GB42">
        <v>1.8525E-2</v>
      </c>
      <c r="GC42">
        <v>1.8525E-2</v>
      </c>
      <c r="GD42">
        <v>1.8525E-2</v>
      </c>
      <c r="GE42">
        <v>1.8525E-2</v>
      </c>
      <c r="GF42">
        <v>1.8525E-2</v>
      </c>
      <c r="GG42">
        <v>1.8525E-2</v>
      </c>
      <c r="GH42">
        <v>1.8525E-2</v>
      </c>
      <c r="GI42">
        <v>1.8525E-2</v>
      </c>
      <c r="GJ42">
        <v>1.8525E-2</v>
      </c>
      <c r="GK42">
        <v>1.8525E-2</v>
      </c>
      <c r="GL42">
        <v>1.8525E-2</v>
      </c>
      <c r="GM42">
        <v>1.8525E-2</v>
      </c>
      <c r="GN42">
        <v>1.8525E-2</v>
      </c>
      <c r="GO42">
        <v>1.8525E-2</v>
      </c>
      <c r="GP42">
        <v>1.8525E-2</v>
      </c>
      <c r="GQ42">
        <v>1.8525E-2</v>
      </c>
      <c r="GR42">
        <v>1.8525E-2</v>
      </c>
      <c r="GS42">
        <v>1.8525E-2</v>
      </c>
      <c r="GT42">
        <v>1.8525E-2</v>
      </c>
      <c r="GU42">
        <v>1.8525E-2</v>
      </c>
      <c r="GV42">
        <v>1.8525E-2</v>
      </c>
      <c r="GW42">
        <v>1.8525E-2</v>
      </c>
      <c r="GX42">
        <v>1.8525E-2</v>
      </c>
      <c r="GY42">
        <v>1.8525E-2</v>
      </c>
      <c r="GZ42">
        <v>1.8525E-2</v>
      </c>
      <c r="HA42">
        <v>1.8525E-2</v>
      </c>
      <c r="HB42">
        <v>1.8525E-2</v>
      </c>
      <c r="HC42">
        <v>1.8525E-2</v>
      </c>
      <c r="HD42">
        <v>1.8525E-2</v>
      </c>
      <c r="HE42">
        <v>1.8525E-2</v>
      </c>
      <c r="HF42">
        <v>1.8525E-2</v>
      </c>
      <c r="HG42">
        <v>1.8525E-2</v>
      </c>
      <c r="HH42">
        <v>1.8525E-2</v>
      </c>
      <c r="HI42">
        <v>1.8525E-2</v>
      </c>
      <c r="HJ42">
        <v>1.8525E-2</v>
      </c>
      <c r="HK42">
        <v>1.8525E-2</v>
      </c>
      <c r="HL42">
        <v>1.8525E-2</v>
      </c>
      <c r="HM42">
        <v>1.8525E-2</v>
      </c>
      <c r="HN42">
        <v>1.8525E-2</v>
      </c>
      <c r="HO42">
        <v>1.8525E-2</v>
      </c>
      <c r="HP42">
        <v>1.8525E-2</v>
      </c>
      <c r="HQ42">
        <v>1.8525E-2</v>
      </c>
      <c r="HR42">
        <v>1.8525E-2</v>
      </c>
      <c r="HS42">
        <v>1.8525E-2</v>
      </c>
      <c r="HT42">
        <v>1.8525E-2</v>
      </c>
      <c r="HU42">
        <v>1.8525E-2</v>
      </c>
      <c r="HV42">
        <v>1.8525E-2</v>
      </c>
      <c r="HW42">
        <v>1.8525E-2</v>
      </c>
      <c r="HX42">
        <v>1.8525E-2</v>
      </c>
      <c r="HY42">
        <v>1.8525E-2</v>
      </c>
      <c r="HZ42">
        <v>1.8525E-2</v>
      </c>
      <c r="IA42">
        <v>1.8525E-2</v>
      </c>
      <c r="IB42">
        <v>1.8525E-2</v>
      </c>
      <c r="IC42">
        <v>1.8525E-2</v>
      </c>
      <c r="ID42">
        <v>1.8525E-2</v>
      </c>
      <c r="IE42">
        <v>1.8525E-2</v>
      </c>
      <c r="IF42">
        <v>1.8525E-2</v>
      </c>
      <c r="IG42">
        <v>1.8525E-2</v>
      </c>
      <c r="IH42">
        <v>1.8525E-2</v>
      </c>
      <c r="II42">
        <v>1.8525E-2</v>
      </c>
      <c r="IJ42">
        <v>1.8525E-2</v>
      </c>
      <c r="IK42">
        <v>1.8525E-2</v>
      </c>
      <c r="IL42">
        <v>1.8525E-2</v>
      </c>
      <c r="IM42">
        <v>1.8525E-2</v>
      </c>
      <c r="IN42">
        <v>1.8525E-2</v>
      </c>
      <c r="IO42">
        <v>1.8525E-2</v>
      </c>
      <c r="IP42">
        <v>1.8525E-2</v>
      </c>
      <c r="IQ42">
        <v>1.8525E-2</v>
      </c>
      <c r="IR42">
        <v>1.8525E-2</v>
      </c>
      <c r="IS42">
        <v>1.8525E-2</v>
      </c>
      <c r="IT42">
        <v>1.8525E-2</v>
      </c>
      <c r="IU42">
        <v>1.8525E-2</v>
      </c>
      <c r="IV42">
        <v>1.8525E-2</v>
      </c>
      <c r="IW42">
        <v>1.8525E-2</v>
      </c>
      <c r="IX42">
        <v>1.8525E-2</v>
      </c>
      <c r="IY42">
        <v>1.8525E-2</v>
      </c>
      <c r="IZ42">
        <v>1.8525E-2</v>
      </c>
      <c r="JA42">
        <v>1.8525E-2</v>
      </c>
      <c r="JB42">
        <v>1.8525E-2</v>
      </c>
      <c r="JC42">
        <v>1.8525E-2</v>
      </c>
      <c r="JD42">
        <v>1.8525E-2</v>
      </c>
      <c r="JE42">
        <v>1.8525E-2</v>
      </c>
      <c r="JF42">
        <v>1.8525E-2</v>
      </c>
      <c r="JG42">
        <v>1.8525E-2</v>
      </c>
      <c r="JH42">
        <v>1.8525E-2</v>
      </c>
      <c r="JI42">
        <v>1.8525E-2</v>
      </c>
      <c r="JJ42">
        <v>1.8525E-2</v>
      </c>
      <c r="JK42">
        <v>1.8525E-2</v>
      </c>
      <c r="JL42">
        <v>1.8525E-2</v>
      </c>
      <c r="JM42">
        <v>1.8525E-2</v>
      </c>
      <c r="JN42">
        <v>1.8525E-2</v>
      </c>
      <c r="JO42">
        <v>1.8525E-2</v>
      </c>
      <c r="JP42">
        <v>1.8525E-2</v>
      </c>
      <c r="JQ42">
        <v>1.8525E-2</v>
      </c>
      <c r="JR42">
        <v>1.8525E-2</v>
      </c>
      <c r="JS42">
        <v>1.8525E-2</v>
      </c>
      <c r="JT42">
        <v>1.8525E-2</v>
      </c>
      <c r="JU42">
        <v>1.8525E-2</v>
      </c>
      <c r="JV42">
        <v>1.8525E-2</v>
      </c>
      <c r="JW42">
        <v>1.8525E-2</v>
      </c>
      <c r="JX42">
        <v>1.8525E-2</v>
      </c>
      <c r="JY42">
        <v>1.8525E-2</v>
      </c>
      <c r="JZ42">
        <v>1.8525E-2</v>
      </c>
      <c r="KA42">
        <v>1.8525E-2</v>
      </c>
      <c r="KB42">
        <v>1.8525E-2</v>
      </c>
      <c r="KC42">
        <v>1.8525E-2</v>
      </c>
      <c r="KD42">
        <v>1.8525E-2</v>
      </c>
      <c r="KE42">
        <v>1.8525E-2</v>
      </c>
      <c r="KF42">
        <v>1.8525E-2</v>
      </c>
      <c r="KG42">
        <v>1.8525E-2</v>
      </c>
      <c r="KH42">
        <v>1.8525E-2</v>
      </c>
      <c r="KI42">
        <v>1.8525E-2</v>
      </c>
      <c r="KJ42">
        <v>1.8525E-2</v>
      </c>
      <c r="KK42">
        <v>1.8525E-2</v>
      </c>
      <c r="KL42">
        <v>1.8525E-2</v>
      </c>
      <c r="KM42">
        <v>1.8525E-2</v>
      </c>
      <c r="KN42">
        <v>1.8525E-2</v>
      </c>
      <c r="KO42">
        <v>1.8525E-2</v>
      </c>
      <c r="KP42">
        <v>1.8525E-2</v>
      </c>
      <c r="KQ42">
        <v>1.8525E-2</v>
      </c>
      <c r="KR42">
        <v>1.8525E-2</v>
      </c>
      <c r="KS42">
        <v>1.8525E-2</v>
      </c>
      <c r="KT42">
        <v>1.8525E-2</v>
      </c>
      <c r="KU42">
        <v>1.8525E-2</v>
      </c>
      <c r="KV42">
        <v>1.8525E-2</v>
      </c>
      <c r="KW42">
        <v>1.8525E-2</v>
      </c>
      <c r="KX42">
        <v>1.8525E-2</v>
      </c>
      <c r="KY42">
        <v>1.8525E-2</v>
      </c>
      <c r="KZ42">
        <v>1.8525E-2</v>
      </c>
      <c r="LA42">
        <v>1.8525E-2</v>
      </c>
      <c r="LB42">
        <v>1.8525E-2</v>
      </c>
      <c r="LC42">
        <v>1.8525E-2</v>
      </c>
      <c r="LD42">
        <v>1.8525E-2</v>
      </c>
      <c r="LE42">
        <v>1.8525E-2</v>
      </c>
      <c r="LF42">
        <v>1.8525E-2</v>
      </c>
      <c r="LG42">
        <v>1.8525E-2</v>
      </c>
      <c r="LH42">
        <v>1.8525E-2</v>
      </c>
      <c r="LI42">
        <v>1.8525E-2</v>
      </c>
      <c r="LJ42">
        <v>1.8525E-2</v>
      </c>
      <c r="LK42">
        <v>1.8525E-2</v>
      </c>
      <c r="LL42">
        <v>1.8525E-2</v>
      </c>
      <c r="LM42">
        <v>1.8525E-2</v>
      </c>
      <c r="LN42">
        <v>1.8525E-2</v>
      </c>
      <c r="LO42">
        <v>1.8525E-2</v>
      </c>
      <c r="LP42">
        <v>1.8525E-2</v>
      </c>
      <c r="LQ42">
        <v>1.8525E-2</v>
      </c>
      <c r="LR42">
        <v>1.8525E-2</v>
      </c>
      <c r="LS42">
        <v>1.8525E-2</v>
      </c>
      <c r="LT42">
        <v>1.8525E-2</v>
      </c>
      <c r="LU42">
        <v>1.8525E-2</v>
      </c>
      <c r="LV42">
        <v>1.8525E-2</v>
      </c>
      <c r="LW42">
        <v>1.8525E-2</v>
      </c>
      <c r="LX42">
        <v>1.8525E-2</v>
      </c>
      <c r="LY42">
        <v>1.8525E-2</v>
      </c>
      <c r="LZ42">
        <v>1.8525E-2</v>
      </c>
      <c r="MA42">
        <v>1.8525E-2</v>
      </c>
      <c r="MB42">
        <v>1.8525E-2</v>
      </c>
      <c r="MC42">
        <v>1.8525E-2</v>
      </c>
      <c r="MD42">
        <v>1.8525E-2</v>
      </c>
      <c r="ME42">
        <v>1.8525E-2</v>
      </c>
      <c r="MF42">
        <v>1.8525E-2</v>
      </c>
      <c r="MG42">
        <v>1.8525E-2</v>
      </c>
      <c r="MH42">
        <v>1.8525E-2</v>
      </c>
      <c r="MI42">
        <v>1.8525E-2</v>
      </c>
      <c r="MJ42">
        <v>1.8525E-2</v>
      </c>
      <c r="MK42">
        <v>1.8525E-2</v>
      </c>
      <c r="ML42">
        <v>1.8525E-2</v>
      </c>
      <c r="MM42">
        <v>1.8525E-2</v>
      </c>
      <c r="MN42">
        <v>1.8525E-2</v>
      </c>
      <c r="MO42">
        <v>1.8525E-2</v>
      </c>
      <c r="MP42">
        <v>1.8525E-2</v>
      </c>
      <c r="MQ42">
        <v>1.8525E-2</v>
      </c>
      <c r="MR42">
        <v>1.8525E-2</v>
      </c>
      <c r="MS42">
        <v>1.8525E-2</v>
      </c>
      <c r="MT42">
        <v>1.8525E-2</v>
      </c>
      <c r="MU42">
        <v>1.8525E-2</v>
      </c>
      <c r="MV42">
        <v>1.8525E-2</v>
      </c>
      <c r="MW42">
        <v>1.8525E-2</v>
      </c>
      <c r="MX42">
        <v>1.8525E-2</v>
      </c>
      <c r="MY42">
        <v>1.8525E-2</v>
      </c>
      <c r="MZ42">
        <v>1.8525E-2</v>
      </c>
      <c r="NA42">
        <v>1.8525E-2</v>
      </c>
      <c r="NB42">
        <v>1.8525E-2</v>
      </c>
      <c r="NC42">
        <v>1.8525E-2</v>
      </c>
      <c r="ND42">
        <v>1.8525E-2</v>
      </c>
      <c r="NE42">
        <v>1.8525E-2</v>
      </c>
      <c r="NF42">
        <v>1.8525E-2</v>
      </c>
      <c r="NG42">
        <v>1.8525E-2</v>
      </c>
      <c r="NH42">
        <v>1.8525E-2</v>
      </c>
      <c r="NI42">
        <v>1.8525E-2</v>
      </c>
      <c r="NJ42">
        <v>1.8525E-2</v>
      </c>
      <c r="NK42">
        <v>1.8525E-2</v>
      </c>
      <c r="NL42">
        <v>1.8525E-2</v>
      </c>
      <c r="NM42">
        <v>1.8525E-2</v>
      </c>
      <c r="NN42">
        <v>1.8525E-2</v>
      </c>
    </row>
    <row r="43" spans="1:378" x14ac:dyDescent="0.25">
      <c r="A43" t="s">
        <v>41</v>
      </c>
      <c r="B43">
        <v>6.2500000000000001E-4</v>
      </c>
      <c r="C43">
        <v>6.2500000000000001E-4</v>
      </c>
      <c r="D43">
        <v>6.2500000000000001E-4</v>
      </c>
      <c r="E43">
        <v>6.2500000000000001E-4</v>
      </c>
      <c r="F43">
        <v>6.2500000000000001E-4</v>
      </c>
      <c r="G43">
        <v>6.2500000000000001E-4</v>
      </c>
      <c r="H43">
        <v>6.2500000000000001E-4</v>
      </c>
      <c r="I43">
        <v>6.2500000000000001E-4</v>
      </c>
      <c r="J43">
        <v>6.2500000000000001E-4</v>
      </c>
      <c r="K43">
        <v>6.2500000000000001E-4</v>
      </c>
      <c r="L43">
        <v>6.2500000000000001E-4</v>
      </c>
      <c r="M43">
        <v>6.2500000000000001E-4</v>
      </c>
      <c r="N43">
        <v>6.2500000000000001E-4</v>
      </c>
      <c r="O43">
        <v>6.2500000000000001E-4</v>
      </c>
      <c r="P43">
        <v>6.2500000000000001E-4</v>
      </c>
      <c r="Q43">
        <v>6.2500000000000001E-4</v>
      </c>
      <c r="R43">
        <v>6.2500000000000001E-4</v>
      </c>
      <c r="S43">
        <v>6.2500000000000001E-4</v>
      </c>
      <c r="T43">
        <v>6.2500000000000001E-4</v>
      </c>
      <c r="U43">
        <v>6.2500000000000001E-4</v>
      </c>
      <c r="V43">
        <v>6.2500000000000001E-4</v>
      </c>
      <c r="W43">
        <v>6.2500000000000001E-4</v>
      </c>
      <c r="X43">
        <v>6.2500000000000001E-4</v>
      </c>
      <c r="Y43">
        <v>6.2500000000000001E-4</v>
      </c>
      <c r="Z43">
        <v>6.2500000000000001E-4</v>
      </c>
      <c r="AA43">
        <v>6.2500000000000001E-4</v>
      </c>
      <c r="AB43">
        <v>6.2500000000000001E-4</v>
      </c>
      <c r="AC43">
        <v>6.2500000000000001E-4</v>
      </c>
      <c r="AD43">
        <v>6.2500000000000001E-4</v>
      </c>
      <c r="AE43">
        <v>6.2500000000000001E-4</v>
      </c>
      <c r="AF43">
        <v>6.2500000000000001E-4</v>
      </c>
      <c r="AG43">
        <v>6.2500000000000001E-4</v>
      </c>
      <c r="AH43">
        <v>6.2500000000000001E-4</v>
      </c>
      <c r="AI43">
        <v>6.2500000000000001E-4</v>
      </c>
      <c r="AJ43">
        <v>6.2500000000000001E-4</v>
      </c>
      <c r="AK43">
        <v>6.2500000000000001E-4</v>
      </c>
      <c r="AL43">
        <v>6.2500000000000001E-4</v>
      </c>
      <c r="AM43">
        <v>6.2500000000000001E-4</v>
      </c>
      <c r="AN43">
        <v>6.2500000000000001E-4</v>
      </c>
      <c r="AO43">
        <v>6.2500000000000001E-4</v>
      </c>
      <c r="AP43">
        <v>6.2500000000000001E-4</v>
      </c>
      <c r="AQ43">
        <v>6.2500000000000001E-4</v>
      </c>
      <c r="AR43">
        <v>6.2500000000000001E-4</v>
      </c>
      <c r="AS43">
        <v>6.2500000000000001E-4</v>
      </c>
      <c r="AT43">
        <v>6.2500000000000001E-4</v>
      </c>
      <c r="AU43">
        <v>6.2500000000000001E-4</v>
      </c>
      <c r="AV43">
        <v>6.2500000000000001E-4</v>
      </c>
      <c r="AW43">
        <v>6.2500000000000001E-4</v>
      </c>
      <c r="AX43">
        <v>6.2500000000000001E-4</v>
      </c>
      <c r="AY43">
        <v>6.2500000000000001E-4</v>
      </c>
      <c r="AZ43">
        <v>6.2500000000000001E-4</v>
      </c>
      <c r="BA43">
        <v>6.2500000000000001E-4</v>
      </c>
      <c r="BB43">
        <v>6.2500000000000001E-4</v>
      </c>
      <c r="BC43">
        <v>6.2500000000000001E-4</v>
      </c>
      <c r="BD43">
        <v>6.2500000000000001E-4</v>
      </c>
      <c r="BE43">
        <v>6.2500000000000001E-4</v>
      </c>
      <c r="BF43">
        <v>6.2500000000000001E-4</v>
      </c>
      <c r="BG43">
        <v>6.2500000000000001E-4</v>
      </c>
      <c r="BH43">
        <v>6.2500000000000001E-4</v>
      </c>
      <c r="BI43">
        <v>6.2500000000000001E-4</v>
      </c>
      <c r="BJ43">
        <v>6.2500000000000001E-4</v>
      </c>
      <c r="BK43">
        <v>6.2500000000000001E-4</v>
      </c>
      <c r="BL43">
        <v>6.2500000000000001E-4</v>
      </c>
      <c r="BM43">
        <v>6.2500000000000001E-4</v>
      </c>
      <c r="BN43">
        <v>6.2500000000000001E-4</v>
      </c>
      <c r="BO43">
        <v>6.2500000000000001E-4</v>
      </c>
      <c r="BP43">
        <v>6.2500000000000001E-4</v>
      </c>
      <c r="BQ43">
        <v>6.2500000000000001E-4</v>
      </c>
      <c r="BR43">
        <v>6.2500000000000001E-4</v>
      </c>
      <c r="BS43">
        <v>6.2500000000000001E-4</v>
      </c>
      <c r="BT43">
        <v>6.2500000000000001E-4</v>
      </c>
      <c r="BU43">
        <v>6.2500000000000001E-4</v>
      </c>
      <c r="BV43">
        <v>6.2500000000000001E-4</v>
      </c>
      <c r="BW43">
        <v>6.2500000000000001E-4</v>
      </c>
      <c r="BX43">
        <v>6.2500000000000001E-4</v>
      </c>
      <c r="BY43">
        <v>6.2500000000000001E-4</v>
      </c>
      <c r="BZ43">
        <v>6.2500000000000001E-4</v>
      </c>
      <c r="CA43">
        <v>6.2500000000000001E-4</v>
      </c>
      <c r="CB43">
        <v>6.2500000000000001E-4</v>
      </c>
      <c r="CC43">
        <v>6.2500000000000001E-4</v>
      </c>
      <c r="CD43">
        <v>6.2500000000000001E-4</v>
      </c>
      <c r="CE43">
        <v>6.2500000000000001E-4</v>
      </c>
      <c r="CF43">
        <v>6.2500000000000001E-4</v>
      </c>
      <c r="CG43">
        <v>6.2500000000000001E-4</v>
      </c>
      <c r="CH43">
        <v>6.2500000000000001E-4</v>
      </c>
      <c r="CI43">
        <v>6.2500000000000001E-4</v>
      </c>
      <c r="CJ43">
        <v>6.2500000000000001E-4</v>
      </c>
      <c r="CK43">
        <v>6.2500000000000001E-4</v>
      </c>
      <c r="CL43">
        <v>6.2500000000000001E-4</v>
      </c>
      <c r="CM43">
        <v>6.2500000000000001E-4</v>
      </c>
      <c r="CN43">
        <v>6.2500000000000001E-4</v>
      </c>
      <c r="CO43">
        <v>6.2500000000000001E-4</v>
      </c>
      <c r="CP43">
        <v>6.2500000000000001E-4</v>
      </c>
      <c r="CQ43">
        <v>6.2500000000000001E-4</v>
      </c>
      <c r="CR43">
        <v>6.2500000000000001E-4</v>
      </c>
      <c r="CS43">
        <v>6.2500000000000001E-4</v>
      </c>
      <c r="CT43">
        <v>6.2500000000000001E-4</v>
      </c>
      <c r="CU43">
        <v>6.2500000000000001E-4</v>
      </c>
      <c r="CV43">
        <v>6.2500000000000001E-4</v>
      </c>
      <c r="CW43">
        <v>6.2500000000000001E-4</v>
      </c>
      <c r="CX43">
        <v>6.2500000000000001E-4</v>
      </c>
      <c r="CY43">
        <v>6.2500000000000001E-4</v>
      </c>
      <c r="CZ43">
        <v>6.2500000000000001E-4</v>
      </c>
      <c r="DA43">
        <v>6.2500000000000001E-4</v>
      </c>
      <c r="DB43">
        <v>6.2500000000000001E-4</v>
      </c>
      <c r="DC43">
        <v>6.2500000000000001E-4</v>
      </c>
      <c r="DD43">
        <v>6.2500000000000001E-4</v>
      </c>
      <c r="DE43">
        <v>6.2500000000000001E-4</v>
      </c>
      <c r="DF43">
        <v>6.2500000000000001E-4</v>
      </c>
      <c r="DG43">
        <v>6.2500000000000001E-4</v>
      </c>
      <c r="DH43">
        <v>6.2500000000000001E-4</v>
      </c>
      <c r="DI43">
        <v>6.2500000000000001E-4</v>
      </c>
      <c r="DJ43">
        <v>6.2500000000000001E-4</v>
      </c>
      <c r="DK43">
        <v>6.2500000000000001E-4</v>
      </c>
      <c r="DL43">
        <v>6.2500000000000001E-4</v>
      </c>
      <c r="DM43">
        <v>6.2500000000000001E-4</v>
      </c>
      <c r="DN43">
        <v>6.2500000000000001E-4</v>
      </c>
      <c r="DO43">
        <v>6.2500000000000001E-4</v>
      </c>
      <c r="DP43">
        <v>6.2500000000000001E-4</v>
      </c>
      <c r="DQ43">
        <v>6.2500000000000001E-4</v>
      </c>
      <c r="DR43">
        <v>6.2500000000000001E-4</v>
      </c>
      <c r="DS43">
        <v>6.2500000000000001E-4</v>
      </c>
      <c r="DT43">
        <v>6.2500000000000001E-4</v>
      </c>
      <c r="DU43">
        <v>6.2500000000000001E-4</v>
      </c>
      <c r="DV43">
        <v>6.2500000000000001E-4</v>
      </c>
      <c r="DW43">
        <v>6.2500000000000001E-4</v>
      </c>
      <c r="DX43">
        <v>6.2500000000000001E-4</v>
      </c>
      <c r="DY43">
        <v>6.2500000000000001E-4</v>
      </c>
      <c r="DZ43">
        <v>6.2500000000000001E-4</v>
      </c>
      <c r="EA43">
        <v>6.2500000000000001E-4</v>
      </c>
      <c r="EB43">
        <v>6.2500000000000001E-4</v>
      </c>
      <c r="EC43">
        <v>6.2500000000000001E-4</v>
      </c>
      <c r="ED43">
        <v>6.2500000000000001E-4</v>
      </c>
      <c r="EE43">
        <v>6.2500000000000001E-4</v>
      </c>
      <c r="EF43">
        <v>6.2500000000000001E-4</v>
      </c>
      <c r="EG43">
        <v>6.2500000000000001E-4</v>
      </c>
      <c r="EH43">
        <v>6.2500000000000001E-4</v>
      </c>
      <c r="EI43">
        <v>6.2500000000000001E-4</v>
      </c>
      <c r="EJ43">
        <v>6.2500000000000001E-4</v>
      </c>
      <c r="EK43">
        <v>6.2500000000000001E-4</v>
      </c>
      <c r="EL43">
        <v>6.2500000000000001E-4</v>
      </c>
      <c r="EM43">
        <v>6.2500000000000001E-4</v>
      </c>
      <c r="EN43">
        <v>6.2500000000000001E-4</v>
      </c>
      <c r="EO43">
        <v>6.2500000000000001E-4</v>
      </c>
      <c r="EP43">
        <v>6.2500000000000001E-4</v>
      </c>
      <c r="EQ43">
        <v>6.2500000000000001E-4</v>
      </c>
      <c r="ER43">
        <v>6.2500000000000001E-4</v>
      </c>
      <c r="ES43">
        <v>6.2500000000000001E-4</v>
      </c>
      <c r="ET43">
        <v>6.2500000000000001E-4</v>
      </c>
      <c r="EU43">
        <v>6.2500000000000001E-4</v>
      </c>
      <c r="EV43">
        <v>6.2500000000000001E-4</v>
      </c>
      <c r="EW43">
        <v>6.2500000000000001E-4</v>
      </c>
      <c r="EX43">
        <v>6.2500000000000001E-4</v>
      </c>
      <c r="EY43">
        <v>6.2500000000000001E-4</v>
      </c>
      <c r="EZ43">
        <v>6.2500000000000001E-4</v>
      </c>
      <c r="FA43">
        <v>6.2500000000000001E-4</v>
      </c>
      <c r="FB43">
        <v>6.2500000000000001E-4</v>
      </c>
      <c r="FC43">
        <v>6.2500000000000001E-4</v>
      </c>
      <c r="FD43">
        <v>6.2500000000000001E-4</v>
      </c>
      <c r="FE43">
        <v>6.2500000000000001E-4</v>
      </c>
      <c r="FF43">
        <v>6.2500000000000001E-4</v>
      </c>
      <c r="FG43">
        <v>6.2500000000000001E-4</v>
      </c>
      <c r="FH43">
        <v>6.2500000000000001E-4</v>
      </c>
      <c r="FI43">
        <v>6.2500000000000001E-4</v>
      </c>
      <c r="FJ43">
        <v>6.2500000000000001E-4</v>
      </c>
      <c r="FK43">
        <v>6.2500000000000001E-4</v>
      </c>
      <c r="FL43">
        <v>6.2500000000000001E-4</v>
      </c>
      <c r="FM43">
        <v>6.2500000000000001E-4</v>
      </c>
      <c r="FN43">
        <v>6.2500000000000001E-4</v>
      </c>
      <c r="FO43">
        <v>6.2500000000000001E-4</v>
      </c>
      <c r="FP43">
        <v>6.2500000000000001E-4</v>
      </c>
      <c r="FQ43">
        <v>6.2500000000000001E-4</v>
      </c>
      <c r="FR43">
        <v>6.2500000000000001E-4</v>
      </c>
      <c r="FS43">
        <v>6.2500000000000001E-4</v>
      </c>
      <c r="FT43">
        <v>6.2500000000000001E-4</v>
      </c>
      <c r="FU43">
        <v>6.2500000000000001E-4</v>
      </c>
      <c r="FV43">
        <v>6.2500000000000001E-4</v>
      </c>
      <c r="FW43">
        <v>6.2500000000000001E-4</v>
      </c>
      <c r="FX43">
        <v>6.2500000000000001E-4</v>
      </c>
      <c r="FY43">
        <v>6.2500000000000001E-4</v>
      </c>
      <c r="FZ43">
        <v>6.2500000000000001E-4</v>
      </c>
      <c r="GA43">
        <v>6.2500000000000001E-4</v>
      </c>
      <c r="GB43">
        <v>6.2500000000000001E-4</v>
      </c>
      <c r="GC43">
        <v>6.2500000000000001E-4</v>
      </c>
      <c r="GD43">
        <v>6.2500000000000001E-4</v>
      </c>
      <c r="GE43">
        <v>6.2500000000000001E-4</v>
      </c>
      <c r="GF43">
        <v>6.2500000000000001E-4</v>
      </c>
      <c r="GG43">
        <v>6.2500000000000001E-4</v>
      </c>
      <c r="GH43">
        <v>6.2500000000000001E-4</v>
      </c>
      <c r="GI43">
        <v>6.2500000000000001E-4</v>
      </c>
      <c r="GJ43">
        <v>6.2500000000000001E-4</v>
      </c>
      <c r="GK43">
        <v>6.2500000000000001E-4</v>
      </c>
      <c r="GL43">
        <v>6.2500000000000001E-4</v>
      </c>
      <c r="GM43">
        <v>6.2500000000000001E-4</v>
      </c>
      <c r="GN43">
        <v>6.2500000000000001E-4</v>
      </c>
      <c r="GO43">
        <v>6.2500000000000001E-4</v>
      </c>
      <c r="GP43">
        <v>6.2500000000000001E-4</v>
      </c>
      <c r="GQ43">
        <v>6.2500000000000001E-4</v>
      </c>
      <c r="GR43">
        <v>6.2500000000000001E-4</v>
      </c>
      <c r="GS43">
        <v>6.2500000000000001E-4</v>
      </c>
      <c r="GT43">
        <v>6.2500000000000001E-4</v>
      </c>
      <c r="GU43">
        <v>6.2500000000000001E-4</v>
      </c>
      <c r="GV43">
        <v>6.2500000000000001E-4</v>
      </c>
      <c r="GW43">
        <v>6.2500000000000001E-4</v>
      </c>
      <c r="GX43">
        <v>6.2500000000000001E-4</v>
      </c>
      <c r="GY43">
        <v>6.2500000000000001E-4</v>
      </c>
      <c r="GZ43">
        <v>6.2500000000000001E-4</v>
      </c>
      <c r="HA43">
        <v>6.2500000000000001E-4</v>
      </c>
      <c r="HB43">
        <v>6.2500000000000001E-4</v>
      </c>
      <c r="HC43">
        <v>6.2500000000000001E-4</v>
      </c>
      <c r="HD43">
        <v>6.2500000000000001E-4</v>
      </c>
      <c r="HE43">
        <v>6.2500000000000001E-4</v>
      </c>
      <c r="HF43">
        <v>6.2500000000000001E-4</v>
      </c>
      <c r="HG43">
        <v>6.2500000000000001E-4</v>
      </c>
      <c r="HH43">
        <v>6.2500000000000001E-4</v>
      </c>
      <c r="HI43">
        <v>6.2500000000000001E-4</v>
      </c>
      <c r="HJ43">
        <v>6.2500000000000001E-4</v>
      </c>
      <c r="HK43">
        <v>6.2500000000000001E-4</v>
      </c>
      <c r="HL43">
        <v>6.2500000000000001E-4</v>
      </c>
      <c r="HM43">
        <v>6.2500000000000001E-4</v>
      </c>
      <c r="HN43">
        <v>6.2500000000000001E-4</v>
      </c>
      <c r="HO43">
        <v>6.2500000000000001E-4</v>
      </c>
      <c r="HP43">
        <v>6.2500000000000001E-4</v>
      </c>
      <c r="HQ43">
        <v>6.2500000000000001E-4</v>
      </c>
      <c r="HR43">
        <v>6.2500000000000001E-4</v>
      </c>
      <c r="HS43">
        <v>6.2500000000000001E-4</v>
      </c>
      <c r="HT43">
        <v>6.2500000000000001E-4</v>
      </c>
      <c r="HU43">
        <v>6.2500000000000001E-4</v>
      </c>
      <c r="HV43">
        <v>6.2500000000000001E-4</v>
      </c>
      <c r="HW43">
        <v>6.2500000000000001E-4</v>
      </c>
      <c r="HX43">
        <v>6.2500000000000001E-4</v>
      </c>
      <c r="HY43">
        <v>6.2500000000000001E-4</v>
      </c>
      <c r="HZ43">
        <v>6.2500000000000001E-4</v>
      </c>
      <c r="IA43">
        <v>6.2500000000000001E-4</v>
      </c>
      <c r="IB43">
        <v>6.2500000000000001E-4</v>
      </c>
      <c r="IC43">
        <v>6.2500000000000001E-4</v>
      </c>
      <c r="ID43">
        <v>6.2500000000000001E-4</v>
      </c>
      <c r="IE43">
        <v>6.2500000000000001E-4</v>
      </c>
      <c r="IF43">
        <v>6.2500000000000001E-4</v>
      </c>
      <c r="IG43">
        <v>6.2500000000000001E-4</v>
      </c>
      <c r="IH43">
        <v>6.2500000000000001E-4</v>
      </c>
      <c r="II43">
        <v>6.2500000000000001E-4</v>
      </c>
      <c r="IJ43">
        <v>6.2500000000000001E-4</v>
      </c>
      <c r="IK43">
        <v>6.2500000000000001E-4</v>
      </c>
      <c r="IL43">
        <v>6.2500000000000001E-4</v>
      </c>
      <c r="IM43">
        <v>6.2500000000000001E-4</v>
      </c>
      <c r="IN43">
        <v>6.2500000000000001E-4</v>
      </c>
      <c r="IO43">
        <v>6.2500000000000001E-4</v>
      </c>
      <c r="IP43">
        <v>6.2500000000000001E-4</v>
      </c>
      <c r="IQ43">
        <v>6.2500000000000001E-4</v>
      </c>
      <c r="IR43">
        <v>6.2500000000000001E-4</v>
      </c>
      <c r="IS43">
        <v>6.2500000000000001E-4</v>
      </c>
      <c r="IT43">
        <v>6.2500000000000001E-4</v>
      </c>
      <c r="IU43">
        <v>6.2500000000000001E-4</v>
      </c>
      <c r="IV43">
        <v>6.2500000000000001E-4</v>
      </c>
      <c r="IW43">
        <v>6.2500000000000001E-4</v>
      </c>
      <c r="IX43">
        <v>6.2500000000000001E-4</v>
      </c>
      <c r="IY43">
        <v>6.2500000000000001E-4</v>
      </c>
      <c r="IZ43">
        <v>6.2500000000000001E-4</v>
      </c>
      <c r="JA43">
        <v>6.2500000000000001E-4</v>
      </c>
      <c r="JB43">
        <v>6.2500000000000001E-4</v>
      </c>
      <c r="JC43">
        <v>6.2500000000000001E-4</v>
      </c>
      <c r="JD43">
        <v>6.2500000000000001E-4</v>
      </c>
      <c r="JE43">
        <v>6.2500000000000001E-4</v>
      </c>
      <c r="JF43">
        <v>6.2500000000000001E-4</v>
      </c>
      <c r="JG43">
        <v>6.2500000000000001E-4</v>
      </c>
      <c r="JH43">
        <v>6.2500000000000001E-4</v>
      </c>
      <c r="JI43">
        <v>6.2500000000000001E-4</v>
      </c>
      <c r="JJ43">
        <v>6.2500000000000001E-4</v>
      </c>
      <c r="JK43">
        <v>6.2500000000000001E-4</v>
      </c>
      <c r="JL43">
        <v>6.2500000000000001E-4</v>
      </c>
      <c r="JM43">
        <v>6.2500000000000001E-4</v>
      </c>
      <c r="JN43">
        <v>6.2500000000000001E-4</v>
      </c>
      <c r="JO43">
        <v>6.2500000000000001E-4</v>
      </c>
      <c r="JP43">
        <v>6.2500000000000001E-4</v>
      </c>
      <c r="JQ43">
        <v>6.2500000000000001E-4</v>
      </c>
      <c r="JR43">
        <v>6.2500000000000001E-4</v>
      </c>
      <c r="JS43">
        <v>6.2500000000000001E-4</v>
      </c>
      <c r="JT43">
        <v>6.2500000000000001E-4</v>
      </c>
      <c r="JU43">
        <v>6.2500000000000001E-4</v>
      </c>
      <c r="JV43">
        <v>6.2500000000000001E-4</v>
      </c>
      <c r="JW43">
        <v>6.2500000000000001E-4</v>
      </c>
      <c r="JX43">
        <v>6.2500000000000001E-4</v>
      </c>
      <c r="JY43">
        <v>6.2500000000000001E-4</v>
      </c>
      <c r="JZ43">
        <v>6.2500000000000001E-4</v>
      </c>
      <c r="KA43">
        <v>6.2500000000000001E-4</v>
      </c>
      <c r="KB43">
        <v>6.2500000000000001E-4</v>
      </c>
      <c r="KC43">
        <v>6.2500000000000001E-4</v>
      </c>
      <c r="KD43">
        <v>6.2500000000000001E-4</v>
      </c>
      <c r="KE43">
        <v>6.2500000000000001E-4</v>
      </c>
      <c r="KF43">
        <v>6.2500000000000001E-4</v>
      </c>
      <c r="KG43">
        <v>6.2500000000000001E-4</v>
      </c>
      <c r="KH43">
        <v>6.2500000000000001E-4</v>
      </c>
      <c r="KI43">
        <v>6.2500000000000001E-4</v>
      </c>
      <c r="KJ43">
        <v>6.2500000000000001E-4</v>
      </c>
      <c r="KK43">
        <v>6.2500000000000001E-4</v>
      </c>
      <c r="KL43">
        <v>6.2500000000000001E-4</v>
      </c>
      <c r="KM43">
        <v>6.2500000000000001E-4</v>
      </c>
      <c r="KN43">
        <v>6.2500000000000001E-4</v>
      </c>
      <c r="KO43">
        <v>6.2500000000000001E-4</v>
      </c>
      <c r="KP43">
        <v>6.2500000000000001E-4</v>
      </c>
      <c r="KQ43">
        <v>6.2500000000000001E-4</v>
      </c>
      <c r="KR43">
        <v>6.2500000000000001E-4</v>
      </c>
      <c r="KS43">
        <v>6.2500000000000001E-4</v>
      </c>
      <c r="KT43">
        <v>6.2500000000000001E-4</v>
      </c>
      <c r="KU43">
        <v>6.2500000000000001E-4</v>
      </c>
      <c r="KV43">
        <v>6.2500000000000001E-4</v>
      </c>
      <c r="KW43">
        <v>6.2500000000000001E-4</v>
      </c>
      <c r="KX43">
        <v>6.2500000000000001E-4</v>
      </c>
      <c r="KY43">
        <v>6.2500000000000001E-4</v>
      </c>
      <c r="KZ43">
        <v>6.2500000000000001E-4</v>
      </c>
      <c r="LA43">
        <v>6.2500000000000001E-4</v>
      </c>
      <c r="LB43">
        <v>6.2500000000000001E-4</v>
      </c>
      <c r="LC43">
        <v>6.2500000000000001E-4</v>
      </c>
      <c r="LD43">
        <v>6.2500000000000001E-4</v>
      </c>
      <c r="LE43">
        <v>6.2500000000000001E-4</v>
      </c>
      <c r="LF43">
        <v>6.2500000000000001E-4</v>
      </c>
      <c r="LG43">
        <v>6.2500000000000001E-4</v>
      </c>
      <c r="LH43">
        <v>6.2500000000000001E-4</v>
      </c>
      <c r="LI43">
        <v>6.2500000000000001E-4</v>
      </c>
      <c r="LJ43">
        <v>6.2500000000000001E-4</v>
      </c>
      <c r="LK43">
        <v>6.2500000000000001E-4</v>
      </c>
      <c r="LL43">
        <v>6.2500000000000001E-4</v>
      </c>
      <c r="LM43">
        <v>6.2500000000000001E-4</v>
      </c>
      <c r="LN43">
        <v>6.2500000000000001E-4</v>
      </c>
      <c r="LO43">
        <v>6.2500000000000001E-4</v>
      </c>
      <c r="LP43">
        <v>6.2500000000000001E-4</v>
      </c>
      <c r="LQ43">
        <v>6.2500000000000001E-4</v>
      </c>
      <c r="LR43">
        <v>6.2500000000000001E-4</v>
      </c>
      <c r="LS43">
        <v>6.2500000000000001E-4</v>
      </c>
      <c r="LT43">
        <v>6.2500000000000001E-4</v>
      </c>
      <c r="LU43">
        <v>6.2500000000000001E-4</v>
      </c>
      <c r="LV43">
        <v>6.2500000000000001E-4</v>
      </c>
      <c r="LW43">
        <v>6.2500000000000001E-4</v>
      </c>
      <c r="LX43">
        <v>6.2500000000000001E-4</v>
      </c>
      <c r="LY43">
        <v>6.2500000000000001E-4</v>
      </c>
      <c r="LZ43">
        <v>6.2500000000000001E-4</v>
      </c>
      <c r="MA43">
        <v>6.2500000000000001E-4</v>
      </c>
      <c r="MB43">
        <v>6.2500000000000001E-4</v>
      </c>
      <c r="MC43">
        <v>6.2500000000000001E-4</v>
      </c>
      <c r="MD43">
        <v>6.2500000000000001E-4</v>
      </c>
      <c r="ME43">
        <v>6.2500000000000001E-4</v>
      </c>
      <c r="MF43">
        <v>6.2500000000000001E-4</v>
      </c>
      <c r="MG43">
        <v>6.2500000000000001E-4</v>
      </c>
      <c r="MH43">
        <v>6.2500000000000001E-4</v>
      </c>
      <c r="MI43">
        <v>6.2500000000000001E-4</v>
      </c>
      <c r="MJ43">
        <v>6.2500000000000001E-4</v>
      </c>
      <c r="MK43">
        <v>6.2500000000000001E-4</v>
      </c>
      <c r="ML43">
        <v>6.2500000000000001E-4</v>
      </c>
      <c r="MM43">
        <v>6.2500000000000001E-4</v>
      </c>
      <c r="MN43">
        <v>6.2500000000000001E-4</v>
      </c>
      <c r="MO43">
        <v>6.2500000000000001E-4</v>
      </c>
      <c r="MP43">
        <v>6.2500000000000001E-4</v>
      </c>
      <c r="MQ43">
        <v>6.2500000000000001E-4</v>
      </c>
      <c r="MR43">
        <v>6.2500000000000001E-4</v>
      </c>
      <c r="MS43">
        <v>6.2500000000000001E-4</v>
      </c>
      <c r="MT43">
        <v>6.2500000000000001E-4</v>
      </c>
      <c r="MU43">
        <v>6.2500000000000001E-4</v>
      </c>
      <c r="MV43">
        <v>6.2500000000000001E-4</v>
      </c>
      <c r="MW43">
        <v>6.2500000000000001E-4</v>
      </c>
      <c r="MX43">
        <v>6.2500000000000001E-4</v>
      </c>
      <c r="MY43">
        <v>6.2500000000000001E-4</v>
      </c>
      <c r="MZ43">
        <v>6.2500000000000001E-4</v>
      </c>
      <c r="NA43">
        <v>6.2500000000000001E-4</v>
      </c>
      <c r="NB43">
        <v>6.2500000000000001E-4</v>
      </c>
      <c r="NC43">
        <v>6.2500000000000001E-4</v>
      </c>
      <c r="ND43">
        <v>6.2500000000000001E-4</v>
      </c>
      <c r="NE43">
        <v>6.2500000000000001E-4</v>
      </c>
      <c r="NF43">
        <v>6.2500000000000001E-4</v>
      </c>
      <c r="NG43">
        <v>6.2500000000000001E-4</v>
      </c>
      <c r="NH43">
        <v>6.2500000000000001E-4</v>
      </c>
      <c r="NI43">
        <v>6.2500000000000001E-4</v>
      </c>
      <c r="NJ43">
        <v>6.2500000000000001E-4</v>
      </c>
      <c r="NK43">
        <v>6.2500000000000001E-4</v>
      </c>
      <c r="NL43">
        <v>6.2500000000000001E-4</v>
      </c>
      <c r="NM43">
        <v>6.2500000000000001E-4</v>
      </c>
      <c r="NN43">
        <v>6.2500000000000001E-4</v>
      </c>
    </row>
    <row r="44" spans="1:378" x14ac:dyDescent="0.25">
      <c r="A44" t="s">
        <v>42</v>
      </c>
      <c r="B44">
        <v>9.6524999999999986E-2</v>
      </c>
      <c r="C44">
        <v>9.6524999999999986E-2</v>
      </c>
      <c r="D44">
        <v>9.6524999999999986E-2</v>
      </c>
      <c r="E44">
        <v>9.6524999999999986E-2</v>
      </c>
      <c r="F44">
        <v>9.6524999999999986E-2</v>
      </c>
      <c r="G44">
        <v>9.6524999999999986E-2</v>
      </c>
      <c r="H44">
        <v>9.6524999999999986E-2</v>
      </c>
      <c r="I44">
        <v>9.6524999999999986E-2</v>
      </c>
      <c r="J44">
        <v>9.6524999999999986E-2</v>
      </c>
      <c r="K44">
        <v>9.6524999999999986E-2</v>
      </c>
      <c r="L44">
        <v>9.6524999999999986E-2</v>
      </c>
      <c r="M44">
        <v>9.6524999999999986E-2</v>
      </c>
      <c r="N44">
        <v>9.6524999999999986E-2</v>
      </c>
      <c r="O44">
        <v>9.6524999999999986E-2</v>
      </c>
      <c r="P44">
        <v>9.6524999999999986E-2</v>
      </c>
      <c r="Q44">
        <v>9.6524999999999986E-2</v>
      </c>
      <c r="R44">
        <v>9.6524999999999986E-2</v>
      </c>
      <c r="S44">
        <v>9.6524999999999986E-2</v>
      </c>
      <c r="T44">
        <v>9.6524999999999986E-2</v>
      </c>
      <c r="U44">
        <v>9.6524999999999986E-2</v>
      </c>
      <c r="V44">
        <v>9.6524999999999986E-2</v>
      </c>
      <c r="W44">
        <v>9.6524999999999986E-2</v>
      </c>
      <c r="X44">
        <v>9.6524999999999986E-2</v>
      </c>
      <c r="Y44">
        <v>9.6524999999999986E-2</v>
      </c>
      <c r="Z44">
        <v>9.6524999999999986E-2</v>
      </c>
      <c r="AA44">
        <v>9.6524999999999986E-2</v>
      </c>
      <c r="AB44">
        <v>9.6524999999999986E-2</v>
      </c>
      <c r="AC44">
        <v>9.6524999999999986E-2</v>
      </c>
      <c r="AD44">
        <v>9.6524999999999986E-2</v>
      </c>
      <c r="AE44">
        <v>9.6524999999999986E-2</v>
      </c>
      <c r="AF44">
        <v>9.6524999999999986E-2</v>
      </c>
      <c r="AG44">
        <v>9.6524999999999986E-2</v>
      </c>
      <c r="AH44">
        <v>9.6524999999999986E-2</v>
      </c>
      <c r="AI44">
        <v>9.6524999999999986E-2</v>
      </c>
      <c r="AJ44">
        <v>9.6524999999999986E-2</v>
      </c>
      <c r="AK44">
        <v>9.6524999999999986E-2</v>
      </c>
      <c r="AL44">
        <v>9.6524999999999986E-2</v>
      </c>
      <c r="AM44">
        <v>9.6524999999999986E-2</v>
      </c>
      <c r="AN44">
        <v>9.6524999999999986E-2</v>
      </c>
      <c r="AO44">
        <v>9.6524999999999986E-2</v>
      </c>
      <c r="AP44">
        <v>9.6524999999999986E-2</v>
      </c>
      <c r="AQ44">
        <v>9.6524999999999986E-2</v>
      </c>
      <c r="AR44">
        <v>9.6524999999999986E-2</v>
      </c>
      <c r="AS44">
        <v>9.6524999999999986E-2</v>
      </c>
      <c r="AT44">
        <v>9.6524999999999986E-2</v>
      </c>
      <c r="AU44">
        <v>9.6524999999999986E-2</v>
      </c>
      <c r="AV44">
        <v>9.6524999999999986E-2</v>
      </c>
      <c r="AW44">
        <v>9.6524999999999986E-2</v>
      </c>
      <c r="AX44">
        <v>9.6524999999999986E-2</v>
      </c>
      <c r="AY44">
        <v>9.6524999999999986E-2</v>
      </c>
      <c r="AZ44">
        <v>9.6524999999999986E-2</v>
      </c>
      <c r="BA44">
        <v>9.6524999999999986E-2</v>
      </c>
      <c r="BB44">
        <v>9.6524999999999986E-2</v>
      </c>
      <c r="BC44">
        <v>9.6524999999999986E-2</v>
      </c>
      <c r="BD44">
        <v>9.6524999999999986E-2</v>
      </c>
      <c r="BE44">
        <v>9.6524999999999986E-2</v>
      </c>
      <c r="BF44">
        <v>9.6524999999999986E-2</v>
      </c>
      <c r="BG44">
        <v>9.6524999999999986E-2</v>
      </c>
      <c r="BH44">
        <v>9.6524999999999986E-2</v>
      </c>
      <c r="BI44">
        <v>9.6524999999999986E-2</v>
      </c>
      <c r="BJ44">
        <v>9.6524999999999986E-2</v>
      </c>
      <c r="BK44">
        <v>9.6524999999999986E-2</v>
      </c>
      <c r="BL44">
        <v>9.6524999999999986E-2</v>
      </c>
      <c r="BM44">
        <v>9.6524999999999986E-2</v>
      </c>
      <c r="BN44">
        <v>9.6524999999999986E-2</v>
      </c>
      <c r="BO44">
        <v>9.6524999999999986E-2</v>
      </c>
      <c r="BP44">
        <v>9.6524999999999986E-2</v>
      </c>
      <c r="BQ44">
        <v>9.6524999999999986E-2</v>
      </c>
      <c r="BR44">
        <v>9.6524999999999986E-2</v>
      </c>
      <c r="BS44">
        <v>9.6524999999999986E-2</v>
      </c>
      <c r="BT44">
        <v>9.6524999999999986E-2</v>
      </c>
      <c r="BU44">
        <v>9.6524999999999986E-2</v>
      </c>
      <c r="BV44">
        <v>9.6524999999999986E-2</v>
      </c>
      <c r="BW44">
        <v>9.6524999999999986E-2</v>
      </c>
      <c r="BX44">
        <v>9.6524999999999986E-2</v>
      </c>
      <c r="BY44">
        <v>9.6524999999999986E-2</v>
      </c>
      <c r="BZ44">
        <v>9.6524999999999986E-2</v>
      </c>
      <c r="CA44">
        <v>9.6524999999999986E-2</v>
      </c>
      <c r="CB44">
        <v>9.6524999999999986E-2</v>
      </c>
      <c r="CC44">
        <v>9.6524999999999986E-2</v>
      </c>
      <c r="CD44">
        <v>9.6524999999999986E-2</v>
      </c>
      <c r="CE44">
        <v>9.6524999999999986E-2</v>
      </c>
      <c r="CF44">
        <v>9.6524999999999986E-2</v>
      </c>
      <c r="CG44">
        <v>9.6524999999999986E-2</v>
      </c>
      <c r="CH44">
        <v>9.6524999999999986E-2</v>
      </c>
      <c r="CI44">
        <v>9.6524999999999986E-2</v>
      </c>
      <c r="CJ44">
        <v>9.6524999999999986E-2</v>
      </c>
      <c r="CK44">
        <v>9.6524999999999986E-2</v>
      </c>
      <c r="CL44">
        <v>9.6524999999999986E-2</v>
      </c>
      <c r="CM44">
        <v>9.6524999999999986E-2</v>
      </c>
      <c r="CN44">
        <v>9.6524999999999986E-2</v>
      </c>
      <c r="CO44">
        <v>9.6524999999999986E-2</v>
      </c>
      <c r="CP44">
        <v>9.6524999999999986E-2</v>
      </c>
      <c r="CQ44">
        <v>9.6524999999999986E-2</v>
      </c>
      <c r="CR44">
        <v>9.6524999999999986E-2</v>
      </c>
      <c r="CS44">
        <v>9.6524999999999986E-2</v>
      </c>
      <c r="CT44">
        <v>9.6524999999999986E-2</v>
      </c>
      <c r="CU44">
        <v>9.6524999999999986E-2</v>
      </c>
      <c r="CV44">
        <v>9.6524999999999986E-2</v>
      </c>
      <c r="CW44">
        <v>9.6524999999999986E-2</v>
      </c>
      <c r="CX44">
        <v>9.6524999999999986E-2</v>
      </c>
      <c r="CY44">
        <v>9.6524999999999986E-2</v>
      </c>
      <c r="CZ44">
        <v>9.6524999999999986E-2</v>
      </c>
      <c r="DA44">
        <v>9.6524999999999986E-2</v>
      </c>
      <c r="DB44">
        <v>9.6524999999999986E-2</v>
      </c>
      <c r="DC44">
        <v>9.6524999999999986E-2</v>
      </c>
      <c r="DD44">
        <v>9.6524999999999986E-2</v>
      </c>
      <c r="DE44">
        <v>9.6524999999999986E-2</v>
      </c>
      <c r="DF44">
        <v>9.6524999999999986E-2</v>
      </c>
      <c r="DG44">
        <v>9.6524999999999986E-2</v>
      </c>
      <c r="DH44">
        <v>9.6524999999999986E-2</v>
      </c>
      <c r="DI44">
        <v>9.6524999999999986E-2</v>
      </c>
      <c r="DJ44">
        <v>9.6524999999999986E-2</v>
      </c>
      <c r="DK44">
        <v>9.6524999999999986E-2</v>
      </c>
      <c r="DL44">
        <v>9.6524999999999986E-2</v>
      </c>
      <c r="DM44">
        <v>9.6524999999999986E-2</v>
      </c>
      <c r="DN44">
        <v>9.6524999999999986E-2</v>
      </c>
      <c r="DO44">
        <v>9.6524999999999986E-2</v>
      </c>
      <c r="DP44">
        <v>9.6524999999999986E-2</v>
      </c>
      <c r="DQ44">
        <v>9.6524999999999986E-2</v>
      </c>
      <c r="DR44">
        <v>9.6524999999999986E-2</v>
      </c>
      <c r="DS44">
        <v>9.6524999999999986E-2</v>
      </c>
      <c r="DT44">
        <v>9.6524999999999986E-2</v>
      </c>
      <c r="DU44">
        <v>9.6524999999999986E-2</v>
      </c>
      <c r="DV44">
        <v>9.6524999999999986E-2</v>
      </c>
      <c r="DW44">
        <v>9.6524999999999986E-2</v>
      </c>
      <c r="DX44">
        <v>9.6524999999999986E-2</v>
      </c>
      <c r="DY44">
        <v>9.6524999999999986E-2</v>
      </c>
      <c r="DZ44">
        <v>9.6524999999999986E-2</v>
      </c>
      <c r="EA44">
        <v>9.6524999999999986E-2</v>
      </c>
      <c r="EB44">
        <v>9.6524999999999986E-2</v>
      </c>
      <c r="EC44">
        <v>9.6524999999999986E-2</v>
      </c>
      <c r="ED44">
        <v>9.6524999999999986E-2</v>
      </c>
      <c r="EE44">
        <v>9.6524999999999986E-2</v>
      </c>
      <c r="EF44">
        <v>9.6524999999999986E-2</v>
      </c>
      <c r="EG44">
        <v>9.6524999999999986E-2</v>
      </c>
      <c r="EH44">
        <v>9.6524999999999986E-2</v>
      </c>
      <c r="EI44">
        <v>9.6524999999999986E-2</v>
      </c>
      <c r="EJ44">
        <v>9.6524999999999986E-2</v>
      </c>
      <c r="EK44">
        <v>9.6524999999999986E-2</v>
      </c>
      <c r="EL44">
        <v>9.6524999999999986E-2</v>
      </c>
      <c r="EM44">
        <v>9.6524999999999986E-2</v>
      </c>
      <c r="EN44">
        <v>9.6524999999999986E-2</v>
      </c>
      <c r="EO44">
        <v>9.6524999999999986E-2</v>
      </c>
      <c r="EP44">
        <v>9.6524999999999986E-2</v>
      </c>
      <c r="EQ44">
        <v>9.6524999999999986E-2</v>
      </c>
      <c r="ER44">
        <v>9.6524999999999986E-2</v>
      </c>
      <c r="ES44">
        <v>9.6524999999999986E-2</v>
      </c>
      <c r="ET44">
        <v>9.6524999999999986E-2</v>
      </c>
      <c r="EU44">
        <v>9.6524999999999986E-2</v>
      </c>
      <c r="EV44">
        <v>9.6524999999999986E-2</v>
      </c>
      <c r="EW44">
        <v>9.6524999999999986E-2</v>
      </c>
      <c r="EX44">
        <v>9.6524999999999986E-2</v>
      </c>
      <c r="EY44">
        <v>9.6524999999999986E-2</v>
      </c>
      <c r="EZ44">
        <v>9.6524999999999986E-2</v>
      </c>
      <c r="FA44">
        <v>9.6524999999999986E-2</v>
      </c>
      <c r="FB44">
        <v>9.6524999999999986E-2</v>
      </c>
      <c r="FC44">
        <v>9.6524999999999986E-2</v>
      </c>
      <c r="FD44">
        <v>9.6524999999999986E-2</v>
      </c>
      <c r="FE44">
        <v>9.6524999999999986E-2</v>
      </c>
      <c r="FF44">
        <v>9.6524999999999986E-2</v>
      </c>
      <c r="FG44">
        <v>9.6524999999999986E-2</v>
      </c>
      <c r="FH44">
        <v>9.6524999999999986E-2</v>
      </c>
      <c r="FI44">
        <v>9.6524999999999986E-2</v>
      </c>
      <c r="FJ44">
        <v>9.6524999999999986E-2</v>
      </c>
      <c r="FK44">
        <v>9.6524999999999986E-2</v>
      </c>
      <c r="FL44">
        <v>9.6524999999999986E-2</v>
      </c>
      <c r="FM44">
        <v>9.6524999999999986E-2</v>
      </c>
      <c r="FN44">
        <v>9.6524999999999986E-2</v>
      </c>
      <c r="FO44">
        <v>9.6524999999999986E-2</v>
      </c>
      <c r="FP44">
        <v>9.6524999999999986E-2</v>
      </c>
      <c r="FQ44">
        <v>9.6524999999999986E-2</v>
      </c>
      <c r="FR44">
        <v>9.6524999999999986E-2</v>
      </c>
      <c r="FS44">
        <v>9.6524999999999986E-2</v>
      </c>
      <c r="FT44">
        <v>9.6524999999999986E-2</v>
      </c>
      <c r="FU44">
        <v>9.6524999999999986E-2</v>
      </c>
      <c r="FV44">
        <v>9.6524999999999986E-2</v>
      </c>
      <c r="FW44">
        <v>9.6524999999999986E-2</v>
      </c>
      <c r="FX44">
        <v>9.6524999999999986E-2</v>
      </c>
      <c r="FY44">
        <v>9.6524999999999986E-2</v>
      </c>
      <c r="FZ44">
        <v>9.6524999999999986E-2</v>
      </c>
      <c r="GA44">
        <v>9.6524999999999986E-2</v>
      </c>
      <c r="GB44">
        <v>9.6524999999999986E-2</v>
      </c>
      <c r="GC44">
        <v>9.6524999999999986E-2</v>
      </c>
      <c r="GD44">
        <v>9.6524999999999986E-2</v>
      </c>
      <c r="GE44">
        <v>9.6524999999999986E-2</v>
      </c>
      <c r="GF44">
        <v>9.6524999999999986E-2</v>
      </c>
      <c r="GG44">
        <v>9.6524999999999986E-2</v>
      </c>
      <c r="GH44">
        <v>9.6524999999999986E-2</v>
      </c>
      <c r="GI44">
        <v>9.6524999999999986E-2</v>
      </c>
      <c r="GJ44">
        <v>9.6524999999999986E-2</v>
      </c>
      <c r="GK44">
        <v>9.6524999999999986E-2</v>
      </c>
      <c r="GL44">
        <v>9.6524999999999986E-2</v>
      </c>
      <c r="GM44">
        <v>9.6524999999999986E-2</v>
      </c>
      <c r="GN44">
        <v>9.6524999999999986E-2</v>
      </c>
      <c r="GO44">
        <v>9.6524999999999986E-2</v>
      </c>
      <c r="GP44">
        <v>9.6524999999999986E-2</v>
      </c>
      <c r="GQ44">
        <v>9.6524999999999986E-2</v>
      </c>
      <c r="GR44">
        <v>9.6524999999999986E-2</v>
      </c>
      <c r="GS44">
        <v>9.6524999999999986E-2</v>
      </c>
      <c r="GT44">
        <v>9.6524999999999986E-2</v>
      </c>
      <c r="GU44">
        <v>9.6524999999999986E-2</v>
      </c>
      <c r="GV44">
        <v>9.6524999999999986E-2</v>
      </c>
      <c r="GW44">
        <v>9.6524999999999986E-2</v>
      </c>
      <c r="GX44">
        <v>9.6524999999999986E-2</v>
      </c>
      <c r="GY44">
        <v>9.6524999999999986E-2</v>
      </c>
      <c r="GZ44">
        <v>9.6524999999999986E-2</v>
      </c>
      <c r="HA44">
        <v>9.6524999999999986E-2</v>
      </c>
      <c r="HB44">
        <v>9.6524999999999986E-2</v>
      </c>
      <c r="HC44">
        <v>9.6524999999999986E-2</v>
      </c>
      <c r="HD44">
        <v>9.6524999999999986E-2</v>
      </c>
      <c r="HE44">
        <v>9.6524999999999986E-2</v>
      </c>
      <c r="HF44">
        <v>9.6524999999999986E-2</v>
      </c>
      <c r="HG44">
        <v>9.6524999999999986E-2</v>
      </c>
      <c r="HH44">
        <v>9.6524999999999986E-2</v>
      </c>
      <c r="HI44">
        <v>9.6524999999999986E-2</v>
      </c>
      <c r="HJ44">
        <v>9.6524999999999986E-2</v>
      </c>
      <c r="HK44">
        <v>9.6524999999999986E-2</v>
      </c>
      <c r="HL44">
        <v>9.6524999999999986E-2</v>
      </c>
      <c r="HM44">
        <v>9.6524999999999986E-2</v>
      </c>
      <c r="HN44">
        <v>9.6524999999999986E-2</v>
      </c>
      <c r="HO44">
        <v>9.6524999999999986E-2</v>
      </c>
      <c r="HP44">
        <v>9.6524999999999986E-2</v>
      </c>
      <c r="HQ44">
        <v>9.6524999999999986E-2</v>
      </c>
      <c r="HR44">
        <v>9.6524999999999986E-2</v>
      </c>
      <c r="HS44">
        <v>9.6524999999999986E-2</v>
      </c>
      <c r="HT44">
        <v>9.6524999999999986E-2</v>
      </c>
      <c r="HU44">
        <v>9.6524999999999986E-2</v>
      </c>
      <c r="HV44">
        <v>9.6524999999999986E-2</v>
      </c>
      <c r="HW44">
        <v>9.6524999999999986E-2</v>
      </c>
      <c r="HX44">
        <v>9.6524999999999986E-2</v>
      </c>
      <c r="HY44">
        <v>9.6524999999999986E-2</v>
      </c>
      <c r="HZ44">
        <v>9.6524999999999986E-2</v>
      </c>
      <c r="IA44">
        <v>9.6524999999999986E-2</v>
      </c>
      <c r="IB44">
        <v>9.6524999999999986E-2</v>
      </c>
      <c r="IC44">
        <v>9.6524999999999986E-2</v>
      </c>
      <c r="ID44">
        <v>9.6524999999999986E-2</v>
      </c>
      <c r="IE44">
        <v>9.6524999999999986E-2</v>
      </c>
      <c r="IF44">
        <v>9.6524999999999986E-2</v>
      </c>
      <c r="IG44">
        <v>9.6524999999999986E-2</v>
      </c>
      <c r="IH44">
        <v>9.6524999999999986E-2</v>
      </c>
      <c r="II44">
        <v>9.6524999999999986E-2</v>
      </c>
      <c r="IJ44">
        <v>9.6524999999999986E-2</v>
      </c>
      <c r="IK44">
        <v>9.6524999999999986E-2</v>
      </c>
      <c r="IL44">
        <v>9.6524999999999986E-2</v>
      </c>
      <c r="IM44">
        <v>9.6524999999999986E-2</v>
      </c>
      <c r="IN44">
        <v>9.6524999999999986E-2</v>
      </c>
      <c r="IO44">
        <v>9.6524999999999986E-2</v>
      </c>
      <c r="IP44">
        <v>9.6524999999999986E-2</v>
      </c>
      <c r="IQ44">
        <v>9.6524999999999986E-2</v>
      </c>
      <c r="IR44">
        <v>9.6524999999999986E-2</v>
      </c>
      <c r="IS44">
        <v>9.6524999999999986E-2</v>
      </c>
      <c r="IT44">
        <v>9.6524999999999986E-2</v>
      </c>
      <c r="IU44">
        <v>9.6524999999999986E-2</v>
      </c>
      <c r="IV44">
        <v>9.6524999999999986E-2</v>
      </c>
      <c r="IW44">
        <v>9.6524999999999986E-2</v>
      </c>
      <c r="IX44">
        <v>9.6524999999999986E-2</v>
      </c>
      <c r="IY44">
        <v>9.6524999999999986E-2</v>
      </c>
      <c r="IZ44">
        <v>9.6524999999999986E-2</v>
      </c>
      <c r="JA44">
        <v>9.6524999999999986E-2</v>
      </c>
      <c r="JB44">
        <v>9.6524999999999986E-2</v>
      </c>
      <c r="JC44">
        <v>9.6524999999999986E-2</v>
      </c>
      <c r="JD44">
        <v>9.6524999999999986E-2</v>
      </c>
      <c r="JE44">
        <v>9.6524999999999986E-2</v>
      </c>
      <c r="JF44">
        <v>9.6524999999999986E-2</v>
      </c>
      <c r="JG44">
        <v>9.6524999999999986E-2</v>
      </c>
      <c r="JH44">
        <v>9.6524999999999986E-2</v>
      </c>
      <c r="JI44">
        <v>9.6524999999999986E-2</v>
      </c>
      <c r="JJ44">
        <v>9.6524999999999986E-2</v>
      </c>
      <c r="JK44">
        <v>9.6524999999999986E-2</v>
      </c>
      <c r="JL44">
        <v>9.6524999999999986E-2</v>
      </c>
      <c r="JM44">
        <v>9.6524999999999986E-2</v>
      </c>
      <c r="JN44">
        <v>9.6524999999999986E-2</v>
      </c>
      <c r="JO44">
        <v>9.6524999999999986E-2</v>
      </c>
      <c r="JP44">
        <v>9.6524999999999986E-2</v>
      </c>
      <c r="JQ44">
        <v>9.6524999999999986E-2</v>
      </c>
      <c r="JR44">
        <v>9.6524999999999986E-2</v>
      </c>
      <c r="JS44">
        <v>9.6524999999999986E-2</v>
      </c>
      <c r="JT44">
        <v>9.6524999999999986E-2</v>
      </c>
      <c r="JU44">
        <v>9.6524999999999986E-2</v>
      </c>
      <c r="JV44">
        <v>9.6524999999999986E-2</v>
      </c>
      <c r="JW44">
        <v>9.6524999999999986E-2</v>
      </c>
      <c r="JX44">
        <v>9.6524999999999986E-2</v>
      </c>
      <c r="JY44">
        <v>9.6524999999999986E-2</v>
      </c>
      <c r="JZ44">
        <v>9.6524999999999986E-2</v>
      </c>
      <c r="KA44">
        <v>9.6524999999999986E-2</v>
      </c>
      <c r="KB44">
        <v>9.6524999999999986E-2</v>
      </c>
      <c r="KC44">
        <v>9.6524999999999986E-2</v>
      </c>
      <c r="KD44">
        <v>9.6524999999999986E-2</v>
      </c>
      <c r="KE44">
        <v>9.6524999999999986E-2</v>
      </c>
      <c r="KF44">
        <v>9.6524999999999986E-2</v>
      </c>
      <c r="KG44">
        <v>9.6524999999999986E-2</v>
      </c>
      <c r="KH44">
        <v>9.6524999999999986E-2</v>
      </c>
      <c r="KI44">
        <v>9.6524999999999986E-2</v>
      </c>
      <c r="KJ44">
        <v>9.6524999999999986E-2</v>
      </c>
      <c r="KK44">
        <v>9.6524999999999986E-2</v>
      </c>
      <c r="KL44">
        <v>9.6524999999999986E-2</v>
      </c>
      <c r="KM44">
        <v>9.6524999999999986E-2</v>
      </c>
      <c r="KN44">
        <v>9.6524999999999986E-2</v>
      </c>
      <c r="KO44">
        <v>9.6524999999999986E-2</v>
      </c>
      <c r="KP44">
        <v>9.6524999999999986E-2</v>
      </c>
      <c r="KQ44">
        <v>9.6524999999999986E-2</v>
      </c>
      <c r="KR44">
        <v>9.6524999999999986E-2</v>
      </c>
      <c r="KS44">
        <v>9.6524999999999986E-2</v>
      </c>
      <c r="KT44">
        <v>9.6524999999999986E-2</v>
      </c>
      <c r="KU44">
        <v>9.6524999999999986E-2</v>
      </c>
      <c r="KV44">
        <v>9.6524999999999986E-2</v>
      </c>
      <c r="KW44">
        <v>9.6524999999999986E-2</v>
      </c>
      <c r="KX44">
        <v>9.6524999999999986E-2</v>
      </c>
      <c r="KY44">
        <v>9.6524999999999986E-2</v>
      </c>
      <c r="KZ44">
        <v>9.6524999999999986E-2</v>
      </c>
      <c r="LA44">
        <v>9.6524999999999986E-2</v>
      </c>
      <c r="LB44">
        <v>9.6524999999999986E-2</v>
      </c>
      <c r="LC44">
        <v>9.6524999999999986E-2</v>
      </c>
      <c r="LD44">
        <v>9.6524999999999986E-2</v>
      </c>
      <c r="LE44">
        <v>9.6524999999999986E-2</v>
      </c>
      <c r="LF44">
        <v>9.6524999999999986E-2</v>
      </c>
      <c r="LG44">
        <v>9.6524999999999986E-2</v>
      </c>
      <c r="LH44">
        <v>9.6524999999999986E-2</v>
      </c>
      <c r="LI44">
        <v>9.6524999999999986E-2</v>
      </c>
      <c r="LJ44">
        <v>9.6524999999999986E-2</v>
      </c>
      <c r="LK44">
        <v>9.6524999999999986E-2</v>
      </c>
      <c r="LL44">
        <v>9.6524999999999986E-2</v>
      </c>
      <c r="LM44">
        <v>9.6524999999999986E-2</v>
      </c>
      <c r="LN44">
        <v>9.6524999999999986E-2</v>
      </c>
      <c r="LO44">
        <v>9.6524999999999986E-2</v>
      </c>
      <c r="LP44">
        <v>9.6524999999999986E-2</v>
      </c>
      <c r="LQ44">
        <v>9.6524999999999986E-2</v>
      </c>
      <c r="LR44">
        <v>9.6524999999999986E-2</v>
      </c>
      <c r="LS44">
        <v>9.6524999999999986E-2</v>
      </c>
      <c r="LT44">
        <v>9.6524999999999986E-2</v>
      </c>
      <c r="LU44">
        <v>9.6524999999999986E-2</v>
      </c>
      <c r="LV44">
        <v>9.6524999999999986E-2</v>
      </c>
      <c r="LW44">
        <v>9.6524999999999986E-2</v>
      </c>
      <c r="LX44">
        <v>9.6524999999999986E-2</v>
      </c>
      <c r="LY44">
        <v>9.6524999999999986E-2</v>
      </c>
      <c r="LZ44">
        <v>9.6524999999999986E-2</v>
      </c>
      <c r="MA44">
        <v>9.6524999999999986E-2</v>
      </c>
      <c r="MB44">
        <v>9.6524999999999986E-2</v>
      </c>
      <c r="MC44">
        <v>9.6524999999999986E-2</v>
      </c>
      <c r="MD44">
        <v>9.6524999999999986E-2</v>
      </c>
      <c r="ME44">
        <v>9.6524999999999986E-2</v>
      </c>
      <c r="MF44">
        <v>9.6524999999999986E-2</v>
      </c>
      <c r="MG44">
        <v>9.6524999999999986E-2</v>
      </c>
      <c r="MH44">
        <v>9.6524999999999986E-2</v>
      </c>
      <c r="MI44">
        <v>9.6524999999999986E-2</v>
      </c>
      <c r="MJ44">
        <v>9.6524999999999986E-2</v>
      </c>
      <c r="MK44">
        <v>9.6524999999999986E-2</v>
      </c>
      <c r="ML44">
        <v>9.6524999999999986E-2</v>
      </c>
      <c r="MM44">
        <v>9.6524999999999986E-2</v>
      </c>
      <c r="MN44">
        <v>9.6524999999999986E-2</v>
      </c>
      <c r="MO44">
        <v>9.6524999999999986E-2</v>
      </c>
      <c r="MP44">
        <v>9.6524999999999986E-2</v>
      </c>
      <c r="MQ44">
        <v>9.6524999999999986E-2</v>
      </c>
      <c r="MR44">
        <v>9.6524999999999986E-2</v>
      </c>
      <c r="MS44">
        <v>9.6524999999999986E-2</v>
      </c>
      <c r="MT44">
        <v>9.6524999999999986E-2</v>
      </c>
      <c r="MU44">
        <v>9.6524999999999986E-2</v>
      </c>
      <c r="MV44">
        <v>9.6524999999999986E-2</v>
      </c>
      <c r="MW44">
        <v>9.6524999999999986E-2</v>
      </c>
      <c r="MX44">
        <v>9.6524999999999986E-2</v>
      </c>
      <c r="MY44">
        <v>9.6524999999999986E-2</v>
      </c>
      <c r="MZ44">
        <v>9.6524999999999986E-2</v>
      </c>
      <c r="NA44">
        <v>9.6524999999999986E-2</v>
      </c>
      <c r="NB44">
        <v>9.6524999999999986E-2</v>
      </c>
      <c r="NC44">
        <v>9.6524999999999986E-2</v>
      </c>
      <c r="ND44">
        <v>9.6524999999999986E-2</v>
      </c>
      <c r="NE44">
        <v>9.6524999999999986E-2</v>
      </c>
      <c r="NF44">
        <v>9.6524999999999986E-2</v>
      </c>
      <c r="NG44">
        <v>9.6524999999999986E-2</v>
      </c>
      <c r="NH44">
        <v>9.6524999999999986E-2</v>
      </c>
      <c r="NI44">
        <v>9.6524999999999986E-2</v>
      </c>
      <c r="NJ44">
        <v>9.6524999999999986E-2</v>
      </c>
      <c r="NK44">
        <v>9.6524999999999986E-2</v>
      </c>
      <c r="NL44">
        <v>9.6524999999999986E-2</v>
      </c>
      <c r="NM44">
        <v>9.6524999999999986E-2</v>
      </c>
      <c r="NN44">
        <v>9.6524999999999986E-2</v>
      </c>
    </row>
    <row r="45" spans="1:378" x14ac:dyDescent="0.25">
      <c r="A45" t="s">
        <v>43</v>
      </c>
      <c r="B45">
        <v>3.3083333333333333E-3</v>
      </c>
      <c r="C45">
        <v>3.3083333333333333E-3</v>
      </c>
      <c r="D45">
        <v>3.3083333333333333E-3</v>
      </c>
      <c r="E45">
        <v>3.3083333333333333E-3</v>
      </c>
      <c r="F45">
        <v>3.3083333333333333E-3</v>
      </c>
      <c r="G45">
        <v>3.3083333333333333E-3</v>
      </c>
      <c r="H45">
        <v>3.3083333333333333E-3</v>
      </c>
      <c r="I45">
        <v>3.3083333333333333E-3</v>
      </c>
      <c r="J45">
        <v>3.3083333333333333E-3</v>
      </c>
      <c r="K45">
        <v>3.3083333333333333E-3</v>
      </c>
      <c r="L45">
        <v>3.3083333333333333E-3</v>
      </c>
      <c r="M45">
        <v>3.3083333333333333E-3</v>
      </c>
      <c r="N45">
        <v>3.3083333333333333E-3</v>
      </c>
      <c r="O45">
        <v>3.3083333333333333E-3</v>
      </c>
      <c r="P45">
        <v>3.3083333333333333E-3</v>
      </c>
      <c r="Q45">
        <v>3.3083333333333333E-3</v>
      </c>
      <c r="R45">
        <v>3.3083333333333333E-3</v>
      </c>
      <c r="S45">
        <v>3.3083333333333333E-3</v>
      </c>
      <c r="T45">
        <v>3.3083333333333333E-3</v>
      </c>
      <c r="U45">
        <v>3.3083333333333333E-3</v>
      </c>
      <c r="V45">
        <v>3.3083333333333333E-3</v>
      </c>
      <c r="W45">
        <v>3.3083333333333333E-3</v>
      </c>
      <c r="X45">
        <v>3.3083333333333333E-3</v>
      </c>
      <c r="Y45">
        <v>3.3083333333333333E-3</v>
      </c>
      <c r="Z45">
        <v>3.3083333333333333E-3</v>
      </c>
      <c r="AA45">
        <v>3.3083333333333333E-3</v>
      </c>
      <c r="AB45">
        <v>3.3083333333333333E-3</v>
      </c>
      <c r="AC45">
        <v>3.3083333333333333E-3</v>
      </c>
      <c r="AD45">
        <v>3.3083333333333333E-3</v>
      </c>
      <c r="AE45">
        <v>3.3083333333333333E-3</v>
      </c>
      <c r="AF45">
        <v>3.3083333333333333E-3</v>
      </c>
      <c r="AG45">
        <v>3.3083333333333333E-3</v>
      </c>
      <c r="AH45">
        <v>3.3083333333333333E-3</v>
      </c>
      <c r="AI45">
        <v>3.3083333333333333E-3</v>
      </c>
      <c r="AJ45">
        <v>3.3083333333333333E-3</v>
      </c>
      <c r="AK45">
        <v>3.3083333333333333E-3</v>
      </c>
      <c r="AL45">
        <v>3.3083333333333333E-3</v>
      </c>
      <c r="AM45">
        <v>3.3083333333333333E-3</v>
      </c>
      <c r="AN45">
        <v>3.3083333333333333E-3</v>
      </c>
      <c r="AO45">
        <v>3.3083333333333333E-3</v>
      </c>
      <c r="AP45">
        <v>3.3083333333333333E-3</v>
      </c>
      <c r="AQ45">
        <v>3.3083333333333333E-3</v>
      </c>
      <c r="AR45">
        <v>3.3083333333333333E-3</v>
      </c>
      <c r="AS45">
        <v>3.3083333333333333E-3</v>
      </c>
      <c r="AT45">
        <v>3.3083333333333333E-3</v>
      </c>
      <c r="AU45">
        <v>3.3083333333333333E-3</v>
      </c>
      <c r="AV45">
        <v>3.3083333333333333E-3</v>
      </c>
      <c r="AW45">
        <v>3.3083333333333333E-3</v>
      </c>
      <c r="AX45">
        <v>3.3083333333333333E-3</v>
      </c>
      <c r="AY45">
        <v>3.3083333333333333E-3</v>
      </c>
      <c r="AZ45">
        <v>3.3083333333333333E-3</v>
      </c>
      <c r="BA45">
        <v>3.3083333333333333E-3</v>
      </c>
      <c r="BB45">
        <v>3.3083333333333333E-3</v>
      </c>
      <c r="BC45">
        <v>3.3083333333333333E-3</v>
      </c>
      <c r="BD45">
        <v>3.3083333333333333E-3</v>
      </c>
      <c r="BE45">
        <v>3.3083333333333333E-3</v>
      </c>
      <c r="BF45">
        <v>3.3083333333333333E-3</v>
      </c>
      <c r="BG45">
        <v>3.3083333333333333E-3</v>
      </c>
      <c r="BH45">
        <v>3.3083333333333333E-3</v>
      </c>
      <c r="BI45">
        <v>3.3083333333333333E-3</v>
      </c>
      <c r="BJ45">
        <v>3.3083333333333333E-3</v>
      </c>
      <c r="BK45">
        <v>3.3083333333333333E-3</v>
      </c>
      <c r="BL45">
        <v>3.3083333333333333E-3</v>
      </c>
      <c r="BM45">
        <v>3.3083333333333333E-3</v>
      </c>
      <c r="BN45">
        <v>3.3083333333333333E-3</v>
      </c>
      <c r="BO45">
        <v>3.3083333333333333E-3</v>
      </c>
      <c r="BP45">
        <v>3.3083333333333333E-3</v>
      </c>
      <c r="BQ45">
        <v>3.3083333333333333E-3</v>
      </c>
      <c r="BR45">
        <v>3.3083333333333333E-3</v>
      </c>
      <c r="BS45">
        <v>3.3083333333333333E-3</v>
      </c>
      <c r="BT45">
        <v>3.3083333333333333E-3</v>
      </c>
      <c r="BU45">
        <v>3.3083333333333333E-3</v>
      </c>
      <c r="BV45">
        <v>3.3083333333333333E-3</v>
      </c>
      <c r="BW45">
        <v>3.3083333333333333E-3</v>
      </c>
      <c r="BX45">
        <v>3.3083333333333333E-3</v>
      </c>
      <c r="BY45">
        <v>3.3083333333333333E-3</v>
      </c>
      <c r="BZ45">
        <v>3.3083333333333333E-3</v>
      </c>
      <c r="CA45">
        <v>3.3083333333333333E-3</v>
      </c>
      <c r="CB45">
        <v>3.3083333333333333E-3</v>
      </c>
      <c r="CC45">
        <v>3.3083333333333333E-3</v>
      </c>
      <c r="CD45">
        <v>3.3083333333333333E-3</v>
      </c>
      <c r="CE45">
        <v>3.3083333333333333E-3</v>
      </c>
      <c r="CF45">
        <v>3.3083333333333333E-3</v>
      </c>
      <c r="CG45">
        <v>3.3083333333333333E-3</v>
      </c>
      <c r="CH45">
        <v>3.3083333333333333E-3</v>
      </c>
      <c r="CI45">
        <v>3.3083333333333333E-3</v>
      </c>
      <c r="CJ45">
        <v>3.3083333333333333E-3</v>
      </c>
      <c r="CK45">
        <v>3.3083333333333333E-3</v>
      </c>
      <c r="CL45">
        <v>3.3083333333333333E-3</v>
      </c>
      <c r="CM45">
        <v>3.3083333333333333E-3</v>
      </c>
      <c r="CN45">
        <v>3.3083333333333333E-3</v>
      </c>
      <c r="CO45">
        <v>3.3083333333333333E-3</v>
      </c>
      <c r="CP45">
        <v>3.3083333333333333E-3</v>
      </c>
      <c r="CQ45">
        <v>3.3083333333333333E-3</v>
      </c>
      <c r="CR45">
        <v>3.3083333333333333E-3</v>
      </c>
      <c r="CS45">
        <v>3.3083333333333333E-3</v>
      </c>
      <c r="CT45">
        <v>3.3083333333333333E-3</v>
      </c>
      <c r="CU45">
        <v>3.3083333333333333E-3</v>
      </c>
      <c r="CV45">
        <v>3.3083333333333333E-3</v>
      </c>
      <c r="CW45">
        <v>3.3083333333333333E-3</v>
      </c>
      <c r="CX45">
        <v>3.3083333333333333E-3</v>
      </c>
      <c r="CY45">
        <v>3.3083333333333333E-3</v>
      </c>
      <c r="CZ45">
        <v>3.3083333333333333E-3</v>
      </c>
      <c r="DA45">
        <v>3.3083333333333333E-3</v>
      </c>
      <c r="DB45">
        <v>3.3083333333333333E-3</v>
      </c>
      <c r="DC45">
        <v>3.3083333333333333E-3</v>
      </c>
      <c r="DD45">
        <v>3.3083333333333333E-3</v>
      </c>
      <c r="DE45">
        <v>3.3083333333333333E-3</v>
      </c>
      <c r="DF45">
        <v>3.3083333333333333E-3</v>
      </c>
      <c r="DG45">
        <v>3.3083333333333333E-3</v>
      </c>
      <c r="DH45">
        <v>3.3083333333333333E-3</v>
      </c>
      <c r="DI45">
        <v>3.3083333333333333E-3</v>
      </c>
      <c r="DJ45">
        <v>3.3083333333333333E-3</v>
      </c>
      <c r="DK45">
        <v>3.3083333333333333E-3</v>
      </c>
      <c r="DL45">
        <v>3.3083333333333333E-3</v>
      </c>
      <c r="DM45">
        <v>3.3083333333333333E-3</v>
      </c>
      <c r="DN45">
        <v>3.3083333333333333E-3</v>
      </c>
      <c r="DO45">
        <v>3.3083333333333333E-3</v>
      </c>
      <c r="DP45">
        <v>3.3083333333333333E-3</v>
      </c>
      <c r="DQ45">
        <v>3.3083333333333333E-3</v>
      </c>
      <c r="DR45">
        <v>3.3083333333333333E-3</v>
      </c>
      <c r="DS45">
        <v>3.3083333333333333E-3</v>
      </c>
      <c r="DT45">
        <v>3.3083333333333333E-3</v>
      </c>
      <c r="DU45">
        <v>3.3083333333333333E-3</v>
      </c>
      <c r="DV45">
        <v>3.3083333333333333E-3</v>
      </c>
      <c r="DW45">
        <v>3.3083333333333333E-3</v>
      </c>
      <c r="DX45">
        <v>3.3083333333333333E-3</v>
      </c>
      <c r="DY45">
        <v>3.3083333333333333E-3</v>
      </c>
      <c r="DZ45">
        <v>3.3083333333333333E-3</v>
      </c>
      <c r="EA45">
        <v>3.3083333333333333E-3</v>
      </c>
      <c r="EB45">
        <v>3.3083333333333333E-3</v>
      </c>
      <c r="EC45">
        <v>3.3083333333333333E-3</v>
      </c>
      <c r="ED45">
        <v>3.3083333333333333E-3</v>
      </c>
      <c r="EE45">
        <v>3.3083333333333333E-3</v>
      </c>
      <c r="EF45">
        <v>3.3083333333333333E-3</v>
      </c>
      <c r="EG45">
        <v>3.3083333333333333E-3</v>
      </c>
      <c r="EH45">
        <v>3.3083333333333333E-3</v>
      </c>
      <c r="EI45">
        <v>3.3083333333333333E-3</v>
      </c>
      <c r="EJ45">
        <v>3.3083333333333333E-3</v>
      </c>
      <c r="EK45">
        <v>3.3083333333333333E-3</v>
      </c>
      <c r="EL45">
        <v>3.3083333333333333E-3</v>
      </c>
      <c r="EM45">
        <v>3.3083333333333333E-3</v>
      </c>
      <c r="EN45">
        <v>3.3083333333333333E-3</v>
      </c>
      <c r="EO45">
        <v>3.3083333333333333E-3</v>
      </c>
      <c r="EP45">
        <v>3.3083333333333333E-3</v>
      </c>
      <c r="EQ45">
        <v>3.3083333333333333E-3</v>
      </c>
      <c r="ER45">
        <v>3.3083333333333333E-3</v>
      </c>
      <c r="ES45">
        <v>3.3083333333333333E-3</v>
      </c>
      <c r="ET45">
        <v>3.3083333333333333E-3</v>
      </c>
      <c r="EU45">
        <v>3.3083333333333333E-3</v>
      </c>
      <c r="EV45">
        <v>3.3083333333333333E-3</v>
      </c>
      <c r="EW45">
        <v>3.3083333333333333E-3</v>
      </c>
      <c r="EX45">
        <v>3.3083333333333333E-3</v>
      </c>
      <c r="EY45">
        <v>3.3083333333333333E-3</v>
      </c>
      <c r="EZ45">
        <v>3.3083333333333333E-3</v>
      </c>
      <c r="FA45">
        <v>3.3083333333333333E-3</v>
      </c>
      <c r="FB45">
        <v>3.3083333333333333E-3</v>
      </c>
      <c r="FC45">
        <v>3.3083333333333333E-3</v>
      </c>
      <c r="FD45">
        <v>3.3083333333333333E-3</v>
      </c>
      <c r="FE45">
        <v>3.3083333333333333E-3</v>
      </c>
      <c r="FF45">
        <v>3.3083333333333333E-3</v>
      </c>
      <c r="FG45">
        <v>3.3083333333333333E-3</v>
      </c>
      <c r="FH45">
        <v>3.3083333333333333E-3</v>
      </c>
      <c r="FI45">
        <v>3.3083333333333333E-3</v>
      </c>
      <c r="FJ45">
        <v>3.3083333333333333E-3</v>
      </c>
      <c r="FK45">
        <v>3.3083333333333333E-3</v>
      </c>
      <c r="FL45">
        <v>3.3083333333333333E-3</v>
      </c>
      <c r="FM45">
        <v>3.3083333333333333E-3</v>
      </c>
      <c r="FN45">
        <v>3.3083333333333333E-3</v>
      </c>
      <c r="FO45">
        <v>3.3083333333333333E-3</v>
      </c>
      <c r="FP45">
        <v>3.3083333333333333E-3</v>
      </c>
      <c r="FQ45">
        <v>3.3083333333333333E-3</v>
      </c>
      <c r="FR45">
        <v>3.3083333333333333E-3</v>
      </c>
      <c r="FS45">
        <v>3.3083333333333333E-3</v>
      </c>
      <c r="FT45">
        <v>3.3083333333333333E-3</v>
      </c>
      <c r="FU45">
        <v>3.3083333333333333E-3</v>
      </c>
      <c r="FV45">
        <v>3.3083333333333333E-3</v>
      </c>
      <c r="FW45">
        <v>3.3083333333333333E-3</v>
      </c>
      <c r="FX45">
        <v>3.3083333333333333E-3</v>
      </c>
      <c r="FY45">
        <v>3.3083333333333333E-3</v>
      </c>
      <c r="FZ45">
        <v>3.3083333333333333E-3</v>
      </c>
      <c r="GA45">
        <v>3.3083333333333333E-3</v>
      </c>
      <c r="GB45">
        <v>3.3083333333333333E-3</v>
      </c>
      <c r="GC45">
        <v>3.3083333333333333E-3</v>
      </c>
      <c r="GD45">
        <v>3.3083333333333333E-3</v>
      </c>
      <c r="GE45">
        <v>3.3083333333333333E-3</v>
      </c>
      <c r="GF45">
        <v>3.3083333333333333E-3</v>
      </c>
      <c r="GG45">
        <v>3.3083333333333333E-3</v>
      </c>
      <c r="GH45">
        <v>3.3083333333333333E-3</v>
      </c>
      <c r="GI45">
        <v>3.3083333333333333E-3</v>
      </c>
      <c r="GJ45">
        <v>3.3083333333333333E-3</v>
      </c>
      <c r="GK45">
        <v>3.3083333333333333E-3</v>
      </c>
      <c r="GL45">
        <v>3.3083333333333333E-3</v>
      </c>
      <c r="GM45">
        <v>3.3083333333333333E-3</v>
      </c>
      <c r="GN45">
        <v>3.3083333333333333E-3</v>
      </c>
      <c r="GO45">
        <v>3.3083333333333333E-3</v>
      </c>
      <c r="GP45">
        <v>3.3083333333333333E-3</v>
      </c>
      <c r="GQ45">
        <v>3.3083333333333333E-3</v>
      </c>
      <c r="GR45">
        <v>3.3083333333333333E-3</v>
      </c>
      <c r="GS45">
        <v>3.3083333333333333E-3</v>
      </c>
      <c r="GT45">
        <v>3.3083333333333333E-3</v>
      </c>
      <c r="GU45">
        <v>3.3083333333333333E-3</v>
      </c>
      <c r="GV45">
        <v>3.3083333333333333E-3</v>
      </c>
      <c r="GW45">
        <v>3.3083333333333333E-3</v>
      </c>
      <c r="GX45">
        <v>3.3083333333333333E-3</v>
      </c>
      <c r="GY45">
        <v>3.3083333333333333E-3</v>
      </c>
      <c r="GZ45">
        <v>3.3083333333333333E-3</v>
      </c>
      <c r="HA45">
        <v>3.3083333333333333E-3</v>
      </c>
      <c r="HB45">
        <v>3.3083333333333333E-3</v>
      </c>
      <c r="HC45">
        <v>3.3083333333333333E-3</v>
      </c>
      <c r="HD45">
        <v>3.3083333333333333E-3</v>
      </c>
      <c r="HE45">
        <v>3.3083333333333333E-3</v>
      </c>
      <c r="HF45">
        <v>3.3083333333333333E-3</v>
      </c>
      <c r="HG45">
        <v>3.3083333333333333E-3</v>
      </c>
      <c r="HH45">
        <v>3.3083333333333333E-3</v>
      </c>
      <c r="HI45">
        <v>3.3083333333333333E-3</v>
      </c>
      <c r="HJ45">
        <v>3.3083333333333333E-3</v>
      </c>
      <c r="HK45">
        <v>3.3083333333333333E-3</v>
      </c>
      <c r="HL45">
        <v>3.3083333333333333E-3</v>
      </c>
      <c r="HM45">
        <v>3.3083333333333333E-3</v>
      </c>
      <c r="HN45">
        <v>3.3083333333333333E-3</v>
      </c>
      <c r="HO45">
        <v>3.3083333333333333E-3</v>
      </c>
      <c r="HP45">
        <v>3.3083333333333333E-3</v>
      </c>
      <c r="HQ45">
        <v>3.3083333333333333E-3</v>
      </c>
      <c r="HR45">
        <v>3.3083333333333333E-3</v>
      </c>
      <c r="HS45">
        <v>3.3083333333333333E-3</v>
      </c>
      <c r="HT45">
        <v>3.3083333333333333E-3</v>
      </c>
      <c r="HU45">
        <v>3.3083333333333333E-3</v>
      </c>
      <c r="HV45">
        <v>3.3083333333333333E-3</v>
      </c>
      <c r="HW45">
        <v>3.3083333333333333E-3</v>
      </c>
      <c r="HX45">
        <v>3.3083333333333333E-3</v>
      </c>
      <c r="HY45">
        <v>3.3083333333333333E-3</v>
      </c>
      <c r="HZ45">
        <v>3.3083333333333333E-3</v>
      </c>
      <c r="IA45">
        <v>3.3083333333333333E-3</v>
      </c>
      <c r="IB45">
        <v>3.3083333333333333E-3</v>
      </c>
      <c r="IC45">
        <v>3.3083333333333333E-3</v>
      </c>
      <c r="ID45">
        <v>3.3083333333333333E-3</v>
      </c>
      <c r="IE45">
        <v>3.3083333333333333E-3</v>
      </c>
      <c r="IF45">
        <v>3.3083333333333333E-3</v>
      </c>
      <c r="IG45">
        <v>3.3083333333333333E-3</v>
      </c>
      <c r="IH45">
        <v>3.3083333333333333E-3</v>
      </c>
      <c r="II45">
        <v>3.3083333333333333E-3</v>
      </c>
      <c r="IJ45">
        <v>3.3083333333333333E-3</v>
      </c>
      <c r="IK45">
        <v>3.3083333333333333E-3</v>
      </c>
      <c r="IL45">
        <v>3.3083333333333333E-3</v>
      </c>
      <c r="IM45">
        <v>3.3083333333333333E-3</v>
      </c>
      <c r="IN45">
        <v>3.3083333333333333E-3</v>
      </c>
      <c r="IO45">
        <v>3.3083333333333333E-3</v>
      </c>
      <c r="IP45">
        <v>3.3083333333333333E-3</v>
      </c>
      <c r="IQ45">
        <v>3.3083333333333333E-3</v>
      </c>
      <c r="IR45">
        <v>3.3083333333333333E-3</v>
      </c>
      <c r="IS45">
        <v>3.3083333333333333E-3</v>
      </c>
      <c r="IT45">
        <v>3.3083333333333333E-3</v>
      </c>
      <c r="IU45">
        <v>3.3083333333333333E-3</v>
      </c>
      <c r="IV45">
        <v>3.3083333333333333E-3</v>
      </c>
      <c r="IW45">
        <v>3.3083333333333333E-3</v>
      </c>
      <c r="IX45">
        <v>3.3083333333333333E-3</v>
      </c>
      <c r="IY45">
        <v>3.3083333333333333E-3</v>
      </c>
      <c r="IZ45">
        <v>3.3083333333333333E-3</v>
      </c>
      <c r="JA45">
        <v>3.3083333333333333E-3</v>
      </c>
      <c r="JB45">
        <v>3.3083333333333333E-3</v>
      </c>
      <c r="JC45">
        <v>3.3083333333333333E-3</v>
      </c>
      <c r="JD45">
        <v>3.3083333333333333E-3</v>
      </c>
      <c r="JE45">
        <v>3.3083333333333333E-3</v>
      </c>
      <c r="JF45">
        <v>3.3083333333333333E-3</v>
      </c>
      <c r="JG45">
        <v>3.3083333333333333E-3</v>
      </c>
      <c r="JH45">
        <v>3.3083333333333333E-3</v>
      </c>
      <c r="JI45">
        <v>3.3083333333333333E-3</v>
      </c>
      <c r="JJ45">
        <v>3.3083333333333333E-3</v>
      </c>
      <c r="JK45">
        <v>3.3083333333333333E-3</v>
      </c>
      <c r="JL45">
        <v>3.3083333333333333E-3</v>
      </c>
      <c r="JM45">
        <v>3.3083333333333333E-3</v>
      </c>
      <c r="JN45">
        <v>3.3083333333333333E-3</v>
      </c>
      <c r="JO45">
        <v>3.3083333333333333E-3</v>
      </c>
      <c r="JP45">
        <v>3.3083333333333333E-3</v>
      </c>
      <c r="JQ45">
        <v>3.3083333333333333E-3</v>
      </c>
      <c r="JR45">
        <v>3.3083333333333333E-3</v>
      </c>
      <c r="JS45">
        <v>3.3083333333333333E-3</v>
      </c>
      <c r="JT45">
        <v>3.3083333333333333E-3</v>
      </c>
      <c r="JU45">
        <v>3.3083333333333333E-3</v>
      </c>
      <c r="JV45">
        <v>3.3083333333333333E-3</v>
      </c>
      <c r="JW45">
        <v>3.3083333333333333E-3</v>
      </c>
      <c r="JX45">
        <v>3.3083333333333333E-3</v>
      </c>
      <c r="JY45">
        <v>3.3083333333333333E-3</v>
      </c>
      <c r="JZ45">
        <v>3.3083333333333333E-3</v>
      </c>
      <c r="KA45">
        <v>3.3083333333333333E-3</v>
      </c>
      <c r="KB45">
        <v>3.3083333333333333E-3</v>
      </c>
      <c r="KC45">
        <v>3.3083333333333333E-3</v>
      </c>
      <c r="KD45">
        <v>3.3083333333333333E-3</v>
      </c>
      <c r="KE45">
        <v>3.3083333333333333E-3</v>
      </c>
      <c r="KF45">
        <v>3.3083333333333333E-3</v>
      </c>
      <c r="KG45">
        <v>3.3083333333333333E-3</v>
      </c>
      <c r="KH45">
        <v>3.3083333333333333E-3</v>
      </c>
      <c r="KI45">
        <v>3.3083333333333333E-3</v>
      </c>
      <c r="KJ45">
        <v>3.3083333333333333E-3</v>
      </c>
      <c r="KK45">
        <v>3.3083333333333333E-3</v>
      </c>
      <c r="KL45">
        <v>3.3083333333333333E-3</v>
      </c>
      <c r="KM45">
        <v>3.3083333333333333E-3</v>
      </c>
      <c r="KN45">
        <v>3.3083333333333333E-3</v>
      </c>
      <c r="KO45">
        <v>3.3083333333333333E-3</v>
      </c>
      <c r="KP45">
        <v>3.3083333333333333E-3</v>
      </c>
      <c r="KQ45">
        <v>3.3083333333333333E-3</v>
      </c>
      <c r="KR45">
        <v>3.3083333333333333E-3</v>
      </c>
      <c r="KS45">
        <v>3.3083333333333333E-3</v>
      </c>
      <c r="KT45">
        <v>3.3083333333333333E-3</v>
      </c>
      <c r="KU45">
        <v>3.3083333333333333E-3</v>
      </c>
      <c r="KV45">
        <v>3.3083333333333333E-3</v>
      </c>
      <c r="KW45">
        <v>3.3083333333333333E-3</v>
      </c>
      <c r="KX45">
        <v>3.3083333333333333E-3</v>
      </c>
      <c r="KY45">
        <v>3.3083333333333333E-3</v>
      </c>
      <c r="KZ45">
        <v>3.3083333333333333E-3</v>
      </c>
      <c r="LA45">
        <v>3.3083333333333333E-3</v>
      </c>
      <c r="LB45">
        <v>3.3083333333333333E-3</v>
      </c>
      <c r="LC45">
        <v>3.3083333333333333E-3</v>
      </c>
      <c r="LD45">
        <v>3.3083333333333333E-3</v>
      </c>
      <c r="LE45">
        <v>3.3083333333333333E-3</v>
      </c>
      <c r="LF45">
        <v>3.3083333333333333E-3</v>
      </c>
      <c r="LG45">
        <v>3.3083333333333333E-3</v>
      </c>
      <c r="LH45">
        <v>3.3083333333333333E-3</v>
      </c>
      <c r="LI45">
        <v>3.3083333333333333E-3</v>
      </c>
      <c r="LJ45">
        <v>3.3083333333333333E-3</v>
      </c>
      <c r="LK45">
        <v>3.3083333333333333E-3</v>
      </c>
      <c r="LL45">
        <v>3.3083333333333333E-3</v>
      </c>
      <c r="LM45">
        <v>3.3083333333333333E-3</v>
      </c>
      <c r="LN45">
        <v>3.3083333333333333E-3</v>
      </c>
      <c r="LO45">
        <v>3.3083333333333333E-3</v>
      </c>
      <c r="LP45">
        <v>3.3083333333333333E-3</v>
      </c>
      <c r="LQ45">
        <v>3.3083333333333333E-3</v>
      </c>
      <c r="LR45">
        <v>3.3083333333333333E-3</v>
      </c>
      <c r="LS45">
        <v>3.3083333333333333E-3</v>
      </c>
      <c r="LT45">
        <v>3.3083333333333333E-3</v>
      </c>
      <c r="LU45">
        <v>3.3083333333333333E-3</v>
      </c>
      <c r="LV45">
        <v>3.3083333333333333E-3</v>
      </c>
      <c r="LW45">
        <v>3.3083333333333333E-3</v>
      </c>
      <c r="LX45">
        <v>3.3083333333333333E-3</v>
      </c>
      <c r="LY45">
        <v>3.3083333333333333E-3</v>
      </c>
      <c r="LZ45">
        <v>3.3083333333333333E-3</v>
      </c>
      <c r="MA45">
        <v>3.3083333333333333E-3</v>
      </c>
      <c r="MB45">
        <v>3.3083333333333333E-3</v>
      </c>
      <c r="MC45">
        <v>3.3083333333333333E-3</v>
      </c>
      <c r="MD45">
        <v>3.3083333333333333E-3</v>
      </c>
      <c r="ME45">
        <v>3.3083333333333333E-3</v>
      </c>
      <c r="MF45">
        <v>3.3083333333333333E-3</v>
      </c>
      <c r="MG45">
        <v>3.3083333333333333E-3</v>
      </c>
      <c r="MH45">
        <v>3.3083333333333333E-3</v>
      </c>
      <c r="MI45">
        <v>3.3083333333333333E-3</v>
      </c>
      <c r="MJ45">
        <v>3.3083333333333333E-3</v>
      </c>
      <c r="MK45">
        <v>3.3083333333333333E-3</v>
      </c>
      <c r="ML45">
        <v>3.3083333333333333E-3</v>
      </c>
      <c r="MM45">
        <v>3.3083333333333333E-3</v>
      </c>
      <c r="MN45">
        <v>3.3083333333333333E-3</v>
      </c>
      <c r="MO45">
        <v>3.3083333333333333E-3</v>
      </c>
      <c r="MP45">
        <v>3.3083333333333333E-3</v>
      </c>
      <c r="MQ45">
        <v>3.3083333333333333E-3</v>
      </c>
      <c r="MR45">
        <v>3.3083333333333333E-3</v>
      </c>
      <c r="MS45">
        <v>3.3083333333333333E-3</v>
      </c>
      <c r="MT45">
        <v>3.3083333333333333E-3</v>
      </c>
      <c r="MU45">
        <v>3.3083333333333333E-3</v>
      </c>
      <c r="MV45">
        <v>3.3083333333333333E-3</v>
      </c>
      <c r="MW45">
        <v>3.3083333333333333E-3</v>
      </c>
      <c r="MX45">
        <v>3.3083333333333333E-3</v>
      </c>
      <c r="MY45">
        <v>3.3083333333333333E-3</v>
      </c>
      <c r="MZ45">
        <v>3.3083333333333333E-3</v>
      </c>
      <c r="NA45">
        <v>3.3083333333333333E-3</v>
      </c>
      <c r="NB45">
        <v>3.3083333333333333E-3</v>
      </c>
      <c r="NC45">
        <v>3.3083333333333333E-3</v>
      </c>
      <c r="ND45">
        <v>3.3083333333333333E-3</v>
      </c>
      <c r="NE45">
        <v>3.3083333333333333E-3</v>
      </c>
      <c r="NF45">
        <v>3.3083333333333333E-3</v>
      </c>
      <c r="NG45">
        <v>3.3083333333333333E-3</v>
      </c>
      <c r="NH45">
        <v>3.3083333333333333E-3</v>
      </c>
      <c r="NI45">
        <v>3.3083333333333333E-3</v>
      </c>
      <c r="NJ45">
        <v>3.3083333333333333E-3</v>
      </c>
      <c r="NK45">
        <v>3.3083333333333333E-3</v>
      </c>
      <c r="NL45">
        <v>3.3083333333333333E-3</v>
      </c>
      <c r="NM45">
        <v>3.3083333333333333E-3</v>
      </c>
      <c r="NN45">
        <v>3.3083333333333333E-3</v>
      </c>
    </row>
    <row r="46" spans="1:378" x14ac:dyDescent="0.25">
      <c r="A46" t="s">
        <v>44</v>
      </c>
      <c r="B46">
        <v>0.17864999999999998</v>
      </c>
      <c r="C46">
        <v>0.17864999999999998</v>
      </c>
      <c r="D46">
        <v>0.17864999999999998</v>
      </c>
      <c r="E46">
        <v>0.17864999999999998</v>
      </c>
      <c r="F46">
        <v>0.17864999999999998</v>
      </c>
      <c r="G46">
        <v>0.17864999999999998</v>
      </c>
      <c r="H46">
        <v>0.17864999999999998</v>
      </c>
      <c r="I46">
        <v>0.17864999999999998</v>
      </c>
      <c r="J46">
        <v>0.17864999999999998</v>
      </c>
      <c r="K46">
        <v>0.17864999999999998</v>
      </c>
      <c r="L46">
        <v>0.17864999999999998</v>
      </c>
      <c r="M46">
        <v>0.17864999999999998</v>
      </c>
      <c r="N46">
        <v>0.17864999999999998</v>
      </c>
      <c r="O46">
        <v>0.17864999999999998</v>
      </c>
      <c r="P46">
        <v>0.17864999999999998</v>
      </c>
      <c r="Q46">
        <v>0.17864999999999998</v>
      </c>
      <c r="R46">
        <v>0.17864999999999998</v>
      </c>
      <c r="S46">
        <v>0.17864999999999998</v>
      </c>
      <c r="T46">
        <v>0.17864999999999998</v>
      </c>
      <c r="U46">
        <v>0.17864999999999998</v>
      </c>
      <c r="V46">
        <v>0.17864999999999998</v>
      </c>
      <c r="W46">
        <v>0.17864999999999998</v>
      </c>
      <c r="X46">
        <v>0.17864999999999998</v>
      </c>
      <c r="Y46">
        <v>0.17864999999999998</v>
      </c>
      <c r="Z46">
        <v>0.17864999999999998</v>
      </c>
      <c r="AA46">
        <v>0.17864999999999998</v>
      </c>
      <c r="AB46">
        <v>0.17864999999999998</v>
      </c>
      <c r="AC46">
        <v>0.17864999999999998</v>
      </c>
      <c r="AD46">
        <v>0.17864999999999998</v>
      </c>
      <c r="AE46">
        <v>0.17864999999999998</v>
      </c>
      <c r="AF46">
        <v>0.17864999999999998</v>
      </c>
      <c r="AG46">
        <v>0.17864999999999998</v>
      </c>
      <c r="AH46">
        <v>0.17864999999999998</v>
      </c>
      <c r="AI46">
        <v>0.17864999999999998</v>
      </c>
      <c r="AJ46">
        <v>0.17864999999999998</v>
      </c>
      <c r="AK46">
        <v>0.17864999999999998</v>
      </c>
      <c r="AL46">
        <v>0.17864999999999998</v>
      </c>
      <c r="AM46">
        <v>0.17864999999999998</v>
      </c>
      <c r="AN46">
        <v>0.17864999999999998</v>
      </c>
      <c r="AO46">
        <v>0.17864999999999998</v>
      </c>
      <c r="AP46">
        <v>0.17864999999999998</v>
      </c>
      <c r="AQ46">
        <v>0.17864999999999998</v>
      </c>
      <c r="AR46">
        <v>0.17864999999999998</v>
      </c>
      <c r="AS46">
        <v>0.17864999999999998</v>
      </c>
      <c r="AT46">
        <v>0.17864999999999998</v>
      </c>
      <c r="AU46">
        <v>0.17864999999999998</v>
      </c>
      <c r="AV46">
        <v>0.17864999999999998</v>
      </c>
      <c r="AW46">
        <v>0.17864999999999998</v>
      </c>
      <c r="AX46">
        <v>0.17864999999999998</v>
      </c>
      <c r="AY46">
        <v>0.17864999999999998</v>
      </c>
      <c r="AZ46">
        <v>0.17864999999999998</v>
      </c>
      <c r="BA46">
        <v>0.17864999999999998</v>
      </c>
      <c r="BB46">
        <v>0.17864999999999998</v>
      </c>
      <c r="BC46">
        <v>0.17864999999999998</v>
      </c>
      <c r="BD46">
        <v>0.17864999999999998</v>
      </c>
      <c r="BE46">
        <v>0.17864999999999998</v>
      </c>
      <c r="BF46">
        <v>0.17864999999999998</v>
      </c>
      <c r="BG46">
        <v>0.17864999999999998</v>
      </c>
      <c r="BH46">
        <v>0.17864999999999998</v>
      </c>
      <c r="BI46">
        <v>0.17864999999999998</v>
      </c>
      <c r="BJ46">
        <v>0.17864999999999998</v>
      </c>
      <c r="BK46">
        <v>0.17864999999999998</v>
      </c>
      <c r="BL46">
        <v>0.17864999999999998</v>
      </c>
      <c r="BM46">
        <v>0.17864999999999998</v>
      </c>
      <c r="BN46">
        <v>0.17864999999999998</v>
      </c>
      <c r="BO46">
        <v>0.17864999999999998</v>
      </c>
      <c r="BP46">
        <v>0.17864999999999998</v>
      </c>
      <c r="BQ46">
        <v>0.17864999999999998</v>
      </c>
      <c r="BR46">
        <v>0.17864999999999998</v>
      </c>
      <c r="BS46">
        <v>0.17864999999999998</v>
      </c>
      <c r="BT46">
        <v>0.17864999999999998</v>
      </c>
      <c r="BU46">
        <v>0.17864999999999998</v>
      </c>
      <c r="BV46">
        <v>0.17864999999999998</v>
      </c>
      <c r="BW46">
        <v>0.17864999999999998</v>
      </c>
      <c r="BX46">
        <v>0.17864999999999998</v>
      </c>
      <c r="BY46">
        <v>0.17864999999999998</v>
      </c>
      <c r="BZ46">
        <v>0.17864999999999998</v>
      </c>
      <c r="CA46">
        <v>0.17864999999999998</v>
      </c>
      <c r="CB46">
        <v>0.17864999999999998</v>
      </c>
      <c r="CC46">
        <v>0.17864999999999998</v>
      </c>
      <c r="CD46">
        <v>0.17864999999999998</v>
      </c>
      <c r="CE46">
        <v>0.17864999999999998</v>
      </c>
      <c r="CF46">
        <v>0.17864999999999998</v>
      </c>
      <c r="CG46">
        <v>0.17864999999999998</v>
      </c>
      <c r="CH46">
        <v>0.17864999999999998</v>
      </c>
      <c r="CI46">
        <v>0.17864999999999998</v>
      </c>
      <c r="CJ46">
        <v>0.17864999999999998</v>
      </c>
      <c r="CK46">
        <v>0.17864999999999998</v>
      </c>
      <c r="CL46">
        <v>0.17864999999999998</v>
      </c>
      <c r="CM46">
        <v>0.17864999999999998</v>
      </c>
      <c r="CN46">
        <v>0.17864999999999998</v>
      </c>
      <c r="CO46">
        <v>0.17864999999999998</v>
      </c>
      <c r="CP46">
        <v>0.17864999999999998</v>
      </c>
      <c r="CQ46">
        <v>0.17864999999999998</v>
      </c>
      <c r="CR46">
        <v>0.17864999999999998</v>
      </c>
      <c r="CS46">
        <v>0.17864999999999998</v>
      </c>
      <c r="CT46">
        <v>0.17864999999999998</v>
      </c>
      <c r="CU46">
        <v>0.17864999999999998</v>
      </c>
      <c r="CV46">
        <v>0.17864999999999998</v>
      </c>
      <c r="CW46">
        <v>0.17864999999999998</v>
      </c>
      <c r="CX46">
        <v>0.17864999999999998</v>
      </c>
      <c r="CY46">
        <v>0.17864999999999998</v>
      </c>
      <c r="CZ46">
        <v>0.17864999999999998</v>
      </c>
      <c r="DA46">
        <v>0.17864999999999998</v>
      </c>
      <c r="DB46">
        <v>0.17864999999999998</v>
      </c>
      <c r="DC46">
        <v>0.17864999999999998</v>
      </c>
      <c r="DD46">
        <v>0.17864999999999998</v>
      </c>
      <c r="DE46">
        <v>0.17864999999999998</v>
      </c>
      <c r="DF46">
        <v>0.17864999999999998</v>
      </c>
      <c r="DG46">
        <v>0.17864999999999998</v>
      </c>
      <c r="DH46">
        <v>0.17864999999999998</v>
      </c>
      <c r="DI46">
        <v>0.17864999999999998</v>
      </c>
      <c r="DJ46">
        <v>0.17864999999999998</v>
      </c>
      <c r="DK46">
        <v>0.17864999999999998</v>
      </c>
      <c r="DL46">
        <v>0.17864999999999998</v>
      </c>
      <c r="DM46">
        <v>0.17864999999999998</v>
      </c>
      <c r="DN46">
        <v>0.17864999999999998</v>
      </c>
      <c r="DO46">
        <v>0.17864999999999998</v>
      </c>
      <c r="DP46">
        <v>0.17864999999999998</v>
      </c>
      <c r="DQ46">
        <v>0.17864999999999998</v>
      </c>
      <c r="DR46">
        <v>0.17864999999999998</v>
      </c>
      <c r="DS46">
        <v>0.17864999999999998</v>
      </c>
      <c r="DT46">
        <v>0.17864999999999998</v>
      </c>
      <c r="DU46">
        <v>0.17864999999999998</v>
      </c>
      <c r="DV46">
        <v>0.17864999999999998</v>
      </c>
      <c r="DW46">
        <v>0.17864999999999998</v>
      </c>
      <c r="DX46">
        <v>0.17864999999999998</v>
      </c>
      <c r="DY46">
        <v>0.17864999999999998</v>
      </c>
      <c r="DZ46">
        <v>0.17864999999999998</v>
      </c>
      <c r="EA46">
        <v>0.17864999999999998</v>
      </c>
      <c r="EB46">
        <v>0.17864999999999998</v>
      </c>
      <c r="EC46">
        <v>0.17864999999999998</v>
      </c>
      <c r="ED46">
        <v>0.17864999999999998</v>
      </c>
      <c r="EE46">
        <v>0.17864999999999998</v>
      </c>
      <c r="EF46">
        <v>0.17864999999999998</v>
      </c>
      <c r="EG46">
        <v>0.17864999999999998</v>
      </c>
      <c r="EH46">
        <v>0.17864999999999998</v>
      </c>
      <c r="EI46">
        <v>0.17864999999999998</v>
      </c>
      <c r="EJ46">
        <v>0.17864999999999998</v>
      </c>
      <c r="EK46">
        <v>0.17864999999999998</v>
      </c>
      <c r="EL46">
        <v>0.17864999999999998</v>
      </c>
      <c r="EM46">
        <v>0.17864999999999998</v>
      </c>
      <c r="EN46">
        <v>0.17864999999999998</v>
      </c>
      <c r="EO46">
        <v>0.17864999999999998</v>
      </c>
      <c r="EP46">
        <v>0.17864999999999998</v>
      </c>
      <c r="EQ46">
        <v>0.17864999999999998</v>
      </c>
      <c r="ER46">
        <v>0.17864999999999998</v>
      </c>
      <c r="ES46">
        <v>0.17864999999999998</v>
      </c>
      <c r="ET46">
        <v>0.17864999999999998</v>
      </c>
      <c r="EU46">
        <v>0.17864999999999998</v>
      </c>
      <c r="EV46">
        <v>0.17864999999999998</v>
      </c>
      <c r="EW46">
        <v>0.17864999999999998</v>
      </c>
      <c r="EX46">
        <v>0.17864999999999998</v>
      </c>
      <c r="EY46">
        <v>0.17864999999999998</v>
      </c>
      <c r="EZ46">
        <v>0.17864999999999998</v>
      </c>
      <c r="FA46">
        <v>0.17864999999999998</v>
      </c>
      <c r="FB46">
        <v>0.17864999999999998</v>
      </c>
      <c r="FC46">
        <v>0.17864999999999998</v>
      </c>
      <c r="FD46">
        <v>0.17864999999999998</v>
      </c>
      <c r="FE46">
        <v>0.17864999999999998</v>
      </c>
      <c r="FF46">
        <v>0.17864999999999998</v>
      </c>
      <c r="FG46">
        <v>0.17864999999999998</v>
      </c>
      <c r="FH46">
        <v>0.17864999999999998</v>
      </c>
      <c r="FI46">
        <v>0.17864999999999998</v>
      </c>
      <c r="FJ46">
        <v>0.17864999999999998</v>
      </c>
      <c r="FK46">
        <v>0.17864999999999998</v>
      </c>
      <c r="FL46">
        <v>0.17864999999999998</v>
      </c>
      <c r="FM46">
        <v>0.17864999999999998</v>
      </c>
      <c r="FN46">
        <v>0.17864999999999998</v>
      </c>
      <c r="FO46">
        <v>0.17864999999999998</v>
      </c>
      <c r="FP46">
        <v>0.17864999999999998</v>
      </c>
      <c r="FQ46">
        <v>0.17864999999999998</v>
      </c>
      <c r="FR46">
        <v>0.17864999999999998</v>
      </c>
      <c r="FS46">
        <v>0.17864999999999998</v>
      </c>
      <c r="FT46">
        <v>0.17864999999999998</v>
      </c>
      <c r="FU46">
        <v>0.17864999999999998</v>
      </c>
      <c r="FV46">
        <v>0.17864999999999998</v>
      </c>
      <c r="FW46">
        <v>0.17864999999999998</v>
      </c>
      <c r="FX46">
        <v>0.17864999999999998</v>
      </c>
      <c r="FY46">
        <v>0.17864999999999998</v>
      </c>
      <c r="FZ46">
        <v>0.17864999999999998</v>
      </c>
      <c r="GA46">
        <v>0.17864999999999998</v>
      </c>
      <c r="GB46">
        <v>0.17864999999999998</v>
      </c>
      <c r="GC46">
        <v>0.17864999999999998</v>
      </c>
      <c r="GD46">
        <v>0.17864999999999998</v>
      </c>
      <c r="GE46">
        <v>0.17864999999999998</v>
      </c>
      <c r="GF46">
        <v>0.17864999999999998</v>
      </c>
      <c r="GG46">
        <v>0.17864999999999998</v>
      </c>
      <c r="GH46">
        <v>0.17864999999999998</v>
      </c>
      <c r="GI46">
        <v>0.17864999999999998</v>
      </c>
      <c r="GJ46">
        <v>0.17864999999999998</v>
      </c>
      <c r="GK46">
        <v>0.17864999999999998</v>
      </c>
      <c r="GL46">
        <v>0.17864999999999998</v>
      </c>
      <c r="GM46">
        <v>0.17864999999999998</v>
      </c>
      <c r="GN46">
        <v>0.17864999999999998</v>
      </c>
      <c r="GO46">
        <v>0.17864999999999998</v>
      </c>
      <c r="GP46">
        <v>0.17864999999999998</v>
      </c>
      <c r="GQ46">
        <v>0.17864999999999998</v>
      </c>
      <c r="GR46">
        <v>0.17864999999999998</v>
      </c>
      <c r="GS46">
        <v>0.17864999999999998</v>
      </c>
      <c r="GT46">
        <v>0.17864999999999998</v>
      </c>
      <c r="GU46">
        <v>0.17864999999999998</v>
      </c>
      <c r="GV46">
        <v>0.17864999999999998</v>
      </c>
      <c r="GW46">
        <v>0.17864999999999998</v>
      </c>
      <c r="GX46">
        <v>0.17864999999999998</v>
      </c>
      <c r="GY46">
        <v>0.17864999999999998</v>
      </c>
      <c r="GZ46">
        <v>0.17864999999999998</v>
      </c>
      <c r="HA46">
        <v>0.17864999999999998</v>
      </c>
      <c r="HB46">
        <v>0.17864999999999998</v>
      </c>
      <c r="HC46">
        <v>0.17864999999999998</v>
      </c>
      <c r="HD46">
        <v>0.17864999999999998</v>
      </c>
      <c r="HE46">
        <v>0.17864999999999998</v>
      </c>
      <c r="HF46">
        <v>0.17864999999999998</v>
      </c>
      <c r="HG46">
        <v>0.17864999999999998</v>
      </c>
      <c r="HH46">
        <v>0.17864999999999998</v>
      </c>
      <c r="HI46">
        <v>0.17864999999999998</v>
      </c>
      <c r="HJ46">
        <v>0.17864999999999998</v>
      </c>
      <c r="HK46">
        <v>0.17864999999999998</v>
      </c>
      <c r="HL46">
        <v>0.17864999999999998</v>
      </c>
      <c r="HM46">
        <v>0.17864999999999998</v>
      </c>
      <c r="HN46">
        <v>0.17864999999999998</v>
      </c>
      <c r="HO46">
        <v>0.17864999999999998</v>
      </c>
      <c r="HP46">
        <v>0.17864999999999998</v>
      </c>
      <c r="HQ46">
        <v>0.17864999999999998</v>
      </c>
      <c r="HR46">
        <v>0.17864999999999998</v>
      </c>
      <c r="HS46">
        <v>0.17864999999999998</v>
      </c>
      <c r="HT46">
        <v>0.17864999999999998</v>
      </c>
      <c r="HU46">
        <v>0.17864999999999998</v>
      </c>
      <c r="HV46">
        <v>0.17864999999999998</v>
      </c>
      <c r="HW46">
        <v>0.17864999999999998</v>
      </c>
      <c r="HX46">
        <v>0.17864999999999998</v>
      </c>
      <c r="HY46">
        <v>0.17864999999999998</v>
      </c>
      <c r="HZ46">
        <v>0.17864999999999998</v>
      </c>
      <c r="IA46">
        <v>0.17864999999999998</v>
      </c>
      <c r="IB46">
        <v>0.17864999999999998</v>
      </c>
      <c r="IC46">
        <v>0.17864999999999998</v>
      </c>
      <c r="ID46">
        <v>0.17864999999999998</v>
      </c>
      <c r="IE46">
        <v>0.17864999999999998</v>
      </c>
      <c r="IF46">
        <v>0.17864999999999998</v>
      </c>
      <c r="IG46">
        <v>0.17864999999999998</v>
      </c>
      <c r="IH46">
        <v>0.17864999999999998</v>
      </c>
      <c r="II46">
        <v>0.17864999999999998</v>
      </c>
      <c r="IJ46">
        <v>0.17864999999999998</v>
      </c>
      <c r="IK46">
        <v>0.17864999999999998</v>
      </c>
      <c r="IL46">
        <v>0.17864999999999998</v>
      </c>
      <c r="IM46">
        <v>0.17864999999999998</v>
      </c>
      <c r="IN46">
        <v>0.17864999999999998</v>
      </c>
      <c r="IO46">
        <v>0.17864999999999998</v>
      </c>
      <c r="IP46">
        <v>0.17864999999999998</v>
      </c>
      <c r="IQ46">
        <v>0.17864999999999998</v>
      </c>
      <c r="IR46">
        <v>0.17864999999999998</v>
      </c>
      <c r="IS46">
        <v>0.17864999999999998</v>
      </c>
      <c r="IT46">
        <v>0.17864999999999998</v>
      </c>
      <c r="IU46">
        <v>0.17864999999999998</v>
      </c>
      <c r="IV46">
        <v>0.17864999999999998</v>
      </c>
      <c r="IW46">
        <v>0.17864999999999998</v>
      </c>
      <c r="IX46">
        <v>0.17864999999999998</v>
      </c>
      <c r="IY46">
        <v>0.17864999999999998</v>
      </c>
      <c r="IZ46">
        <v>0.17864999999999998</v>
      </c>
      <c r="JA46">
        <v>0.17864999999999998</v>
      </c>
      <c r="JB46">
        <v>0.17864999999999998</v>
      </c>
      <c r="JC46">
        <v>0.17864999999999998</v>
      </c>
      <c r="JD46">
        <v>0.17864999999999998</v>
      </c>
      <c r="JE46">
        <v>0.17864999999999998</v>
      </c>
      <c r="JF46">
        <v>0.17864999999999998</v>
      </c>
      <c r="JG46">
        <v>0.17864999999999998</v>
      </c>
      <c r="JH46">
        <v>0.17864999999999998</v>
      </c>
      <c r="JI46">
        <v>0.17864999999999998</v>
      </c>
      <c r="JJ46">
        <v>0.17864999999999998</v>
      </c>
      <c r="JK46">
        <v>0.17864999999999998</v>
      </c>
      <c r="JL46">
        <v>0.17864999999999998</v>
      </c>
      <c r="JM46">
        <v>0.17864999999999998</v>
      </c>
      <c r="JN46">
        <v>0.17864999999999998</v>
      </c>
      <c r="JO46">
        <v>0.17864999999999998</v>
      </c>
      <c r="JP46">
        <v>0.17864999999999998</v>
      </c>
      <c r="JQ46">
        <v>0.17864999999999998</v>
      </c>
      <c r="JR46">
        <v>0.17864999999999998</v>
      </c>
      <c r="JS46">
        <v>0.17864999999999998</v>
      </c>
      <c r="JT46">
        <v>0.17864999999999998</v>
      </c>
      <c r="JU46">
        <v>0.17864999999999998</v>
      </c>
      <c r="JV46">
        <v>0.17864999999999998</v>
      </c>
      <c r="JW46">
        <v>0.17864999999999998</v>
      </c>
      <c r="JX46">
        <v>0.17864999999999998</v>
      </c>
      <c r="JY46">
        <v>0.17864999999999998</v>
      </c>
      <c r="JZ46">
        <v>0.17864999999999998</v>
      </c>
      <c r="KA46">
        <v>0.17864999999999998</v>
      </c>
      <c r="KB46">
        <v>0.17864999999999998</v>
      </c>
      <c r="KC46">
        <v>0.17864999999999998</v>
      </c>
      <c r="KD46">
        <v>0.17864999999999998</v>
      </c>
      <c r="KE46">
        <v>0.17864999999999998</v>
      </c>
      <c r="KF46">
        <v>0.17864999999999998</v>
      </c>
      <c r="KG46">
        <v>0.17864999999999998</v>
      </c>
      <c r="KH46">
        <v>0.17864999999999998</v>
      </c>
      <c r="KI46">
        <v>0.17864999999999998</v>
      </c>
      <c r="KJ46">
        <v>0.17864999999999998</v>
      </c>
      <c r="KK46">
        <v>0.17864999999999998</v>
      </c>
      <c r="KL46">
        <v>0.17864999999999998</v>
      </c>
      <c r="KM46">
        <v>0.17864999999999998</v>
      </c>
      <c r="KN46">
        <v>0.17864999999999998</v>
      </c>
      <c r="KO46">
        <v>0.17864999999999998</v>
      </c>
      <c r="KP46">
        <v>0.17864999999999998</v>
      </c>
      <c r="KQ46">
        <v>0.17864999999999998</v>
      </c>
      <c r="KR46">
        <v>0.17864999999999998</v>
      </c>
      <c r="KS46">
        <v>0.17864999999999998</v>
      </c>
      <c r="KT46">
        <v>0.17864999999999998</v>
      </c>
      <c r="KU46">
        <v>0.17864999999999998</v>
      </c>
      <c r="KV46">
        <v>0.17864999999999998</v>
      </c>
      <c r="KW46">
        <v>0.17864999999999998</v>
      </c>
      <c r="KX46">
        <v>0.17864999999999998</v>
      </c>
      <c r="KY46">
        <v>0.17864999999999998</v>
      </c>
      <c r="KZ46">
        <v>0.17864999999999998</v>
      </c>
      <c r="LA46">
        <v>0.17864999999999998</v>
      </c>
      <c r="LB46">
        <v>0.17864999999999998</v>
      </c>
      <c r="LC46">
        <v>0.17864999999999998</v>
      </c>
      <c r="LD46">
        <v>0.17864999999999998</v>
      </c>
      <c r="LE46">
        <v>0.17864999999999998</v>
      </c>
      <c r="LF46">
        <v>0.17864999999999998</v>
      </c>
      <c r="LG46">
        <v>0.17864999999999998</v>
      </c>
      <c r="LH46">
        <v>0.17864999999999998</v>
      </c>
      <c r="LI46">
        <v>0.17864999999999998</v>
      </c>
      <c r="LJ46">
        <v>0.17864999999999998</v>
      </c>
      <c r="LK46">
        <v>0.17864999999999998</v>
      </c>
      <c r="LL46">
        <v>0.17864999999999998</v>
      </c>
      <c r="LM46">
        <v>0.17864999999999998</v>
      </c>
      <c r="LN46">
        <v>0.17864999999999998</v>
      </c>
      <c r="LO46">
        <v>0.17864999999999998</v>
      </c>
      <c r="LP46">
        <v>0.17864999999999998</v>
      </c>
      <c r="LQ46">
        <v>0.17864999999999998</v>
      </c>
      <c r="LR46">
        <v>0.17864999999999998</v>
      </c>
      <c r="LS46">
        <v>0.17864999999999998</v>
      </c>
      <c r="LT46">
        <v>0.17864999999999998</v>
      </c>
      <c r="LU46">
        <v>0.17864999999999998</v>
      </c>
      <c r="LV46">
        <v>0.17864999999999998</v>
      </c>
      <c r="LW46">
        <v>0.17864999999999998</v>
      </c>
      <c r="LX46">
        <v>0.17864999999999998</v>
      </c>
      <c r="LY46">
        <v>0.17864999999999998</v>
      </c>
      <c r="LZ46">
        <v>0.17864999999999998</v>
      </c>
      <c r="MA46">
        <v>0.17864999999999998</v>
      </c>
      <c r="MB46">
        <v>0.17864999999999998</v>
      </c>
      <c r="MC46">
        <v>0.17864999999999998</v>
      </c>
      <c r="MD46">
        <v>0.17864999999999998</v>
      </c>
      <c r="ME46">
        <v>0.17864999999999998</v>
      </c>
      <c r="MF46">
        <v>0.17864999999999998</v>
      </c>
      <c r="MG46">
        <v>0.17864999999999998</v>
      </c>
      <c r="MH46">
        <v>0.17864999999999998</v>
      </c>
      <c r="MI46">
        <v>0.17864999999999998</v>
      </c>
      <c r="MJ46">
        <v>0.17864999999999998</v>
      </c>
      <c r="MK46">
        <v>0.17864999999999998</v>
      </c>
      <c r="ML46">
        <v>0.17864999999999998</v>
      </c>
      <c r="MM46">
        <v>0.17864999999999998</v>
      </c>
      <c r="MN46">
        <v>0.17864999999999998</v>
      </c>
      <c r="MO46">
        <v>0.17864999999999998</v>
      </c>
      <c r="MP46">
        <v>0.17864999999999998</v>
      </c>
      <c r="MQ46">
        <v>0.17864999999999998</v>
      </c>
      <c r="MR46">
        <v>0.17864999999999998</v>
      </c>
      <c r="MS46">
        <v>0.17864999999999998</v>
      </c>
      <c r="MT46">
        <v>0.17864999999999998</v>
      </c>
      <c r="MU46">
        <v>0.17864999999999998</v>
      </c>
      <c r="MV46">
        <v>0.17864999999999998</v>
      </c>
      <c r="MW46">
        <v>0.17864999999999998</v>
      </c>
      <c r="MX46">
        <v>0.17864999999999998</v>
      </c>
      <c r="MY46">
        <v>0.17864999999999998</v>
      </c>
      <c r="MZ46">
        <v>0.17864999999999998</v>
      </c>
      <c r="NA46">
        <v>0.17864999999999998</v>
      </c>
      <c r="NB46">
        <v>0.17864999999999998</v>
      </c>
      <c r="NC46">
        <v>0.17864999999999998</v>
      </c>
      <c r="ND46">
        <v>0.17864999999999998</v>
      </c>
      <c r="NE46">
        <v>0.17864999999999998</v>
      </c>
      <c r="NF46">
        <v>0.17864999999999998</v>
      </c>
      <c r="NG46">
        <v>0.17864999999999998</v>
      </c>
      <c r="NH46">
        <v>0.17864999999999998</v>
      </c>
      <c r="NI46">
        <v>0.17864999999999998</v>
      </c>
      <c r="NJ46">
        <v>0.17864999999999998</v>
      </c>
      <c r="NK46">
        <v>0.17864999999999998</v>
      </c>
      <c r="NL46">
        <v>0.17864999999999998</v>
      </c>
      <c r="NM46">
        <v>0.17864999999999998</v>
      </c>
      <c r="NN46">
        <v>0.17864999999999998</v>
      </c>
    </row>
    <row r="47" spans="1:378" x14ac:dyDescent="0.25">
      <c r="A47" t="s">
        <v>45</v>
      </c>
      <c r="B47">
        <v>4.9916666666666668E-3</v>
      </c>
      <c r="C47">
        <v>4.9916666666666668E-3</v>
      </c>
      <c r="D47">
        <v>4.9916666666666668E-3</v>
      </c>
      <c r="E47">
        <v>4.9916666666666668E-3</v>
      </c>
      <c r="F47">
        <v>4.9916666666666668E-3</v>
      </c>
      <c r="G47">
        <v>4.9916666666666668E-3</v>
      </c>
      <c r="H47">
        <v>4.9916666666666668E-3</v>
      </c>
      <c r="I47">
        <v>4.9916666666666668E-3</v>
      </c>
      <c r="J47">
        <v>4.9916666666666668E-3</v>
      </c>
      <c r="K47">
        <v>4.9916666666666668E-3</v>
      </c>
      <c r="L47">
        <v>4.9916666666666668E-3</v>
      </c>
      <c r="M47">
        <v>4.9916666666666668E-3</v>
      </c>
      <c r="N47">
        <v>4.9916666666666668E-3</v>
      </c>
      <c r="O47">
        <v>4.9916666666666668E-3</v>
      </c>
      <c r="P47">
        <v>4.9916666666666668E-3</v>
      </c>
      <c r="Q47">
        <v>4.9916666666666668E-3</v>
      </c>
      <c r="R47">
        <v>4.9916666666666668E-3</v>
      </c>
      <c r="S47">
        <v>4.9916666666666668E-3</v>
      </c>
      <c r="T47">
        <v>4.9916666666666668E-3</v>
      </c>
      <c r="U47">
        <v>4.9916666666666668E-3</v>
      </c>
      <c r="V47">
        <v>4.9916666666666668E-3</v>
      </c>
      <c r="W47">
        <v>4.9916666666666668E-3</v>
      </c>
      <c r="X47">
        <v>4.9916666666666668E-3</v>
      </c>
      <c r="Y47">
        <v>4.9916666666666668E-3</v>
      </c>
      <c r="Z47">
        <v>4.9916666666666668E-3</v>
      </c>
      <c r="AA47">
        <v>4.9916666666666668E-3</v>
      </c>
      <c r="AB47">
        <v>4.9916666666666668E-3</v>
      </c>
      <c r="AC47">
        <v>4.9916666666666668E-3</v>
      </c>
      <c r="AD47">
        <v>4.9916666666666668E-3</v>
      </c>
      <c r="AE47">
        <v>4.9916666666666668E-3</v>
      </c>
      <c r="AF47">
        <v>4.9916666666666668E-3</v>
      </c>
      <c r="AG47">
        <v>4.9916666666666668E-3</v>
      </c>
      <c r="AH47">
        <v>4.9916666666666668E-3</v>
      </c>
      <c r="AI47">
        <v>4.9916666666666668E-3</v>
      </c>
      <c r="AJ47">
        <v>4.9916666666666668E-3</v>
      </c>
      <c r="AK47">
        <v>4.9916666666666668E-3</v>
      </c>
      <c r="AL47">
        <v>4.9916666666666668E-3</v>
      </c>
      <c r="AM47">
        <v>4.9916666666666668E-3</v>
      </c>
      <c r="AN47">
        <v>4.9916666666666668E-3</v>
      </c>
      <c r="AO47">
        <v>4.9916666666666668E-3</v>
      </c>
      <c r="AP47">
        <v>4.9916666666666668E-3</v>
      </c>
      <c r="AQ47">
        <v>4.9916666666666668E-3</v>
      </c>
      <c r="AR47">
        <v>4.9916666666666668E-3</v>
      </c>
      <c r="AS47">
        <v>4.9916666666666668E-3</v>
      </c>
      <c r="AT47">
        <v>4.9916666666666668E-3</v>
      </c>
      <c r="AU47">
        <v>4.9916666666666668E-3</v>
      </c>
      <c r="AV47">
        <v>4.9916666666666668E-3</v>
      </c>
      <c r="AW47">
        <v>4.9916666666666668E-3</v>
      </c>
      <c r="AX47">
        <v>4.9916666666666668E-3</v>
      </c>
      <c r="AY47">
        <v>4.9916666666666668E-3</v>
      </c>
      <c r="AZ47">
        <v>4.9916666666666668E-3</v>
      </c>
      <c r="BA47">
        <v>4.9916666666666668E-3</v>
      </c>
      <c r="BB47">
        <v>4.9916666666666668E-3</v>
      </c>
      <c r="BC47">
        <v>4.9916666666666668E-3</v>
      </c>
      <c r="BD47">
        <v>4.9916666666666668E-3</v>
      </c>
      <c r="BE47">
        <v>4.9916666666666668E-3</v>
      </c>
      <c r="BF47">
        <v>4.9916666666666668E-3</v>
      </c>
      <c r="BG47">
        <v>4.9916666666666668E-3</v>
      </c>
      <c r="BH47">
        <v>4.9916666666666668E-3</v>
      </c>
      <c r="BI47">
        <v>4.9916666666666668E-3</v>
      </c>
      <c r="BJ47">
        <v>4.9916666666666668E-3</v>
      </c>
      <c r="BK47">
        <v>4.9916666666666668E-3</v>
      </c>
      <c r="BL47">
        <v>4.9916666666666668E-3</v>
      </c>
      <c r="BM47">
        <v>4.9916666666666668E-3</v>
      </c>
      <c r="BN47">
        <v>4.9916666666666668E-3</v>
      </c>
      <c r="BO47">
        <v>4.9916666666666668E-3</v>
      </c>
      <c r="BP47">
        <v>4.9916666666666668E-3</v>
      </c>
      <c r="BQ47">
        <v>4.9916666666666668E-3</v>
      </c>
      <c r="BR47">
        <v>4.9916666666666668E-3</v>
      </c>
      <c r="BS47">
        <v>4.9916666666666668E-3</v>
      </c>
      <c r="BT47">
        <v>4.9916666666666668E-3</v>
      </c>
      <c r="BU47">
        <v>4.9916666666666668E-3</v>
      </c>
      <c r="BV47">
        <v>4.9916666666666668E-3</v>
      </c>
      <c r="BW47">
        <v>4.9916666666666668E-3</v>
      </c>
      <c r="BX47">
        <v>4.9916666666666668E-3</v>
      </c>
      <c r="BY47">
        <v>4.9916666666666668E-3</v>
      </c>
      <c r="BZ47">
        <v>4.9916666666666668E-3</v>
      </c>
      <c r="CA47">
        <v>4.9916666666666668E-3</v>
      </c>
      <c r="CB47">
        <v>4.9916666666666668E-3</v>
      </c>
      <c r="CC47">
        <v>4.9916666666666668E-3</v>
      </c>
      <c r="CD47">
        <v>4.9916666666666668E-3</v>
      </c>
      <c r="CE47">
        <v>4.9916666666666668E-3</v>
      </c>
      <c r="CF47">
        <v>4.9916666666666668E-3</v>
      </c>
      <c r="CG47">
        <v>4.9916666666666668E-3</v>
      </c>
      <c r="CH47">
        <v>4.9916666666666668E-3</v>
      </c>
      <c r="CI47">
        <v>4.9916666666666668E-3</v>
      </c>
      <c r="CJ47">
        <v>4.9916666666666668E-3</v>
      </c>
      <c r="CK47">
        <v>4.9916666666666668E-3</v>
      </c>
      <c r="CL47">
        <v>4.9916666666666668E-3</v>
      </c>
      <c r="CM47">
        <v>4.9916666666666668E-3</v>
      </c>
      <c r="CN47">
        <v>4.9916666666666668E-3</v>
      </c>
      <c r="CO47">
        <v>4.9916666666666668E-3</v>
      </c>
      <c r="CP47">
        <v>4.9916666666666668E-3</v>
      </c>
      <c r="CQ47">
        <v>4.9916666666666668E-3</v>
      </c>
      <c r="CR47">
        <v>4.9916666666666668E-3</v>
      </c>
      <c r="CS47">
        <v>4.9916666666666668E-3</v>
      </c>
      <c r="CT47">
        <v>4.9916666666666668E-3</v>
      </c>
      <c r="CU47">
        <v>4.9916666666666668E-3</v>
      </c>
      <c r="CV47">
        <v>4.9916666666666668E-3</v>
      </c>
      <c r="CW47">
        <v>4.9916666666666668E-3</v>
      </c>
      <c r="CX47">
        <v>4.9916666666666668E-3</v>
      </c>
      <c r="CY47">
        <v>4.9916666666666668E-3</v>
      </c>
      <c r="CZ47">
        <v>4.9916666666666668E-3</v>
      </c>
      <c r="DA47">
        <v>4.9916666666666668E-3</v>
      </c>
      <c r="DB47">
        <v>4.9916666666666668E-3</v>
      </c>
      <c r="DC47">
        <v>4.9916666666666668E-3</v>
      </c>
      <c r="DD47">
        <v>4.9916666666666668E-3</v>
      </c>
      <c r="DE47">
        <v>4.9916666666666668E-3</v>
      </c>
      <c r="DF47">
        <v>4.9916666666666668E-3</v>
      </c>
      <c r="DG47">
        <v>4.9916666666666668E-3</v>
      </c>
      <c r="DH47">
        <v>4.9916666666666668E-3</v>
      </c>
      <c r="DI47">
        <v>4.9916666666666668E-3</v>
      </c>
      <c r="DJ47">
        <v>4.9916666666666668E-3</v>
      </c>
      <c r="DK47">
        <v>4.9916666666666668E-3</v>
      </c>
      <c r="DL47">
        <v>4.9916666666666668E-3</v>
      </c>
      <c r="DM47">
        <v>4.9916666666666668E-3</v>
      </c>
      <c r="DN47">
        <v>4.9916666666666668E-3</v>
      </c>
      <c r="DO47">
        <v>4.9916666666666668E-3</v>
      </c>
      <c r="DP47">
        <v>4.9916666666666668E-3</v>
      </c>
      <c r="DQ47">
        <v>4.9916666666666668E-3</v>
      </c>
      <c r="DR47">
        <v>4.9916666666666668E-3</v>
      </c>
      <c r="DS47">
        <v>4.9916666666666668E-3</v>
      </c>
      <c r="DT47">
        <v>4.9916666666666668E-3</v>
      </c>
      <c r="DU47">
        <v>4.9916666666666668E-3</v>
      </c>
      <c r="DV47">
        <v>4.9916666666666668E-3</v>
      </c>
      <c r="DW47">
        <v>4.9916666666666668E-3</v>
      </c>
      <c r="DX47">
        <v>4.9916666666666668E-3</v>
      </c>
      <c r="DY47">
        <v>4.9916666666666668E-3</v>
      </c>
      <c r="DZ47">
        <v>4.9916666666666668E-3</v>
      </c>
      <c r="EA47">
        <v>4.9916666666666668E-3</v>
      </c>
      <c r="EB47">
        <v>4.9916666666666668E-3</v>
      </c>
      <c r="EC47">
        <v>4.9916666666666668E-3</v>
      </c>
      <c r="ED47">
        <v>4.9916666666666668E-3</v>
      </c>
      <c r="EE47">
        <v>4.9916666666666668E-3</v>
      </c>
      <c r="EF47">
        <v>4.9916666666666668E-3</v>
      </c>
      <c r="EG47">
        <v>4.9916666666666668E-3</v>
      </c>
      <c r="EH47">
        <v>4.9916666666666668E-3</v>
      </c>
      <c r="EI47">
        <v>4.9916666666666668E-3</v>
      </c>
      <c r="EJ47">
        <v>4.9916666666666668E-3</v>
      </c>
      <c r="EK47">
        <v>4.9916666666666668E-3</v>
      </c>
      <c r="EL47">
        <v>4.9916666666666668E-3</v>
      </c>
      <c r="EM47">
        <v>4.9916666666666668E-3</v>
      </c>
      <c r="EN47">
        <v>4.9916666666666668E-3</v>
      </c>
      <c r="EO47">
        <v>4.9916666666666668E-3</v>
      </c>
      <c r="EP47">
        <v>4.9916666666666668E-3</v>
      </c>
      <c r="EQ47">
        <v>4.9916666666666668E-3</v>
      </c>
      <c r="ER47">
        <v>4.9916666666666668E-3</v>
      </c>
      <c r="ES47">
        <v>4.9916666666666668E-3</v>
      </c>
      <c r="ET47">
        <v>4.9916666666666668E-3</v>
      </c>
      <c r="EU47">
        <v>4.9916666666666668E-3</v>
      </c>
      <c r="EV47">
        <v>4.9916666666666668E-3</v>
      </c>
      <c r="EW47">
        <v>4.9916666666666668E-3</v>
      </c>
      <c r="EX47">
        <v>4.9916666666666668E-3</v>
      </c>
      <c r="EY47">
        <v>4.9916666666666668E-3</v>
      </c>
      <c r="EZ47">
        <v>4.9916666666666668E-3</v>
      </c>
      <c r="FA47">
        <v>4.9916666666666668E-3</v>
      </c>
      <c r="FB47">
        <v>4.9916666666666668E-3</v>
      </c>
      <c r="FC47">
        <v>4.9916666666666668E-3</v>
      </c>
      <c r="FD47">
        <v>4.9916666666666668E-3</v>
      </c>
      <c r="FE47">
        <v>4.9916666666666668E-3</v>
      </c>
      <c r="FF47">
        <v>4.9916666666666668E-3</v>
      </c>
      <c r="FG47">
        <v>4.9916666666666668E-3</v>
      </c>
      <c r="FH47">
        <v>4.9916666666666668E-3</v>
      </c>
      <c r="FI47">
        <v>4.9916666666666668E-3</v>
      </c>
      <c r="FJ47">
        <v>4.9916666666666668E-3</v>
      </c>
      <c r="FK47">
        <v>4.9916666666666668E-3</v>
      </c>
      <c r="FL47">
        <v>4.9916666666666668E-3</v>
      </c>
      <c r="FM47">
        <v>4.9916666666666668E-3</v>
      </c>
      <c r="FN47">
        <v>4.9916666666666668E-3</v>
      </c>
      <c r="FO47">
        <v>4.9916666666666668E-3</v>
      </c>
      <c r="FP47">
        <v>4.9916666666666668E-3</v>
      </c>
      <c r="FQ47">
        <v>4.9916666666666668E-3</v>
      </c>
      <c r="FR47">
        <v>4.9916666666666668E-3</v>
      </c>
      <c r="FS47">
        <v>4.9916666666666668E-3</v>
      </c>
      <c r="FT47">
        <v>4.9916666666666668E-3</v>
      </c>
      <c r="FU47">
        <v>4.9916666666666668E-3</v>
      </c>
      <c r="FV47">
        <v>4.9916666666666668E-3</v>
      </c>
      <c r="FW47">
        <v>4.9916666666666668E-3</v>
      </c>
      <c r="FX47">
        <v>4.9916666666666668E-3</v>
      </c>
      <c r="FY47">
        <v>4.9916666666666668E-3</v>
      </c>
      <c r="FZ47">
        <v>4.9916666666666668E-3</v>
      </c>
      <c r="GA47">
        <v>4.9916666666666668E-3</v>
      </c>
      <c r="GB47">
        <v>4.9916666666666668E-3</v>
      </c>
      <c r="GC47">
        <v>4.9916666666666668E-3</v>
      </c>
      <c r="GD47">
        <v>4.9916666666666668E-3</v>
      </c>
      <c r="GE47">
        <v>4.9916666666666668E-3</v>
      </c>
      <c r="GF47">
        <v>4.9916666666666668E-3</v>
      </c>
      <c r="GG47">
        <v>4.9916666666666668E-3</v>
      </c>
      <c r="GH47">
        <v>4.9916666666666668E-3</v>
      </c>
      <c r="GI47">
        <v>4.9916666666666668E-3</v>
      </c>
      <c r="GJ47">
        <v>4.9916666666666668E-3</v>
      </c>
      <c r="GK47">
        <v>4.9916666666666668E-3</v>
      </c>
      <c r="GL47">
        <v>4.9916666666666668E-3</v>
      </c>
      <c r="GM47">
        <v>4.9916666666666668E-3</v>
      </c>
      <c r="GN47">
        <v>4.9916666666666668E-3</v>
      </c>
      <c r="GO47">
        <v>4.9916666666666668E-3</v>
      </c>
      <c r="GP47">
        <v>4.9916666666666668E-3</v>
      </c>
      <c r="GQ47">
        <v>4.9916666666666668E-3</v>
      </c>
      <c r="GR47">
        <v>4.9916666666666668E-3</v>
      </c>
      <c r="GS47">
        <v>4.9916666666666668E-3</v>
      </c>
      <c r="GT47">
        <v>4.9916666666666668E-3</v>
      </c>
      <c r="GU47">
        <v>4.9916666666666668E-3</v>
      </c>
      <c r="GV47">
        <v>4.9916666666666668E-3</v>
      </c>
      <c r="GW47">
        <v>4.9916666666666668E-3</v>
      </c>
      <c r="GX47">
        <v>4.9916666666666668E-3</v>
      </c>
      <c r="GY47">
        <v>4.9916666666666668E-3</v>
      </c>
      <c r="GZ47">
        <v>4.9916666666666668E-3</v>
      </c>
      <c r="HA47">
        <v>4.9916666666666668E-3</v>
      </c>
      <c r="HB47">
        <v>4.9916666666666668E-3</v>
      </c>
      <c r="HC47">
        <v>4.9916666666666668E-3</v>
      </c>
      <c r="HD47">
        <v>4.9916666666666668E-3</v>
      </c>
      <c r="HE47">
        <v>4.9916666666666668E-3</v>
      </c>
      <c r="HF47">
        <v>4.9916666666666668E-3</v>
      </c>
      <c r="HG47">
        <v>4.9916666666666668E-3</v>
      </c>
      <c r="HH47">
        <v>4.9916666666666668E-3</v>
      </c>
      <c r="HI47">
        <v>4.9916666666666668E-3</v>
      </c>
      <c r="HJ47">
        <v>4.9916666666666668E-3</v>
      </c>
      <c r="HK47">
        <v>4.9916666666666668E-3</v>
      </c>
      <c r="HL47">
        <v>4.9916666666666668E-3</v>
      </c>
      <c r="HM47">
        <v>4.9916666666666668E-3</v>
      </c>
      <c r="HN47">
        <v>4.9916666666666668E-3</v>
      </c>
      <c r="HO47">
        <v>4.9916666666666668E-3</v>
      </c>
      <c r="HP47">
        <v>4.9916666666666668E-3</v>
      </c>
      <c r="HQ47">
        <v>4.9916666666666668E-3</v>
      </c>
      <c r="HR47">
        <v>4.9916666666666668E-3</v>
      </c>
      <c r="HS47">
        <v>4.9916666666666668E-3</v>
      </c>
      <c r="HT47">
        <v>4.9916666666666668E-3</v>
      </c>
      <c r="HU47">
        <v>4.9916666666666668E-3</v>
      </c>
      <c r="HV47">
        <v>4.9916666666666668E-3</v>
      </c>
      <c r="HW47">
        <v>4.9916666666666668E-3</v>
      </c>
      <c r="HX47">
        <v>4.9916666666666668E-3</v>
      </c>
      <c r="HY47">
        <v>4.9916666666666668E-3</v>
      </c>
      <c r="HZ47">
        <v>4.9916666666666668E-3</v>
      </c>
      <c r="IA47">
        <v>4.9916666666666668E-3</v>
      </c>
      <c r="IB47">
        <v>4.9916666666666668E-3</v>
      </c>
      <c r="IC47">
        <v>4.9916666666666668E-3</v>
      </c>
      <c r="ID47">
        <v>4.9916666666666668E-3</v>
      </c>
      <c r="IE47">
        <v>4.9916666666666668E-3</v>
      </c>
      <c r="IF47">
        <v>4.9916666666666668E-3</v>
      </c>
      <c r="IG47">
        <v>4.9916666666666668E-3</v>
      </c>
      <c r="IH47">
        <v>4.9916666666666668E-3</v>
      </c>
      <c r="II47">
        <v>4.9916666666666668E-3</v>
      </c>
      <c r="IJ47">
        <v>4.9916666666666668E-3</v>
      </c>
      <c r="IK47">
        <v>4.9916666666666668E-3</v>
      </c>
      <c r="IL47">
        <v>4.9916666666666668E-3</v>
      </c>
      <c r="IM47">
        <v>4.9916666666666668E-3</v>
      </c>
      <c r="IN47">
        <v>4.9916666666666668E-3</v>
      </c>
      <c r="IO47">
        <v>4.9916666666666668E-3</v>
      </c>
      <c r="IP47">
        <v>4.9916666666666668E-3</v>
      </c>
      <c r="IQ47">
        <v>4.9916666666666668E-3</v>
      </c>
      <c r="IR47">
        <v>4.9916666666666668E-3</v>
      </c>
      <c r="IS47">
        <v>4.9916666666666668E-3</v>
      </c>
      <c r="IT47">
        <v>4.9916666666666668E-3</v>
      </c>
      <c r="IU47">
        <v>4.9916666666666668E-3</v>
      </c>
      <c r="IV47">
        <v>4.9916666666666668E-3</v>
      </c>
      <c r="IW47">
        <v>4.9916666666666668E-3</v>
      </c>
      <c r="IX47">
        <v>4.9916666666666668E-3</v>
      </c>
      <c r="IY47">
        <v>4.9916666666666668E-3</v>
      </c>
      <c r="IZ47">
        <v>4.9916666666666668E-3</v>
      </c>
      <c r="JA47">
        <v>4.9916666666666668E-3</v>
      </c>
      <c r="JB47">
        <v>4.9916666666666668E-3</v>
      </c>
      <c r="JC47">
        <v>4.9916666666666668E-3</v>
      </c>
      <c r="JD47">
        <v>4.9916666666666668E-3</v>
      </c>
      <c r="JE47">
        <v>4.9916666666666668E-3</v>
      </c>
      <c r="JF47">
        <v>4.9916666666666668E-3</v>
      </c>
      <c r="JG47">
        <v>4.9916666666666668E-3</v>
      </c>
      <c r="JH47">
        <v>4.9916666666666668E-3</v>
      </c>
      <c r="JI47">
        <v>4.9916666666666668E-3</v>
      </c>
      <c r="JJ47">
        <v>4.9916666666666668E-3</v>
      </c>
      <c r="JK47">
        <v>4.9916666666666668E-3</v>
      </c>
      <c r="JL47">
        <v>4.9916666666666668E-3</v>
      </c>
      <c r="JM47">
        <v>4.9916666666666668E-3</v>
      </c>
      <c r="JN47">
        <v>4.9916666666666668E-3</v>
      </c>
      <c r="JO47">
        <v>4.9916666666666668E-3</v>
      </c>
      <c r="JP47">
        <v>4.9916666666666668E-3</v>
      </c>
      <c r="JQ47">
        <v>4.9916666666666668E-3</v>
      </c>
      <c r="JR47">
        <v>4.9916666666666668E-3</v>
      </c>
      <c r="JS47">
        <v>4.9916666666666668E-3</v>
      </c>
      <c r="JT47">
        <v>4.9916666666666668E-3</v>
      </c>
      <c r="JU47">
        <v>4.9916666666666668E-3</v>
      </c>
      <c r="JV47">
        <v>4.9916666666666668E-3</v>
      </c>
      <c r="JW47">
        <v>4.9916666666666668E-3</v>
      </c>
      <c r="JX47">
        <v>4.9916666666666668E-3</v>
      </c>
      <c r="JY47">
        <v>4.9916666666666668E-3</v>
      </c>
      <c r="JZ47">
        <v>4.9916666666666668E-3</v>
      </c>
      <c r="KA47">
        <v>4.9916666666666668E-3</v>
      </c>
      <c r="KB47">
        <v>4.9916666666666668E-3</v>
      </c>
      <c r="KC47">
        <v>4.9916666666666668E-3</v>
      </c>
      <c r="KD47">
        <v>4.9916666666666668E-3</v>
      </c>
      <c r="KE47">
        <v>4.9916666666666668E-3</v>
      </c>
      <c r="KF47">
        <v>4.9916666666666668E-3</v>
      </c>
      <c r="KG47">
        <v>4.9916666666666668E-3</v>
      </c>
      <c r="KH47">
        <v>4.9916666666666668E-3</v>
      </c>
      <c r="KI47">
        <v>4.9916666666666668E-3</v>
      </c>
      <c r="KJ47">
        <v>4.9916666666666668E-3</v>
      </c>
      <c r="KK47">
        <v>4.9916666666666668E-3</v>
      </c>
      <c r="KL47">
        <v>4.9916666666666668E-3</v>
      </c>
      <c r="KM47">
        <v>4.9916666666666668E-3</v>
      </c>
      <c r="KN47">
        <v>4.9916666666666668E-3</v>
      </c>
      <c r="KO47">
        <v>4.9916666666666668E-3</v>
      </c>
      <c r="KP47">
        <v>4.9916666666666668E-3</v>
      </c>
      <c r="KQ47">
        <v>4.9916666666666668E-3</v>
      </c>
      <c r="KR47">
        <v>4.9916666666666668E-3</v>
      </c>
      <c r="KS47">
        <v>4.9916666666666668E-3</v>
      </c>
      <c r="KT47">
        <v>4.9916666666666668E-3</v>
      </c>
      <c r="KU47">
        <v>4.9916666666666668E-3</v>
      </c>
      <c r="KV47">
        <v>4.9916666666666668E-3</v>
      </c>
      <c r="KW47">
        <v>4.9916666666666668E-3</v>
      </c>
      <c r="KX47">
        <v>4.9916666666666668E-3</v>
      </c>
      <c r="KY47">
        <v>4.9916666666666668E-3</v>
      </c>
      <c r="KZ47">
        <v>4.9916666666666668E-3</v>
      </c>
      <c r="LA47">
        <v>4.9916666666666668E-3</v>
      </c>
      <c r="LB47">
        <v>4.9916666666666668E-3</v>
      </c>
      <c r="LC47">
        <v>4.9916666666666668E-3</v>
      </c>
      <c r="LD47">
        <v>4.9916666666666668E-3</v>
      </c>
      <c r="LE47">
        <v>4.9916666666666668E-3</v>
      </c>
      <c r="LF47">
        <v>4.9916666666666668E-3</v>
      </c>
      <c r="LG47">
        <v>4.9916666666666668E-3</v>
      </c>
      <c r="LH47">
        <v>4.9916666666666668E-3</v>
      </c>
      <c r="LI47">
        <v>4.9916666666666668E-3</v>
      </c>
      <c r="LJ47">
        <v>4.9916666666666668E-3</v>
      </c>
      <c r="LK47">
        <v>4.9916666666666668E-3</v>
      </c>
      <c r="LL47">
        <v>4.9916666666666668E-3</v>
      </c>
      <c r="LM47">
        <v>4.9916666666666668E-3</v>
      </c>
      <c r="LN47">
        <v>4.9916666666666668E-3</v>
      </c>
      <c r="LO47">
        <v>4.9916666666666668E-3</v>
      </c>
      <c r="LP47">
        <v>4.9916666666666668E-3</v>
      </c>
      <c r="LQ47">
        <v>4.9916666666666668E-3</v>
      </c>
      <c r="LR47">
        <v>4.9916666666666668E-3</v>
      </c>
      <c r="LS47">
        <v>4.9916666666666668E-3</v>
      </c>
      <c r="LT47">
        <v>4.9916666666666668E-3</v>
      </c>
      <c r="LU47">
        <v>4.9916666666666668E-3</v>
      </c>
      <c r="LV47">
        <v>4.9916666666666668E-3</v>
      </c>
      <c r="LW47">
        <v>4.9916666666666668E-3</v>
      </c>
      <c r="LX47">
        <v>4.9916666666666668E-3</v>
      </c>
      <c r="LY47">
        <v>4.9916666666666668E-3</v>
      </c>
      <c r="LZ47">
        <v>4.9916666666666668E-3</v>
      </c>
      <c r="MA47">
        <v>4.9916666666666668E-3</v>
      </c>
      <c r="MB47">
        <v>4.9916666666666668E-3</v>
      </c>
      <c r="MC47">
        <v>4.9916666666666668E-3</v>
      </c>
      <c r="MD47">
        <v>4.9916666666666668E-3</v>
      </c>
      <c r="ME47">
        <v>4.9916666666666668E-3</v>
      </c>
      <c r="MF47">
        <v>4.9916666666666668E-3</v>
      </c>
      <c r="MG47">
        <v>4.9916666666666668E-3</v>
      </c>
      <c r="MH47">
        <v>4.9916666666666668E-3</v>
      </c>
      <c r="MI47">
        <v>4.9916666666666668E-3</v>
      </c>
      <c r="MJ47">
        <v>4.9916666666666668E-3</v>
      </c>
      <c r="MK47">
        <v>4.9916666666666668E-3</v>
      </c>
      <c r="ML47">
        <v>4.9916666666666668E-3</v>
      </c>
      <c r="MM47">
        <v>4.9916666666666668E-3</v>
      </c>
      <c r="MN47">
        <v>4.9916666666666668E-3</v>
      </c>
      <c r="MO47">
        <v>4.9916666666666668E-3</v>
      </c>
      <c r="MP47">
        <v>4.9916666666666668E-3</v>
      </c>
      <c r="MQ47">
        <v>4.9916666666666668E-3</v>
      </c>
      <c r="MR47">
        <v>4.9916666666666668E-3</v>
      </c>
      <c r="MS47">
        <v>4.9916666666666668E-3</v>
      </c>
      <c r="MT47">
        <v>4.9916666666666668E-3</v>
      </c>
      <c r="MU47">
        <v>4.9916666666666668E-3</v>
      </c>
      <c r="MV47">
        <v>4.9916666666666668E-3</v>
      </c>
      <c r="MW47">
        <v>4.9916666666666668E-3</v>
      </c>
      <c r="MX47">
        <v>4.9916666666666668E-3</v>
      </c>
      <c r="MY47">
        <v>4.9916666666666668E-3</v>
      </c>
      <c r="MZ47">
        <v>4.9916666666666668E-3</v>
      </c>
      <c r="NA47">
        <v>4.9916666666666668E-3</v>
      </c>
      <c r="NB47">
        <v>4.9916666666666668E-3</v>
      </c>
      <c r="NC47">
        <v>4.9916666666666668E-3</v>
      </c>
      <c r="ND47">
        <v>4.9916666666666668E-3</v>
      </c>
      <c r="NE47">
        <v>4.9916666666666668E-3</v>
      </c>
      <c r="NF47">
        <v>4.9916666666666668E-3</v>
      </c>
      <c r="NG47">
        <v>4.9916666666666668E-3</v>
      </c>
      <c r="NH47">
        <v>4.9916666666666668E-3</v>
      </c>
      <c r="NI47">
        <v>4.9916666666666668E-3</v>
      </c>
      <c r="NJ47">
        <v>4.9916666666666668E-3</v>
      </c>
      <c r="NK47">
        <v>4.9916666666666668E-3</v>
      </c>
      <c r="NL47">
        <v>4.9916666666666668E-3</v>
      </c>
      <c r="NM47">
        <v>4.9916666666666668E-3</v>
      </c>
      <c r="NN47">
        <v>4.9916666666666668E-3</v>
      </c>
    </row>
    <row r="48" spans="1:378" x14ac:dyDescent="0.25">
      <c r="A48" t="s">
        <v>46</v>
      </c>
      <c r="B48">
        <v>6.9416666666666663E-3</v>
      </c>
      <c r="C48">
        <v>6.9416666666666663E-3</v>
      </c>
      <c r="D48">
        <v>6.9416666666666663E-3</v>
      </c>
      <c r="E48">
        <v>6.9416666666666663E-3</v>
      </c>
      <c r="F48">
        <v>6.9416666666666663E-3</v>
      </c>
      <c r="G48">
        <v>6.9416666666666663E-3</v>
      </c>
      <c r="H48">
        <v>6.9416666666666663E-3</v>
      </c>
      <c r="I48">
        <v>6.9416666666666663E-3</v>
      </c>
      <c r="J48">
        <v>6.9416666666666663E-3</v>
      </c>
      <c r="K48">
        <v>6.9416666666666663E-3</v>
      </c>
      <c r="L48">
        <v>6.9416666666666663E-3</v>
      </c>
      <c r="M48">
        <v>6.9416666666666663E-3</v>
      </c>
      <c r="N48">
        <v>6.9416666666666663E-3</v>
      </c>
      <c r="O48">
        <v>6.9416666666666663E-3</v>
      </c>
      <c r="P48">
        <v>6.9416666666666663E-3</v>
      </c>
      <c r="Q48">
        <v>6.9416666666666663E-3</v>
      </c>
      <c r="R48">
        <v>6.9416666666666663E-3</v>
      </c>
      <c r="S48">
        <v>6.9416666666666663E-3</v>
      </c>
      <c r="T48">
        <v>6.9416666666666663E-3</v>
      </c>
      <c r="U48">
        <v>6.9416666666666663E-3</v>
      </c>
      <c r="V48">
        <v>6.9416666666666663E-3</v>
      </c>
      <c r="W48">
        <v>6.9416666666666663E-3</v>
      </c>
      <c r="X48">
        <v>6.9416666666666663E-3</v>
      </c>
      <c r="Y48">
        <v>6.9416666666666663E-3</v>
      </c>
      <c r="Z48">
        <v>6.9416666666666663E-3</v>
      </c>
      <c r="AA48">
        <v>6.9416666666666663E-3</v>
      </c>
      <c r="AB48">
        <v>6.9416666666666663E-3</v>
      </c>
      <c r="AC48">
        <v>6.9416666666666663E-3</v>
      </c>
      <c r="AD48">
        <v>6.9416666666666663E-3</v>
      </c>
      <c r="AE48">
        <v>6.9416666666666663E-3</v>
      </c>
      <c r="AF48">
        <v>6.9416666666666663E-3</v>
      </c>
      <c r="AG48">
        <v>6.9416666666666663E-3</v>
      </c>
      <c r="AH48">
        <v>6.9416666666666663E-3</v>
      </c>
      <c r="AI48">
        <v>6.9416666666666663E-3</v>
      </c>
      <c r="AJ48">
        <v>6.9416666666666663E-3</v>
      </c>
      <c r="AK48">
        <v>6.9416666666666663E-3</v>
      </c>
      <c r="AL48">
        <v>6.9416666666666663E-3</v>
      </c>
      <c r="AM48">
        <v>6.9416666666666663E-3</v>
      </c>
      <c r="AN48">
        <v>6.9416666666666663E-3</v>
      </c>
      <c r="AO48">
        <v>6.9416666666666663E-3</v>
      </c>
      <c r="AP48">
        <v>6.9416666666666663E-3</v>
      </c>
      <c r="AQ48">
        <v>6.9416666666666663E-3</v>
      </c>
      <c r="AR48">
        <v>6.9416666666666663E-3</v>
      </c>
      <c r="AS48">
        <v>6.9416666666666663E-3</v>
      </c>
      <c r="AT48">
        <v>6.9416666666666663E-3</v>
      </c>
      <c r="AU48">
        <v>6.9416666666666663E-3</v>
      </c>
      <c r="AV48">
        <v>6.9416666666666663E-3</v>
      </c>
      <c r="AW48">
        <v>6.9416666666666663E-3</v>
      </c>
      <c r="AX48">
        <v>6.9416666666666663E-3</v>
      </c>
      <c r="AY48">
        <v>6.9416666666666663E-3</v>
      </c>
      <c r="AZ48">
        <v>6.9416666666666663E-3</v>
      </c>
      <c r="BA48">
        <v>6.9416666666666663E-3</v>
      </c>
      <c r="BB48">
        <v>6.9416666666666663E-3</v>
      </c>
      <c r="BC48">
        <v>6.9416666666666663E-3</v>
      </c>
      <c r="BD48">
        <v>6.9416666666666663E-3</v>
      </c>
      <c r="BE48">
        <v>6.9416666666666663E-3</v>
      </c>
      <c r="BF48">
        <v>6.9416666666666663E-3</v>
      </c>
      <c r="BG48">
        <v>6.9416666666666663E-3</v>
      </c>
      <c r="BH48">
        <v>6.9416666666666663E-3</v>
      </c>
      <c r="BI48">
        <v>6.9416666666666663E-3</v>
      </c>
      <c r="BJ48">
        <v>6.9416666666666663E-3</v>
      </c>
      <c r="BK48">
        <v>6.9416666666666663E-3</v>
      </c>
      <c r="BL48">
        <v>6.9416666666666663E-3</v>
      </c>
      <c r="BM48">
        <v>6.9416666666666663E-3</v>
      </c>
      <c r="BN48">
        <v>6.9416666666666663E-3</v>
      </c>
      <c r="BO48">
        <v>6.9416666666666663E-3</v>
      </c>
      <c r="BP48">
        <v>6.9416666666666663E-3</v>
      </c>
      <c r="BQ48">
        <v>6.9416666666666663E-3</v>
      </c>
      <c r="BR48">
        <v>6.9416666666666663E-3</v>
      </c>
      <c r="BS48">
        <v>6.9416666666666663E-3</v>
      </c>
      <c r="BT48">
        <v>6.9416666666666663E-3</v>
      </c>
      <c r="BU48">
        <v>6.9416666666666663E-3</v>
      </c>
      <c r="BV48">
        <v>6.9416666666666663E-3</v>
      </c>
      <c r="BW48">
        <v>6.9416666666666663E-3</v>
      </c>
      <c r="BX48">
        <v>6.9416666666666663E-3</v>
      </c>
      <c r="BY48">
        <v>6.9416666666666663E-3</v>
      </c>
      <c r="BZ48">
        <v>6.9416666666666663E-3</v>
      </c>
      <c r="CA48">
        <v>6.9416666666666663E-3</v>
      </c>
      <c r="CB48">
        <v>6.9416666666666663E-3</v>
      </c>
      <c r="CC48">
        <v>6.9416666666666663E-3</v>
      </c>
      <c r="CD48">
        <v>6.9416666666666663E-3</v>
      </c>
      <c r="CE48">
        <v>6.9416666666666663E-3</v>
      </c>
      <c r="CF48">
        <v>6.9416666666666663E-3</v>
      </c>
      <c r="CG48">
        <v>6.9416666666666663E-3</v>
      </c>
      <c r="CH48">
        <v>6.9416666666666663E-3</v>
      </c>
      <c r="CI48">
        <v>6.9416666666666663E-3</v>
      </c>
      <c r="CJ48">
        <v>6.9416666666666663E-3</v>
      </c>
      <c r="CK48">
        <v>6.9416666666666663E-3</v>
      </c>
      <c r="CL48">
        <v>6.9416666666666663E-3</v>
      </c>
      <c r="CM48">
        <v>6.9416666666666663E-3</v>
      </c>
      <c r="CN48">
        <v>6.9416666666666663E-3</v>
      </c>
      <c r="CO48">
        <v>6.9416666666666663E-3</v>
      </c>
      <c r="CP48">
        <v>6.9416666666666663E-3</v>
      </c>
      <c r="CQ48">
        <v>6.9416666666666663E-3</v>
      </c>
      <c r="CR48">
        <v>6.9416666666666663E-3</v>
      </c>
      <c r="CS48">
        <v>6.9416666666666663E-3</v>
      </c>
      <c r="CT48">
        <v>6.9416666666666663E-3</v>
      </c>
      <c r="CU48">
        <v>6.9416666666666663E-3</v>
      </c>
      <c r="CV48">
        <v>6.9416666666666663E-3</v>
      </c>
      <c r="CW48">
        <v>6.9416666666666663E-3</v>
      </c>
      <c r="CX48">
        <v>6.9416666666666663E-3</v>
      </c>
      <c r="CY48">
        <v>6.9416666666666663E-3</v>
      </c>
      <c r="CZ48">
        <v>6.9416666666666663E-3</v>
      </c>
      <c r="DA48">
        <v>6.9416666666666663E-3</v>
      </c>
      <c r="DB48">
        <v>6.9416666666666663E-3</v>
      </c>
      <c r="DC48">
        <v>6.9416666666666663E-3</v>
      </c>
      <c r="DD48">
        <v>6.9416666666666663E-3</v>
      </c>
      <c r="DE48">
        <v>6.9416666666666663E-3</v>
      </c>
      <c r="DF48">
        <v>6.9416666666666663E-3</v>
      </c>
      <c r="DG48">
        <v>6.9416666666666663E-3</v>
      </c>
      <c r="DH48">
        <v>6.9416666666666663E-3</v>
      </c>
      <c r="DI48">
        <v>6.9416666666666663E-3</v>
      </c>
      <c r="DJ48">
        <v>6.9416666666666663E-3</v>
      </c>
      <c r="DK48">
        <v>6.9416666666666663E-3</v>
      </c>
      <c r="DL48">
        <v>6.9416666666666663E-3</v>
      </c>
      <c r="DM48">
        <v>6.9416666666666663E-3</v>
      </c>
      <c r="DN48">
        <v>6.9416666666666663E-3</v>
      </c>
      <c r="DO48">
        <v>6.9416666666666663E-3</v>
      </c>
      <c r="DP48">
        <v>6.9416666666666663E-3</v>
      </c>
      <c r="DQ48">
        <v>6.9416666666666663E-3</v>
      </c>
      <c r="DR48">
        <v>6.9416666666666663E-3</v>
      </c>
      <c r="DS48">
        <v>6.9416666666666663E-3</v>
      </c>
      <c r="DT48">
        <v>6.9416666666666663E-3</v>
      </c>
      <c r="DU48">
        <v>6.9416666666666663E-3</v>
      </c>
      <c r="DV48">
        <v>6.9416666666666663E-3</v>
      </c>
      <c r="DW48">
        <v>6.9416666666666663E-3</v>
      </c>
      <c r="DX48">
        <v>6.9416666666666663E-3</v>
      </c>
      <c r="DY48">
        <v>6.9416666666666663E-3</v>
      </c>
      <c r="DZ48">
        <v>6.9416666666666663E-3</v>
      </c>
      <c r="EA48">
        <v>6.9416666666666663E-3</v>
      </c>
      <c r="EB48">
        <v>6.9416666666666663E-3</v>
      </c>
      <c r="EC48">
        <v>6.9416666666666663E-3</v>
      </c>
      <c r="ED48">
        <v>6.9416666666666663E-3</v>
      </c>
      <c r="EE48">
        <v>6.9416666666666663E-3</v>
      </c>
      <c r="EF48">
        <v>6.9416666666666663E-3</v>
      </c>
      <c r="EG48">
        <v>6.9416666666666663E-3</v>
      </c>
      <c r="EH48">
        <v>6.9416666666666663E-3</v>
      </c>
      <c r="EI48">
        <v>6.9416666666666663E-3</v>
      </c>
      <c r="EJ48">
        <v>6.9416666666666663E-3</v>
      </c>
      <c r="EK48">
        <v>6.9416666666666663E-3</v>
      </c>
      <c r="EL48">
        <v>6.9416666666666663E-3</v>
      </c>
      <c r="EM48">
        <v>6.9416666666666663E-3</v>
      </c>
      <c r="EN48">
        <v>6.9416666666666663E-3</v>
      </c>
      <c r="EO48">
        <v>6.9416666666666663E-3</v>
      </c>
      <c r="EP48">
        <v>6.9416666666666663E-3</v>
      </c>
      <c r="EQ48">
        <v>6.9416666666666663E-3</v>
      </c>
      <c r="ER48">
        <v>6.9416666666666663E-3</v>
      </c>
      <c r="ES48">
        <v>6.9416666666666663E-3</v>
      </c>
      <c r="ET48">
        <v>6.9416666666666663E-3</v>
      </c>
      <c r="EU48">
        <v>6.9416666666666663E-3</v>
      </c>
      <c r="EV48">
        <v>6.9416666666666663E-3</v>
      </c>
      <c r="EW48">
        <v>6.9416666666666663E-3</v>
      </c>
      <c r="EX48">
        <v>6.9416666666666663E-3</v>
      </c>
      <c r="EY48">
        <v>6.9416666666666663E-3</v>
      </c>
      <c r="EZ48">
        <v>6.9416666666666663E-3</v>
      </c>
      <c r="FA48">
        <v>6.9416666666666663E-3</v>
      </c>
      <c r="FB48">
        <v>6.9416666666666663E-3</v>
      </c>
      <c r="FC48">
        <v>6.9416666666666663E-3</v>
      </c>
      <c r="FD48">
        <v>6.9416666666666663E-3</v>
      </c>
      <c r="FE48">
        <v>6.9416666666666663E-3</v>
      </c>
      <c r="FF48">
        <v>6.9416666666666663E-3</v>
      </c>
      <c r="FG48">
        <v>6.9416666666666663E-3</v>
      </c>
      <c r="FH48">
        <v>6.9416666666666663E-3</v>
      </c>
      <c r="FI48">
        <v>6.9416666666666663E-3</v>
      </c>
      <c r="FJ48">
        <v>6.9416666666666663E-3</v>
      </c>
      <c r="FK48">
        <v>6.9416666666666663E-3</v>
      </c>
      <c r="FL48">
        <v>6.9416666666666663E-3</v>
      </c>
      <c r="FM48">
        <v>6.9416666666666663E-3</v>
      </c>
      <c r="FN48">
        <v>6.9416666666666663E-3</v>
      </c>
      <c r="FO48">
        <v>6.9416666666666663E-3</v>
      </c>
      <c r="FP48">
        <v>6.9416666666666663E-3</v>
      </c>
      <c r="FQ48">
        <v>6.9416666666666663E-3</v>
      </c>
      <c r="FR48">
        <v>6.9416666666666663E-3</v>
      </c>
      <c r="FS48">
        <v>6.9416666666666663E-3</v>
      </c>
      <c r="FT48">
        <v>6.9416666666666663E-3</v>
      </c>
      <c r="FU48">
        <v>6.9416666666666663E-3</v>
      </c>
      <c r="FV48">
        <v>6.9416666666666663E-3</v>
      </c>
      <c r="FW48">
        <v>6.9416666666666663E-3</v>
      </c>
      <c r="FX48">
        <v>6.9416666666666663E-3</v>
      </c>
      <c r="FY48">
        <v>6.9416666666666663E-3</v>
      </c>
      <c r="FZ48">
        <v>6.9416666666666663E-3</v>
      </c>
      <c r="GA48">
        <v>6.9416666666666663E-3</v>
      </c>
      <c r="GB48">
        <v>6.9416666666666663E-3</v>
      </c>
      <c r="GC48">
        <v>6.9416666666666663E-3</v>
      </c>
      <c r="GD48">
        <v>6.9416666666666663E-3</v>
      </c>
      <c r="GE48">
        <v>6.9416666666666663E-3</v>
      </c>
      <c r="GF48">
        <v>6.9416666666666663E-3</v>
      </c>
      <c r="GG48">
        <v>6.9416666666666663E-3</v>
      </c>
      <c r="GH48">
        <v>6.9416666666666663E-3</v>
      </c>
      <c r="GI48">
        <v>6.9416666666666663E-3</v>
      </c>
      <c r="GJ48">
        <v>6.9416666666666663E-3</v>
      </c>
      <c r="GK48">
        <v>6.9416666666666663E-3</v>
      </c>
      <c r="GL48">
        <v>6.9416666666666663E-3</v>
      </c>
      <c r="GM48">
        <v>6.9416666666666663E-3</v>
      </c>
      <c r="GN48">
        <v>6.9416666666666663E-3</v>
      </c>
      <c r="GO48">
        <v>6.9416666666666663E-3</v>
      </c>
      <c r="GP48">
        <v>6.9416666666666663E-3</v>
      </c>
      <c r="GQ48">
        <v>6.9416666666666663E-3</v>
      </c>
      <c r="GR48">
        <v>6.9416666666666663E-3</v>
      </c>
      <c r="GS48">
        <v>6.9416666666666663E-3</v>
      </c>
      <c r="GT48">
        <v>6.9416666666666663E-3</v>
      </c>
      <c r="GU48">
        <v>6.9416666666666663E-3</v>
      </c>
      <c r="GV48">
        <v>6.9416666666666663E-3</v>
      </c>
      <c r="GW48">
        <v>6.9416666666666663E-3</v>
      </c>
      <c r="GX48">
        <v>6.9416666666666663E-3</v>
      </c>
      <c r="GY48">
        <v>6.9416666666666663E-3</v>
      </c>
      <c r="GZ48">
        <v>6.9416666666666663E-3</v>
      </c>
      <c r="HA48">
        <v>6.9416666666666663E-3</v>
      </c>
      <c r="HB48">
        <v>6.9416666666666663E-3</v>
      </c>
      <c r="HC48">
        <v>6.9416666666666663E-3</v>
      </c>
      <c r="HD48">
        <v>6.9416666666666663E-3</v>
      </c>
      <c r="HE48">
        <v>6.9416666666666663E-3</v>
      </c>
      <c r="HF48">
        <v>6.9416666666666663E-3</v>
      </c>
      <c r="HG48">
        <v>6.9416666666666663E-3</v>
      </c>
      <c r="HH48">
        <v>6.9416666666666663E-3</v>
      </c>
      <c r="HI48">
        <v>6.9416666666666663E-3</v>
      </c>
      <c r="HJ48">
        <v>6.9416666666666663E-3</v>
      </c>
      <c r="HK48">
        <v>6.9416666666666663E-3</v>
      </c>
      <c r="HL48">
        <v>6.9416666666666663E-3</v>
      </c>
      <c r="HM48">
        <v>6.9416666666666663E-3</v>
      </c>
      <c r="HN48">
        <v>6.9416666666666663E-3</v>
      </c>
      <c r="HO48">
        <v>6.9416666666666663E-3</v>
      </c>
      <c r="HP48">
        <v>6.9416666666666663E-3</v>
      </c>
      <c r="HQ48">
        <v>6.9416666666666663E-3</v>
      </c>
      <c r="HR48">
        <v>6.9416666666666663E-3</v>
      </c>
      <c r="HS48">
        <v>6.9416666666666663E-3</v>
      </c>
      <c r="HT48">
        <v>6.9416666666666663E-3</v>
      </c>
      <c r="HU48">
        <v>6.9416666666666663E-3</v>
      </c>
      <c r="HV48">
        <v>6.9416666666666663E-3</v>
      </c>
      <c r="HW48">
        <v>6.9416666666666663E-3</v>
      </c>
      <c r="HX48">
        <v>6.9416666666666663E-3</v>
      </c>
      <c r="HY48">
        <v>6.9416666666666663E-3</v>
      </c>
      <c r="HZ48">
        <v>6.9416666666666663E-3</v>
      </c>
      <c r="IA48">
        <v>6.9416666666666663E-3</v>
      </c>
      <c r="IB48">
        <v>6.9416666666666663E-3</v>
      </c>
      <c r="IC48">
        <v>6.9416666666666663E-3</v>
      </c>
      <c r="ID48">
        <v>6.9416666666666663E-3</v>
      </c>
      <c r="IE48">
        <v>6.9416666666666663E-3</v>
      </c>
      <c r="IF48">
        <v>6.9416666666666663E-3</v>
      </c>
      <c r="IG48">
        <v>6.9416666666666663E-3</v>
      </c>
      <c r="IH48">
        <v>6.9416666666666663E-3</v>
      </c>
      <c r="II48">
        <v>6.9416666666666663E-3</v>
      </c>
      <c r="IJ48">
        <v>6.9416666666666663E-3</v>
      </c>
      <c r="IK48">
        <v>6.9416666666666663E-3</v>
      </c>
      <c r="IL48">
        <v>6.9416666666666663E-3</v>
      </c>
      <c r="IM48">
        <v>6.9416666666666663E-3</v>
      </c>
      <c r="IN48">
        <v>6.9416666666666663E-3</v>
      </c>
      <c r="IO48">
        <v>6.9416666666666663E-3</v>
      </c>
      <c r="IP48">
        <v>6.9416666666666663E-3</v>
      </c>
      <c r="IQ48">
        <v>6.9416666666666663E-3</v>
      </c>
      <c r="IR48">
        <v>6.9416666666666663E-3</v>
      </c>
      <c r="IS48">
        <v>6.9416666666666663E-3</v>
      </c>
      <c r="IT48">
        <v>6.9416666666666663E-3</v>
      </c>
      <c r="IU48">
        <v>6.9416666666666663E-3</v>
      </c>
      <c r="IV48">
        <v>6.9416666666666663E-3</v>
      </c>
      <c r="IW48">
        <v>6.9416666666666663E-3</v>
      </c>
      <c r="IX48">
        <v>6.9416666666666663E-3</v>
      </c>
      <c r="IY48">
        <v>6.9416666666666663E-3</v>
      </c>
      <c r="IZ48">
        <v>6.9416666666666663E-3</v>
      </c>
      <c r="JA48">
        <v>6.9416666666666663E-3</v>
      </c>
      <c r="JB48">
        <v>6.9416666666666663E-3</v>
      </c>
      <c r="JC48">
        <v>6.9416666666666663E-3</v>
      </c>
      <c r="JD48">
        <v>6.9416666666666663E-3</v>
      </c>
      <c r="JE48">
        <v>6.9416666666666663E-3</v>
      </c>
      <c r="JF48">
        <v>6.9416666666666663E-3</v>
      </c>
      <c r="JG48">
        <v>6.9416666666666663E-3</v>
      </c>
      <c r="JH48">
        <v>6.9416666666666663E-3</v>
      </c>
      <c r="JI48">
        <v>6.9416666666666663E-3</v>
      </c>
      <c r="JJ48">
        <v>6.9416666666666663E-3</v>
      </c>
      <c r="JK48">
        <v>6.9416666666666663E-3</v>
      </c>
      <c r="JL48">
        <v>6.9416666666666663E-3</v>
      </c>
      <c r="JM48">
        <v>6.9416666666666663E-3</v>
      </c>
      <c r="JN48">
        <v>6.9416666666666663E-3</v>
      </c>
      <c r="JO48">
        <v>6.9416666666666663E-3</v>
      </c>
      <c r="JP48">
        <v>6.9416666666666663E-3</v>
      </c>
      <c r="JQ48">
        <v>6.9416666666666663E-3</v>
      </c>
      <c r="JR48">
        <v>6.9416666666666663E-3</v>
      </c>
      <c r="JS48">
        <v>6.9416666666666663E-3</v>
      </c>
      <c r="JT48">
        <v>6.9416666666666663E-3</v>
      </c>
      <c r="JU48">
        <v>6.9416666666666663E-3</v>
      </c>
      <c r="JV48">
        <v>6.9416666666666663E-3</v>
      </c>
      <c r="JW48">
        <v>6.9416666666666663E-3</v>
      </c>
      <c r="JX48">
        <v>6.9416666666666663E-3</v>
      </c>
      <c r="JY48">
        <v>6.9416666666666663E-3</v>
      </c>
      <c r="JZ48">
        <v>6.9416666666666663E-3</v>
      </c>
      <c r="KA48">
        <v>6.9416666666666663E-3</v>
      </c>
      <c r="KB48">
        <v>6.9416666666666663E-3</v>
      </c>
      <c r="KC48">
        <v>6.9416666666666663E-3</v>
      </c>
      <c r="KD48">
        <v>6.9416666666666663E-3</v>
      </c>
      <c r="KE48">
        <v>6.9416666666666663E-3</v>
      </c>
      <c r="KF48">
        <v>6.9416666666666663E-3</v>
      </c>
      <c r="KG48">
        <v>6.9416666666666663E-3</v>
      </c>
      <c r="KH48">
        <v>6.9416666666666663E-3</v>
      </c>
      <c r="KI48">
        <v>6.9416666666666663E-3</v>
      </c>
      <c r="KJ48">
        <v>6.9416666666666663E-3</v>
      </c>
      <c r="KK48">
        <v>6.9416666666666663E-3</v>
      </c>
      <c r="KL48">
        <v>6.9416666666666663E-3</v>
      </c>
      <c r="KM48">
        <v>6.9416666666666663E-3</v>
      </c>
      <c r="KN48">
        <v>6.9416666666666663E-3</v>
      </c>
      <c r="KO48">
        <v>6.9416666666666663E-3</v>
      </c>
      <c r="KP48">
        <v>6.9416666666666663E-3</v>
      </c>
      <c r="KQ48">
        <v>6.9416666666666663E-3</v>
      </c>
      <c r="KR48">
        <v>6.9416666666666663E-3</v>
      </c>
      <c r="KS48">
        <v>6.9416666666666663E-3</v>
      </c>
      <c r="KT48">
        <v>6.9416666666666663E-3</v>
      </c>
      <c r="KU48">
        <v>6.9416666666666663E-3</v>
      </c>
      <c r="KV48">
        <v>6.9416666666666663E-3</v>
      </c>
      <c r="KW48">
        <v>6.9416666666666663E-3</v>
      </c>
      <c r="KX48">
        <v>6.9416666666666663E-3</v>
      </c>
      <c r="KY48">
        <v>6.9416666666666663E-3</v>
      </c>
      <c r="KZ48">
        <v>6.9416666666666663E-3</v>
      </c>
      <c r="LA48">
        <v>6.9416666666666663E-3</v>
      </c>
      <c r="LB48">
        <v>6.9416666666666663E-3</v>
      </c>
      <c r="LC48">
        <v>6.9416666666666663E-3</v>
      </c>
      <c r="LD48">
        <v>6.9416666666666663E-3</v>
      </c>
      <c r="LE48">
        <v>6.9416666666666663E-3</v>
      </c>
      <c r="LF48">
        <v>6.9416666666666663E-3</v>
      </c>
      <c r="LG48">
        <v>6.9416666666666663E-3</v>
      </c>
      <c r="LH48">
        <v>6.9416666666666663E-3</v>
      </c>
      <c r="LI48">
        <v>6.9416666666666663E-3</v>
      </c>
      <c r="LJ48">
        <v>6.9416666666666663E-3</v>
      </c>
      <c r="LK48">
        <v>6.9416666666666663E-3</v>
      </c>
      <c r="LL48">
        <v>6.9416666666666663E-3</v>
      </c>
      <c r="LM48">
        <v>6.9416666666666663E-3</v>
      </c>
      <c r="LN48">
        <v>6.9416666666666663E-3</v>
      </c>
      <c r="LO48">
        <v>6.9416666666666663E-3</v>
      </c>
      <c r="LP48">
        <v>6.9416666666666663E-3</v>
      </c>
      <c r="LQ48">
        <v>6.9416666666666663E-3</v>
      </c>
      <c r="LR48">
        <v>6.9416666666666663E-3</v>
      </c>
      <c r="LS48">
        <v>6.9416666666666663E-3</v>
      </c>
      <c r="LT48">
        <v>6.9416666666666663E-3</v>
      </c>
      <c r="LU48">
        <v>6.9416666666666663E-3</v>
      </c>
      <c r="LV48">
        <v>6.9416666666666663E-3</v>
      </c>
      <c r="LW48">
        <v>6.9416666666666663E-3</v>
      </c>
      <c r="LX48">
        <v>6.9416666666666663E-3</v>
      </c>
      <c r="LY48">
        <v>6.9416666666666663E-3</v>
      </c>
      <c r="LZ48">
        <v>6.9416666666666663E-3</v>
      </c>
      <c r="MA48">
        <v>6.9416666666666663E-3</v>
      </c>
      <c r="MB48">
        <v>6.9416666666666663E-3</v>
      </c>
      <c r="MC48">
        <v>6.9416666666666663E-3</v>
      </c>
      <c r="MD48">
        <v>6.9416666666666663E-3</v>
      </c>
      <c r="ME48">
        <v>6.9416666666666663E-3</v>
      </c>
      <c r="MF48">
        <v>6.9416666666666663E-3</v>
      </c>
      <c r="MG48">
        <v>6.9416666666666663E-3</v>
      </c>
      <c r="MH48">
        <v>6.9416666666666663E-3</v>
      </c>
      <c r="MI48">
        <v>6.9416666666666663E-3</v>
      </c>
      <c r="MJ48">
        <v>6.9416666666666663E-3</v>
      </c>
      <c r="MK48">
        <v>6.9416666666666663E-3</v>
      </c>
      <c r="ML48">
        <v>6.9416666666666663E-3</v>
      </c>
      <c r="MM48">
        <v>6.9416666666666663E-3</v>
      </c>
      <c r="MN48">
        <v>6.9416666666666663E-3</v>
      </c>
      <c r="MO48">
        <v>6.9416666666666663E-3</v>
      </c>
      <c r="MP48">
        <v>6.9416666666666663E-3</v>
      </c>
      <c r="MQ48">
        <v>6.9416666666666663E-3</v>
      </c>
      <c r="MR48">
        <v>6.9416666666666663E-3</v>
      </c>
      <c r="MS48">
        <v>6.9416666666666663E-3</v>
      </c>
      <c r="MT48">
        <v>6.9416666666666663E-3</v>
      </c>
      <c r="MU48">
        <v>6.9416666666666663E-3</v>
      </c>
      <c r="MV48">
        <v>6.9416666666666663E-3</v>
      </c>
      <c r="MW48">
        <v>6.9416666666666663E-3</v>
      </c>
      <c r="MX48">
        <v>6.9416666666666663E-3</v>
      </c>
      <c r="MY48">
        <v>6.9416666666666663E-3</v>
      </c>
      <c r="MZ48">
        <v>6.9416666666666663E-3</v>
      </c>
      <c r="NA48">
        <v>6.9416666666666663E-3</v>
      </c>
      <c r="NB48">
        <v>6.9416666666666663E-3</v>
      </c>
      <c r="NC48">
        <v>6.9416666666666663E-3</v>
      </c>
      <c r="ND48">
        <v>6.9416666666666663E-3</v>
      </c>
      <c r="NE48">
        <v>6.9416666666666663E-3</v>
      </c>
      <c r="NF48">
        <v>6.9416666666666663E-3</v>
      </c>
      <c r="NG48">
        <v>6.9416666666666663E-3</v>
      </c>
      <c r="NH48">
        <v>6.9416666666666663E-3</v>
      </c>
      <c r="NI48">
        <v>6.9416666666666663E-3</v>
      </c>
      <c r="NJ48">
        <v>6.9416666666666663E-3</v>
      </c>
      <c r="NK48">
        <v>6.9416666666666663E-3</v>
      </c>
      <c r="NL48">
        <v>6.9416666666666663E-3</v>
      </c>
      <c r="NM48">
        <v>6.9416666666666663E-3</v>
      </c>
      <c r="NN48">
        <v>6.9416666666666663E-3</v>
      </c>
    </row>
    <row r="49" spans="1:378" x14ac:dyDescent="0.25">
      <c r="A49" t="s">
        <v>47</v>
      </c>
      <c r="B49">
        <v>1.965833333333333E-2</v>
      </c>
      <c r="C49">
        <v>1.965833333333333E-2</v>
      </c>
      <c r="D49">
        <v>1.965833333333333E-2</v>
      </c>
      <c r="E49">
        <v>1.965833333333333E-2</v>
      </c>
      <c r="F49">
        <v>1.965833333333333E-2</v>
      </c>
      <c r="G49">
        <v>1.965833333333333E-2</v>
      </c>
      <c r="H49">
        <v>1.965833333333333E-2</v>
      </c>
      <c r="I49">
        <v>1.965833333333333E-2</v>
      </c>
      <c r="J49">
        <v>1.965833333333333E-2</v>
      </c>
      <c r="K49">
        <v>1.965833333333333E-2</v>
      </c>
      <c r="L49">
        <v>1.965833333333333E-2</v>
      </c>
      <c r="M49">
        <v>1.965833333333333E-2</v>
      </c>
      <c r="N49">
        <v>1.965833333333333E-2</v>
      </c>
      <c r="O49">
        <v>1.965833333333333E-2</v>
      </c>
      <c r="P49">
        <v>1.965833333333333E-2</v>
      </c>
      <c r="Q49">
        <v>1.965833333333333E-2</v>
      </c>
      <c r="R49">
        <v>1.965833333333333E-2</v>
      </c>
      <c r="S49">
        <v>1.965833333333333E-2</v>
      </c>
      <c r="T49">
        <v>1.965833333333333E-2</v>
      </c>
      <c r="U49">
        <v>1.965833333333333E-2</v>
      </c>
      <c r="V49">
        <v>1.965833333333333E-2</v>
      </c>
      <c r="W49">
        <v>1.965833333333333E-2</v>
      </c>
      <c r="X49">
        <v>1.965833333333333E-2</v>
      </c>
      <c r="Y49">
        <v>1.965833333333333E-2</v>
      </c>
      <c r="Z49">
        <v>1.965833333333333E-2</v>
      </c>
      <c r="AA49">
        <v>1.965833333333333E-2</v>
      </c>
      <c r="AB49">
        <v>1.965833333333333E-2</v>
      </c>
      <c r="AC49">
        <v>1.965833333333333E-2</v>
      </c>
      <c r="AD49">
        <v>1.965833333333333E-2</v>
      </c>
      <c r="AE49">
        <v>1.965833333333333E-2</v>
      </c>
      <c r="AF49">
        <v>1.965833333333333E-2</v>
      </c>
      <c r="AG49">
        <v>1.965833333333333E-2</v>
      </c>
      <c r="AH49">
        <v>1.965833333333333E-2</v>
      </c>
      <c r="AI49">
        <v>1.965833333333333E-2</v>
      </c>
      <c r="AJ49">
        <v>1.965833333333333E-2</v>
      </c>
      <c r="AK49">
        <v>1.965833333333333E-2</v>
      </c>
      <c r="AL49">
        <v>1.965833333333333E-2</v>
      </c>
      <c r="AM49">
        <v>1.965833333333333E-2</v>
      </c>
      <c r="AN49">
        <v>1.965833333333333E-2</v>
      </c>
      <c r="AO49">
        <v>1.965833333333333E-2</v>
      </c>
      <c r="AP49">
        <v>1.965833333333333E-2</v>
      </c>
      <c r="AQ49">
        <v>1.965833333333333E-2</v>
      </c>
      <c r="AR49">
        <v>1.965833333333333E-2</v>
      </c>
      <c r="AS49">
        <v>1.965833333333333E-2</v>
      </c>
      <c r="AT49">
        <v>1.965833333333333E-2</v>
      </c>
      <c r="AU49">
        <v>1.965833333333333E-2</v>
      </c>
      <c r="AV49">
        <v>1.965833333333333E-2</v>
      </c>
      <c r="AW49">
        <v>1.965833333333333E-2</v>
      </c>
      <c r="AX49">
        <v>1.965833333333333E-2</v>
      </c>
      <c r="AY49">
        <v>1.965833333333333E-2</v>
      </c>
      <c r="AZ49">
        <v>1.965833333333333E-2</v>
      </c>
      <c r="BA49">
        <v>1.965833333333333E-2</v>
      </c>
      <c r="BB49">
        <v>1.965833333333333E-2</v>
      </c>
      <c r="BC49">
        <v>1.965833333333333E-2</v>
      </c>
      <c r="BD49">
        <v>1.965833333333333E-2</v>
      </c>
      <c r="BE49">
        <v>1.965833333333333E-2</v>
      </c>
      <c r="BF49">
        <v>1.965833333333333E-2</v>
      </c>
      <c r="BG49">
        <v>1.965833333333333E-2</v>
      </c>
      <c r="BH49">
        <v>1.965833333333333E-2</v>
      </c>
      <c r="BI49">
        <v>1.965833333333333E-2</v>
      </c>
      <c r="BJ49">
        <v>1.965833333333333E-2</v>
      </c>
      <c r="BK49">
        <v>1.965833333333333E-2</v>
      </c>
      <c r="BL49">
        <v>1.965833333333333E-2</v>
      </c>
      <c r="BM49">
        <v>1.965833333333333E-2</v>
      </c>
      <c r="BN49">
        <v>1.965833333333333E-2</v>
      </c>
      <c r="BO49">
        <v>1.965833333333333E-2</v>
      </c>
      <c r="BP49">
        <v>1.965833333333333E-2</v>
      </c>
      <c r="BQ49">
        <v>1.965833333333333E-2</v>
      </c>
      <c r="BR49">
        <v>1.965833333333333E-2</v>
      </c>
      <c r="BS49">
        <v>1.965833333333333E-2</v>
      </c>
      <c r="BT49">
        <v>1.965833333333333E-2</v>
      </c>
      <c r="BU49">
        <v>1.965833333333333E-2</v>
      </c>
      <c r="BV49">
        <v>1.965833333333333E-2</v>
      </c>
      <c r="BW49">
        <v>1.965833333333333E-2</v>
      </c>
      <c r="BX49">
        <v>1.965833333333333E-2</v>
      </c>
      <c r="BY49">
        <v>1.965833333333333E-2</v>
      </c>
      <c r="BZ49">
        <v>1.965833333333333E-2</v>
      </c>
      <c r="CA49">
        <v>1.965833333333333E-2</v>
      </c>
      <c r="CB49">
        <v>1.965833333333333E-2</v>
      </c>
      <c r="CC49">
        <v>1.965833333333333E-2</v>
      </c>
      <c r="CD49">
        <v>1.965833333333333E-2</v>
      </c>
      <c r="CE49">
        <v>1.965833333333333E-2</v>
      </c>
      <c r="CF49">
        <v>1.965833333333333E-2</v>
      </c>
      <c r="CG49">
        <v>1.965833333333333E-2</v>
      </c>
      <c r="CH49">
        <v>1.965833333333333E-2</v>
      </c>
      <c r="CI49">
        <v>1.965833333333333E-2</v>
      </c>
      <c r="CJ49">
        <v>1.965833333333333E-2</v>
      </c>
      <c r="CK49">
        <v>1.965833333333333E-2</v>
      </c>
      <c r="CL49">
        <v>1.965833333333333E-2</v>
      </c>
      <c r="CM49">
        <v>1.965833333333333E-2</v>
      </c>
      <c r="CN49">
        <v>1.965833333333333E-2</v>
      </c>
      <c r="CO49">
        <v>1.965833333333333E-2</v>
      </c>
      <c r="CP49">
        <v>1.965833333333333E-2</v>
      </c>
      <c r="CQ49">
        <v>1.965833333333333E-2</v>
      </c>
      <c r="CR49">
        <v>1.965833333333333E-2</v>
      </c>
      <c r="CS49">
        <v>1.965833333333333E-2</v>
      </c>
      <c r="CT49">
        <v>1.965833333333333E-2</v>
      </c>
      <c r="CU49">
        <v>1.965833333333333E-2</v>
      </c>
      <c r="CV49">
        <v>1.965833333333333E-2</v>
      </c>
      <c r="CW49">
        <v>1.965833333333333E-2</v>
      </c>
      <c r="CX49">
        <v>1.965833333333333E-2</v>
      </c>
      <c r="CY49">
        <v>1.965833333333333E-2</v>
      </c>
      <c r="CZ49">
        <v>1.965833333333333E-2</v>
      </c>
      <c r="DA49">
        <v>1.965833333333333E-2</v>
      </c>
      <c r="DB49">
        <v>1.965833333333333E-2</v>
      </c>
      <c r="DC49">
        <v>1.965833333333333E-2</v>
      </c>
      <c r="DD49">
        <v>1.965833333333333E-2</v>
      </c>
      <c r="DE49">
        <v>1.965833333333333E-2</v>
      </c>
      <c r="DF49">
        <v>1.965833333333333E-2</v>
      </c>
      <c r="DG49">
        <v>1.965833333333333E-2</v>
      </c>
      <c r="DH49">
        <v>1.965833333333333E-2</v>
      </c>
      <c r="DI49">
        <v>1.965833333333333E-2</v>
      </c>
      <c r="DJ49">
        <v>1.965833333333333E-2</v>
      </c>
      <c r="DK49">
        <v>1.965833333333333E-2</v>
      </c>
      <c r="DL49">
        <v>1.965833333333333E-2</v>
      </c>
      <c r="DM49">
        <v>1.965833333333333E-2</v>
      </c>
      <c r="DN49">
        <v>1.965833333333333E-2</v>
      </c>
      <c r="DO49">
        <v>1.965833333333333E-2</v>
      </c>
      <c r="DP49">
        <v>1.965833333333333E-2</v>
      </c>
      <c r="DQ49">
        <v>1.965833333333333E-2</v>
      </c>
      <c r="DR49">
        <v>1.965833333333333E-2</v>
      </c>
      <c r="DS49">
        <v>1.965833333333333E-2</v>
      </c>
      <c r="DT49">
        <v>1.965833333333333E-2</v>
      </c>
      <c r="DU49">
        <v>1.965833333333333E-2</v>
      </c>
      <c r="DV49">
        <v>1.965833333333333E-2</v>
      </c>
      <c r="DW49">
        <v>1.965833333333333E-2</v>
      </c>
      <c r="DX49">
        <v>1.965833333333333E-2</v>
      </c>
      <c r="DY49">
        <v>1.965833333333333E-2</v>
      </c>
      <c r="DZ49">
        <v>1.965833333333333E-2</v>
      </c>
      <c r="EA49">
        <v>1.965833333333333E-2</v>
      </c>
      <c r="EB49">
        <v>1.965833333333333E-2</v>
      </c>
      <c r="EC49">
        <v>1.965833333333333E-2</v>
      </c>
      <c r="ED49">
        <v>1.965833333333333E-2</v>
      </c>
      <c r="EE49">
        <v>1.965833333333333E-2</v>
      </c>
      <c r="EF49">
        <v>1.965833333333333E-2</v>
      </c>
      <c r="EG49">
        <v>1.965833333333333E-2</v>
      </c>
      <c r="EH49">
        <v>1.965833333333333E-2</v>
      </c>
      <c r="EI49">
        <v>1.965833333333333E-2</v>
      </c>
      <c r="EJ49">
        <v>1.965833333333333E-2</v>
      </c>
      <c r="EK49">
        <v>1.965833333333333E-2</v>
      </c>
      <c r="EL49">
        <v>1.965833333333333E-2</v>
      </c>
      <c r="EM49">
        <v>1.965833333333333E-2</v>
      </c>
      <c r="EN49">
        <v>1.965833333333333E-2</v>
      </c>
      <c r="EO49">
        <v>1.965833333333333E-2</v>
      </c>
      <c r="EP49">
        <v>1.965833333333333E-2</v>
      </c>
      <c r="EQ49">
        <v>1.965833333333333E-2</v>
      </c>
      <c r="ER49">
        <v>1.965833333333333E-2</v>
      </c>
      <c r="ES49">
        <v>1.965833333333333E-2</v>
      </c>
      <c r="ET49">
        <v>1.965833333333333E-2</v>
      </c>
      <c r="EU49">
        <v>1.965833333333333E-2</v>
      </c>
      <c r="EV49">
        <v>1.965833333333333E-2</v>
      </c>
      <c r="EW49">
        <v>1.965833333333333E-2</v>
      </c>
      <c r="EX49">
        <v>1.965833333333333E-2</v>
      </c>
      <c r="EY49">
        <v>1.965833333333333E-2</v>
      </c>
      <c r="EZ49">
        <v>1.965833333333333E-2</v>
      </c>
      <c r="FA49">
        <v>1.965833333333333E-2</v>
      </c>
      <c r="FB49">
        <v>1.965833333333333E-2</v>
      </c>
      <c r="FC49">
        <v>1.965833333333333E-2</v>
      </c>
      <c r="FD49">
        <v>1.965833333333333E-2</v>
      </c>
      <c r="FE49">
        <v>1.965833333333333E-2</v>
      </c>
      <c r="FF49">
        <v>1.965833333333333E-2</v>
      </c>
      <c r="FG49">
        <v>1.965833333333333E-2</v>
      </c>
      <c r="FH49">
        <v>1.965833333333333E-2</v>
      </c>
      <c r="FI49">
        <v>1.965833333333333E-2</v>
      </c>
      <c r="FJ49">
        <v>1.965833333333333E-2</v>
      </c>
      <c r="FK49">
        <v>1.965833333333333E-2</v>
      </c>
      <c r="FL49">
        <v>1.965833333333333E-2</v>
      </c>
      <c r="FM49">
        <v>1.965833333333333E-2</v>
      </c>
      <c r="FN49">
        <v>1.965833333333333E-2</v>
      </c>
      <c r="FO49">
        <v>1.965833333333333E-2</v>
      </c>
      <c r="FP49">
        <v>1.965833333333333E-2</v>
      </c>
      <c r="FQ49">
        <v>1.965833333333333E-2</v>
      </c>
      <c r="FR49">
        <v>1.965833333333333E-2</v>
      </c>
      <c r="FS49">
        <v>1.965833333333333E-2</v>
      </c>
      <c r="FT49">
        <v>1.965833333333333E-2</v>
      </c>
      <c r="FU49">
        <v>1.965833333333333E-2</v>
      </c>
      <c r="FV49">
        <v>1.965833333333333E-2</v>
      </c>
      <c r="FW49">
        <v>1.965833333333333E-2</v>
      </c>
      <c r="FX49">
        <v>1.965833333333333E-2</v>
      </c>
      <c r="FY49">
        <v>1.965833333333333E-2</v>
      </c>
      <c r="FZ49">
        <v>1.965833333333333E-2</v>
      </c>
      <c r="GA49">
        <v>1.965833333333333E-2</v>
      </c>
      <c r="GB49">
        <v>1.965833333333333E-2</v>
      </c>
      <c r="GC49">
        <v>1.965833333333333E-2</v>
      </c>
      <c r="GD49">
        <v>1.965833333333333E-2</v>
      </c>
      <c r="GE49">
        <v>1.965833333333333E-2</v>
      </c>
      <c r="GF49">
        <v>1.965833333333333E-2</v>
      </c>
      <c r="GG49">
        <v>1.965833333333333E-2</v>
      </c>
      <c r="GH49">
        <v>1.965833333333333E-2</v>
      </c>
      <c r="GI49">
        <v>1.965833333333333E-2</v>
      </c>
      <c r="GJ49">
        <v>1.965833333333333E-2</v>
      </c>
      <c r="GK49">
        <v>1.965833333333333E-2</v>
      </c>
      <c r="GL49">
        <v>1.965833333333333E-2</v>
      </c>
      <c r="GM49">
        <v>1.965833333333333E-2</v>
      </c>
      <c r="GN49">
        <v>1.965833333333333E-2</v>
      </c>
      <c r="GO49">
        <v>1.965833333333333E-2</v>
      </c>
      <c r="GP49">
        <v>1.965833333333333E-2</v>
      </c>
      <c r="GQ49">
        <v>1.965833333333333E-2</v>
      </c>
      <c r="GR49">
        <v>1.965833333333333E-2</v>
      </c>
      <c r="GS49">
        <v>1.965833333333333E-2</v>
      </c>
      <c r="GT49">
        <v>1.965833333333333E-2</v>
      </c>
      <c r="GU49">
        <v>1.965833333333333E-2</v>
      </c>
      <c r="GV49">
        <v>1.965833333333333E-2</v>
      </c>
      <c r="GW49">
        <v>1.965833333333333E-2</v>
      </c>
      <c r="GX49">
        <v>1.965833333333333E-2</v>
      </c>
      <c r="GY49">
        <v>1.965833333333333E-2</v>
      </c>
      <c r="GZ49">
        <v>1.965833333333333E-2</v>
      </c>
      <c r="HA49">
        <v>1.965833333333333E-2</v>
      </c>
      <c r="HB49">
        <v>1.965833333333333E-2</v>
      </c>
      <c r="HC49">
        <v>1.965833333333333E-2</v>
      </c>
      <c r="HD49">
        <v>1.965833333333333E-2</v>
      </c>
      <c r="HE49">
        <v>1.965833333333333E-2</v>
      </c>
      <c r="HF49">
        <v>1.965833333333333E-2</v>
      </c>
      <c r="HG49">
        <v>1.965833333333333E-2</v>
      </c>
      <c r="HH49">
        <v>1.965833333333333E-2</v>
      </c>
      <c r="HI49">
        <v>1.965833333333333E-2</v>
      </c>
      <c r="HJ49">
        <v>1.965833333333333E-2</v>
      </c>
      <c r="HK49">
        <v>1.965833333333333E-2</v>
      </c>
      <c r="HL49">
        <v>1.965833333333333E-2</v>
      </c>
      <c r="HM49">
        <v>1.965833333333333E-2</v>
      </c>
      <c r="HN49">
        <v>1.965833333333333E-2</v>
      </c>
      <c r="HO49">
        <v>1.965833333333333E-2</v>
      </c>
      <c r="HP49">
        <v>1.965833333333333E-2</v>
      </c>
      <c r="HQ49">
        <v>1.965833333333333E-2</v>
      </c>
      <c r="HR49">
        <v>1.965833333333333E-2</v>
      </c>
      <c r="HS49">
        <v>1.965833333333333E-2</v>
      </c>
      <c r="HT49">
        <v>1.965833333333333E-2</v>
      </c>
      <c r="HU49">
        <v>1.965833333333333E-2</v>
      </c>
      <c r="HV49">
        <v>1.965833333333333E-2</v>
      </c>
      <c r="HW49">
        <v>1.965833333333333E-2</v>
      </c>
      <c r="HX49">
        <v>1.965833333333333E-2</v>
      </c>
      <c r="HY49">
        <v>1.965833333333333E-2</v>
      </c>
      <c r="HZ49">
        <v>1.965833333333333E-2</v>
      </c>
      <c r="IA49">
        <v>1.965833333333333E-2</v>
      </c>
      <c r="IB49">
        <v>1.965833333333333E-2</v>
      </c>
      <c r="IC49">
        <v>1.965833333333333E-2</v>
      </c>
      <c r="ID49">
        <v>1.965833333333333E-2</v>
      </c>
      <c r="IE49">
        <v>1.965833333333333E-2</v>
      </c>
      <c r="IF49">
        <v>1.965833333333333E-2</v>
      </c>
      <c r="IG49">
        <v>1.965833333333333E-2</v>
      </c>
      <c r="IH49">
        <v>1.965833333333333E-2</v>
      </c>
      <c r="II49">
        <v>1.965833333333333E-2</v>
      </c>
      <c r="IJ49">
        <v>1.965833333333333E-2</v>
      </c>
      <c r="IK49">
        <v>1.965833333333333E-2</v>
      </c>
      <c r="IL49">
        <v>1.965833333333333E-2</v>
      </c>
      <c r="IM49">
        <v>1.965833333333333E-2</v>
      </c>
      <c r="IN49">
        <v>1.965833333333333E-2</v>
      </c>
      <c r="IO49">
        <v>1.965833333333333E-2</v>
      </c>
      <c r="IP49">
        <v>1.965833333333333E-2</v>
      </c>
      <c r="IQ49">
        <v>1.965833333333333E-2</v>
      </c>
      <c r="IR49">
        <v>1.965833333333333E-2</v>
      </c>
      <c r="IS49">
        <v>1.965833333333333E-2</v>
      </c>
      <c r="IT49">
        <v>1.965833333333333E-2</v>
      </c>
      <c r="IU49">
        <v>1.965833333333333E-2</v>
      </c>
      <c r="IV49">
        <v>1.965833333333333E-2</v>
      </c>
      <c r="IW49">
        <v>1.965833333333333E-2</v>
      </c>
      <c r="IX49">
        <v>1.965833333333333E-2</v>
      </c>
      <c r="IY49">
        <v>1.965833333333333E-2</v>
      </c>
      <c r="IZ49">
        <v>1.965833333333333E-2</v>
      </c>
      <c r="JA49">
        <v>1.965833333333333E-2</v>
      </c>
      <c r="JB49">
        <v>1.965833333333333E-2</v>
      </c>
      <c r="JC49">
        <v>1.965833333333333E-2</v>
      </c>
      <c r="JD49">
        <v>1.965833333333333E-2</v>
      </c>
      <c r="JE49">
        <v>1.965833333333333E-2</v>
      </c>
      <c r="JF49">
        <v>1.965833333333333E-2</v>
      </c>
      <c r="JG49">
        <v>1.965833333333333E-2</v>
      </c>
      <c r="JH49">
        <v>1.965833333333333E-2</v>
      </c>
      <c r="JI49">
        <v>1.965833333333333E-2</v>
      </c>
      <c r="JJ49">
        <v>1.965833333333333E-2</v>
      </c>
      <c r="JK49">
        <v>1.965833333333333E-2</v>
      </c>
      <c r="JL49">
        <v>1.965833333333333E-2</v>
      </c>
      <c r="JM49">
        <v>1.965833333333333E-2</v>
      </c>
      <c r="JN49">
        <v>1.965833333333333E-2</v>
      </c>
      <c r="JO49">
        <v>1.965833333333333E-2</v>
      </c>
      <c r="JP49">
        <v>1.965833333333333E-2</v>
      </c>
      <c r="JQ49">
        <v>1.965833333333333E-2</v>
      </c>
      <c r="JR49">
        <v>1.965833333333333E-2</v>
      </c>
      <c r="JS49">
        <v>1.965833333333333E-2</v>
      </c>
      <c r="JT49">
        <v>1.965833333333333E-2</v>
      </c>
      <c r="JU49">
        <v>1.965833333333333E-2</v>
      </c>
      <c r="JV49">
        <v>1.965833333333333E-2</v>
      </c>
      <c r="JW49">
        <v>1.965833333333333E-2</v>
      </c>
      <c r="JX49">
        <v>1.965833333333333E-2</v>
      </c>
      <c r="JY49">
        <v>1.965833333333333E-2</v>
      </c>
      <c r="JZ49">
        <v>1.965833333333333E-2</v>
      </c>
      <c r="KA49">
        <v>1.965833333333333E-2</v>
      </c>
      <c r="KB49">
        <v>1.965833333333333E-2</v>
      </c>
      <c r="KC49">
        <v>1.965833333333333E-2</v>
      </c>
      <c r="KD49">
        <v>1.965833333333333E-2</v>
      </c>
      <c r="KE49">
        <v>1.965833333333333E-2</v>
      </c>
      <c r="KF49">
        <v>1.965833333333333E-2</v>
      </c>
      <c r="KG49">
        <v>1.965833333333333E-2</v>
      </c>
      <c r="KH49">
        <v>1.965833333333333E-2</v>
      </c>
      <c r="KI49">
        <v>1.965833333333333E-2</v>
      </c>
      <c r="KJ49">
        <v>1.965833333333333E-2</v>
      </c>
      <c r="KK49">
        <v>1.965833333333333E-2</v>
      </c>
      <c r="KL49">
        <v>1.965833333333333E-2</v>
      </c>
      <c r="KM49">
        <v>1.965833333333333E-2</v>
      </c>
      <c r="KN49">
        <v>1.965833333333333E-2</v>
      </c>
      <c r="KO49">
        <v>1.965833333333333E-2</v>
      </c>
      <c r="KP49">
        <v>1.965833333333333E-2</v>
      </c>
      <c r="KQ49">
        <v>1.965833333333333E-2</v>
      </c>
      <c r="KR49">
        <v>1.965833333333333E-2</v>
      </c>
      <c r="KS49">
        <v>1.965833333333333E-2</v>
      </c>
      <c r="KT49">
        <v>1.965833333333333E-2</v>
      </c>
      <c r="KU49">
        <v>1.965833333333333E-2</v>
      </c>
      <c r="KV49">
        <v>1.965833333333333E-2</v>
      </c>
      <c r="KW49">
        <v>1.965833333333333E-2</v>
      </c>
      <c r="KX49">
        <v>1.965833333333333E-2</v>
      </c>
      <c r="KY49">
        <v>1.965833333333333E-2</v>
      </c>
      <c r="KZ49">
        <v>1.965833333333333E-2</v>
      </c>
      <c r="LA49">
        <v>1.965833333333333E-2</v>
      </c>
      <c r="LB49">
        <v>1.965833333333333E-2</v>
      </c>
      <c r="LC49">
        <v>1.965833333333333E-2</v>
      </c>
      <c r="LD49">
        <v>1.965833333333333E-2</v>
      </c>
      <c r="LE49">
        <v>1.965833333333333E-2</v>
      </c>
      <c r="LF49">
        <v>1.965833333333333E-2</v>
      </c>
      <c r="LG49">
        <v>1.965833333333333E-2</v>
      </c>
      <c r="LH49">
        <v>1.965833333333333E-2</v>
      </c>
      <c r="LI49">
        <v>1.965833333333333E-2</v>
      </c>
      <c r="LJ49">
        <v>1.965833333333333E-2</v>
      </c>
      <c r="LK49">
        <v>1.965833333333333E-2</v>
      </c>
      <c r="LL49">
        <v>1.965833333333333E-2</v>
      </c>
      <c r="LM49">
        <v>1.965833333333333E-2</v>
      </c>
      <c r="LN49">
        <v>1.965833333333333E-2</v>
      </c>
      <c r="LO49">
        <v>1.965833333333333E-2</v>
      </c>
      <c r="LP49">
        <v>1.965833333333333E-2</v>
      </c>
      <c r="LQ49">
        <v>1.965833333333333E-2</v>
      </c>
      <c r="LR49">
        <v>1.965833333333333E-2</v>
      </c>
      <c r="LS49">
        <v>1.965833333333333E-2</v>
      </c>
      <c r="LT49">
        <v>1.965833333333333E-2</v>
      </c>
      <c r="LU49">
        <v>1.965833333333333E-2</v>
      </c>
      <c r="LV49">
        <v>1.965833333333333E-2</v>
      </c>
      <c r="LW49">
        <v>1.965833333333333E-2</v>
      </c>
      <c r="LX49">
        <v>1.965833333333333E-2</v>
      </c>
      <c r="LY49">
        <v>1.965833333333333E-2</v>
      </c>
      <c r="LZ49">
        <v>1.965833333333333E-2</v>
      </c>
      <c r="MA49">
        <v>1.965833333333333E-2</v>
      </c>
      <c r="MB49">
        <v>1.965833333333333E-2</v>
      </c>
      <c r="MC49">
        <v>1.965833333333333E-2</v>
      </c>
      <c r="MD49">
        <v>1.965833333333333E-2</v>
      </c>
      <c r="ME49">
        <v>1.965833333333333E-2</v>
      </c>
      <c r="MF49">
        <v>1.965833333333333E-2</v>
      </c>
      <c r="MG49">
        <v>1.965833333333333E-2</v>
      </c>
      <c r="MH49">
        <v>1.965833333333333E-2</v>
      </c>
      <c r="MI49">
        <v>1.965833333333333E-2</v>
      </c>
      <c r="MJ49">
        <v>1.965833333333333E-2</v>
      </c>
      <c r="MK49">
        <v>1.965833333333333E-2</v>
      </c>
      <c r="ML49">
        <v>1.965833333333333E-2</v>
      </c>
      <c r="MM49">
        <v>1.965833333333333E-2</v>
      </c>
      <c r="MN49">
        <v>1.965833333333333E-2</v>
      </c>
      <c r="MO49">
        <v>1.965833333333333E-2</v>
      </c>
      <c r="MP49">
        <v>1.965833333333333E-2</v>
      </c>
      <c r="MQ49">
        <v>1.965833333333333E-2</v>
      </c>
      <c r="MR49">
        <v>1.965833333333333E-2</v>
      </c>
      <c r="MS49">
        <v>1.965833333333333E-2</v>
      </c>
      <c r="MT49">
        <v>1.965833333333333E-2</v>
      </c>
      <c r="MU49">
        <v>1.965833333333333E-2</v>
      </c>
      <c r="MV49">
        <v>1.965833333333333E-2</v>
      </c>
      <c r="MW49">
        <v>1.965833333333333E-2</v>
      </c>
      <c r="MX49">
        <v>1.965833333333333E-2</v>
      </c>
      <c r="MY49">
        <v>1.965833333333333E-2</v>
      </c>
      <c r="MZ49">
        <v>1.965833333333333E-2</v>
      </c>
      <c r="NA49">
        <v>1.965833333333333E-2</v>
      </c>
      <c r="NB49">
        <v>1.965833333333333E-2</v>
      </c>
      <c r="NC49">
        <v>1.965833333333333E-2</v>
      </c>
      <c r="ND49">
        <v>1.965833333333333E-2</v>
      </c>
      <c r="NE49">
        <v>1.965833333333333E-2</v>
      </c>
      <c r="NF49">
        <v>1.965833333333333E-2</v>
      </c>
      <c r="NG49">
        <v>1.965833333333333E-2</v>
      </c>
      <c r="NH49">
        <v>1.965833333333333E-2</v>
      </c>
      <c r="NI49">
        <v>1.965833333333333E-2</v>
      </c>
      <c r="NJ49">
        <v>1.965833333333333E-2</v>
      </c>
      <c r="NK49">
        <v>1.965833333333333E-2</v>
      </c>
      <c r="NL49">
        <v>1.965833333333333E-2</v>
      </c>
      <c r="NM49">
        <v>1.965833333333333E-2</v>
      </c>
      <c r="NN49">
        <v>1.965833333333333E-2</v>
      </c>
    </row>
    <row r="50" spans="1:378" x14ac:dyDescent="0.25">
      <c r="A50" t="s">
        <v>48</v>
      </c>
      <c r="B50">
        <v>0.13919999999999996</v>
      </c>
      <c r="C50">
        <v>0.13919999999999996</v>
      </c>
      <c r="D50">
        <v>0.13919999999999996</v>
      </c>
      <c r="E50">
        <v>0.13919999999999996</v>
      </c>
      <c r="F50">
        <v>0.13919999999999996</v>
      </c>
      <c r="G50">
        <v>0.13919999999999996</v>
      </c>
      <c r="H50">
        <v>0.13919999999999996</v>
      </c>
      <c r="I50">
        <v>0.13919999999999996</v>
      </c>
      <c r="J50">
        <v>0.13919999999999996</v>
      </c>
      <c r="K50">
        <v>0.13919999999999996</v>
      </c>
      <c r="L50">
        <v>0.13919999999999996</v>
      </c>
      <c r="M50">
        <v>0.13919999999999996</v>
      </c>
      <c r="N50">
        <v>0.13919999999999996</v>
      </c>
      <c r="O50">
        <v>0.13919999999999996</v>
      </c>
      <c r="P50">
        <v>0.13919999999999996</v>
      </c>
      <c r="Q50">
        <v>0.13919999999999996</v>
      </c>
      <c r="R50">
        <v>0.13919999999999996</v>
      </c>
      <c r="S50">
        <v>0.13919999999999996</v>
      </c>
      <c r="T50">
        <v>0.13919999999999996</v>
      </c>
      <c r="U50">
        <v>0.13919999999999996</v>
      </c>
      <c r="V50">
        <v>0.13919999999999996</v>
      </c>
      <c r="W50">
        <v>0.13919999999999996</v>
      </c>
      <c r="X50">
        <v>0.13919999999999996</v>
      </c>
      <c r="Y50">
        <v>0.13919999999999996</v>
      </c>
      <c r="Z50">
        <v>0.13919999999999996</v>
      </c>
      <c r="AA50">
        <v>0.13919999999999996</v>
      </c>
      <c r="AB50">
        <v>0.13919999999999996</v>
      </c>
      <c r="AC50">
        <v>0.13919999999999996</v>
      </c>
      <c r="AD50">
        <v>0.13919999999999996</v>
      </c>
      <c r="AE50">
        <v>0.13919999999999996</v>
      </c>
      <c r="AF50">
        <v>0.13919999999999996</v>
      </c>
      <c r="AG50">
        <v>0.13919999999999996</v>
      </c>
      <c r="AH50">
        <v>0.13919999999999996</v>
      </c>
      <c r="AI50">
        <v>0.13919999999999996</v>
      </c>
      <c r="AJ50">
        <v>0.13919999999999996</v>
      </c>
      <c r="AK50">
        <v>0.13919999999999996</v>
      </c>
      <c r="AL50">
        <v>0.13919999999999996</v>
      </c>
      <c r="AM50">
        <v>0.13919999999999996</v>
      </c>
      <c r="AN50">
        <v>0.13919999999999996</v>
      </c>
      <c r="AO50">
        <v>0.13919999999999996</v>
      </c>
      <c r="AP50">
        <v>0.13919999999999996</v>
      </c>
      <c r="AQ50">
        <v>0.13919999999999996</v>
      </c>
      <c r="AR50">
        <v>0.13919999999999996</v>
      </c>
      <c r="AS50">
        <v>0.13919999999999996</v>
      </c>
      <c r="AT50">
        <v>0.13919999999999996</v>
      </c>
      <c r="AU50">
        <v>0.13919999999999996</v>
      </c>
      <c r="AV50">
        <v>0.13919999999999996</v>
      </c>
      <c r="AW50">
        <v>0.13919999999999996</v>
      </c>
      <c r="AX50">
        <v>0.13919999999999996</v>
      </c>
      <c r="AY50">
        <v>0.13919999999999996</v>
      </c>
      <c r="AZ50">
        <v>0.13919999999999996</v>
      </c>
      <c r="BA50">
        <v>0.13919999999999996</v>
      </c>
      <c r="BB50">
        <v>0.13919999999999996</v>
      </c>
      <c r="BC50">
        <v>0.13919999999999996</v>
      </c>
      <c r="BD50">
        <v>0.13919999999999996</v>
      </c>
      <c r="BE50">
        <v>0.13919999999999996</v>
      </c>
      <c r="BF50">
        <v>0.13919999999999996</v>
      </c>
      <c r="BG50">
        <v>0.13919999999999996</v>
      </c>
      <c r="BH50">
        <v>0.13919999999999996</v>
      </c>
      <c r="BI50">
        <v>0.13919999999999996</v>
      </c>
      <c r="BJ50">
        <v>0.13919999999999996</v>
      </c>
      <c r="BK50">
        <v>0.13919999999999996</v>
      </c>
      <c r="BL50">
        <v>0.13919999999999996</v>
      </c>
      <c r="BM50">
        <v>0.13919999999999996</v>
      </c>
      <c r="BN50">
        <v>0.13919999999999996</v>
      </c>
      <c r="BO50">
        <v>0.13919999999999996</v>
      </c>
      <c r="BP50">
        <v>0.13919999999999996</v>
      </c>
      <c r="BQ50">
        <v>0.13919999999999996</v>
      </c>
      <c r="BR50">
        <v>0.13919999999999996</v>
      </c>
      <c r="BS50">
        <v>0.13919999999999996</v>
      </c>
      <c r="BT50">
        <v>0.13919999999999996</v>
      </c>
      <c r="BU50">
        <v>0.13919999999999996</v>
      </c>
      <c r="BV50">
        <v>0.13919999999999996</v>
      </c>
      <c r="BW50">
        <v>0.13919999999999996</v>
      </c>
      <c r="BX50">
        <v>0.13919999999999996</v>
      </c>
      <c r="BY50">
        <v>0.13919999999999996</v>
      </c>
      <c r="BZ50">
        <v>0.13919999999999996</v>
      </c>
      <c r="CA50">
        <v>0.13919999999999996</v>
      </c>
      <c r="CB50">
        <v>0.13919999999999996</v>
      </c>
      <c r="CC50">
        <v>0.13919999999999996</v>
      </c>
      <c r="CD50">
        <v>0.13919999999999996</v>
      </c>
      <c r="CE50">
        <v>0.13919999999999996</v>
      </c>
      <c r="CF50">
        <v>0.13919999999999996</v>
      </c>
      <c r="CG50">
        <v>0.13919999999999996</v>
      </c>
      <c r="CH50">
        <v>0.13919999999999996</v>
      </c>
      <c r="CI50">
        <v>0.13919999999999996</v>
      </c>
      <c r="CJ50">
        <v>0.13919999999999996</v>
      </c>
      <c r="CK50">
        <v>0.13919999999999996</v>
      </c>
      <c r="CL50">
        <v>0.13919999999999996</v>
      </c>
      <c r="CM50">
        <v>0.13919999999999996</v>
      </c>
      <c r="CN50">
        <v>0.13919999999999996</v>
      </c>
      <c r="CO50">
        <v>0.13919999999999996</v>
      </c>
      <c r="CP50">
        <v>0.13919999999999996</v>
      </c>
      <c r="CQ50">
        <v>0.13919999999999996</v>
      </c>
      <c r="CR50">
        <v>0.13919999999999996</v>
      </c>
      <c r="CS50">
        <v>0.13919999999999996</v>
      </c>
      <c r="CT50">
        <v>0.13919999999999996</v>
      </c>
      <c r="CU50">
        <v>0.13919999999999996</v>
      </c>
      <c r="CV50">
        <v>0.13919999999999996</v>
      </c>
      <c r="CW50">
        <v>0.13919999999999996</v>
      </c>
      <c r="CX50">
        <v>0.13919999999999996</v>
      </c>
      <c r="CY50">
        <v>0.13919999999999996</v>
      </c>
      <c r="CZ50">
        <v>0.13919999999999996</v>
      </c>
      <c r="DA50">
        <v>0.13919999999999996</v>
      </c>
      <c r="DB50">
        <v>0.13919999999999996</v>
      </c>
      <c r="DC50">
        <v>0.13919999999999996</v>
      </c>
      <c r="DD50">
        <v>0.13919999999999996</v>
      </c>
      <c r="DE50">
        <v>0.13919999999999996</v>
      </c>
      <c r="DF50">
        <v>0.13919999999999996</v>
      </c>
      <c r="DG50">
        <v>0.13919999999999996</v>
      </c>
      <c r="DH50">
        <v>0.13919999999999996</v>
      </c>
      <c r="DI50">
        <v>0.13919999999999996</v>
      </c>
      <c r="DJ50">
        <v>0.13919999999999996</v>
      </c>
      <c r="DK50">
        <v>0.13919999999999996</v>
      </c>
      <c r="DL50">
        <v>0.13919999999999996</v>
      </c>
      <c r="DM50">
        <v>0.13919999999999996</v>
      </c>
      <c r="DN50">
        <v>0.13919999999999996</v>
      </c>
      <c r="DO50">
        <v>0.13919999999999996</v>
      </c>
      <c r="DP50">
        <v>0.13919999999999996</v>
      </c>
      <c r="DQ50">
        <v>0.13919999999999996</v>
      </c>
      <c r="DR50">
        <v>0.13919999999999996</v>
      </c>
      <c r="DS50">
        <v>0.13919999999999996</v>
      </c>
      <c r="DT50">
        <v>0.13919999999999996</v>
      </c>
      <c r="DU50">
        <v>0.13919999999999996</v>
      </c>
      <c r="DV50">
        <v>0.13919999999999996</v>
      </c>
      <c r="DW50">
        <v>0.13919999999999996</v>
      </c>
      <c r="DX50">
        <v>0.13919999999999996</v>
      </c>
      <c r="DY50">
        <v>0.13919999999999996</v>
      </c>
      <c r="DZ50">
        <v>0.13919999999999996</v>
      </c>
      <c r="EA50">
        <v>0.13919999999999996</v>
      </c>
      <c r="EB50">
        <v>0.13919999999999996</v>
      </c>
      <c r="EC50">
        <v>0.13919999999999996</v>
      </c>
      <c r="ED50">
        <v>0.13919999999999996</v>
      </c>
      <c r="EE50">
        <v>0.13919999999999996</v>
      </c>
      <c r="EF50">
        <v>0.13919999999999996</v>
      </c>
      <c r="EG50">
        <v>0.13919999999999996</v>
      </c>
      <c r="EH50">
        <v>0.13919999999999996</v>
      </c>
      <c r="EI50">
        <v>0.13919999999999996</v>
      </c>
      <c r="EJ50">
        <v>0.13919999999999996</v>
      </c>
      <c r="EK50">
        <v>0.13919999999999996</v>
      </c>
      <c r="EL50">
        <v>0.13919999999999996</v>
      </c>
      <c r="EM50">
        <v>0.13919999999999996</v>
      </c>
      <c r="EN50">
        <v>0.13919999999999996</v>
      </c>
      <c r="EO50">
        <v>0.13919999999999996</v>
      </c>
      <c r="EP50">
        <v>0.13919999999999996</v>
      </c>
      <c r="EQ50">
        <v>0.13919999999999996</v>
      </c>
      <c r="ER50">
        <v>0.13919999999999996</v>
      </c>
      <c r="ES50">
        <v>0.13919999999999996</v>
      </c>
      <c r="ET50">
        <v>0.13919999999999996</v>
      </c>
      <c r="EU50">
        <v>0.13919999999999996</v>
      </c>
      <c r="EV50">
        <v>0.13919999999999996</v>
      </c>
      <c r="EW50">
        <v>0.13919999999999996</v>
      </c>
      <c r="EX50">
        <v>0.13919999999999996</v>
      </c>
      <c r="EY50">
        <v>0.13919999999999996</v>
      </c>
      <c r="EZ50">
        <v>0.13919999999999996</v>
      </c>
      <c r="FA50">
        <v>0.13919999999999996</v>
      </c>
      <c r="FB50">
        <v>0.13919999999999996</v>
      </c>
      <c r="FC50">
        <v>0.13919999999999996</v>
      </c>
      <c r="FD50">
        <v>0.13919999999999996</v>
      </c>
      <c r="FE50">
        <v>0.13919999999999996</v>
      </c>
      <c r="FF50">
        <v>0.13919999999999996</v>
      </c>
      <c r="FG50">
        <v>0.13919999999999996</v>
      </c>
      <c r="FH50">
        <v>0.13919999999999996</v>
      </c>
      <c r="FI50">
        <v>0.13919999999999996</v>
      </c>
      <c r="FJ50">
        <v>0.13919999999999996</v>
      </c>
      <c r="FK50">
        <v>0.13919999999999996</v>
      </c>
      <c r="FL50">
        <v>0.13919999999999996</v>
      </c>
      <c r="FM50">
        <v>0.13919999999999996</v>
      </c>
      <c r="FN50">
        <v>0.13919999999999996</v>
      </c>
      <c r="FO50">
        <v>0.13919999999999996</v>
      </c>
      <c r="FP50">
        <v>0.13919999999999996</v>
      </c>
      <c r="FQ50">
        <v>0.13919999999999996</v>
      </c>
      <c r="FR50">
        <v>0.13919999999999996</v>
      </c>
      <c r="FS50">
        <v>0.13919999999999996</v>
      </c>
      <c r="FT50">
        <v>0.13919999999999996</v>
      </c>
      <c r="FU50">
        <v>0.13919999999999996</v>
      </c>
      <c r="FV50">
        <v>0.13919999999999996</v>
      </c>
      <c r="FW50">
        <v>0.13919999999999996</v>
      </c>
      <c r="FX50">
        <v>0.13919999999999996</v>
      </c>
      <c r="FY50">
        <v>0.13919999999999996</v>
      </c>
      <c r="FZ50">
        <v>0.13919999999999996</v>
      </c>
      <c r="GA50">
        <v>0.13919999999999996</v>
      </c>
      <c r="GB50">
        <v>0.13919999999999996</v>
      </c>
      <c r="GC50">
        <v>0.13919999999999996</v>
      </c>
      <c r="GD50">
        <v>0.13919999999999996</v>
      </c>
      <c r="GE50">
        <v>0.13919999999999996</v>
      </c>
      <c r="GF50">
        <v>0.13919999999999996</v>
      </c>
      <c r="GG50">
        <v>0.13919999999999996</v>
      </c>
      <c r="GH50">
        <v>0.13919999999999996</v>
      </c>
      <c r="GI50">
        <v>0.13919999999999996</v>
      </c>
      <c r="GJ50">
        <v>0.13919999999999996</v>
      </c>
      <c r="GK50">
        <v>0.13919999999999996</v>
      </c>
      <c r="GL50">
        <v>0.13919999999999996</v>
      </c>
      <c r="GM50">
        <v>0.13919999999999996</v>
      </c>
      <c r="GN50">
        <v>0.13919999999999996</v>
      </c>
      <c r="GO50">
        <v>0.13919999999999996</v>
      </c>
      <c r="GP50">
        <v>0.13919999999999996</v>
      </c>
      <c r="GQ50">
        <v>0.13919999999999996</v>
      </c>
      <c r="GR50">
        <v>0.13919999999999996</v>
      </c>
      <c r="GS50">
        <v>0.13919999999999996</v>
      </c>
      <c r="GT50">
        <v>0.13919999999999996</v>
      </c>
      <c r="GU50">
        <v>0.13919999999999996</v>
      </c>
      <c r="GV50">
        <v>0.13919999999999996</v>
      </c>
      <c r="GW50">
        <v>0.13919999999999996</v>
      </c>
      <c r="GX50">
        <v>0.13919999999999996</v>
      </c>
      <c r="GY50">
        <v>0.13919999999999996</v>
      </c>
      <c r="GZ50">
        <v>0.13919999999999996</v>
      </c>
      <c r="HA50">
        <v>0.13919999999999996</v>
      </c>
      <c r="HB50">
        <v>0.13919999999999996</v>
      </c>
      <c r="HC50">
        <v>0.13919999999999996</v>
      </c>
      <c r="HD50">
        <v>0.13919999999999996</v>
      </c>
      <c r="HE50">
        <v>0.13919999999999996</v>
      </c>
      <c r="HF50">
        <v>0.13919999999999996</v>
      </c>
      <c r="HG50">
        <v>0.13919999999999996</v>
      </c>
      <c r="HH50">
        <v>0.13919999999999996</v>
      </c>
      <c r="HI50">
        <v>0.13919999999999996</v>
      </c>
      <c r="HJ50">
        <v>0.13919999999999996</v>
      </c>
      <c r="HK50">
        <v>0.13919999999999996</v>
      </c>
      <c r="HL50">
        <v>0.13919999999999996</v>
      </c>
      <c r="HM50">
        <v>0.13919999999999996</v>
      </c>
      <c r="HN50">
        <v>0.13919999999999996</v>
      </c>
      <c r="HO50">
        <v>0.13919999999999996</v>
      </c>
      <c r="HP50">
        <v>0.13919999999999996</v>
      </c>
      <c r="HQ50">
        <v>0.13919999999999996</v>
      </c>
      <c r="HR50">
        <v>0.13919999999999996</v>
      </c>
      <c r="HS50">
        <v>0.13919999999999996</v>
      </c>
      <c r="HT50">
        <v>0.13919999999999996</v>
      </c>
      <c r="HU50">
        <v>0.13919999999999996</v>
      </c>
      <c r="HV50">
        <v>0.13919999999999996</v>
      </c>
      <c r="HW50">
        <v>0.13919999999999996</v>
      </c>
      <c r="HX50">
        <v>0.13919999999999996</v>
      </c>
      <c r="HY50">
        <v>0.13919999999999996</v>
      </c>
      <c r="HZ50">
        <v>0.13919999999999996</v>
      </c>
      <c r="IA50">
        <v>0.13919999999999996</v>
      </c>
      <c r="IB50">
        <v>0.13919999999999996</v>
      </c>
      <c r="IC50">
        <v>0.13919999999999996</v>
      </c>
      <c r="ID50">
        <v>0.13919999999999996</v>
      </c>
      <c r="IE50">
        <v>0.13919999999999996</v>
      </c>
      <c r="IF50">
        <v>0.13919999999999996</v>
      </c>
      <c r="IG50">
        <v>0.13919999999999996</v>
      </c>
      <c r="IH50">
        <v>0.13919999999999996</v>
      </c>
      <c r="II50">
        <v>0.13919999999999996</v>
      </c>
      <c r="IJ50">
        <v>0.13919999999999996</v>
      </c>
      <c r="IK50">
        <v>0.13919999999999996</v>
      </c>
      <c r="IL50">
        <v>0.13919999999999996</v>
      </c>
      <c r="IM50">
        <v>0.13919999999999996</v>
      </c>
      <c r="IN50">
        <v>0.13919999999999996</v>
      </c>
      <c r="IO50">
        <v>0.13919999999999996</v>
      </c>
      <c r="IP50">
        <v>0.13919999999999996</v>
      </c>
      <c r="IQ50">
        <v>0.13919999999999996</v>
      </c>
      <c r="IR50">
        <v>0.13919999999999996</v>
      </c>
      <c r="IS50">
        <v>0.13919999999999996</v>
      </c>
      <c r="IT50">
        <v>0.13919999999999996</v>
      </c>
      <c r="IU50">
        <v>0.13919999999999996</v>
      </c>
      <c r="IV50">
        <v>0.13919999999999996</v>
      </c>
      <c r="IW50">
        <v>0.13919999999999996</v>
      </c>
      <c r="IX50">
        <v>0.13919999999999996</v>
      </c>
      <c r="IY50">
        <v>0.13919999999999996</v>
      </c>
      <c r="IZ50">
        <v>0.13919999999999996</v>
      </c>
      <c r="JA50">
        <v>0.13919999999999996</v>
      </c>
      <c r="JB50">
        <v>0.13919999999999996</v>
      </c>
      <c r="JC50">
        <v>0.13919999999999996</v>
      </c>
      <c r="JD50">
        <v>0.13919999999999996</v>
      </c>
      <c r="JE50">
        <v>0.13919999999999996</v>
      </c>
      <c r="JF50">
        <v>0.13919999999999996</v>
      </c>
      <c r="JG50">
        <v>0.13919999999999996</v>
      </c>
      <c r="JH50">
        <v>0.13919999999999996</v>
      </c>
      <c r="JI50">
        <v>0.13919999999999996</v>
      </c>
      <c r="JJ50">
        <v>0.13919999999999996</v>
      </c>
      <c r="JK50">
        <v>0.13919999999999996</v>
      </c>
      <c r="JL50">
        <v>0.13919999999999996</v>
      </c>
      <c r="JM50">
        <v>0.13919999999999996</v>
      </c>
      <c r="JN50">
        <v>0.13919999999999996</v>
      </c>
      <c r="JO50">
        <v>0.13919999999999996</v>
      </c>
      <c r="JP50">
        <v>0.13919999999999996</v>
      </c>
      <c r="JQ50">
        <v>0.13919999999999996</v>
      </c>
      <c r="JR50">
        <v>0.13919999999999996</v>
      </c>
      <c r="JS50">
        <v>0.13919999999999996</v>
      </c>
      <c r="JT50">
        <v>0.13919999999999996</v>
      </c>
      <c r="JU50">
        <v>0.13919999999999996</v>
      </c>
      <c r="JV50">
        <v>0.13919999999999996</v>
      </c>
      <c r="JW50">
        <v>0.13919999999999996</v>
      </c>
      <c r="JX50">
        <v>0.13919999999999996</v>
      </c>
      <c r="JY50">
        <v>0.13919999999999996</v>
      </c>
      <c r="JZ50">
        <v>0.13919999999999996</v>
      </c>
      <c r="KA50">
        <v>0.13919999999999996</v>
      </c>
      <c r="KB50">
        <v>0.13919999999999996</v>
      </c>
      <c r="KC50">
        <v>0.13919999999999996</v>
      </c>
      <c r="KD50">
        <v>0.13919999999999996</v>
      </c>
      <c r="KE50">
        <v>0.13919999999999996</v>
      </c>
      <c r="KF50">
        <v>0.13919999999999996</v>
      </c>
      <c r="KG50">
        <v>0.13919999999999996</v>
      </c>
      <c r="KH50">
        <v>0.13919999999999996</v>
      </c>
      <c r="KI50">
        <v>0.13919999999999996</v>
      </c>
      <c r="KJ50">
        <v>0.13919999999999996</v>
      </c>
      <c r="KK50">
        <v>0.13919999999999996</v>
      </c>
      <c r="KL50">
        <v>0.13919999999999996</v>
      </c>
      <c r="KM50">
        <v>0.13919999999999996</v>
      </c>
      <c r="KN50">
        <v>0.13919999999999996</v>
      </c>
      <c r="KO50">
        <v>0.13919999999999996</v>
      </c>
      <c r="KP50">
        <v>0.13919999999999996</v>
      </c>
      <c r="KQ50">
        <v>0.13919999999999996</v>
      </c>
      <c r="KR50">
        <v>0.13919999999999996</v>
      </c>
      <c r="KS50">
        <v>0.13919999999999996</v>
      </c>
      <c r="KT50">
        <v>0.13919999999999996</v>
      </c>
      <c r="KU50">
        <v>0.13919999999999996</v>
      </c>
      <c r="KV50">
        <v>0.13919999999999996</v>
      </c>
      <c r="KW50">
        <v>0.13919999999999996</v>
      </c>
      <c r="KX50">
        <v>0.13919999999999996</v>
      </c>
      <c r="KY50">
        <v>0.13919999999999996</v>
      </c>
      <c r="KZ50">
        <v>0.13919999999999996</v>
      </c>
      <c r="LA50">
        <v>0.13919999999999996</v>
      </c>
      <c r="LB50">
        <v>0.13919999999999996</v>
      </c>
      <c r="LC50">
        <v>0.13919999999999996</v>
      </c>
      <c r="LD50">
        <v>0.13919999999999996</v>
      </c>
      <c r="LE50">
        <v>0.13919999999999996</v>
      </c>
      <c r="LF50">
        <v>0.13919999999999996</v>
      </c>
      <c r="LG50">
        <v>0.13919999999999996</v>
      </c>
      <c r="LH50">
        <v>0.13919999999999996</v>
      </c>
      <c r="LI50">
        <v>0.13919999999999996</v>
      </c>
      <c r="LJ50">
        <v>0.13919999999999996</v>
      </c>
      <c r="LK50">
        <v>0.13919999999999996</v>
      </c>
      <c r="LL50">
        <v>0.13919999999999996</v>
      </c>
      <c r="LM50">
        <v>0.13919999999999996</v>
      </c>
      <c r="LN50">
        <v>0.13919999999999996</v>
      </c>
      <c r="LO50">
        <v>0.13919999999999996</v>
      </c>
      <c r="LP50">
        <v>0.13919999999999996</v>
      </c>
      <c r="LQ50">
        <v>0.13919999999999996</v>
      </c>
      <c r="LR50">
        <v>0.13919999999999996</v>
      </c>
      <c r="LS50">
        <v>0.13919999999999996</v>
      </c>
      <c r="LT50">
        <v>0.13919999999999996</v>
      </c>
      <c r="LU50">
        <v>0.13919999999999996</v>
      </c>
      <c r="LV50">
        <v>0.13919999999999996</v>
      </c>
      <c r="LW50">
        <v>0.13919999999999996</v>
      </c>
      <c r="LX50">
        <v>0.13919999999999996</v>
      </c>
      <c r="LY50">
        <v>0.13919999999999996</v>
      </c>
      <c r="LZ50">
        <v>0.13919999999999996</v>
      </c>
      <c r="MA50">
        <v>0.13919999999999996</v>
      </c>
      <c r="MB50">
        <v>0.13919999999999996</v>
      </c>
      <c r="MC50">
        <v>0.13919999999999996</v>
      </c>
      <c r="MD50">
        <v>0.13919999999999996</v>
      </c>
      <c r="ME50">
        <v>0.13919999999999996</v>
      </c>
      <c r="MF50">
        <v>0.13919999999999996</v>
      </c>
      <c r="MG50">
        <v>0.13919999999999996</v>
      </c>
      <c r="MH50">
        <v>0.13919999999999996</v>
      </c>
      <c r="MI50">
        <v>0.13919999999999996</v>
      </c>
      <c r="MJ50">
        <v>0.13919999999999996</v>
      </c>
      <c r="MK50">
        <v>0.13919999999999996</v>
      </c>
      <c r="ML50">
        <v>0.13919999999999996</v>
      </c>
      <c r="MM50">
        <v>0.13919999999999996</v>
      </c>
      <c r="MN50">
        <v>0.13919999999999996</v>
      </c>
      <c r="MO50">
        <v>0.13919999999999996</v>
      </c>
      <c r="MP50">
        <v>0.13919999999999996</v>
      </c>
      <c r="MQ50">
        <v>0.13919999999999996</v>
      </c>
      <c r="MR50">
        <v>0.13919999999999996</v>
      </c>
      <c r="MS50">
        <v>0.13919999999999996</v>
      </c>
      <c r="MT50">
        <v>0.13919999999999996</v>
      </c>
      <c r="MU50">
        <v>0.13919999999999996</v>
      </c>
      <c r="MV50">
        <v>0.13919999999999996</v>
      </c>
      <c r="MW50">
        <v>0.13919999999999996</v>
      </c>
      <c r="MX50">
        <v>0.13919999999999996</v>
      </c>
      <c r="MY50">
        <v>0.13919999999999996</v>
      </c>
      <c r="MZ50">
        <v>0.13919999999999996</v>
      </c>
      <c r="NA50">
        <v>0.13919999999999996</v>
      </c>
      <c r="NB50">
        <v>0.13919999999999996</v>
      </c>
      <c r="NC50">
        <v>0.13919999999999996</v>
      </c>
      <c r="ND50">
        <v>0.13919999999999996</v>
      </c>
      <c r="NE50">
        <v>0.13919999999999996</v>
      </c>
      <c r="NF50">
        <v>0.13919999999999996</v>
      </c>
      <c r="NG50">
        <v>0.13919999999999996</v>
      </c>
      <c r="NH50">
        <v>0.13919999999999996</v>
      </c>
      <c r="NI50">
        <v>0.13919999999999996</v>
      </c>
      <c r="NJ50">
        <v>0.13919999999999996</v>
      </c>
      <c r="NK50">
        <v>0.13919999999999996</v>
      </c>
      <c r="NL50">
        <v>0.13919999999999996</v>
      </c>
      <c r="NM50">
        <v>0.13919999999999996</v>
      </c>
      <c r="NN50">
        <v>0.13919999999999996</v>
      </c>
    </row>
    <row r="51" spans="1:378" x14ac:dyDescent="0.25">
      <c r="A51" t="s">
        <v>49</v>
      </c>
      <c r="B51">
        <v>0.11547499999999998</v>
      </c>
      <c r="C51">
        <v>0.11547499999999998</v>
      </c>
      <c r="D51">
        <v>0.11547499999999998</v>
      </c>
      <c r="E51">
        <v>0.11547499999999998</v>
      </c>
      <c r="F51">
        <v>0.11547499999999998</v>
      </c>
      <c r="G51">
        <v>0.11547499999999998</v>
      </c>
      <c r="H51">
        <v>0.11547499999999998</v>
      </c>
      <c r="I51">
        <v>0.11547499999999998</v>
      </c>
      <c r="J51">
        <v>0.11547499999999998</v>
      </c>
      <c r="K51">
        <v>0.11547499999999998</v>
      </c>
      <c r="L51">
        <v>0.11547499999999998</v>
      </c>
      <c r="M51">
        <v>0.11547499999999998</v>
      </c>
      <c r="N51">
        <v>0.11547499999999998</v>
      </c>
      <c r="O51">
        <v>0.11547499999999998</v>
      </c>
      <c r="P51">
        <v>0.11547499999999998</v>
      </c>
      <c r="Q51">
        <v>0.11547499999999998</v>
      </c>
      <c r="R51">
        <v>0.11547499999999998</v>
      </c>
      <c r="S51">
        <v>0.11547499999999998</v>
      </c>
      <c r="T51">
        <v>0.11547499999999998</v>
      </c>
      <c r="U51">
        <v>0.11547499999999998</v>
      </c>
      <c r="V51">
        <v>0.11547499999999998</v>
      </c>
      <c r="W51">
        <v>0.11547499999999998</v>
      </c>
      <c r="X51">
        <v>0.11547499999999998</v>
      </c>
      <c r="Y51">
        <v>0.11547499999999998</v>
      </c>
      <c r="Z51">
        <v>0.11547499999999998</v>
      </c>
      <c r="AA51">
        <v>0.11547499999999998</v>
      </c>
      <c r="AB51">
        <v>0.11547499999999998</v>
      </c>
      <c r="AC51">
        <v>0.11547499999999998</v>
      </c>
      <c r="AD51">
        <v>0.11547499999999998</v>
      </c>
      <c r="AE51">
        <v>0.11547499999999998</v>
      </c>
      <c r="AF51">
        <v>0.11547499999999998</v>
      </c>
      <c r="AG51">
        <v>0.11547499999999998</v>
      </c>
      <c r="AH51">
        <v>0.11547499999999998</v>
      </c>
      <c r="AI51">
        <v>0.11547499999999998</v>
      </c>
      <c r="AJ51">
        <v>0.11547499999999998</v>
      </c>
      <c r="AK51">
        <v>0.11547499999999998</v>
      </c>
      <c r="AL51">
        <v>0.11547499999999998</v>
      </c>
      <c r="AM51">
        <v>0.11547499999999998</v>
      </c>
      <c r="AN51">
        <v>0.11547499999999998</v>
      </c>
      <c r="AO51">
        <v>0.11547499999999998</v>
      </c>
      <c r="AP51">
        <v>0.11547499999999998</v>
      </c>
      <c r="AQ51">
        <v>0.11547499999999998</v>
      </c>
      <c r="AR51">
        <v>0.11547499999999998</v>
      </c>
      <c r="AS51">
        <v>0.11547499999999998</v>
      </c>
      <c r="AT51">
        <v>0.11547499999999998</v>
      </c>
      <c r="AU51">
        <v>0.11547499999999998</v>
      </c>
      <c r="AV51">
        <v>0.11547499999999998</v>
      </c>
      <c r="AW51">
        <v>0.11547499999999998</v>
      </c>
      <c r="AX51">
        <v>0.11547499999999998</v>
      </c>
      <c r="AY51">
        <v>0.11547499999999998</v>
      </c>
      <c r="AZ51">
        <v>0.11547499999999998</v>
      </c>
      <c r="BA51">
        <v>0.11547499999999998</v>
      </c>
      <c r="BB51">
        <v>0.11547499999999998</v>
      </c>
      <c r="BC51">
        <v>0.11547499999999998</v>
      </c>
      <c r="BD51">
        <v>0.11547499999999998</v>
      </c>
      <c r="BE51">
        <v>0.11547499999999998</v>
      </c>
      <c r="BF51">
        <v>0.11547499999999998</v>
      </c>
      <c r="BG51">
        <v>0.11547499999999998</v>
      </c>
      <c r="BH51">
        <v>0.11547499999999998</v>
      </c>
      <c r="BI51">
        <v>0.11547499999999998</v>
      </c>
      <c r="BJ51">
        <v>0.11547499999999998</v>
      </c>
      <c r="BK51">
        <v>0.11547499999999998</v>
      </c>
      <c r="BL51">
        <v>0.11547499999999998</v>
      </c>
      <c r="BM51">
        <v>0.11547499999999998</v>
      </c>
      <c r="BN51">
        <v>0.11547499999999998</v>
      </c>
      <c r="BO51">
        <v>0.11547499999999998</v>
      </c>
      <c r="BP51">
        <v>0.11547499999999998</v>
      </c>
      <c r="BQ51">
        <v>0.11547499999999998</v>
      </c>
      <c r="BR51">
        <v>0.11547499999999998</v>
      </c>
      <c r="BS51">
        <v>0.11547499999999998</v>
      </c>
      <c r="BT51">
        <v>0.11547499999999998</v>
      </c>
      <c r="BU51">
        <v>0.11547499999999998</v>
      </c>
      <c r="BV51">
        <v>0.11547499999999998</v>
      </c>
      <c r="BW51">
        <v>0.11547499999999998</v>
      </c>
      <c r="BX51">
        <v>0.11547499999999998</v>
      </c>
      <c r="BY51">
        <v>0.11547499999999998</v>
      </c>
      <c r="BZ51">
        <v>0.11547499999999998</v>
      </c>
      <c r="CA51">
        <v>0.11547499999999998</v>
      </c>
      <c r="CB51">
        <v>0.11547499999999998</v>
      </c>
      <c r="CC51">
        <v>0.11547499999999998</v>
      </c>
      <c r="CD51">
        <v>0.11547499999999998</v>
      </c>
      <c r="CE51">
        <v>0.11547499999999998</v>
      </c>
      <c r="CF51">
        <v>0.11547499999999998</v>
      </c>
      <c r="CG51">
        <v>0.11547499999999998</v>
      </c>
      <c r="CH51">
        <v>0.11547499999999998</v>
      </c>
      <c r="CI51">
        <v>0.11547499999999998</v>
      </c>
      <c r="CJ51">
        <v>0.11547499999999998</v>
      </c>
      <c r="CK51">
        <v>0.11547499999999998</v>
      </c>
      <c r="CL51">
        <v>0.11547499999999998</v>
      </c>
      <c r="CM51">
        <v>0.11547499999999998</v>
      </c>
      <c r="CN51">
        <v>0.11547499999999998</v>
      </c>
      <c r="CO51">
        <v>0.11547499999999998</v>
      </c>
      <c r="CP51">
        <v>0.11547499999999998</v>
      </c>
      <c r="CQ51">
        <v>0.11547499999999998</v>
      </c>
      <c r="CR51">
        <v>0.11547499999999998</v>
      </c>
      <c r="CS51">
        <v>0.11547499999999998</v>
      </c>
      <c r="CT51">
        <v>0.11547499999999998</v>
      </c>
      <c r="CU51">
        <v>0.11547499999999998</v>
      </c>
      <c r="CV51">
        <v>0.11547499999999998</v>
      </c>
      <c r="CW51">
        <v>0.11547499999999998</v>
      </c>
      <c r="CX51">
        <v>0.11547499999999998</v>
      </c>
      <c r="CY51">
        <v>0.11547499999999998</v>
      </c>
      <c r="CZ51">
        <v>0.11547499999999998</v>
      </c>
      <c r="DA51">
        <v>0.11547499999999998</v>
      </c>
      <c r="DB51">
        <v>0.11547499999999998</v>
      </c>
      <c r="DC51">
        <v>0.11547499999999998</v>
      </c>
      <c r="DD51">
        <v>0.11547499999999998</v>
      </c>
      <c r="DE51">
        <v>0.11547499999999998</v>
      </c>
      <c r="DF51">
        <v>0.11547499999999998</v>
      </c>
      <c r="DG51">
        <v>0.11547499999999998</v>
      </c>
      <c r="DH51">
        <v>0.11547499999999998</v>
      </c>
      <c r="DI51">
        <v>0.11547499999999998</v>
      </c>
      <c r="DJ51">
        <v>0.11547499999999998</v>
      </c>
      <c r="DK51">
        <v>0.11547499999999998</v>
      </c>
      <c r="DL51">
        <v>0.11547499999999998</v>
      </c>
      <c r="DM51">
        <v>0.11547499999999998</v>
      </c>
      <c r="DN51">
        <v>0.11547499999999998</v>
      </c>
      <c r="DO51">
        <v>0.11547499999999998</v>
      </c>
      <c r="DP51">
        <v>0.11547499999999998</v>
      </c>
      <c r="DQ51">
        <v>0.11547499999999998</v>
      </c>
      <c r="DR51">
        <v>0.11547499999999998</v>
      </c>
      <c r="DS51">
        <v>0.11547499999999998</v>
      </c>
      <c r="DT51">
        <v>0.11547499999999998</v>
      </c>
      <c r="DU51">
        <v>0.11547499999999998</v>
      </c>
      <c r="DV51">
        <v>0.11547499999999998</v>
      </c>
      <c r="DW51">
        <v>0.11547499999999998</v>
      </c>
      <c r="DX51">
        <v>0.11547499999999998</v>
      </c>
      <c r="DY51">
        <v>0.11547499999999998</v>
      </c>
      <c r="DZ51">
        <v>0.11547499999999998</v>
      </c>
      <c r="EA51">
        <v>0.11547499999999998</v>
      </c>
      <c r="EB51">
        <v>0.11547499999999998</v>
      </c>
      <c r="EC51">
        <v>0.11547499999999998</v>
      </c>
      <c r="ED51">
        <v>0.11547499999999998</v>
      </c>
      <c r="EE51">
        <v>0.11547499999999998</v>
      </c>
      <c r="EF51">
        <v>0.11547499999999998</v>
      </c>
      <c r="EG51">
        <v>0.11547499999999998</v>
      </c>
      <c r="EH51">
        <v>0.11547499999999998</v>
      </c>
      <c r="EI51">
        <v>0.11547499999999998</v>
      </c>
      <c r="EJ51">
        <v>0.11547499999999998</v>
      </c>
      <c r="EK51">
        <v>0.11547499999999998</v>
      </c>
      <c r="EL51">
        <v>0.11547499999999998</v>
      </c>
      <c r="EM51">
        <v>0.11547499999999998</v>
      </c>
      <c r="EN51">
        <v>0.11547499999999998</v>
      </c>
      <c r="EO51">
        <v>0.11547499999999998</v>
      </c>
      <c r="EP51">
        <v>0.11547499999999998</v>
      </c>
      <c r="EQ51">
        <v>0.11547499999999998</v>
      </c>
      <c r="ER51">
        <v>0.11547499999999998</v>
      </c>
      <c r="ES51">
        <v>0.11547499999999998</v>
      </c>
      <c r="ET51">
        <v>0.11547499999999998</v>
      </c>
      <c r="EU51">
        <v>0.11547499999999998</v>
      </c>
      <c r="EV51">
        <v>0.11547499999999998</v>
      </c>
      <c r="EW51">
        <v>0.11547499999999998</v>
      </c>
      <c r="EX51">
        <v>0.11547499999999998</v>
      </c>
      <c r="EY51">
        <v>0.11547499999999998</v>
      </c>
      <c r="EZ51">
        <v>0.11547499999999998</v>
      </c>
      <c r="FA51">
        <v>0.11547499999999998</v>
      </c>
      <c r="FB51">
        <v>0.11547499999999998</v>
      </c>
      <c r="FC51">
        <v>0.11547499999999998</v>
      </c>
      <c r="FD51">
        <v>0.11547499999999998</v>
      </c>
      <c r="FE51">
        <v>0.11547499999999998</v>
      </c>
      <c r="FF51">
        <v>0.11547499999999998</v>
      </c>
      <c r="FG51">
        <v>0.11547499999999998</v>
      </c>
      <c r="FH51">
        <v>0.11547499999999998</v>
      </c>
      <c r="FI51">
        <v>0.11547499999999998</v>
      </c>
      <c r="FJ51">
        <v>0.11547499999999998</v>
      </c>
      <c r="FK51">
        <v>0.11547499999999998</v>
      </c>
      <c r="FL51">
        <v>0.11547499999999998</v>
      </c>
      <c r="FM51">
        <v>0.11547499999999998</v>
      </c>
      <c r="FN51">
        <v>0.11547499999999998</v>
      </c>
      <c r="FO51">
        <v>0.11547499999999998</v>
      </c>
      <c r="FP51">
        <v>0.11547499999999998</v>
      </c>
      <c r="FQ51">
        <v>0.11547499999999998</v>
      </c>
      <c r="FR51">
        <v>0.11547499999999998</v>
      </c>
      <c r="FS51">
        <v>0.11547499999999998</v>
      </c>
      <c r="FT51">
        <v>0.11547499999999998</v>
      </c>
      <c r="FU51">
        <v>0.11547499999999998</v>
      </c>
      <c r="FV51">
        <v>0.11547499999999998</v>
      </c>
      <c r="FW51">
        <v>0.11547499999999998</v>
      </c>
      <c r="FX51">
        <v>0.11547499999999998</v>
      </c>
      <c r="FY51">
        <v>0.11547499999999998</v>
      </c>
      <c r="FZ51">
        <v>0.11547499999999998</v>
      </c>
      <c r="GA51">
        <v>0.11547499999999998</v>
      </c>
      <c r="GB51">
        <v>0.11547499999999998</v>
      </c>
      <c r="GC51">
        <v>0.11547499999999998</v>
      </c>
      <c r="GD51">
        <v>0.11547499999999998</v>
      </c>
      <c r="GE51">
        <v>0.11547499999999998</v>
      </c>
      <c r="GF51">
        <v>0.11547499999999998</v>
      </c>
      <c r="GG51">
        <v>0.11547499999999998</v>
      </c>
      <c r="GH51">
        <v>0.11547499999999998</v>
      </c>
      <c r="GI51">
        <v>0.11547499999999998</v>
      </c>
      <c r="GJ51">
        <v>0.11547499999999998</v>
      </c>
      <c r="GK51">
        <v>0.11547499999999998</v>
      </c>
      <c r="GL51">
        <v>0.11547499999999998</v>
      </c>
      <c r="GM51">
        <v>0.11547499999999998</v>
      </c>
      <c r="GN51">
        <v>0.11547499999999998</v>
      </c>
      <c r="GO51">
        <v>0.11547499999999998</v>
      </c>
      <c r="GP51">
        <v>0.11547499999999998</v>
      </c>
      <c r="GQ51">
        <v>0.11547499999999998</v>
      </c>
      <c r="GR51">
        <v>0.11547499999999998</v>
      </c>
      <c r="GS51">
        <v>0.11547499999999998</v>
      </c>
      <c r="GT51">
        <v>0.11547499999999998</v>
      </c>
      <c r="GU51">
        <v>0.11547499999999998</v>
      </c>
      <c r="GV51">
        <v>0.11547499999999998</v>
      </c>
      <c r="GW51">
        <v>0.11547499999999998</v>
      </c>
      <c r="GX51">
        <v>0.11547499999999998</v>
      </c>
      <c r="GY51">
        <v>0.11547499999999998</v>
      </c>
      <c r="GZ51">
        <v>0.11547499999999998</v>
      </c>
      <c r="HA51">
        <v>0.11547499999999998</v>
      </c>
      <c r="HB51">
        <v>0.11547499999999998</v>
      </c>
      <c r="HC51">
        <v>0.11547499999999998</v>
      </c>
      <c r="HD51">
        <v>0.11547499999999998</v>
      </c>
      <c r="HE51">
        <v>0.11547499999999998</v>
      </c>
      <c r="HF51">
        <v>0.11547499999999998</v>
      </c>
      <c r="HG51">
        <v>0.11547499999999998</v>
      </c>
      <c r="HH51">
        <v>0.11547499999999998</v>
      </c>
      <c r="HI51">
        <v>0.11547499999999998</v>
      </c>
      <c r="HJ51">
        <v>0.11547499999999998</v>
      </c>
      <c r="HK51">
        <v>0.11547499999999998</v>
      </c>
      <c r="HL51">
        <v>0.11547499999999998</v>
      </c>
      <c r="HM51">
        <v>0.11547499999999998</v>
      </c>
      <c r="HN51">
        <v>0.11547499999999998</v>
      </c>
      <c r="HO51">
        <v>0.11547499999999998</v>
      </c>
      <c r="HP51">
        <v>0.11547499999999998</v>
      </c>
      <c r="HQ51">
        <v>0.11547499999999998</v>
      </c>
      <c r="HR51">
        <v>0.11547499999999998</v>
      </c>
      <c r="HS51">
        <v>0.11547499999999998</v>
      </c>
      <c r="HT51">
        <v>0.11547499999999998</v>
      </c>
      <c r="HU51">
        <v>0.11547499999999998</v>
      </c>
      <c r="HV51">
        <v>0.11547499999999998</v>
      </c>
      <c r="HW51">
        <v>0.11547499999999998</v>
      </c>
      <c r="HX51">
        <v>0.11547499999999998</v>
      </c>
      <c r="HY51">
        <v>0.11547499999999998</v>
      </c>
      <c r="HZ51">
        <v>0.11547499999999998</v>
      </c>
      <c r="IA51">
        <v>0.11547499999999998</v>
      </c>
      <c r="IB51">
        <v>0.11547499999999998</v>
      </c>
      <c r="IC51">
        <v>0.11547499999999998</v>
      </c>
      <c r="ID51">
        <v>0.11547499999999998</v>
      </c>
      <c r="IE51">
        <v>0.11547499999999998</v>
      </c>
      <c r="IF51">
        <v>0.11547499999999998</v>
      </c>
      <c r="IG51">
        <v>0.11547499999999998</v>
      </c>
      <c r="IH51">
        <v>0.11547499999999998</v>
      </c>
      <c r="II51">
        <v>0.11547499999999998</v>
      </c>
      <c r="IJ51">
        <v>0.11547499999999998</v>
      </c>
      <c r="IK51">
        <v>0.11547499999999998</v>
      </c>
      <c r="IL51">
        <v>0.11547499999999998</v>
      </c>
      <c r="IM51">
        <v>0.11547499999999998</v>
      </c>
      <c r="IN51">
        <v>0.11547499999999998</v>
      </c>
      <c r="IO51">
        <v>0.11547499999999998</v>
      </c>
      <c r="IP51">
        <v>0.11547499999999998</v>
      </c>
      <c r="IQ51">
        <v>0.11547499999999998</v>
      </c>
      <c r="IR51">
        <v>0.11547499999999998</v>
      </c>
      <c r="IS51">
        <v>0.11547499999999998</v>
      </c>
      <c r="IT51">
        <v>0.11547499999999998</v>
      </c>
      <c r="IU51">
        <v>0.11547499999999998</v>
      </c>
      <c r="IV51">
        <v>0.11547499999999998</v>
      </c>
      <c r="IW51">
        <v>0.11547499999999998</v>
      </c>
      <c r="IX51">
        <v>0.11547499999999998</v>
      </c>
      <c r="IY51">
        <v>0.11547499999999998</v>
      </c>
      <c r="IZ51">
        <v>0.11547499999999998</v>
      </c>
      <c r="JA51">
        <v>0.11547499999999998</v>
      </c>
      <c r="JB51">
        <v>0.11547499999999998</v>
      </c>
      <c r="JC51">
        <v>0.11547499999999998</v>
      </c>
      <c r="JD51">
        <v>0.11547499999999998</v>
      </c>
      <c r="JE51">
        <v>0.11547499999999998</v>
      </c>
      <c r="JF51">
        <v>0.11547499999999998</v>
      </c>
      <c r="JG51">
        <v>0.11547499999999998</v>
      </c>
      <c r="JH51">
        <v>0.11547499999999998</v>
      </c>
      <c r="JI51">
        <v>0.11547499999999998</v>
      </c>
      <c r="JJ51">
        <v>0.11547499999999998</v>
      </c>
      <c r="JK51">
        <v>0.11547499999999998</v>
      </c>
      <c r="JL51">
        <v>0.11547499999999998</v>
      </c>
      <c r="JM51">
        <v>0.11547499999999998</v>
      </c>
      <c r="JN51">
        <v>0.11547499999999998</v>
      </c>
      <c r="JO51">
        <v>0.11547499999999998</v>
      </c>
      <c r="JP51">
        <v>0.11547499999999998</v>
      </c>
      <c r="JQ51">
        <v>0.11547499999999998</v>
      </c>
      <c r="JR51">
        <v>0.11547499999999998</v>
      </c>
      <c r="JS51">
        <v>0.11547499999999998</v>
      </c>
      <c r="JT51">
        <v>0.11547499999999998</v>
      </c>
      <c r="JU51">
        <v>0.11547499999999998</v>
      </c>
      <c r="JV51">
        <v>0.11547499999999998</v>
      </c>
      <c r="JW51">
        <v>0.11547499999999998</v>
      </c>
      <c r="JX51">
        <v>0.11547499999999998</v>
      </c>
      <c r="JY51">
        <v>0.11547499999999998</v>
      </c>
      <c r="JZ51">
        <v>0.11547499999999998</v>
      </c>
      <c r="KA51">
        <v>0.11547499999999998</v>
      </c>
      <c r="KB51">
        <v>0.11547499999999998</v>
      </c>
      <c r="KC51">
        <v>0.11547499999999998</v>
      </c>
      <c r="KD51">
        <v>0.11547499999999998</v>
      </c>
      <c r="KE51">
        <v>0.11547499999999998</v>
      </c>
      <c r="KF51">
        <v>0.11547499999999998</v>
      </c>
      <c r="KG51">
        <v>0.11547499999999998</v>
      </c>
      <c r="KH51">
        <v>0.11547499999999998</v>
      </c>
      <c r="KI51">
        <v>0.11547499999999998</v>
      </c>
      <c r="KJ51">
        <v>0.11547499999999998</v>
      </c>
      <c r="KK51">
        <v>0.11547499999999998</v>
      </c>
      <c r="KL51">
        <v>0.11547499999999998</v>
      </c>
      <c r="KM51">
        <v>0.11547499999999998</v>
      </c>
      <c r="KN51">
        <v>0.11547499999999998</v>
      </c>
      <c r="KO51">
        <v>0.11547499999999998</v>
      </c>
      <c r="KP51">
        <v>0.11547499999999998</v>
      </c>
      <c r="KQ51">
        <v>0.11547499999999998</v>
      </c>
      <c r="KR51">
        <v>0.11547499999999998</v>
      </c>
      <c r="KS51">
        <v>0.11547499999999998</v>
      </c>
      <c r="KT51">
        <v>0.11547499999999998</v>
      </c>
      <c r="KU51">
        <v>0.11547499999999998</v>
      </c>
      <c r="KV51">
        <v>0.11547499999999998</v>
      </c>
      <c r="KW51">
        <v>0.11547499999999998</v>
      </c>
      <c r="KX51">
        <v>0.11547499999999998</v>
      </c>
      <c r="KY51">
        <v>0.11547499999999998</v>
      </c>
      <c r="KZ51">
        <v>0.11547499999999998</v>
      </c>
      <c r="LA51">
        <v>0.11547499999999998</v>
      </c>
      <c r="LB51">
        <v>0.11547499999999998</v>
      </c>
      <c r="LC51">
        <v>0.11547499999999998</v>
      </c>
      <c r="LD51">
        <v>0.11547499999999998</v>
      </c>
      <c r="LE51">
        <v>0.11547499999999998</v>
      </c>
      <c r="LF51">
        <v>0.11547499999999998</v>
      </c>
      <c r="LG51">
        <v>0.11547499999999998</v>
      </c>
      <c r="LH51">
        <v>0.11547499999999998</v>
      </c>
      <c r="LI51">
        <v>0.11547499999999998</v>
      </c>
      <c r="LJ51">
        <v>0.11547499999999998</v>
      </c>
      <c r="LK51">
        <v>0.11547499999999998</v>
      </c>
      <c r="LL51">
        <v>0.11547499999999998</v>
      </c>
      <c r="LM51">
        <v>0.11547499999999998</v>
      </c>
      <c r="LN51">
        <v>0.11547499999999998</v>
      </c>
      <c r="LO51">
        <v>0.11547499999999998</v>
      </c>
      <c r="LP51">
        <v>0.11547499999999998</v>
      </c>
      <c r="LQ51">
        <v>0.11547499999999998</v>
      </c>
      <c r="LR51">
        <v>0.11547499999999998</v>
      </c>
      <c r="LS51">
        <v>0.11547499999999998</v>
      </c>
      <c r="LT51">
        <v>0.11547499999999998</v>
      </c>
      <c r="LU51">
        <v>0.11547499999999998</v>
      </c>
      <c r="LV51">
        <v>0.11547499999999998</v>
      </c>
      <c r="LW51">
        <v>0.11547499999999998</v>
      </c>
      <c r="LX51">
        <v>0.11547499999999998</v>
      </c>
      <c r="LY51">
        <v>0.11547499999999998</v>
      </c>
      <c r="LZ51">
        <v>0.11547499999999998</v>
      </c>
      <c r="MA51">
        <v>0.11547499999999998</v>
      </c>
      <c r="MB51">
        <v>0.11547499999999998</v>
      </c>
      <c r="MC51">
        <v>0.11547499999999998</v>
      </c>
      <c r="MD51">
        <v>0.11547499999999998</v>
      </c>
      <c r="ME51">
        <v>0.11547499999999998</v>
      </c>
      <c r="MF51">
        <v>0.11547499999999998</v>
      </c>
      <c r="MG51">
        <v>0.11547499999999998</v>
      </c>
      <c r="MH51">
        <v>0.11547499999999998</v>
      </c>
      <c r="MI51">
        <v>0.11547499999999998</v>
      </c>
      <c r="MJ51">
        <v>0.11547499999999998</v>
      </c>
      <c r="MK51">
        <v>0.11547499999999998</v>
      </c>
      <c r="ML51">
        <v>0.11547499999999998</v>
      </c>
      <c r="MM51">
        <v>0.11547499999999998</v>
      </c>
      <c r="MN51">
        <v>0.11547499999999998</v>
      </c>
      <c r="MO51">
        <v>0.11547499999999998</v>
      </c>
      <c r="MP51">
        <v>0.11547499999999998</v>
      </c>
      <c r="MQ51">
        <v>0.11547499999999998</v>
      </c>
      <c r="MR51">
        <v>0.11547499999999998</v>
      </c>
      <c r="MS51">
        <v>0.11547499999999998</v>
      </c>
      <c r="MT51">
        <v>0.11547499999999998</v>
      </c>
      <c r="MU51">
        <v>0.11547499999999998</v>
      </c>
      <c r="MV51">
        <v>0.11547499999999998</v>
      </c>
      <c r="MW51">
        <v>0.11547499999999998</v>
      </c>
      <c r="MX51">
        <v>0.11547499999999998</v>
      </c>
      <c r="MY51">
        <v>0.11547499999999998</v>
      </c>
      <c r="MZ51">
        <v>0.11547499999999998</v>
      </c>
      <c r="NA51">
        <v>0.11547499999999998</v>
      </c>
      <c r="NB51">
        <v>0.11547499999999998</v>
      </c>
      <c r="NC51">
        <v>0.11547499999999998</v>
      </c>
      <c r="ND51">
        <v>0.11547499999999998</v>
      </c>
      <c r="NE51">
        <v>0.11547499999999998</v>
      </c>
      <c r="NF51">
        <v>0.11547499999999998</v>
      </c>
      <c r="NG51">
        <v>0.11547499999999998</v>
      </c>
      <c r="NH51">
        <v>0.11547499999999998</v>
      </c>
      <c r="NI51">
        <v>0.11547499999999998</v>
      </c>
      <c r="NJ51">
        <v>0.11547499999999998</v>
      </c>
      <c r="NK51">
        <v>0.11547499999999998</v>
      </c>
      <c r="NL51">
        <v>0.11547499999999998</v>
      </c>
      <c r="NM51">
        <v>0.11547499999999998</v>
      </c>
      <c r="NN51">
        <v>0.11547499999999998</v>
      </c>
    </row>
    <row r="52" spans="1:378" x14ac:dyDescent="0.25">
      <c r="A52" t="s">
        <v>50</v>
      </c>
      <c r="B52">
        <v>5.9241666666666672E-2</v>
      </c>
      <c r="C52">
        <v>5.9241666666666672E-2</v>
      </c>
      <c r="D52">
        <v>5.9241666666666672E-2</v>
      </c>
      <c r="E52">
        <v>5.9241666666666672E-2</v>
      </c>
      <c r="F52">
        <v>5.9241666666666672E-2</v>
      </c>
      <c r="G52">
        <v>5.9241666666666672E-2</v>
      </c>
      <c r="H52">
        <v>5.9241666666666672E-2</v>
      </c>
      <c r="I52">
        <v>5.9241666666666672E-2</v>
      </c>
      <c r="J52">
        <v>5.9241666666666672E-2</v>
      </c>
      <c r="K52">
        <v>5.9241666666666672E-2</v>
      </c>
      <c r="L52">
        <v>5.9241666666666672E-2</v>
      </c>
      <c r="M52">
        <v>5.9241666666666672E-2</v>
      </c>
      <c r="N52">
        <v>5.9241666666666672E-2</v>
      </c>
      <c r="O52">
        <v>5.9241666666666672E-2</v>
      </c>
      <c r="P52">
        <v>5.9241666666666672E-2</v>
      </c>
      <c r="Q52">
        <v>5.9241666666666672E-2</v>
      </c>
      <c r="R52">
        <v>5.9241666666666672E-2</v>
      </c>
      <c r="S52">
        <v>5.9241666666666672E-2</v>
      </c>
      <c r="T52">
        <v>5.9241666666666672E-2</v>
      </c>
      <c r="U52">
        <v>5.9241666666666672E-2</v>
      </c>
      <c r="V52">
        <v>5.9241666666666672E-2</v>
      </c>
      <c r="W52">
        <v>5.9241666666666672E-2</v>
      </c>
      <c r="X52">
        <v>5.9241666666666672E-2</v>
      </c>
      <c r="Y52">
        <v>5.9241666666666672E-2</v>
      </c>
      <c r="Z52">
        <v>5.9241666666666672E-2</v>
      </c>
      <c r="AA52">
        <v>5.9241666666666672E-2</v>
      </c>
      <c r="AB52">
        <v>5.9241666666666672E-2</v>
      </c>
      <c r="AC52">
        <v>5.9241666666666672E-2</v>
      </c>
      <c r="AD52">
        <v>5.9241666666666672E-2</v>
      </c>
      <c r="AE52">
        <v>5.9241666666666672E-2</v>
      </c>
      <c r="AF52">
        <v>5.9241666666666672E-2</v>
      </c>
      <c r="AG52">
        <v>5.9241666666666672E-2</v>
      </c>
      <c r="AH52">
        <v>5.9241666666666672E-2</v>
      </c>
      <c r="AI52">
        <v>5.9241666666666672E-2</v>
      </c>
      <c r="AJ52">
        <v>5.9241666666666672E-2</v>
      </c>
      <c r="AK52">
        <v>5.9241666666666672E-2</v>
      </c>
      <c r="AL52">
        <v>5.9241666666666672E-2</v>
      </c>
      <c r="AM52">
        <v>5.9241666666666672E-2</v>
      </c>
      <c r="AN52">
        <v>5.9241666666666672E-2</v>
      </c>
      <c r="AO52">
        <v>5.9241666666666672E-2</v>
      </c>
      <c r="AP52">
        <v>5.9241666666666672E-2</v>
      </c>
      <c r="AQ52">
        <v>5.9241666666666672E-2</v>
      </c>
      <c r="AR52">
        <v>5.9241666666666672E-2</v>
      </c>
      <c r="AS52">
        <v>5.9241666666666672E-2</v>
      </c>
      <c r="AT52">
        <v>5.9241666666666672E-2</v>
      </c>
      <c r="AU52">
        <v>5.9241666666666672E-2</v>
      </c>
      <c r="AV52">
        <v>5.9241666666666672E-2</v>
      </c>
      <c r="AW52">
        <v>5.9241666666666672E-2</v>
      </c>
      <c r="AX52">
        <v>5.9241666666666672E-2</v>
      </c>
      <c r="AY52">
        <v>5.9241666666666672E-2</v>
      </c>
      <c r="AZ52">
        <v>5.9241666666666672E-2</v>
      </c>
      <c r="BA52">
        <v>5.9241666666666672E-2</v>
      </c>
      <c r="BB52">
        <v>5.9241666666666672E-2</v>
      </c>
      <c r="BC52">
        <v>5.9241666666666672E-2</v>
      </c>
      <c r="BD52">
        <v>5.9241666666666672E-2</v>
      </c>
      <c r="BE52">
        <v>5.9241666666666672E-2</v>
      </c>
      <c r="BF52">
        <v>5.9241666666666672E-2</v>
      </c>
      <c r="BG52">
        <v>5.9241666666666672E-2</v>
      </c>
      <c r="BH52">
        <v>5.9241666666666672E-2</v>
      </c>
      <c r="BI52">
        <v>5.9241666666666672E-2</v>
      </c>
      <c r="BJ52">
        <v>5.9241666666666672E-2</v>
      </c>
      <c r="BK52">
        <v>5.9241666666666672E-2</v>
      </c>
      <c r="BL52">
        <v>5.9241666666666672E-2</v>
      </c>
      <c r="BM52">
        <v>5.9241666666666672E-2</v>
      </c>
      <c r="BN52">
        <v>5.9241666666666672E-2</v>
      </c>
      <c r="BO52">
        <v>5.9241666666666672E-2</v>
      </c>
      <c r="BP52">
        <v>5.9241666666666672E-2</v>
      </c>
      <c r="BQ52">
        <v>5.9241666666666672E-2</v>
      </c>
      <c r="BR52">
        <v>5.9241666666666672E-2</v>
      </c>
      <c r="BS52">
        <v>5.9241666666666672E-2</v>
      </c>
      <c r="BT52">
        <v>5.9241666666666672E-2</v>
      </c>
      <c r="BU52">
        <v>5.9241666666666672E-2</v>
      </c>
      <c r="BV52">
        <v>5.9241666666666672E-2</v>
      </c>
      <c r="BW52">
        <v>5.9241666666666672E-2</v>
      </c>
      <c r="BX52">
        <v>5.9241666666666672E-2</v>
      </c>
      <c r="BY52">
        <v>5.9241666666666672E-2</v>
      </c>
      <c r="BZ52">
        <v>5.9241666666666672E-2</v>
      </c>
      <c r="CA52">
        <v>5.9241666666666672E-2</v>
      </c>
      <c r="CB52">
        <v>5.9241666666666672E-2</v>
      </c>
      <c r="CC52">
        <v>5.9241666666666672E-2</v>
      </c>
      <c r="CD52">
        <v>5.9241666666666672E-2</v>
      </c>
      <c r="CE52">
        <v>5.9241666666666672E-2</v>
      </c>
      <c r="CF52">
        <v>5.9241666666666672E-2</v>
      </c>
      <c r="CG52">
        <v>5.9241666666666672E-2</v>
      </c>
      <c r="CH52">
        <v>5.9241666666666672E-2</v>
      </c>
      <c r="CI52">
        <v>5.9241666666666672E-2</v>
      </c>
      <c r="CJ52">
        <v>5.9241666666666672E-2</v>
      </c>
      <c r="CK52">
        <v>5.9241666666666672E-2</v>
      </c>
      <c r="CL52">
        <v>5.9241666666666672E-2</v>
      </c>
      <c r="CM52">
        <v>5.9241666666666672E-2</v>
      </c>
      <c r="CN52">
        <v>5.9241666666666672E-2</v>
      </c>
      <c r="CO52">
        <v>5.9241666666666672E-2</v>
      </c>
      <c r="CP52">
        <v>5.9241666666666672E-2</v>
      </c>
      <c r="CQ52">
        <v>5.9241666666666672E-2</v>
      </c>
      <c r="CR52">
        <v>5.9241666666666672E-2</v>
      </c>
      <c r="CS52">
        <v>5.9241666666666672E-2</v>
      </c>
      <c r="CT52">
        <v>5.9241666666666672E-2</v>
      </c>
      <c r="CU52">
        <v>5.9241666666666672E-2</v>
      </c>
      <c r="CV52">
        <v>5.9241666666666672E-2</v>
      </c>
      <c r="CW52">
        <v>5.9241666666666672E-2</v>
      </c>
      <c r="CX52">
        <v>5.9241666666666672E-2</v>
      </c>
      <c r="CY52">
        <v>5.9241666666666672E-2</v>
      </c>
      <c r="CZ52">
        <v>5.9241666666666672E-2</v>
      </c>
      <c r="DA52">
        <v>5.9241666666666672E-2</v>
      </c>
      <c r="DB52">
        <v>5.9241666666666672E-2</v>
      </c>
      <c r="DC52">
        <v>5.9241666666666672E-2</v>
      </c>
      <c r="DD52">
        <v>5.9241666666666672E-2</v>
      </c>
      <c r="DE52">
        <v>5.9241666666666672E-2</v>
      </c>
      <c r="DF52">
        <v>5.9241666666666672E-2</v>
      </c>
      <c r="DG52">
        <v>5.9241666666666672E-2</v>
      </c>
      <c r="DH52">
        <v>5.9241666666666672E-2</v>
      </c>
      <c r="DI52">
        <v>5.9241666666666672E-2</v>
      </c>
      <c r="DJ52">
        <v>5.9241666666666672E-2</v>
      </c>
      <c r="DK52">
        <v>5.9241666666666672E-2</v>
      </c>
      <c r="DL52">
        <v>5.9241666666666672E-2</v>
      </c>
      <c r="DM52">
        <v>5.9241666666666672E-2</v>
      </c>
      <c r="DN52">
        <v>5.9241666666666672E-2</v>
      </c>
      <c r="DO52">
        <v>5.9241666666666672E-2</v>
      </c>
      <c r="DP52">
        <v>5.9241666666666672E-2</v>
      </c>
      <c r="DQ52">
        <v>5.9241666666666672E-2</v>
      </c>
      <c r="DR52">
        <v>5.9241666666666672E-2</v>
      </c>
      <c r="DS52">
        <v>5.9241666666666672E-2</v>
      </c>
      <c r="DT52">
        <v>5.9241666666666672E-2</v>
      </c>
      <c r="DU52">
        <v>5.9241666666666672E-2</v>
      </c>
      <c r="DV52">
        <v>5.9241666666666672E-2</v>
      </c>
      <c r="DW52">
        <v>5.9241666666666672E-2</v>
      </c>
      <c r="DX52">
        <v>5.9241666666666672E-2</v>
      </c>
      <c r="DY52">
        <v>5.9241666666666672E-2</v>
      </c>
      <c r="DZ52">
        <v>5.9241666666666672E-2</v>
      </c>
      <c r="EA52">
        <v>5.9241666666666672E-2</v>
      </c>
      <c r="EB52">
        <v>5.9241666666666672E-2</v>
      </c>
      <c r="EC52">
        <v>5.9241666666666672E-2</v>
      </c>
      <c r="ED52">
        <v>5.9241666666666672E-2</v>
      </c>
      <c r="EE52">
        <v>5.9241666666666672E-2</v>
      </c>
      <c r="EF52">
        <v>5.9241666666666672E-2</v>
      </c>
      <c r="EG52">
        <v>5.9241666666666672E-2</v>
      </c>
      <c r="EH52">
        <v>5.9241666666666672E-2</v>
      </c>
      <c r="EI52">
        <v>5.9241666666666672E-2</v>
      </c>
      <c r="EJ52">
        <v>5.9241666666666672E-2</v>
      </c>
      <c r="EK52">
        <v>5.9241666666666672E-2</v>
      </c>
      <c r="EL52">
        <v>5.9241666666666672E-2</v>
      </c>
      <c r="EM52">
        <v>5.9241666666666672E-2</v>
      </c>
      <c r="EN52">
        <v>5.9241666666666672E-2</v>
      </c>
      <c r="EO52">
        <v>5.9241666666666672E-2</v>
      </c>
      <c r="EP52">
        <v>5.9241666666666672E-2</v>
      </c>
      <c r="EQ52">
        <v>5.9241666666666672E-2</v>
      </c>
      <c r="ER52">
        <v>5.9241666666666672E-2</v>
      </c>
      <c r="ES52">
        <v>5.9241666666666672E-2</v>
      </c>
      <c r="ET52">
        <v>5.9241666666666672E-2</v>
      </c>
      <c r="EU52">
        <v>5.9241666666666672E-2</v>
      </c>
      <c r="EV52">
        <v>5.9241666666666672E-2</v>
      </c>
      <c r="EW52">
        <v>5.9241666666666672E-2</v>
      </c>
      <c r="EX52">
        <v>5.9241666666666672E-2</v>
      </c>
      <c r="EY52">
        <v>5.9241666666666672E-2</v>
      </c>
      <c r="EZ52">
        <v>5.9241666666666672E-2</v>
      </c>
      <c r="FA52">
        <v>5.9241666666666672E-2</v>
      </c>
      <c r="FB52">
        <v>5.9241666666666672E-2</v>
      </c>
      <c r="FC52">
        <v>5.9241666666666672E-2</v>
      </c>
      <c r="FD52">
        <v>5.9241666666666672E-2</v>
      </c>
      <c r="FE52">
        <v>5.9241666666666672E-2</v>
      </c>
      <c r="FF52">
        <v>5.9241666666666672E-2</v>
      </c>
      <c r="FG52">
        <v>5.9241666666666672E-2</v>
      </c>
      <c r="FH52">
        <v>5.9241666666666672E-2</v>
      </c>
      <c r="FI52">
        <v>5.9241666666666672E-2</v>
      </c>
      <c r="FJ52">
        <v>5.9241666666666672E-2</v>
      </c>
      <c r="FK52">
        <v>5.9241666666666672E-2</v>
      </c>
      <c r="FL52">
        <v>5.9241666666666672E-2</v>
      </c>
      <c r="FM52">
        <v>5.9241666666666672E-2</v>
      </c>
      <c r="FN52">
        <v>5.9241666666666672E-2</v>
      </c>
      <c r="FO52">
        <v>5.9241666666666672E-2</v>
      </c>
      <c r="FP52">
        <v>5.9241666666666672E-2</v>
      </c>
      <c r="FQ52">
        <v>5.9241666666666672E-2</v>
      </c>
      <c r="FR52">
        <v>5.9241666666666672E-2</v>
      </c>
      <c r="FS52">
        <v>5.9241666666666672E-2</v>
      </c>
      <c r="FT52">
        <v>5.9241666666666672E-2</v>
      </c>
      <c r="FU52">
        <v>5.9241666666666672E-2</v>
      </c>
      <c r="FV52">
        <v>5.9241666666666672E-2</v>
      </c>
      <c r="FW52">
        <v>5.9241666666666672E-2</v>
      </c>
      <c r="FX52">
        <v>5.9241666666666672E-2</v>
      </c>
      <c r="FY52">
        <v>5.9241666666666672E-2</v>
      </c>
      <c r="FZ52">
        <v>5.9241666666666672E-2</v>
      </c>
      <c r="GA52">
        <v>5.9241666666666672E-2</v>
      </c>
      <c r="GB52">
        <v>5.9241666666666672E-2</v>
      </c>
      <c r="GC52">
        <v>5.9241666666666672E-2</v>
      </c>
      <c r="GD52">
        <v>5.9241666666666672E-2</v>
      </c>
      <c r="GE52">
        <v>5.9241666666666672E-2</v>
      </c>
      <c r="GF52">
        <v>5.9241666666666672E-2</v>
      </c>
      <c r="GG52">
        <v>5.9241666666666672E-2</v>
      </c>
      <c r="GH52">
        <v>5.9241666666666672E-2</v>
      </c>
      <c r="GI52">
        <v>5.9241666666666672E-2</v>
      </c>
      <c r="GJ52">
        <v>5.9241666666666672E-2</v>
      </c>
      <c r="GK52">
        <v>5.9241666666666672E-2</v>
      </c>
      <c r="GL52">
        <v>5.9241666666666672E-2</v>
      </c>
      <c r="GM52">
        <v>5.9241666666666672E-2</v>
      </c>
      <c r="GN52">
        <v>5.9241666666666672E-2</v>
      </c>
      <c r="GO52">
        <v>5.9241666666666672E-2</v>
      </c>
      <c r="GP52">
        <v>5.9241666666666672E-2</v>
      </c>
      <c r="GQ52">
        <v>5.9241666666666672E-2</v>
      </c>
      <c r="GR52">
        <v>5.9241666666666672E-2</v>
      </c>
      <c r="GS52">
        <v>5.9241666666666672E-2</v>
      </c>
      <c r="GT52">
        <v>5.9241666666666672E-2</v>
      </c>
      <c r="GU52">
        <v>5.9241666666666672E-2</v>
      </c>
      <c r="GV52">
        <v>5.9241666666666672E-2</v>
      </c>
      <c r="GW52">
        <v>5.9241666666666672E-2</v>
      </c>
      <c r="GX52">
        <v>5.9241666666666672E-2</v>
      </c>
      <c r="GY52">
        <v>5.9241666666666672E-2</v>
      </c>
      <c r="GZ52">
        <v>5.9241666666666672E-2</v>
      </c>
      <c r="HA52">
        <v>5.9241666666666672E-2</v>
      </c>
      <c r="HB52">
        <v>5.9241666666666672E-2</v>
      </c>
      <c r="HC52">
        <v>5.9241666666666672E-2</v>
      </c>
      <c r="HD52">
        <v>5.9241666666666672E-2</v>
      </c>
      <c r="HE52">
        <v>5.9241666666666672E-2</v>
      </c>
      <c r="HF52">
        <v>5.9241666666666672E-2</v>
      </c>
      <c r="HG52">
        <v>5.9241666666666672E-2</v>
      </c>
      <c r="HH52">
        <v>5.9241666666666672E-2</v>
      </c>
      <c r="HI52">
        <v>5.9241666666666672E-2</v>
      </c>
      <c r="HJ52">
        <v>5.9241666666666672E-2</v>
      </c>
      <c r="HK52">
        <v>5.9241666666666672E-2</v>
      </c>
      <c r="HL52">
        <v>5.9241666666666672E-2</v>
      </c>
      <c r="HM52">
        <v>5.9241666666666672E-2</v>
      </c>
      <c r="HN52">
        <v>5.9241666666666672E-2</v>
      </c>
      <c r="HO52">
        <v>5.9241666666666672E-2</v>
      </c>
      <c r="HP52">
        <v>5.9241666666666672E-2</v>
      </c>
      <c r="HQ52">
        <v>5.9241666666666672E-2</v>
      </c>
      <c r="HR52">
        <v>5.9241666666666672E-2</v>
      </c>
      <c r="HS52">
        <v>5.9241666666666672E-2</v>
      </c>
      <c r="HT52">
        <v>5.9241666666666672E-2</v>
      </c>
      <c r="HU52">
        <v>5.9241666666666672E-2</v>
      </c>
      <c r="HV52">
        <v>5.9241666666666672E-2</v>
      </c>
      <c r="HW52">
        <v>5.9241666666666672E-2</v>
      </c>
      <c r="HX52">
        <v>5.9241666666666672E-2</v>
      </c>
      <c r="HY52">
        <v>5.9241666666666672E-2</v>
      </c>
      <c r="HZ52">
        <v>5.9241666666666672E-2</v>
      </c>
      <c r="IA52">
        <v>5.9241666666666672E-2</v>
      </c>
      <c r="IB52">
        <v>5.9241666666666672E-2</v>
      </c>
      <c r="IC52">
        <v>5.9241666666666672E-2</v>
      </c>
      <c r="ID52">
        <v>5.9241666666666672E-2</v>
      </c>
      <c r="IE52">
        <v>5.9241666666666672E-2</v>
      </c>
      <c r="IF52">
        <v>5.9241666666666672E-2</v>
      </c>
      <c r="IG52">
        <v>5.9241666666666672E-2</v>
      </c>
      <c r="IH52">
        <v>5.9241666666666672E-2</v>
      </c>
      <c r="II52">
        <v>5.9241666666666672E-2</v>
      </c>
      <c r="IJ52">
        <v>5.9241666666666672E-2</v>
      </c>
      <c r="IK52">
        <v>5.9241666666666672E-2</v>
      </c>
      <c r="IL52">
        <v>5.9241666666666672E-2</v>
      </c>
      <c r="IM52">
        <v>5.9241666666666672E-2</v>
      </c>
      <c r="IN52">
        <v>5.9241666666666672E-2</v>
      </c>
      <c r="IO52">
        <v>5.9241666666666672E-2</v>
      </c>
      <c r="IP52">
        <v>5.9241666666666672E-2</v>
      </c>
      <c r="IQ52">
        <v>5.9241666666666672E-2</v>
      </c>
      <c r="IR52">
        <v>5.9241666666666672E-2</v>
      </c>
      <c r="IS52">
        <v>5.9241666666666672E-2</v>
      </c>
      <c r="IT52">
        <v>5.9241666666666672E-2</v>
      </c>
      <c r="IU52">
        <v>5.9241666666666672E-2</v>
      </c>
      <c r="IV52">
        <v>5.9241666666666672E-2</v>
      </c>
      <c r="IW52">
        <v>5.9241666666666672E-2</v>
      </c>
      <c r="IX52">
        <v>5.9241666666666672E-2</v>
      </c>
      <c r="IY52">
        <v>5.9241666666666672E-2</v>
      </c>
      <c r="IZ52">
        <v>5.9241666666666672E-2</v>
      </c>
      <c r="JA52">
        <v>5.9241666666666672E-2</v>
      </c>
      <c r="JB52">
        <v>5.9241666666666672E-2</v>
      </c>
      <c r="JC52">
        <v>5.9241666666666672E-2</v>
      </c>
      <c r="JD52">
        <v>5.9241666666666672E-2</v>
      </c>
      <c r="JE52">
        <v>5.9241666666666672E-2</v>
      </c>
      <c r="JF52">
        <v>5.9241666666666672E-2</v>
      </c>
      <c r="JG52">
        <v>5.9241666666666672E-2</v>
      </c>
      <c r="JH52">
        <v>5.9241666666666672E-2</v>
      </c>
      <c r="JI52">
        <v>5.9241666666666672E-2</v>
      </c>
      <c r="JJ52">
        <v>5.9241666666666672E-2</v>
      </c>
      <c r="JK52">
        <v>5.9241666666666672E-2</v>
      </c>
      <c r="JL52">
        <v>5.9241666666666672E-2</v>
      </c>
      <c r="JM52">
        <v>5.9241666666666672E-2</v>
      </c>
      <c r="JN52">
        <v>5.9241666666666672E-2</v>
      </c>
      <c r="JO52">
        <v>5.9241666666666672E-2</v>
      </c>
      <c r="JP52">
        <v>5.9241666666666672E-2</v>
      </c>
      <c r="JQ52">
        <v>5.9241666666666672E-2</v>
      </c>
      <c r="JR52">
        <v>5.9241666666666672E-2</v>
      </c>
      <c r="JS52">
        <v>5.9241666666666672E-2</v>
      </c>
      <c r="JT52">
        <v>5.9241666666666672E-2</v>
      </c>
      <c r="JU52">
        <v>5.9241666666666672E-2</v>
      </c>
      <c r="JV52">
        <v>5.9241666666666672E-2</v>
      </c>
      <c r="JW52">
        <v>5.9241666666666672E-2</v>
      </c>
      <c r="JX52">
        <v>5.9241666666666672E-2</v>
      </c>
      <c r="JY52">
        <v>5.9241666666666672E-2</v>
      </c>
      <c r="JZ52">
        <v>5.9241666666666672E-2</v>
      </c>
      <c r="KA52">
        <v>5.9241666666666672E-2</v>
      </c>
      <c r="KB52">
        <v>5.9241666666666672E-2</v>
      </c>
      <c r="KC52">
        <v>5.9241666666666672E-2</v>
      </c>
      <c r="KD52">
        <v>5.9241666666666672E-2</v>
      </c>
      <c r="KE52">
        <v>5.9241666666666672E-2</v>
      </c>
      <c r="KF52">
        <v>5.9241666666666672E-2</v>
      </c>
      <c r="KG52">
        <v>5.9241666666666672E-2</v>
      </c>
      <c r="KH52">
        <v>5.9241666666666672E-2</v>
      </c>
      <c r="KI52">
        <v>5.9241666666666672E-2</v>
      </c>
      <c r="KJ52">
        <v>5.9241666666666672E-2</v>
      </c>
      <c r="KK52">
        <v>5.9241666666666672E-2</v>
      </c>
      <c r="KL52">
        <v>5.9241666666666672E-2</v>
      </c>
      <c r="KM52">
        <v>5.9241666666666672E-2</v>
      </c>
      <c r="KN52">
        <v>5.9241666666666672E-2</v>
      </c>
      <c r="KO52">
        <v>5.9241666666666672E-2</v>
      </c>
      <c r="KP52">
        <v>5.9241666666666672E-2</v>
      </c>
      <c r="KQ52">
        <v>5.9241666666666672E-2</v>
      </c>
      <c r="KR52">
        <v>5.9241666666666672E-2</v>
      </c>
      <c r="KS52">
        <v>5.9241666666666672E-2</v>
      </c>
      <c r="KT52">
        <v>5.9241666666666672E-2</v>
      </c>
      <c r="KU52">
        <v>5.9241666666666672E-2</v>
      </c>
      <c r="KV52">
        <v>5.9241666666666672E-2</v>
      </c>
      <c r="KW52">
        <v>5.9241666666666672E-2</v>
      </c>
      <c r="KX52">
        <v>5.9241666666666672E-2</v>
      </c>
      <c r="KY52">
        <v>5.9241666666666672E-2</v>
      </c>
      <c r="KZ52">
        <v>5.9241666666666672E-2</v>
      </c>
      <c r="LA52">
        <v>5.9241666666666672E-2</v>
      </c>
      <c r="LB52">
        <v>5.9241666666666672E-2</v>
      </c>
      <c r="LC52">
        <v>5.9241666666666672E-2</v>
      </c>
      <c r="LD52">
        <v>5.9241666666666672E-2</v>
      </c>
      <c r="LE52">
        <v>5.9241666666666672E-2</v>
      </c>
      <c r="LF52">
        <v>5.9241666666666672E-2</v>
      </c>
      <c r="LG52">
        <v>5.9241666666666672E-2</v>
      </c>
      <c r="LH52">
        <v>5.9241666666666672E-2</v>
      </c>
      <c r="LI52">
        <v>5.9241666666666672E-2</v>
      </c>
      <c r="LJ52">
        <v>5.9241666666666672E-2</v>
      </c>
      <c r="LK52">
        <v>5.9241666666666672E-2</v>
      </c>
      <c r="LL52">
        <v>5.9241666666666672E-2</v>
      </c>
      <c r="LM52">
        <v>5.9241666666666672E-2</v>
      </c>
      <c r="LN52">
        <v>5.9241666666666672E-2</v>
      </c>
      <c r="LO52">
        <v>5.9241666666666672E-2</v>
      </c>
      <c r="LP52">
        <v>5.9241666666666672E-2</v>
      </c>
      <c r="LQ52">
        <v>5.9241666666666672E-2</v>
      </c>
      <c r="LR52">
        <v>5.9241666666666672E-2</v>
      </c>
      <c r="LS52">
        <v>5.9241666666666672E-2</v>
      </c>
      <c r="LT52">
        <v>5.9241666666666672E-2</v>
      </c>
      <c r="LU52">
        <v>5.9241666666666672E-2</v>
      </c>
      <c r="LV52">
        <v>5.9241666666666672E-2</v>
      </c>
      <c r="LW52">
        <v>5.9241666666666672E-2</v>
      </c>
      <c r="LX52">
        <v>5.9241666666666672E-2</v>
      </c>
      <c r="LY52">
        <v>5.9241666666666672E-2</v>
      </c>
      <c r="LZ52">
        <v>5.9241666666666672E-2</v>
      </c>
      <c r="MA52">
        <v>5.9241666666666672E-2</v>
      </c>
      <c r="MB52">
        <v>5.9241666666666672E-2</v>
      </c>
      <c r="MC52">
        <v>5.9241666666666672E-2</v>
      </c>
      <c r="MD52">
        <v>5.9241666666666672E-2</v>
      </c>
      <c r="ME52">
        <v>5.9241666666666672E-2</v>
      </c>
      <c r="MF52">
        <v>5.9241666666666672E-2</v>
      </c>
      <c r="MG52">
        <v>5.9241666666666672E-2</v>
      </c>
      <c r="MH52">
        <v>5.9241666666666672E-2</v>
      </c>
      <c r="MI52">
        <v>5.9241666666666672E-2</v>
      </c>
      <c r="MJ52">
        <v>5.9241666666666672E-2</v>
      </c>
      <c r="MK52">
        <v>5.9241666666666672E-2</v>
      </c>
      <c r="ML52">
        <v>5.9241666666666672E-2</v>
      </c>
      <c r="MM52">
        <v>5.9241666666666672E-2</v>
      </c>
      <c r="MN52">
        <v>5.9241666666666672E-2</v>
      </c>
      <c r="MO52">
        <v>5.9241666666666672E-2</v>
      </c>
      <c r="MP52">
        <v>5.9241666666666672E-2</v>
      </c>
      <c r="MQ52">
        <v>5.9241666666666672E-2</v>
      </c>
      <c r="MR52">
        <v>5.9241666666666672E-2</v>
      </c>
      <c r="MS52">
        <v>5.9241666666666672E-2</v>
      </c>
      <c r="MT52">
        <v>5.9241666666666672E-2</v>
      </c>
      <c r="MU52">
        <v>5.9241666666666672E-2</v>
      </c>
      <c r="MV52">
        <v>5.9241666666666672E-2</v>
      </c>
      <c r="MW52">
        <v>5.9241666666666672E-2</v>
      </c>
      <c r="MX52">
        <v>5.9241666666666672E-2</v>
      </c>
      <c r="MY52">
        <v>5.9241666666666672E-2</v>
      </c>
      <c r="MZ52">
        <v>5.9241666666666672E-2</v>
      </c>
      <c r="NA52">
        <v>5.9241666666666672E-2</v>
      </c>
      <c r="NB52">
        <v>5.9241666666666672E-2</v>
      </c>
      <c r="NC52">
        <v>5.9241666666666672E-2</v>
      </c>
      <c r="ND52">
        <v>5.9241666666666672E-2</v>
      </c>
      <c r="NE52">
        <v>5.9241666666666672E-2</v>
      </c>
      <c r="NF52">
        <v>5.9241666666666672E-2</v>
      </c>
      <c r="NG52">
        <v>5.9241666666666672E-2</v>
      </c>
      <c r="NH52">
        <v>5.9241666666666672E-2</v>
      </c>
      <c r="NI52">
        <v>5.9241666666666672E-2</v>
      </c>
      <c r="NJ52">
        <v>5.9241666666666672E-2</v>
      </c>
      <c r="NK52">
        <v>5.9241666666666672E-2</v>
      </c>
      <c r="NL52">
        <v>5.9241666666666672E-2</v>
      </c>
      <c r="NM52">
        <v>5.9241666666666672E-2</v>
      </c>
      <c r="NN52">
        <v>5.9241666666666672E-2</v>
      </c>
    </row>
    <row r="53" spans="1:378" x14ac:dyDescent="0.25">
      <c r="A53" t="s">
        <v>51</v>
      </c>
      <c r="B53">
        <v>9.0583333333333332E-3</v>
      </c>
      <c r="C53">
        <v>9.0583333333333332E-3</v>
      </c>
      <c r="D53">
        <v>9.0583333333333332E-3</v>
      </c>
      <c r="E53">
        <v>9.0583333333333332E-3</v>
      </c>
      <c r="F53">
        <v>9.0583333333333332E-3</v>
      </c>
      <c r="G53">
        <v>9.0583333333333332E-3</v>
      </c>
      <c r="H53">
        <v>9.0583333333333332E-3</v>
      </c>
      <c r="I53">
        <v>9.0583333333333332E-3</v>
      </c>
      <c r="J53">
        <v>9.0583333333333332E-3</v>
      </c>
      <c r="K53">
        <v>9.0583333333333332E-3</v>
      </c>
      <c r="L53">
        <v>9.0583333333333332E-3</v>
      </c>
      <c r="M53">
        <v>9.0583333333333332E-3</v>
      </c>
      <c r="N53">
        <v>9.0583333333333332E-3</v>
      </c>
      <c r="O53">
        <v>9.0583333333333332E-3</v>
      </c>
      <c r="P53">
        <v>9.0583333333333332E-3</v>
      </c>
      <c r="Q53">
        <v>9.0583333333333332E-3</v>
      </c>
      <c r="R53">
        <v>9.0583333333333332E-3</v>
      </c>
      <c r="S53">
        <v>9.0583333333333332E-3</v>
      </c>
      <c r="T53">
        <v>9.0583333333333332E-3</v>
      </c>
      <c r="U53">
        <v>9.0583333333333332E-3</v>
      </c>
      <c r="V53">
        <v>9.0583333333333332E-3</v>
      </c>
      <c r="W53">
        <v>9.0583333333333332E-3</v>
      </c>
      <c r="X53">
        <v>9.0583333333333332E-3</v>
      </c>
      <c r="Y53">
        <v>9.0583333333333332E-3</v>
      </c>
      <c r="Z53">
        <v>9.0583333333333332E-3</v>
      </c>
      <c r="AA53">
        <v>9.0583333333333332E-3</v>
      </c>
      <c r="AB53">
        <v>9.0583333333333332E-3</v>
      </c>
      <c r="AC53">
        <v>9.0583333333333332E-3</v>
      </c>
      <c r="AD53">
        <v>9.0583333333333332E-3</v>
      </c>
      <c r="AE53">
        <v>9.0583333333333332E-3</v>
      </c>
      <c r="AF53">
        <v>9.0583333333333332E-3</v>
      </c>
      <c r="AG53">
        <v>9.0583333333333332E-3</v>
      </c>
      <c r="AH53">
        <v>9.0583333333333332E-3</v>
      </c>
      <c r="AI53">
        <v>9.0583333333333332E-3</v>
      </c>
      <c r="AJ53">
        <v>9.0583333333333332E-3</v>
      </c>
      <c r="AK53">
        <v>9.0583333333333332E-3</v>
      </c>
      <c r="AL53">
        <v>9.0583333333333332E-3</v>
      </c>
      <c r="AM53">
        <v>9.0583333333333332E-3</v>
      </c>
      <c r="AN53">
        <v>9.0583333333333332E-3</v>
      </c>
      <c r="AO53">
        <v>9.0583333333333332E-3</v>
      </c>
      <c r="AP53">
        <v>9.0583333333333332E-3</v>
      </c>
      <c r="AQ53">
        <v>9.0583333333333332E-3</v>
      </c>
      <c r="AR53">
        <v>9.0583333333333332E-3</v>
      </c>
      <c r="AS53">
        <v>9.0583333333333332E-3</v>
      </c>
      <c r="AT53">
        <v>9.0583333333333332E-3</v>
      </c>
      <c r="AU53">
        <v>9.0583333333333332E-3</v>
      </c>
      <c r="AV53">
        <v>9.0583333333333332E-3</v>
      </c>
      <c r="AW53">
        <v>9.0583333333333332E-3</v>
      </c>
      <c r="AX53">
        <v>9.0583333333333332E-3</v>
      </c>
      <c r="AY53">
        <v>9.0583333333333332E-3</v>
      </c>
      <c r="AZ53">
        <v>9.0583333333333332E-3</v>
      </c>
      <c r="BA53">
        <v>9.0583333333333332E-3</v>
      </c>
      <c r="BB53">
        <v>9.0583333333333332E-3</v>
      </c>
      <c r="BC53">
        <v>9.0583333333333332E-3</v>
      </c>
      <c r="BD53">
        <v>9.0583333333333332E-3</v>
      </c>
      <c r="BE53">
        <v>9.0583333333333332E-3</v>
      </c>
      <c r="BF53">
        <v>9.0583333333333332E-3</v>
      </c>
      <c r="BG53">
        <v>9.0583333333333332E-3</v>
      </c>
      <c r="BH53">
        <v>9.0583333333333332E-3</v>
      </c>
      <c r="BI53">
        <v>9.0583333333333332E-3</v>
      </c>
      <c r="BJ53">
        <v>9.0583333333333332E-3</v>
      </c>
      <c r="BK53">
        <v>9.0583333333333332E-3</v>
      </c>
      <c r="BL53">
        <v>9.0583333333333332E-3</v>
      </c>
      <c r="BM53">
        <v>9.0583333333333332E-3</v>
      </c>
      <c r="BN53">
        <v>9.0583333333333332E-3</v>
      </c>
      <c r="BO53">
        <v>9.0583333333333332E-3</v>
      </c>
      <c r="BP53">
        <v>9.0583333333333332E-3</v>
      </c>
      <c r="BQ53">
        <v>9.0583333333333332E-3</v>
      </c>
      <c r="BR53">
        <v>9.0583333333333332E-3</v>
      </c>
      <c r="BS53">
        <v>9.0583333333333332E-3</v>
      </c>
      <c r="BT53">
        <v>9.0583333333333332E-3</v>
      </c>
      <c r="BU53">
        <v>9.0583333333333332E-3</v>
      </c>
      <c r="BV53">
        <v>9.0583333333333332E-3</v>
      </c>
      <c r="BW53">
        <v>9.0583333333333332E-3</v>
      </c>
      <c r="BX53">
        <v>9.0583333333333332E-3</v>
      </c>
      <c r="BY53">
        <v>9.0583333333333332E-3</v>
      </c>
      <c r="BZ53">
        <v>9.0583333333333332E-3</v>
      </c>
      <c r="CA53">
        <v>9.0583333333333332E-3</v>
      </c>
      <c r="CB53">
        <v>9.0583333333333332E-3</v>
      </c>
      <c r="CC53">
        <v>9.0583333333333332E-3</v>
      </c>
      <c r="CD53">
        <v>9.0583333333333332E-3</v>
      </c>
      <c r="CE53">
        <v>9.0583333333333332E-3</v>
      </c>
      <c r="CF53">
        <v>9.0583333333333332E-3</v>
      </c>
      <c r="CG53">
        <v>9.0583333333333332E-3</v>
      </c>
      <c r="CH53">
        <v>9.0583333333333332E-3</v>
      </c>
      <c r="CI53">
        <v>9.0583333333333332E-3</v>
      </c>
      <c r="CJ53">
        <v>9.0583333333333332E-3</v>
      </c>
      <c r="CK53">
        <v>9.0583333333333332E-3</v>
      </c>
      <c r="CL53">
        <v>9.0583333333333332E-3</v>
      </c>
      <c r="CM53">
        <v>9.0583333333333332E-3</v>
      </c>
      <c r="CN53">
        <v>9.0583333333333332E-3</v>
      </c>
      <c r="CO53">
        <v>9.0583333333333332E-3</v>
      </c>
      <c r="CP53">
        <v>9.0583333333333332E-3</v>
      </c>
      <c r="CQ53">
        <v>9.0583333333333332E-3</v>
      </c>
      <c r="CR53">
        <v>9.0583333333333332E-3</v>
      </c>
      <c r="CS53">
        <v>9.0583333333333332E-3</v>
      </c>
      <c r="CT53">
        <v>9.0583333333333332E-3</v>
      </c>
      <c r="CU53">
        <v>9.0583333333333332E-3</v>
      </c>
      <c r="CV53">
        <v>9.0583333333333332E-3</v>
      </c>
      <c r="CW53">
        <v>9.0583333333333332E-3</v>
      </c>
      <c r="CX53">
        <v>9.0583333333333332E-3</v>
      </c>
      <c r="CY53">
        <v>9.0583333333333332E-3</v>
      </c>
      <c r="CZ53">
        <v>9.0583333333333332E-3</v>
      </c>
      <c r="DA53">
        <v>9.0583333333333332E-3</v>
      </c>
      <c r="DB53">
        <v>9.0583333333333332E-3</v>
      </c>
      <c r="DC53">
        <v>9.0583333333333332E-3</v>
      </c>
      <c r="DD53">
        <v>9.0583333333333332E-3</v>
      </c>
      <c r="DE53">
        <v>9.0583333333333332E-3</v>
      </c>
      <c r="DF53">
        <v>9.0583333333333332E-3</v>
      </c>
      <c r="DG53">
        <v>9.0583333333333332E-3</v>
      </c>
      <c r="DH53">
        <v>9.0583333333333332E-3</v>
      </c>
      <c r="DI53">
        <v>9.0583333333333332E-3</v>
      </c>
      <c r="DJ53">
        <v>9.0583333333333332E-3</v>
      </c>
      <c r="DK53">
        <v>9.0583333333333332E-3</v>
      </c>
      <c r="DL53">
        <v>9.0583333333333332E-3</v>
      </c>
      <c r="DM53">
        <v>9.0583333333333332E-3</v>
      </c>
      <c r="DN53">
        <v>9.0583333333333332E-3</v>
      </c>
      <c r="DO53">
        <v>9.0583333333333332E-3</v>
      </c>
      <c r="DP53">
        <v>9.0583333333333332E-3</v>
      </c>
      <c r="DQ53">
        <v>9.0583333333333332E-3</v>
      </c>
      <c r="DR53">
        <v>9.0583333333333332E-3</v>
      </c>
      <c r="DS53">
        <v>9.0583333333333332E-3</v>
      </c>
      <c r="DT53">
        <v>9.0583333333333332E-3</v>
      </c>
      <c r="DU53">
        <v>9.0583333333333332E-3</v>
      </c>
      <c r="DV53">
        <v>9.0583333333333332E-3</v>
      </c>
      <c r="DW53">
        <v>9.0583333333333332E-3</v>
      </c>
      <c r="DX53">
        <v>9.0583333333333332E-3</v>
      </c>
      <c r="DY53">
        <v>9.0583333333333332E-3</v>
      </c>
      <c r="DZ53">
        <v>9.0583333333333332E-3</v>
      </c>
      <c r="EA53">
        <v>9.0583333333333332E-3</v>
      </c>
      <c r="EB53">
        <v>9.0583333333333332E-3</v>
      </c>
      <c r="EC53">
        <v>9.0583333333333332E-3</v>
      </c>
      <c r="ED53">
        <v>9.0583333333333332E-3</v>
      </c>
      <c r="EE53">
        <v>9.0583333333333332E-3</v>
      </c>
      <c r="EF53">
        <v>9.0583333333333332E-3</v>
      </c>
      <c r="EG53">
        <v>9.0583333333333332E-3</v>
      </c>
      <c r="EH53">
        <v>9.0583333333333332E-3</v>
      </c>
      <c r="EI53">
        <v>9.0583333333333332E-3</v>
      </c>
      <c r="EJ53">
        <v>9.0583333333333332E-3</v>
      </c>
      <c r="EK53">
        <v>9.0583333333333332E-3</v>
      </c>
      <c r="EL53">
        <v>9.0583333333333332E-3</v>
      </c>
      <c r="EM53">
        <v>9.0583333333333332E-3</v>
      </c>
      <c r="EN53">
        <v>9.0583333333333332E-3</v>
      </c>
      <c r="EO53">
        <v>9.0583333333333332E-3</v>
      </c>
      <c r="EP53">
        <v>9.0583333333333332E-3</v>
      </c>
      <c r="EQ53">
        <v>9.0583333333333332E-3</v>
      </c>
      <c r="ER53">
        <v>9.0583333333333332E-3</v>
      </c>
      <c r="ES53">
        <v>9.0583333333333332E-3</v>
      </c>
      <c r="ET53">
        <v>9.0583333333333332E-3</v>
      </c>
      <c r="EU53">
        <v>9.0583333333333332E-3</v>
      </c>
      <c r="EV53">
        <v>9.0583333333333332E-3</v>
      </c>
      <c r="EW53">
        <v>9.0583333333333332E-3</v>
      </c>
      <c r="EX53">
        <v>9.0583333333333332E-3</v>
      </c>
      <c r="EY53">
        <v>9.0583333333333332E-3</v>
      </c>
      <c r="EZ53">
        <v>9.0583333333333332E-3</v>
      </c>
      <c r="FA53">
        <v>9.0583333333333332E-3</v>
      </c>
      <c r="FB53">
        <v>9.0583333333333332E-3</v>
      </c>
      <c r="FC53">
        <v>9.0583333333333332E-3</v>
      </c>
      <c r="FD53">
        <v>9.0583333333333332E-3</v>
      </c>
      <c r="FE53">
        <v>9.0583333333333332E-3</v>
      </c>
      <c r="FF53">
        <v>9.0583333333333332E-3</v>
      </c>
      <c r="FG53">
        <v>9.0583333333333332E-3</v>
      </c>
      <c r="FH53">
        <v>9.0583333333333332E-3</v>
      </c>
      <c r="FI53">
        <v>9.0583333333333332E-3</v>
      </c>
      <c r="FJ53">
        <v>9.0583333333333332E-3</v>
      </c>
      <c r="FK53">
        <v>9.0583333333333332E-3</v>
      </c>
      <c r="FL53">
        <v>9.0583333333333332E-3</v>
      </c>
      <c r="FM53">
        <v>9.0583333333333332E-3</v>
      </c>
      <c r="FN53">
        <v>9.0583333333333332E-3</v>
      </c>
      <c r="FO53">
        <v>9.0583333333333332E-3</v>
      </c>
      <c r="FP53">
        <v>9.0583333333333332E-3</v>
      </c>
      <c r="FQ53">
        <v>9.0583333333333332E-3</v>
      </c>
      <c r="FR53">
        <v>9.0583333333333332E-3</v>
      </c>
      <c r="FS53">
        <v>9.0583333333333332E-3</v>
      </c>
      <c r="FT53">
        <v>9.0583333333333332E-3</v>
      </c>
      <c r="FU53">
        <v>9.0583333333333332E-3</v>
      </c>
      <c r="FV53">
        <v>9.0583333333333332E-3</v>
      </c>
      <c r="FW53">
        <v>9.0583333333333332E-3</v>
      </c>
      <c r="FX53">
        <v>9.0583333333333332E-3</v>
      </c>
      <c r="FY53">
        <v>9.0583333333333332E-3</v>
      </c>
      <c r="FZ53">
        <v>9.0583333333333332E-3</v>
      </c>
      <c r="GA53">
        <v>9.0583333333333332E-3</v>
      </c>
      <c r="GB53">
        <v>9.0583333333333332E-3</v>
      </c>
      <c r="GC53">
        <v>9.0583333333333332E-3</v>
      </c>
      <c r="GD53">
        <v>9.0583333333333332E-3</v>
      </c>
      <c r="GE53">
        <v>9.0583333333333332E-3</v>
      </c>
      <c r="GF53">
        <v>9.0583333333333332E-3</v>
      </c>
      <c r="GG53">
        <v>9.0583333333333332E-3</v>
      </c>
      <c r="GH53">
        <v>9.0583333333333332E-3</v>
      </c>
      <c r="GI53">
        <v>9.0583333333333332E-3</v>
      </c>
      <c r="GJ53">
        <v>9.0583333333333332E-3</v>
      </c>
      <c r="GK53">
        <v>9.0583333333333332E-3</v>
      </c>
      <c r="GL53">
        <v>9.0583333333333332E-3</v>
      </c>
      <c r="GM53">
        <v>9.0583333333333332E-3</v>
      </c>
      <c r="GN53">
        <v>9.0583333333333332E-3</v>
      </c>
      <c r="GO53">
        <v>9.0583333333333332E-3</v>
      </c>
      <c r="GP53">
        <v>9.0583333333333332E-3</v>
      </c>
      <c r="GQ53">
        <v>9.0583333333333332E-3</v>
      </c>
      <c r="GR53">
        <v>9.0583333333333332E-3</v>
      </c>
      <c r="GS53">
        <v>9.0583333333333332E-3</v>
      </c>
      <c r="GT53">
        <v>9.0583333333333332E-3</v>
      </c>
      <c r="GU53">
        <v>9.0583333333333332E-3</v>
      </c>
      <c r="GV53">
        <v>9.0583333333333332E-3</v>
      </c>
      <c r="GW53">
        <v>9.0583333333333332E-3</v>
      </c>
      <c r="GX53">
        <v>9.0583333333333332E-3</v>
      </c>
      <c r="GY53">
        <v>9.0583333333333332E-3</v>
      </c>
      <c r="GZ53">
        <v>9.0583333333333332E-3</v>
      </c>
      <c r="HA53">
        <v>9.0583333333333332E-3</v>
      </c>
      <c r="HB53">
        <v>9.0583333333333332E-3</v>
      </c>
      <c r="HC53">
        <v>9.0583333333333332E-3</v>
      </c>
      <c r="HD53">
        <v>9.0583333333333332E-3</v>
      </c>
      <c r="HE53">
        <v>9.0583333333333332E-3</v>
      </c>
      <c r="HF53">
        <v>9.0583333333333332E-3</v>
      </c>
      <c r="HG53">
        <v>9.0583333333333332E-3</v>
      </c>
      <c r="HH53">
        <v>9.0583333333333332E-3</v>
      </c>
      <c r="HI53">
        <v>9.0583333333333332E-3</v>
      </c>
      <c r="HJ53">
        <v>9.0583333333333332E-3</v>
      </c>
      <c r="HK53">
        <v>9.0583333333333332E-3</v>
      </c>
      <c r="HL53">
        <v>9.0583333333333332E-3</v>
      </c>
      <c r="HM53">
        <v>9.0583333333333332E-3</v>
      </c>
      <c r="HN53">
        <v>9.0583333333333332E-3</v>
      </c>
      <c r="HO53">
        <v>9.0583333333333332E-3</v>
      </c>
      <c r="HP53">
        <v>9.0583333333333332E-3</v>
      </c>
      <c r="HQ53">
        <v>9.0583333333333332E-3</v>
      </c>
      <c r="HR53">
        <v>9.0583333333333332E-3</v>
      </c>
      <c r="HS53">
        <v>9.0583333333333332E-3</v>
      </c>
      <c r="HT53">
        <v>9.0583333333333332E-3</v>
      </c>
      <c r="HU53">
        <v>9.0583333333333332E-3</v>
      </c>
      <c r="HV53">
        <v>9.0583333333333332E-3</v>
      </c>
      <c r="HW53">
        <v>9.0583333333333332E-3</v>
      </c>
      <c r="HX53">
        <v>9.0583333333333332E-3</v>
      </c>
      <c r="HY53">
        <v>9.0583333333333332E-3</v>
      </c>
      <c r="HZ53">
        <v>9.0583333333333332E-3</v>
      </c>
      <c r="IA53">
        <v>9.0583333333333332E-3</v>
      </c>
      <c r="IB53">
        <v>9.0583333333333332E-3</v>
      </c>
      <c r="IC53">
        <v>9.0583333333333332E-3</v>
      </c>
      <c r="ID53">
        <v>9.0583333333333332E-3</v>
      </c>
      <c r="IE53">
        <v>9.0583333333333332E-3</v>
      </c>
      <c r="IF53">
        <v>9.0583333333333332E-3</v>
      </c>
      <c r="IG53">
        <v>9.0583333333333332E-3</v>
      </c>
      <c r="IH53">
        <v>9.0583333333333332E-3</v>
      </c>
      <c r="II53">
        <v>9.0583333333333332E-3</v>
      </c>
      <c r="IJ53">
        <v>9.0583333333333332E-3</v>
      </c>
      <c r="IK53">
        <v>9.0583333333333332E-3</v>
      </c>
      <c r="IL53">
        <v>9.0583333333333332E-3</v>
      </c>
      <c r="IM53">
        <v>9.0583333333333332E-3</v>
      </c>
      <c r="IN53">
        <v>9.0583333333333332E-3</v>
      </c>
      <c r="IO53">
        <v>9.0583333333333332E-3</v>
      </c>
      <c r="IP53">
        <v>9.0583333333333332E-3</v>
      </c>
      <c r="IQ53">
        <v>9.0583333333333332E-3</v>
      </c>
      <c r="IR53">
        <v>9.0583333333333332E-3</v>
      </c>
      <c r="IS53">
        <v>9.0583333333333332E-3</v>
      </c>
      <c r="IT53">
        <v>9.0583333333333332E-3</v>
      </c>
      <c r="IU53">
        <v>9.0583333333333332E-3</v>
      </c>
      <c r="IV53">
        <v>9.0583333333333332E-3</v>
      </c>
      <c r="IW53">
        <v>9.0583333333333332E-3</v>
      </c>
      <c r="IX53">
        <v>9.0583333333333332E-3</v>
      </c>
      <c r="IY53">
        <v>9.0583333333333332E-3</v>
      </c>
      <c r="IZ53">
        <v>9.0583333333333332E-3</v>
      </c>
      <c r="JA53">
        <v>9.0583333333333332E-3</v>
      </c>
      <c r="JB53">
        <v>9.0583333333333332E-3</v>
      </c>
      <c r="JC53">
        <v>9.0583333333333332E-3</v>
      </c>
      <c r="JD53">
        <v>9.0583333333333332E-3</v>
      </c>
      <c r="JE53">
        <v>9.0583333333333332E-3</v>
      </c>
      <c r="JF53">
        <v>9.0583333333333332E-3</v>
      </c>
      <c r="JG53">
        <v>9.0583333333333332E-3</v>
      </c>
      <c r="JH53">
        <v>9.0583333333333332E-3</v>
      </c>
      <c r="JI53">
        <v>9.0583333333333332E-3</v>
      </c>
      <c r="JJ53">
        <v>9.0583333333333332E-3</v>
      </c>
      <c r="JK53">
        <v>9.0583333333333332E-3</v>
      </c>
      <c r="JL53">
        <v>9.0583333333333332E-3</v>
      </c>
      <c r="JM53">
        <v>9.0583333333333332E-3</v>
      </c>
      <c r="JN53">
        <v>9.0583333333333332E-3</v>
      </c>
      <c r="JO53">
        <v>9.0583333333333332E-3</v>
      </c>
      <c r="JP53">
        <v>9.0583333333333332E-3</v>
      </c>
      <c r="JQ53">
        <v>9.0583333333333332E-3</v>
      </c>
      <c r="JR53">
        <v>9.0583333333333332E-3</v>
      </c>
      <c r="JS53">
        <v>9.0583333333333332E-3</v>
      </c>
      <c r="JT53">
        <v>9.0583333333333332E-3</v>
      </c>
      <c r="JU53">
        <v>9.0583333333333332E-3</v>
      </c>
      <c r="JV53">
        <v>9.0583333333333332E-3</v>
      </c>
      <c r="JW53">
        <v>9.0583333333333332E-3</v>
      </c>
      <c r="JX53">
        <v>9.0583333333333332E-3</v>
      </c>
      <c r="JY53">
        <v>9.0583333333333332E-3</v>
      </c>
      <c r="JZ53">
        <v>9.0583333333333332E-3</v>
      </c>
      <c r="KA53">
        <v>9.0583333333333332E-3</v>
      </c>
      <c r="KB53">
        <v>9.0583333333333332E-3</v>
      </c>
      <c r="KC53">
        <v>9.0583333333333332E-3</v>
      </c>
      <c r="KD53">
        <v>9.0583333333333332E-3</v>
      </c>
      <c r="KE53">
        <v>9.0583333333333332E-3</v>
      </c>
      <c r="KF53">
        <v>9.0583333333333332E-3</v>
      </c>
      <c r="KG53">
        <v>9.0583333333333332E-3</v>
      </c>
      <c r="KH53">
        <v>9.0583333333333332E-3</v>
      </c>
      <c r="KI53">
        <v>9.0583333333333332E-3</v>
      </c>
      <c r="KJ53">
        <v>9.0583333333333332E-3</v>
      </c>
      <c r="KK53">
        <v>9.0583333333333332E-3</v>
      </c>
      <c r="KL53">
        <v>9.0583333333333332E-3</v>
      </c>
      <c r="KM53">
        <v>9.0583333333333332E-3</v>
      </c>
      <c r="KN53">
        <v>9.0583333333333332E-3</v>
      </c>
      <c r="KO53">
        <v>9.0583333333333332E-3</v>
      </c>
      <c r="KP53">
        <v>9.0583333333333332E-3</v>
      </c>
      <c r="KQ53">
        <v>9.0583333333333332E-3</v>
      </c>
      <c r="KR53">
        <v>9.0583333333333332E-3</v>
      </c>
      <c r="KS53">
        <v>9.0583333333333332E-3</v>
      </c>
      <c r="KT53">
        <v>9.0583333333333332E-3</v>
      </c>
      <c r="KU53">
        <v>9.0583333333333332E-3</v>
      </c>
      <c r="KV53">
        <v>9.0583333333333332E-3</v>
      </c>
      <c r="KW53">
        <v>9.0583333333333332E-3</v>
      </c>
      <c r="KX53">
        <v>9.0583333333333332E-3</v>
      </c>
      <c r="KY53">
        <v>9.0583333333333332E-3</v>
      </c>
      <c r="KZ53">
        <v>9.0583333333333332E-3</v>
      </c>
      <c r="LA53">
        <v>9.0583333333333332E-3</v>
      </c>
      <c r="LB53">
        <v>9.0583333333333332E-3</v>
      </c>
      <c r="LC53">
        <v>9.0583333333333332E-3</v>
      </c>
      <c r="LD53">
        <v>9.0583333333333332E-3</v>
      </c>
      <c r="LE53">
        <v>9.0583333333333332E-3</v>
      </c>
      <c r="LF53">
        <v>9.0583333333333332E-3</v>
      </c>
      <c r="LG53">
        <v>9.0583333333333332E-3</v>
      </c>
      <c r="LH53">
        <v>9.0583333333333332E-3</v>
      </c>
      <c r="LI53">
        <v>9.0583333333333332E-3</v>
      </c>
      <c r="LJ53">
        <v>9.0583333333333332E-3</v>
      </c>
      <c r="LK53">
        <v>9.0583333333333332E-3</v>
      </c>
      <c r="LL53">
        <v>9.0583333333333332E-3</v>
      </c>
      <c r="LM53">
        <v>9.0583333333333332E-3</v>
      </c>
      <c r="LN53">
        <v>9.0583333333333332E-3</v>
      </c>
      <c r="LO53">
        <v>9.0583333333333332E-3</v>
      </c>
      <c r="LP53">
        <v>9.0583333333333332E-3</v>
      </c>
      <c r="LQ53">
        <v>9.0583333333333332E-3</v>
      </c>
      <c r="LR53">
        <v>9.0583333333333332E-3</v>
      </c>
      <c r="LS53">
        <v>9.0583333333333332E-3</v>
      </c>
      <c r="LT53">
        <v>9.0583333333333332E-3</v>
      </c>
      <c r="LU53">
        <v>9.0583333333333332E-3</v>
      </c>
      <c r="LV53">
        <v>9.0583333333333332E-3</v>
      </c>
      <c r="LW53">
        <v>9.0583333333333332E-3</v>
      </c>
      <c r="LX53">
        <v>9.0583333333333332E-3</v>
      </c>
      <c r="LY53">
        <v>9.0583333333333332E-3</v>
      </c>
      <c r="LZ53">
        <v>9.0583333333333332E-3</v>
      </c>
      <c r="MA53">
        <v>9.0583333333333332E-3</v>
      </c>
      <c r="MB53">
        <v>9.0583333333333332E-3</v>
      </c>
      <c r="MC53">
        <v>9.0583333333333332E-3</v>
      </c>
      <c r="MD53">
        <v>9.0583333333333332E-3</v>
      </c>
      <c r="ME53">
        <v>9.0583333333333332E-3</v>
      </c>
      <c r="MF53">
        <v>9.0583333333333332E-3</v>
      </c>
      <c r="MG53">
        <v>9.0583333333333332E-3</v>
      </c>
      <c r="MH53">
        <v>9.0583333333333332E-3</v>
      </c>
      <c r="MI53">
        <v>9.0583333333333332E-3</v>
      </c>
      <c r="MJ53">
        <v>9.0583333333333332E-3</v>
      </c>
      <c r="MK53">
        <v>9.0583333333333332E-3</v>
      </c>
      <c r="ML53">
        <v>9.0583333333333332E-3</v>
      </c>
      <c r="MM53">
        <v>9.0583333333333332E-3</v>
      </c>
      <c r="MN53">
        <v>9.0583333333333332E-3</v>
      </c>
      <c r="MO53">
        <v>9.0583333333333332E-3</v>
      </c>
      <c r="MP53">
        <v>9.0583333333333332E-3</v>
      </c>
      <c r="MQ53">
        <v>9.0583333333333332E-3</v>
      </c>
      <c r="MR53">
        <v>9.0583333333333332E-3</v>
      </c>
      <c r="MS53">
        <v>9.0583333333333332E-3</v>
      </c>
      <c r="MT53">
        <v>9.0583333333333332E-3</v>
      </c>
      <c r="MU53">
        <v>9.0583333333333332E-3</v>
      </c>
      <c r="MV53">
        <v>9.0583333333333332E-3</v>
      </c>
      <c r="MW53">
        <v>9.0583333333333332E-3</v>
      </c>
      <c r="MX53">
        <v>9.0583333333333332E-3</v>
      </c>
      <c r="MY53">
        <v>9.0583333333333332E-3</v>
      </c>
      <c r="MZ53">
        <v>9.0583333333333332E-3</v>
      </c>
      <c r="NA53">
        <v>9.0583333333333332E-3</v>
      </c>
      <c r="NB53">
        <v>9.0583333333333332E-3</v>
      </c>
      <c r="NC53">
        <v>9.0583333333333332E-3</v>
      </c>
      <c r="ND53">
        <v>9.0583333333333332E-3</v>
      </c>
      <c r="NE53">
        <v>9.0583333333333332E-3</v>
      </c>
      <c r="NF53">
        <v>9.0583333333333332E-3</v>
      </c>
      <c r="NG53">
        <v>9.0583333333333332E-3</v>
      </c>
      <c r="NH53">
        <v>9.0583333333333332E-3</v>
      </c>
      <c r="NI53">
        <v>9.0583333333333332E-3</v>
      </c>
      <c r="NJ53">
        <v>9.0583333333333332E-3</v>
      </c>
      <c r="NK53">
        <v>9.0583333333333332E-3</v>
      </c>
      <c r="NL53">
        <v>9.0583333333333332E-3</v>
      </c>
      <c r="NM53">
        <v>9.0583333333333332E-3</v>
      </c>
      <c r="NN53">
        <v>9.0583333333333332E-3</v>
      </c>
    </row>
    <row r="54" spans="1:378" x14ac:dyDescent="0.25">
      <c r="A54" t="s">
        <v>52</v>
      </c>
      <c r="B54">
        <v>3.4074999999999994E-2</v>
      </c>
      <c r="C54">
        <v>3.4074999999999994E-2</v>
      </c>
      <c r="D54">
        <v>3.4074999999999994E-2</v>
      </c>
      <c r="E54">
        <v>3.4074999999999994E-2</v>
      </c>
      <c r="F54">
        <v>3.4074999999999994E-2</v>
      </c>
      <c r="G54">
        <v>3.4074999999999994E-2</v>
      </c>
      <c r="H54">
        <v>3.4074999999999994E-2</v>
      </c>
      <c r="I54">
        <v>3.4074999999999994E-2</v>
      </c>
      <c r="J54">
        <v>3.4074999999999994E-2</v>
      </c>
      <c r="K54">
        <v>3.4074999999999994E-2</v>
      </c>
      <c r="L54">
        <v>3.4074999999999994E-2</v>
      </c>
      <c r="M54">
        <v>3.4074999999999994E-2</v>
      </c>
      <c r="N54">
        <v>3.4074999999999994E-2</v>
      </c>
      <c r="O54">
        <v>3.4074999999999994E-2</v>
      </c>
      <c r="P54">
        <v>3.4074999999999994E-2</v>
      </c>
      <c r="Q54">
        <v>3.4074999999999994E-2</v>
      </c>
      <c r="R54">
        <v>3.4074999999999994E-2</v>
      </c>
      <c r="S54">
        <v>3.4074999999999994E-2</v>
      </c>
      <c r="T54">
        <v>3.4074999999999994E-2</v>
      </c>
      <c r="U54">
        <v>3.4074999999999994E-2</v>
      </c>
      <c r="V54">
        <v>3.4074999999999994E-2</v>
      </c>
      <c r="W54">
        <v>3.4074999999999994E-2</v>
      </c>
      <c r="X54">
        <v>3.4074999999999994E-2</v>
      </c>
      <c r="Y54">
        <v>3.4074999999999994E-2</v>
      </c>
      <c r="Z54">
        <v>3.4074999999999994E-2</v>
      </c>
      <c r="AA54">
        <v>3.4074999999999994E-2</v>
      </c>
      <c r="AB54">
        <v>3.4074999999999994E-2</v>
      </c>
      <c r="AC54">
        <v>3.4074999999999994E-2</v>
      </c>
      <c r="AD54">
        <v>3.4074999999999994E-2</v>
      </c>
      <c r="AE54">
        <v>3.4074999999999994E-2</v>
      </c>
      <c r="AF54">
        <v>3.4074999999999994E-2</v>
      </c>
      <c r="AG54">
        <v>3.4074999999999994E-2</v>
      </c>
      <c r="AH54">
        <v>3.4074999999999994E-2</v>
      </c>
      <c r="AI54">
        <v>3.4074999999999994E-2</v>
      </c>
      <c r="AJ54">
        <v>3.4074999999999994E-2</v>
      </c>
      <c r="AK54">
        <v>3.4074999999999994E-2</v>
      </c>
      <c r="AL54">
        <v>3.4074999999999994E-2</v>
      </c>
      <c r="AM54">
        <v>3.4074999999999994E-2</v>
      </c>
      <c r="AN54">
        <v>3.4074999999999994E-2</v>
      </c>
      <c r="AO54">
        <v>3.4074999999999994E-2</v>
      </c>
      <c r="AP54">
        <v>3.4074999999999994E-2</v>
      </c>
      <c r="AQ54">
        <v>3.4074999999999994E-2</v>
      </c>
      <c r="AR54">
        <v>3.4074999999999994E-2</v>
      </c>
      <c r="AS54">
        <v>3.4074999999999994E-2</v>
      </c>
      <c r="AT54">
        <v>3.4074999999999994E-2</v>
      </c>
      <c r="AU54">
        <v>3.4074999999999994E-2</v>
      </c>
      <c r="AV54">
        <v>3.4074999999999994E-2</v>
      </c>
      <c r="AW54">
        <v>3.4074999999999994E-2</v>
      </c>
      <c r="AX54">
        <v>3.4074999999999994E-2</v>
      </c>
      <c r="AY54">
        <v>3.4074999999999994E-2</v>
      </c>
      <c r="AZ54">
        <v>3.4074999999999994E-2</v>
      </c>
      <c r="BA54">
        <v>3.4074999999999994E-2</v>
      </c>
      <c r="BB54">
        <v>3.4074999999999994E-2</v>
      </c>
      <c r="BC54">
        <v>3.4074999999999994E-2</v>
      </c>
      <c r="BD54">
        <v>3.4074999999999994E-2</v>
      </c>
      <c r="BE54">
        <v>3.4074999999999994E-2</v>
      </c>
      <c r="BF54">
        <v>3.4074999999999994E-2</v>
      </c>
      <c r="BG54">
        <v>3.4074999999999994E-2</v>
      </c>
      <c r="BH54">
        <v>3.4074999999999994E-2</v>
      </c>
      <c r="BI54">
        <v>3.4074999999999994E-2</v>
      </c>
      <c r="BJ54">
        <v>3.4074999999999994E-2</v>
      </c>
      <c r="BK54">
        <v>3.4074999999999994E-2</v>
      </c>
      <c r="BL54">
        <v>3.4074999999999994E-2</v>
      </c>
      <c r="BM54">
        <v>3.4074999999999994E-2</v>
      </c>
      <c r="BN54">
        <v>3.4074999999999994E-2</v>
      </c>
      <c r="BO54">
        <v>3.4074999999999994E-2</v>
      </c>
      <c r="BP54">
        <v>3.4074999999999994E-2</v>
      </c>
      <c r="BQ54">
        <v>3.4074999999999994E-2</v>
      </c>
      <c r="BR54">
        <v>3.4074999999999994E-2</v>
      </c>
      <c r="BS54">
        <v>3.4074999999999994E-2</v>
      </c>
      <c r="BT54">
        <v>3.4074999999999994E-2</v>
      </c>
      <c r="BU54">
        <v>3.4074999999999994E-2</v>
      </c>
      <c r="BV54">
        <v>3.4074999999999994E-2</v>
      </c>
      <c r="BW54">
        <v>3.4074999999999994E-2</v>
      </c>
      <c r="BX54">
        <v>3.4074999999999994E-2</v>
      </c>
      <c r="BY54">
        <v>3.4074999999999994E-2</v>
      </c>
      <c r="BZ54">
        <v>3.4074999999999994E-2</v>
      </c>
      <c r="CA54">
        <v>3.4074999999999994E-2</v>
      </c>
      <c r="CB54">
        <v>3.4074999999999994E-2</v>
      </c>
      <c r="CC54">
        <v>3.4074999999999994E-2</v>
      </c>
      <c r="CD54">
        <v>3.4074999999999994E-2</v>
      </c>
      <c r="CE54">
        <v>3.4074999999999994E-2</v>
      </c>
      <c r="CF54">
        <v>3.4074999999999994E-2</v>
      </c>
      <c r="CG54">
        <v>3.4074999999999994E-2</v>
      </c>
      <c r="CH54">
        <v>3.4074999999999994E-2</v>
      </c>
      <c r="CI54">
        <v>3.4074999999999994E-2</v>
      </c>
      <c r="CJ54">
        <v>3.4074999999999994E-2</v>
      </c>
      <c r="CK54">
        <v>3.4074999999999994E-2</v>
      </c>
      <c r="CL54">
        <v>3.4074999999999994E-2</v>
      </c>
      <c r="CM54">
        <v>3.4074999999999994E-2</v>
      </c>
      <c r="CN54">
        <v>3.4074999999999994E-2</v>
      </c>
      <c r="CO54">
        <v>3.4074999999999994E-2</v>
      </c>
      <c r="CP54">
        <v>3.4074999999999994E-2</v>
      </c>
      <c r="CQ54">
        <v>3.4074999999999994E-2</v>
      </c>
      <c r="CR54">
        <v>3.4074999999999994E-2</v>
      </c>
      <c r="CS54">
        <v>3.4074999999999994E-2</v>
      </c>
      <c r="CT54">
        <v>3.4074999999999994E-2</v>
      </c>
      <c r="CU54">
        <v>3.4074999999999994E-2</v>
      </c>
      <c r="CV54">
        <v>3.4074999999999994E-2</v>
      </c>
      <c r="CW54">
        <v>3.4074999999999994E-2</v>
      </c>
      <c r="CX54">
        <v>3.4074999999999994E-2</v>
      </c>
      <c r="CY54">
        <v>3.4074999999999994E-2</v>
      </c>
      <c r="CZ54">
        <v>3.4074999999999994E-2</v>
      </c>
      <c r="DA54">
        <v>3.4074999999999994E-2</v>
      </c>
      <c r="DB54">
        <v>3.4074999999999994E-2</v>
      </c>
      <c r="DC54">
        <v>3.4074999999999994E-2</v>
      </c>
      <c r="DD54">
        <v>3.4074999999999994E-2</v>
      </c>
      <c r="DE54">
        <v>3.4074999999999994E-2</v>
      </c>
      <c r="DF54">
        <v>3.4074999999999994E-2</v>
      </c>
      <c r="DG54">
        <v>3.4074999999999994E-2</v>
      </c>
      <c r="DH54">
        <v>3.4074999999999994E-2</v>
      </c>
      <c r="DI54">
        <v>3.4074999999999994E-2</v>
      </c>
      <c r="DJ54">
        <v>3.4074999999999994E-2</v>
      </c>
      <c r="DK54">
        <v>3.4074999999999994E-2</v>
      </c>
      <c r="DL54">
        <v>3.4074999999999994E-2</v>
      </c>
      <c r="DM54">
        <v>3.4074999999999994E-2</v>
      </c>
      <c r="DN54">
        <v>3.4074999999999994E-2</v>
      </c>
      <c r="DO54">
        <v>3.4074999999999994E-2</v>
      </c>
      <c r="DP54">
        <v>3.4074999999999994E-2</v>
      </c>
      <c r="DQ54">
        <v>3.4074999999999994E-2</v>
      </c>
      <c r="DR54">
        <v>3.4074999999999994E-2</v>
      </c>
      <c r="DS54">
        <v>3.4074999999999994E-2</v>
      </c>
      <c r="DT54">
        <v>3.4074999999999994E-2</v>
      </c>
      <c r="DU54">
        <v>3.4074999999999994E-2</v>
      </c>
      <c r="DV54">
        <v>3.4074999999999994E-2</v>
      </c>
      <c r="DW54">
        <v>3.4074999999999994E-2</v>
      </c>
      <c r="DX54">
        <v>3.4074999999999994E-2</v>
      </c>
      <c r="DY54">
        <v>3.4074999999999994E-2</v>
      </c>
      <c r="DZ54">
        <v>3.4074999999999994E-2</v>
      </c>
      <c r="EA54">
        <v>3.4074999999999994E-2</v>
      </c>
      <c r="EB54">
        <v>3.4074999999999994E-2</v>
      </c>
      <c r="EC54">
        <v>3.4074999999999994E-2</v>
      </c>
      <c r="ED54">
        <v>3.4074999999999994E-2</v>
      </c>
      <c r="EE54">
        <v>3.4074999999999994E-2</v>
      </c>
      <c r="EF54">
        <v>3.4074999999999994E-2</v>
      </c>
      <c r="EG54">
        <v>3.4074999999999994E-2</v>
      </c>
      <c r="EH54">
        <v>3.4074999999999994E-2</v>
      </c>
      <c r="EI54">
        <v>3.4074999999999994E-2</v>
      </c>
      <c r="EJ54">
        <v>3.4074999999999994E-2</v>
      </c>
      <c r="EK54">
        <v>3.4074999999999994E-2</v>
      </c>
      <c r="EL54">
        <v>3.4074999999999994E-2</v>
      </c>
      <c r="EM54">
        <v>3.4074999999999994E-2</v>
      </c>
      <c r="EN54">
        <v>3.4074999999999994E-2</v>
      </c>
      <c r="EO54">
        <v>3.4074999999999994E-2</v>
      </c>
      <c r="EP54">
        <v>3.4074999999999994E-2</v>
      </c>
      <c r="EQ54">
        <v>3.4074999999999994E-2</v>
      </c>
      <c r="ER54">
        <v>3.4074999999999994E-2</v>
      </c>
      <c r="ES54">
        <v>3.4074999999999994E-2</v>
      </c>
      <c r="ET54">
        <v>3.4074999999999994E-2</v>
      </c>
      <c r="EU54">
        <v>3.4074999999999994E-2</v>
      </c>
      <c r="EV54">
        <v>3.4074999999999994E-2</v>
      </c>
      <c r="EW54">
        <v>3.4074999999999994E-2</v>
      </c>
      <c r="EX54">
        <v>3.4074999999999994E-2</v>
      </c>
      <c r="EY54">
        <v>3.4074999999999994E-2</v>
      </c>
      <c r="EZ54">
        <v>3.4074999999999994E-2</v>
      </c>
      <c r="FA54">
        <v>3.4074999999999994E-2</v>
      </c>
      <c r="FB54">
        <v>3.4074999999999994E-2</v>
      </c>
      <c r="FC54">
        <v>3.4074999999999994E-2</v>
      </c>
      <c r="FD54">
        <v>3.4074999999999994E-2</v>
      </c>
      <c r="FE54">
        <v>3.4074999999999994E-2</v>
      </c>
      <c r="FF54">
        <v>3.4074999999999994E-2</v>
      </c>
      <c r="FG54">
        <v>3.4074999999999994E-2</v>
      </c>
      <c r="FH54">
        <v>3.4074999999999994E-2</v>
      </c>
      <c r="FI54">
        <v>3.4074999999999994E-2</v>
      </c>
      <c r="FJ54">
        <v>3.4074999999999994E-2</v>
      </c>
      <c r="FK54">
        <v>3.4074999999999994E-2</v>
      </c>
      <c r="FL54">
        <v>3.4074999999999994E-2</v>
      </c>
      <c r="FM54">
        <v>3.4074999999999994E-2</v>
      </c>
      <c r="FN54">
        <v>3.4074999999999994E-2</v>
      </c>
      <c r="FO54">
        <v>3.4074999999999994E-2</v>
      </c>
      <c r="FP54">
        <v>3.4074999999999994E-2</v>
      </c>
      <c r="FQ54">
        <v>3.4074999999999994E-2</v>
      </c>
      <c r="FR54">
        <v>3.4074999999999994E-2</v>
      </c>
      <c r="FS54">
        <v>3.4074999999999994E-2</v>
      </c>
      <c r="FT54">
        <v>3.4074999999999994E-2</v>
      </c>
      <c r="FU54">
        <v>3.4074999999999994E-2</v>
      </c>
      <c r="FV54">
        <v>3.4074999999999994E-2</v>
      </c>
      <c r="FW54">
        <v>3.4074999999999994E-2</v>
      </c>
      <c r="FX54">
        <v>3.4074999999999994E-2</v>
      </c>
      <c r="FY54">
        <v>3.4074999999999994E-2</v>
      </c>
      <c r="FZ54">
        <v>3.4074999999999994E-2</v>
      </c>
      <c r="GA54">
        <v>3.4074999999999994E-2</v>
      </c>
      <c r="GB54">
        <v>3.4074999999999994E-2</v>
      </c>
      <c r="GC54">
        <v>3.4074999999999994E-2</v>
      </c>
      <c r="GD54">
        <v>3.4074999999999994E-2</v>
      </c>
      <c r="GE54">
        <v>3.4074999999999994E-2</v>
      </c>
      <c r="GF54">
        <v>3.4074999999999994E-2</v>
      </c>
      <c r="GG54">
        <v>3.4074999999999994E-2</v>
      </c>
      <c r="GH54">
        <v>3.4074999999999994E-2</v>
      </c>
      <c r="GI54">
        <v>3.4074999999999994E-2</v>
      </c>
      <c r="GJ54">
        <v>3.4074999999999994E-2</v>
      </c>
      <c r="GK54">
        <v>3.4074999999999994E-2</v>
      </c>
      <c r="GL54">
        <v>3.4074999999999994E-2</v>
      </c>
      <c r="GM54">
        <v>3.4074999999999994E-2</v>
      </c>
      <c r="GN54">
        <v>3.4074999999999994E-2</v>
      </c>
      <c r="GO54">
        <v>3.4074999999999994E-2</v>
      </c>
      <c r="GP54">
        <v>3.4074999999999994E-2</v>
      </c>
      <c r="GQ54">
        <v>3.4074999999999994E-2</v>
      </c>
      <c r="GR54">
        <v>3.4074999999999994E-2</v>
      </c>
      <c r="GS54">
        <v>3.4074999999999994E-2</v>
      </c>
      <c r="GT54">
        <v>3.4074999999999994E-2</v>
      </c>
      <c r="GU54">
        <v>3.4074999999999994E-2</v>
      </c>
      <c r="GV54">
        <v>3.4074999999999994E-2</v>
      </c>
      <c r="GW54">
        <v>3.4074999999999994E-2</v>
      </c>
      <c r="GX54">
        <v>3.4074999999999994E-2</v>
      </c>
      <c r="GY54">
        <v>3.4074999999999994E-2</v>
      </c>
      <c r="GZ54">
        <v>3.4074999999999994E-2</v>
      </c>
      <c r="HA54">
        <v>3.4074999999999994E-2</v>
      </c>
      <c r="HB54">
        <v>3.4074999999999994E-2</v>
      </c>
      <c r="HC54">
        <v>3.4074999999999994E-2</v>
      </c>
      <c r="HD54">
        <v>3.4074999999999994E-2</v>
      </c>
      <c r="HE54">
        <v>3.4074999999999994E-2</v>
      </c>
      <c r="HF54">
        <v>3.4074999999999994E-2</v>
      </c>
      <c r="HG54">
        <v>3.4074999999999994E-2</v>
      </c>
      <c r="HH54">
        <v>3.4074999999999994E-2</v>
      </c>
      <c r="HI54">
        <v>3.4074999999999994E-2</v>
      </c>
      <c r="HJ54">
        <v>3.4074999999999994E-2</v>
      </c>
      <c r="HK54">
        <v>3.4074999999999994E-2</v>
      </c>
      <c r="HL54">
        <v>3.4074999999999994E-2</v>
      </c>
      <c r="HM54">
        <v>3.4074999999999994E-2</v>
      </c>
      <c r="HN54">
        <v>3.4074999999999994E-2</v>
      </c>
      <c r="HO54">
        <v>3.4074999999999994E-2</v>
      </c>
      <c r="HP54">
        <v>3.4074999999999994E-2</v>
      </c>
      <c r="HQ54">
        <v>3.4074999999999994E-2</v>
      </c>
      <c r="HR54">
        <v>3.4074999999999994E-2</v>
      </c>
      <c r="HS54">
        <v>3.4074999999999994E-2</v>
      </c>
      <c r="HT54">
        <v>3.4074999999999994E-2</v>
      </c>
      <c r="HU54">
        <v>3.4074999999999994E-2</v>
      </c>
      <c r="HV54">
        <v>3.4074999999999994E-2</v>
      </c>
      <c r="HW54">
        <v>3.4074999999999994E-2</v>
      </c>
      <c r="HX54">
        <v>3.4074999999999994E-2</v>
      </c>
      <c r="HY54">
        <v>3.4074999999999994E-2</v>
      </c>
      <c r="HZ54">
        <v>3.4074999999999994E-2</v>
      </c>
      <c r="IA54">
        <v>3.4074999999999994E-2</v>
      </c>
      <c r="IB54">
        <v>3.4074999999999994E-2</v>
      </c>
      <c r="IC54">
        <v>3.4074999999999994E-2</v>
      </c>
      <c r="ID54">
        <v>3.4074999999999994E-2</v>
      </c>
      <c r="IE54">
        <v>3.4074999999999994E-2</v>
      </c>
      <c r="IF54">
        <v>3.4074999999999994E-2</v>
      </c>
      <c r="IG54">
        <v>3.4074999999999994E-2</v>
      </c>
      <c r="IH54">
        <v>3.4074999999999994E-2</v>
      </c>
      <c r="II54">
        <v>3.4074999999999994E-2</v>
      </c>
      <c r="IJ54">
        <v>3.4074999999999994E-2</v>
      </c>
      <c r="IK54">
        <v>3.4074999999999994E-2</v>
      </c>
      <c r="IL54">
        <v>3.4074999999999994E-2</v>
      </c>
      <c r="IM54">
        <v>3.4074999999999994E-2</v>
      </c>
      <c r="IN54">
        <v>3.4074999999999994E-2</v>
      </c>
      <c r="IO54">
        <v>3.4074999999999994E-2</v>
      </c>
      <c r="IP54">
        <v>3.4074999999999994E-2</v>
      </c>
      <c r="IQ54">
        <v>3.4074999999999994E-2</v>
      </c>
      <c r="IR54">
        <v>3.4074999999999994E-2</v>
      </c>
      <c r="IS54">
        <v>3.4074999999999994E-2</v>
      </c>
      <c r="IT54">
        <v>3.4074999999999994E-2</v>
      </c>
      <c r="IU54">
        <v>3.4074999999999994E-2</v>
      </c>
      <c r="IV54">
        <v>3.4074999999999994E-2</v>
      </c>
      <c r="IW54">
        <v>3.4074999999999994E-2</v>
      </c>
      <c r="IX54">
        <v>3.4074999999999994E-2</v>
      </c>
      <c r="IY54">
        <v>3.4074999999999994E-2</v>
      </c>
      <c r="IZ54">
        <v>3.4074999999999994E-2</v>
      </c>
      <c r="JA54">
        <v>3.4074999999999994E-2</v>
      </c>
      <c r="JB54">
        <v>3.4074999999999994E-2</v>
      </c>
      <c r="JC54">
        <v>3.4074999999999994E-2</v>
      </c>
      <c r="JD54">
        <v>3.4074999999999994E-2</v>
      </c>
      <c r="JE54">
        <v>3.4074999999999994E-2</v>
      </c>
      <c r="JF54">
        <v>3.4074999999999994E-2</v>
      </c>
      <c r="JG54">
        <v>3.4074999999999994E-2</v>
      </c>
      <c r="JH54">
        <v>3.4074999999999994E-2</v>
      </c>
      <c r="JI54">
        <v>3.4074999999999994E-2</v>
      </c>
      <c r="JJ54">
        <v>3.4074999999999994E-2</v>
      </c>
      <c r="JK54">
        <v>3.4074999999999994E-2</v>
      </c>
      <c r="JL54">
        <v>3.4074999999999994E-2</v>
      </c>
      <c r="JM54">
        <v>3.4074999999999994E-2</v>
      </c>
      <c r="JN54">
        <v>3.4074999999999994E-2</v>
      </c>
      <c r="JO54">
        <v>3.4074999999999994E-2</v>
      </c>
      <c r="JP54">
        <v>3.4074999999999994E-2</v>
      </c>
      <c r="JQ54">
        <v>3.4074999999999994E-2</v>
      </c>
      <c r="JR54">
        <v>3.4074999999999994E-2</v>
      </c>
      <c r="JS54">
        <v>3.4074999999999994E-2</v>
      </c>
      <c r="JT54">
        <v>3.4074999999999994E-2</v>
      </c>
      <c r="JU54">
        <v>3.4074999999999994E-2</v>
      </c>
      <c r="JV54">
        <v>3.4074999999999994E-2</v>
      </c>
      <c r="JW54">
        <v>3.4074999999999994E-2</v>
      </c>
      <c r="JX54">
        <v>3.4074999999999994E-2</v>
      </c>
      <c r="JY54">
        <v>3.4074999999999994E-2</v>
      </c>
      <c r="JZ54">
        <v>3.4074999999999994E-2</v>
      </c>
      <c r="KA54">
        <v>3.4074999999999994E-2</v>
      </c>
      <c r="KB54">
        <v>3.4074999999999994E-2</v>
      </c>
      <c r="KC54">
        <v>3.4074999999999994E-2</v>
      </c>
      <c r="KD54">
        <v>3.4074999999999994E-2</v>
      </c>
      <c r="KE54">
        <v>3.4074999999999994E-2</v>
      </c>
      <c r="KF54">
        <v>3.4074999999999994E-2</v>
      </c>
      <c r="KG54">
        <v>3.4074999999999994E-2</v>
      </c>
      <c r="KH54">
        <v>3.4074999999999994E-2</v>
      </c>
      <c r="KI54">
        <v>3.4074999999999994E-2</v>
      </c>
      <c r="KJ54">
        <v>3.4074999999999994E-2</v>
      </c>
      <c r="KK54">
        <v>3.4074999999999994E-2</v>
      </c>
      <c r="KL54">
        <v>3.4074999999999994E-2</v>
      </c>
      <c r="KM54">
        <v>3.4074999999999994E-2</v>
      </c>
      <c r="KN54">
        <v>3.4074999999999994E-2</v>
      </c>
      <c r="KO54">
        <v>3.4074999999999994E-2</v>
      </c>
      <c r="KP54">
        <v>3.4074999999999994E-2</v>
      </c>
      <c r="KQ54">
        <v>3.4074999999999994E-2</v>
      </c>
      <c r="KR54">
        <v>3.4074999999999994E-2</v>
      </c>
      <c r="KS54">
        <v>3.4074999999999994E-2</v>
      </c>
      <c r="KT54">
        <v>3.4074999999999994E-2</v>
      </c>
      <c r="KU54">
        <v>3.4074999999999994E-2</v>
      </c>
      <c r="KV54">
        <v>3.4074999999999994E-2</v>
      </c>
      <c r="KW54">
        <v>3.4074999999999994E-2</v>
      </c>
      <c r="KX54">
        <v>3.4074999999999994E-2</v>
      </c>
      <c r="KY54">
        <v>3.4074999999999994E-2</v>
      </c>
      <c r="KZ54">
        <v>3.4074999999999994E-2</v>
      </c>
      <c r="LA54">
        <v>3.4074999999999994E-2</v>
      </c>
      <c r="LB54">
        <v>3.4074999999999994E-2</v>
      </c>
      <c r="LC54">
        <v>3.4074999999999994E-2</v>
      </c>
      <c r="LD54">
        <v>3.4074999999999994E-2</v>
      </c>
      <c r="LE54">
        <v>3.4074999999999994E-2</v>
      </c>
      <c r="LF54">
        <v>3.4074999999999994E-2</v>
      </c>
      <c r="LG54">
        <v>3.4074999999999994E-2</v>
      </c>
      <c r="LH54">
        <v>3.4074999999999994E-2</v>
      </c>
      <c r="LI54">
        <v>3.4074999999999994E-2</v>
      </c>
      <c r="LJ54">
        <v>3.4074999999999994E-2</v>
      </c>
      <c r="LK54">
        <v>3.4074999999999994E-2</v>
      </c>
      <c r="LL54">
        <v>3.4074999999999994E-2</v>
      </c>
      <c r="LM54">
        <v>3.4074999999999994E-2</v>
      </c>
      <c r="LN54">
        <v>3.4074999999999994E-2</v>
      </c>
      <c r="LO54">
        <v>3.4074999999999994E-2</v>
      </c>
      <c r="LP54">
        <v>3.4074999999999994E-2</v>
      </c>
      <c r="LQ54">
        <v>3.4074999999999994E-2</v>
      </c>
      <c r="LR54">
        <v>3.4074999999999994E-2</v>
      </c>
      <c r="LS54">
        <v>3.4074999999999994E-2</v>
      </c>
      <c r="LT54">
        <v>3.4074999999999994E-2</v>
      </c>
      <c r="LU54">
        <v>3.4074999999999994E-2</v>
      </c>
      <c r="LV54">
        <v>3.4074999999999994E-2</v>
      </c>
      <c r="LW54">
        <v>3.4074999999999994E-2</v>
      </c>
      <c r="LX54">
        <v>3.4074999999999994E-2</v>
      </c>
      <c r="LY54">
        <v>3.4074999999999994E-2</v>
      </c>
      <c r="LZ54">
        <v>3.4074999999999994E-2</v>
      </c>
      <c r="MA54">
        <v>3.4074999999999994E-2</v>
      </c>
      <c r="MB54">
        <v>3.4074999999999994E-2</v>
      </c>
      <c r="MC54">
        <v>3.4074999999999994E-2</v>
      </c>
      <c r="MD54">
        <v>3.4074999999999994E-2</v>
      </c>
      <c r="ME54">
        <v>3.4074999999999994E-2</v>
      </c>
      <c r="MF54">
        <v>3.4074999999999994E-2</v>
      </c>
      <c r="MG54">
        <v>3.4074999999999994E-2</v>
      </c>
      <c r="MH54">
        <v>3.4074999999999994E-2</v>
      </c>
      <c r="MI54">
        <v>3.4074999999999994E-2</v>
      </c>
      <c r="MJ54">
        <v>3.4074999999999994E-2</v>
      </c>
      <c r="MK54">
        <v>3.4074999999999994E-2</v>
      </c>
      <c r="ML54">
        <v>3.4074999999999994E-2</v>
      </c>
      <c r="MM54">
        <v>3.4074999999999994E-2</v>
      </c>
      <c r="MN54">
        <v>3.4074999999999994E-2</v>
      </c>
      <c r="MO54">
        <v>3.4074999999999994E-2</v>
      </c>
      <c r="MP54">
        <v>3.4074999999999994E-2</v>
      </c>
      <c r="MQ54">
        <v>3.4074999999999994E-2</v>
      </c>
      <c r="MR54">
        <v>3.4074999999999994E-2</v>
      </c>
      <c r="MS54">
        <v>3.4074999999999994E-2</v>
      </c>
      <c r="MT54">
        <v>3.4074999999999994E-2</v>
      </c>
      <c r="MU54">
        <v>3.4074999999999994E-2</v>
      </c>
      <c r="MV54">
        <v>3.4074999999999994E-2</v>
      </c>
      <c r="MW54">
        <v>3.4074999999999994E-2</v>
      </c>
      <c r="MX54">
        <v>3.4074999999999994E-2</v>
      </c>
      <c r="MY54">
        <v>3.4074999999999994E-2</v>
      </c>
      <c r="MZ54">
        <v>3.4074999999999994E-2</v>
      </c>
      <c r="NA54">
        <v>3.4074999999999994E-2</v>
      </c>
      <c r="NB54">
        <v>3.4074999999999994E-2</v>
      </c>
      <c r="NC54">
        <v>3.4074999999999994E-2</v>
      </c>
      <c r="ND54">
        <v>3.4074999999999994E-2</v>
      </c>
      <c r="NE54">
        <v>3.4074999999999994E-2</v>
      </c>
      <c r="NF54">
        <v>3.4074999999999994E-2</v>
      </c>
      <c r="NG54">
        <v>3.4074999999999994E-2</v>
      </c>
      <c r="NH54">
        <v>3.4074999999999994E-2</v>
      </c>
      <c r="NI54">
        <v>3.4074999999999994E-2</v>
      </c>
      <c r="NJ54">
        <v>3.4074999999999994E-2</v>
      </c>
      <c r="NK54">
        <v>3.4074999999999994E-2</v>
      </c>
      <c r="NL54">
        <v>3.4074999999999994E-2</v>
      </c>
      <c r="NM54">
        <v>3.4074999999999994E-2</v>
      </c>
      <c r="NN54">
        <v>3.4074999999999994E-2</v>
      </c>
    </row>
    <row r="55" spans="1:378" x14ac:dyDescent="0.25">
      <c r="A55" t="s">
        <v>53</v>
      </c>
      <c r="B55">
        <v>2.2608333333333331E-2</v>
      </c>
      <c r="C55">
        <v>2.2608333333333331E-2</v>
      </c>
      <c r="D55">
        <v>2.2608333333333331E-2</v>
      </c>
      <c r="E55">
        <v>2.2608333333333331E-2</v>
      </c>
      <c r="F55">
        <v>2.2608333333333331E-2</v>
      </c>
      <c r="G55">
        <v>2.2608333333333331E-2</v>
      </c>
      <c r="H55">
        <v>2.2608333333333331E-2</v>
      </c>
      <c r="I55">
        <v>2.2608333333333331E-2</v>
      </c>
      <c r="J55">
        <v>2.2608333333333331E-2</v>
      </c>
      <c r="K55">
        <v>2.2608333333333331E-2</v>
      </c>
      <c r="L55">
        <v>2.2608333333333331E-2</v>
      </c>
      <c r="M55">
        <v>2.2608333333333331E-2</v>
      </c>
      <c r="N55">
        <v>2.2608333333333331E-2</v>
      </c>
      <c r="O55">
        <v>2.2608333333333331E-2</v>
      </c>
      <c r="P55">
        <v>2.2608333333333331E-2</v>
      </c>
      <c r="Q55">
        <v>2.2608333333333331E-2</v>
      </c>
      <c r="R55">
        <v>2.2608333333333331E-2</v>
      </c>
      <c r="S55">
        <v>2.2608333333333331E-2</v>
      </c>
      <c r="T55">
        <v>2.2608333333333331E-2</v>
      </c>
      <c r="U55">
        <v>2.2608333333333331E-2</v>
      </c>
      <c r="V55">
        <v>2.2608333333333331E-2</v>
      </c>
      <c r="W55">
        <v>2.2608333333333331E-2</v>
      </c>
      <c r="X55">
        <v>2.2608333333333331E-2</v>
      </c>
      <c r="Y55">
        <v>2.2608333333333331E-2</v>
      </c>
      <c r="Z55">
        <v>2.2608333333333331E-2</v>
      </c>
      <c r="AA55">
        <v>2.2608333333333331E-2</v>
      </c>
      <c r="AB55">
        <v>2.2608333333333331E-2</v>
      </c>
      <c r="AC55">
        <v>2.2608333333333331E-2</v>
      </c>
      <c r="AD55">
        <v>2.2608333333333331E-2</v>
      </c>
      <c r="AE55">
        <v>2.2608333333333331E-2</v>
      </c>
      <c r="AF55">
        <v>2.2608333333333331E-2</v>
      </c>
      <c r="AG55">
        <v>2.2608333333333331E-2</v>
      </c>
      <c r="AH55">
        <v>2.2608333333333331E-2</v>
      </c>
      <c r="AI55">
        <v>2.2608333333333331E-2</v>
      </c>
      <c r="AJ55">
        <v>2.2608333333333331E-2</v>
      </c>
      <c r="AK55">
        <v>2.2608333333333331E-2</v>
      </c>
      <c r="AL55">
        <v>2.2608333333333331E-2</v>
      </c>
      <c r="AM55">
        <v>2.2608333333333331E-2</v>
      </c>
      <c r="AN55">
        <v>2.2608333333333331E-2</v>
      </c>
      <c r="AO55">
        <v>2.2608333333333331E-2</v>
      </c>
      <c r="AP55">
        <v>2.2608333333333331E-2</v>
      </c>
      <c r="AQ55">
        <v>2.2608333333333331E-2</v>
      </c>
      <c r="AR55">
        <v>2.2608333333333331E-2</v>
      </c>
      <c r="AS55">
        <v>2.2608333333333331E-2</v>
      </c>
      <c r="AT55">
        <v>2.2608333333333331E-2</v>
      </c>
      <c r="AU55">
        <v>2.2608333333333331E-2</v>
      </c>
      <c r="AV55">
        <v>2.2608333333333331E-2</v>
      </c>
      <c r="AW55">
        <v>2.2608333333333331E-2</v>
      </c>
      <c r="AX55">
        <v>2.2608333333333331E-2</v>
      </c>
      <c r="AY55">
        <v>2.2608333333333331E-2</v>
      </c>
      <c r="AZ55">
        <v>2.2608333333333331E-2</v>
      </c>
      <c r="BA55">
        <v>2.2608333333333331E-2</v>
      </c>
      <c r="BB55">
        <v>2.2608333333333331E-2</v>
      </c>
      <c r="BC55">
        <v>2.2608333333333331E-2</v>
      </c>
      <c r="BD55">
        <v>2.2608333333333331E-2</v>
      </c>
      <c r="BE55">
        <v>2.2608333333333331E-2</v>
      </c>
      <c r="BF55">
        <v>2.2608333333333331E-2</v>
      </c>
      <c r="BG55">
        <v>2.2608333333333331E-2</v>
      </c>
      <c r="BH55">
        <v>2.2608333333333331E-2</v>
      </c>
      <c r="BI55">
        <v>2.2608333333333331E-2</v>
      </c>
      <c r="BJ55">
        <v>2.2608333333333331E-2</v>
      </c>
      <c r="BK55">
        <v>2.2608333333333331E-2</v>
      </c>
      <c r="BL55">
        <v>2.2608333333333331E-2</v>
      </c>
      <c r="BM55">
        <v>2.2608333333333331E-2</v>
      </c>
      <c r="BN55">
        <v>2.2608333333333331E-2</v>
      </c>
      <c r="BO55">
        <v>2.2608333333333331E-2</v>
      </c>
      <c r="BP55">
        <v>2.2608333333333331E-2</v>
      </c>
      <c r="BQ55">
        <v>2.2608333333333331E-2</v>
      </c>
      <c r="BR55">
        <v>2.2608333333333331E-2</v>
      </c>
      <c r="BS55">
        <v>2.2608333333333331E-2</v>
      </c>
      <c r="BT55">
        <v>2.2608333333333331E-2</v>
      </c>
      <c r="BU55">
        <v>2.2608333333333331E-2</v>
      </c>
      <c r="BV55">
        <v>2.2608333333333331E-2</v>
      </c>
      <c r="BW55">
        <v>2.2608333333333331E-2</v>
      </c>
      <c r="BX55">
        <v>2.2608333333333331E-2</v>
      </c>
      <c r="BY55">
        <v>2.2608333333333331E-2</v>
      </c>
      <c r="BZ55">
        <v>2.2608333333333331E-2</v>
      </c>
      <c r="CA55">
        <v>2.2608333333333331E-2</v>
      </c>
      <c r="CB55">
        <v>2.2608333333333331E-2</v>
      </c>
      <c r="CC55">
        <v>2.2608333333333331E-2</v>
      </c>
      <c r="CD55">
        <v>2.2608333333333331E-2</v>
      </c>
      <c r="CE55">
        <v>2.2608333333333331E-2</v>
      </c>
      <c r="CF55">
        <v>2.2608333333333331E-2</v>
      </c>
      <c r="CG55">
        <v>2.2608333333333331E-2</v>
      </c>
      <c r="CH55">
        <v>2.2608333333333331E-2</v>
      </c>
      <c r="CI55">
        <v>2.2608333333333331E-2</v>
      </c>
      <c r="CJ55">
        <v>2.2608333333333331E-2</v>
      </c>
      <c r="CK55">
        <v>2.2608333333333331E-2</v>
      </c>
      <c r="CL55">
        <v>2.2608333333333331E-2</v>
      </c>
      <c r="CM55">
        <v>2.2608333333333331E-2</v>
      </c>
      <c r="CN55">
        <v>2.2608333333333331E-2</v>
      </c>
      <c r="CO55">
        <v>2.2608333333333331E-2</v>
      </c>
      <c r="CP55">
        <v>2.2608333333333331E-2</v>
      </c>
      <c r="CQ55">
        <v>2.2608333333333331E-2</v>
      </c>
      <c r="CR55">
        <v>2.2608333333333331E-2</v>
      </c>
      <c r="CS55">
        <v>2.2608333333333331E-2</v>
      </c>
      <c r="CT55">
        <v>2.2608333333333331E-2</v>
      </c>
      <c r="CU55">
        <v>2.2608333333333331E-2</v>
      </c>
      <c r="CV55">
        <v>2.2608333333333331E-2</v>
      </c>
      <c r="CW55">
        <v>2.2608333333333331E-2</v>
      </c>
      <c r="CX55">
        <v>2.2608333333333331E-2</v>
      </c>
      <c r="CY55">
        <v>2.2608333333333331E-2</v>
      </c>
      <c r="CZ55">
        <v>2.2608333333333331E-2</v>
      </c>
      <c r="DA55">
        <v>2.2608333333333331E-2</v>
      </c>
      <c r="DB55">
        <v>2.2608333333333331E-2</v>
      </c>
      <c r="DC55">
        <v>2.2608333333333331E-2</v>
      </c>
      <c r="DD55">
        <v>2.2608333333333331E-2</v>
      </c>
      <c r="DE55">
        <v>2.2608333333333331E-2</v>
      </c>
      <c r="DF55">
        <v>2.2608333333333331E-2</v>
      </c>
      <c r="DG55">
        <v>2.2608333333333331E-2</v>
      </c>
      <c r="DH55">
        <v>2.2608333333333331E-2</v>
      </c>
      <c r="DI55">
        <v>2.2608333333333331E-2</v>
      </c>
      <c r="DJ55">
        <v>2.2608333333333331E-2</v>
      </c>
      <c r="DK55">
        <v>2.2608333333333331E-2</v>
      </c>
      <c r="DL55">
        <v>2.2608333333333331E-2</v>
      </c>
      <c r="DM55">
        <v>2.2608333333333331E-2</v>
      </c>
      <c r="DN55">
        <v>2.2608333333333331E-2</v>
      </c>
      <c r="DO55">
        <v>2.2608333333333331E-2</v>
      </c>
      <c r="DP55">
        <v>2.2608333333333331E-2</v>
      </c>
      <c r="DQ55">
        <v>2.2608333333333331E-2</v>
      </c>
      <c r="DR55">
        <v>2.2608333333333331E-2</v>
      </c>
      <c r="DS55">
        <v>2.2608333333333331E-2</v>
      </c>
      <c r="DT55">
        <v>2.2608333333333331E-2</v>
      </c>
      <c r="DU55">
        <v>2.2608333333333331E-2</v>
      </c>
      <c r="DV55">
        <v>2.2608333333333331E-2</v>
      </c>
      <c r="DW55">
        <v>2.2608333333333331E-2</v>
      </c>
      <c r="DX55">
        <v>2.2608333333333331E-2</v>
      </c>
      <c r="DY55">
        <v>2.2608333333333331E-2</v>
      </c>
      <c r="DZ55">
        <v>2.2608333333333331E-2</v>
      </c>
      <c r="EA55">
        <v>2.2608333333333331E-2</v>
      </c>
      <c r="EB55">
        <v>2.2608333333333331E-2</v>
      </c>
      <c r="EC55">
        <v>2.2608333333333331E-2</v>
      </c>
      <c r="ED55">
        <v>2.2608333333333331E-2</v>
      </c>
      <c r="EE55">
        <v>2.2608333333333331E-2</v>
      </c>
      <c r="EF55">
        <v>2.2608333333333331E-2</v>
      </c>
      <c r="EG55">
        <v>2.2608333333333331E-2</v>
      </c>
      <c r="EH55">
        <v>2.2608333333333331E-2</v>
      </c>
      <c r="EI55">
        <v>2.2608333333333331E-2</v>
      </c>
      <c r="EJ55">
        <v>2.2608333333333331E-2</v>
      </c>
      <c r="EK55">
        <v>2.2608333333333331E-2</v>
      </c>
      <c r="EL55">
        <v>2.2608333333333331E-2</v>
      </c>
      <c r="EM55">
        <v>2.2608333333333331E-2</v>
      </c>
      <c r="EN55">
        <v>2.2608333333333331E-2</v>
      </c>
      <c r="EO55">
        <v>2.2608333333333331E-2</v>
      </c>
      <c r="EP55">
        <v>2.2608333333333331E-2</v>
      </c>
      <c r="EQ55">
        <v>2.2608333333333331E-2</v>
      </c>
      <c r="ER55">
        <v>2.2608333333333331E-2</v>
      </c>
      <c r="ES55">
        <v>2.2608333333333331E-2</v>
      </c>
      <c r="ET55">
        <v>2.2608333333333331E-2</v>
      </c>
      <c r="EU55">
        <v>2.2608333333333331E-2</v>
      </c>
      <c r="EV55">
        <v>2.2608333333333331E-2</v>
      </c>
      <c r="EW55">
        <v>2.2608333333333331E-2</v>
      </c>
      <c r="EX55">
        <v>2.2608333333333331E-2</v>
      </c>
      <c r="EY55">
        <v>2.2608333333333331E-2</v>
      </c>
      <c r="EZ55">
        <v>2.2608333333333331E-2</v>
      </c>
      <c r="FA55">
        <v>2.2608333333333331E-2</v>
      </c>
      <c r="FB55">
        <v>2.2608333333333331E-2</v>
      </c>
      <c r="FC55">
        <v>2.2608333333333331E-2</v>
      </c>
      <c r="FD55">
        <v>2.2608333333333331E-2</v>
      </c>
      <c r="FE55">
        <v>2.2608333333333331E-2</v>
      </c>
      <c r="FF55">
        <v>2.2608333333333331E-2</v>
      </c>
      <c r="FG55">
        <v>2.2608333333333331E-2</v>
      </c>
      <c r="FH55">
        <v>2.2608333333333331E-2</v>
      </c>
      <c r="FI55">
        <v>2.2608333333333331E-2</v>
      </c>
      <c r="FJ55">
        <v>2.2608333333333331E-2</v>
      </c>
      <c r="FK55">
        <v>2.2608333333333331E-2</v>
      </c>
      <c r="FL55">
        <v>2.2608333333333331E-2</v>
      </c>
      <c r="FM55">
        <v>2.2608333333333331E-2</v>
      </c>
      <c r="FN55">
        <v>2.2608333333333331E-2</v>
      </c>
      <c r="FO55">
        <v>2.2608333333333331E-2</v>
      </c>
      <c r="FP55">
        <v>2.2608333333333331E-2</v>
      </c>
      <c r="FQ55">
        <v>2.2608333333333331E-2</v>
      </c>
      <c r="FR55">
        <v>2.2608333333333331E-2</v>
      </c>
      <c r="FS55">
        <v>2.2608333333333331E-2</v>
      </c>
      <c r="FT55">
        <v>2.2608333333333331E-2</v>
      </c>
      <c r="FU55">
        <v>2.2608333333333331E-2</v>
      </c>
      <c r="FV55">
        <v>2.2608333333333331E-2</v>
      </c>
      <c r="FW55">
        <v>2.2608333333333331E-2</v>
      </c>
      <c r="FX55">
        <v>2.2608333333333331E-2</v>
      </c>
      <c r="FY55">
        <v>2.2608333333333331E-2</v>
      </c>
      <c r="FZ55">
        <v>2.2608333333333331E-2</v>
      </c>
      <c r="GA55">
        <v>2.2608333333333331E-2</v>
      </c>
      <c r="GB55">
        <v>2.2608333333333331E-2</v>
      </c>
      <c r="GC55">
        <v>2.2608333333333331E-2</v>
      </c>
      <c r="GD55">
        <v>2.2608333333333331E-2</v>
      </c>
      <c r="GE55">
        <v>2.2608333333333331E-2</v>
      </c>
      <c r="GF55">
        <v>2.2608333333333331E-2</v>
      </c>
      <c r="GG55">
        <v>2.2608333333333331E-2</v>
      </c>
      <c r="GH55">
        <v>2.2608333333333331E-2</v>
      </c>
      <c r="GI55">
        <v>2.2608333333333331E-2</v>
      </c>
      <c r="GJ55">
        <v>2.2608333333333331E-2</v>
      </c>
      <c r="GK55">
        <v>2.2608333333333331E-2</v>
      </c>
      <c r="GL55">
        <v>2.2608333333333331E-2</v>
      </c>
      <c r="GM55">
        <v>2.2608333333333331E-2</v>
      </c>
      <c r="GN55">
        <v>2.2608333333333331E-2</v>
      </c>
      <c r="GO55">
        <v>2.2608333333333331E-2</v>
      </c>
      <c r="GP55">
        <v>2.2608333333333331E-2</v>
      </c>
      <c r="GQ55">
        <v>2.2608333333333331E-2</v>
      </c>
      <c r="GR55">
        <v>2.2608333333333331E-2</v>
      </c>
      <c r="GS55">
        <v>2.2608333333333331E-2</v>
      </c>
      <c r="GT55">
        <v>2.2608333333333331E-2</v>
      </c>
      <c r="GU55">
        <v>2.2608333333333331E-2</v>
      </c>
      <c r="GV55">
        <v>2.2608333333333331E-2</v>
      </c>
      <c r="GW55">
        <v>2.2608333333333331E-2</v>
      </c>
      <c r="GX55">
        <v>2.2608333333333331E-2</v>
      </c>
      <c r="GY55">
        <v>2.2608333333333331E-2</v>
      </c>
      <c r="GZ55">
        <v>2.2608333333333331E-2</v>
      </c>
      <c r="HA55">
        <v>2.2608333333333331E-2</v>
      </c>
      <c r="HB55">
        <v>2.2608333333333331E-2</v>
      </c>
      <c r="HC55">
        <v>2.2608333333333331E-2</v>
      </c>
      <c r="HD55">
        <v>2.2608333333333331E-2</v>
      </c>
      <c r="HE55">
        <v>2.2608333333333331E-2</v>
      </c>
      <c r="HF55">
        <v>2.2608333333333331E-2</v>
      </c>
      <c r="HG55">
        <v>2.2608333333333331E-2</v>
      </c>
      <c r="HH55">
        <v>2.2608333333333331E-2</v>
      </c>
      <c r="HI55">
        <v>2.2608333333333331E-2</v>
      </c>
      <c r="HJ55">
        <v>2.2608333333333331E-2</v>
      </c>
      <c r="HK55">
        <v>2.2608333333333331E-2</v>
      </c>
      <c r="HL55">
        <v>2.2608333333333331E-2</v>
      </c>
      <c r="HM55">
        <v>2.2608333333333331E-2</v>
      </c>
      <c r="HN55">
        <v>2.2608333333333331E-2</v>
      </c>
      <c r="HO55">
        <v>2.2608333333333331E-2</v>
      </c>
      <c r="HP55">
        <v>2.2608333333333331E-2</v>
      </c>
      <c r="HQ55">
        <v>2.2608333333333331E-2</v>
      </c>
      <c r="HR55">
        <v>2.2608333333333331E-2</v>
      </c>
      <c r="HS55">
        <v>2.2608333333333331E-2</v>
      </c>
      <c r="HT55">
        <v>2.2608333333333331E-2</v>
      </c>
      <c r="HU55">
        <v>2.2608333333333331E-2</v>
      </c>
      <c r="HV55">
        <v>2.2608333333333331E-2</v>
      </c>
      <c r="HW55">
        <v>2.2608333333333331E-2</v>
      </c>
      <c r="HX55">
        <v>2.2608333333333331E-2</v>
      </c>
      <c r="HY55">
        <v>2.2608333333333331E-2</v>
      </c>
      <c r="HZ55">
        <v>2.2608333333333331E-2</v>
      </c>
      <c r="IA55">
        <v>2.2608333333333331E-2</v>
      </c>
      <c r="IB55">
        <v>2.2608333333333331E-2</v>
      </c>
      <c r="IC55">
        <v>2.2608333333333331E-2</v>
      </c>
      <c r="ID55">
        <v>2.2608333333333331E-2</v>
      </c>
      <c r="IE55">
        <v>2.2608333333333331E-2</v>
      </c>
      <c r="IF55">
        <v>2.2608333333333331E-2</v>
      </c>
      <c r="IG55">
        <v>2.2608333333333331E-2</v>
      </c>
      <c r="IH55">
        <v>2.2608333333333331E-2</v>
      </c>
      <c r="II55">
        <v>2.2608333333333331E-2</v>
      </c>
      <c r="IJ55">
        <v>2.2608333333333331E-2</v>
      </c>
      <c r="IK55">
        <v>2.2608333333333331E-2</v>
      </c>
      <c r="IL55">
        <v>2.2608333333333331E-2</v>
      </c>
      <c r="IM55">
        <v>2.2608333333333331E-2</v>
      </c>
      <c r="IN55">
        <v>2.2608333333333331E-2</v>
      </c>
      <c r="IO55">
        <v>2.2608333333333331E-2</v>
      </c>
      <c r="IP55">
        <v>2.2608333333333331E-2</v>
      </c>
      <c r="IQ55">
        <v>2.2608333333333331E-2</v>
      </c>
      <c r="IR55">
        <v>2.2608333333333331E-2</v>
      </c>
      <c r="IS55">
        <v>2.2608333333333331E-2</v>
      </c>
      <c r="IT55">
        <v>2.2608333333333331E-2</v>
      </c>
      <c r="IU55">
        <v>2.2608333333333331E-2</v>
      </c>
      <c r="IV55">
        <v>2.2608333333333331E-2</v>
      </c>
      <c r="IW55">
        <v>2.2608333333333331E-2</v>
      </c>
      <c r="IX55">
        <v>2.2608333333333331E-2</v>
      </c>
      <c r="IY55">
        <v>2.2608333333333331E-2</v>
      </c>
      <c r="IZ55">
        <v>2.2608333333333331E-2</v>
      </c>
      <c r="JA55">
        <v>2.2608333333333331E-2</v>
      </c>
      <c r="JB55">
        <v>2.2608333333333331E-2</v>
      </c>
      <c r="JC55">
        <v>2.2608333333333331E-2</v>
      </c>
      <c r="JD55">
        <v>2.2608333333333331E-2</v>
      </c>
      <c r="JE55">
        <v>2.2608333333333331E-2</v>
      </c>
      <c r="JF55">
        <v>2.2608333333333331E-2</v>
      </c>
      <c r="JG55">
        <v>2.2608333333333331E-2</v>
      </c>
      <c r="JH55">
        <v>2.2608333333333331E-2</v>
      </c>
      <c r="JI55">
        <v>2.2608333333333331E-2</v>
      </c>
      <c r="JJ55">
        <v>2.2608333333333331E-2</v>
      </c>
      <c r="JK55">
        <v>2.2608333333333331E-2</v>
      </c>
      <c r="JL55">
        <v>2.2608333333333331E-2</v>
      </c>
      <c r="JM55">
        <v>2.2608333333333331E-2</v>
      </c>
      <c r="JN55">
        <v>2.2608333333333331E-2</v>
      </c>
      <c r="JO55">
        <v>2.2608333333333331E-2</v>
      </c>
      <c r="JP55">
        <v>2.2608333333333331E-2</v>
      </c>
      <c r="JQ55">
        <v>2.2608333333333331E-2</v>
      </c>
      <c r="JR55">
        <v>2.2608333333333331E-2</v>
      </c>
      <c r="JS55">
        <v>2.2608333333333331E-2</v>
      </c>
      <c r="JT55">
        <v>2.2608333333333331E-2</v>
      </c>
      <c r="JU55">
        <v>2.2608333333333331E-2</v>
      </c>
      <c r="JV55">
        <v>2.2608333333333331E-2</v>
      </c>
      <c r="JW55">
        <v>2.2608333333333331E-2</v>
      </c>
      <c r="JX55">
        <v>2.2608333333333331E-2</v>
      </c>
      <c r="JY55">
        <v>2.2608333333333331E-2</v>
      </c>
      <c r="JZ55">
        <v>2.2608333333333331E-2</v>
      </c>
      <c r="KA55">
        <v>2.2608333333333331E-2</v>
      </c>
      <c r="KB55">
        <v>2.2608333333333331E-2</v>
      </c>
      <c r="KC55">
        <v>2.2608333333333331E-2</v>
      </c>
      <c r="KD55">
        <v>2.2608333333333331E-2</v>
      </c>
      <c r="KE55">
        <v>2.2608333333333331E-2</v>
      </c>
      <c r="KF55">
        <v>2.2608333333333331E-2</v>
      </c>
      <c r="KG55">
        <v>2.2608333333333331E-2</v>
      </c>
      <c r="KH55">
        <v>2.2608333333333331E-2</v>
      </c>
      <c r="KI55">
        <v>2.2608333333333331E-2</v>
      </c>
      <c r="KJ55">
        <v>2.2608333333333331E-2</v>
      </c>
      <c r="KK55">
        <v>2.2608333333333331E-2</v>
      </c>
      <c r="KL55">
        <v>2.2608333333333331E-2</v>
      </c>
      <c r="KM55">
        <v>2.2608333333333331E-2</v>
      </c>
      <c r="KN55">
        <v>2.2608333333333331E-2</v>
      </c>
      <c r="KO55">
        <v>2.2608333333333331E-2</v>
      </c>
      <c r="KP55">
        <v>2.2608333333333331E-2</v>
      </c>
      <c r="KQ55">
        <v>2.2608333333333331E-2</v>
      </c>
      <c r="KR55">
        <v>2.2608333333333331E-2</v>
      </c>
      <c r="KS55">
        <v>2.2608333333333331E-2</v>
      </c>
      <c r="KT55">
        <v>2.2608333333333331E-2</v>
      </c>
      <c r="KU55">
        <v>2.2608333333333331E-2</v>
      </c>
      <c r="KV55">
        <v>2.2608333333333331E-2</v>
      </c>
      <c r="KW55">
        <v>2.2608333333333331E-2</v>
      </c>
      <c r="KX55">
        <v>2.2608333333333331E-2</v>
      </c>
      <c r="KY55">
        <v>2.2608333333333331E-2</v>
      </c>
      <c r="KZ55">
        <v>2.2608333333333331E-2</v>
      </c>
      <c r="LA55">
        <v>2.2608333333333331E-2</v>
      </c>
      <c r="LB55">
        <v>2.2608333333333331E-2</v>
      </c>
      <c r="LC55">
        <v>2.2608333333333331E-2</v>
      </c>
      <c r="LD55">
        <v>2.2608333333333331E-2</v>
      </c>
      <c r="LE55">
        <v>2.2608333333333331E-2</v>
      </c>
      <c r="LF55">
        <v>2.2608333333333331E-2</v>
      </c>
      <c r="LG55">
        <v>2.2608333333333331E-2</v>
      </c>
      <c r="LH55">
        <v>2.2608333333333331E-2</v>
      </c>
      <c r="LI55">
        <v>2.2608333333333331E-2</v>
      </c>
      <c r="LJ55">
        <v>2.2608333333333331E-2</v>
      </c>
      <c r="LK55">
        <v>2.2608333333333331E-2</v>
      </c>
      <c r="LL55">
        <v>2.2608333333333331E-2</v>
      </c>
      <c r="LM55">
        <v>2.2608333333333331E-2</v>
      </c>
      <c r="LN55">
        <v>2.2608333333333331E-2</v>
      </c>
      <c r="LO55">
        <v>2.2608333333333331E-2</v>
      </c>
      <c r="LP55">
        <v>2.2608333333333331E-2</v>
      </c>
      <c r="LQ55">
        <v>2.2608333333333331E-2</v>
      </c>
      <c r="LR55">
        <v>2.2608333333333331E-2</v>
      </c>
      <c r="LS55">
        <v>2.2608333333333331E-2</v>
      </c>
      <c r="LT55">
        <v>2.2608333333333331E-2</v>
      </c>
      <c r="LU55">
        <v>2.2608333333333331E-2</v>
      </c>
      <c r="LV55">
        <v>2.2608333333333331E-2</v>
      </c>
      <c r="LW55">
        <v>2.2608333333333331E-2</v>
      </c>
      <c r="LX55">
        <v>2.2608333333333331E-2</v>
      </c>
      <c r="LY55">
        <v>2.2608333333333331E-2</v>
      </c>
      <c r="LZ55">
        <v>2.2608333333333331E-2</v>
      </c>
      <c r="MA55">
        <v>2.2608333333333331E-2</v>
      </c>
      <c r="MB55">
        <v>2.2608333333333331E-2</v>
      </c>
      <c r="MC55">
        <v>2.2608333333333331E-2</v>
      </c>
      <c r="MD55">
        <v>2.2608333333333331E-2</v>
      </c>
      <c r="ME55">
        <v>2.2608333333333331E-2</v>
      </c>
      <c r="MF55">
        <v>2.2608333333333331E-2</v>
      </c>
      <c r="MG55">
        <v>2.2608333333333331E-2</v>
      </c>
      <c r="MH55">
        <v>2.2608333333333331E-2</v>
      </c>
      <c r="MI55">
        <v>2.2608333333333331E-2</v>
      </c>
      <c r="MJ55">
        <v>2.2608333333333331E-2</v>
      </c>
      <c r="MK55">
        <v>2.2608333333333331E-2</v>
      </c>
      <c r="ML55">
        <v>2.2608333333333331E-2</v>
      </c>
      <c r="MM55">
        <v>2.2608333333333331E-2</v>
      </c>
      <c r="MN55">
        <v>2.2608333333333331E-2</v>
      </c>
      <c r="MO55">
        <v>2.2608333333333331E-2</v>
      </c>
      <c r="MP55">
        <v>2.2608333333333331E-2</v>
      </c>
      <c r="MQ55">
        <v>2.2608333333333331E-2</v>
      </c>
      <c r="MR55">
        <v>2.2608333333333331E-2</v>
      </c>
      <c r="MS55">
        <v>2.2608333333333331E-2</v>
      </c>
      <c r="MT55">
        <v>2.2608333333333331E-2</v>
      </c>
      <c r="MU55">
        <v>2.2608333333333331E-2</v>
      </c>
      <c r="MV55">
        <v>2.2608333333333331E-2</v>
      </c>
      <c r="MW55">
        <v>2.2608333333333331E-2</v>
      </c>
      <c r="MX55">
        <v>2.2608333333333331E-2</v>
      </c>
      <c r="MY55">
        <v>2.2608333333333331E-2</v>
      </c>
      <c r="MZ55">
        <v>2.2608333333333331E-2</v>
      </c>
      <c r="NA55">
        <v>2.2608333333333331E-2</v>
      </c>
      <c r="NB55">
        <v>2.2608333333333331E-2</v>
      </c>
      <c r="NC55">
        <v>2.2608333333333331E-2</v>
      </c>
      <c r="ND55">
        <v>2.2608333333333331E-2</v>
      </c>
      <c r="NE55">
        <v>2.2608333333333331E-2</v>
      </c>
      <c r="NF55">
        <v>2.2608333333333331E-2</v>
      </c>
      <c r="NG55">
        <v>2.2608333333333331E-2</v>
      </c>
      <c r="NH55">
        <v>2.2608333333333331E-2</v>
      </c>
      <c r="NI55">
        <v>2.2608333333333331E-2</v>
      </c>
      <c r="NJ55">
        <v>2.2608333333333331E-2</v>
      </c>
      <c r="NK55">
        <v>2.2608333333333331E-2</v>
      </c>
      <c r="NL55">
        <v>2.2608333333333331E-2</v>
      </c>
      <c r="NM55">
        <v>2.2608333333333331E-2</v>
      </c>
      <c r="NN55">
        <v>2.2608333333333331E-2</v>
      </c>
    </row>
    <row r="56" spans="1:378" x14ac:dyDescent="0.25">
      <c r="A56" t="s">
        <v>54</v>
      </c>
      <c r="B56">
        <v>2.4583333333333336E-2</v>
      </c>
      <c r="C56">
        <v>2.4583333333333336E-2</v>
      </c>
      <c r="D56">
        <v>2.4583333333333336E-2</v>
      </c>
      <c r="E56">
        <v>2.4583333333333336E-2</v>
      </c>
      <c r="F56">
        <v>2.4583333333333336E-2</v>
      </c>
      <c r="G56">
        <v>2.4583333333333336E-2</v>
      </c>
      <c r="H56">
        <v>2.4583333333333336E-2</v>
      </c>
      <c r="I56">
        <v>2.4583333333333336E-2</v>
      </c>
      <c r="J56">
        <v>2.4583333333333336E-2</v>
      </c>
      <c r="K56">
        <v>2.4583333333333336E-2</v>
      </c>
      <c r="L56">
        <v>2.4583333333333336E-2</v>
      </c>
      <c r="M56">
        <v>2.4583333333333336E-2</v>
      </c>
      <c r="N56">
        <v>2.4583333333333336E-2</v>
      </c>
      <c r="O56">
        <v>2.4583333333333336E-2</v>
      </c>
      <c r="P56">
        <v>2.4583333333333336E-2</v>
      </c>
      <c r="Q56">
        <v>2.4583333333333336E-2</v>
      </c>
      <c r="R56">
        <v>2.4583333333333336E-2</v>
      </c>
      <c r="S56">
        <v>2.4583333333333336E-2</v>
      </c>
      <c r="T56">
        <v>2.4583333333333336E-2</v>
      </c>
      <c r="U56">
        <v>2.4583333333333336E-2</v>
      </c>
      <c r="V56">
        <v>2.4583333333333336E-2</v>
      </c>
      <c r="W56">
        <v>2.4583333333333336E-2</v>
      </c>
      <c r="X56">
        <v>2.4583333333333336E-2</v>
      </c>
      <c r="Y56">
        <v>2.4583333333333336E-2</v>
      </c>
      <c r="Z56">
        <v>2.4583333333333336E-2</v>
      </c>
      <c r="AA56">
        <v>2.4583333333333336E-2</v>
      </c>
      <c r="AB56">
        <v>2.4583333333333336E-2</v>
      </c>
      <c r="AC56">
        <v>2.4583333333333336E-2</v>
      </c>
      <c r="AD56">
        <v>2.4583333333333336E-2</v>
      </c>
      <c r="AE56">
        <v>2.4583333333333336E-2</v>
      </c>
      <c r="AF56">
        <v>2.4583333333333336E-2</v>
      </c>
      <c r="AG56">
        <v>2.4583333333333336E-2</v>
      </c>
      <c r="AH56">
        <v>2.4583333333333336E-2</v>
      </c>
      <c r="AI56">
        <v>2.4583333333333336E-2</v>
      </c>
      <c r="AJ56">
        <v>2.4583333333333336E-2</v>
      </c>
      <c r="AK56">
        <v>2.4583333333333336E-2</v>
      </c>
      <c r="AL56">
        <v>2.4583333333333336E-2</v>
      </c>
      <c r="AM56">
        <v>2.4583333333333336E-2</v>
      </c>
      <c r="AN56">
        <v>2.4583333333333336E-2</v>
      </c>
      <c r="AO56">
        <v>2.4583333333333336E-2</v>
      </c>
      <c r="AP56">
        <v>2.4583333333333336E-2</v>
      </c>
      <c r="AQ56">
        <v>2.4583333333333336E-2</v>
      </c>
      <c r="AR56">
        <v>2.4583333333333336E-2</v>
      </c>
      <c r="AS56">
        <v>2.4583333333333336E-2</v>
      </c>
      <c r="AT56">
        <v>2.4583333333333336E-2</v>
      </c>
      <c r="AU56">
        <v>2.4583333333333336E-2</v>
      </c>
      <c r="AV56">
        <v>2.4583333333333336E-2</v>
      </c>
      <c r="AW56">
        <v>2.4583333333333336E-2</v>
      </c>
      <c r="AX56">
        <v>2.4583333333333336E-2</v>
      </c>
      <c r="AY56">
        <v>2.4583333333333336E-2</v>
      </c>
      <c r="AZ56">
        <v>2.4583333333333336E-2</v>
      </c>
      <c r="BA56">
        <v>2.4583333333333336E-2</v>
      </c>
      <c r="BB56">
        <v>2.4583333333333336E-2</v>
      </c>
      <c r="BC56">
        <v>2.4583333333333336E-2</v>
      </c>
      <c r="BD56">
        <v>2.4583333333333336E-2</v>
      </c>
      <c r="BE56">
        <v>2.4583333333333336E-2</v>
      </c>
      <c r="BF56">
        <v>2.4583333333333336E-2</v>
      </c>
      <c r="BG56">
        <v>2.4583333333333336E-2</v>
      </c>
      <c r="BH56">
        <v>2.4583333333333336E-2</v>
      </c>
      <c r="BI56">
        <v>2.4583333333333336E-2</v>
      </c>
      <c r="BJ56">
        <v>2.4583333333333336E-2</v>
      </c>
      <c r="BK56">
        <v>2.4583333333333336E-2</v>
      </c>
      <c r="BL56">
        <v>2.4583333333333336E-2</v>
      </c>
      <c r="BM56">
        <v>2.4583333333333336E-2</v>
      </c>
      <c r="BN56">
        <v>2.4583333333333336E-2</v>
      </c>
      <c r="BO56">
        <v>2.4583333333333336E-2</v>
      </c>
      <c r="BP56">
        <v>2.4583333333333336E-2</v>
      </c>
      <c r="BQ56">
        <v>2.4583333333333336E-2</v>
      </c>
      <c r="BR56">
        <v>2.4583333333333336E-2</v>
      </c>
      <c r="BS56">
        <v>2.4583333333333336E-2</v>
      </c>
      <c r="BT56">
        <v>2.4583333333333336E-2</v>
      </c>
      <c r="BU56">
        <v>2.4583333333333336E-2</v>
      </c>
      <c r="BV56">
        <v>2.4583333333333336E-2</v>
      </c>
      <c r="BW56">
        <v>2.4583333333333336E-2</v>
      </c>
      <c r="BX56">
        <v>2.4583333333333336E-2</v>
      </c>
      <c r="BY56">
        <v>2.4583333333333336E-2</v>
      </c>
      <c r="BZ56">
        <v>2.4583333333333336E-2</v>
      </c>
      <c r="CA56">
        <v>2.4583333333333336E-2</v>
      </c>
      <c r="CB56">
        <v>2.4583333333333336E-2</v>
      </c>
      <c r="CC56">
        <v>2.4583333333333336E-2</v>
      </c>
      <c r="CD56">
        <v>2.4583333333333336E-2</v>
      </c>
      <c r="CE56">
        <v>2.4583333333333336E-2</v>
      </c>
      <c r="CF56">
        <v>2.4583333333333336E-2</v>
      </c>
      <c r="CG56">
        <v>2.4583333333333336E-2</v>
      </c>
      <c r="CH56">
        <v>2.4583333333333336E-2</v>
      </c>
      <c r="CI56">
        <v>2.4583333333333336E-2</v>
      </c>
      <c r="CJ56">
        <v>2.4583333333333336E-2</v>
      </c>
      <c r="CK56">
        <v>2.4583333333333336E-2</v>
      </c>
      <c r="CL56">
        <v>2.4583333333333336E-2</v>
      </c>
      <c r="CM56">
        <v>2.4583333333333336E-2</v>
      </c>
      <c r="CN56">
        <v>2.4583333333333336E-2</v>
      </c>
      <c r="CO56">
        <v>2.4583333333333336E-2</v>
      </c>
      <c r="CP56">
        <v>2.4583333333333336E-2</v>
      </c>
      <c r="CQ56">
        <v>2.4583333333333336E-2</v>
      </c>
      <c r="CR56">
        <v>2.4583333333333336E-2</v>
      </c>
      <c r="CS56">
        <v>2.4583333333333336E-2</v>
      </c>
      <c r="CT56">
        <v>2.4583333333333336E-2</v>
      </c>
      <c r="CU56">
        <v>2.4583333333333336E-2</v>
      </c>
      <c r="CV56">
        <v>2.4583333333333336E-2</v>
      </c>
      <c r="CW56">
        <v>2.4583333333333336E-2</v>
      </c>
      <c r="CX56">
        <v>2.4583333333333336E-2</v>
      </c>
      <c r="CY56">
        <v>2.4583333333333336E-2</v>
      </c>
      <c r="CZ56">
        <v>2.4583333333333336E-2</v>
      </c>
      <c r="DA56">
        <v>2.4583333333333336E-2</v>
      </c>
      <c r="DB56">
        <v>2.4583333333333336E-2</v>
      </c>
      <c r="DC56">
        <v>2.4583333333333336E-2</v>
      </c>
      <c r="DD56">
        <v>2.4583333333333336E-2</v>
      </c>
      <c r="DE56">
        <v>2.4583333333333336E-2</v>
      </c>
      <c r="DF56">
        <v>2.4583333333333336E-2</v>
      </c>
      <c r="DG56">
        <v>2.4583333333333336E-2</v>
      </c>
      <c r="DH56">
        <v>2.4583333333333336E-2</v>
      </c>
      <c r="DI56">
        <v>2.4583333333333336E-2</v>
      </c>
      <c r="DJ56">
        <v>2.4583333333333336E-2</v>
      </c>
      <c r="DK56">
        <v>2.4583333333333336E-2</v>
      </c>
      <c r="DL56">
        <v>2.4583333333333336E-2</v>
      </c>
      <c r="DM56">
        <v>2.4583333333333336E-2</v>
      </c>
      <c r="DN56">
        <v>2.4583333333333336E-2</v>
      </c>
      <c r="DO56">
        <v>2.4583333333333336E-2</v>
      </c>
      <c r="DP56">
        <v>2.4583333333333336E-2</v>
      </c>
      <c r="DQ56">
        <v>2.4583333333333336E-2</v>
      </c>
      <c r="DR56">
        <v>2.4583333333333336E-2</v>
      </c>
      <c r="DS56">
        <v>2.4583333333333336E-2</v>
      </c>
      <c r="DT56">
        <v>2.4583333333333336E-2</v>
      </c>
      <c r="DU56">
        <v>2.4583333333333336E-2</v>
      </c>
      <c r="DV56">
        <v>2.4583333333333336E-2</v>
      </c>
      <c r="DW56">
        <v>2.4583333333333336E-2</v>
      </c>
      <c r="DX56">
        <v>2.4583333333333336E-2</v>
      </c>
      <c r="DY56">
        <v>2.4583333333333336E-2</v>
      </c>
      <c r="DZ56">
        <v>2.4583333333333336E-2</v>
      </c>
      <c r="EA56">
        <v>2.4583333333333336E-2</v>
      </c>
      <c r="EB56">
        <v>2.4583333333333336E-2</v>
      </c>
      <c r="EC56">
        <v>2.4583333333333336E-2</v>
      </c>
      <c r="ED56">
        <v>2.4583333333333336E-2</v>
      </c>
      <c r="EE56">
        <v>2.4583333333333336E-2</v>
      </c>
      <c r="EF56">
        <v>2.4583333333333336E-2</v>
      </c>
      <c r="EG56">
        <v>2.4583333333333336E-2</v>
      </c>
      <c r="EH56">
        <v>2.4583333333333336E-2</v>
      </c>
      <c r="EI56">
        <v>2.4583333333333336E-2</v>
      </c>
      <c r="EJ56">
        <v>2.4583333333333336E-2</v>
      </c>
      <c r="EK56">
        <v>2.4583333333333336E-2</v>
      </c>
      <c r="EL56">
        <v>2.4583333333333336E-2</v>
      </c>
      <c r="EM56">
        <v>2.4583333333333336E-2</v>
      </c>
      <c r="EN56">
        <v>2.4583333333333336E-2</v>
      </c>
      <c r="EO56">
        <v>2.4583333333333336E-2</v>
      </c>
      <c r="EP56">
        <v>2.4583333333333336E-2</v>
      </c>
      <c r="EQ56">
        <v>2.4583333333333336E-2</v>
      </c>
      <c r="ER56">
        <v>2.4583333333333336E-2</v>
      </c>
      <c r="ES56">
        <v>2.4583333333333336E-2</v>
      </c>
      <c r="ET56">
        <v>2.4583333333333336E-2</v>
      </c>
      <c r="EU56">
        <v>2.4583333333333336E-2</v>
      </c>
      <c r="EV56">
        <v>2.4583333333333336E-2</v>
      </c>
      <c r="EW56">
        <v>2.4583333333333336E-2</v>
      </c>
      <c r="EX56">
        <v>2.4583333333333336E-2</v>
      </c>
      <c r="EY56">
        <v>2.4583333333333336E-2</v>
      </c>
      <c r="EZ56">
        <v>2.4583333333333336E-2</v>
      </c>
      <c r="FA56">
        <v>2.4583333333333336E-2</v>
      </c>
      <c r="FB56">
        <v>2.4583333333333336E-2</v>
      </c>
      <c r="FC56">
        <v>2.4583333333333336E-2</v>
      </c>
      <c r="FD56">
        <v>2.4583333333333336E-2</v>
      </c>
      <c r="FE56">
        <v>2.4583333333333336E-2</v>
      </c>
      <c r="FF56">
        <v>2.4583333333333336E-2</v>
      </c>
      <c r="FG56">
        <v>2.4583333333333336E-2</v>
      </c>
      <c r="FH56">
        <v>2.4583333333333336E-2</v>
      </c>
      <c r="FI56">
        <v>2.4583333333333336E-2</v>
      </c>
      <c r="FJ56">
        <v>2.4583333333333336E-2</v>
      </c>
      <c r="FK56">
        <v>2.4583333333333336E-2</v>
      </c>
      <c r="FL56">
        <v>2.4583333333333336E-2</v>
      </c>
      <c r="FM56">
        <v>2.4583333333333336E-2</v>
      </c>
      <c r="FN56">
        <v>2.4583333333333336E-2</v>
      </c>
      <c r="FO56">
        <v>2.4583333333333336E-2</v>
      </c>
      <c r="FP56">
        <v>2.4583333333333336E-2</v>
      </c>
      <c r="FQ56">
        <v>2.4583333333333336E-2</v>
      </c>
      <c r="FR56">
        <v>2.4583333333333336E-2</v>
      </c>
      <c r="FS56">
        <v>2.4583333333333336E-2</v>
      </c>
      <c r="FT56">
        <v>2.4583333333333336E-2</v>
      </c>
      <c r="FU56">
        <v>2.4583333333333336E-2</v>
      </c>
      <c r="FV56">
        <v>2.4583333333333336E-2</v>
      </c>
      <c r="FW56">
        <v>2.4583333333333336E-2</v>
      </c>
      <c r="FX56">
        <v>2.4583333333333336E-2</v>
      </c>
      <c r="FY56">
        <v>2.4583333333333336E-2</v>
      </c>
      <c r="FZ56">
        <v>2.4583333333333336E-2</v>
      </c>
      <c r="GA56">
        <v>2.4583333333333336E-2</v>
      </c>
      <c r="GB56">
        <v>2.4583333333333336E-2</v>
      </c>
      <c r="GC56">
        <v>2.4583333333333336E-2</v>
      </c>
      <c r="GD56">
        <v>2.4583333333333336E-2</v>
      </c>
      <c r="GE56">
        <v>2.4583333333333336E-2</v>
      </c>
      <c r="GF56">
        <v>2.4583333333333336E-2</v>
      </c>
      <c r="GG56">
        <v>2.4583333333333336E-2</v>
      </c>
      <c r="GH56">
        <v>2.4583333333333336E-2</v>
      </c>
      <c r="GI56">
        <v>2.4583333333333336E-2</v>
      </c>
      <c r="GJ56">
        <v>2.4583333333333336E-2</v>
      </c>
      <c r="GK56">
        <v>2.4583333333333336E-2</v>
      </c>
      <c r="GL56">
        <v>2.4583333333333336E-2</v>
      </c>
      <c r="GM56">
        <v>2.4583333333333336E-2</v>
      </c>
      <c r="GN56">
        <v>2.4583333333333336E-2</v>
      </c>
      <c r="GO56">
        <v>2.4583333333333336E-2</v>
      </c>
      <c r="GP56">
        <v>2.4583333333333336E-2</v>
      </c>
      <c r="GQ56">
        <v>2.4583333333333336E-2</v>
      </c>
      <c r="GR56">
        <v>2.4583333333333336E-2</v>
      </c>
      <c r="GS56">
        <v>2.4583333333333336E-2</v>
      </c>
      <c r="GT56">
        <v>2.4583333333333336E-2</v>
      </c>
      <c r="GU56">
        <v>2.4583333333333336E-2</v>
      </c>
      <c r="GV56">
        <v>2.4583333333333336E-2</v>
      </c>
      <c r="GW56">
        <v>2.4583333333333336E-2</v>
      </c>
      <c r="GX56">
        <v>2.4583333333333336E-2</v>
      </c>
      <c r="GY56">
        <v>2.4583333333333336E-2</v>
      </c>
      <c r="GZ56">
        <v>2.4583333333333336E-2</v>
      </c>
      <c r="HA56">
        <v>2.4583333333333336E-2</v>
      </c>
      <c r="HB56">
        <v>2.4583333333333336E-2</v>
      </c>
      <c r="HC56">
        <v>2.4583333333333336E-2</v>
      </c>
      <c r="HD56">
        <v>2.4583333333333336E-2</v>
      </c>
      <c r="HE56">
        <v>2.4583333333333336E-2</v>
      </c>
      <c r="HF56">
        <v>2.4583333333333336E-2</v>
      </c>
      <c r="HG56">
        <v>2.4583333333333336E-2</v>
      </c>
      <c r="HH56">
        <v>2.4583333333333336E-2</v>
      </c>
      <c r="HI56">
        <v>2.4583333333333336E-2</v>
      </c>
      <c r="HJ56">
        <v>2.4583333333333336E-2</v>
      </c>
      <c r="HK56">
        <v>2.4583333333333336E-2</v>
      </c>
      <c r="HL56">
        <v>2.4583333333333336E-2</v>
      </c>
      <c r="HM56">
        <v>2.4583333333333336E-2</v>
      </c>
      <c r="HN56">
        <v>2.4583333333333336E-2</v>
      </c>
      <c r="HO56">
        <v>2.4583333333333336E-2</v>
      </c>
      <c r="HP56">
        <v>2.4583333333333336E-2</v>
      </c>
      <c r="HQ56">
        <v>2.4583333333333336E-2</v>
      </c>
      <c r="HR56">
        <v>2.4583333333333336E-2</v>
      </c>
      <c r="HS56">
        <v>2.4583333333333336E-2</v>
      </c>
      <c r="HT56">
        <v>2.4583333333333336E-2</v>
      </c>
      <c r="HU56">
        <v>2.4583333333333336E-2</v>
      </c>
      <c r="HV56">
        <v>2.4583333333333336E-2</v>
      </c>
      <c r="HW56">
        <v>2.4583333333333336E-2</v>
      </c>
      <c r="HX56">
        <v>2.4583333333333336E-2</v>
      </c>
      <c r="HY56">
        <v>2.4583333333333336E-2</v>
      </c>
      <c r="HZ56">
        <v>2.4583333333333336E-2</v>
      </c>
      <c r="IA56">
        <v>2.4583333333333336E-2</v>
      </c>
      <c r="IB56">
        <v>2.4583333333333336E-2</v>
      </c>
      <c r="IC56">
        <v>2.4583333333333336E-2</v>
      </c>
      <c r="ID56">
        <v>2.4583333333333336E-2</v>
      </c>
      <c r="IE56">
        <v>2.4583333333333336E-2</v>
      </c>
      <c r="IF56">
        <v>2.4583333333333336E-2</v>
      </c>
      <c r="IG56">
        <v>2.4583333333333336E-2</v>
      </c>
      <c r="IH56">
        <v>2.4583333333333336E-2</v>
      </c>
      <c r="II56">
        <v>2.4583333333333336E-2</v>
      </c>
      <c r="IJ56">
        <v>2.4583333333333336E-2</v>
      </c>
      <c r="IK56">
        <v>2.4583333333333336E-2</v>
      </c>
      <c r="IL56">
        <v>2.4583333333333336E-2</v>
      </c>
      <c r="IM56">
        <v>2.4583333333333336E-2</v>
      </c>
      <c r="IN56">
        <v>2.4583333333333336E-2</v>
      </c>
      <c r="IO56">
        <v>2.4583333333333336E-2</v>
      </c>
      <c r="IP56">
        <v>2.4583333333333336E-2</v>
      </c>
      <c r="IQ56">
        <v>2.4583333333333336E-2</v>
      </c>
      <c r="IR56">
        <v>2.4583333333333336E-2</v>
      </c>
      <c r="IS56">
        <v>2.4583333333333336E-2</v>
      </c>
      <c r="IT56">
        <v>2.4583333333333336E-2</v>
      </c>
      <c r="IU56">
        <v>2.4583333333333336E-2</v>
      </c>
      <c r="IV56">
        <v>2.4583333333333336E-2</v>
      </c>
      <c r="IW56">
        <v>2.4583333333333336E-2</v>
      </c>
      <c r="IX56">
        <v>2.4583333333333336E-2</v>
      </c>
      <c r="IY56">
        <v>2.4583333333333336E-2</v>
      </c>
      <c r="IZ56">
        <v>2.4583333333333336E-2</v>
      </c>
      <c r="JA56">
        <v>2.4583333333333336E-2</v>
      </c>
      <c r="JB56">
        <v>2.4583333333333336E-2</v>
      </c>
      <c r="JC56">
        <v>2.4583333333333336E-2</v>
      </c>
      <c r="JD56">
        <v>2.4583333333333336E-2</v>
      </c>
      <c r="JE56">
        <v>2.4583333333333336E-2</v>
      </c>
      <c r="JF56">
        <v>2.4583333333333336E-2</v>
      </c>
      <c r="JG56">
        <v>2.4583333333333336E-2</v>
      </c>
      <c r="JH56">
        <v>2.4583333333333336E-2</v>
      </c>
      <c r="JI56">
        <v>2.4583333333333336E-2</v>
      </c>
      <c r="JJ56">
        <v>2.4583333333333336E-2</v>
      </c>
      <c r="JK56">
        <v>2.4583333333333336E-2</v>
      </c>
      <c r="JL56">
        <v>2.4583333333333336E-2</v>
      </c>
      <c r="JM56">
        <v>2.4583333333333336E-2</v>
      </c>
      <c r="JN56">
        <v>2.4583333333333336E-2</v>
      </c>
      <c r="JO56">
        <v>2.4583333333333336E-2</v>
      </c>
      <c r="JP56">
        <v>2.4583333333333336E-2</v>
      </c>
      <c r="JQ56">
        <v>2.4583333333333336E-2</v>
      </c>
      <c r="JR56">
        <v>2.4583333333333336E-2</v>
      </c>
      <c r="JS56">
        <v>2.4583333333333336E-2</v>
      </c>
      <c r="JT56">
        <v>2.4583333333333336E-2</v>
      </c>
      <c r="JU56">
        <v>2.4583333333333336E-2</v>
      </c>
      <c r="JV56">
        <v>2.4583333333333336E-2</v>
      </c>
      <c r="JW56">
        <v>2.4583333333333336E-2</v>
      </c>
      <c r="JX56">
        <v>2.4583333333333336E-2</v>
      </c>
      <c r="JY56">
        <v>2.4583333333333336E-2</v>
      </c>
      <c r="JZ56">
        <v>2.4583333333333336E-2</v>
      </c>
      <c r="KA56">
        <v>2.4583333333333336E-2</v>
      </c>
      <c r="KB56">
        <v>2.4583333333333336E-2</v>
      </c>
      <c r="KC56">
        <v>2.4583333333333336E-2</v>
      </c>
      <c r="KD56">
        <v>2.4583333333333336E-2</v>
      </c>
      <c r="KE56">
        <v>2.4583333333333336E-2</v>
      </c>
      <c r="KF56">
        <v>2.4583333333333336E-2</v>
      </c>
      <c r="KG56">
        <v>2.4583333333333336E-2</v>
      </c>
      <c r="KH56">
        <v>2.4583333333333336E-2</v>
      </c>
      <c r="KI56">
        <v>2.4583333333333336E-2</v>
      </c>
      <c r="KJ56">
        <v>2.4583333333333336E-2</v>
      </c>
      <c r="KK56">
        <v>2.4583333333333336E-2</v>
      </c>
      <c r="KL56">
        <v>2.4583333333333336E-2</v>
      </c>
      <c r="KM56">
        <v>2.4583333333333336E-2</v>
      </c>
      <c r="KN56">
        <v>2.4583333333333336E-2</v>
      </c>
      <c r="KO56">
        <v>2.4583333333333336E-2</v>
      </c>
      <c r="KP56">
        <v>2.4583333333333336E-2</v>
      </c>
      <c r="KQ56">
        <v>2.4583333333333336E-2</v>
      </c>
      <c r="KR56">
        <v>2.4583333333333336E-2</v>
      </c>
      <c r="KS56">
        <v>2.4583333333333336E-2</v>
      </c>
      <c r="KT56">
        <v>2.4583333333333336E-2</v>
      </c>
      <c r="KU56">
        <v>2.4583333333333336E-2</v>
      </c>
      <c r="KV56">
        <v>2.4583333333333336E-2</v>
      </c>
      <c r="KW56">
        <v>2.4583333333333336E-2</v>
      </c>
      <c r="KX56">
        <v>2.4583333333333336E-2</v>
      </c>
      <c r="KY56">
        <v>2.4583333333333336E-2</v>
      </c>
      <c r="KZ56">
        <v>2.4583333333333336E-2</v>
      </c>
      <c r="LA56">
        <v>2.4583333333333336E-2</v>
      </c>
      <c r="LB56">
        <v>2.4583333333333336E-2</v>
      </c>
      <c r="LC56">
        <v>2.4583333333333336E-2</v>
      </c>
      <c r="LD56">
        <v>2.4583333333333336E-2</v>
      </c>
      <c r="LE56">
        <v>2.4583333333333336E-2</v>
      </c>
      <c r="LF56">
        <v>2.4583333333333336E-2</v>
      </c>
      <c r="LG56">
        <v>2.4583333333333336E-2</v>
      </c>
      <c r="LH56">
        <v>2.4583333333333336E-2</v>
      </c>
      <c r="LI56">
        <v>2.4583333333333336E-2</v>
      </c>
      <c r="LJ56">
        <v>2.4583333333333336E-2</v>
      </c>
      <c r="LK56">
        <v>2.4583333333333336E-2</v>
      </c>
      <c r="LL56">
        <v>2.4583333333333336E-2</v>
      </c>
      <c r="LM56">
        <v>2.4583333333333336E-2</v>
      </c>
      <c r="LN56">
        <v>2.4583333333333336E-2</v>
      </c>
      <c r="LO56">
        <v>2.4583333333333336E-2</v>
      </c>
      <c r="LP56">
        <v>2.4583333333333336E-2</v>
      </c>
      <c r="LQ56">
        <v>2.4583333333333336E-2</v>
      </c>
      <c r="LR56">
        <v>2.4583333333333336E-2</v>
      </c>
      <c r="LS56">
        <v>2.4583333333333336E-2</v>
      </c>
      <c r="LT56">
        <v>2.4583333333333336E-2</v>
      </c>
      <c r="LU56">
        <v>2.4583333333333336E-2</v>
      </c>
      <c r="LV56">
        <v>2.4583333333333336E-2</v>
      </c>
      <c r="LW56">
        <v>2.4583333333333336E-2</v>
      </c>
      <c r="LX56">
        <v>2.4583333333333336E-2</v>
      </c>
      <c r="LY56">
        <v>2.4583333333333336E-2</v>
      </c>
      <c r="LZ56">
        <v>2.4583333333333336E-2</v>
      </c>
      <c r="MA56">
        <v>2.4583333333333336E-2</v>
      </c>
      <c r="MB56">
        <v>2.4583333333333336E-2</v>
      </c>
      <c r="MC56">
        <v>2.4583333333333336E-2</v>
      </c>
      <c r="MD56">
        <v>2.4583333333333336E-2</v>
      </c>
      <c r="ME56">
        <v>2.4583333333333336E-2</v>
      </c>
      <c r="MF56">
        <v>2.4583333333333336E-2</v>
      </c>
      <c r="MG56">
        <v>2.4583333333333336E-2</v>
      </c>
      <c r="MH56">
        <v>2.4583333333333336E-2</v>
      </c>
      <c r="MI56">
        <v>2.4583333333333336E-2</v>
      </c>
      <c r="MJ56">
        <v>2.4583333333333336E-2</v>
      </c>
      <c r="MK56">
        <v>2.4583333333333336E-2</v>
      </c>
      <c r="ML56">
        <v>2.4583333333333336E-2</v>
      </c>
      <c r="MM56">
        <v>2.4583333333333336E-2</v>
      </c>
      <c r="MN56">
        <v>2.4583333333333336E-2</v>
      </c>
      <c r="MO56">
        <v>2.4583333333333336E-2</v>
      </c>
      <c r="MP56">
        <v>2.4583333333333336E-2</v>
      </c>
      <c r="MQ56">
        <v>2.4583333333333336E-2</v>
      </c>
      <c r="MR56">
        <v>2.4583333333333336E-2</v>
      </c>
      <c r="MS56">
        <v>2.4583333333333336E-2</v>
      </c>
      <c r="MT56">
        <v>2.4583333333333336E-2</v>
      </c>
      <c r="MU56">
        <v>2.4583333333333336E-2</v>
      </c>
      <c r="MV56">
        <v>2.4583333333333336E-2</v>
      </c>
      <c r="MW56">
        <v>2.4583333333333336E-2</v>
      </c>
      <c r="MX56">
        <v>2.4583333333333336E-2</v>
      </c>
      <c r="MY56">
        <v>2.4583333333333336E-2</v>
      </c>
      <c r="MZ56">
        <v>2.4583333333333336E-2</v>
      </c>
      <c r="NA56">
        <v>2.4583333333333336E-2</v>
      </c>
      <c r="NB56">
        <v>2.4583333333333336E-2</v>
      </c>
      <c r="NC56">
        <v>2.4583333333333336E-2</v>
      </c>
      <c r="ND56">
        <v>2.4583333333333336E-2</v>
      </c>
      <c r="NE56">
        <v>2.4583333333333336E-2</v>
      </c>
      <c r="NF56">
        <v>2.4583333333333336E-2</v>
      </c>
      <c r="NG56">
        <v>2.4583333333333336E-2</v>
      </c>
      <c r="NH56">
        <v>2.4583333333333336E-2</v>
      </c>
      <c r="NI56">
        <v>2.4583333333333336E-2</v>
      </c>
      <c r="NJ56">
        <v>2.4583333333333336E-2</v>
      </c>
      <c r="NK56">
        <v>2.4583333333333336E-2</v>
      </c>
      <c r="NL56">
        <v>2.4583333333333336E-2</v>
      </c>
      <c r="NM56">
        <v>2.4583333333333336E-2</v>
      </c>
      <c r="NN56">
        <v>2.4583333333333336E-2</v>
      </c>
    </row>
    <row r="57" spans="1:378" x14ac:dyDescent="0.25">
      <c r="A57" t="s">
        <v>55</v>
      </c>
      <c r="B57">
        <v>3.2683333333333328E-2</v>
      </c>
      <c r="C57">
        <v>3.2683333333333328E-2</v>
      </c>
      <c r="D57">
        <v>3.2683333333333328E-2</v>
      </c>
      <c r="E57">
        <v>3.2683333333333328E-2</v>
      </c>
      <c r="F57">
        <v>3.2683333333333328E-2</v>
      </c>
      <c r="G57">
        <v>3.2683333333333328E-2</v>
      </c>
      <c r="H57">
        <v>3.2683333333333328E-2</v>
      </c>
      <c r="I57">
        <v>3.2683333333333328E-2</v>
      </c>
      <c r="J57">
        <v>3.2683333333333328E-2</v>
      </c>
      <c r="K57">
        <v>3.2683333333333328E-2</v>
      </c>
      <c r="L57">
        <v>3.2683333333333328E-2</v>
      </c>
      <c r="M57">
        <v>3.2683333333333328E-2</v>
      </c>
      <c r="N57">
        <v>3.2683333333333328E-2</v>
      </c>
      <c r="O57">
        <v>3.2683333333333328E-2</v>
      </c>
      <c r="P57">
        <v>3.2683333333333328E-2</v>
      </c>
      <c r="Q57">
        <v>3.2683333333333328E-2</v>
      </c>
      <c r="R57">
        <v>3.2683333333333328E-2</v>
      </c>
      <c r="S57">
        <v>3.2683333333333328E-2</v>
      </c>
      <c r="T57">
        <v>3.2683333333333328E-2</v>
      </c>
      <c r="U57">
        <v>3.2683333333333328E-2</v>
      </c>
      <c r="V57">
        <v>3.2683333333333328E-2</v>
      </c>
      <c r="W57">
        <v>3.2683333333333328E-2</v>
      </c>
      <c r="X57">
        <v>3.2683333333333328E-2</v>
      </c>
      <c r="Y57">
        <v>3.2683333333333328E-2</v>
      </c>
      <c r="Z57">
        <v>3.2683333333333328E-2</v>
      </c>
      <c r="AA57">
        <v>3.2683333333333328E-2</v>
      </c>
      <c r="AB57">
        <v>3.2683333333333328E-2</v>
      </c>
      <c r="AC57">
        <v>3.2683333333333328E-2</v>
      </c>
      <c r="AD57">
        <v>3.2683333333333328E-2</v>
      </c>
      <c r="AE57">
        <v>3.2683333333333328E-2</v>
      </c>
      <c r="AF57">
        <v>3.2683333333333328E-2</v>
      </c>
      <c r="AG57">
        <v>3.2683333333333328E-2</v>
      </c>
      <c r="AH57">
        <v>3.2683333333333328E-2</v>
      </c>
      <c r="AI57">
        <v>3.2683333333333328E-2</v>
      </c>
      <c r="AJ57">
        <v>3.2683333333333328E-2</v>
      </c>
      <c r="AK57">
        <v>3.2683333333333328E-2</v>
      </c>
      <c r="AL57">
        <v>3.2683333333333328E-2</v>
      </c>
      <c r="AM57">
        <v>3.2683333333333328E-2</v>
      </c>
      <c r="AN57">
        <v>3.2683333333333328E-2</v>
      </c>
      <c r="AO57">
        <v>3.2683333333333328E-2</v>
      </c>
      <c r="AP57">
        <v>3.2683333333333328E-2</v>
      </c>
      <c r="AQ57">
        <v>3.2683333333333328E-2</v>
      </c>
      <c r="AR57">
        <v>3.2683333333333328E-2</v>
      </c>
      <c r="AS57">
        <v>3.2683333333333328E-2</v>
      </c>
      <c r="AT57">
        <v>3.2683333333333328E-2</v>
      </c>
      <c r="AU57">
        <v>3.2683333333333328E-2</v>
      </c>
      <c r="AV57">
        <v>3.2683333333333328E-2</v>
      </c>
      <c r="AW57">
        <v>3.2683333333333328E-2</v>
      </c>
      <c r="AX57">
        <v>3.2683333333333328E-2</v>
      </c>
      <c r="AY57">
        <v>3.2683333333333328E-2</v>
      </c>
      <c r="AZ57">
        <v>3.2683333333333328E-2</v>
      </c>
      <c r="BA57">
        <v>3.2683333333333328E-2</v>
      </c>
      <c r="BB57">
        <v>3.2683333333333328E-2</v>
      </c>
      <c r="BC57">
        <v>3.2683333333333328E-2</v>
      </c>
      <c r="BD57">
        <v>3.2683333333333328E-2</v>
      </c>
      <c r="BE57">
        <v>3.2683333333333328E-2</v>
      </c>
      <c r="BF57">
        <v>3.2683333333333328E-2</v>
      </c>
      <c r="BG57">
        <v>3.2683333333333328E-2</v>
      </c>
      <c r="BH57">
        <v>3.2683333333333328E-2</v>
      </c>
      <c r="BI57">
        <v>3.2683333333333328E-2</v>
      </c>
      <c r="BJ57">
        <v>3.2683333333333328E-2</v>
      </c>
      <c r="BK57">
        <v>3.2683333333333328E-2</v>
      </c>
      <c r="BL57">
        <v>3.2683333333333328E-2</v>
      </c>
      <c r="BM57">
        <v>3.2683333333333328E-2</v>
      </c>
      <c r="BN57">
        <v>3.2683333333333328E-2</v>
      </c>
      <c r="BO57">
        <v>3.2683333333333328E-2</v>
      </c>
      <c r="BP57">
        <v>3.2683333333333328E-2</v>
      </c>
      <c r="BQ57">
        <v>3.2683333333333328E-2</v>
      </c>
      <c r="BR57">
        <v>3.2683333333333328E-2</v>
      </c>
      <c r="BS57">
        <v>3.2683333333333328E-2</v>
      </c>
      <c r="BT57">
        <v>3.2683333333333328E-2</v>
      </c>
      <c r="BU57">
        <v>3.2683333333333328E-2</v>
      </c>
      <c r="BV57">
        <v>3.2683333333333328E-2</v>
      </c>
      <c r="BW57">
        <v>3.2683333333333328E-2</v>
      </c>
      <c r="BX57">
        <v>3.2683333333333328E-2</v>
      </c>
      <c r="BY57">
        <v>3.2683333333333328E-2</v>
      </c>
      <c r="BZ57">
        <v>3.2683333333333328E-2</v>
      </c>
      <c r="CA57">
        <v>3.2683333333333328E-2</v>
      </c>
      <c r="CB57">
        <v>3.2683333333333328E-2</v>
      </c>
      <c r="CC57">
        <v>3.2683333333333328E-2</v>
      </c>
      <c r="CD57">
        <v>3.2683333333333328E-2</v>
      </c>
      <c r="CE57">
        <v>3.2683333333333328E-2</v>
      </c>
      <c r="CF57">
        <v>3.2683333333333328E-2</v>
      </c>
      <c r="CG57">
        <v>3.2683333333333328E-2</v>
      </c>
      <c r="CH57">
        <v>3.2683333333333328E-2</v>
      </c>
      <c r="CI57">
        <v>3.2683333333333328E-2</v>
      </c>
      <c r="CJ57">
        <v>3.2683333333333328E-2</v>
      </c>
      <c r="CK57">
        <v>3.2683333333333328E-2</v>
      </c>
      <c r="CL57">
        <v>3.2683333333333328E-2</v>
      </c>
      <c r="CM57">
        <v>3.2683333333333328E-2</v>
      </c>
      <c r="CN57">
        <v>3.2683333333333328E-2</v>
      </c>
      <c r="CO57">
        <v>3.2683333333333328E-2</v>
      </c>
      <c r="CP57">
        <v>3.2683333333333328E-2</v>
      </c>
      <c r="CQ57">
        <v>3.2683333333333328E-2</v>
      </c>
      <c r="CR57">
        <v>3.2683333333333328E-2</v>
      </c>
      <c r="CS57">
        <v>3.2683333333333328E-2</v>
      </c>
      <c r="CT57">
        <v>3.2683333333333328E-2</v>
      </c>
      <c r="CU57">
        <v>3.2683333333333328E-2</v>
      </c>
      <c r="CV57">
        <v>3.2683333333333328E-2</v>
      </c>
      <c r="CW57">
        <v>3.2683333333333328E-2</v>
      </c>
      <c r="CX57">
        <v>3.2683333333333328E-2</v>
      </c>
      <c r="CY57">
        <v>3.2683333333333328E-2</v>
      </c>
      <c r="CZ57">
        <v>3.2683333333333328E-2</v>
      </c>
      <c r="DA57">
        <v>3.2683333333333328E-2</v>
      </c>
      <c r="DB57">
        <v>3.2683333333333328E-2</v>
      </c>
      <c r="DC57">
        <v>3.2683333333333328E-2</v>
      </c>
      <c r="DD57">
        <v>3.2683333333333328E-2</v>
      </c>
      <c r="DE57">
        <v>3.2683333333333328E-2</v>
      </c>
      <c r="DF57">
        <v>3.2683333333333328E-2</v>
      </c>
      <c r="DG57">
        <v>3.2683333333333328E-2</v>
      </c>
      <c r="DH57">
        <v>3.2683333333333328E-2</v>
      </c>
      <c r="DI57">
        <v>3.2683333333333328E-2</v>
      </c>
      <c r="DJ57">
        <v>3.2683333333333328E-2</v>
      </c>
      <c r="DK57">
        <v>3.2683333333333328E-2</v>
      </c>
      <c r="DL57">
        <v>3.2683333333333328E-2</v>
      </c>
      <c r="DM57">
        <v>3.2683333333333328E-2</v>
      </c>
      <c r="DN57">
        <v>3.2683333333333328E-2</v>
      </c>
      <c r="DO57">
        <v>3.2683333333333328E-2</v>
      </c>
      <c r="DP57">
        <v>3.2683333333333328E-2</v>
      </c>
      <c r="DQ57">
        <v>3.2683333333333328E-2</v>
      </c>
      <c r="DR57">
        <v>3.2683333333333328E-2</v>
      </c>
      <c r="DS57">
        <v>3.2683333333333328E-2</v>
      </c>
      <c r="DT57">
        <v>3.2683333333333328E-2</v>
      </c>
      <c r="DU57">
        <v>3.2683333333333328E-2</v>
      </c>
      <c r="DV57">
        <v>3.2683333333333328E-2</v>
      </c>
      <c r="DW57">
        <v>3.2683333333333328E-2</v>
      </c>
      <c r="DX57">
        <v>3.2683333333333328E-2</v>
      </c>
      <c r="DY57">
        <v>3.2683333333333328E-2</v>
      </c>
      <c r="DZ57">
        <v>3.2683333333333328E-2</v>
      </c>
      <c r="EA57">
        <v>3.2683333333333328E-2</v>
      </c>
      <c r="EB57">
        <v>3.2683333333333328E-2</v>
      </c>
      <c r="EC57">
        <v>3.2683333333333328E-2</v>
      </c>
      <c r="ED57">
        <v>3.2683333333333328E-2</v>
      </c>
      <c r="EE57">
        <v>3.2683333333333328E-2</v>
      </c>
      <c r="EF57">
        <v>3.2683333333333328E-2</v>
      </c>
      <c r="EG57">
        <v>3.2683333333333328E-2</v>
      </c>
      <c r="EH57">
        <v>3.2683333333333328E-2</v>
      </c>
      <c r="EI57">
        <v>3.2683333333333328E-2</v>
      </c>
      <c r="EJ57">
        <v>3.2683333333333328E-2</v>
      </c>
      <c r="EK57">
        <v>3.2683333333333328E-2</v>
      </c>
      <c r="EL57">
        <v>3.2683333333333328E-2</v>
      </c>
      <c r="EM57">
        <v>3.2683333333333328E-2</v>
      </c>
      <c r="EN57">
        <v>3.2683333333333328E-2</v>
      </c>
      <c r="EO57">
        <v>3.2683333333333328E-2</v>
      </c>
      <c r="EP57">
        <v>3.2683333333333328E-2</v>
      </c>
      <c r="EQ57">
        <v>3.2683333333333328E-2</v>
      </c>
      <c r="ER57">
        <v>3.2683333333333328E-2</v>
      </c>
      <c r="ES57">
        <v>3.2683333333333328E-2</v>
      </c>
      <c r="ET57">
        <v>3.2683333333333328E-2</v>
      </c>
      <c r="EU57">
        <v>3.2683333333333328E-2</v>
      </c>
      <c r="EV57">
        <v>3.2683333333333328E-2</v>
      </c>
      <c r="EW57">
        <v>3.2683333333333328E-2</v>
      </c>
      <c r="EX57">
        <v>3.2683333333333328E-2</v>
      </c>
      <c r="EY57">
        <v>3.2683333333333328E-2</v>
      </c>
      <c r="EZ57">
        <v>3.2683333333333328E-2</v>
      </c>
      <c r="FA57">
        <v>3.2683333333333328E-2</v>
      </c>
      <c r="FB57">
        <v>3.2683333333333328E-2</v>
      </c>
      <c r="FC57">
        <v>3.2683333333333328E-2</v>
      </c>
      <c r="FD57">
        <v>3.2683333333333328E-2</v>
      </c>
      <c r="FE57">
        <v>3.2683333333333328E-2</v>
      </c>
      <c r="FF57">
        <v>3.2683333333333328E-2</v>
      </c>
      <c r="FG57">
        <v>3.2683333333333328E-2</v>
      </c>
      <c r="FH57">
        <v>3.2683333333333328E-2</v>
      </c>
      <c r="FI57">
        <v>3.2683333333333328E-2</v>
      </c>
      <c r="FJ57">
        <v>3.2683333333333328E-2</v>
      </c>
      <c r="FK57">
        <v>3.2683333333333328E-2</v>
      </c>
      <c r="FL57">
        <v>3.2683333333333328E-2</v>
      </c>
      <c r="FM57">
        <v>3.2683333333333328E-2</v>
      </c>
      <c r="FN57">
        <v>3.2683333333333328E-2</v>
      </c>
      <c r="FO57">
        <v>3.2683333333333328E-2</v>
      </c>
      <c r="FP57">
        <v>3.2683333333333328E-2</v>
      </c>
      <c r="FQ57">
        <v>3.2683333333333328E-2</v>
      </c>
      <c r="FR57">
        <v>3.2683333333333328E-2</v>
      </c>
      <c r="FS57">
        <v>3.2683333333333328E-2</v>
      </c>
      <c r="FT57">
        <v>3.2683333333333328E-2</v>
      </c>
      <c r="FU57">
        <v>3.2683333333333328E-2</v>
      </c>
      <c r="FV57">
        <v>3.2683333333333328E-2</v>
      </c>
      <c r="FW57">
        <v>3.2683333333333328E-2</v>
      </c>
      <c r="FX57">
        <v>3.2683333333333328E-2</v>
      </c>
      <c r="FY57">
        <v>3.2683333333333328E-2</v>
      </c>
      <c r="FZ57">
        <v>3.2683333333333328E-2</v>
      </c>
      <c r="GA57">
        <v>3.2683333333333328E-2</v>
      </c>
      <c r="GB57">
        <v>3.2683333333333328E-2</v>
      </c>
      <c r="GC57">
        <v>3.2683333333333328E-2</v>
      </c>
      <c r="GD57">
        <v>3.2683333333333328E-2</v>
      </c>
      <c r="GE57">
        <v>3.2683333333333328E-2</v>
      </c>
      <c r="GF57">
        <v>3.2683333333333328E-2</v>
      </c>
      <c r="GG57">
        <v>3.2683333333333328E-2</v>
      </c>
      <c r="GH57">
        <v>3.2683333333333328E-2</v>
      </c>
      <c r="GI57">
        <v>3.2683333333333328E-2</v>
      </c>
      <c r="GJ57">
        <v>3.2683333333333328E-2</v>
      </c>
      <c r="GK57">
        <v>3.2683333333333328E-2</v>
      </c>
      <c r="GL57">
        <v>3.2683333333333328E-2</v>
      </c>
      <c r="GM57">
        <v>3.2683333333333328E-2</v>
      </c>
      <c r="GN57">
        <v>3.2683333333333328E-2</v>
      </c>
      <c r="GO57">
        <v>3.2683333333333328E-2</v>
      </c>
      <c r="GP57">
        <v>3.2683333333333328E-2</v>
      </c>
      <c r="GQ57">
        <v>3.2683333333333328E-2</v>
      </c>
      <c r="GR57">
        <v>3.2683333333333328E-2</v>
      </c>
      <c r="GS57">
        <v>3.2683333333333328E-2</v>
      </c>
      <c r="GT57">
        <v>3.2683333333333328E-2</v>
      </c>
      <c r="GU57">
        <v>3.2683333333333328E-2</v>
      </c>
      <c r="GV57">
        <v>3.2683333333333328E-2</v>
      </c>
      <c r="GW57">
        <v>3.2683333333333328E-2</v>
      </c>
      <c r="GX57">
        <v>3.2683333333333328E-2</v>
      </c>
      <c r="GY57">
        <v>3.2683333333333328E-2</v>
      </c>
      <c r="GZ57">
        <v>3.2683333333333328E-2</v>
      </c>
      <c r="HA57">
        <v>3.2683333333333328E-2</v>
      </c>
      <c r="HB57">
        <v>3.2683333333333328E-2</v>
      </c>
      <c r="HC57">
        <v>3.2683333333333328E-2</v>
      </c>
      <c r="HD57">
        <v>3.2683333333333328E-2</v>
      </c>
      <c r="HE57">
        <v>3.2683333333333328E-2</v>
      </c>
      <c r="HF57">
        <v>3.2683333333333328E-2</v>
      </c>
      <c r="HG57">
        <v>3.2683333333333328E-2</v>
      </c>
      <c r="HH57">
        <v>3.2683333333333328E-2</v>
      </c>
      <c r="HI57">
        <v>3.2683333333333328E-2</v>
      </c>
      <c r="HJ57">
        <v>3.2683333333333328E-2</v>
      </c>
      <c r="HK57">
        <v>3.2683333333333328E-2</v>
      </c>
      <c r="HL57">
        <v>3.2683333333333328E-2</v>
      </c>
      <c r="HM57">
        <v>3.2683333333333328E-2</v>
      </c>
      <c r="HN57">
        <v>3.2683333333333328E-2</v>
      </c>
      <c r="HO57">
        <v>3.2683333333333328E-2</v>
      </c>
      <c r="HP57">
        <v>3.2683333333333328E-2</v>
      </c>
      <c r="HQ57">
        <v>3.2683333333333328E-2</v>
      </c>
      <c r="HR57">
        <v>3.2683333333333328E-2</v>
      </c>
      <c r="HS57">
        <v>3.2683333333333328E-2</v>
      </c>
      <c r="HT57">
        <v>3.2683333333333328E-2</v>
      </c>
      <c r="HU57">
        <v>3.2683333333333328E-2</v>
      </c>
      <c r="HV57">
        <v>3.2683333333333328E-2</v>
      </c>
      <c r="HW57">
        <v>3.2683333333333328E-2</v>
      </c>
      <c r="HX57">
        <v>3.2683333333333328E-2</v>
      </c>
      <c r="HY57">
        <v>3.2683333333333328E-2</v>
      </c>
      <c r="HZ57">
        <v>3.2683333333333328E-2</v>
      </c>
      <c r="IA57">
        <v>3.2683333333333328E-2</v>
      </c>
      <c r="IB57">
        <v>3.2683333333333328E-2</v>
      </c>
      <c r="IC57">
        <v>3.2683333333333328E-2</v>
      </c>
      <c r="ID57">
        <v>3.2683333333333328E-2</v>
      </c>
      <c r="IE57">
        <v>3.2683333333333328E-2</v>
      </c>
      <c r="IF57">
        <v>3.2683333333333328E-2</v>
      </c>
      <c r="IG57">
        <v>3.2683333333333328E-2</v>
      </c>
      <c r="IH57">
        <v>3.2683333333333328E-2</v>
      </c>
      <c r="II57">
        <v>3.2683333333333328E-2</v>
      </c>
      <c r="IJ57">
        <v>3.2683333333333328E-2</v>
      </c>
      <c r="IK57">
        <v>3.2683333333333328E-2</v>
      </c>
      <c r="IL57">
        <v>3.2683333333333328E-2</v>
      </c>
      <c r="IM57">
        <v>3.2683333333333328E-2</v>
      </c>
      <c r="IN57">
        <v>3.2683333333333328E-2</v>
      </c>
      <c r="IO57">
        <v>3.2683333333333328E-2</v>
      </c>
      <c r="IP57">
        <v>3.2683333333333328E-2</v>
      </c>
      <c r="IQ57">
        <v>3.2683333333333328E-2</v>
      </c>
      <c r="IR57">
        <v>3.2683333333333328E-2</v>
      </c>
      <c r="IS57">
        <v>3.2683333333333328E-2</v>
      </c>
      <c r="IT57">
        <v>3.2683333333333328E-2</v>
      </c>
      <c r="IU57">
        <v>3.2683333333333328E-2</v>
      </c>
      <c r="IV57">
        <v>3.2683333333333328E-2</v>
      </c>
      <c r="IW57">
        <v>3.2683333333333328E-2</v>
      </c>
      <c r="IX57">
        <v>3.2683333333333328E-2</v>
      </c>
      <c r="IY57">
        <v>3.2683333333333328E-2</v>
      </c>
      <c r="IZ57">
        <v>3.2683333333333328E-2</v>
      </c>
      <c r="JA57">
        <v>3.2683333333333328E-2</v>
      </c>
      <c r="JB57">
        <v>3.2683333333333328E-2</v>
      </c>
      <c r="JC57">
        <v>3.2683333333333328E-2</v>
      </c>
      <c r="JD57">
        <v>3.2683333333333328E-2</v>
      </c>
      <c r="JE57">
        <v>3.2683333333333328E-2</v>
      </c>
      <c r="JF57">
        <v>3.2683333333333328E-2</v>
      </c>
      <c r="JG57">
        <v>3.2683333333333328E-2</v>
      </c>
      <c r="JH57">
        <v>3.2683333333333328E-2</v>
      </c>
      <c r="JI57">
        <v>3.2683333333333328E-2</v>
      </c>
      <c r="JJ57">
        <v>3.2683333333333328E-2</v>
      </c>
      <c r="JK57">
        <v>3.2683333333333328E-2</v>
      </c>
      <c r="JL57">
        <v>3.2683333333333328E-2</v>
      </c>
      <c r="JM57">
        <v>3.2683333333333328E-2</v>
      </c>
      <c r="JN57">
        <v>3.2683333333333328E-2</v>
      </c>
      <c r="JO57">
        <v>3.2683333333333328E-2</v>
      </c>
      <c r="JP57">
        <v>3.2683333333333328E-2</v>
      </c>
      <c r="JQ57">
        <v>3.2683333333333328E-2</v>
      </c>
      <c r="JR57">
        <v>3.2683333333333328E-2</v>
      </c>
      <c r="JS57">
        <v>3.2683333333333328E-2</v>
      </c>
      <c r="JT57">
        <v>3.2683333333333328E-2</v>
      </c>
      <c r="JU57">
        <v>3.2683333333333328E-2</v>
      </c>
      <c r="JV57">
        <v>3.2683333333333328E-2</v>
      </c>
      <c r="JW57">
        <v>3.2683333333333328E-2</v>
      </c>
      <c r="JX57">
        <v>3.2683333333333328E-2</v>
      </c>
      <c r="JY57">
        <v>3.2683333333333328E-2</v>
      </c>
      <c r="JZ57">
        <v>3.2683333333333328E-2</v>
      </c>
      <c r="KA57">
        <v>3.2683333333333328E-2</v>
      </c>
      <c r="KB57">
        <v>3.2683333333333328E-2</v>
      </c>
      <c r="KC57">
        <v>3.2683333333333328E-2</v>
      </c>
      <c r="KD57">
        <v>3.2683333333333328E-2</v>
      </c>
      <c r="KE57">
        <v>3.2683333333333328E-2</v>
      </c>
      <c r="KF57">
        <v>3.2683333333333328E-2</v>
      </c>
      <c r="KG57">
        <v>3.2683333333333328E-2</v>
      </c>
      <c r="KH57">
        <v>3.2683333333333328E-2</v>
      </c>
      <c r="KI57">
        <v>3.2683333333333328E-2</v>
      </c>
      <c r="KJ57">
        <v>3.2683333333333328E-2</v>
      </c>
      <c r="KK57">
        <v>3.2683333333333328E-2</v>
      </c>
      <c r="KL57">
        <v>3.2683333333333328E-2</v>
      </c>
      <c r="KM57">
        <v>3.2683333333333328E-2</v>
      </c>
      <c r="KN57">
        <v>3.2683333333333328E-2</v>
      </c>
      <c r="KO57">
        <v>3.2683333333333328E-2</v>
      </c>
      <c r="KP57">
        <v>3.2683333333333328E-2</v>
      </c>
      <c r="KQ57">
        <v>3.2683333333333328E-2</v>
      </c>
      <c r="KR57">
        <v>3.2683333333333328E-2</v>
      </c>
      <c r="KS57">
        <v>3.2683333333333328E-2</v>
      </c>
      <c r="KT57">
        <v>3.2683333333333328E-2</v>
      </c>
      <c r="KU57">
        <v>3.2683333333333328E-2</v>
      </c>
      <c r="KV57">
        <v>3.2683333333333328E-2</v>
      </c>
      <c r="KW57">
        <v>3.2683333333333328E-2</v>
      </c>
      <c r="KX57">
        <v>3.2683333333333328E-2</v>
      </c>
      <c r="KY57">
        <v>3.2683333333333328E-2</v>
      </c>
      <c r="KZ57">
        <v>3.2683333333333328E-2</v>
      </c>
      <c r="LA57">
        <v>3.2683333333333328E-2</v>
      </c>
      <c r="LB57">
        <v>3.2683333333333328E-2</v>
      </c>
      <c r="LC57">
        <v>3.2683333333333328E-2</v>
      </c>
      <c r="LD57">
        <v>3.2683333333333328E-2</v>
      </c>
      <c r="LE57">
        <v>3.2683333333333328E-2</v>
      </c>
      <c r="LF57">
        <v>3.2683333333333328E-2</v>
      </c>
      <c r="LG57">
        <v>3.2683333333333328E-2</v>
      </c>
      <c r="LH57">
        <v>3.2683333333333328E-2</v>
      </c>
      <c r="LI57">
        <v>3.2683333333333328E-2</v>
      </c>
      <c r="LJ57">
        <v>3.2683333333333328E-2</v>
      </c>
      <c r="LK57">
        <v>3.2683333333333328E-2</v>
      </c>
      <c r="LL57">
        <v>3.2683333333333328E-2</v>
      </c>
      <c r="LM57">
        <v>3.2683333333333328E-2</v>
      </c>
      <c r="LN57">
        <v>3.2683333333333328E-2</v>
      </c>
      <c r="LO57">
        <v>3.2683333333333328E-2</v>
      </c>
      <c r="LP57">
        <v>3.2683333333333328E-2</v>
      </c>
      <c r="LQ57">
        <v>3.2683333333333328E-2</v>
      </c>
      <c r="LR57">
        <v>3.2683333333333328E-2</v>
      </c>
      <c r="LS57">
        <v>3.2683333333333328E-2</v>
      </c>
      <c r="LT57">
        <v>3.2683333333333328E-2</v>
      </c>
      <c r="LU57">
        <v>3.2683333333333328E-2</v>
      </c>
      <c r="LV57">
        <v>3.2683333333333328E-2</v>
      </c>
      <c r="LW57">
        <v>3.2683333333333328E-2</v>
      </c>
      <c r="LX57">
        <v>3.2683333333333328E-2</v>
      </c>
      <c r="LY57">
        <v>3.2683333333333328E-2</v>
      </c>
      <c r="LZ57">
        <v>3.2683333333333328E-2</v>
      </c>
      <c r="MA57">
        <v>3.2683333333333328E-2</v>
      </c>
      <c r="MB57">
        <v>3.2683333333333328E-2</v>
      </c>
      <c r="MC57">
        <v>3.2683333333333328E-2</v>
      </c>
      <c r="MD57">
        <v>3.2683333333333328E-2</v>
      </c>
      <c r="ME57">
        <v>3.2683333333333328E-2</v>
      </c>
      <c r="MF57">
        <v>3.2683333333333328E-2</v>
      </c>
      <c r="MG57">
        <v>3.2683333333333328E-2</v>
      </c>
      <c r="MH57">
        <v>3.2683333333333328E-2</v>
      </c>
      <c r="MI57">
        <v>3.2683333333333328E-2</v>
      </c>
      <c r="MJ57">
        <v>3.2683333333333328E-2</v>
      </c>
      <c r="MK57">
        <v>3.2683333333333328E-2</v>
      </c>
      <c r="ML57">
        <v>3.2683333333333328E-2</v>
      </c>
      <c r="MM57">
        <v>3.2683333333333328E-2</v>
      </c>
      <c r="MN57">
        <v>3.2683333333333328E-2</v>
      </c>
      <c r="MO57">
        <v>3.2683333333333328E-2</v>
      </c>
      <c r="MP57">
        <v>3.2683333333333328E-2</v>
      </c>
      <c r="MQ57">
        <v>3.2683333333333328E-2</v>
      </c>
      <c r="MR57">
        <v>3.2683333333333328E-2</v>
      </c>
      <c r="MS57">
        <v>3.2683333333333328E-2</v>
      </c>
      <c r="MT57">
        <v>3.2683333333333328E-2</v>
      </c>
      <c r="MU57">
        <v>3.2683333333333328E-2</v>
      </c>
      <c r="MV57">
        <v>3.2683333333333328E-2</v>
      </c>
      <c r="MW57">
        <v>3.2683333333333328E-2</v>
      </c>
      <c r="MX57">
        <v>3.2683333333333328E-2</v>
      </c>
      <c r="MY57">
        <v>3.2683333333333328E-2</v>
      </c>
      <c r="MZ57">
        <v>3.2683333333333328E-2</v>
      </c>
      <c r="NA57">
        <v>3.2683333333333328E-2</v>
      </c>
      <c r="NB57">
        <v>3.2683333333333328E-2</v>
      </c>
      <c r="NC57">
        <v>3.2683333333333328E-2</v>
      </c>
      <c r="ND57">
        <v>3.2683333333333328E-2</v>
      </c>
      <c r="NE57">
        <v>3.2683333333333328E-2</v>
      </c>
      <c r="NF57">
        <v>3.2683333333333328E-2</v>
      </c>
      <c r="NG57">
        <v>3.2683333333333328E-2</v>
      </c>
      <c r="NH57">
        <v>3.2683333333333328E-2</v>
      </c>
      <c r="NI57">
        <v>3.2683333333333328E-2</v>
      </c>
      <c r="NJ57">
        <v>3.2683333333333328E-2</v>
      </c>
      <c r="NK57">
        <v>3.2683333333333328E-2</v>
      </c>
      <c r="NL57">
        <v>3.2683333333333328E-2</v>
      </c>
      <c r="NM57">
        <v>3.2683333333333328E-2</v>
      </c>
      <c r="NN57">
        <v>3.2683333333333328E-2</v>
      </c>
    </row>
    <row r="58" spans="1:378" x14ac:dyDescent="0.25">
      <c r="A58" t="s">
        <v>56</v>
      </c>
      <c r="B58">
        <v>7.4641666666666676E-2</v>
      </c>
      <c r="C58">
        <v>7.4641666666666676E-2</v>
      </c>
      <c r="D58">
        <v>7.4641666666666676E-2</v>
      </c>
      <c r="E58">
        <v>7.4641666666666676E-2</v>
      </c>
      <c r="F58">
        <v>7.4641666666666676E-2</v>
      </c>
      <c r="G58">
        <v>7.4641666666666676E-2</v>
      </c>
      <c r="H58">
        <v>7.4641666666666676E-2</v>
      </c>
      <c r="I58">
        <v>7.4641666666666676E-2</v>
      </c>
      <c r="J58">
        <v>7.4641666666666676E-2</v>
      </c>
      <c r="K58">
        <v>7.4641666666666676E-2</v>
      </c>
      <c r="L58">
        <v>7.4641666666666676E-2</v>
      </c>
      <c r="M58">
        <v>7.4641666666666676E-2</v>
      </c>
      <c r="N58">
        <v>7.4641666666666676E-2</v>
      </c>
      <c r="O58">
        <v>7.4641666666666676E-2</v>
      </c>
      <c r="P58">
        <v>7.4641666666666676E-2</v>
      </c>
      <c r="Q58">
        <v>7.4641666666666676E-2</v>
      </c>
      <c r="R58">
        <v>7.4641666666666676E-2</v>
      </c>
      <c r="S58">
        <v>7.4641666666666676E-2</v>
      </c>
      <c r="T58">
        <v>7.4641666666666676E-2</v>
      </c>
      <c r="U58">
        <v>7.4641666666666676E-2</v>
      </c>
      <c r="V58">
        <v>7.4641666666666676E-2</v>
      </c>
      <c r="W58">
        <v>7.4641666666666676E-2</v>
      </c>
      <c r="X58">
        <v>7.4641666666666676E-2</v>
      </c>
      <c r="Y58">
        <v>7.4641666666666676E-2</v>
      </c>
      <c r="Z58">
        <v>7.4641666666666676E-2</v>
      </c>
      <c r="AA58">
        <v>7.4641666666666676E-2</v>
      </c>
      <c r="AB58">
        <v>7.4641666666666676E-2</v>
      </c>
      <c r="AC58">
        <v>7.4641666666666676E-2</v>
      </c>
      <c r="AD58">
        <v>7.4641666666666676E-2</v>
      </c>
      <c r="AE58">
        <v>7.4641666666666676E-2</v>
      </c>
      <c r="AF58">
        <v>7.4641666666666676E-2</v>
      </c>
      <c r="AG58">
        <v>7.4641666666666676E-2</v>
      </c>
      <c r="AH58">
        <v>7.4641666666666676E-2</v>
      </c>
      <c r="AI58">
        <v>7.4641666666666676E-2</v>
      </c>
      <c r="AJ58">
        <v>7.4641666666666676E-2</v>
      </c>
      <c r="AK58">
        <v>7.4641666666666676E-2</v>
      </c>
      <c r="AL58">
        <v>7.4641666666666676E-2</v>
      </c>
      <c r="AM58">
        <v>7.4641666666666676E-2</v>
      </c>
      <c r="AN58">
        <v>7.4641666666666676E-2</v>
      </c>
      <c r="AO58">
        <v>7.4641666666666676E-2</v>
      </c>
      <c r="AP58">
        <v>7.4641666666666676E-2</v>
      </c>
      <c r="AQ58">
        <v>7.4641666666666676E-2</v>
      </c>
      <c r="AR58">
        <v>7.4641666666666676E-2</v>
      </c>
      <c r="AS58">
        <v>7.4641666666666676E-2</v>
      </c>
      <c r="AT58">
        <v>7.4641666666666676E-2</v>
      </c>
      <c r="AU58">
        <v>7.4641666666666676E-2</v>
      </c>
      <c r="AV58">
        <v>7.4641666666666676E-2</v>
      </c>
      <c r="AW58">
        <v>7.4641666666666676E-2</v>
      </c>
      <c r="AX58">
        <v>7.4641666666666676E-2</v>
      </c>
      <c r="AY58">
        <v>7.4641666666666676E-2</v>
      </c>
      <c r="AZ58">
        <v>7.4641666666666676E-2</v>
      </c>
      <c r="BA58">
        <v>7.4641666666666676E-2</v>
      </c>
      <c r="BB58">
        <v>7.4641666666666676E-2</v>
      </c>
      <c r="BC58">
        <v>7.4641666666666676E-2</v>
      </c>
      <c r="BD58">
        <v>7.4641666666666676E-2</v>
      </c>
      <c r="BE58">
        <v>7.4641666666666676E-2</v>
      </c>
      <c r="BF58">
        <v>7.4641666666666676E-2</v>
      </c>
      <c r="BG58">
        <v>7.4641666666666676E-2</v>
      </c>
      <c r="BH58">
        <v>7.4641666666666676E-2</v>
      </c>
      <c r="BI58">
        <v>7.4641666666666676E-2</v>
      </c>
      <c r="BJ58">
        <v>7.4641666666666676E-2</v>
      </c>
      <c r="BK58">
        <v>7.4641666666666676E-2</v>
      </c>
      <c r="BL58">
        <v>7.4641666666666676E-2</v>
      </c>
      <c r="BM58">
        <v>7.4641666666666676E-2</v>
      </c>
      <c r="BN58">
        <v>7.4641666666666676E-2</v>
      </c>
      <c r="BO58">
        <v>7.4641666666666676E-2</v>
      </c>
      <c r="BP58">
        <v>7.4641666666666676E-2</v>
      </c>
      <c r="BQ58">
        <v>7.4641666666666676E-2</v>
      </c>
      <c r="BR58">
        <v>7.4641666666666676E-2</v>
      </c>
      <c r="BS58">
        <v>7.4641666666666676E-2</v>
      </c>
      <c r="BT58">
        <v>7.4641666666666676E-2</v>
      </c>
      <c r="BU58">
        <v>7.4641666666666676E-2</v>
      </c>
      <c r="BV58">
        <v>7.4641666666666676E-2</v>
      </c>
      <c r="BW58">
        <v>7.4641666666666676E-2</v>
      </c>
      <c r="BX58">
        <v>7.4641666666666676E-2</v>
      </c>
      <c r="BY58">
        <v>7.4641666666666676E-2</v>
      </c>
      <c r="BZ58">
        <v>7.4641666666666676E-2</v>
      </c>
      <c r="CA58">
        <v>7.4641666666666676E-2</v>
      </c>
      <c r="CB58">
        <v>7.4641666666666676E-2</v>
      </c>
      <c r="CC58">
        <v>7.4641666666666676E-2</v>
      </c>
      <c r="CD58">
        <v>7.4641666666666676E-2</v>
      </c>
      <c r="CE58">
        <v>7.4641666666666676E-2</v>
      </c>
      <c r="CF58">
        <v>7.4641666666666676E-2</v>
      </c>
      <c r="CG58">
        <v>7.4641666666666676E-2</v>
      </c>
      <c r="CH58">
        <v>7.4641666666666676E-2</v>
      </c>
      <c r="CI58">
        <v>7.4641666666666676E-2</v>
      </c>
      <c r="CJ58">
        <v>7.4641666666666676E-2</v>
      </c>
      <c r="CK58">
        <v>7.4641666666666676E-2</v>
      </c>
      <c r="CL58">
        <v>7.4641666666666676E-2</v>
      </c>
      <c r="CM58">
        <v>7.4641666666666676E-2</v>
      </c>
      <c r="CN58">
        <v>7.4641666666666676E-2</v>
      </c>
      <c r="CO58">
        <v>7.4641666666666676E-2</v>
      </c>
      <c r="CP58">
        <v>7.4641666666666676E-2</v>
      </c>
      <c r="CQ58">
        <v>7.4641666666666676E-2</v>
      </c>
      <c r="CR58">
        <v>7.4641666666666676E-2</v>
      </c>
      <c r="CS58">
        <v>7.4641666666666676E-2</v>
      </c>
      <c r="CT58">
        <v>7.4641666666666676E-2</v>
      </c>
      <c r="CU58">
        <v>7.4641666666666676E-2</v>
      </c>
      <c r="CV58">
        <v>7.4641666666666676E-2</v>
      </c>
      <c r="CW58">
        <v>7.4641666666666676E-2</v>
      </c>
      <c r="CX58">
        <v>7.4641666666666676E-2</v>
      </c>
      <c r="CY58">
        <v>7.4641666666666676E-2</v>
      </c>
      <c r="CZ58">
        <v>7.4641666666666676E-2</v>
      </c>
      <c r="DA58">
        <v>7.4641666666666676E-2</v>
      </c>
      <c r="DB58">
        <v>7.4641666666666676E-2</v>
      </c>
      <c r="DC58">
        <v>7.4641666666666676E-2</v>
      </c>
      <c r="DD58">
        <v>7.4641666666666676E-2</v>
      </c>
      <c r="DE58">
        <v>7.4641666666666676E-2</v>
      </c>
      <c r="DF58">
        <v>7.4641666666666676E-2</v>
      </c>
      <c r="DG58">
        <v>7.4641666666666676E-2</v>
      </c>
      <c r="DH58">
        <v>7.4641666666666676E-2</v>
      </c>
      <c r="DI58">
        <v>7.4641666666666676E-2</v>
      </c>
      <c r="DJ58">
        <v>7.4641666666666676E-2</v>
      </c>
      <c r="DK58">
        <v>7.4641666666666676E-2</v>
      </c>
      <c r="DL58">
        <v>7.4641666666666676E-2</v>
      </c>
      <c r="DM58">
        <v>7.4641666666666676E-2</v>
      </c>
      <c r="DN58">
        <v>7.4641666666666676E-2</v>
      </c>
      <c r="DO58">
        <v>7.4641666666666676E-2</v>
      </c>
      <c r="DP58">
        <v>7.4641666666666676E-2</v>
      </c>
      <c r="DQ58">
        <v>7.4641666666666676E-2</v>
      </c>
      <c r="DR58">
        <v>7.4641666666666676E-2</v>
      </c>
      <c r="DS58">
        <v>7.4641666666666676E-2</v>
      </c>
      <c r="DT58">
        <v>7.4641666666666676E-2</v>
      </c>
      <c r="DU58">
        <v>7.4641666666666676E-2</v>
      </c>
      <c r="DV58">
        <v>7.4641666666666676E-2</v>
      </c>
      <c r="DW58">
        <v>7.4641666666666676E-2</v>
      </c>
      <c r="DX58">
        <v>7.4641666666666676E-2</v>
      </c>
      <c r="DY58">
        <v>7.4641666666666676E-2</v>
      </c>
      <c r="DZ58">
        <v>7.4641666666666676E-2</v>
      </c>
      <c r="EA58">
        <v>7.4641666666666676E-2</v>
      </c>
      <c r="EB58">
        <v>7.4641666666666676E-2</v>
      </c>
      <c r="EC58">
        <v>7.4641666666666676E-2</v>
      </c>
      <c r="ED58">
        <v>7.4641666666666676E-2</v>
      </c>
      <c r="EE58">
        <v>7.4641666666666676E-2</v>
      </c>
      <c r="EF58">
        <v>7.4641666666666676E-2</v>
      </c>
      <c r="EG58">
        <v>7.4641666666666676E-2</v>
      </c>
      <c r="EH58">
        <v>7.4641666666666676E-2</v>
      </c>
      <c r="EI58">
        <v>7.4641666666666676E-2</v>
      </c>
      <c r="EJ58">
        <v>7.4641666666666676E-2</v>
      </c>
      <c r="EK58">
        <v>7.4641666666666676E-2</v>
      </c>
      <c r="EL58">
        <v>7.4641666666666676E-2</v>
      </c>
      <c r="EM58">
        <v>7.4641666666666676E-2</v>
      </c>
      <c r="EN58">
        <v>7.4641666666666676E-2</v>
      </c>
      <c r="EO58">
        <v>7.4641666666666676E-2</v>
      </c>
      <c r="EP58">
        <v>7.4641666666666676E-2</v>
      </c>
      <c r="EQ58">
        <v>7.4641666666666676E-2</v>
      </c>
      <c r="ER58">
        <v>7.4641666666666676E-2</v>
      </c>
      <c r="ES58">
        <v>7.4641666666666676E-2</v>
      </c>
      <c r="ET58">
        <v>7.4641666666666676E-2</v>
      </c>
      <c r="EU58">
        <v>7.4641666666666676E-2</v>
      </c>
      <c r="EV58">
        <v>7.4641666666666676E-2</v>
      </c>
      <c r="EW58">
        <v>7.4641666666666676E-2</v>
      </c>
      <c r="EX58">
        <v>7.4641666666666676E-2</v>
      </c>
      <c r="EY58">
        <v>7.4641666666666676E-2</v>
      </c>
      <c r="EZ58">
        <v>7.4641666666666676E-2</v>
      </c>
      <c r="FA58">
        <v>7.4641666666666676E-2</v>
      </c>
      <c r="FB58">
        <v>7.4641666666666676E-2</v>
      </c>
      <c r="FC58">
        <v>7.4641666666666676E-2</v>
      </c>
      <c r="FD58">
        <v>7.4641666666666676E-2</v>
      </c>
      <c r="FE58">
        <v>7.4641666666666676E-2</v>
      </c>
      <c r="FF58">
        <v>7.4641666666666676E-2</v>
      </c>
      <c r="FG58">
        <v>7.4641666666666676E-2</v>
      </c>
      <c r="FH58">
        <v>7.4641666666666676E-2</v>
      </c>
      <c r="FI58">
        <v>7.4641666666666676E-2</v>
      </c>
      <c r="FJ58">
        <v>7.4641666666666676E-2</v>
      </c>
      <c r="FK58">
        <v>7.4641666666666676E-2</v>
      </c>
      <c r="FL58">
        <v>7.4641666666666676E-2</v>
      </c>
      <c r="FM58">
        <v>7.4641666666666676E-2</v>
      </c>
      <c r="FN58">
        <v>7.4641666666666676E-2</v>
      </c>
      <c r="FO58">
        <v>7.4641666666666676E-2</v>
      </c>
      <c r="FP58">
        <v>7.4641666666666676E-2</v>
      </c>
      <c r="FQ58">
        <v>7.4641666666666676E-2</v>
      </c>
      <c r="FR58">
        <v>7.4641666666666676E-2</v>
      </c>
      <c r="FS58">
        <v>7.4641666666666676E-2</v>
      </c>
      <c r="FT58">
        <v>7.4641666666666676E-2</v>
      </c>
      <c r="FU58">
        <v>7.4641666666666676E-2</v>
      </c>
      <c r="FV58">
        <v>7.4641666666666676E-2</v>
      </c>
      <c r="FW58">
        <v>7.4641666666666676E-2</v>
      </c>
      <c r="FX58">
        <v>7.4641666666666676E-2</v>
      </c>
      <c r="FY58">
        <v>7.4641666666666676E-2</v>
      </c>
      <c r="FZ58">
        <v>7.4641666666666676E-2</v>
      </c>
      <c r="GA58">
        <v>7.4641666666666676E-2</v>
      </c>
      <c r="GB58">
        <v>7.4641666666666676E-2</v>
      </c>
      <c r="GC58">
        <v>7.4641666666666676E-2</v>
      </c>
      <c r="GD58">
        <v>7.4641666666666676E-2</v>
      </c>
      <c r="GE58">
        <v>7.4641666666666676E-2</v>
      </c>
      <c r="GF58">
        <v>7.4641666666666676E-2</v>
      </c>
      <c r="GG58">
        <v>7.4641666666666676E-2</v>
      </c>
      <c r="GH58">
        <v>7.4641666666666676E-2</v>
      </c>
      <c r="GI58">
        <v>7.4641666666666676E-2</v>
      </c>
      <c r="GJ58">
        <v>7.4641666666666676E-2</v>
      </c>
      <c r="GK58">
        <v>7.4641666666666676E-2</v>
      </c>
      <c r="GL58">
        <v>7.4641666666666676E-2</v>
      </c>
      <c r="GM58">
        <v>7.4641666666666676E-2</v>
      </c>
      <c r="GN58">
        <v>7.4641666666666676E-2</v>
      </c>
      <c r="GO58">
        <v>7.4641666666666676E-2</v>
      </c>
      <c r="GP58">
        <v>7.4641666666666676E-2</v>
      </c>
      <c r="GQ58">
        <v>7.4641666666666676E-2</v>
      </c>
      <c r="GR58">
        <v>7.4641666666666676E-2</v>
      </c>
      <c r="GS58">
        <v>7.4641666666666676E-2</v>
      </c>
      <c r="GT58">
        <v>7.4641666666666676E-2</v>
      </c>
      <c r="GU58">
        <v>7.4641666666666676E-2</v>
      </c>
      <c r="GV58">
        <v>7.4641666666666676E-2</v>
      </c>
      <c r="GW58">
        <v>7.4641666666666676E-2</v>
      </c>
      <c r="GX58">
        <v>7.4641666666666676E-2</v>
      </c>
      <c r="GY58">
        <v>7.4641666666666676E-2</v>
      </c>
      <c r="GZ58">
        <v>7.4641666666666676E-2</v>
      </c>
      <c r="HA58">
        <v>7.4641666666666676E-2</v>
      </c>
      <c r="HB58">
        <v>7.4641666666666676E-2</v>
      </c>
      <c r="HC58">
        <v>7.4641666666666676E-2</v>
      </c>
      <c r="HD58">
        <v>7.4641666666666676E-2</v>
      </c>
      <c r="HE58">
        <v>7.4641666666666676E-2</v>
      </c>
      <c r="HF58">
        <v>7.4641666666666676E-2</v>
      </c>
      <c r="HG58">
        <v>7.4641666666666676E-2</v>
      </c>
      <c r="HH58">
        <v>7.4641666666666676E-2</v>
      </c>
      <c r="HI58">
        <v>7.4641666666666676E-2</v>
      </c>
      <c r="HJ58">
        <v>7.4641666666666676E-2</v>
      </c>
      <c r="HK58">
        <v>7.4641666666666676E-2</v>
      </c>
      <c r="HL58">
        <v>7.4641666666666676E-2</v>
      </c>
      <c r="HM58">
        <v>7.4641666666666676E-2</v>
      </c>
      <c r="HN58">
        <v>7.4641666666666676E-2</v>
      </c>
      <c r="HO58">
        <v>7.4641666666666676E-2</v>
      </c>
      <c r="HP58">
        <v>7.4641666666666676E-2</v>
      </c>
      <c r="HQ58">
        <v>7.4641666666666676E-2</v>
      </c>
      <c r="HR58">
        <v>7.4641666666666676E-2</v>
      </c>
      <c r="HS58">
        <v>7.4641666666666676E-2</v>
      </c>
      <c r="HT58">
        <v>7.4641666666666676E-2</v>
      </c>
      <c r="HU58">
        <v>7.4641666666666676E-2</v>
      </c>
      <c r="HV58">
        <v>7.4641666666666676E-2</v>
      </c>
      <c r="HW58">
        <v>7.4641666666666676E-2</v>
      </c>
      <c r="HX58">
        <v>7.4641666666666676E-2</v>
      </c>
      <c r="HY58">
        <v>7.4641666666666676E-2</v>
      </c>
      <c r="HZ58">
        <v>7.4641666666666676E-2</v>
      </c>
      <c r="IA58">
        <v>7.4641666666666676E-2</v>
      </c>
      <c r="IB58">
        <v>7.4641666666666676E-2</v>
      </c>
      <c r="IC58">
        <v>7.4641666666666676E-2</v>
      </c>
      <c r="ID58">
        <v>7.4641666666666676E-2</v>
      </c>
      <c r="IE58">
        <v>7.4641666666666676E-2</v>
      </c>
      <c r="IF58">
        <v>7.4641666666666676E-2</v>
      </c>
      <c r="IG58">
        <v>7.4641666666666676E-2</v>
      </c>
      <c r="IH58">
        <v>7.4641666666666676E-2</v>
      </c>
      <c r="II58">
        <v>7.4641666666666676E-2</v>
      </c>
      <c r="IJ58">
        <v>7.4641666666666676E-2</v>
      </c>
      <c r="IK58">
        <v>7.4641666666666676E-2</v>
      </c>
      <c r="IL58">
        <v>7.4641666666666676E-2</v>
      </c>
      <c r="IM58">
        <v>7.4641666666666676E-2</v>
      </c>
      <c r="IN58">
        <v>7.4641666666666676E-2</v>
      </c>
      <c r="IO58">
        <v>7.4641666666666676E-2</v>
      </c>
      <c r="IP58">
        <v>7.4641666666666676E-2</v>
      </c>
      <c r="IQ58">
        <v>7.4641666666666676E-2</v>
      </c>
      <c r="IR58">
        <v>7.4641666666666676E-2</v>
      </c>
      <c r="IS58">
        <v>7.4641666666666676E-2</v>
      </c>
      <c r="IT58">
        <v>7.4641666666666676E-2</v>
      </c>
      <c r="IU58">
        <v>7.4641666666666676E-2</v>
      </c>
      <c r="IV58">
        <v>7.4641666666666676E-2</v>
      </c>
      <c r="IW58">
        <v>7.4641666666666676E-2</v>
      </c>
      <c r="IX58">
        <v>7.4641666666666676E-2</v>
      </c>
      <c r="IY58">
        <v>7.4641666666666676E-2</v>
      </c>
      <c r="IZ58">
        <v>7.4641666666666676E-2</v>
      </c>
      <c r="JA58">
        <v>7.4641666666666676E-2</v>
      </c>
      <c r="JB58">
        <v>7.4641666666666676E-2</v>
      </c>
      <c r="JC58">
        <v>7.4641666666666676E-2</v>
      </c>
      <c r="JD58">
        <v>7.4641666666666676E-2</v>
      </c>
      <c r="JE58">
        <v>7.4641666666666676E-2</v>
      </c>
      <c r="JF58">
        <v>7.4641666666666676E-2</v>
      </c>
      <c r="JG58">
        <v>7.4641666666666676E-2</v>
      </c>
      <c r="JH58">
        <v>7.4641666666666676E-2</v>
      </c>
      <c r="JI58">
        <v>7.4641666666666676E-2</v>
      </c>
      <c r="JJ58">
        <v>7.4641666666666676E-2</v>
      </c>
      <c r="JK58">
        <v>7.4641666666666676E-2</v>
      </c>
      <c r="JL58">
        <v>7.4641666666666676E-2</v>
      </c>
      <c r="JM58">
        <v>7.4641666666666676E-2</v>
      </c>
      <c r="JN58">
        <v>7.4641666666666676E-2</v>
      </c>
      <c r="JO58">
        <v>7.4641666666666676E-2</v>
      </c>
      <c r="JP58">
        <v>7.4641666666666676E-2</v>
      </c>
      <c r="JQ58">
        <v>7.4641666666666676E-2</v>
      </c>
      <c r="JR58">
        <v>7.4641666666666676E-2</v>
      </c>
      <c r="JS58">
        <v>7.4641666666666676E-2</v>
      </c>
      <c r="JT58">
        <v>7.4641666666666676E-2</v>
      </c>
      <c r="JU58">
        <v>7.4641666666666676E-2</v>
      </c>
      <c r="JV58">
        <v>7.4641666666666676E-2</v>
      </c>
      <c r="JW58">
        <v>7.4641666666666676E-2</v>
      </c>
      <c r="JX58">
        <v>7.4641666666666676E-2</v>
      </c>
      <c r="JY58">
        <v>7.4641666666666676E-2</v>
      </c>
      <c r="JZ58">
        <v>7.4641666666666676E-2</v>
      </c>
      <c r="KA58">
        <v>7.4641666666666676E-2</v>
      </c>
      <c r="KB58">
        <v>7.4641666666666676E-2</v>
      </c>
      <c r="KC58">
        <v>7.4641666666666676E-2</v>
      </c>
      <c r="KD58">
        <v>7.4641666666666676E-2</v>
      </c>
      <c r="KE58">
        <v>7.4641666666666676E-2</v>
      </c>
      <c r="KF58">
        <v>7.4641666666666676E-2</v>
      </c>
      <c r="KG58">
        <v>7.4641666666666676E-2</v>
      </c>
      <c r="KH58">
        <v>7.4641666666666676E-2</v>
      </c>
      <c r="KI58">
        <v>7.4641666666666676E-2</v>
      </c>
      <c r="KJ58">
        <v>7.4641666666666676E-2</v>
      </c>
      <c r="KK58">
        <v>7.4641666666666676E-2</v>
      </c>
      <c r="KL58">
        <v>7.4641666666666676E-2</v>
      </c>
      <c r="KM58">
        <v>7.4641666666666676E-2</v>
      </c>
      <c r="KN58">
        <v>7.4641666666666676E-2</v>
      </c>
      <c r="KO58">
        <v>7.4641666666666676E-2</v>
      </c>
      <c r="KP58">
        <v>7.4641666666666676E-2</v>
      </c>
      <c r="KQ58">
        <v>7.4641666666666676E-2</v>
      </c>
      <c r="KR58">
        <v>7.4641666666666676E-2</v>
      </c>
      <c r="KS58">
        <v>7.4641666666666676E-2</v>
      </c>
      <c r="KT58">
        <v>7.4641666666666676E-2</v>
      </c>
      <c r="KU58">
        <v>7.4641666666666676E-2</v>
      </c>
      <c r="KV58">
        <v>7.4641666666666676E-2</v>
      </c>
      <c r="KW58">
        <v>7.4641666666666676E-2</v>
      </c>
      <c r="KX58">
        <v>7.4641666666666676E-2</v>
      </c>
      <c r="KY58">
        <v>7.4641666666666676E-2</v>
      </c>
      <c r="KZ58">
        <v>7.4641666666666676E-2</v>
      </c>
      <c r="LA58">
        <v>7.4641666666666676E-2</v>
      </c>
      <c r="LB58">
        <v>7.4641666666666676E-2</v>
      </c>
      <c r="LC58">
        <v>7.4641666666666676E-2</v>
      </c>
      <c r="LD58">
        <v>7.4641666666666676E-2</v>
      </c>
      <c r="LE58">
        <v>7.4641666666666676E-2</v>
      </c>
      <c r="LF58">
        <v>7.4641666666666676E-2</v>
      </c>
      <c r="LG58">
        <v>7.4641666666666676E-2</v>
      </c>
      <c r="LH58">
        <v>7.4641666666666676E-2</v>
      </c>
      <c r="LI58">
        <v>7.4641666666666676E-2</v>
      </c>
      <c r="LJ58">
        <v>7.4641666666666676E-2</v>
      </c>
      <c r="LK58">
        <v>7.4641666666666676E-2</v>
      </c>
      <c r="LL58">
        <v>7.4641666666666676E-2</v>
      </c>
      <c r="LM58">
        <v>7.4641666666666676E-2</v>
      </c>
      <c r="LN58">
        <v>7.4641666666666676E-2</v>
      </c>
      <c r="LO58">
        <v>7.4641666666666676E-2</v>
      </c>
      <c r="LP58">
        <v>7.4641666666666676E-2</v>
      </c>
      <c r="LQ58">
        <v>7.4641666666666676E-2</v>
      </c>
      <c r="LR58">
        <v>7.4641666666666676E-2</v>
      </c>
      <c r="LS58">
        <v>7.4641666666666676E-2</v>
      </c>
      <c r="LT58">
        <v>7.4641666666666676E-2</v>
      </c>
      <c r="LU58">
        <v>7.4641666666666676E-2</v>
      </c>
      <c r="LV58">
        <v>7.4641666666666676E-2</v>
      </c>
      <c r="LW58">
        <v>7.4641666666666676E-2</v>
      </c>
      <c r="LX58">
        <v>7.4641666666666676E-2</v>
      </c>
      <c r="LY58">
        <v>7.4641666666666676E-2</v>
      </c>
      <c r="LZ58">
        <v>7.4641666666666676E-2</v>
      </c>
      <c r="MA58">
        <v>7.4641666666666676E-2</v>
      </c>
      <c r="MB58">
        <v>7.4641666666666676E-2</v>
      </c>
      <c r="MC58">
        <v>7.4641666666666676E-2</v>
      </c>
      <c r="MD58">
        <v>7.4641666666666676E-2</v>
      </c>
      <c r="ME58">
        <v>7.4641666666666676E-2</v>
      </c>
      <c r="MF58">
        <v>7.4641666666666676E-2</v>
      </c>
      <c r="MG58">
        <v>7.4641666666666676E-2</v>
      </c>
      <c r="MH58">
        <v>7.4641666666666676E-2</v>
      </c>
      <c r="MI58">
        <v>7.4641666666666676E-2</v>
      </c>
      <c r="MJ58">
        <v>7.4641666666666676E-2</v>
      </c>
      <c r="MK58">
        <v>7.4641666666666676E-2</v>
      </c>
      <c r="ML58">
        <v>7.4641666666666676E-2</v>
      </c>
      <c r="MM58">
        <v>7.4641666666666676E-2</v>
      </c>
      <c r="MN58">
        <v>7.4641666666666676E-2</v>
      </c>
      <c r="MO58">
        <v>7.4641666666666676E-2</v>
      </c>
      <c r="MP58">
        <v>7.4641666666666676E-2</v>
      </c>
      <c r="MQ58">
        <v>7.4641666666666676E-2</v>
      </c>
      <c r="MR58">
        <v>7.4641666666666676E-2</v>
      </c>
      <c r="MS58">
        <v>7.4641666666666676E-2</v>
      </c>
      <c r="MT58">
        <v>7.4641666666666676E-2</v>
      </c>
      <c r="MU58">
        <v>7.4641666666666676E-2</v>
      </c>
      <c r="MV58">
        <v>7.4641666666666676E-2</v>
      </c>
      <c r="MW58">
        <v>7.4641666666666676E-2</v>
      </c>
      <c r="MX58">
        <v>7.4641666666666676E-2</v>
      </c>
      <c r="MY58">
        <v>7.4641666666666676E-2</v>
      </c>
      <c r="MZ58">
        <v>7.4641666666666676E-2</v>
      </c>
      <c r="NA58">
        <v>7.4641666666666676E-2</v>
      </c>
      <c r="NB58">
        <v>7.4641666666666676E-2</v>
      </c>
      <c r="NC58">
        <v>7.4641666666666676E-2</v>
      </c>
      <c r="ND58">
        <v>7.4641666666666676E-2</v>
      </c>
      <c r="NE58">
        <v>7.4641666666666676E-2</v>
      </c>
      <c r="NF58">
        <v>7.4641666666666676E-2</v>
      </c>
      <c r="NG58">
        <v>7.4641666666666676E-2</v>
      </c>
      <c r="NH58">
        <v>7.4641666666666676E-2</v>
      </c>
      <c r="NI58">
        <v>7.4641666666666676E-2</v>
      </c>
      <c r="NJ58">
        <v>7.4641666666666676E-2</v>
      </c>
      <c r="NK58">
        <v>7.4641666666666676E-2</v>
      </c>
      <c r="NL58">
        <v>7.4641666666666676E-2</v>
      </c>
      <c r="NM58">
        <v>7.4641666666666676E-2</v>
      </c>
      <c r="NN58">
        <v>7.4641666666666676E-2</v>
      </c>
    </row>
    <row r="59" spans="1:378" x14ac:dyDescent="0.25">
      <c r="A59" t="s">
        <v>57</v>
      </c>
      <c r="B59">
        <v>9.4233333333333336E-2</v>
      </c>
      <c r="C59">
        <v>9.4233333333333336E-2</v>
      </c>
      <c r="D59">
        <v>9.4233333333333336E-2</v>
      </c>
      <c r="E59">
        <v>9.4233333333333336E-2</v>
      </c>
      <c r="F59">
        <v>9.4233333333333336E-2</v>
      </c>
      <c r="G59">
        <v>9.4233333333333336E-2</v>
      </c>
      <c r="H59">
        <v>9.4233333333333336E-2</v>
      </c>
      <c r="I59">
        <v>9.4233333333333336E-2</v>
      </c>
      <c r="J59">
        <v>9.4233333333333336E-2</v>
      </c>
      <c r="K59">
        <v>9.4233333333333336E-2</v>
      </c>
      <c r="L59">
        <v>9.4233333333333336E-2</v>
      </c>
      <c r="M59">
        <v>9.4233333333333336E-2</v>
      </c>
      <c r="N59">
        <v>9.4233333333333336E-2</v>
      </c>
      <c r="O59">
        <v>9.4233333333333336E-2</v>
      </c>
      <c r="P59">
        <v>9.4233333333333336E-2</v>
      </c>
      <c r="Q59">
        <v>9.4233333333333336E-2</v>
      </c>
      <c r="R59">
        <v>9.4233333333333336E-2</v>
      </c>
      <c r="S59">
        <v>9.4233333333333336E-2</v>
      </c>
      <c r="T59">
        <v>9.4233333333333336E-2</v>
      </c>
      <c r="U59">
        <v>9.4233333333333336E-2</v>
      </c>
      <c r="V59">
        <v>9.4233333333333336E-2</v>
      </c>
      <c r="W59">
        <v>9.4233333333333336E-2</v>
      </c>
      <c r="X59">
        <v>9.4233333333333336E-2</v>
      </c>
      <c r="Y59">
        <v>9.4233333333333336E-2</v>
      </c>
      <c r="Z59">
        <v>9.4233333333333336E-2</v>
      </c>
      <c r="AA59">
        <v>9.4233333333333336E-2</v>
      </c>
      <c r="AB59">
        <v>9.4233333333333336E-2</v>
      </c>
      <c r="AC59">
        <v>9.4233333333333336E-2</v>
      </c>
      <c r="AD59">
        <v>9.4233333333333336E-2</v>
      </c>
      <c r="AE59">
        <v>9.4233333333333336E-2</v>
      </c>
      <c r="AF59">
        <v>9.4233333333333336E-2</v>
      </c>
      <c r="AG59">
        <v>9.4233333333333336E-2</v>
      </c>
      <c r="AH59">
        <v>9.4233333333333336E-2</v>
      </c>
      <c r="AI59">
        <v>9.4233333333333336E-2</v>
      </c>
      <c r="AJ59">
        <v>9.4233333333333336E-2</v>
      </c>
      <c r="AK59">
        <v>9.4233333333333336E-2</v>
      </c>
      <c r="AL59">
        <v>9.4233333333333336E-2</v>
      </c>
      <c r="AM59">
        <v>9.4233333333333336E-2</v>
      </c>
      <c r="AN59">
        <v>9.4233333333333336E-2</v>
      </c>
      <c r="AO59">
        <v>9.4233333333333336E-2</v>
      </c>
      <c r="AP59">
        <v>9.4233333333333336E-2</v>
      </c>
      <c r="AQ59">
        <v>9.4233333333333336E-2</v>
      </c>
      <c r="AR59">
        <v>9.4233333333333336E-2</v>
      </c>
      <c r="AS59">
        <v>9.4233333333333336E-2</v>
      </c>
      <c r="AT59">
        <v>9.4233333333333336E-2</v>
      </c>
      <c r="AU59">
        <v>9.4233333333333336E-2</v>
      </c>
      <c r="AV59">
        <v>9.4233333333333336E-2</v>
      </c>
      <c r="AW59">
        <v>9.4233333333333336E-2</v>
      </c>
      <c r="AX59">
        <v>9.4233333333333336E-2</v>
      </c>
      <c r="AY59">
        <v>9.4233333333333336E-2</v>
      </c>
      <c r="AZ59">
        <v>9.4233333333333336E-2</v>
      </c>
      <c r="BA59">
        <v>9.4233333333333336E-2</v>
      </c>
      <c r="BB59">
        <v>9.4233333333333336E-2</v>
      </c>
      <c r="BC59">
        <v>9.4233333333333336E-2</v>
      </c>
      <c r="BD59">
        <v>9.4233333333333336E-2</v>
      </c>
      <c r="BE59">
        <v>9.4233333333333336E-2</v>
      </c>
      <c r="BF59">
        <v>9.4233333333333336E-2</v>
      </c>
      <c r="BG59">
        <v>9.4233333333333336E-2</v>
      </c>
      <c r="BH59">
        <v>9.4233333333333336E-2</v>
      </c>
      <c r="BI59">
        <v>9.4233333333333336E-2</v>
      </c>
      <c r="BJ59">
        <v>9.4233333333333336E-2</v>
      </c>
      <c r="BK59">
        <v>9.4233333333333336E-2</v>
      </c>
      <c r="BL59">
        <v>9.4233333333333336E-2</v>
      </c>
      <c r="BM59">
        <v>9.4233333333333336E-2</v>
      </c>
      <c r="BN59">
        <v>9.4233333333333336E-2</v>
      </c>
      <c r="BO59">
        <v>9.4233333333333336E-2</v>
      </c>
      <c r="BP59">
        <v>9.4233333333333336E-2</v>
      </c>
      <c r="BQ59">
        <v>9.4233333333333336E-2</v>
      </c>
      <c r="BR59">
        <v>9.4233333333333336E-2</v>
      </c>
      <c r="BS59">
        <v>9.4233333333333336E-2</v>
      </c>
      <c r="BT59">
        <v>9.4233333333333336E-2</v>
      </c>
      <c r="BU59">
        <v>9.4233333333333336E-2</v>
      </c>
      <c r="BV59">
        <v>9.4233333333333336E-2</v>
      </c>
      <c r="BW59">
        <v>9.4233333333333336E-2</v>
      </c>
      <c r="BX59">
        <v>9.4233333333333336E-2</v>
      </c>
      <c r="BY59">
        <v>9.4233333333333336E-2</v>
      </c>
      <c r="BZ59">
        <v>9.4233333333333336E-2</v>
      </c>
      <c r="CA59">
        <v>9.4233333333333336E-2</v>
      </c>
      <c r="CB59">
        <v>9.4233333333333336E-2</v>
      </c>
      <c r="CC59">
        <v>9.4233333333333336E-2</v>
      </c>
      <c r="CD59">
        <v>9.4233333333333336E-2</v>
      </c>
      <c r="CE59">
        <v>9.4233333333333336E-2</v>
      </c>
      <c r="CF59">
        <v>9.4233333333333336E-2</v>
      </c>
      <c r="CG59">
        <v>9.4233333333333336E-2</v>
      </c>
      <c r="CH59">
        <v>9.4233333333333336E-2</v>
      </c>
      <c r="CI59">
        <v>9.4233333333333336E-2</v>
      </c>
      <c r="CJ59">
        <v>9.4233333333333336E-2</v>
      </c>
      <c r="CK59">
        <v>9.4233333333333336E-2</v>
      </c>
      <c r="CL59">
        <v>9.4233333333333336E-2</v>
      </c>
      <c r="CM59">
        <v>9.4233333333333336E-2</v>
      </c>
      <c r="CN59">
        <v>9.4233333333333336E-2</v>
      </c>
      <c r="CO59">
        <v>9.4233333333333336E-2</v>
      </c>
      <c r="CP59">
        <v>9.4233333333333336E-2</v>
      </c>
      <c r="CQ59">
        <v>9.4233333333333336E-2</v>
      </c>
      <c r="CR59">
        <v>9.4233333333333336E-2</v>
      </c>
      <c r="CS59">
        <v>9.4233333333333336E-2</v>
      </c>
      <c r="CT59">
        <v>9.4233333333333336E-2</v>
      </c>
      <c r="CU59">
        <v>9.4233333333333336E-2</v>
      </c>
      <c r="CV59">
        <v>9.4233333333333336E-2</v>
      </c>
      <c r="CW59">
        <v>9.4233333333333336E-2</v>
      </c>
      <c r="CX59">
        <v>9.4233333333333336E-2</v>
      </c>
      <c r="CY59">
        <v>9.4233333333333336E-2</v>
      </c>
      <c r="CZ59">
        <v>9.4233333333333336E-2</v>
      </c>
      <c r="DA59">
        <v>9.4233333333333336E-2</v>
      </c>
      <c r="DB59">
        <v>9.4233333333333336E-2</v>
      </c>
      <c r="DC59">
        <v>9.4233333333333336E-2</v>
      </c>
      <c r="DD59">
        <v>9.4233333333333336E-2</v>
      </c>
      <c r="DE59">
        <v>9.4233333333333336E-2</v>
      </c>
      <c r="DF59">
        <v>9.4233333333333336E-2</v>
      </c>
      <c r="DG59">
        <v>9.4233333333333336E-2</v>
      </c>
      <c r="DH59">
        <v>9.4233333333333336E-2</v>
      </c>
      <c r="DI59">
        <v>9.4233333333333336E-2</v>
      </c>
      <c r="DJ59">
        <v>9.4233333333333336E-2</v>
      </c>
      <c r="DK59">
        <v>9.4233333333333336E-2</v>
      </c>
      <c r="DL59">
        <v>9.4233333333333336E-2</v>
      </c>
      <c r="DM59">
        <v>9.4233333333333336E-2</v>
      </c>
      <c r="DN59">
        <v>9.4233333333333336E-2</v>
      </c>
      <c r="DO59">
        <v>9.4233333333333336E-2</v>
      </c>
      <c r="DP59">
        <v>9.4233333333333336E-2</v>
      </c>
      <c r="DQ59">
        <v>9.4233333333333336E-2</v>
      </c>
      <c r="DR59">
        <v>9.4233333333333336E-2</v>
      </c>
      <c r="DS59">
        <v>9.4233333333333336E-2</v>
      </c>
      <c r="DT59">
        <v>9.4233333333333336E-2</v>
      </c>
      <c r="DU59">
        <v>9.4233333333333336E-2</v>
      </c>
      <c r="DV59">
        <v>9.4233333333333336E-2</v>
      </c>
      <c r="DW59">
        <v>9.4233333333333336E-2</v>
      </c>
      <c r="DX59">
        <v>9.4233333333333336E-2</v>
      </c>
      <c r="DY59">
        <v>9.4233333333333336E-2</v>
      </c>
      <c r="DZ59">
        <v>9.4233333333333336E-2</v>
      </c>
      <c r="EA59">
        <v>9.4233333333333336E-2</v>
      </c>
      <c r="EB59">
        <v>9.4233333333333336E-2</v>
      </c>
      <c r="EC59">
        <v>9.4233333333333336E-2</v>
      </c>
      <c r="ED59">
        <v>9.4233333333333336E-2</v>
      </c>
      <c r="EE59">
        <v>9.4233333333333336E-2</v>
      </c>
      <c r="EF59">
        <v>9.4233333333333336E-2</v>
      </c>
      <c r="EG59">
        <v>9.4233333333333336E-2</v>
      </c>
      <c r="EH59">
        <v>9.4233333333333336E-2</v>
      </c>
      <c r="EI59">
        <v>9.4233333333333336E-2</v>
      </c>
      <c r="EJ59">
        <v>9.4233333333333336E-2</v>
      </c>
      <c r="EK59">
        <v>9.4233333333333336E-2</v>
      </c>
      <c r="EL59">
        <v>9.4233333333333336E-2</v>
      </c>
      <c r="EM59">
        <v>9.4233333333333336E-2</v>
      </c>
      <c r="EN59">
        <v>9.4233333333333336E-2</v>
      </c>
      <c r="EO59">
        <v>9.4233333333333336E-2</v>
      </c>
      <c r="EP59">
        <v>9.4233333333333336E-2</v>
      </c>
      <c r="EQ59">
        <v>9.4233333333333336E-2</v>
      </c>
      <c r="ER59">
        <v>9.4233333333333336E-2</v>
      </c>
      <c r="ES59">
        <v>9.4233333333333336E-2</v>
      </c>
      <c r="ET59">
        <v>9.4233333333333336E-2</v>
      </c>
      <c r="EU59">
        <v>9.4233333333333336E-2</v>
      </c>
      <c r="EV59">
        <v>9.4233333333333336E-2</v>
      </c>
      <c r="EW59">
        <v>9.4233333333333336E-2</v>
      </c>
      <c r="EX59">
        <v>9.4233333333333336E-2</v>
      </c>
      <c r="EY59">
        <v>9.4233333333333336E-2</v>
      </c>
      <c r="EZ59">
        <v>9.4233333333333336E-2</v>
      </c>
      <c r="FA59">
        <v>9.4233333333333336E-2</v>
      </c>
      <c r="FB59">
        <v>9.4233333333333336E-2</v>
      </c>
      <c r="FC59">
        <v>9.4233333333333336E-2</v>
      </c>
      <c r="FD59">
        <v>9.4233333333333336E-2</v>
      </c>
      <c r="FE59">
        <v>9.4233333333333336E-2</v>
      </c>
      <c r="FF59">
        <v>9.4233333333333336E-2</v>
      </c>
      <c r="FG59">
        <v>9.4233333333333336E-2</v>
      </c>
      <c r="FH59">
        <v>9.4233333333333336E-2</v>
      </c>
      <c r="FI59">
        <v>9.4233333333333336E-2</v>
      </c>
      <c r="FJ59">
        <v>9.4233333333333336E-2</v>
      </c>
      <c r="FK59">
        <v>9.4233333333333336E-2</v>
      </c>
      <c r="FL59">
        <v>9.4233333333333336E-2</v>
      </c>
      <c r="FM59">
        <v>9.4233333333333336E-2</v>
      </c>
      <c r="FN59">
        <v>9.4233333333333336E-2</v>
      </c>
      <c r="FO59">
        <v>9.4233333333333336E-2</v>
      </c>
      <c r="FP59">
        <v>9.4233333333333336E-2</v>
      </c>
      <c r="FQ59">
        <v>9.4233333333333336E-2</v>
      </c>
      <c r="FR59">
        <v>9.4233333333333336E-2</v>
      </c>
      <c r="FS59">
        <v>9.4233333333333336E-2</v>
      </c>
      <c r="FT59">
        <v>9.4233333333333336E-2</v>
      </c>
      <c r="FU59">
        <v>9.4233333333333336E-2</v>
      </c>
      <c r="FV59">
        <v>9.4233333333333336E-2</v>
      </c>
      <c r="FW59">
        <v>9.4233333333333336E-2</v>
      </c>
      <c r="FX59">
        <v>9.4233333333333336E-2</v>
      </c>
      <c r="FY59">
        <v>9.4233333333333336E-2</v>
      </c>
      <c r="FZ59">
        <v>9.4233333333333336E-2</v>
      </c>
      <c r="GA59">
        <v>9.4233333333333336E-2</v>
      </c>
      <c r="GB59">
        <v>9.4233333333333336E-2</v>
      </c>
      <c r="GC59">
        <v>9.4233333333333336E-2</v>
      </c>
      <c r="GD59">
        <v>9.4233333333333336E-2</v>
      </c>
      <c r="GE59">
        <v>9.4233333333333336E-2</v>
      </c>
      <c r="GF59">
        <v>9.4233333333333336E-2</v>
      </c>
      <c r="GG59">
        <v>9.4233333333333336E-2</v>
      </c>
      <c r="GH59">
        <v>9.4233333333333336E-2</v>
      </c>
      <c r="GI59">
        <v>9.4233333333333336E-2</v>
      </c>
      <c r="GJ59">
        <v>9.4233333333333336E-2</v>
      </c>
      <c r="GK59">
        <v>9.4233333333333336E-2</v>
      </c>
      <c r="GL59">
        <v>9.4233333333333336E-2</v>
      </c>
      <c r="GM59">
        <v>9.4233333333333336E-2</v>
      </c>
      <c r="GN59">
        <v>9.4233333333333336E-2</v>
      </c>
      <c r="GO59">
        <v>9.4233333333333336E-2</v>
      </c>
      <c r="GP59">
        <v>9.4233333333333336E-2</v>
      </c>
      <c r="GQ59">
        <v>9.4233333333333336E-2</v>
      </c>
      <c r="GR59">
        <v>9.4233333333333336E-2</v>
      </c>
      <c r="GS59">
        <v>9.4233333333333336E-2</v>
      </c>
      <c r="GT59">
        <v>9.4233333333333336E-2</v>
      </c>
      <c r="GU59">
        <v>9.4233333333333336E-2</v>
      </c>
      <c r="GV59">
        <v>9.4233333333333336E-2</v>
      </c>
      <c r="GW59">
        <v>9.4233333333333336E-2</v>
      </c>
      <c r="GX59">
        <v>9.4233333333333336E-2</v>
      </c>
      <c r="GY59">
        <v>9.4233333333333336E-2</v>
      </c>
      <c r="GZ59">
        <v>9.4233333333333336E-2</v>
      </c>
      <c r="HA59">
        <v>9.4233333333333336E-2</v>
      </c>
      <c r="HB59">
        <v>9.4233333333333336E-2</v>
      </c>
      <c r="HC59">
        <v>9.4233333333333336E-2</v>
      </c>
      <c r="HD59">
        <v>9.4233333333333336E-2</v>
      </c>
      <c r="HE59">
        <v>9.4233333333333336E-2</v>
      </c>
      <c r="HF59">
        <v>9.4233333333333336E-2</v>
      </c>
      <c r="HG59">
        <v>9.4233333333333336E-2</v>
      </c>
      <c r="HH59">
        <v>9.4233333333333336E-2</v>
      </c>
      <c r="HI59">
        <v>9.4233333333333336E-2</v>
      </c>
      <c r="HJ59">
        <v>9.4233333333333336E-2</v>
      </c>
      <c r="HK59">
        <v>9.4233333333333336E-2</v>
      </c>
      <c r="HL59">
        <v>9.4233333333333336E-2</v>
      </c>
      <c r="HM59">
        <v>9.4233333333333336E-2</v>
      </c>
      <c r="HN59">
        <v>9.4233333333333336E-2</v>
      </c>
      <c r="HO59">
        <v>9.4233333333333336E-2</v>
      </c>
      <c r="HP59">
        <v>9.4233333333333336E-2</v>
      </c>
      <c r="HQ59">
        <v>9.4233333333333336E-2</v>
      </c>
      <c r="HR59">
        <v>9.4233333333333336E-2</v>
      </c>
      <c r="HS59">
        <v>9.4233333333333336E-2</v>
      </c>
      <c r="HT59">
        <v>9.4233333333333336E-2</v>
      </c>
      <c r="HU59">
        <v>9.4233333333333336E-2</v>
      </c>
      <c r="HV59">
        <v>9.4233333333333336E-2</v>
      </c>
      <c r="HW59">
        <v>9.4233333333333336E-2</v>
      </c>
      <c r="HX59">
        <v>9.4233333333333336E-2</v>
      </c>
      <c r="HY59">
        <v>9.4233333333333336E-2</v>
      </c>
      <c r="HZ59">
        <v>9.4233333333333336E-2</v>
      </c>
      <c r="IA59">
        <v>9.4233333333333336E-2</v>
      </c>
      <c r="IB59">
        <v>9.4233333333333336E-2</v>
      </c>
      <c r="IC59">
        <v>9.4233333333333336E-2</v>
      </c>
      <c r="ID59">
        <v>9.4233333333333336E-2</v>
      </c>
      <c r="IE59">
        <v>9.4233333333333336E-2</v>
      </c>
      <c r="IF59">
        <v>9.4233333333333336E-2</v>
      </c>
      <c r="IG59">
        <v>9.4233333333333336E-2</v>
      </c>
      <c r="IH59">
        <v>9.4233333333333336E-2</v>
      </c>
      <c r="II59">
        <v>9.4233333333333336E-2</v>
      </c>
      <c r="IJ59">
        <v>9.4233333333333336E-2</v>
      </c>
      <c r="IK59">
        <v>9.4233333333333336E-2</v>
      </c>
      <c r="IL59">
        <v>9.4233333333333336E-2</v>
      </c>
      <c r="IM59">
        <v>9.4233333333333336E-2</v>
      </c>
      <c r="IN59">
        <v>9.4233333333333336E-2</v>
      </c>
      <c r="IO59">
        <v>9.4233333333333336E-2</v>
      </c>
      <c r="IP59">
        <v>9.4233333333333336E-2</v>
      </c>
      <c r="IQ59">
        <v>9.4233333333333336E-2</v>
      </c>
      <c r="IR59">
        <v>9.4233333333333336E-2</v>
      </c>
      <c r="IS59">
        <v>9.4233333333333336E-2</v>
      </c>
      <c r="IT59">
        <v>9.4233333333333336E-2</v>
      </c>
      <c r="IU59">
        <v>9.4233333333333336E-2</v>
      </c>
      <c r="IV59">
        <v>9.4233333333333336E-2</v>
      </c>
      <c r="IW59">
        <v>9.4233333333333336E-2</v>
      </c>
      <c r="IX59">
        <v>9.4233333333333336E-2</v>
      </c>
      <c r="IY59">
        <v>9.4233333333333336E-2</v>
      </c>
      <c r="IZ59">
        <v>9.4233333333333336E-2</v>
      </c>
      <c r="JA59">
        <v>9.4233333333333336E-2</v>
      </c>
      <c r="JB59">
        <v>9.4233333333333336E-2</v>
      </c>
      <c r="JC59">
        <v>9.4233333333333336E-2</v>
      </c>
      <c r="JD59">
        <v>9.4233333333333336E-2</v>
      </c>
      <c r="JE59">
        <v>9.4233333333333336E-2</v>
      </c>
      <c r="JF59">
        <v>9.4233333333333336E-2</v>
      </c>
      <c r="JG59">
        <v>9.4233333333333336E-2</v>
      </c>
      <c r="JH59">
        <v>9.4233333333333336E-2</v>
      </c>
      <c r="JI59">
        <v>9.4233333333333336E-2</v>
      </c>
      <c r="JJ59">
        <v>9.4233333333333336E-2</v>
      </c>
      <c r="JK59">
        <v>9.4233333333333336E-2</v>
      </c>
      <c r="JL59">
        <v>9.4233333333333336E-2</v>
      </c>
      <c r="JM59">
        <v>9.4233333333333336E-2</v>
      </c>
      <c r="JN59">
        <v>9.4233333333333336E-2</v>
      </c>
      <c r="JO59">
        <v>9.4233333333333336E-2</v>
      </c>
      <c r="JP59">
        <v>9.4233333333333336E-2</v>
      </c>
      <c r="JQ59">
        <v>9.4233333333333336E-2</v>
      </c>
      <c r="JR59">
        <v>9.4233333333333336E-2</v>
      </c>
      <c r="JS59">
        <v>9.4233333333333336E-2</v>
      </c>
      <c r="JT59">
        <v>9.4233333333333336E-2</v>
      </c>
      <c r="JU59">
        <v>9.4233333333333336E-2</v>
      </c>
      <c r="JV59">
        <v>9.4233333333333336E-2</v>
      </c>
      <c r="JW59">
        <v>9.4233333333333336E-2</v>
      </c>
      <c r="JX59">
        <v>9.4233333333333336E-2</v>
      </c>
      <c r="JY59">
        <v>9.4233333333333336E-2</v>
      </c>
      <c r="JZ59">
        <v>9.4233333333333336E-2</v>
      </c>
      <c r="KA59">
        <v>9.4233333333333336E-2</v>
      </c>
      <c r="KB59">
        <v>9.4233333333333336E-2</v>
      </c>
      <c r="KC59">
        <v>9.4233333333333336E-2</v>
      </c>
      <c r="KD59">
        <v>9.4233333333333336E-2</v>
      </c>
      <c r="KE59">
        <v>9.4233333333333336E-2</v>
      </c>
      <c r="KF59">
        <v>9.4233333333333336E-2</v>
      </c>
      <c r="KG59">
        <v>9.4233333333333336E-2</v>
      </c>
      <c r="KH59">
        <v>9.4233333333333336E-2</v>
      </c>
      <c r="KI59">
        <v>9.4233333333333336E-2</v>
      </c>
      <c r="KJ59">
        <v>9.4233333333333336E-2</v>
      </c>
      <c r="KK59">
        <v>9.4233333333333336E-2</v>
      </c>
      <c r="KL59">
        <v>9.4233333333333336E-2</v>
      </c>
      <c r="KM59">
        <v>9.4233333333333336E-2</v>
      </c>
      <c r="KN59">
        <v>9.4233333333333336E-2</v>
      </c>
      <c r="KO59">
        <v>9.4233333333333336E-2</v>
      </c>
      <c r="KP59">
        <v>9.4233333333333336E-2</v>
      </c>
      <c r="KQ59">
        <v>9.4233333333333336E-2</v>
      </c>
      <c r="KR59">
        <v>9.4233333333333336E-2</v>
      </c>
      <c r="KS59">
        <v>9.4233333333333336E-2</v>
      </c>
      <c r="KT59">
        <v>9.4233333333333336E-2</v>
      </c>
      <c r="KU59">
        <v>9.4233333333333336E-2</v>
      </c>
      <c r="KV59">
        <v>9.4233333333333336E-2</v>
      </c>
      <c r="KW59">
        <v>9.4233333333333336E-2</v>
      </c>
      <c r="KX59">
        <v>9.4233333333333336E-2</v>
      </c>
      <c r="KY59">
        <v>9.4233333333333336E-2</v>
      </c>
      <c r="KZ59">
        <v>9.4233333333333336E-2</v>
      </c>
      <c r="LA59">
        <v>9.4233333333333336E-2</v>
      </c>
      <c r="LB59">
        <v>9.4233333333333336E-2</v>
      </c>
      <c r="LC59">
        <v>9.4233333333333336E-2</v>
      </c>
      <c r="LD59">
        <v>9.4233333333333336E-2</v>
      </c>
      <c r="LE59">
        <v>9.4233333333333336E-2</v>
      </c>
      <c r="LF59">
        <v>9.4233333333333336E-2</v>
      </c>
      <c r="LG59">
        <v>9.4233333333333336E-2</v>
      </c>
      <c r="LH59">
        <v>9.4233333333333336E-2</v>
      </c>
      <c r="LI59">
        <v>9.4233333333333336E-2</v>
      </c>
      <c r="LJ59">
        <v>9.4233333333333336E-2</v>
      </c>
      <c r="LK59">
        <v>9.4233333333333336E-2</v>
      </c>
      <c r="LL59">
        <v>9.4233333333333336E-2</v>
      </c>
      <c r="LM59">
        <v>9.4233333333333336E-2</v>
      </c>
      <c r="LN59">
        <v>9.4233333333333336E-2</v>
      </c>
      <c r="LO59">
        <v>9.4233333333333336E-2</v>
      </c>
      <c r="LP59">
        <v>9.4233333333333336E-2</v>
      </c>
      <c r="LQ59">
        <v>9.4233333333333336E-2</v>
      </c>
      <c r="LR59">
        <v>9.4233333333333336E-2</v>
      </c>
      <c r="LS59">
        <v>9.4233333333333336E-2</v>
      </c>
      <c r="LT59">
        <v>9.4233333333333336E-2</v>
      </c>
      <c r="LU59">
        <v>9.4233333333333336E-2</v>
      </c>
      <c r="LV59">
        <v>9.4233333333333336E-2</v>
      </c>
      <c r="LW59">
        <v>9.4233333333333336E-2</v>
      </c>
      <c r="LX59">
        <v>9.4233333333333336E-2</v>
      </c>
      <c r="LY59">
        <v>9.4233333333333336E-2</v>
      </c>
      <c r="LZ59">
        <v>9.4233333333333336E-2</v>
      </c>
      <c r="MA59">
        <v>9.4233333333333336E-2</v>
      </c>
      <c r="MB59">
        <v>9.4233333333333336E-2</v>
      </c>
      <c r="MC59">
        <v>9.4233333333333336E-2</v>
      </c>
      <c r="MD59">
        <v>9.4233333333333336E-2</v>
      </c>
      <c r="ME59">
        <v>9.4233333333333336E-2</v>
      </c>
      <c r="MF59">
        <v>9.4233333333333336E-2</v>
      </c>
      <c r="MG59">
        <v>9.4233333333333336E-2</v>
      </c>
      <c r="MH59">
        <v>9.4233333333333336E-2</v>
      </c>
      <c r="MI59">
        <v>9.4233333333333336E-2</v>
      </c>
      <c r="MJ59">
        <v>9.4233333333333336E-2</v>
      </c>
      <c r="MK59">
        <v>9.4233333333333336E-2</v>
      </c>
      <c r="ML59">
        <v>9.4233333333333336E-2</v>
      </c>
      <c r="MM59">
        <v>9.4233333333333336E-2</v>
      </c>
      <c r="MN59">
        <v>9.4233333333333336E-2</v>
      </c>
      <c r="MO59">
        <v>9.4233333333333336E-2</v>
      </c>
      <c r="MP59">
        <v>9.4233333333333336E-2</v>
      </c>
      <c r="MQ59">
        <v>9.4233333333333336E-2</v>
      </c>
      <c r="MR59">
        <v>9.4233333333333336E-2</v>
      </c>
      <c r="MS59">
        <v>9.4233333333333336E-2</v>
      </c>
      <c r="MT59">
        <v>9.4233333333333336E-2</v>
      </c>
      <c r="MU59">
        <v>9.4233333333333336E-2</v>
      </c>
      <c r="MV59">
        <v>9.4233333333333336E-2</v>
      </c>
      <c r="MW59">
        <v>9.4233333333333336E-2</v>
      </c>
      <c r="MX59">
        <v>9.4233333333333336E-2</v>
      </c>
      <c r="MY59">
        <v>9.4233333333333336E-2</v>
      </c>
      <c r="MZ59">
        <v>9.4233333333333336E-2</v>
      </c>
      <c r="NA59">
        <v>9.4233333333333336E-2</v>
      </c>
      <c r="NB59">
        <v>9.4233333333333336E-2</v>
      </c>
      <c r="NC59">
        <v>9.4233333333333336E-2</v>
      </c>
      <c r="ND59">
        <v>9.4233333333333336E-2</v>
      </c>
      <c r="NE59">
        <v>9.4233333333333336E-2</v>
      </c>
      <c r="NF59">
        <v>9.4233333333333336E-2</v>
      </c>
      <c r="NG59">
        <v>9.4233333333333336E-2</v>
      </c>
      <c r="NH59">
        <v>9.4233333333333336E-2</v>
      </c>
      <c r="NI59">
        <v>9.4233333333333336E-2</v>
      </c>
      <c r="NJ59">
        <v>9.4233333333333336E-2</v>
      </c>
      <c r="NK59">
        <v>9.4233333333333336E-2</v>
      </c>
      <c r="NL59">
        <v>9.4233333333333336E-2</v>
      </c>
      <c r="NM59">
        <v>9.4233333333333336E-2</v>
      </c>
      <c r="NN59">
        <v>9.4233333333333336E-2</v>
      </c>
    </row>
    <row r="60" spans="1:378" x14ac:dyDescent="0.25">
      <c r="A60" t="s">
        <v>58</v>
      </c>
      <c r="B60">
        <v>9.8583333333333318E-3</v>
      </c>
      <c r="C60">
        <v>9.8583333333333318E-3</v>
      </c>
      <c r="D60">
        <v>9.8583333333333318E-3</v>
      </c>
      <c r="E60">
        <v>9.8583333333333318E-3</v>
      </c>
      <c r="F60">
        <v>9.8583333333333318E-3</v>
      </c>
      <c r="G60">
        <v>9.8583333333333318E-3</v>
      </c>
      <c r="H60">
        <v>9.8583333333333318E-3</v>
      </c>
      <c r="I60">
        <v>9.8583333333333318E-3</v>
      </c>
      <c r="J60">
        <v>9.8583333333333318E-3</v>
      </c>
      <c r="K60">
        <v>9.8583333333333318E-3</v>
      </c>
      <c r="L60">
        <v>9.8583333333333318E-3</v>
      </c>
      <c r="M60">
        <v>9.8583333333333318E-3</v>
      </c>
      <c r="N60">
        <v>9.8583333333333318E-3</v>
      </c>
      <c r="O60">
        <v>9.8583333333333318E-3</v>
      </c>
      <c r="P60">
        <v>9.8583333333333318E-3</v>
      </c>
      <c r="Q60">
        <v>9.8583333333333318E-3</v>
      </c>
      <c r="R60">
        <v>9.8583333333333318E-3</v>
      </c>
      <c r="S60">
        <v>9.8583333333333318E-3</v>
      </c>
      <c r="T60">
        <v>9.8583333333333318E-3</v>
      </c>
      <c r="U60">
        <v>9.8583333333333318E-3</v>
      </c>
      <c r="V60">
        <v>9.8583333333333318E-3</v>
      </c>
      <c r="W60">
        <v>9.8583333333333318E-3</v>
      </c>
      <c r="X60">
        <v>9.8583333333333318E-3</v>
      </c>
      <c r="Y60">
        <v>9.8583333333333318E-3</v>
      </c>
      <c r="Z60">
        <v>9.8583333333333318E-3</v>
      </c>
      <c r="AA60">
        <v>9.8583333333333318E-3</v>
      </c>
      <c r="AB60">
        <v>9.8583333333333318E-3</v>
      </c>
      <c r="AC60">
        <v>9.8583333333333318E-3</v>
      </c>
      <c r="AD60">
        <v>9.8583333333333318E-3</v>
      </c>
      <c r="AE60">
        <v>9.8583333333333318E-3</v>
      </c>
      <c r="AF60">
        <v>9.8583333333333318E-3</v>
      </c>
      <c r="AG60">
        <v>9.8583333333333318E-3</v>
      </c>
      <c r="AH60">
        <v>9.8583333333333318E-3</v>
      </c>
      <c r="AI60">
        <v>9.8583333333333318E-3</v>
      </c>
      <c r="AJ60">
        <v>9.8583333333333318E-3</v>
      </c>
      <c r="AK60">
        <v>9.8583333333333318E-3</v>
      </c>
      <c r="AL60">
        <v>9.8583333333333318E-3</v>
      </c>
      <c r="AM60">
        <v>9.8583333333333318E-3</v>
      </c>
      <c r="AN60">
        <v>9.8583333333333318E-3</v>
      </c>
      <c r="AO60">
        <v>9.8583333333333318E-3</v>
      </c>
      <c r="AP60">
        <v>9.8583333333333318E-3</v>
      </c>
      <c r="AQ60">
        <v>9.8583333333333318E-3</v>
      </c>
      <c r="AR60">
        <v>9.8583333333333318E-3</v>
      </c>
      <c r="AS60">
        <v>9.8583333333333318E-3</v>
      </c>
      <c r="AT60">
        <v>9.8583333333333318E-3</v>
      </c>
      <c r="AU60">
        <v>9.8583333333333318E-3</v>
      </c>
      <c r="AV60">
        <v>9.8583333333333318E-3</v>
      </c>
      <c r="AW60">
        <v>9.8583333333333318E-3</v>
      </c>
      <c r="AX60">
        <v>9.8583333333333318E-3</v>
      </c>
      <c r="AY60">
        <v>9.8583333333333318E-3</v>
      </c>
      <c r="AZ60">
        <v>9.8583333333333318E-3</v>
      </c>
      <c r="BA60">
        <v>9.8583333333333318E-3</v>
      </c>
      <c r="BB60">
        <v>9.8583333333333318E-3</v>
      </c>
      <c r="BC60">
        <v>9.8583333333333318E-3</v>
      </c>
      <c r="BD60">
        <v>9.8583333333333318E-3</v>
      </c>
      <c r="BE60">
        <v>9.8583333333333318E-3</v>
      </c>
      <c r="BF60">
        <v>9.8583333333333318E-3</v>
      </c>
      <c r="BG60">
        <v>9.8583333333333318E-3</v>
      </c>
      <c r="BH60">
        <v>9.8583333333333318E-3</v>
      </c>
      <c r="BI60">
        <v>9.8583333333333318E-3</v>
      </c>
      <c r="BJ60">
        <v>9.8583333333333318E-3</v>
      </c>
      <c r="BK60">
        <v>9.8583333333333318E-3</v>
      </c>
      <c r="BL60">
        <v>9.8583333333333318E-3</v>
      </c>
      <c r="BM60">
        <v>9.8583333333333318E-3</v>
      </c>
      <c r="BN60">
        <v>9.8583333333333318E-3</v>
      </c>
      <c r="BO60">
        <v>9.8583333333333318E-3</v>
      </c>
      <c r="BP60">
        <v>9.8583333333333318E-3</v>
      </c>
      <c r="BQ60">
        <v>9.8583333333333318E-3</v>
      </c>
      <c r="BR60">
        <v>9.8583333333333318E-3</v>
      </c>
      <c r="BS60">
        <v>9.8583333333333318E-3</v>
      </c>
      <c r="BT60">
        <v>9.8583333333333318E-3</v>
      </c>
      <c r="BU60">
        <v>9.8583333333333318E-3</v>
      </c>
      <c r="BV60">
        <v>9.8583333333333318E-3</v>
      </c>
      <c r="BW60">
        <v>9.8583333333333318E-3</v>
      </c>
      <c r="BX60">
        <v>9.8583333333333318E-3</v>
      </c>
      <c r="BY60">
        <v>9.8583333333333318E-3</v>
      </c>
      <c r="BZ60">
        <v>9.8583333333333318E-3</v>
      </c>
      <c r="CA60">
        <v>9.8583333333333318E-3</v>
      </c>
      <c r="CB60">
        <v>9.8583333333333318E-3</v>
      </c>
      <c r="CC60">
        <v>9.8583333333333318E-3</v>
      </c>
      <c r="CD60">
        <v>9.8583333333333318E-3</v>
      </c>
      <c r="CE60">
        <v>9.8583333333333318E-3</v>
      </c>
      <c r="CF60">
        <v>9.8583333333333318E-3</v>
      </c>
      <c r="CG60">
        <v>9.8583333333333318E-3</v>
      </c>
      <c r="CH60">
        <v>9.8583333333333318E-3</v>
      </c>
      <c r="CI60">
        <v>9.8583333333333318E-3</v>
      </c>
      <c r="CJ60">
        <v>9.8583333333333318E-3</v>
      </c>
      <c r="CK60">
        <v>9.8583333333333318E-3</v>
      </c>
      <c r="CL60">
        <v>9.8583333333333318E-3</v>
      </c>
      <c r="CM60">
        <v>9.8583333333333318E-3</v>
      </c>
      <c r="CN60">
        <v>9.8583333333333318E-3</v>
      </c>
      <c r="CO60">
        <v>9.8583333333333318E-3</v>
      </c>
      <c r="CP60">
        <v>9.8583333333333318E-3</v>
      </c>
      <c r="CQ60">
        <v>9.8583333333333318E-3</v>
      </c>
      <c r="CR60">
        <v>9.8583333333333318E-3</v>
      </c>
      <c r="CS60">
        <v>9.8583333333333318E-3</v>
      </c>
      <c r="CT60">
        <v>9.8583333333333318E-3</v>
      </c>
      <c r="CU60">
        <v>9.8583333333333318E-3</v>
      </c>
      <c r="CV60">
        <v>9.8583333333333318E-3</v>
      </c>
      <c r="CW60">
        <v>9.8583333333333318E-3</v>
      </c>
      <c r="CX60">
        <v>9.8583333333333318E-3</v>
      </c>
      <c r="CY60">
        <v>9.8583333333333318E-3</v>
      </c>
      <c r="CZ60">
        <v>9.8583333333333318E-3</v>
      </c>
      <c r="DA60">
        <v>9.8583333333333318E-3</v>
      </c>
      <c r="DB60">
        <v>9.8583333333333318E-3</v>
      </c>
      <c r="DC60">
        <v>9.8583333333333318E-3</v>
      </c>
      <c r="DD60">
        <v>9.8583333333333318E-3</v>
      </c>
      <c r="DE60">
        <v>9.8583333333333318E-3</v>
      </c>
      <c r="DF60">
        <v>9.8583333333333318E-3</v>
      </c>
      <c r="DG60">
        <v>9.8583333333333318E-3</v>
      </c>
      <c r="DH60">
        <v>9.8583333333333318E-3</v>
      </c>
      <c r="DI60">
        <v>9.8583333333333318E-3</v>
      </c>
      <c r="DJ60">
        <v>9.8583333333333318E-3</v>
      </c>
      <c r="DK60">
        <v>9.8583333333333318E-3</v>
      </c>
      <c r="DL60">
        <v>9.8583333333333318E-3</v>
      </c>
      <c r="DM60">
        <v>9.8583333333333318E-3</v>
      </c>
      <c r="DN60">
        <v>9.8583333333333318E-3</v>
      </c>
      <c r="DO60">
        <v>9.8583333333333318E-3</v>
      </c>
      <c r="DP60">
        <v>9.8583333333333318E-3</v>
      </c>
      <c r="DQ60">
        <v>9.8583333333333318E-3</v>
      </c>
      <c r="DR60">
        <v>9.8583333333333318E-3</v>
      </c>
      <c r="DS60">
        <v>9.8583333333333318E-3</v>
      </c>
      <c r="DT60">
        <v>9.8583333333333318E-3</v>
      </c>
      <c r="DU60">
        <v>9.8583333333333318E-3</v>
      </c>
      <c r="DV60">
        <v>9.8583333333333318E-3</v>
      </c>
      <c r="DW60">
        <v>9.8583333333333318E-3</v>
      </c>
      <c r="DX60">
        <v>9.8583333333333318E-3</v>
      </c>
      <c r="DY60">
        <v>9.8583333333333318E-3</v>
      </c>
      <c r="DZ60">
        <v>9.8583333333333318E-3</v>
      </c>
      <c r="EA60">
        <v>9.8583333333333318E-3</v>
      </c>
      <c r="EB60">
        <v>9.8583333333333318E-3</v>
      </c>
      <c r="EC60">
        <v>9.8583333333333318E-3</v>
      </c>
      <c r="ED60">
        <v>9.8583333333333318E-3</v>
      </c>
      <c r="EE60">
        <v>9.8583333333333318E-3</v>
      </c>
      <c r="EF60">
        <v>9.8583333333333318E-3</v>
      </c>
      <c r="EG60">
        <v>9.8583333333333318E-3</v>
      </c>
      <c r="EH60">
        <v>9.8583333333333318E-3</v>
      </c>
      <c r="EI60">
        <v>9.8583333333333318E-3</v>
      </c>
      <c r="EJ60">
        <v>9.8583333333333318E-3</v>
      </c>
      <c r="EK60">
        <v>9.8583333333333318E-3</v>
      </c>
      <c r="EL60">
        <v>9.8583333333333318E-3</v>
      </c>
      <c r="EM60">
        <v>9.8583333333333318E-3</v>
      </c>
      <c r="EN60">
        <v>9.8583333333333318E-3</v>
      </c>
      <c r="EO60">
        <v>9.8583333333333318E-3</v>
      </c>
      <c r="EP60">
        <v>9.8583333333333318E-3</v>
      </c>
      <c r="EQ60">
        <v>9.8583333333333318E-3</v>
      </c>
      <c r="ER60">
        <v>9.8583333333333318E-3</v>
      </c>
      <c r="ES60">
        <v>9.8583333333333318E-3</v>
      </c>
      <c r="ET60">
        <v>9.8583333333333318E-3</v>
      </c>
      <c r="EU60">
        <v>9.8583333333333318E-3</v>
      </c>
      <c r="EV60">
        <v>9.8583333333333318E-3</v>
      </c>
      <c r="EW60">
        <v>9.8583333333333318E-3</v>
      </c>
      <c r="EX60">
        <v>9.8583333333333318E-3</v>
      </c>
      <c r="EY60">
        <v>9.8583333333333318E-3</v>
      </c>
      <c r="EZ60">
        <v>9.8583333333333318E-3</v>
      </c>
      <c r="FA60">
        <v>9.8583333333333318E-3</v>
      </c>
      <c r="FB60">
        <v>9.8583333333333318E-3</v>
      </c>
      <c r="FC60">
        <v>9.8583333333333318E-3</v>
      </c>
      <c r="FD60">
        <v>9.8583333333333318E-3</v>
      </c>
      <c r="FE60">
        <v>9.8583333333333318E-3</v>
      </c>
      <c r="FF60">
        <v>9.8583333333333318E-3</v>
      </c>
      <c r="FG60">
        <v>9.8583333333333318E-3</v>
      </c>
      <c r="FH60">
        <v>9.8583333333333318E-3</v>
      </c>
      <c r="FI60">
        <v>9.8583333333333318E-3</v>
      </c>
      <c r="FJ60">
        <v>9.8583333333333318E-3</v>
      </c>
      <c r="FK60">
        <v>9.8583333333333318E-3</v>
      </c>
      <c r="FL60">
        <v>9.8583333333333318E-3</v>
      </c>
      <c r="FM60">
        <v>9.8583333333333318E-3</v>
      </c>
      <c r="FN60">
        <v>9.8583333333333318E-3</v>
      </c>
      <c r="FO60">
        <v>9.8583333333333318E-3</v>
      </c>
      <c r="FP60">
        <v>9.8583333333333318E-3</v>
      </c>
      <c r="FQ60">
        <v>9.8583333333333318E-3</v>
      </c>
      <c r="FR60">
        <v>9.8583333333333318E-3</v>
      </c>
      <c r="FS60">
        <v>9.8583333333333318E-3</v>
      </c>
      <c r="FT60">
        <v>9.8583333333333318E-3</v>
      </c>
      <c r="FU60">
        <v>9.8583333333333318E-3</v>
      </c>
      <c r="FV60">
        <v>9.8583333333333318E-3</v>
      </c>
      <c r="FW60">
        <v>9.8583333333333318E-3</v>
      </c>
      <c r="FX60">
        <v>9.8583333333333318E-3</v>
      </c>
      <c r="FY60">
        <v>9.8583333333333318E-3</v>
      </c>
      <c r="FZ60">
        <v>9.8583333333333318E-3</v>
      </c>
      <c r="GA60">
        <v>9.8583333333333318E-3</v>
      </c>
      <c r="GB60">
        <v>9.8583333333333318E-3</v>
      </c>
      <c r="GC60">
        <v>9.8583333333333318E-3</v>
      </c>
      <c r="GD60">
        <v>9.8583333333333318E-3</v>
      </c>
      <c r="GE60">
        <v>9.8583333333333318E-3</v>
      </c>
      <c r="GF60">
        <v>9.8583333333333318E-3</v>
      </c>
      <c r="GG60">
        <v>9.8583333333333318E-3</v>
      </c>
      <c r="GH60">
        <v>9.8583333333333318E-3</v>
      </c>
      <c r="GI60">
        <v>9.8583333333333318E-3</v>
      </c>
      <c r="GJ60">
        <v>9.8583333333333318E-3</v>
      </c>
      <c r="GK60">
        <v>9.8583333333333318E-3</v>
      </c>
      <c r="GL60">
        <v>9.8583333333333318E-3</v>
      </c>
      <c r="GM60">
        <v>9.8583333333333318E-3</v>
      </c>
      <c r="GN60">
        <v>9.8583333333333318E-3</v>
      </c>
      <c r="GO60">
        <v>9.8583333333333318E-3</v>
      </c>
      <c r="GP60">
        <v>9.8583333333333318E-3</v>
      </c>
      <c r="GQ60">
        <v>9.8583333333333318E-3</v>
      </c>
      <c r="GR60">
        <v>9.8583333333333318E-3</v>
      </c>
      <c r="GS60">
        <v>9.8583333333333318E-3</v>
      </c>
      <c r="GT60">
        <v>9.8583333333333318E-3</v>
      </c>
      <c r="GU60">
        <v>9.8583333333333318E-3</v>
      </c>
      <c r="GV60">
        <v>9.8583333333333318E-3</v>
      </c>
      <c r="GW60">
        <v>9.8583333333333318E-3</v>
      </c>
      <c r="GX60">
        <v>9.8583333333333318E-3</v>
      </c>
      <c r="GY60">
        <v>9.8583333333333318E-3</v>
      </c>
      <c r="GZ60">
        <v>9.8583333333333318E-3</v>
      </c>
      <c r="HA60">
        <v>9.8583333333333318E-3</v>
      </c>
      <c r="HB60">
        <v>9.8583333333333318E-3</v>
      </c>
      <c r="HC60">
        <v>9.8583333333333318E-3</v>
      </c>
      <c r="HD60">
        <v>9.8583333333333318E-3</v>
      </c>
      <c r="HE60">
        <v>9.8583333333333318E-3</v>
      </c>
      <c r="HF60">
        <v>9.8583333333333318E-3</v>
      </c>
      <c r="HG60">
        <v>9.8583333333333318E-3</v>
      </c>
      <c r="HH60">
        <v>9.8583333333333318E-3</v>
      </c>
      <c r="HI60">
        <v>9.8583333333333318E-3</v>
      </c>
      <c r="HJ60">
        <v>9.8583333333333318E-3</v>
      </c>
      <c r="HK60">
        <v>9.8583333333333318E-3</v>
      </c>
      <c r="HL60">
        <v>9.8583333333333318E-3</v>
      </c>
      <c r="HM60">
        <v>9.8583333333333318E-3</v>
      </c>
      <c r="HN60">
        <v>9.8583333333333318E-3</v>
      </c>
      <c r="HO60">
        <v>9.8583333333333318E-3</v>
      </c>
      <c r="HP60">
        <v>9.8583333333333318E-3</v>
      </c>
      <c r="HQ60">
        <v>9.8583333333333318E-3</v>
      </c>
      <c r="HR60">
        <v>9.8583333333333318E-3</v>
      </c>
      <c r="HS60">
        <v>9.8583333333333318E-3</v>
      </c>
      <c r="HT60">
        <v>9.8583333333333318E-3</v>
      </c>
      <c r="HU60">
        <v>9.8583333333333318E-3</v>
      </c>
      <c r="HV60">
        <v>9.8583333333333318E-3</v>
      </c>
      <c r="HW60">
        <v>9.8583333333333318E-3</v>
      </c>
      <c r="HX60">
        <v>9.8583333333333318E-3</v>
      </c>
      <c r="HY60">
        <v>9.8583333333333318E-3</v>
      </c>
      <c r="HZ60">
        <v>9.8583333333333318E-3</v>
      </c>
      <c r="IA60">
        <v>9.8583333333333318E-3</v>
      </c>
      <c r="IB60">
        <v>9.8583333333333318E-3</v>
      </c>
      <c r="IC60">
        <v>9.8583333333333318E-3</v>
      </c>
      <c r="ID60">
        <v>9.8583333333333318E-3</v>
      </c>
      <c r="IE60">
        <v>9.8583333333333318E-3</v>
      </c>
      <c r="IF60">
        <v>9.8583333333333318E-3</v>
      </c>
      <c r="IG60">
        <v>9.8583333333333318E-3</v>
      </c>
      <c r="IH60">
        <v>9.8583333333333318E-3</v>
      </c>
      <c r="II60">
        <v>9.8583333333333318E-3</v>
      </c>
      <c r="IJ60">
        <v>9.8583333333333318E-3</v>
      </c>
      <c r="IK60">
        <v>9.8583333333333318E-3</v>
      </c>
      <c r="IL60">
        <v>9.8583333333333318E-3</v>
      </c>
      <c r="IM60">
        <v>9.8583333333333318E-3</v>
      </c>
      <c r="IN60">
        <v>9.8583333333333318E-3</v>
      </c>
      <c r="IO60">
        <v>9.8583333333333318E-3</v>
      </c>
      <c r="IP60">
        <v>9.8583333333333318E-3</v>
      </c>
      <c r="IQ60">
        <v>9.8583333333333318E-3</v>
      </c>
      <c r="IR60">
        <v>9.8583333333333318E-3</v>
      </c>
      <c r="IS60">
        <v>9.8583333333333318E-3</v>
      </c>
      <c r="IT60">
        <v>9.8583333333333318E-3</v>
      </c>
      <c r="IU60">
        <v>9.8583333333333318E-3</v>
      </c>
      <c r="IV60">
        <v>9.8583333333333318E-3</v>
      </c>
      <c r="IW60">
        <v>9.8583333333333318E-3</v>
      </c>
      <c r="IX60">
        <v>9.8583333333333318E-3</v>
      </c>
      <c r="IY60">
        <v>9.8583333333333318E-3</v>
      </c>
      <c r="IZ60">
        <v>9.8583333333333318E-3</v>
      </c>
      <c r="JA60">
        <v>9.8583333333333318E-3</v>
      </c>
      <c r="JB60">
        <v>9.8583333333333318E-3</v>
      </c>
      <c r="JC60">
        <v>9.8583333333333318E-3</v>
      </c>
      <c r="JD60">
        <v>9.8583333333333318E-3</v>
      </c>
      <c r="JE60">
        <v>9.8583333333333318E-3</v>
      </c>
      <c r="JF60">
        <v>9.8583333333333318E-3</v>
      </c>
      <c r="JG60">
        <v>9.8583333333333318E-3</v>
      </c>
      <c r="JH60">
        <v>9.8583333333333318E-3</v>
      </c>
      <c r="JI60">
        <v>9.8583333333333318E-3</v>
      </c>
      <c r="JJ60">
        <v>9.8583333333333318E-3</v>
      </c>
      <c r="JK60">
        <v>9.8583333333333318E-3</v>
      </c>
      <c r="JL60">
        <v>9.8583333333333318E-3</v>
      </c>
      <c r="JM60">
        <v>9.8583333333333318E-3</v>
      </c>
      <c r="JN60">
        <v>9.8583333333333318E-3</v>
      </c>
      <c r="JO60">
        <v>9.8583333333333318E-3</v>
      </c>
      <c r="JP60">
        <v>9.8583333333333318E-3</v>
      </c>
      <c r="JQ60">
        <v>9.8583333333333318E-3</v>
      </c>
      <c r="JR60">
        <v>9.8583333333333318E-3</v>
      </c>
      <c r="JS60">
        <v>9.8583333333333318E-3</v>
      </c>
      <c r="JT60">
        <v>9.8583333333333318E-3</v>
      </c>
      <c r="JU60">
        <v>9.8583333333333318E-3</v>
      </c>
      <c r="JV60">
        <v>9.8583333333333318E-3</v>
      </c>
      <c r="JW60">
        <v>9.8583333333333318E-3</v>
      </c>
      <c r="JX60">
        <v>9.8583333333333318E-3</v>
      </c>
      <c r="JY60">
        <v>9.8583333333333318E-3</v>
      </c>
      <c r="JZ60">
        <v>9.8583333333333318E-3</v>
      </c>
      <c r="KA60">
        <v>9.8583333333333318E-3</v>
      </c>
      <c r="KB60">
        <v>9.8583333333333318E-3</v>
      </c>
      <c r="KC60">
        <v>9.8583333333333318E-3</v>
      </c>
      <c r="KD60">
        <v>9.8583333333333318E-3</v>
      </c>
      <c r="KE60">
        <v>9.8583333333333318E-3</v>
      </c>
      <c r="KF60">
        <v>9.8583333333333318E-3</v>
      </c>
      <c r="KG60">
        <v>9.8583333333333318E-3</v>
      </c>
      <c r="KH60">
        <v>9.8583333333333318E-3</v>
      </c>
      <c r="KI60">
        <v>9.8583333333333318E-3</v>
      </c>
      <c r="KJ60">
        <v>9.8583333333333318E-3</v>
      </c>
      <c r="KK60">
        <v>9.8583333333333318E-3</v>
      </c>
      <c r="KL60">
        <v>9.8583333333333318E-3</v>
      </c>
      <c r="KM60">
        <v>9.8583333333333318E-3</v>
      </c>
      <c r="KN60">
        <v>9.8583333333333318E-3</v>
      </c>
      <c r="KO60">
        <v>9.8583333333333318E-3</v>
      </c>
      <c r="KP60">
        <v>9.8583333333333318E-3</v>
      </c>
      <c r="KQ60">
        <v>9.8583333333333318E-3</v>
      </c>
      <c r="KR60">
        <v>9.8583333333333318E-3</v>
      </c>
      <c r="KS60">
        <v>9.8583333333333318E-3</v>
      </c>
      <c r="KT60">
        <v>9.8583333333333318E-3</v>
      </c>
      <c r="KU60">
        <v>9.8583333333333318E-3</v>
      </c>
      <c r="KV60">
        <v>9.8583333333333318E-3</v>
      </c>
      <c r="KW60">
        <v>9.8583333333333318E-3</v>
      </c>
      <c r="KX60">
        <v>9.8583333333333318E-3</v>
      </c>
      <c r="KY60">
        <v>9.8583333333333318E-3</v>
      </c>
      <c r="KZ60">
        <v>9.8583333333333318E-3</v>
      </c>
      <c r="LA60">
        <v>9.8583333333333318E-3</v>
      </c>
      <c r="LB60">
        <v>9.8583333333333318E-3</v>
      </c>
      <c r="LC60">
        <v>9.8583333333333318E-3</v>
      </c>
      <c r="LD60">
        <v>9.8583333333333318E-3</v>
      </c>
      <c r="LE60">
        <v>9.8583333333333318E-3</v>
      </c>
      <c r="LF60">
        <v>9.8583333333333318E-3</v>
      </c>
      <c r="LG60">
        <v>9.8583333333333318E-3</v>
      </c>
      <c r="LH60">
        <v>9.8583333333333318E-3</v>
      </c>
      <c r="LI60">
        <v>9.8583333333333318E-3</v>
      </c>
      <c r="LJ60">
        <v>9.8583333333333318E-3</v>
      </c>
      <c r="LK60">
        <v>9.8583333333333318E-3</v>
      </c>
      <c r="LL60">
        <v>9.8583333333333318E-3</v>
      </c>
      <c r="LM60">
        <v>9.8583333333333318E-3</v>
      </c>
      <c r="LN60">
        <v>9.8583333333333318E-3</v>
      </c>
      <c r="LO60">
        <v>9.8583333333333318E-3</v>
      </c>
      <c r="LP60">
        <v>9.8583333333333318E-3</v>
      </c>
      <c r="LQ60">
        <v>9.8583333333333318E-3</v>
      </c>
      <c r="LR60">
        <v>9.8583333333333318E-3</v>
      </c>
      <c r="LS60">
        <v>9.8583333333333318E-3</v>
      </c>
      <c r="LT60">
        <v>9.8583333333333318E-3</v>
      </c>
      <c r="LU60">
        <v>9.8583333333333318E-3</v>
      </c>
      <c r="LV60">
        <v>9.8583333333333318E-3</v>
      </c>
      <c r="LW60">
        <v>9.8583333333333318E-3</v>
      </c>
      <c r="LX60">
        <v>9.8583333333333318E-3</v>
      </c>
      <c r="LY60">
        <v>9.8583333333333318E-3</v>
      </c>
      <c r="LZ60">
        <v>9.8583333333333318E-3</v>
      </c>
      <c r="MA60">
        <v>9.8583333333333318E-3</v>
      </c>
      <c r="MB60">
        <v>9.8583333333333318E-3</v>
      </c>
      <c r="MC60">
        <v>9.8583333333333318E-3</v>
      </c>
      <c r="MD60">
        <v>9.8583333333333318E-3</v>
      </c>
      <c r="ME60">
        <v>9.8583333333333318E-3</v>
      </c>
      <c r="MF60">
        <v>9.8583333333333318E-3</v>
      </c>
      <c r="MG60">
        <v>9.8583333333333318E-3</v>
      </c>
      <c r="MH60">
        <v>9.8583333333333318E-3</v>
      </c>
      <c r="MI60">
        <v>9.8583333333333318E-3</v>
      </c>
      <c r="MJ60">
        <v>9.8583333333333318E-3</v>
      </c>
      <c r="MK60">
        <v>9.8583333333333318E-3</v>
      </c>
      <c r="ML60">
        <v>9.8583333333333318E-3</v>
      </c>
      <c r="MM60">
        <v>9.8583333333333318E-3</v>
      </c>
      <c r="MN60">
        <v>9.8583333333333318E-3</v>
      </c>
      <c r="MO60">
        <v>9.8583333333333318E-3</v>
      </c>
      <c r="MP60">
        <v>9.8583333333333318E-3</v>
      </c>
      <c r="MQ60">
        <v>9.8583333333333318E-3</v>
      </c>
      <c r="MR60">
        <v>9.8583333333333318E-3</v>
      </c>
      <c r="MS60">
        <v>9.8583333333333318E-3</v>
      </c>
      <c r="MT60">
        <v>9.8583333333333318E-3</v>
      </c>
      <c r="MU60">
        <v>9.8583333333333318E-3</v>
      </c>
      <c r="MV60">
        <v>9.8583333333333318E-3</v>
      </c>
      <c r="MW60">
        <v>9.8583333333333318E-3</v>
      </c>
      <c r="MX60">
        <v>9.8583333333333318E-3</v>
      </c>
      <c r="MY60">
        <v>9.8583333333333318E-3</v>
      </c>
      <c r="MZ60">
        <v>9.8583333333333318E-3</v>
      </c>
      <c r="NA60">
        <v>9.8583333333333318E-3</v>
      </c>
      <c r="NB60">
        <v>9.8583333333333318E-3</v>
      </c>
      <c r="NC60">
        <v>9.8583333333333318E-3</v>
      </c>
      <c r="ND60">
        <v>9.8583333333333318E-3</v>
      </c>
      <c r="NE60">
        <v>9.8583333333333318E-3</v>
      </c>
      <c r="NF60">
        <v>9.8583333333333318E-3</v>
      </c>
      <c r="NG60">
        <v>9.8583333333333318E-3</v>
      </c>
      <c r="NH60">
        <v>9.8583333333333318E-3</v>
      </c>
      <c r="NI60">
        <v>9.8583333333333318E-3</v>
      </c>
      <c r="NJ60">
        <v>9.8583333333333318E-3</v>
      </c>
      <c r="NK60">
        <v>9.8583333333333318E-3</v>
      </c>
      <c r="NL60">
        <v>9.8583333333333318E-3</v>
      </c>
      <c r="NM60">
        <v>9.8583333333333318E-3</v>
      </c>
      <c r="NN60">
        <v>9.8583333333333318E-3</v>
      </c>
    </row>
    <row r="61" spans="1:378" x14ac:dyDescent="0.25">
      <c r="A61" t="s">
        <v>59</v>
      </c>
      <c r="B61">
        <v>3.1416666666666672E-3</v>
      </c>
      <c r="C61">
        <v>3.1416666666666672E-3</v>
      </c>
      <c r="D61">
        <v>3.1416666666666672E-3</v>
      </c>
      <c r="E61">
        <v>3.1416666666666672E-3</v>
      </c>
      <c r="F61">
        <v>3.1416666666666672E-3</v>
      </c>
      <c r="G61">
        <v>3.1416666666666672E-3</v>
      </c>
      <c r="H61">
        <v>3.1416666666666672E-3</v>
      </c>
      <c r="I61">
        <v>3.1416666666666672E-3</v>
      </c>
      <c r="J61">
        <v>3.1416666666666672E-3</v>
      </c>
      <c r="K61">
        <v>3.1416666666666672E-3</v>
      </c>
      <c r="L61">
        <v>3.1416666666666672E-3</v>
      </c>
      <c r="M61">
        <v>3.1416666666666672E-3</v>
      </c>
      <c r="N61">
        <v>3.1416666666666672E-3</v>
      </c>
      <c r="O61">
        <v>3.1416666666666672E-3</v>
      </c>
      <c r="P61">
        <v>3.1416666666666672E-3</v>
      </c>
      <c r="Q61">
        <v>3.1416666666666672E-3</v>
      </c>
      <c r="R61">
        <v>3.1416666666666672E-3</v>
      </c>
      <c r="S61">
        <v>3.1416666666666672E-3</v>
      </c>
      <c r="T61">
        <v>3.1416666666666672E-3</v>
      </c>
      <c r="U61">
        <v>3.1416666666666672E-3</v>
      </c>
      <c r="V61">
        <v>3.1416666666666672E-3</v>
      </c>
      <c r="W61">
        <v>3.1416666666666672E-3</v>
      </c>
      <c r="X61">
        <v>3.1416666666666672E-3</v>
      </c>
      <c r="Y61">
        <v>3.1416666666666672E-3</v>
      </c>
      <c r="Z61">
        <v>3.1416666666666672E-3</v>
      </c>
      <c r="AA61">
        <v>3.1416666666666672E-3</v>
      </c>
      <c r="AB61">
        <v>3.1416666666666672E-3</v>
      </c>
      <c r="AC61">
        <v>3.1416666666666672E-3</v>
      </c>
      <c r="AD61">
        <v>3.1416666666666672E-3</v>
      </c>
      <c r="AE61">
        <v>3.1416666666666672E-3</v>
      </c>
      <c r="AF61">
        <v>3.1416666666666672E-3</v>
      </c>
      <c r="AG61">
        <v>3.1416666666666672E-3</v>
      </c>
      <c r="AH61">
        <v>3.1416666666666672E-3</v>
      </c>
      <c r="AI61">
        <v>3.1416666666666672E-3</v>
      </c>
      <c r="AJ61">
        <v>3.1416666666666672E-3</v>
      </c>
      <c r="AK61">
        <v>3.1416666666666672E-3</v>
      </c>
      <c r="AL61">
        <v>3.1416666666666672E-3</v>
      </c>
      <c r="AM61">
        <v>3.1416666666666672E-3</v>
      </c>
      <c r="AN61">
        <v>3.1416666666666672E-3</v>
      </c>
      <c r="AO61">
        <v>3.1416666666666672E-3</v>
      </c>
      <c r="AP61">
        <v>3.1416666666666672E-3</v>
      </c>
      <c r="AQ61">
        <v>3.1416666666666672E-3</v>
      </c>
      <c r="AR61">
        <v>3.1416666666666672E-3</v>
      </c>
      <c r="AS61">
        <v>3.1416666666666672E-3</v>
      </c>
      <c r="AT61">
        <v>3.1416666666666672E-3</v>
      </c>
      <c r="AU61">
        <v>3.1416666666666672E-3</v>
      </c>
      <c r="AV61">
        <v>3.1416666666666672E-3</v>
      </c>
      <c r="AW61">
        <v>3.1416666666666672E-3</v>
      </c>
      <c r="AX61">
        <v>3.1416666666666672E-3</v>
      </c>
      <c r="AY61">
        <v>3.1416666666666672E-3</v>
      </c>
      <c r="AZ61">
        <v>3.1416666666666672E-3</v>
      </c>
      <c r="BA61">
        <v>3.1416666666666672E-3</v>
      </c>
      <c r="BB61">
        <v>3.1416666666666672E-3</v>
      </c>
      <c r="BC61">
        <v>3.1416666666666672E-3</v>
      </c>
      <c r="BD61">
        <v>3.1416666666666672E-3</v>
      </c>
      <c r="BE61">
        <v>3.1416666666666672E-3</v>
      </c>
      <c r="BF61">
        <v>3.1416666666666672E-3</v>
      </c>
      <c r="BG61">
        <v>3.1416666666666672E-3</v>
      </c>
      <c r="BH61">
        <v>3.1416666666666672E-3</v>
      </c>
      <c r="BI61">
        <v>3.1416666666666672E-3</v>
      </c>
      <c r="BJ61">
        <v>3.1416666666666672E-3</v>
      </c>
      <c r="BK61">
        <v>3.1416666666666672E-3</v>
      </c>
      <c r="BL61">
        <v>3.1416666666666672E-3</v>
      </c>
      <c r="BM61">
        <v>3.1416666666666672E-3</v>
      </c>
      <c r="BN61">
        <v>3.1416666666666672E-3</v>
      </c>
      <c r="BO61">
        <v>3.1416666666666672E-3</v>
      </c>
      <c r="BP61">
        <v>3.1416666666666672E-3</v>
      </c>
      <c r="BQ61">
        <v>3.1416666666666672E-3</v>
      </c>
      <c r="BR61">
        <v>3.1416666666666672E-3</v>
      </c>
      <c r="BS61">
        <v>3.1416666666666672E-3</v>
      </c>
      <c r="BT61">
        <v>3.1416666666666672E-3</v>
      </c>
      <c r="BU61">
        <v>3.1416666666666672E-3</v>
      </c>
      <c r="BV61">
        <v>3.1416666666666672E-3</v>
      </c>
      <c r="BW61">
        <v>3.1416666666666672E-3</v>
      </c>
      <c r="BX61">
        <v>3.1416666666666672E-3</v>
      </c>
      <c r="BY61">
        <v>3.1416666666666672E-3</v>
      </c>
      <c r="BZ61">
        <v>3.1416666666666672E-3</v>
      </c>
      <c r="CA61">
        <v>3.1416666666666672E-3</v>
      </c>
      <c r="CB61">
        <v>3.1416666666666672E-3</v>
      </c>
      <c r="CC61">
        <v>3.1416666666666672E-3</v>
      </c>
      <c r="CD61">
        <v>3.1416666666666672E-3</v>
      </c>
      <c r="CE61">
        <v>3.1416666666666672E-3</v>
      </c>
      <c r="CF61">
        <v>3.1416666666666672E-3</v>
      </c>
      <c r="CG61">
        <v>3.1416666666666672E-3</v>
      </c>
      <c r="CH61">
        <v>3.1416666666666672E-3</v>
      </c>
      <c r="CI61">
        <v>3.1416666666666672E-3</v>
      </c>
      <c r="CJ61">
        <v>3.1416666666666672E-3</v>
      </c>
      <c r="CK61">
        <v>3.1416666666666672E-3</v>
      </c>
      <c r="CL61">
        <v>3.1416666666666672E-3</v>
      </c>
      <c r="CM61">
        <v>3.1416666666666672E-3</v>
      </c>
      <c r="CN61">
        <v>3.1416666666666672E-3</v>
      </c>
      <c r="CO61">
        <v>3.1416666666666672E-3</v>
      </c>
      <c r="CP61">
        <v>3.1416666666666672E-3</v>
      </c>
      <c r="CQ61">
        <v>3.1416666666666672E-3</v>
      </c>
      <c r="CR61">
        <v>3.1416666666666672E-3</v>
      </c>
      <c r="CS61">
        <v>3.1416666666666672E-3</v>
      </c>
      <c r="CT61">
        <v>3.1416666666666672E-3</v>
      </c>
      <c r="CU61">
        <v>3.1416666666666672E-3</v>
      </c>
      <c r="CV61">
        <v>3.1416666666666672E-3</v>
      </c>
      <c r="CW61">
        <v>3.1416666666666672E-3</v>
      </c>
      <c r="CX61">
        <v>3.1416666666666672E-3</v>
      </c>
      <c r="CY61">
        <v>3.1416666666666672E-3</v>
      </c>
      <c r="CZ61">
        <v>3.1416666666666672E-3</v>
      </c>
      <c r="DA61">
        <v>3.1416666666666672E-3</v>
      </c>
      <c r="DB61">
        <v>3.1416666666666672E-3</v>
      </c>
      <c r="DC61">
        <v>3.1416666666666672E-3</v>
      </c>
      <c r="DD61">
        <v>3.1416666666666672E-3</v>
      </c>
      <c r="DE61">
        <v>3.1416666666666672E-3</v>
      </c>
      <c r="DF61">
        <v>3.1416666666666672E-3</v>
      </c>
      <c r="DG61">
        <v>3.1416666666666672E-3</v>
      </c>
      <c r="DH61">
        <v>3.1416666666666672E-3</v>
      </c>
      <c r="DI61">
        <v>3.1416666666666672E-3</v>
      </c>
      <c r="DJ61">
        <v>3.1416666666666672E-3</v>
      </c>
      <c r="DK61">
        <v>3.1416666666666672E-3</v>
      </c>
      <c r="DL61">
        <v>3.1416666666666672E-3</v>
      </c>
      <c r="DM61">
        <v>3.1416666666666672E-3</v>
      </c>
      <c r="DN61">
        <v>3.1416666666666672E-3</v>
      </c>
      <c r="DO61">
        <v>3.1416666666666672E-3</v>
      </c>
      <c r="DP61">
        <v>3.1416666666666672E-3</v>
      </c>
      <c r="DQ61">
        <v>3.1416666666666672E-3</v>
      </c>
      <c r="DR61">
        <v>3.1416666666666672E-3</v>
      </c>
      <c r="DS61">
        <v>3.1416666666666672E-3</v>
      </c>
      <c r="DT61">
        <v>3.1416666666666672E-3</v>
      </c>
      <c r="DU61">
        <v>3.1416666666666672E-3</v>
      </c>
      <c r="DV61">
        <v>3.1416666666666672E-3</v>
      </c>
      <c r="DW61">
        <v>3.1416666666666672E-3</v>
      </c>
      <c r="DX61">
        <v>3.1416666666666672E-3</v>
      </c>
      <c r="DY61">
        <v>3.1416666666666672E-3</v>
      </c>
      <c r="DZ61">
        <v>3.1416666666666672E-3</v>
      </c>
      <c r="EA61">
        <v>3.1416666666666672E-3</v>
      </c>
      <c r="EB61">
        <v>3.1416666666666672E-3</v>
      </c>
      <c r="EC61">
        <v>3.1416666666666672E-3</v>
      </c>
      <c r="ED61">
        <v>3.1416666666666672E-3</v>
      </c>
      <c r="EE61">
        <v>3.1416666666666672E-3</v>
      </c>
      <c r="EF61">
        <v>3.1416666666666672E-3</v>
      </c>
      <c r="EG61">
        <v>3.1416666666666672E-3</v>
      </c>
      <c r="EH61">
        <v>3.1416666666666672E-3</v>
      </c>
      <c r="EI61">
        <v>3.1416666666666672E-3</v>
      </c>
      <c r="EJ61">
        <v>3.1416666666666672E-3</v>
      </c>
      <c r="EK61">
        <v>3.1416666666666672E-3</v>
      </c>
      <c r="EL61">
        <v>3.1416666666666672E-3</v>
      </c>
      <c r="EM61">
        <v>3.1416666666666672E-3</v>
      </c>
      <c r="EN61">
        <v>3.1416666666666672E-3</v>
      </c>
      <c r="EO61">
        <v>3.1416666666666672E-3</v>
      </c>
      <c r="EP61">
        <v>3.1416666666666672E-3</v>
      </c>
      <c r="EQ61">
        <v>3.1416666666666672E-3</v>
      </c>
      <c r="ER61">
        <v>3.1416666666666672E-3</v>
      </c>
      <c r="ES61">
        <v>3.1416666666666672E-3</v>
      </c>
      <c r="ET61">
        <v>3.1416666666666672E-3</v>
      </c>
      <c r="EU61">
        <v>3.1416666666666672E-3</v>
      </c>
      <c r="EV61">
        <v>3.1416666666666672E-3</v>
      </c>
      <c r="EW61">
        <v>3.1416666666666672E-3</v>
      </c>
      <c r="EX61">
        <v>3.1416666666666672E-3</v>
      </c>
      <c r="EY61">
        <v>3.1416666666666672E-3</v>
      </c>
      <c r="EZ61">
        <v>3.1416666666666672E-3</v>
      </c>
      <c r="FA61">
        <v>3.1416666666666672E-3</v>
      </c>
      <c r="FB61">
        <v>3.1416666666666672E-3</v>
      </c>
      <c r="FC61">
        <v>3.1416666666666672E-3</v>
      </c>
      <c r="FD61">
        <v>3.1416666666666672E-3</v>
      </c>
      <c r="FE61">
        <v>3.1416666666666672E-3</v>
      </c>
      <c r="FF61">
        <v>3.1416666666666672E-3</v>
      </c>
      <c r="FG61">
        <v>3.1416666666666672E-3</v>
      </c>
      <c r="FH61">
        <v>3.1416666666666672E-3</v>
      </c>
      <c r="FI61">
        <v>3.1416666666666672E-3</v>
      </c>
      <c r="FJ61">
        <v>3.1416666666666672E-3</v>
      </c>
      <c r="FK61">
        <v>3.1416666666666672E-3</v>
      </c>
      <c r="FL61">
        <v>3.1416666666666672E-3</v>
      </c>
      <c r="FM61">
        <v>3.1416666666666672E-3</v>
      </c>
      <c r="FN61">
        <v>3.1416666666666672E-3</v>
      </c>
      <c r="FO61">
        <v>3.1416666666666672E-3</v>
      </c>
      <c r="FP61">
        <v>3.1416666666666672E-3</v>
      </c>
      <c r="FQ61">
        <v>3.1416666666666672E-3</v>
      </c>
      <c r="FR61">
        <v>3.1416666666666672E-3</v>
      </c>
      <c r="FS61">
        <v>3.1416666666666672E-3</v>
      </c>
      <c r="FT61">
        <v>3.1416666666666672E-3</v>
      </c>
      <c r="FU61">
        <v>3.1416666666666672E-3</v>
      </c>
      <c r="FV61">
        <v>3.1416666666666672E-3</v>
      </c>
      <c r="FW61">
        <v>3.1416666666666672E-3</v>
      </c>
      <c r="FX61">
        <v>3.1416666666666672E-3</v>
      </c>
      <c r="FY61">
        <v>3.1416666666666672E-3</v>
      </c>
      <c r="FZ61">
        <v>3.1416666666666672E-3</v>
      </c>
      <c r="GA61">
        <v>3.1416666666666672E-3</v>
      </c>
      <c r="GB61">
        <v>3.1416666666666672E-3</v>
      </c>
      <c r="GC61">
        <v>3.1416666666666672E-3</v>
      </c>
      <c r="GD61">
        <v>3.1416666666666672E-3</v>
      </c>
      <c r="GE61">
        <v>3.1416666666666672E-3</v>
      </c>
      <c r="GF61">
        <v>3.1416666666666672E-3</v>
      </c>
      <c r="GG61">
        <v>3.1416666666666672E-3</v>
      </c>
      <c r="GH61">
        <v>3.1416666666666672E-3</v>
      </c>
      <c r="GI61">
        <v>3.1416666666666672E-3</v>
      </c>
      <c r="GJ61">
        <v>3.1416666666666672E-3</v>
      </c>
      <c r="GK61">
        <v>3.1416666666666672E-3</v>
      </c>
      <c r="GL61">
        <v>3.1416666666666672E-3</v>
      </c>
      <c r="GM61">
        <v>3.1416666666666672E-3</v>
      </c>
      <c r="GN61">
        <v>3.1416666666666672E-3</v>
      </c>
      <c r="GO61">
        <v>3.1416666666666672E-3</v>
      </c>
      <c r="GP61">
        <v>3.1416666666666672E-3</v>
      </c>
      <c r="GQ61">
        <v>3.1416666666666672E-3</v>
      </c>
      <c r="GR61">
        <v>3.1416666666666672E-3</v>
      </c>
      <c r="GS61">
        <v>3.1416666666666672E-3</v>
      </c>
      <c r="GT61">
        <v>3.1416666666666672E-3</v>
      </c>
      <c r="GU61">
        <v>3.1416666666666672E-3</v>
      </c>
      <c r="GV61">
        <v>3.1416666666666672E-3</v>
      </c>
      <c r="GW61">
        <v>3.1416666666666672E-3</v>
      </c>
      <c r="GX61">
        <v>3.1416666666666672E-3</v>
      </c>
      <c r="GY61">
        <v>3.1416666666666672E-3</v>
      </c>
      <c r="GZ61">
        <v>3.1416666666666672E-3</v>
      </c>
      <c r="HA61">
        <v>3.1416666666666672E-3</v>
      </c>
      <c r="HB61">
        <v>3.1416666666666672E-3</v>
      </c>
      <c r="HC61">
        <v>3.1416666666666672E-3</v>
      </c>
      <c r="HD61">
        <v>3.1416666666666672E-3</v>
      </c>
      <c r="HE61">
        <v>3.1416666666666672E-3</v>
      </c>
      <c r="HF61">
        <v>3.1416666666666672E-3</v>
      </c>
      <c r="HG61">
        <v>3.1416666666666672E-3</v>
      </c>
      <c r="HH61">
        <v>3.1416666666666672E-3</v>
      </c>
      <c r="HI61">
        <v>3.1416666666666672E-3</v>
      </c>
      <c r="HJ61">
        <v>3.1416666666666672E-3</v>
      </c>
      <c r="HK61">
        <v>3.1416666666666672E-3</v>
      </c>
      <c r="HL61">
        <v>3.1416666666666672E-3</v>
      </c>
      <c r="HM61">
        <v>3.1416666666666672E-3</v>
      </c>
      <c r="HN61">
        <v>3.1416666666666672E-3</v>
      </c>
      <c r="HO61">
        <v>3.1416666666666672E-3</v>
      </c>
      <c r="HP61">
        <v>3.1416666666666672E-3</v>
      </c>
      <c r="HQ61">
        <v>3.1416666666666672E-3</v>
      </c>
      <c r="HR61">
        <v>3.1416666666666672E-3</v>
      </c>
      <c r="HS61">
        <v>3.1416666666666672E-3</v>
      </c>
      <c r="HT61">
        <v>3.1416666666666672E-3</v>
      </c>
      <c r="HU61">
        <v>3.1416666666666672E-3</v>
      </c>
      <c r="HV61">
        <v>3.1416666666666672E-3</v>
      </c>
      <c r="HW61">
        <v>3.1416666666666672E-3</v>
      </c>
      <c r="HX61">
        <v>3.1416666666666672E-3</v>
      </c>
      <c r="HY61">
        <v>3.1416666666666672E-3</v>
      </c>
      <c r="HZ61">
        <v>3.1416666666666672E-3</v>
      </c>
      <c r="IA61">
        <v>3.1416666666666672E-3</v>
      </c>
      <c r="IB61">
        <v>3.1416666666666672E-3</v>
      </c>
      <c r="IC61">
        <v>3.1416666666666672E-3</v>
      </c>
      <c r="ID61">
        <v>3.1416666666666672E-3</v>
      </c>
      <c r="IE61">
        <v>3.1416666666666672E-3</v>
      </c>
      <c r="IF61">
        <v>3.1416666666666672E-3</v>
      </c>
      <c r="IG61">
        <v>3.1416666666666672E-3</v>
      </c>
      <c r="IH61">
        <v>3.1416666666666672E-3</v>
      </c>
      <c r="II61">
        <v>3.1416666666666672E-3</v>
      </c>
      <c r="IJ61">
        <v>3.1416666666666672E-3</v>
      </c>
      <c r="IK61">
        <v>3.1416666666666672E-3</v>
      </c>
      <c r="IL61">
        <v>3.1416666666666672E-3</v>
      </c>
      <c r="IM61">
        <v>3.1416666666666672E-3</v>
      </c>
      <c r="IN61">
        <v>3.1416666666666672E-3</v>
      </c>
      <c r="IO61">
        <v>3.1416666666666672E-3</v>
      </c>
      <c r="IP61">
        <v>3.1416666666666672E-3</v>
      </c>
      <c r="IQ61">
        <v>3.1416666666666672E-3</v>
      </c>
      <c r="IR61">
        <v>3.1416666666666672E-3</v>
      </c>
      <c r="IS61">
        <v>3.1416666666666672E-3</v>
      </c>
      <c r="IT61">
        <v>3.1416666666666672E-3</v>
      </c>
      <c r="IU61">
        <v>3.1416666666666672E-3</v>
      </c>
      <c r="IV61">
        <v>3.1416666666666672E-3</v>
      </c>
      <c r="IW61">
        <v>3.1416666666666672E-3</v>
      </c>
      <c r="IX61">
        <v>3.1416666666666672E-3</v>
      </c>
      <c r="IY61">
        <v>3.1416666666666672E-3</v>
      </c>
      <c r="IZ61">
        <v>3.1416666666666672E-3</v>
      </c>
      <c r="JA61">
        <v>3.1416666666666672E-3</v>
      </c>
      <c r="JB61">
        <v>3.1416666666666672E-3</v>
      </c>
      <c r="JC61">
        <v>3.1416666666666672E-3</v>
      </c>
      <c r="JD61">
        <v>3.1416666666666672E-3</v>
      </c>
      <c r="JE61">
        <v>3.1416666666666672E-3</v>
      </c>
      <c r="JF61">
        <v>3.1416666666666672E-3</v>
      </c>
      <c r="JG61">
        <v>3.1416666666666672E-3</v>
      </c>
      <c r="JH61">
        <v>3.1416666666666672E-3</v>
      </c>
      <c r="JI61">
        <v>3.1416666666666672E-3</v>
      </c>
      <c r="JJ61">
        <v>3.1416666666666672E-3</v>
      </c>
      <c r="JK61">
        <v>3.1416666666666672E-3</v>
      </c>
      <c r="JL61">
        <v>3.1416666666666672E-3</v>
      </c>
      <c r="JM61">
        <v>3.1416666666666672E-3</v>
      </c>
      <c r="JN61">
        <v>3.1416666666666672E-3</v>
      </c>
      <c r="JO61">
        <v>3.1416666666666672E-3</v>
      </c>
      <c r="JP61">
        <v>3.1416666666666672E-3</v>
      </c>
      <c r="JQ61">
        <v>3.1416666666666672E-3</v>
      </c>
      <c r="JR61">
        <v>3.1416666666666672E-3</v>
      </c>
      <c r="JS61">
        <v>3.1416666666666672E-3</v>
      </c>
      <c r="JT61">
        <v>3.1416666666666672E-3</v>
      </c>
      <c r="JU61">
        <v>3.1416666666666672E-3</v>
      </c>
      <c r="JV61">
        <v>3.1416666666666672E-3</v>
      </c>
      <c r="JW61">
        <v>3.1416666666666672E-3</v>
      </c>
      <c r="JX61">
        <v>3.1416666666666672E-3</v>
      </c>
      <c r="JY61">
        <v>3.1416666666666672E-3</v>
      </c>
      <c r="JZ61">
        <v>3.1416666666666672E-3</v>
      </c>
      <c r="KA61">
        <v>3.1416666666666672E-3</v>
      </c>
      <c r="KB61">
        <v>3.1416666666666672E-3</v>
      </c>
      <c r="KC61">
        <v>3.1416666666666672E-3</v>
      </c>
      <c r="KD61">
        <v>3.1416666666666672E-3</v>
      </c>
      <c r="KE61">
        <v>3.1416666666666672E-3</v>
      </c>
      <c r="KF61">
        <v>3.1416666666666672E-3</v>
      </c>
      <c r="KG61">
        <v>3.1416666666666672E-3</v>
      </c>
      <c r="KH61">
        <v>3.1416666666666672E-3</v>
      </c>
      <c r="KI61">
        <v>3.1416666666666672E-3</v>
      </c>
      <c r="KJ61">
        <v>3.1416666666666672E-3</v>
      </c>
      <c r="KK61">
        <v>3.1416666666666672E-3</v>
      </c>
      <c r="KL61">
        <v>3.1416666666666672E-3</v>
      </c>
      <c r="KM61">
        <v>3.1416666666666672E-3</v>
      </c>
      <c r="KN61">
        <v>3.1416666666666672E-3</v>
      </c>
      <c r="KO61">
        <v>3.1416666666666672E-3</v>
      </c>
      <c r="KP61">
        <v>3.1416666666666672E-3</v>
      </c>
      <c r="KQ61">
        <v>3.1416666666666672E-3</v>
      </c>
      <c r="KR61">
        <v>3.1416666666666672E-3</v>
      </c>
      <c r="KS61">
        <v>3.1416666666666672E-3</v>
      </c>
      <c r="KT61">
        <v>3.1416666666666672E-3</v>
      </c>
      <c r="KU61">
        <v>3.1416666666666672E-3</v>
      </c>
      <c r="KV61">
        <v>3.1416666666666672E-3</v>
      </c>
      <c r="KW61">
        <v>3.1416666666666672E-3</v>
      </c>
      <c r="KX61">
        <v>3.1416666666666672E-3</v>
      </c>
      <c r="KY61">
        <v>3.1416666666666672E-3</v>
      </c>
      <c r="KZ61">
        <v>3.1416666666666672E-3</v>
      </c>
      <c r="LA61">
        <v>3.1416666666666672E-3</v>
      </c>
      <c r="LB61">
        <v>3.1416666666666672E-3</v>
      </c>
      <c r="LC61">
        <v>3.1416666666666672E-3</v>
      </c>
      <c r="LD61">
        <v>3.1416666666666672E-3</v>
      </c>
      <c r="LE61">
        <v>3.1416666666666672E-3</v>
      </c>
      <c r="LF61">
        <v>3.1416666666666672E-3</v>
      </c>
      <c r="LG61">
        <v>3.1416666666666672E-3</v>
      </c>
      <c r="LH61">
        <v>3.1416666666666672E-3</v>
      </c>
      <c r="LI61">
        <v>3.1416666666666672E-3</v>
      </c>
      <c r="LJ61">
        <v>3.1416666666666672E-3</v>
      </c>
      <c r="LK61">
        <v>3.1416666666666672E-3</v>
      </c>
      <c r="LL61">
        <v>3.1416666666666672E-3</v>
      </c>
      <c r="LM61">
        <v>3.1416666666666672E-3</v>
      </c>
      <c r="LN61">
        <v>3.1416666666666672E-3</v>
      </c>
      <c r="LO61">
        <v>3.1416666666666672E-3</v>
      </c>
      <c r="LP61">
        <v>3.1416666666666672E-3</v>
      </c>
      <c r="LQ61">
        <v>3.1416666666666672E-3</v>
      </c>
      <c r="LR61">
        <v>3.1416666666666672E-3</v>
      </c>
      <c r="LS61">
        <v>3.1416666666666672E-3</v>
      </c>
      <c r="LT61">
        <v>3.1416666666666672E-3</v>
      </c>
      <c r="LU61">
        <v>3.1416666666666672E-3</v>
      </c>
      <c r="LV61">
        <v>3.1416666666666672E-3</v>
      </c>
      <c r="LW61">
        <v>3.1416666666666672E-3</v>
      </c>
      <c r="LX61">
        <v>3.1416666666666672E-3</v>
      </c>
      <c r="LY61">
        <v>3.1416666666666672E-3</v>
      </c>
      <c r="LZ61">
        <v>3.1416666666666672E-3</v>
      </c>
      <c r="MA61">
        <v>3.1416666666666672E-3</v>
      </c>
      <c r="MB61">
        <v>3.1416666666666672E-3</v>
      </c>
      <c r="MC61">
        <v>3.1416666666666672E-3</v>
      </c>
      <c r="MD61">
        <v>3.1416666666666672E-3</v>
      </c>
      <c r="ME61">
        <v>3.1416666666666672E-3</v>
      </c>
      <c r="MF61">
        <v>3.1416666666666672E-3</v>
      </c>
      <c r="MG61">
        <v>3.1416666666666672E-3</v>
      </c>
      <c r="MH61">
        <v>3.1416666666666672E-3</v>
      </c>
      <c r="MI61">
        <v>3.1416666666666672E-3</v>
      </c>
      <c r="MJ61">
        <v>3.1416666666666672E-3</v>
      </c>
      <c r="MK61">
        <v>3.1416666666666672E-3</v>
      </c>
      <c r="ML61">
        <v>3.1416666666666672E-3</v>
      </c>
      <c r="MM61">
        <v>3.1416666666666672E-3</v>
      </c>
      <c r="MN61">
        <v>3.1416666666666672E-3</v>
      </c>
      <c r="MO61">
        <v>3.1416666666666672E-3</v>
      </c>
      <c r="MP61">
        <v>3.1416666666666672E-3</v>
      </c>
      <c r="MQ61">
        <v>3.1416666666666672E-3</v>
      </c>
      <c r="MR61">
        <v>3.1416666666666672E-3</v>
      </c>
      <c r="MS61">
        <v>3.1416666666666672E-3</v>
      </c>
      <c r="MT61">
        <v>3.1416666666666672E-3</v>
      </c>
      <c r="MU61">
        <v>3.1416666666666672E-3</v>
      </c>
      <c r="MV61">
        <v>3.1416666666666672E-3</v>
      </c>
      <c r="MW61">
        <v>3.1416666666666672E-3</v>
      </c>
      <c r="MX61">
        <v>3.1416666666666672E-3</v>
      </c>
      <c r="MY61">
        <v>3.1416666666666672E-3</v>
      </c>
      <c r="MZ61">
        <v>3.1416666666666672E-3</v>
      </c>
      <c r="NA61">
        <v>3.1416666666666672E-3</v>
      </c>
      <c r="NB61">
        <v>3.1416666666666672E-3</v>
      </c>
      <c r="NC61">
        <v>3.1416666666666672E-3</v>
      </c>
      <c r="ND61">
        <v>3.1416666666666672E-3</v>
      </c>
      <c r="NE61">
        <v>3.1416666666666672E-3</v>
      </c>
      <c r="NF61">
        <v>3.1416666666666672E-3</v>
      </c>
      <c r="NG61">
        <v>3.1416666666666672E-3</v>
      </c>
      <c r="NH61">
        <v>3.1416666666666672E-3</v>
      </c>
      <c r="NI61">
        <v>3.1416666666666672E-3</v>
      </c>
      <c r="NJ61">
        <v>3.1416666666666672E-3</v>
      </c>
      <c r="NK61">
        <v>3.1416666666666672E-3</v>
      </c>
      <c r="NL61">
        <v>3.1416666666666672E-3</v>
      </c>
      <c r="NM61">
        <v>3.1416666666666672E-3</v>
      </c>
      <c r="NN61">
        <v>3.1416666666666672E-3</v>
      </c>
    </row>
    <row r="62" spans="1:378" x14ac:dyDescent="0.25">
      <c r="A62" t="s">
        <v>60</v>
      </c>
      <c r="B62">
        <v>2.1024999999999999E-2</v>
      </c>
      <c r="C62">
        <v>2.1024999999999999E-2</v>
      </c>
      <c r="D62">
        <v>2.1024999999999999E-2</v>
      </c>
      <c r="E62">
        <v>2.1024999999999999E-2</v>
      </c>
      <c r="F62">
        <v>2.1024999999999999E-2</v>
      </c>
      <c r="G62">
        <v>2.1024999999999999E-2</v>
      </c>
      <c r="H62">
        <v>2.1024999999999999E-2</v>
      </c>
      <c r="I62">
        <v>2.1024999999999999E-2</v>
      </c>
      <c r="J62">
        <v>2.1024999999999999E-2</v>
      </c>
      <c r="K62">
        <v>2.1024999999999999E-2</v>
      </c>
      <c r="L62">
        <v>2.1024999999999999E-2</v>
      </c>
      <c r="M62">
        <v>2.1024999999999999E-2</v>
      </c>
      <c r="N62">
        <v>2.1024999999999999E-2</v>
      </c>
      <c r="O62">
        <v>2.1024999999999999E-2</v>
      </c>
      <c r="P62">
        <v>2.1024999999999999E-2</v>
      </c>
      <c r="Q62">
        <v>2.1024999999999999E-2</v>
      </c>
      <c r="R62">
        <v>2.1024999999999999E-2</v>
      </c>
      <c r="S62">
        <v>2.1024999999999999E-2</v>
      </c>
      <c r="T62">
        <v>2.1024999999999999E-2</v>
      </c>
      <c r="U62">
        <v>2.1024999999999999E-2</v>
      </c>
      <c r="V62">
        <v>2.1024999999999999E-2</v>
      </c>
      <c r="W62">
        <v>2.1024999999999999E-2</v>
      </c>
      <c r="X62">
        <v>2.1024999999999999E-2</v>
      </c>
      <c r="Y62">
        <v>2.1024999999999999E-2</v>
      </c>
      <c r="Z62">
        <v>2.1024999999999999E-2</v>
      </c>
      <c r="AA62">
        <v>2.1024999999999999E-2</v>
      </c>
      <c r="AB62">
        <v>2.1024999999999999E-2</v>
      </c>
      <c r="AC62">
        <v>2.1024999999999999E-2</v>
      </c>
      <c r="AD62">
        <v>2.1024999999999999E-2</v>
      </c>
      <c r="AE62">
        <v>2.1024999999999999E-2</v>
      </c>
      <c r="AF62">
        <v>2.1024999999999999E-2</v>
      </c>
      <c r="AG62">
        <v>2.1024999999999999E-2</v>
      </c>
      <c r="AH62">
        <v>2.1024999999999999E-2</v>
      </c>
      <c r="AI62">
        <v>2.1024999999999999E-2</v>
      </c>
      <c r="AJ62">
        <v>2.1024999999999999E-2</v>
      </c>
      <c r="AK62">
        <v>2.1024999999999999E-2</v>
      </c>
      <c r="AL62">
        <v>2.1024999999999999E-2</v>
      </c>
      <c r="AM62">
        <v>2.1024999999999999E-2</v>
      </c>
      <c r="AN62">
        <v>2.1024999999999999E-2</v>
      </c>
      <c r="AO62">
        <v>2.1024999999999999E-2</v>
      </c>
      <c r="AP62">
        <v>2.1024999999999999E-2</v>
      </c>
      <c r="AQ62">
        <v>2.1024999999999999E-2</v>
      </c>
      <c r="AR62">
        <v>2.1024999999999999E-2</v>
      </c>
      <c r="AS62">
        <v>2.1024999999999999E-2</v>
      </c>
      <c r="AT62">
        <v>2.1024999999999999E-2</v>
      </c>
      <c r="AU62">
        <v>2.1024999999999999E-2</v>
      </c>
      <c r="AV62">
        <v>2.1024999999999999E-2</v>
      </c>
      <c r="AW62">
        <v>2.1024999999999999E-2</v>
      </c>
      <c r="AX62">
        <v>2.1024999999999999E-2</v>
      </c>
      <c r="AY62">
        <v>2.1024999999999999E-2</v>
      </c>
      <c r="AZ62">
        <v>2.1024999999999999E-2</v>
      </c>
      <c r="BA62">
        <v>2.1024999999999999E-2</v>
      </c>
      <c r="BB62">
        <v>2.1024999999999999E-2</v>
      </c>
      <c r="BC62">
        <v>2.1024999999999999E-2</v>
      </c>
      <c r="BD62">
        <v>2.1024999999999999E-2</v>
      </c>
      <c r="BE62">
        <v>2.1024999999999999E-2</v>
      </c>
      <c r="BF62">
        <v>2.1024999999999999E-2</v>
      </c>
      <c r="BG62">
        <v>2.1024999999999999E-2</v>
      </c>
      <c r="BH62">
        <v>2.1024999999999999E-2</v>
      </c>
      <c r="BI62">
        <v>2.1024999999999999E-2</v>
      </c>
      <c r="BJ62">
        <v>2.1024999999999999E-2</v>
      </c>
      <c r="BK62">
        <v>2.1024999999999999E-2</v>
      </c>
      <c r="BL62">
        <v>2.1024999999999999E-2</v>
      </c>
      <c r="BM62">
        <v>2.1024999999999999E-2</v>
      </c>
      <c r="BN62">
        <v>2.1024999999999999E-2</v>
      </c>
      <c r="BO62">
        <v>2.1024999999999999E-2</v>
      </c>
      <c r="BP62">
        <v>2.1024999999999999E-2</v>
      </c>
      <c r="BQ62">
        <v>2.1024999999999999E-2</v>
      </c>
      <c r="BR62">
        <v>2.1024999999999999E-2</v>
      </c>
      <c r="BS62">
        <v>2.1024999999999999E-2</v>
      </c>
      <c r="BT62">
        <v>2.1024999999999999E-2</v>
      </c>
      <c r="BU62">
        <v>2.1024999999999999E-2</v>
      </c>
      <c r="BV62">
        <v>2.1024999999999999E-2</v>
      </c>
      <c r="BW62">
        <v>2.1024999999999999E-2</v>
      </c>
      <c r="BX62">
        <v>2.1024999999999999E-2</v>
      </c>
      <c r="BY62">
        <v>2.1024999999999999E-2</v>
      </c>
      <c r="BZ62">
        <v>2.1024999999999999E-2</v>
      </c>
      <c r="CA62">
        <v>2.1024999999999999E-2</v>
      </c>
      <c r="CB62">
        <v>2.1024999999999999E-2</v>
      </c>
      <c r="CC62">
        <v>2.1024999999999999E-2</v>
      </c>
      <c r="CD62">
        <v>2.1024999999999999E-2</v>
      </c>
      <c r="CE62">
        <v>2.1024999999999999E-2</v>
      </c>
      <c r="CF62">
        <v>2.1024999999999999E-2</v>
      </c>
      <c r="CG62">
        <v>2.1024999999999999E-2</v>
      </c>
      <c r="CH62">
        <v>2.1024999999999999E-2</v>
      </c>
      <c r="CI62">
        <v>2.1024999999999999E-2</v>
      </c>
      <c r="CJ62">
        <v>2.1024999999999999E-2</v>
      </c>
      <c r="CK62">
        <v>2.1024999999999999E-2</v>
      </c>
      <c r="CL62">
        <v>2.1024999999999999E-2</v>
      </c>
      <c r="CM62">
        <v>2.1024999999999999E-2</v>
      </c>
      <c r="CN62">
        <v>2.1024999999999999E-2</v>
      </c>
      <c r="CO62">
        <v>2.1024999999999999E-2</v>
      </c>
      <c r="CP62">
        <v>2.1024999999999999E-2</v>
      </c>
      <c r="CQ62">
        <v>2.1024999999999999E-2</v>
      </c>
      <c r="CR62">
        <v>2.1024999999999999E-2</v>
      </c>
      <c r="CS62">
        <v>2.1024999999999999E-2</v>
      </c>
      <c r="CT62">
        <v>2.1024999999999999E-2</v>
      </c>
      <c r="CU62">
        <v>2.1024999999999999E-2</v>
      </c>
      <c r="CV62">
        <v>2.1024999999999999E-2</v>
      </c>
      <c r="CW62">
        <v>2.1024999999999999E-2</v>
      </c>
      <c r="CX62">
        <v>2.1024999999999999E-2</v>
      </c>
      <c r="CY62">
        <v>2.1024999999999999E-2</v>
      </c>
      <c r="CZ62">
        <v>2.1024999999999999E-2</v>
      </c>
      <c r="DA62">
        <v>2.1024999999999999E-2</v>
      </c>
      <c r="DB62">
        <v>2.1024999999999999E-2</v>
      </c>
      <c r="DC62">
        <v>2.1024999999999999E-2</v>
      </c>
      <c r="DD62">
        <v>2.1024999999999999E-2</v>
      </c>
      <c r="DE62">
        <v>2.1024999999999999E-2</v>
      </c>
      <c r="DF62">
        <v>2.1024999999999999E-2</v>
      </c>
      <c r="DG62">
        <v>2.1024999999999999E-2</v>
      </c>
      <c r="DH62">
        <v>2.1024999999999999E-2</v>
      </c>
      <c r="DI62">
        <v>2.1024999999999999E-2</v>
      </c>
      <c r="DJ62">
        <v>2.1024999999999999E-2</v>
      </c>
      <c r="DK62">
        <v>2.1024999999999999E-2</v>
      </c>
      <c r="DL62">
        <v>2.1024999999999999E-2</v>
      </c>
      <c r="DM62">
        <v>2.1024999999999999E-2</v>
      </c>
      <c r="DN62">
        <v>2.1024999999999999E-2</v>
      </c>
      <c r="DO62">
        <v>2.1024999999999999E-2</v>
      </c>
      <c r="DP62">
        <v>2.1024999999999999E-2</v>
      </c>
      <c r="DQ62">
        <v>2.1024999999999999E-2</v>
      </c>
      <c r="DR62">
        <v>2.1024999999999999E-2</v>
      </c>
      <c r="DS62">
        <v>2.1024999999999999E-2</v>
      </c>
      <c r="DT62">
        <v>2.1024999999999999E-2</v>
      </c>
      <c r="DU62">
        <v>2.1024999999999999E-2</v>
      </c>
      <c r="DV62">
        <v>2.1024999999999999E-2</v>
      </c>
      <c r="DW62">
        <v>2.1024999999999999E-2</v>
      </c>
      <c r="DX62">
        <v>2.1024999999999999E-2</v>
      </c>
      <c r="DY62">
        <v>2.1024999999999999E-2</v>
      </c>
      <c r="DZ62">
        <v>2.1024999999999999E-2</v>
      </c>
      <c r="EA62">
        <v>2.1024999999999999E-2</v>
      </c>
      <c r="EB62">
        <v>2.1024999999999999E-2</v>
      </c>
      <c r="EC62">
        <v>2.1024999999999999E-2</v>
      </c>
      <c r="ED62">
        <v>2.1024999999999999E-2</v>
      </c>
      <c r="EE62">
        <v>2.1024999999999999E-2</v>
      </c>
      <c r="EF62">
        <v>2.1024999999999999E-2</v>
      </c>
      <c r="EG62">
        <v>2.1024999999999999E-2</v>
      </c>
      <c r="EH62">
        <v>2.1024999999999999E-2</v>
      </c>
      <c r="EI62">
        <v>2.1024999999999999E-2</v>
      </c>
      <c r="EJ62">
        <v>2.1024999999999999E-2</v>
      </c>
      <c r="EK62">
        <v>2.1024999999999999E-2</v>
      </c>
      <c r="EL62">
        <v>2.1024999999999999E-2</v>
      </c>
      <c r="EM62">
        <v>2.1024999999999999E-2</v>
      </c>
      <c r="EN62">
        <v>2.1024999999999999E-2</v>
      </c>
      <c r="EO62">
        <v>2.1024999999999999E-2</v>
      </c>
      <c r="EP62">
        <v>2.1024999999999999E-2</v>
      </c>
      <c r="EQ62">
        <v>2.1024999999999999E-2</v>
      </c>
      <c r="ER62">
        <v>2.1024999999999999E-2</v>
      </c>
      <c r="ES62">
        <v>2.1024999999999999E-2</v>
      </c>
      <c r="ET62">
        <v>2.1024999999999999E-2</v>
      </c>
      <c r="EU62">
        <v>2.1024999999999999E-2</v>
      </c>
      <c r="EV62">
        <v>2.1024999999999999E-2</v>
      </c>
      <c r="EW62">
        <v>2.1024999999999999E-2</v>
      </c>
      <c r="EX62">
        <v>2.1024999999999999E-2</v>
      </c>
      <c r="EY62">
        <v>2.1024999999999999E-2</v>
      </c>
      <c r="EZ62">
        <v>2.1024999999999999E-2</v>
      </c>
      <c r="FA62">
        <v>2.1024999999999999E-2</v>
      </c>
      <c r="FB62">
        <v>2.1024999999999999E-2</v>
      </c>
      <c r="FC62">
        <v>2.1024999999999999E-2</v>
      </c>
      <c r="FD62">
        <v>2.1024999999999999E-2</v>
      </c>
      <c r="FE62">
        <v>2.1024999999999999E-2</v>
      </c>
      <c r="FF62">
        <v>2.1024999999999999E-2</v>
      </c>
      <c r="FG62">
        <v>2.1024999999999999E-2</v>
      </c>
      <c r="FH62">
        <v>2.1024999999999999E-2</v>
      </c>
      <c r="FI62">
        <v>2.1024999999999999E-2</v>
      </c>
      <c r="FJ62">
        <v>2.1024999999999999E-2</v>
      </c>
      <c r="FK62">
        <v>2.1024999999999999E-2</v>
      </c>
      <c r="FL62">
        <v>2.1024999999999999E-2</v>
      </c>
      <c r="FM62">
        <v>2.1024999999999999E-2</v>
      </c>
      <c r="FN62">
        <v>2.1024999999999999E-2</v>
      </c>
      <c r="FO62">
        <v>2.1024999999999999E-2</v>
      </c>
      <c r="FP62">
        <v>2.1024999999999999E-2</v>
      </c>
      <c r="FQ62">
        <v>2.1024999999999999E-2</v>
      </c>
      <c r="FR62">
        <v>2.1024999999999999E-2</v>
      </c>
      <c r="FS62">
        <v>2.1024999999999999E-2</v>
      </c>
      <c r="FT62">
        <v>2.1024999999999999E-2</v>
      </c>
      <c r="FU62">
        <v>2.1024999999999999E-2</v>
      </c>
      <c r="FV62">
        <v>2.1024999999999999E-2</v>
      </c>
      <c r="FW62">
        <v>2.1024999999999999E-2</v>
      </c>
      <c r="FX62">
        <v>2.1024999999999999E-2</v>
      </c>
      <c r="FY62">
        <v>2.1024999999999999E-2</v>
      </c>
      <c r="FZ62">
        <v>2.1024999999999999E-2</v>
      </c>
      <c r="GA62">
        <v>2.1024999999999999E-2</v>
      </c>
      <c r="GB62">
        <v>2.1024999999999999E-2</v>
      </c>
      <c r="GC62">
        <v>2.1024999999999999E-2</v>
      </c>
      <c r="GD62">
        <v>2.1024999999999999E-2</v>
      </c>
      <c r="GE62">
        <v>2.1024999999999999E-2</v>
      </c>
      <c r="GF62">
        <v>2.1024999999999999E-2</v>
      </c>
      <c r="GG62">
        <v>2.1024999999999999E-2</v>
      </c>
      <c r="GH62">
        <v>2.1024999999999999E-2</v>
      </c>
      <c r="GI62">
        <v>2.1024999999999999E-2</v>
      </c>
      <c r="GJ62">
        <v>2.1024999999999999E-2</v>
      </c>
      <c r="GK62">
        <v>2.1024999999999999E-2</v>
      </c>
      <c r="GL62">
        <v>2.1024999999999999E-2</v>
      </c>
      <c r="GM62">
        <v>2.1024999999999999E-2</v>
      </c>
      <c r="GN62">
        <v>2.1024999999999999E-2</v>
      </c>
      <c r="GO62">
        <v>2.1024999999999999E-2</v>
      </c>
      <c r="GP62">
        <v>2.1024999999999999E-2</v>
      </c>
      <c r="GQ62">
        <v>2.1024999999999999E-2</v>
      </c>
      <c r="GR62">
        <v>2.1024999999999999E-2</v>
      </c>
      <c r="GS62">
        <v>2.1024999999999999E-2</v>
      </c>
      <c r="GT62">
        <v>2.1024999999999999E-2</v>
      </c>
      <c r="GU62">
        <v>2.1024999999999999E-2</v>
      </c>
      <c r="GV62">
        <v>2.1024999999999999E-2</v>
      </c>
      <c r="GW62">
        <v>2.1024999999999999E-2</v>
      </c>
      <c r="GX62">
        <v>2.1024999999999999E-2</v>
      </c>
      <c r="GY62">
        <v>2.1024999999999999E-2</v>
      </c>
      <c r="GZ62">
        <v>2.1024999999999999E-2</v>
      </c>
      <c r="HA62">
        <v>2.1024999999999999E-2</v>
      </c>
      <c r="HB62">
        <v>2.1024999999999999E-2</v>
      </c>
      <c r="HC62">
        <v>2.1024999999999999E-2</v>
      </c>
      <c r="HD62">
        <v>2.1024999999999999E-2</v>
      </c>
      <c r="HE62">
        <v>2.1024999999999999E-2</v>
      </c>
      <c r="HF62">
        <v>2.1024999999999999E-2</v>
      </c>
      <c r="HG62">
        <v>2.1024999999999999E-2</v>
      </c>
      <c r="HH62">
        <v>2.1024999999999999E-2</v>
      </c>
      <c r="HI62">
        <v>2.1024999999999999E-2</v>
      </c>
      <c r="HJ62">
        <v>2.1024999999999999E-2</v>
      </c>
      <c r="HK62">
        <v>2.1024999999999999E-2</v>
      </c>
      <c r="HL62">
        <v>2.1024999999999999E-2</v>
      </c>
      <c r="HM62">
        <v>2.1024999999999999E-2</v>
      </c>
      <c r="HN62">
        <v>2.1024999999999999E-2</v>
      </c>
      <c r="HO62">
        <v>2.1024999999999999E-2</v>
      </c>
      <c r="HP62">
        <v>2.1024999999999999E-2</v>
      </c>
      <c r="HQ62">
        <v>2.1024999999999999E-2</v>
      </c>
      <c r="HR62">
        <v>2.1024999999999999E-2</v>
      </c>
      <c r="HS62">
        <v>2.1024999999999999E-2</v>
      </c>
      <c r="HT62">
        <v>2.1024999999999999E-2</v>
      </c>
      <c r="HU62">
        <v>2.1024999999999999E-2</v>
      </c>
      <c r="HV62">
        <v>2.1024999999999999E-2</v>
      </c>
      <c r="HW62">
        <v>2.1024999999999999E-2</v>
      </c>
      <c r="HX62">
        <v>2.1024999999999999E-2</v>
      </c>
      <c r="HY62">
        <v>2.1024999999999999E-2</v>
      </c>
      <c r="HZ62">
        <v>2.1024999999999999E-2</v>
      </c>
      <c r="IA62">
        <v>2.1024999999999999E-2</v>
      </c>
      <c r="IB62">
        <v>2.1024999999999999E-2</v>
      </c>
      <c r="IC62">
        <v>2.1024999999999999E-2</v>
      </c>
      <c r="ID62">
        <v>2.1024999999999999E-2</v>
      </c>
      <c r="IE62">
        <v>2.1024999999999999E-2</v>
      </c>
      <c r="IF62">
        <v>2.1024999999999999E-2</v>
      </c>
      <c r="IG62">
        <v>2.1024999999999999E-2</v>
      </c>
      <c r="IH62">
        <v>2.1024999999999999E-2</v>
      </c>
      <c r="II62">
        <v>2.1024999999999999E-2</v>
      </c>
      <c r="IJ62">
        <v>2.1024999999999999E-2</v>
      </c>
      <c r="IK62">
        <v>2.1024999999999999E-2</v>
      </c>
      <c r="IL62">
        <v>2.1024999999999999E-2</v>
      </c>
      <c r="IM62">
        <v>2.1024999999999999E-2</v>
      </c>
      <c r="IN62">
        <v>2.1024999999999999E-2</v>
      </c>
      <c r="IO62">
        <v>2.1024999999999999E-2</v>
      </c>
      <c r="IP62">
        <v>2.1024999999999999E-2</v>
      </c>
      <c r="IQ62">
        <v>2.1024999999999999E-2</v>
      </c>
      <c r="IR62">
        <v>2.1024999999999999E-2</v>
      </c>
      <c r="IS62">
        <v>2.1024999999999999E-2</v>
      </c>
      <c r="IT62">
        <v>2.1024999999999999E-2</v>
      </c>
      <c r="IU62">
        <v>2.1024999999999999E-2</v>
      </c>
      <c r="IV62">
        <v>2.1024999999999999E-2</v>
      </c>
      <c r="IW62">
        <v>2.1024999999999999E-2</v>
      </c>
      <c r="IX62">
        <v>2.1024999999999999E-2</v>
      </c>
      <c r="IY62">
        <v>2.1024999999999999E-2</v>
      </c>
      <c r="IZ62">
        <v>2.1024999999999999E-2</v>
      </c>
      <c r="JA62">
        <v>2.1024999999999999E-2</v>
      </c>
      <c r="JB62">
        <v>2.1024999999999999E-2</v>
      </c>
      <c r="JC62">
        <v>2.1024999999999999E-2</v>
      </c>
      <c r="JD62">
        <v>2.1024999999999999E-2</v>
      </c>
      <c r="JE62">
        <v>2.1024999999999999E-2</v>
      </c>
      <c r="JF62">
        <v>2.1024999999999999E-2</v>
      </c>
      <c r="JG62">
        <v>2.1024999999999999E-2</v>
      </c>
      <c r="JH62">
        <v>2.1024999999999999E-2</v>
      </c>
      <c r="JI62">
        <v>2.1024999999999999E-2</v>
      </c>
      <c r="JJ62">
        <v>2.1024999999999999E-2</v>
      </c>
      <c r="JK62">
        <v>2.1024999999999999E-2</v>
      </c>
      <c r="JL62">
        <v>2.1024999999999999E-2</v>
      </c>
      <c r="JM62">
        <v>2.1024999999999999E-2</v>
      </c>
      <c r="JN62">
        <v>2.1024999999999999E-2</v>
      </c>
      <c r="JO62">
        <v>2.1024999999999999E-2</v>
      </c>
      <c r="JP62">
        <v>2.1024999999999999E-2</v>
      </c>
      <c r="JQ62">
        <v>2.1024999999999999E-2</v>
      </c>
      <c r="JR62">
        <v>2.1024999999999999E-2</v>
      </c>
      <c r="JS62">
        <v>2.1024999999999999E-2</v>
      </c>
      <c r="JT62">
        <v>2.1024999999999999E-2</v>
      </c>
      <c r="JU62">
        <v>2.1024999999999999E-2</v>
      </c>
      <c r="JV62">
        <v>2.1024999999999999E-2</v>
      </c>
      <c r="JW62">
        <v>2.1024999999999999E-2</v>
      </c>
      <c r="JX62">
        <v>2.1024999999999999E-2</v>
      </c>
      <c r="JY62">
        <v>2.1024999999999999E-2</v>
      </c>
      <c r="JZ62">
        <v>2.1024999999999999E-2</v>
      </c>
      <c r="KA62">
        <v>2.1024999999999999E-2</v>
      </c>
      <c r="KB62">
        <v>2.1024999999999999E-2</v>
      </c>
      <c r="KC62">
        <v>2.1024999999999999E-2</v>
      </c>
      <c r="KD62">
        <v>2.1024999999999999E-2</v>
      </c>
      <c r="KE62">
        <v>2.1024999999999999E-2</v>
      </c>
      <c r="KF62">
        <v>2.1024999999999999E-2</v>
      </c>
      <c r="KG62">
        <v>2.1024999999999999E-2</v>
      </c>
      <c r="KH62">
        <v>2.1024999999999999E-2</v>
      </c>
      <c r="KI62">
        <v>2.1024999999999999E-2</v>
      </c>
      <c r="KJ62">
        <v>2.1024999999999999E-2</v>
      </c>
      <c r="KK62">
        <v>2.1024999999999999E-2</v>
      </c>
      <c r="KL62">
        <v>2.1024999999999999E-2</v>
      </c>
      <c r="KM62">
        <v>2.1024999999999999E-2</v>
      </c>
      <c r="KN62">
        <v>2.1024999999999999E-2</v>
      </c>
      <c r="KO62">
        <v>2.1024999999999999E-2</v>
      </c>
      <c r="KP62">
        <v>2.1024999999999999E-2</v>
      </c>
      <c r="KQ62">
        <v>2.1024999999999999E-2</v>
      </c>
      <c r="KR62">
        <v>2.1024999999999999E-2</v>
      </c>
      <c r="KS62">
        <v>2.1024999999999999E-2</v>
      </c>
      <c r="KT62">
        <v>2.1024999999999999E-2</v>
      </c>
      <c r="KU62">
        <v>2.1024999999999999E-2</v>
      </c>
      <c r="KV62">
        <v>2.1024999999999999E-2</v>
      </c>
      <c r="KW62">
        <v>2.1024999999999999E-2</v>
      </c>
      <c r="KX62">
        <v>2.1024999999999999E-2</v>
      </c>
      <c r="KY62">
        <v>2.1024999999999999E-2</v>
      </c>
      <c r="KZ62">
        <v>2.1024999999999999E-2</v>
      </c>
      <c r="LA62">
        <v>2.1024999999999999E-2</v>
      </c>
      <c r="LB62">
        <v>2.1024999999999999E-2</v>
      </c>
      <c r="LC62">
        <v>2.1024999999999999E-2</v>
      </c>
      <c r="LD62">
        <v>2.1024999999999999E-2</v>
      </c>
      <c r="LE62">
        <v>2.1024999999999999E-2</v>
      </c>
      <c r="LF62">
        <v>2.1024999999999999E-2</v>
      </c>
      <c r="LG62">
        <v>2.1024999999999999E-2</v>
      </c>
      <c r="LH62">
        <v>2.1024999999999999E-2</v>
      </c>
      <c r="LI62">
        <v>2.1024999999999999E-2</v>
      </c>
      <c r="LJ62">
        <v>2.1024999999999999E-2</v>
      </c>
      <c r="LK62">
        <v>2.1024999999999999E-2</v>
      </c>
      <c r="LL62">
        <v>2.1024999999999999E-2</v>
      </c>
      <c r="LM62">
        <v>2.1024999999999999E-2</v>
      </c>
      <c r="LN62">
        <v>2.1024999999999999E-2</v>
      </c>
      <c r="LO62">
        <v>2.1024999999999999E-2</v>
      </c>
      <c r="LP62">
        <v>2.1024999999999999E-2</v>
      </c>
      <c r="LQ62">
        <v>2.1024999999999999E-2</v>
      </c>
      <c r="LR62">
        <v>2.1024999999999999E-2</v>
      </c>
      <c r="LS62">
        <v>2.1024999999999999E-2</v>
      </c>
      <c r="LT62">
        <v>2.1024999999999999E-2</v>
      </c>
      <c r="LU62">
        <v>2.1024999999999999E-2</v>
      </c>
      <c r="LV62">
        <v>2.1024999999999999E-2</v>
      </c>
      <c r="LW62">
        <v>2.1024999999999999E-2</v>
      </c>
      <c r="LX62">
        <v>2.1024999999999999E-2</v>
      </c>
      <c r="LY62">
        <v>2.1024999999999999E-2</v>
      </c>
      <c r="LZ62">
        <v>2.1024999999999999E-2</v>
      </c>
      <c r="MA62">
        <v>2.1024999999999999E-2</v>
      </c>
      <c r="MB62">
        <v>2.1024999999999999E-2</v>
      </c>
      <c r="MC62">
        <v>2.1024999999999999E-2</v>
      </c>
      <c r="MD62">
        <v>2.1024999999999999E-2</v>
      </c>
      <c r="ME62">
        <v>2.1024999999999999E-2</v>
      </c>
      <c r="MF62">
        <v>2.1024999999999999E-2</v>
      </c>
      <c r="MG62">
        <v>2.1024999999999999E-2</v>
      </c>
      <c r="MH62">
        <v>2.1024999999999999E-2</v>
      </c>
      <c r="MI62">
        <v>2.1024999999999999E-2</v>
      </c>
      <c r="MJ62">
        <v>2.1024999999999999E-2</v>
      </c>
      <c r="MK62">
        <v>2.1024999999999999E-2</v>
      </c>
      <c r="ML62">
        <v>2.1024999999999999E-2</v>
      </c>
      <c r="MM62">
        <v>2.1024999999999999E-2</v>
      </c>
      <c r="MN62">
        <v>2.1024999999999999E-2</v>
      </c>
      <c r="MO62">
        <v>2.1024999999999999E-2</v>
      </c>
      <c r="MP62">
        <v>2.1024999999999999E-2</v>
      </c>
      <c r="MQ62">
        <v>2.1024999999999999E-2</v>
      </c>
      <c r="MR62">
        <v>2.1024999999999999E-2</v>
      </c>
      <c r="MS62">
        <v>2.1024999999999999E-2</v>
      </c>
      <c r="MT62">
        <v>2.1024999999999999E-2</v>
      </c>
      <c r="MU62">
        <v>2.1024999999999999E-2</v>
      </c>
      <c r="MV62">
        <v>2.1024999999999999E-2</v>
      </c>
      <c r="MW62">
        <v>2.1024999999999999E-2</v>
      </c>
      <c r="MX62">
        <v>2.1024999999999999E-2</v>
      </c>
      <c r="MY62">
        <v>2.1024999999999999E-2</v>
      </c>
      <c r="MZ62">
        <v>2.1024999999999999E-2</v>
      </c>
      <c r="NA62">
        <v>2.1024999999999999E-2</v>
      </c>
      <c r="NB62">
        <v>2.1024999999999999E-2</v>
      </c>
      <c r="NC62">
        <v>2.1024999999999999E-2</v>
      </c>
      <c r="ND62">
        <v>2.1024999999999999E-2</v>
      </c>
      <c r="NE62">
        <v>2.1024999999999999E-2</v>
      </c>
      <c r="NF62">
        <v>2.1024999999999999E-2</v>
      </c>
      <c r="NG62">
        <v>2.1024999999999999E-2</v>
      </c>
      <c r="NH62">
        <v>2.1024999999999999E-2</v>
      </c>
      <c r="NI62">
        <v>2.1024999999999999E-2</v>
      </c>
      <c r="NJ62">
        <v>2.1024999999999999E-2</v>
      </c>
      <c r="NK62">
        <v>2.1024999999999999E-2</v>
      </c>
      <c r="NL62">
        <v>2.1024999999999999E-2</v>
      </c>
      <c r="NM62">
        <v>2.1024999999999999E-2</v>
      </c>
      <c r="NN62">
        <v>2.1024999999999999E-2</v>
      </c>
    </row>
    <row r="63" spans="1:378" x14ac:dyDescent="0.25">
      <c r="A63" t="s">
        <v>61</v>
      </c>
      <c r="B63">
        <v>0.34870833333333334</v>
      </c>
      <c r="C63">
        <v>0.34870833333333334</v>
      </c>
      <c r="D63">
        <v>0.34870833333333334</v>
      </c>
      <c r="E63">
        <v>0.34870833333333334</v>
      </c>
      <c r="F63">
        <v>0.34870833333333334</v>
      </c>
      <c r="G63">
        <v>0.34870833333333334</v>
      </c>
      <c r="H63">
        <v>0.34870833333333334</v>
      </c>
      <c r="I63">
        <v>0.34870833333333334</v>
      </c>
      <c r="J63">
        <v>0.34870833333333334</v>
      </c>
      <c r="K63">
        <v>0.34870833333333334</v>
      </c>
      <c r="L63">
        <v>0.34870833333333334</v>
      </c>
      <c r="M63">
        <v>0.34870833333333334</v>
      </c>
      <c r="N63">
        <v>0.34870833333333334</v>
      </c>
      <c r="O63">
        <v>0.34870833333333334</v>
      </c>
      <c r="P63">
        <v>0.34870833333333334</v>
      </c>
      <c r="Q63">
        <v>0.34870833333333334</v>
      </c>
      <c r="R63">
        <v>0.34870833333333334</v>
      </c>
      <c r="S63">
        <v>0.34870833333333334</v>
      </c>
      <c r="T63">
        <v>0.34870833333333334</v>
      </c>
      <c r="U63">
        <v>0.34870833333333334</v>
      </c>
      <c r="V63">
        <v>0.34870833333333334</v>
      </c>
      <c r="W63">
        <v>0.34870833333333334</v>
      </c>
      <c r="X63">
        <v>0.34870833333333334</v>
      </c>
      <c r="Y63">
        <v>0.34870833333333334</v>
      </c>
      <c r="Z63">
        <v>0.34870833333333334</v>
      </c>
      <c r="AA63">
        <v>0.34870833333333334</v>
      </c>
      <c r="AB63">
        <v>0.34870833333333334</v>
      </c>
      <c r="AC63">
        <v>0.34870833333333334</v>
      </c>
      <c r="AD63">
        <v>0.34870833333333334</v>
      </c>
      <c r="AE63">
        <v>0.34870833333333334</v>
      </c>
      <c r="AF63">
        <v>0.34870833333333334</v>
      </c>
      <c r="AG63">
        <v>0.34870833333333334</v>
      </c>
      <c r="AH63">
        <v>0.34870833333333334</v>
      </c>
      <c r="AI63">
        <v>0.34870833333333334</v>
      </c>
      <c r="AJ63">
        <v>0.34870833333333334</v>
      </c>
      <c r="AK63">
        <v>0.34870833333333334</v>
      </c>
      <c r="AL63">
        <v>0.34870833333333334</v>
      </c>
      <c r="AM63">
        <v>0.34870833333333334</v>
      </c>
      <c r="AN63">
        <v>0.34870833333333334</v>
      </c>
      <c r="AO63">
        <v>0.34870833333333334</v>
      </c>
      <c r="AP63">
        <v>0.34870833333333334</v>
      </c>
      <c r="AQ63">
        <v>0.34870833333333334</v>
      </c>
      <c r="AR63">
        <v>0.34870833333333334</v>
      </c>
      <c r="AS63">
        <v>0.34870833333333334</v>
      </c>
      <c r="AT63">
        <v>0.34870833333333334</v>
      </c>
      <c r="AU63">
        <v>0.34870833333333334</v>
      </c>
      <c r="AV63">
        <v>0.34870833333333334</v>
      </c>
      <c r="AW63">
        <v>0.34870833333333334</v>
      </c>
      <c r="AX63">
        <v>0.34870833333333334</v>
      </c>
      <c r="AY63">
        <v>0.34870833333333334</v>
      </c>
      <c r="AZ63">
        <v>0.34870833333333334</v>
      </c>
      <c r="BA63">
        <v>0.34870833333333334</v>
      </c>
      <c r="BB63">
        <v>0.34870833333333334</v>
      </c>
      <c r="BC63">
        <v>0.34870833333333334</v>
      </c>
      <c r="BD63">
        <v>0.34870833333333334</v>
      </c>
      <c r="BE63">
        <v>0.34870833333333334</v>
      </c>
      <c r="BF63">
        <v>0.34870833333333334</v>
      </c>
      <c r="BG63">
        <v>0.34870833333333334</v>
      </c>
      <c r="BH63">
        <v>0.34870833333333334</v>
      </c>
      <c r="BI63">
        <v>0.34870833333333334</v>
      </c>
      <c r="BJ63">
        <v>0.34870833333333334</v>
      </c>
      <c r="BK63">
        <v>0.34870833333333334</v>
      </c>
      <c r="BL63">
        <v>0.34870833333333334</v>
      </c>
      <c r="BM63">
        <v>0.34870833333333334</v>
      </c>
      <c r="BN63">
        <v>0.34870833333333334</v>
      </c>
      <c r="BO63">
        <v>0.34870833333333334</v>
      </c>
      <c r="BP63">
        <v>0.34870833333333334</v>
      </c>
      <c r="BQ63">
        <v>0.34870833333333334</v>
      </c>
      <c r="BR63">
        <v>0.34870833333333334</v>
      </c>
      <c r="BS63">
        <v>0.34870833333333334</v>
      </c>
      <c r="BT63">
        <v>0.34870833333333334</v>
      </c>
      <c r="BU63">
        <v>0.34870833333333334</v>
      </c>
      <c r="BV63">
        <v>0.34870833333333334</v>
      </c>
      <c r="BW63">
        <v>0.34870833333333334</v>
      </c>
      <c r="BX63">
        <v>0.34870833333333334</v>
      </c>
      <c r="BY63">
        <v>0.34870833333333334</v>
      </c>
      <c r="BZ63">
        <v>0.34870833333333334</v>
      </c>
      <c r="CA63">
        <v>0.34870833333333334</v>
      </c>
      <c r="CB63">
        <v>0.34870833333333334</v>
      </c>
      <c r="CC63">
        <v>0.34870833333333334</v>
      </c>
      <c r="CD63">
        <v>0.34870833333333334</v>
      </c>
      <c r="CE63">
        <v>0.34870833333333334</v>
      </c>
      <c r="CF63">
        <v>0.34870833333333334</v>
      </c>
      <c r="CG63">
        <v>0.34870833333333334</v>
      </c>
      <c r="CH63">
        <v>0.34870833333333334</v>
      </c>
      <c r="CI63">
        <v>0.34870833333333334</v>
      </c>
      <c r="CJ63">
        <v>0.34870833333333334</v>
      </c>
      <c r="CK63">
        <v>0.34870833333333334</v>
      </c>
      <c r="CL63">
        <v>0.34870833333333334</v>
      </c>
      <c r="CM63">
        <v>0.34870833333333334</v>
      </c>
      <c r="CN63">
        <v>0.34870833333333334</v>
      </c>
      <c r="CO63">
        <v>0.34870833333333334</v>
      </c>
      <c r="CP63">
        <v>0.34870833333333334</v>
      </c>
      <c r="CQ63">
        <v>0.34870833333333334</v>
      </c>
      <c r="CR63">
        <v>0.34870833333333334</v>
      </c>
      <c r="CS63">
        <v>0.34870833333333334</v>
      </c>
      <c r="CT63">
        <v>0.34870833333333334</v>
      </c>
      <c r="CU63">
        <v>0.34870833333333334</v>
      </c>
      <c r="CV63">
        <v>0.34870833333333334</v>
      </c>
      <c r="CW63">
        <v>0.34870833333333334</v>
      </c>
      <c r="CX63">
        <v>0.34870833333333334</v>
      </c>
      <c r="CY63">
        <v>0.34870833333333334</v>
      </c>
      <c r="CZ63">
        <v>0.34870833333333334</v>
      </c>
      <c r="DA63">
        <v>0.34870833333333334</v>
      </c>
      <c r="DB63">
        <v>0.34870833333333334</v>
      </c>
      <c r="DC63">
        <v>0.34870833333333334</v>
      </c>
      <c r="DD63">
        <v>0.34870833333333334</v>
      </c>
      <c r="DE63">
        <v>0.34870833333333334</v>
      </c>
      <c r="DF63">
        <v>0.34870833333333334</v>
      </c>
      <c r="DG63">
        <v>0.34870833333333334</v>
      </c>
      <c r="DH63">
        <v>0.34870833333333334</v>
      </c>
      <c r="DI63">
        <v>0.34870833333333334</v>
      </c>
      <c r="DJ63">
        <v>0.34870833333333334</v>
      </c>
      <c r="DK63">
        <v>0.34870833333333334</v>
      </c>
      <c r="DL63">
        <v>0.34870833333333334</v>
      </c>
      <c r="DM63">
        <v>0.34870833333333334</v>
      </c>
      <c r="DN63">
        <v>0.34870833333333334</v>
      </c>
      <c r="DO63">
        <v>0.34870833333333334</v>
      </c>
      <c r="DP63">
        <v>0.34870833333333334</v>
      </c>
      <c r="DQ63">
        <v>0.34870833333333334</v>
      </c>
      <c r="DR63">
        <v>0.34870833333333334</v>
      </c>
      <c r="DS63">
        <v>0.34870833333333334</v>
      </c>
      <c r="DT63">
        <v>0.34870833333333334</v>
      </c>
      <c r="DU63">
        <v>0.34870833333333334</v>
      </c>
      <c r="DV63">
        <v>0.34870833333333334</v>
      </c>
      <c r="DW63">
        <v>0.34870833333333334</v>
      </c>
      <c r="DX63">
        <v>0.34870833333333334</v>
      </c>
      <c r="DY63">
        <v>0.34870833333333334</v>
      </c>
      <c r="DZ63">
        <v>0.34870833333333334</v>
      </c>
      <c r="EA63">
        <v>0.34870833333333334</v>
      </c>
      <c r="EB63">
        <v>0.34870833333333334</v>
      </c>
      <c r="EC63">
        <v>0.34870833333333334</v>
      </c>
      <c r="ED63">
        <v>0.34870833333333334</v>
      </c>
      <c r="EE63">
        <v>0.34870833333333334</v>
      </c>
      <c r="EF63">
        <v>0.34870833333333334</v>
      </c>
      <c r="EG63">
        <v>0.34870833333333334</v>
      </c>
      <c r="EH63">
        <v>0.34870833333333334</v>
      </c>
      <c r="EI63">
        <v>0.34870833333333334</v>
      </c>
      <c r="EJ63">
        <v>0.34870833333333334</v>
      </c>
      <c r="EK63">
        <v>0.34870833333333334</v>
      </c>
      <c r="EL63">
        <v>0.34870833333333334</v>
      </c>
      <c r="EM63">
        <v>0.34870833333333334</v>
      </c>
      <c r="EN63">
        <v>0.34870833333333334</v>
      </c>
      <c r="EO63">
        <v>0.34870833333333334</v>
      </c>
      <c r="EP63">
        <v>0.34870833333333334</v>
      </c>
      <c r="EQ63">
        <v>0.34870833333333334</v>
      </c>
      <c r="ER63">
        <v>0.34870833333333334</v>
      </c>
      <c r="ES63">
        <v>0.34870833333333334</v>
      </c>
      <c r="ET63">
        <v>0.34870833333333334</v>
      </c>
      <c r="EU63">
        <v>0.34870833333333334</v>
      </c>
      <c r="EV63">
        <v>0.34870833333333334</v>
      </c>
      <c r="EW63">
        <v>0.34870833333333334</v>
      </c>
      <c r="EX63">
        <v>0.34870833333333334</v>
      </c>
      <c r="EY63">
        <v>0.34870833333333334</v>
      </c>
      <c r="EZ63">
        <v>0.34870833333333334</v>
      </c>
      <c r="FA63">
        <v>0.34870833333333334</v>
      </c>
      <c r="FB63">
        <v>0.34870833333333334</v>
      </c>
      <c r="FC63">
        <v>0.34870833333333334</v>
      </c>
      <c r="FD63">
        <v>0.34870833333333334</v>
      </c>
      <c r="FE63">
        <v>0.34870833333333334</v>
      </c>
      <c r="FF63">
        <v>0.34870833333333334</v>
      </c>
      <c r="FG63">
        <v>0.34870833333333334</v>
      </c>
      <c r="FH63">
        <v>0.34870833333333334</v>
      </c>
      <c r="FI63">
        <v>0.34870833333333334</v>
      </c>
      <c r="FJ63">
        <v>0.34870833333333334</v>
      </c>
      <c r="FK63">
        <v>0.34870833333333334</v>
      </c>
      <c r="FL63">
        <v>0.34870833333333334</v>
      </c>
      <c r="FM63">
        <v>0.34870833333333334</v>
      </c>
      <c r="FN63">
        <v>0.34870833333333334</v>
      </c>
      <c r="FO63">
        <v>0.34870833333333334</v>
      </c>
      <c r="FP63">
        <v>0.34870833333333334</v>
      </c>
      <c r="FQ63">
        <v>0.34870833333333334</v>
      </c>
      <c r="FR63">
        <v>0.34870833333333334</v>
      </c>
      <c r="FS63">
        <v>0.34870833333333334</v>
      </c>
      <c r="FT63">
        <v>0.34870833333333334</v>
      </c>
      <c r="FU63">
        <v>0.34870833333333334</v>
      </c>
      <c r="FV63">
        <v>0.34870833333333334</v>
      </c>
      <c r="FW63">
        <v>0.34870833333333334</v>
      </c>
      <c r="FX63">
        <v>0.34870833333333334</v>
      </c>
      <c r="FY63">
        <v>0.34870833333333334</v>
      </c>
      <c r="FZ63">
        <v>0.34870833333333334</v>
      </c>
      <c r="GA63">
        <v>0.34870833333333334</v>
      </c>
      <c r="GB63">
        <v>0.34870833333333334</v>
      </c>
      <c r="GC63">
        <v>0.34870833333333334</v>
      </c>
      <c r="GD63">
        <v>0.34870833333333334</v>
      </c>
      <c r="GE63">
        <v>0.34870833333333334</v>
      </c>
      <c r="GF63">
        <v>0.34870833333333334</v>
      </c>
      <c r="GG63">
        <v>0.34870833333333334</v>
      </c>
      <c r="GH63">
        <v>0.34870833333333334</v>
      </c>
      <c r="GI63">
        <v>0.34870833333333334</v>
      </c>
      <c r="GJ63">
        <v>0.34870833333333334</v>
      </c>
      <c r="GK63">
        <v>0.34870833333333334</v>
      </c>
      <c r="GL63">
        <v>0.34870833333333334</v>
      </c>
      <c r="GM63">
        <v>0.34870833333333334</v>
      </c>
      <c r="GN63">
        <v>0.34870833333333334</v>
      </c>
      <c r="GO63">
        <v>0.34870833333333334</v>
      </c>
      <c r="GP63">
        <v>0.34870833333333334</v>
      </c>
      <c r="GQ63">
        <v>0.34870833333333334</v>
      </c>
      <c r="GR63">
        <v>0.34870833333333334</v>
      </c>
      <c r="GS63">
        <v>0.34870833333333334</v>
      </c>
      <c r="GT63">
        <v>0.34870833333333334</v>
      </c>
      <c r="GU63">
        <v>0.34870833333333334</v>
      </c>
      <c r="GV63">
        <v>0.34870833333333334</v>
      </c>
      <c r="GW63">
        <v>0.34870833333333334</v>
      </c>
      <c r="GX63">
        <v>0.34870833333333334</v>
      </c>
      <c r="GY63">
        <v>0.34870833333333334</v>
      </c>
      <c r="GZ63">
        <v>0.34870833333333334</v>
      </c>
      <c r="HA63">
        <v>0.34870833333333334</v>
      </c>
      <c r="HB63">
        <v>0.34870833333333334</v>
      </c>
      <c r="HC63">
        <v>0.34870833333333334</v>
      </c>
      <c r="HD63">
        <v>0.34870833333333334</v>
      </c>
      <c r="HE63">
        <v>0.34870833333333334</v>
      </c>
      <c r="HF63">
        <v>0.34870833333333334</v>
      </c>
      <c r="HG63">
        <v>0.34870833333333334</v>
      </c>
      <c r="HH63">
        <v>0.34870833333333334</v>
      </c>
      <c r="HI63">
        <v>0.34870833333333334</v>
      </c>
      <c r="HJ63">
        <v>0.34870833333333334</v>
      </c>
      <c r="HK63">
        <v>0.34870833333333334</v>
      </c>
      <c r="HL63">
        <v>0.34870833333333334</v>
      </c>
      <c r="HM63">
        <v>0.34870833333333334</v>
      </c>
      <c r="HN63">
        <v>0.34870833333333334</v>
      </c>
      <c r="HO63">
        <v>0.34870833333333334</v>
      </c>
      <c r="HP63">
        <v>0.34870833333333334</v>
      </c>
      <c r="HQ63">
        <v>0.34870833333333334</v>
      </c>
      <c r="HR63">
        <v>0.34870833333333334</v>
      </c>
      <c r="HS63">
        <v>0.34870833333333334</v>
      </c>
      <c r="HT63">
        <v>0.34870833333333334</v>
      </c>
      <c r="HU63">
        <v>0.34870833333333334</v>
      </c>
      <c r="HV63">
        <v>0.34870833333333334</v>
      </c>
      <c r="HW63">
        <v>0.34870833333333334</v>
      </c>
      <c r="HX63">
        <v>0.34870833333333334</v>
      </c>
      <c r="HY63">
        <v>0.34870833333333334</v>
      </c>
      <c r="HZ63">
        <v>0.34870833333333334</v>
      </c>
      <c r="IA63">
        <v>0.34870833333333334</v>
      </c>
      <c r="IB63">
        <v>0.34870833333333334</v>
      </c>
      <c r="IC63">
        <v>0.34870833333333334</v>
      </c>
      <c r="ID63">
        <v>0.34870833333333334</v>
      </c>
      <c r="IE63">
        <v>0.34870833333333334</v>
      </c>
      <c r="IF63">
        <v>0.34870833333333334</v>
      </c>
      <c r="IG63">
        <v>0.34870833333333334</v>
      </c>
      <c r="IH63">
        <v>0.34870833333333334</v>
      </c>
      <c r="II63">
        <v>0.34870833333333334</v>
      </c>
      <c r="IJ63">
        <v>0.34870833333333334</v>
      </c>
      <c r="IK63">
        <v>0.34870833333333334</v>
      </c>
      <c r="IL63">
        <v>0.34870833333333334</v>
      </c>
      <c r="IM63">
        <v>0.34870833333333334</v>
      </c>
      <c r="IN63">
        <v>0.34870833333333334</v>
      </c>
      <c r="IO63">
        <v>0.34870833333333334</v>
      </c>
      <c r="IP63">
        <v>0.34870833333333334</v>
      </c>
      <c r="IQ63">
        <v>0.34870833333333334</v>
      </c>
      <c r="IR63">
        <v>0.34870833333333334</v>
      </c>
      <c r="IS63">
        <v>0.34870833333333334</v>
      </c>
      <c r="IT63">
        <v>0.34870833333333334</v>
      </c>
      <c r="IU63">
        <v>0.34870833333333334</v>
      </c>
      <c r="IV63">
        <v>0.34870833333333334</v>
      </c>
      <c r="IW63">
        <v>0.34870833333333334</v>
      </c>
      <c r="IX63">
        <v>0.34870833333333334</v>
      </c>
      <c r="IY63">
        <v>0.34870833333333334</v>
      </c>
      <c r="IZ63">
        <v>0.34870833333333334</v>
      </c>
      <c r="JA63">
        <v>0.34870833333333334</v>
      </c>
      <c r="JB63">
        <v>0.34870833333333334</v>
      </c>
      <c r="JC63">
        <v>0.34870833333333334</v>
      </c>
      <c r="JD63">
        <v>0.34870833333333334</v>
      </c>
      <c r="JE63">
        <v>0.34870833333333334</v>
      </c>
      <c r="JF63">
        <v>0.34870833333333334</v>
      </c>
      <c r="JG63">
        <v>0.34870833333333334</v>
      </c>
      <c r="JH63">
        <v>0.34870833333333334</v>
      </c>
      <c r="JI63">
        <v>0.34870833333333334</v>
      </c>
      <c r="JJ63">
        <v>0.34870833333333334</v>
      </c>
      <c r="JK63">
        <v>0.34870833333333334</v>
      </c>
      <c r="JL63">
        <v>0.34870833333333334</v>
      </c>
      <c r="JM63">
        <v>0.34870833333333334</v>
      </c>
      <c r="JN63">
        <v>0.34870833333333334</v>
      </c>
      <c r="JO63">
        <v>0.34870833333333334</v>
      </c>
      <c r="JP63">
        <v>0.34870833333333334</v>
      </c>
      <c r="JQ63">
        <v>0.34870833333333334</v>
      </c>
      <c r="JR63">
        <v>0.34870833333333334</v>
      </c>
      <c r="JS63">
        <v>0.34870833333333334</v>
      </c>
      <c r="JT63">
        <v>0.34870833333333334</v>
      </c>
      <c r="JU63">
        <v>0.34870833333333334</v>
      </c>
      <c r="JV63">
        <v>0.34870833333333334</v>
      </c>
      <c r="JW63">
        <v>0.34870833333333334</v>
      </c>
      <c r="JX63">
        <v>0.34870833333333334</v>
      </c>
      <c r="JY63">
        <v>0.34870833333333334</v>
      </c>
      <c r="JZ63">
        <v>0.34870833333333334</v>
      </c>
      <c r="KA63">
        <v>0.34870833333333334</v>
      </c>
      <c r="KB63">
        <v>0.34870833333333334</v>
      </c>
      <c r="KC63">
        <v>0.34870833333333334</v>
      </c>
      <c r="KD63">
        <v>0.34870833333333334</v>
      </c>
      <c r="KE63">
        <v>0.34870833333333334</v>
      </c>
      <c r="KF63">
        <v>0.34870833333333334</v>
      </c>
      <c r="KG63">
        <v>0.34870833333333334</v>
      </c>
      <c r="KH63">
        <v>0.34870833333333334</v>
      </c>
      <c r="KI63">
        <v>0.34870833333333334</v>
      </c>
      <c r="KJ63">
        <v>0.34870833333333334</v>
      </c>
      <c r="KK63">
        <v>0.34870833333333334</v>
      </c>
      <c r="KL63">
        <v>0.34870833333333334</v>
      </c>
      <c r="KM63">
        <v>0.34870833333333334</v>
      </c>
      <c r="KN63">
        <v>0.34870833333333334</v>
      </c>
      <c r="KO63">
        <v>0.34870833333333334</v>
      </c>
      <c r="KP63">
        <v>0.34870833333333334</v>
      </c>
      <c r="KQ63">
        <v>0.34870833333333334</v>
      </c>
      <c r="KR63">
        <v>0.34870833333333334</v>
      </c>
      <c r="KS63">
        <v>0.34870833333333334</v>
      </c>
      <c r="KT63">
        <v>0.34870833333333334</v>
      </c>
      <c r="KU63">
        <v>0.34870833333333334</v>
      </c>
      <c r="KV63">
        <v>0.34870833333333334</v>
      </c>
      <c r="KW63">
        <v>0.34870833333333334</v>
      </c>
      <c r="KX63">
        <v>0.34870833333333334</v>
      </c>
      <c r="KY63">
        <v>0.34870833333333334</v>
      </c>
      <c r="KZ63">
        <v>0.34870833333333334</v>
      </c>
      <c r="LA63">
        <v>0.34870833333333334</v>
      </c>
      <c r="LB63">
        <v>0.34870833333333334</v>
      </c>
      <c r="LC63">
        <v>0.34870833333333334</v>
      </c>
      <c r="LD63">
        <v>0.34870833333333334</v>
      </c>
      <c r="LE63">
        <v>0.34870833333333334</v>
      </c>
      <c r="LF63">
        <v>0.34870833333333334</v>
      </c>
      <c r="LG63">
        <v>0.34870833333333334</v>
      </c>
      <c r="LH63">
        <v>0.34870833333333334</v>
      </c>
      <c r="LI63">
        <v>0.34870833333333334</v>
      </c>
      <c r="LJ63">
        <v>0.34870833333333334</v>
      </c>
      <c r="LK63">
        <v>0.34870833333333334</v>
      </c>
      <c r="LL63">
        <v>0.34870833333333334</v>
      </c>
      <c r="LM63">
        <v>0.34870833333333334</v>
      </c>
      <c r="LN63">
        <v>0.34870833333333334</v>
      </c>
      <c r="LO63">
        <v>0.34870833333333334</v>
      </c>
      <c r="LP63">
        <v>0.34870833333333334</v>
      </c>
      <c r="LQ63">
        <v>0.34870833333333334</v>
      </c>
      <c r="LR63">
        <v>0.34870833333333334</v>
      </c>
      <c r="LS63">
        <v>0.34870833333333334</v>
      </c>
      <c r="LT63">
        <v>0.34870833333333334</v>
      </c>
      <c r="LU63">
        <v>0.34870833333333334</v>
      </c>
      <c r="LV63">
        <v>0.34870833333333334</v>
      </c>
      <c r="LW63">
        <v>0.34870833333333334</v>
      </c>
      <c r="LX63">
        <v>0.34870833333333334</v>
      </c>
      <c r="LY63">
        <v>0.34870833333333334</v>
      </c>
      <c r="LZ63">
        <v>0.34870833333333334</v>
      </c>
      <c r="MA63">
        <v>0.34870833333333334</v>
      </c>
      <c r="MB63">
        <v>0.34870833333333334</v>
      </c>
      <c r="MC63">
        <v>0.34870833333333334</v>
      </c>
      <c r="MD63">
        <v>0.34870833333333334</v>
      </c>
      <c r="ME63">
        <v>0.34870833333333334</v>
      </c>
      <c r="MF63">
        <v>0.34870833333333334</v>
      </c>
      <c r="MG63">
        <v>0.34870833333333334</v>
      </c>
      <c r="MH63">
        <v>0.34870833333333334</v>
      </c>
      <c r="MI63">
        <v>0.34870833333333334</v>
      </c>
      <c r="MJ63">
        <v>0.34870833333333334</v>
      </c>
      <c r="MK63">
        <v>0.34870833333333334</v>
      </c>
      <c r="ML63">
        <v>0.34870833333333334</v>
      </c>
      <c r="MM63">
        <v>0.34870833333333334</v>
      </c>
      <c r="MN63">
        <v>0.34870833333333334</v>
      </c>
      <c r="MO63">
        <v>0.34870833333333334</v>
      </c>
      <c r="MP63">
        <v>0.34870833333333334</v>
      </c>
      <c r="MQ63">
        <v>0.34870833333333334</v>
      </c>
      <c r="MR63">
        <v>0.34870833333333334</v>
      </c>
      <c r="MS63">
        <v>0.34870833333333334</v>
      </c>
      <c r="MT63">
        <v>0.34870833333333334</v>
      </c>
      <c r="MU63">
        <v>0.34870833333333334</v>
      </c>
      <c r="MV63">
        <v>0.34870833333333334</v>
      </c>
      <c r="MW63">
        <v>0.34870833333333334</v>
      </c>
      <c r="MX63">
        <v>0.34870833333333334</v>
      </c>
      <c r="MY63">
        <v>0.34870833333333334</v>
      </c>
      <c r="MZ63">
        <v>0.34870833333333334</v>
      </c>
      <c r="NA63">
        <v>0.34870833333333334</v>
      </c>
      <c r="NB63">
        <v>0.34870833333333334</v>
      </c>
      <c r="NC63">
        <v>0.34870833333333334</v>
      </c>
      <c r="ND63">
        <v>0.34870833333333334</v>
      </c>
      <c r="NE63">
        <v>0.34870833333333334</v>
      </c>
      <c r="NF63">
        <v>0.34870833333333334</v>
      </c>
      <c r="NG63">
        <v>0.34870833333333334</v>
      </c>
      <c r="NH63">
        <v>0.34870833333333334</v>
      </c>
      <c r="NI63">
        <v>0.34870833333333334</v>
      </c>
      <c r="NJ63">
        <v>0.34870833333333334</v>
      </c>
      <c r="NK63">
        <v>0.34870833333333334</v>
      </c>
      <c r="NL63">
        <v>0.34870833333333334</v>
      </c>
      <c r="NM63">
        <v>0.34870833333333334</v>
      </c>
      <c r="NN63">
        <v>0.34870833333333334</v>
      </c>
    </row>
    <row r="64" spans="1:378" x14ac:dyDescent="0.25">
      <c r="A64" t="s">
        <v>62</v>
      </c>
      <c r="B64">
        <v>1.3583333333333336E-3</v>
      </c>
      <c r="C64">
        <v>1.3583333333333336E-3</v>
      </c>
      <c r="D64">
        <v>1.3583333333333336E-3</v>
      </c>
      <c r="E64">
        <v>1.3583333333333336E-3</v>
      </c>
      <c r="F64">
        <v>1.3583333333333336E-3</v>
      </c>
      <c r="G64">
        <v>1.3583333333333336E-3</v>
      </c>
      <c r="H64">
        <v>1.3583333333333336E-3</v>
      </c>
      <c r="I64">
        <v>1.3583333333333336E-3</v>
      </c>
      <c r="J64">
        <v>1.3583333333333336E-3</v>
      </c>
      <c r="K64">
        <v>1.3583333333333336E-3</v>
      </c>
      <c r="L64">
        <v>1.3583333333333336E-3</v>
      </c>
      <c r="M64">
        <v>1.3583333333333336E-3</v>
      </c>
      <c r="N64">
        <v>1.3583333333333336E-3</v>
      </c>
      <c r="O64">
        <v>1.3583333333333336E-3</v>
      </c>
      <c r="P64">
        <v>1.3583333333333336E-3</v>
      </c>
      <c r="Q64">
        <v>1.3583333333333336E-3</v>
      </c>
      <c r="R64">
        <v>1.3583333333333336E-3</v>
      </c>
      <c r="S64">
        <v>1.3583333333333336E-3</v>
      </c>
      <c r="T64">
        <v>1.3583333333333336E-3</v>
      </c>
      <c r="U64">
        <v>1.3583333333333336E-3</v>
      </c>
      <c r="V64">
        <v>1.3583333333333336E-3</v>
      </c>
      <c r="W64">
        <v>1.3583333333333336E-3</v>
      </c>
      <c r="X64">
        <v>1.3583333333333336E-3</v>
      </c>
      <c r="Y64">
        <v>1.3583333333333336E-3</v>
      </c>
      <c r="Z64">
        <v>1.3583333333333336E-3</v>
      </c>
      <c r="AA64">
        <v>1.3583333333333336E-3</v>
      </c>
      <c r="AB64">
        <v>1.3583333333333336E-3</v>
      </c>
      <c r="AC64">
        <v>1.3583333333333336E-3</v>
      </c>
      <c r="AD64">
        <v>1.3583333333333336E-3</v>
      </c>
      <c r="AE64">
        <v>1.3583333333333336E-3</v>
      </c>
      <c r="AF64">
        <v>1.3583333333333336E-3</v>
      </c>
      <c r="AG64">
        <v>1.3583333333333336E-3</v>
      </c>
      <c r="AH64">
        <v>1.3583333333333336E-3</v>
      </c>
      <c r="AI64">
        <v>1.3583333333333336E-3</v>
      </c>
      <c r="AJ64">
        <v>1.3583333333333336E-3</v>
      </c>
      <c r="AK64">
        <v>1.3583333333333336E-3</v>
      </c>
      <c r="AL64">
        <v>1.3583333333333336E-3</v>
      </c>
      <c r="AM64">
        <v>1.3583333333333336E-3</v>
      </c>
      <c r="AN64">
        <v>1.3583333333333336E-3</v>
      </c>
      <c r="AO64">
        <v>1.3583333333333336E-3</v>
      </c>
      <c r="AP64">
        <v>1.3583333333333336E-3</v>
      </c>
      <c r="AQ64">
        <v>1.3583333333333336E-3</v>
      </c>
      <c r="AR64">
        <v>1.3583333333333336E-3</v>
      </c>
      <c r="AS64">
        <v>1.3583333333333336E-3</v>
      </c>
      <c r="AT64">
        <v>1.3583333333333336E-3</v>
      </c>
      <c r="AU64">
        <v>1.3583333333333336E-3</v>
      </c>
      <c r="AV64">
        <v>1.3583333333333336E-3</v>
      </c>
      <c r="AW64">
        <v>1.3583333333333336E-3</v>
      </c>
      <c r="AX64">
        <v>1.3583333333333336E-3</v>
      </c>
      <c r="AY64">
        <v>1.3583333333333336E-3</v>
      </c>
      <c r="AZ64">
        <v>1.3583333333333336E-3</v>
      </c>
      <c r="BA64">
        <v>1.3583333333333336E-3</v>
      </c>
      <c r="BB64">
        <v>1.3583333333333336E-3</v>
      </c>
      <c r="BC64">
        <v>1.3583333333333336E-3</v>
      </c>
      <c r="BD64">
        <v>1.3583333333333336E-3</v>
      </c>
      <c r="BE64">
        <v>1.3583333333333336E-3</v>
      </c>
      <c r="BF64">
        <v>1.3583333333333336E-3</v>
      </c>
      <c r="BG64">
        <v>1.3583333333333336E-3</v>
      </c>
      <c r="BH64">
        <v>1.3583333333333336E-3</v>
      </c>
      <c r="BI64">
        <v>1.3583333333333336E-3</v>
      </c>
      <c r="BJ64">
        <v>1.3583333333333336E-3</v>
      </c>
      <c r="BK64">
        <v>1.3583333333333336E-3</v>
      </c>
      <c r="BL64">
        <v>1.3583333333333336E-3</v>
      </c>
      <c r="BM64">
        <v>1.3583333333333336E-3</v>
      </c>
      <c r="BN64">
        <v>1.3583333333333336E-3</v>
      </c>
      <c r="BO64">
        <v>1.3583333333333336E-3</v>
      </c>
      <c r="BP64">
        <v>1.3583333333333336E-3</v>
      </c>
      <c r="BQ64">
        <v>1.3583333333333336E-3</v>
      </c>
      <c r="BR64">
        <v>1.3583333333333336E-3</v>
      </c>
      <c r="BS64">
        <v>1.3583333333333336E-3</v>
      </c>
      <c r="BT64">
        <v>1.3583333333333336E-3</v>
      </c>
      <c r="BU64">
        <v>1.3583333333333336E-3</v>
      </c>
      <c r="BV64">
        <v>1.3583333333333336E-3</v>
      </c>
      <c r="BW64">
        <v>1.3583333333333336E-3</v>
      </c>
      <c r="BX64">
        <v>1.3583333333333336E-3</v>
      </c>
      <c r="BY64">
        <v>1.3583333333333336E-3</v>
      </c>
      <c r="BZ64">
        <v>1.3583333333333336E-3</v>
      </c>
      <c r="CA64">
        <v>1.3583333333333336E-3</v>
      </c>
      <c r="CB64">
        <v>1.3583333333333336E-3</v>
      </c>
      <c r="CC64">
        <v>1.3583333333333336E-3</v>
      </c>
      <c r="CD64">
        <v>1.3583333333333336E-3</v>
      </c>
      <c r="CE64">
        <v>1.3583333333333336E-3</v>
      </c>
      <c r="CF64">
        <v>1.3583333333333336E-3</v>
      </c>
      <c r="CG64">
        <v>1.3583333333333336E-3</v>
      </c>
      <c r="CH64">
        <v>1.3583333333333336E-3</v>
      </c>
      <c r="CI64">
        <v>1.3583333333333336E-3</v>
      </c>
      <c r="CJ64">
        <v>1.3583333333333336E-3</v>
      </c>
      <c r="CK64">
        <v>1.3583333333333336E-3</v>
      </c>
      <c r="CL64">
        <v>1.3583333333333336E-3</v>
      </c>
      <c r="CM64">
        <v>1.3583333333333336E-3</v>
      </c>
      <c r="CN64">
        <v>1.3583333333333336E-3</v>
      </c>
      <c r="CO64">
        <v>1.3583333333333336E-3</v>
      </c>
      <c r="CP64">
        <v>1.3583333333333336E-3</v>
      </c>
      <c r="CQ64">
        <v>1.3583333333333336E-3</v>
      </c>
      <c r="CR64">
        <v>1.3583333333333336E-3</v>
      </c>
      <c r="CS64">
        <v>1.3583333333333336E-3</v>
      </c>
      <c r="CT64">
        <v>1.3583333333333336E-3</v>
      </c>
      <c r="CU64">
        <v>1.3583333333333336E-3</v>
      </c>
      <c r="CV64">
        <v>1.3583333333333336E-3</v>
      </c>
      <c r="CW64">
        <v>1.3583333333333336E-3</v>
      </c>
      <c r="CX64">
        <v>1.3583333333333336E-3</v>
      </c>
      <c r="CY64">
        <v>1.3583333333333336E-3</v>
      </c>
      <c r="CZ64">
        <v>1.3583333333333336E-3</v>
      </c>
      <c r="DA64">
        <v>1.3583333333333336E-3</v>
      </c>
      <c r="DB64">
        <v>1.3583333333333336E-3</v>
      </c>
      <c r="DC64">
        <v>1.3583333333333336E-3</v>
      </c>
      <c r="DD64">
        <v>1.3583333333333336E-3</v>
      </c>
      <c r="DE64">
        <v>1.3583333333333336E-3</v>
      </c>
      <c r="DF64">
        <v>1.3583333333333336E-3</v>
      </c>
      <c r="DG64">
        <v>1.3583333333333336E-3</v>
      </c>
      <c r="DH64">
        <v>1.3583333333333336E-3</v>
      </c>
      <c r="DI64">
        <v>1.3583333333333336E-3</v>
      </c>
      <c r="DJ64">
        <v>1.3583333333333336E-3</v>
      </c>
      <c r="DK64">
        <v>1.3583333333333336E-3</v>
      </c>
      <c r="DL64">
        <v>1.3583333333333336E-3</v>
      </c>
      <c r="DM64">
        <v>1.3583333333333336E-3</v>
      </c>
      <c r="DN64">
        <v>1.3583333333333336E-3</v>
      </c>
      <c r="DO64">
        <v>1.3583333333333336E-3</v>
      </c>
      <c r="DP64">
        <v>1.3583333333333336E-3</v>
      </c>
      <c r="DQ64">
        <v>1.3583333333333336E-3</v>
      </c>
      <c r="DR64">
        <v>1.3583333333333336E-3</v>
      </c>
      <c r="DS64">
        <v>1.3583333333333336E-3</v>
      </c>
      <c r="DT64">
        <v>1.3583333333333336E-3</v>
      </c>
      <c r="DU64">
        <v>1.3583333333333336E-3</v>
      </c>
      <c r="DV64">
        <v>1.3583333333333336E-3</v>
      </c>
      <c r="DW64">
        <v>1.3583333333333336E-3</v>
      </c>
      <c r="DX64">
        <v>1.3583333333333336E-3</v>
      </c>
      <c r="DY64">
        <v>1.3583333333333336E-3</v>
      </c>
      <c r="DZ64">
        <v>1.3583333333333336E-3</v>
      </c>
      <c r="EA64">
        <v>1.3583333333333336E-3</v>
      </c>
      <c r="EB64">
        <v>1.3583333333333336E-3</v>
      </c>
      <c r="EC64">
        <v>1.3583333333333336E-3</v>
      </c>
      <c r="ED64">
        <v>1.3583333333333336E-3</v>
      </c>
      <c r="EE64">
        <v>1.3583333333333336E-3</v>
      </c>
      <c r="EF64">
        <v>1.3583333333333336E-3</v>
      </c>
      <c r="EG64">
        <v>1.3583333333333336E-3</v>
      </c>
      <c r="EH64">
        <v>1.3583333333333336E-3</v>
      </c>
      <c r="EI64">
        <v>1.3583333333333336E-3</v>
      </c>
      <c r="EJ64">
        <v>1.3583333333333336E-3</v>
      </c>
      <c r="EK64">
        <v>1.3583333333333336E-3</v>
      </c>
      <c r="EL64">
        <v>1.3583333333333336E-3</v>
      </c>
      <c r="EM64">
        <v>1.3583333333333336E-3</v>
      </c>
      <c r="EN64">
        <v>1.3583333333333336E-3</v>
      </c>
      <c r="EO64">
        <v>1.3583333333333336E-3</v>
      </c>
      <c r="EP64">
        <v>1.3583333333333336E-3</v>
      </c>
      <c r="EQ64">
        <v>1.3583333333333336E-3</v>
      </c>
      <c r="ER64">
        <v>1.3583333333333336E-3</v>
      </c>
      <c r="ES64">
        <v>1.3583333333333336E-3</v>
      </c>
      <c r="ET64">
        <v>1.3583333333333336E-3</v>
      </c>
      <c r="EU64">
        <v>1.3583333333333336E-3</v>
      </c>
      <c r="EV64">
        <v>1.3583333333333336E-3</v>
      </c>
      <c r="EW64">
        <v>1.3583333333333336E-3</v>
      </c>
      <c r="EX64">
        <v>1.3583333333333336E-3</v>
      </c>
      <c r="EY64">
        <v>1.3583333333333336E-3</v>
      </c>
      <c r="EZ64">
        <v>1.3583333333333336E-3</v>
      </c>
      <c r="FA64">
        <v>1.3583333333333336E-3</v>
      </c>
      <c r="FB64">
        <v>1.3583333333333336E-3</v>
      </c>
      <c r="FC64">
        <v>1.3583333333333336E-3</v>
      </c>
      <c r="FD64">
        <v>1.3583333333333336E-3</v>
      </c>
      <c r="FE64">
        <v>1.3583333333333336E-3</v>
      </c>
      <c r="FF64">
        <v>1.3583333333333336E-3</v>
      </c>
      <c r="FG64">
        <v>1.3583333333333336E-3</v>
      </c>
      <c r="FH64">
        <v>1.3583333333333336E-3</v>
      </c>
      <c r="FI64">
        <v>1.3583333333333336E-3</v>
      </c>
      <c r="FJ64">
        <v>1.3583333333333336E-3</v>
      </c>
      <c r="FK64">
        <v>1.3583333333333336E-3</v>
      </c>
      <c r="FL64">
        <v>1.3583333333333336E-3</v>
      </c>
      <c r="FM64">
        <v>1.3583333333333336E-3</v>
      </c>
      <c r="FN64">
        <v>1.3583333333333336E-3</v>
      </c>
      <c r="FO64">
        <v>1.3583333333333336E-3</v>
      </c>
      <c r="FP64">
        <v>1.3583333333333336E-3</v>
      </c>
      <c r="FQ64">
        <v>1.3583333333333336E-3</v>
      </c>
      <c r="FR64">
        <v>1.3583333333333336E-3</v>
      </c>
      <c r="FS64">
        <v>1.3583333333333336E-3</v>
      </c>
      <c r="FT64">
        <v>1.3583333333333336E-3</v>
      </c>
      <c r="FU64">
        <v>1.3583333333333336E-3</v>
      </c>
      <c r="FV64">
        <v>1.3583333333333336E-3</v>
      </c>
      <c r="FW64">
        <v>1.3583333333333336E-3</v>
      </c>
      <c r="FX64">
        <v>1.3583333333333336E-3</v>
      </c>
      <c r="FY64">
        <v>1.3583333333333336E-3</v>
      </c>
      <c r="FZ64">
        <v>1.3583333333333336E-3</v>
      </c>
      <c r="GA64">
        <v>1.3583333333333336E-3</v>
      </c>
      <c r="GB64">
        <v>1.3583333333333336E-3</v>
      </c>
      <c r="GC64">
        <v>1.3583333333333336E-3</v>
      </c>
      <c r="GD64">
        <v>1.3583333333333336E-3</v>
      </c>
      <c r="GE64">
        <v>1.3583333333333336E-3</v>
      </c>
      <c r="GF64">
        <v>1.3583333333333336E-3</v>
      </c>
      <c r="GG64">
        <v>1.3583333333333336E-3</v>
      </c>
      <c r="GH64">
        <v>1.3583333333333336E-3</v>
      </c>
      <c r="GI64">
        <v>1.3583333333333336E-3</v>
      </c>
      <c r="GJ64">
        <v>1.3583333333333336E-3</v>
      </c>
      <c r="GK64">
        <v>1.3583333333333336E-3</v>
      </c>
      <c r="GL64">
        <v>1.3583333333333336E-3</v>
      </c>
      <c r="GM64">
        <v>1.3583333333333336E-3</v>
      </c>
      <c r="GN64">
        <v>1.3583333333333336E-3</v>
      </c>
      <c r="GO64">
        <v>1.3583333333333336E-3</v>
      </c>
      <c r="GP64">
        <v>1.3583333333333336E-3</v>
      </c>
      <c r="GQ64">
        <v>1.3583333333333336E-3</v>
      </c>
      <c r="GR64">
        <v>1.3583333333333336E-3</v>
      </c>
      <c r="GS64">
        <v>1.3583333333333336E-3</v>
      </c>
      <c r="GT64">
        <v>1.3583333333333336E-3</v>
      </c>
      <c r="GU64">
        <v>1.3583333333333336E-3</v>
      </c>
      <c r="GV64">
        <v>1.3583333333333336E-3</v>
      </c>
      <c r="GW64">
        <v>1.3583333333333336E-3</v>
      </c>
      <c r="GX64">
        <v>1.3583333333333336E-3</v>
      </c>
      <c r="GY64">
        <v>1.3583333333333336E-3</v>
      </c>
      <c r="GZ64">
        <v>1.3583333333333336E-3</v>
      </c>
      <c r="HA64">
        <v>1.3583333333333336E-3</v>
      </c>
      <c r="HB64">
        <v>1.3583333333333336E-3</v>
      </c>
      <c r="HC64">
        <v>1.3583333333333336E-3</v>
      </c>
      <c r="HD64">
        <v>1.3583333333333336E-3</v>
      </c>
      <c r="HE64">
        <v>1.3583333333333336E-3</v>
      </c>
      <c r="HF64">
        <v>1.3583333333333336E-3</v>
      </c>
      <c r="HG64">
        <v>1.3583333333333336E-3</v>
      </c>
      <c r="HH64">
        <v>1.3583333333333336E-3</v>
      </c>
      <c r="HI64">
        <v>1.3583333333333336E-3</v>
      </c>
      <c r="HJ64">
        <v>1.3583333333333336E-3</v>
      </c>
      <c r="HK64">
        <v>1.3583333333333336E-3</v>
      </c>
      <c r="HL64">
        <v>1.3583333333333336E-3</v>
      </c>
      <c r="HM64">
        <v>1.3583333333333336E-3</v>
      </c>
      <c r="HN64">
        <v>1.3583333333333336E-3</v>
      </c>
      <c r="HO64">
        <v>1.3583333333333336E-3</v>
      </c>
      <c r="HP64">
        <v>1.3583333333333336E-3</v>
      </c>
      <c r="HQ64">
        <v>1.3583333333333336E-3</v>
      </c>
      <c r="HR64">
        <v>1.3583333333333336E-3</v>
      </c>
      <c r="HS64">
        <v>1.3583333333333336E-3</v>
      </c>
      <c r="HT64">
        <v>1.3583333333333336E-3</v>
      </c>
      <c r="HU64">
        <v>1.3583333333333336E-3</v>
      </c>
      <c r="HV64">
        <v>1.3583333333333336E-3</v>
      </c>
      <c r="HW64">
        <v>1.3583333333333336E-3</v>
      </c>
      <c r="HX64">
        <v>1.3583333333333336E-3</v>
      </c>
      <c r="HY64">
        <v>1.3583333333333336E-3</v>
      </c>
      <c r="HZ64">
        <v>1.3583333333333336E-3</v>
      </c>
      <c r="IA64">
        <v>1.3583333333333336E-3</v>
      </c>
      <c r="IB64">
        <v>1.3583333333333336E-3</v>
      </c>
      <c r="IC64">
        <v>1.3583333333333336E-3</v>
      </c>
      <c r="ID64">
        <v>1.3583333333333336E-3</v>
      </c>
      <c r="IE64">
        <v>1.3583333333333336E-3</v>
      </c>
      <c r="IF64">
        <v>1.3583333333333336E-3</v>
      </c>
      <c r="IG64">
        <v>1.3583333333333336E-3</v>
      </c>
      <c r="IH64">
        <v>1.3583333333333336E-3</v>
      </c>
      <c r="II64">
        <v>1.3583333333333336E-3</v>
      </c>
      <c r="IJ64">
        <v>1.3583333333333336E-3</v>
      </c>
      <c r="IK64">
        <v>1.3583333333333336E-3</v>
      </c>
      <c r="IL64">
        <v>1.3583333333333336E-3</v>
      </c>
      <c r="IM64">
        <v>1.3583333333333336E-3</v>
      </c>
      <c r="IN64">
        <v>1.3583333333333336E-3</v>
      </c>
      <c r="IO64">
        <v>1.3583333333333336E-3</v>
      </c>
      <c r="IP64">
        <v>1.3583333333333336E-3</v>
      </c>
      <c r="IQ64">
        <v>1.3583333333333336E-3</v>
      </c>
      <c r="IR64">
        <v>1.3583333333333336E-3</v>
      </c>
      <c r="IS64">
        <v>1.3583333333333336E-3</v>
      </c>
      <c r="IT64">
        <v>1.3583333333333336E-3</v>
      </c>
      <c r="IU64">
        <v>1.3583333333333336E-3</v>
      </c>
      <c r="IV64">
        <v>1.3583333333333336E-3</v>
      </c>
      <c r="IW64">
        <v>1.3583333333333336E-3</v>
      </c>
      <c r="IX64">
        <v>1.3583333333333336E-3</v>
      </c>
      <c r="IY64">
        <v>1.3583333333333336E-3</v>
      </c>
      <c r="IZ64">
        <v>1.3583333333333336E-3</v>
      </c>
      <c r="JA64">
        <v>1.3583333333333336E-3</v>
      </c>
      <c r="JB64">
        <v>1.3583333333333336E-3</v>
      </c>
      <c r="JC64">
        <v>1.3583333333333336E-3</v>
      </c>
      <c r="JD64">
        <v>1.3583333333333336E-3</v>
      </c>
      <c r="JE64">
        <v>1.3583333333333336E-3</v>
      </c>
      <c r="JF64">
        <v>1.3583333333333336E-3</v>
      </c>
      <c r="JG64">
        <v>1.3583333333333336E-3</v>
      </c>
      <c r="JH64">
        <v>1.3583333333333336E-3</v>
      </c>
      <c r="JI64">
        <v>1.3583333333333336E-3</v>
      </c>
      <c r="JJ64">
        <v>1.3583333333333336E-3</v>
      </c>
      <c r="JK64">
        <v>1.3583333333333336E-3</v>
      </c>
      <c r="JL64">
        <v>1.3583333333333336E-3</v>
      </c>
      <c r="JM64">
        <v>1.3583333333333336E-3</v>
      </c>
      <c r="JN64">
        <v>1.3583333333333336E-3</v>
      </c>
      <c r="JO64">
        <v>1.3583333333333336E-3</v>
      </c>
      <c r="JP64">
        <v>1.3583333333333336E-3</v>
      </c>
      <c r="JQ64">
        <v>1.3583333333333336E-3</v>
      </c>
      <c r="JR64">
        <v>1.3583333333333336E-3</v>
      </c>
      <c r="JS64">
        <v>1.3583333333333336E-3</v>
      </c>
      <c r="JT64">
        <v>1.3583333333333336E-3</v>
      </c>
      <c r="JU64">
        <v>1.3583333333333336E-3</v>
      </c>
      <c r="JV64">
        <v>1.3583333333333336E-3</v>
      </c>
      <c r="JW64">
        <v>1.3583333333333336E-3</v>
      </c>
      <c r="JX64">
        <v>1.3583333333333336E-3</v>
      </c>
      <c r="JY64">
        <v>1.3583333333333336E-3</v>
      </c>
      <c r="JZ64">
        <v>1.3583333333333336E-3</v>
      </c>
      <c r="KA64">
        <v>1.3583333333333336E-3</v>
      </c>
      <c r="KB64">
        <v>1.3583333333333336E-3</v>
      </c>
      <c r="KC64">
        <v>1.3583333333333336E-3</v>
      </c>
      <c r="KD64">
        <v>1.3583333333333336E-3</v>
      </c>
      <c r="KE64">
        <v>1.3583333333333336E-3</v>
      </c>
      <c r="KF64">
        <v>1.3583333333333336E-3</v>
      </c>
      <c r="KG64">
        <v>1.3583333333333336E-3</v>
      </c>
      <c r="KH64">
        <v>1.3583333333333336E-3</v>
      </c>
      <c r="KI64">
        <v>1.3583333333333336E-3</v>
      </c>
      <c r="KJ64">
        <v>1.3583333333333336E-3</v>
      </c>
      <c r="KK64">
        <v>1.3583333333333336E-3</v>
      </c>
      <c r="KL64">
        <v>1.3583333333333336E-3</v>
      </c>
      <c r="KM64">
        <v>1.3583333333333336E-3</v>
      </c>
      <c r="KN64">
        <v>1.3583333333333336E-3</v>
      </c>
      <c r="KO64">
        <v>1.3583333333333336E-3</v>
      </c>
      <c r="KP64">
        <v>1.3583333333333336E-3</v>
      </c>
      <c r="KQ64">
        <v>1.3583333333333336E-3</v>
      </c>
      <c r="KR64">
        <v>1.3583333333333336E-3</v>
      </c>
      <c r="KS64">
        <v>1.3583333333333336E-3</v>
      </c>
      <c r="KT64">
        <v>1.3583333333333336E-3</v>
      </c>
      <c r="KU64">
        <v>1.3583333333333336E-3</v>
      </c>
      <c r="KV64">
        <v>1.3583333333333336E-3</v>
      </c>
      <c r="KW64">
        <v>1.3583333333333336E-3</v>
      </c>
      <c r="KX64">
        <v>1.3583333333333336E-3</v>
      </c>
      <c r="KY64">
        <v>1.3583333333333336E-3</v>
      </c>
      <c r="KZ64">
        <v>1.3583333333333336E-3</v>
      </c>
      <c r="LA64">
        <v>1.3583333333333336E-3</v>
      </c>
      <c r="LB64">
        <v>1.3583333333333336E-3</v>
      </c>
      <c r="LC64">
        <v>1.3583333333333336E-3</v>
      </c>
      <c r="LD64">
        <v>1.3583333333333336E-3</v>
      </c>
      <c r="LE64">
        <v>1.3583333333333336E-3</v>
      </c>
      <c r="LF64">
        <v>1.3583333333333336E-3</v>
      </c>
      <c r="LG64">
        <v>1.3583333333333336E-3</v>
      </c>
      <c r="LH64">
        <v>1.3583333333333336E-3</v>
      </c>
      <c r="LI64">
        <v>1.3583333333333336E-3</v>
      </c>
      <c r="LJ64">
        <v>1.3583333333333336E-3</v>
      </c>
      <c r="LK64">
        <v>1.3583333333333336E-3</v>
      </c>
      <c r="LL64">
        <v>1.3583333333333336E-3</v>
      </c>
      <c r="LM64">
        <v>1.3583333333333336E-3</v>
      </c>
      <c r="LN64">
        <v>1.3583333333333336E-3</v>
      </c>
      <c r="LO64">
        <v>1.3583333333333336E-3</v>
      </c>
      <c r="LP64">
        <v>1.3583333333333336E-3</v>
      </c>
      <c r="LQ64">
        <v>1.3583333333333336E-3</v>
      </c>
      <c r="LR64">
        <v>1.3583333333333336E-3</v>
      </c>
      <c r="LS64">
        <v>1.3583333333333336E-3</v>
      </c>
      <c r="LT64">
        <v>1.3583333333333336E-3</v>
      </c>
      <c r="LU64">
        <v>1.3583333333333336E-3</v>
      </c>
      <c r="LV64">
        <v>1.3583333333333336E-3</v>
      </c>
      <c r="LW64">
        <v>1.3583333333333336E-3</v>
      </c>
      <c r="LX64">
        <v>1.3583333333333336E-3</v>
      </c>
      <c r="LY64">
        <v>1.3583333333333336E-3</v>
      </c>
      <c r="LZ64">
        <v>1.3583333333333336E-3</v>
      </c>
      <c r="MA64">
        <v>1.3583333333333336E-3</v>
      </c>
      <c r="MB64">
        <v>1.3583333333333336E-3</v>
      </c>
      <c r="MC64">
        <v>1.3583333333333336E-3</v>
      </c>
      <c r="MD64">
        <v>1.3583333333333336E-3</v>
      </c>
      <c r="ME64">
        <v>1.3583333333333336E-3</v>
      </c>
      <c r="MF64">
        <v>1.3583333333333336E-3</v>
      </c>
      <c r="MG64">
        <v>1.3583333333333336E-3</v>
      </c>
      <c r="MH64">
        <v>1.3583333333333336E-3</v>
      </c>
      <c r="MI64">
        <v>1.3583333333333336E-3</v>
      </c>
      <c r="MJ64">
        <v>1.3583333333333336E-3</v>
      </c>
      <c r="MK64">
        <v>1.3583333333333336E-3</v>
      </c>
      <c r="ML64">
        <v>1.3583333333333336E-3</v>
      </c>
      <c r="MM64">
        <v>1.3583333333333336E-3</v>
      </c>
      <c r="MN64">
        <v>1.3583333333333336E-3</v>
      </c>
      <c r="MO64">
        <v>1.3583333333333336E-3</v>
      </c>
      <c r="MP64">
        <v>1.3583333333333336E-3</v>
      </c>
      <c r="MQ64">
        <v>1.3583333333333336E-3</v>
      </c>
      <c r="MR64">
        <v>1.3583333333333336E-3</v>
      </c>
      <c r="MS64">
        <v>1.3583333333333336E-3</v>
      </c>
      <c r="MT64">
        <v>1.3583333333333336E-3</v>
      </c>
      <c r="MU64">
        <v>1.3583333333333336E-3</v>
      </c>
      <c r="MV64">
        <v>1.3583333333333336E-3</v>
      </c>
      <c r="MW64">
        <v>1.3583333333333336E-3</v>
      </c>
      <c r="MX64">
        <v>1.3583333333333336E-3</v>
      </c>
      <c r="MY64">
        <v>1.3583333333333336E-3</v>
      </c>
      <c r="MZ64">
        <v>1.3583333333333336E-3</v>
      </c>
      <c r="NA64">
        <v>1.3583333333333336E-3</v>
      </c>
      <c r="NB64">
        <v>1.3583333333333336E-3</v>
      </c>
      <c r="NC64">
        <v>1.3583333333333336E-3</v>
      </c>
      <c r="ND64">
        <v>1.3583333333333336E-3</v>
      </c>
      <c r="NE64">
        <v>1.3583333333333336E-3</v>
      </c>
      <c r="NF64">
        <v>1.3583333333333336E-3</v>
      </c>
      <c r="NG64">
        <v>1.3583333333333336E-3</v>
      </c>
      <c r="NH64">
        <v>1.3583333333333336E-3</v>
      </c>
      <c r="NI64">
        <v>1.3583333333333336E-3</v>
      </c>
      <c r="NJ64">
        <v>1.3583333333333336E-3</v>
      </c>
      <c r="NK64">
        <v>1.3583333333333336E-3</v>
      </c>
      <c r="NL64">
        <v>1.3583333333333336E-3</v>
      </c>
      <c r="NM64">
        <v>1.3583333333333336E-3</v>
      </c>
      <c r="NN64">
        <v>1.3583333333333336E-3</v>
      </c>
    </row>
    <row r="65" spans="1:378" x14ac:dyDescent="0.25">
      <c r="A65" t="s">
        <v>63</v>
      </c>
      <c r="B65">
        <v>1.0333333333333333E-2</v>
      </c>
      <c r="C65">
        <v>1.0333333333333333E-2</v>
      </c>
      <c r="D65">
        <v>1.0333333333333333E-2</v>
      </c>
      <c r="E65">
        <v>1.0333333333333333E-2</v>
      </c>
      <c r="F65">
        <v>1.0333333333333333E-2</v>
      </c>
      <c r="G65">
        <v>1.0333333333333333E-2</v>
      </c>
      <c r="H65">
        <v>1.0333333333333333E-2</v>
      </c>
      <c r="I65">
        <v>1.0333333333333333E-2</v>
      </c>
      <c r="J65">
        <v>1.0333333333333333E-2</v>
      </c>
      <c r="K65">
        <v>1.0333333333333333E-2</v>
      </c>
      <c r="L65">
        <v>1.0333333333333333E-2</v>
      </c>
      <c r="M65">
        <v>1.0333333333333333E-2</v>
      </c>
      <c r="N65">
        <v>1.0333333333333333E-2</v>
      </c>
      <c r="O65">
        <v>1.0333333333333333E-2</v>
      </c>
      <c r="P65">
        <v>1.0333333333333333E-2</v>
      </c>
      <c r="Q65">
        <v>1.0333333333333333E-2</v>
      </c>
      <c r="R65">
        <v>1.0333333333333333E-2</v>
      </c>
      <c r="S65">
        <v>1.0333333333333333E-2</v>
      </c>
      <c r="T65">
        <v>1.0333333333333333E-2</v>
      </c>
      <c r="U65">
        <v>1.0333333333333333E-2</v>
      </c>
      <c r="V65">
        <v>1.0333333333333333E-2</v>
      </c>
      <c r="W65">
        <v>1.0333333333333333E-2</v>
      </c>
      <c r="X65">
        <v>1.0333333333333333E-2</v>
      </c>
      <c r="Y65">
        <v>1.0333333333333333E-2</v>
      </c>
      <c r="Z65">
        <v>1.0333333333333333E-2</v>
      </c>
      <c r="AA65">
        <v>1.0333333333333333E-2</v>
      </c>
      <c r="AB65">
        <v>1.0333333333333333E-2</v>
      </c>
      <c r="AC65">
        <v>1.0333333333333333E-2</v>
      </c>
      <c r="AD65">
        <v>1.0333333333333333E-2</v>
      </c>
      <c r="AE65">
        <v>1.0333333333333333E-2</v>
      </c>
      <c r="AF65">
        <v>1.0333333333333333E-2</v>
      </c>
      <c r="AG65">
        <v>1.0333333333333333E-2</v>
      </c>
      <c r="AH65">
        <v>1.0333333333333333E-2</v>
      </c>
      <c r="AI65">
        <v>1.0333333333333333E-2</v>
      </c>
      <c r="AJ65">
        <v>1.0333333333333333E-2</v>
      </c>
      <c r="AK65">
        <v>1.0333333333333333E-2</v>
      </c>
      <c r="AL65">
        <v>1.0333333333333333E-2</v>
      </c>
      <c r="AM65">
        <v>1.0333333333333333E-2</v>
      </c>
      <c r="AN65">
        <v>1.0333333333333333E-2</v>
      </c>
      <c r="AO65">
        <v>1.0333333333333333E-2</v>
      </c>
      <c r="AP65">
        <v>1.0333333333333333E-2</v>
      </c>
      <c r="AQ65">
        <v>1.0333333333333333E-2</v>
      </c>
      <c r="AR65">
        <v>1.0333333333333333E-2</v>
      </c>
      <c r="AS65">
        <v>1.0333333333333333E-2</v>
      </c>
      <c r="AT65">
        <v>1.0333333333333333E-2</v>
      </c>
      <c r="AU65">
        <v>1.0333333333333333E-2</v>
      </c>
      <c r="AV65">
        <v>1.0333333333333333E-2</v>
      </c>
      <c r="AW65">
        <v>1.0333333333333333E-2</v>
      </c>
      <c r="AX65">
        <v>1.0333333333333333E-2</v>
      </c>
      <c r="AY65">
        <v>1.0333333333333333E-2</v>
      </c>
      <c r="AZ65">
        <v>1.0333333333333333E-2</v>
      </c>
      <c r="BA65">
        <v>1.0333333333333333E-2</v>
      </c>
      <c r="BB65">
        <v>1.0333333333333333E-2</v>
      </c>
      <c r="BC65">
        <v>1.0333333333333333E-2</v>
      </c>
      <c r="BD65">
        <v>1.0333333333333333E-2</v>
      </c>
      <c r="BE65">
        <v>1.0333333333333333E-2</v>
      </c>
      <c r="BF65">
        <v>1.0333333333333333E-2</v>
      </c>
      <c r="BG65">
        <v>1.0333333333333333E-2</v>
      </c>
      <c r="BH65">
        <v>1.0333333333333333E-2</v>
      </c>
      <c r="BI65">
        <v>1.0333333333333333E-2</v>
      </c>
      <c r="BJ65">
        <v>1.0333333333333333E-2</v>
      </c>
      <c r="BK65">
        <v>1.0333333333333333E-2</v>
      </c>
      <c r="BL65">
        <v>1.0333333333333333E-2</v>
      </c>
      <c r="BM65">
        <v>1.0333333333333333E-2</v>
      </c>
      <c r="BN65">
        <v>1.0333333333333333E-2</v>
      </c>
      <c r="BO65">
        <v>1.0333333333333333E-2</v>
      </c>
      <c r="BP65">
        <v>1.0333333333333333E-2</v>
      </c>
      <c r="BQ65">
        <v>1.0333333333333333E-2</v>
      </c>
      <c r="BR65">
        <v>1.0333333333333333E-2</v>
      </c>
      <c r="BS65">
        <v>1.0333333333333333E-2</v>
      </c>
      <c r="BT65">
        <v>1.0333333333333333E-2</v>
      </c>
      <c r="BU65">
        <v>1.0333333333333333E-2</v>
      </c>
      <c r="BV65">
        <v>1.0333333333333333E-2</v>
      </c>
      <c r="BW65">
        <v>1.0333333333333333E-2</v>
      </c>
      <c r="BX65">
        <v>1.0333333333333333E-2</v>
      </c>
      <c r="BY65">
        <v>1.0333333333333333E-2</v>
      </c>
      <c r="BZ65">
        <v>1.0333333333333333E-2</v>
      </c>
      <c r="CA65">
        <v>1.0333333333333333E-2</v>
      </c>
      <c r="CB65">
        <v>1.0333333333333333E-2</v>
      </c>
      <c r="CC65">
        <v>1.0333333333333333E-2</v>
      </c>
      <c r="CD65">
        <v>1.0333333333333333E-2</v>
      </c>
      <c r="CE65">
        <v>1.0333333333333333E-2</v>
      </c>
      <c r="CF65">
        <v>1.0333333333333333E-2</v>
      </c>
      <c r="CG65">
        <v>1.0333333333333333E-2</v>
      </c>
      <c r="CH65">
        <v>1.0333333333333333E-2</v>
      </c>
      <c r="CI65">
        <v>1.0333333333333333E-2</v>
      </c>
      <c r="CJ65">
        <v>1.0333333333333333E-2</v>
      </c>
      <c r="CK65">
        <v>1.0333333333333333E-2</v>
      </c>
      <c r="CL65">
        <v>1.0333333333333333E-2</v>
      </c>
      <c r="CM65">
        <v>1.0333333333333333E-2</v>
      </c>
      <c r="CN65">
        <v>1.0333333333333333E-2</v>
      </c>
      <c r="CO65">
        <v>1.0333333333333333E-2</v>
      </c>
      <c r="CP65">
        <v>1.0333333333333333E-2</v>
      </c>
      <c r="CQ65">
        <v>1.0333333333333333E-2</v>
      </c>
      <c r="CR65">
        <v>1.0333333333333333E-2</v>
      </c>
      <c r="CS65">
        <v>1.0333333333333333E-2</v>
      </c>
      <c r="CT65">
        <v>1.0333333333333333E-2</v>
      </c>
      <c r="CU65">
        <v>1.0333333333333333E-2</v>
      </c>
      <c r="CV65">
        <v>1.0333333333333333E-2</v>
      </c>
      <c r="CW65">
        <v>1.0333333333333333E-2</v>
      </c>
      <c r="CX65">
        <v>1.0333333333333333E-2</v>
      </c>
      <c r="CY65">
        <v>1.0333333333333333E-2</v>
      </c>
      <c r="CZ65">
        <v>1.0333333333333333E-2</v>
      </c>
      <c r="DA65">
        <v>1.0333333333333333E-2</v>
      </c>
      <c r="DB65">
        <v>1.0333333333333333E-2</v>
      </c>
      <c r="DC65">
        <v>1.0333333333333333E-2</v>
      </c>
      <c r="DD65">
        <v>1.0333333333333333E-2</v>
      </c>
      <c r="DE65">
        <v>1.0333333333333333E-2</v>
      </c>
      <c r="DF65">
        <v>1.0333333333333333E-2</v>
      </c>
      <c r="DG65">
        <v>1.0333333333333333E-2</v>
      </c>
      <c r="DH65">
        <v>1.0333333333333333E-2</v>
      </c>
      <c r="DI65">
        <v>1.0333333333333333E-2</v>
      </c>
      <c r="DJ65">
        <v>1.0333333333333333E-2</v>
      </c>
      <c r="DK65">
        <v>1.0333333333333333E-2</v>
      </c>
      <c r="DL65">
        <v>1.0333333333333333E-2</v>
      </c>
      <c r="DM65">
        <v>1.0333333333333333E-2</v>
      </c>
      <c r="DN65">
        <v>1.0333333333333333E-2</v>
      </c>
      <c r="DO65">
        <v>1.0333333333333333E-2</v>
      </c>
      <c r="DP65">
        <v>1.0333333333333333E-2</v>
      </c>
      <c r="DQ65">
        <v>1.0333333333333333E-2</v>
      </c>
      <c r="DR65">
        <v>1.0333333333333333E-2</v>
      </c>
      <c r="DS65">
        <v>1.0333333333333333E-2</v>
      </c>
      <c r="DT65">
        <v>1.0333333333333333E-2</v>
      </c>
      <c r="DU65">
        <v>1.0333333333333333E-2</v>
      </c>
      <c r="DV65">
        <v>1.0333333333333333E-2</v>
      </c>
      <c r="DW65">
        <v>1.0333333333333333E-2</v>
      </c>
      <c r="DX65">
        <v>1.0333333333333333E-2</v>
      </c>
      <c r="DY65">
        <v>1.0333333333333333E-2</v>
      </c>
      <c r="DZ65">
        <v>1.0333333333333333E-2</v>
      </c>
      <c r="EA65">
        <v>1.0333333333333333E-2</v>
      </c>
      <c r="EB65">
        <v>1.0333333333333333E-2</v>
      </c>
      <c r="EC65">
        <v>1.0333333333333333E-2</v>
      </c>
      <c r="ED65">
        <v>1.0333333333333333E-2</v>
      </c>
      <c r="EE65">
        <v>1.0333333333333333E-2</v>
      </c>
      <c r="EF65">
        <v>1.0333333333333333E-2</v>
      </c>
      <c r="EG65">
        <v>1.0333333333333333E-2</v>
      </c>
      <c r="EH65">
        <v>1.0333333333333333E-2</v>
      </c>
      <c r="EI65">
        <v>1.0333333333333333E-2</v>
      </c>
      <c r="EJ65">
        <v>1.0333333333333333E-2</v>
      </c>
      <c r="EK65">
        <v>1.0333333333333333E-2</v>
      </c>
      <c r="EL65">
        <v>1.0333333333333333E-2</v>
      </c>
      <c r="EM65">
        <v>1.0333333333333333E-2</v>
      </c>
      <c r="EN65">
        <v>1.0333333333333333E-2</v>
      </c>
      <c r="EO65">
        <v>1.0333333333333333E-2</v>
      </c>
      <c r="EP65">
        <v>1.0333333333333333E-2</v>
      </c>
      <c r="EQ65">
        <v>1.0333333333333333E-2</v>
      </c>
      <c r="ER65">
        <v>1.0333333333333333E-2</v>
      </c>
      <c r="ES65">
        <v>1.0333333333333333E-2</v>
      </c>
      <c r="ET65">
        <v>1.0333333333333333E-2</v>
      </c>
      <c r="EU65">
        <v>1.0333333333333333E-2</v>
      </c>
      <c r="EV65">
        <v>1.0333333333333333E-2</v>
      </c>
      <c r="EW65">
        <v>1.0333333333333333E-2</v>
      </c>
      <c r="EX65">
        <v>1.0333333333333333E-2</v>
      </c>
      <c r="EY65">
        <v>1.0333333333333333E-2</v>
      </c>
      <c r="EZ65">
        <v>1.0333333333333333E-2</v>
      </c>
      <c r="FA65">
        <v>1.0333333333333333E-2</v>
      </c>
      <c r="FB65">
        <v>1.0333333333333333E-2</v>
      </c>
      <c r="FC65">
        <v>1.0333333333333333E-2</v>
      </c>
      <c r="FD65">
        <v>1.0333333333333333E-2</v>
      </c>
      <c r="FE65">
        <v>1.0333333333333333E-2</v>
      </c>
      <c r="FF65">
        <v>1.0333333333333333E-2</v>
      </c>
      <c r="FG65">
        <v>1.0333333333333333E-2</v>
      </c>
      <c r="FH65">
        <v>1.0333333333333333E-2</v>
      </c>
      <c r="FI65">
        <v>1.0333333333333333E-2</v>
      </c>
      <c r="FJ65">
        <v>1.0333333333333333E-2</v>
      </c>
      <c r="FK65">
        <v>1.0333333333333333E-2</v>
      </c>
      <c r="FL65">
        <v>1.0333333333333333E-2</v>
      </c>
      <c r="FM65">
        <v>1.0333333333333333E-2</v>
      </c>
      <c r="FN65">
        <v>1.0333333333333333E-2</v>
      </c>
      <c r="FO65">
        <v>1.0333333333333333E-2</v>
      </c>
      <c r="FP65">
        <v>1.0333333333333333E-2</v>
      </c>
      <c r="FQ65">
        <v>1.0333333333333333E-2</v>
      </c>
      <c r="FR65">
        <v>1.0333333333333333E-2</v>
      </c>
      <c r="FS65">
        <v>1.0333333333333333E-2</v>
      </c>
      <c r="FT65">
        <v>1.0333333333333333E-2</v>
      </c>
      <c r="FU65">
        <v>1.0333333333333333E-2</v>
      </c>
      <c r="FV65">
        <v>1.0333333333333333E-2</v>
      </c>
      <c r="FW65">
        <v>1.0333333333333333E-2</v>
      </c>
      <c r="FX65">
        <v>1.0333333333333333E-2</v>
      </c>
      <c r="FY65">
        <v>1.0333333333333333E-2</v>
      </c>
      <c r="FZ65">
        <v>1.0333333333333333E-2</v>
      </c>
      <c r="GA65">
        <v>1.0333333333333333E-2</v>
      </c>
      <c r="GB65">
        <v>1.0333333333333333E-2</v>
      </c>
      <c r="GC65">
        <v>1.0333333333333333E-2</v>
      </c>
      <c r="GD65">
        <v>1.0333333333333333E-2</v>
      </c>
      <c r="GE65">
        <v>1.0333333333333333E-2</v>
      </c>
      <c r="GF65">
        <v>1.0333333333333333E-2</v>
      </c>
      <c r="GG65">
        <v>1.0333333333333333E-2</v>
      </c>
      <c r="GH65">
        <v>1.0333333333333333E-2</v>
      </c>
      <c r="GI65">
        <v>1.0333333333333333E-2</v>
      </c>
      <c r="GJ65">
        <v>1.0333333333333333E-2</v>
      </c>
      <c r="GK65">
        <v>1.0333333333333333E-2</v>
      </c>
      <c r="GL65">
        <v>1.0333333333333333E-2</v>
      </c>
      <c r="GM65">
        <v>1.0333333333333333E-2</v>
      </c>
      <c r="GN65">
        <v>1.0333333333333333E-2</v>
      </c>
      <c r="GO65">
        <v>1.0333333333333333E-2</v>
      </c>
      <c r="GP65">
        <v>1.0333333333333333E-2</v>
      </c>
      <c r="GQ65">
        <v>1.0333333333333333E-2</v>
      </c>
      <c r="GR65">
        <v>1.0333333333333333E-2</v>
      </c>
      <c r="GS65">
        <v>1.0333333333333333E-2</v>
      </c>
      <c r="GT65">
        <v>1.0333333333333333E-2</v>
      </c>
      <c r="GU65">
        <v>1.0333333333333333E-2</v>
      </c>
      <c r="GV65">
        <v>1.0333333333333333E-2</v>
      </c>
      <c r="GW65">
        <v>1.0333333333333333E-2</v>
      </c>
      <c r="GX65">
        <v>1.0333333333333333E-2</v>
      </c>
      <c r="GY65">
        <v>1.0333333333333333E-2</v>
      </c>
      <c r="GZ65">
        <v>1.0333333333333333E-2</v>
      </c>
      <c r="HA65">
        <v>1.0333333333333333E-2</v>
      </c>
      <c r="HB65">
        <v>1.0333333333333333E-2</v>
      </c>
      <c r="HC65">
        <v>1.0333333333333333E-2</v>
      </c>
      <c r="HD65">
        <v>1.0333333333333333E-2</v>
      </c>
      <c r="HE65">
        <v>1.0333333333333333E-2</v>
      </c>
      <c r="HF65">
        <v>1.0333333333333333E-2</v>
      </c>
      <c r="HG65">
        <v>1.0333333333333333E-2</v>
      </c>
      <c r="HH65">
        <v>1.0333333333333333E-2</v>
      </c>
      <c r="HI65">
        <v>1.0333333333333333E-2</v>
      </c>
      <c r="HJ65">
        <v>1.0333333333333333E-2</v>
      </c>
      <c r="HK65">
        <v>1.0333333333333333E-2</v>
      </c>
      <c r="HL65">
        <v>1.0333333333333333E-2</v>
      </c>
      <c r="HM65">
        <v>1.0333333333333333E-2</v>
      </c>
      <c r="HN65">
        <v>1.0333333333333333E-2</v>
      </c>
      <c r="HO65">
        <v>1.0333333333333333E-2</v>
      </c>
      <c r="HP65">
        <v>1.0333333333333333E-2</v>
      </c>
      <c r="HQ65">
        <v>1.0333333333333333E-2</v>
      </c>
      <c r="HR65">
        <v>1.0333333333333333E-2</v>
      </c>
      <c r="HS65">
        <v>1.0333333333333333E-2</v>
      </c>
      <c r="HT65">
        <v>1.0333333333333333E-2</v>
      </c>
      <c r="HU65">
        <v>1.0333333333333333E-2</v>
      </c>
      <c r="HV65">
        <v>1.0333333333333333E-2</v>
      </c>
      <c r="HW65">
        <v>1.0333333333333333E-2</v>
      </c>
      <c r="HX65">
        <v>1.0333333333333333E-2</v>
      </c>
      <c r="HY65">
        <v>1.0333333333333333E-2</v>
      </c>
      <c r="HZ65">
        <v>1.0333333333333333E-2</v>
      </c>
      <c r="IA65">
        <v>1.0333333333333333E-2</v>
      </c>
      <c r="IB65">
        <v>1.0333333333333333E-2</v>
      </c>
      <c r="IC65">
        <v>1.0333333333333333E-2</v>
      </c>
      <c r="ID65">
        <v>1.0333333333333333E-2</v>
      </c>
      <c r="IE65">
        <v>1.0333333333333333E-2</v>
      </c>
      <c r="IF65">
        <v>1.0333333333333333E-2</v>
      </c>
      <c r="IG65">
        <v>1.0333333333333333E-2</v>
      </c>
      <c r="IH65">
        <v>1.0333333333333333E-2</v>
      </c>
      <c r="II65">
        <v>1.0333333333333333E-2</v>
      </c>
      <c r="IJ65">
        <v>1.0333333333333333E-2</v>
      </c>
      <c r="IK65">
        <v>1.0333333333333333E-2</v>
      </c>
      <c r="IL65">
        <v>1.0333333333333333E-2</v>
      </c>
      <c r="IM65">
        <v>1.0333333333333333E-2</v>
      </c>
      <c r="IN65">
        <v>1.0333333333333333E-2</v>
      </c>
      <c r="IO65">
        <v>1.0333333333333333E-2</v>
      </c>
      <c r="IP65">
        <v>1.0333333333333333E-2</v>
      </c>
      <c r="IQ65">
        <v>1.0333333333333333E-2</v>
      </c>
      <c r="IR65">
        <v>1.0333333333333333E-2</v>
      </c>
      <c r="IS65">
        <v>1.0333333333333333E-2</v>
      </c>
      <c r="IT65">
        <v>1.0333333333333333E-2</v>
      </c>
      <c r="IU65">
        <v>1.0333333333333333E-2</v>
      </c>
      <c r="IV65">
        <v>1.0333333333333333E-2</v>
      </c>
      <c r="IW65">
        <v>1.0333333333333333E-2</v>
      </c>
      <c r="IX65">
        <v>1.0333333333333333E-2</v>
      </c>
      <c r="IY65">
        <v>1.0333333333333333E-2</v>
      </c>
      <c r="IZ65">
        <v>1.0333333333333333E-2</v>
      </c>
      <c r="JA65">
        <v>1.0333333333333333E-2</v>
      </c>
      <c r="JB65">
        <v>1.0333333333333333E-2</v>
      </c>
      <c r="JC65">
        <v>1.0333333333333333E-2</v>
      </c>
      <c r="JD65">
        <v>1.0333333333333333E-2</v>
      </c>
      <c r="JE65">
        <v>1.0333333333333333E-2</v>
      </c>
      <c r="JF65">
        <v>1.0333333333333333E-2</v>
      </c>
      <c r="JG65">
        <v>1.0333333333333333E-2</v>
      </c>
      <c r="JH65">
        <v>1.0333333333333333E-2</v>
      </c>
      <c r="JI65">
        <v>1.0333333333333333E-2</v>
      </c>
      <c r="JJ65">
        <v>1.0333333333333333E-2</v>
      </c>
      <c r="JK65">
        <v>1.0333333333333333E-2</v>
      </c>
      <c r="JL65">
        <v>1.0333333333333333E-2</v>
      </c>
      <c r="JM65">
        <v>1.0333333333333333E-2</v>
      </c>
      <c r="JN65">
        <v>1.0333333333333333E-2</v>
      </c>
      <c r="JO65">
        <v>1.0333333333333333E-2</v>
      </c>
      <c r="JP65">
        <v>1.0333333333333333E-2</v>
      </c>
      <c r="JQ65">
        <v>1.0333333333333333E-2</v>
      </c>
      <c r="JR65">
        <v>1.0333333333333333E-2</v>
      </c>
      <c r="JS65">
        <v>1.0333333333333333E-2</v>
      </c>
      <c r="JT65">
        <v>1.0333333333333333E-2</v>
      </c>
      <c r="JU65">
        <v>1.0333333333333333E-2</v>
      </c>
      <c r="JV65">
        <v>1.0333333333333333E-2</v>
      </c>
      <c r="JW65">
        <v>1.0333333333333333E-2</v>
      </c>
      <c r="JX65">
        <v>1.0333333333333333E-2</v>
      </c>
      <c r="JY65">
        <v>1.0333333333333333E-2</v>
      </c>
      <c r="JZ65">
        <v>1.0333333333333333E-2</v>
      </c>
      <c r="KA65">
        <v>1.0333333333333333E-2</v>
      </c>
      <c r="KB65">
        <v>1.0333333333333333E-2</v>
      </c>
      <c r="KC65">
        <v>1.0333333333333333E-2</v>
      </c>
      <c r="KD65">
        <v>1.0333333333333333E-2</v>
      </c>
      <c r="KE65">
        <v>1.0333333333333333E-2</v>
      </c>
      <c r="KF65">
        <v>1.0333333333333333E-2</v>
      </c>
      <c r="KG65">
        <v>1.0333333333333333E-2</v>
      </c>
      <c r="KH65">
        <v>1.0333333333333333E-2</v>
      </c>
      <c r="KI65">
        <v>1.0333333333333333E-2</v>
      </c>
      <c r="KJ65">
        <v>1.0333333333333333E-2</v>
      </c>
      <c r="KK65">
        <v>1.0333333333333333E-2</v>
      </c>
      <c r="KL65">
        <v>1.0333333333333333E-2</v>
      </c>
      <c r="KM65">
        <v>1.0333333333333333E-2</v>
      </c>
      <c r="KN65">
        <v>1.0333333333333333E-2</v>
      </c>
      <c r="KO65">
        <v>1.0333333333333333E-2</v>
      </c>
      <c r="KP65">
        <v>1.0333333333333333E-2</v>
      </c>
      <c r="KQ65">
        <v>1.0333333333333333E-2</v>
      </c>
      <c r="KR65">
        <v>1.0333333333333333E-2</v>
      </c>
      <c r="KS65">
        <v>1.0333333333333333E-2</v>
      </c>
      <c r="KT65">
        <v>1.0333333333333333E-2</v>
      </c>
      <c r="KU65">
        <v>1.0333333333333333E-2</v>
      </c>
      <c r="KV65">
        <v>1.0333333333333333E-2</v>
      </c>
      <c r="KW65">
        <v>1.0333333333333333E-2</v>
      </c>
      <c r="KX65">
        <v>1.0333333333333333E-2</v>
      </c>
      <c r="KY65">
        <v>1.0333333333333333E-2</v>
      </c>
      <c r="KZ65">
        <v>1.0333333333333333E-2</v>
      </c>
      <c r="LA65">
        <v>1.0333333333333333E-2</v>
      </c>
      <c r="LB65">
        <v>1.0333333333333333E-2</v>
      </c>
      <c r="LC65">
        <v>1.0333333333333333E-2</v>
      </c>
      <c r="LD65">
        <v>1.0333333333333333E-2</v>
      </c>
      <c r="LE65">
        <v>1.0333333333333333E-2</v>
      </c>
      <c r="LF65">
        <v>1.0333333333333333E-2</v>
      </c>
      <c r="LG65">
        <v>1.0333333333333333E-2</v>
      </c>
      <c r="LH65">
        <v>1.0333333333333333E-2</v>
      </c>
      <c r="LI65">
        <v>1.0333333333333333E-2</v>
      </c>
      <c r="LJ65">
        <v>1.0333333333333333E-2</v>
      </c>
      <c r="LK65">
        <v>1.0333333333333333E-2</v>
      </c>
      <c r="LL65">
        <v>1.0333333333333333E-2</v>
      </c>
      <c r="LM65">
        <v>1.0333333333333333E-2</v>
      </c>
      <c r="LN65">
        <v>1.0333333333333333E-2</v>
      </c>
      <c r="LO65">
        <v>1.0333333333333333E-2</v>
      </c>
      <c r="LP65">
        <v>1.0333333333333333E-2</v>
      </c>
      <c r="LQ65">
        <v>1.0333333333333333E-2</v>
      </c>
      <c r="LR65">
        <v>1.0333333333333333E-2</v>
      </c>
      <c r="LS65">
        <v>1.0333333333333333E-2</v>
      </c>
      <c r="LT65">
        <v>1.0333333333333333E-2</v>
      </c>
      <c r="LU65">
        <v>1.0333333333333333E-2</v>
      </c>
      <c r="LV65">
        <v>1.0333333333333333E-2</v>
      </c>
      <c r="LW65">
        <v>1.0333333333333333E-2</v>
      </c>
      <c r="LX65">
        <v>1.0333333333333333E-2</v>
      </c>
      <c r="LY65">
        <v>1.0333333333333333E-2</v>
      </c>
      <c r="LZ65">
        <v>1.0333333333333333E-2</v>
      </c>
      <c r="MA65">
        <v>1.0333333333333333E-2</v>
      </c>
      <c r="MB65">
        <v>1.0333333333333333E-2</v>
      </c>
      <c r="MC65">
        <v>1.0333333333333333E-2</v>
      </c>
      <c r="MD65">
        <v>1.0333333333333333E-2</v>
      </c>
      <c r="ME65">
        <v>1.0333333333333333E-2</v>
      </c>
      <c r="MF65">
        <v>1.0333333333333333E-2</v>
      </c>
      <c r="MG65">
        <v>1.0333333333333333E-2</v>
      </c>
      <c r="MH65">
        <v>1.0333333333333333E-2</v>
      </c>
      <c r="MI65">
        <v>1.0333333333333333E-2</v>
      </c>
      <c r="MJ65">
        <v>1.0333333333333333E-2</v>
      </c>
      <c r="MK65">
        <v>1.0333333333333333E-2</v>
      </c>
      <c r="ML65">
        <v>1.0333333333333333E-2</v>
      </c>
      <c r="MM65">
        <v>1.0333333333333333E-2</v>
      </c>
      <c r="MN65">
        <v>1.0333333333333333E-2</v>
      </c>
      <c r="MO65">
        <v>1.0333333333333333E-2</v>
      </c>
      <c r="MP65">
        <v>1.0333333333333333E-2</v>
      </c>
      <c r="MQ65">
        <v>1.0333333333333333E-2</v>
      </c>
      <c r="MR65">
        <v>1.0333333333333333E-2</v>
      </c>
      <c r="MS65">
        <v>1.0333333333333333E-2</v>
      </c>
      <c r="MT65">
        <v>1.0333333333333333E-2</v>
      </c>
      <c r="MU65">
        <v>1.0333333333333333E-2</v>
      </c>
      <c r="MV65">
        <v>1.0333333333333333E-2</v>
      </c>
      <c r="MW65">
        <v>1.0333333333333333E-2</v>
      </c>
      <c r="MX65">
        <v>1.0333333333333333E-2</v>
      </c>
      <c r="MY65">
        <v>1.0333333333333333E-2</v>
      </c>
      <c r="MZ65">
        <v>1.0333333333333333E-2</v>
      </c>
      <c r="NA65">
        <v>1.0333333333333333E-2</v>
      </c>
      <c r="NB65">
        <v>1.0333333333333333E-2</v>
      </c>
      <c r="NC65">
        <v>1.0333333333333333E-2</v>
      </c>
      <c r="ND65">
        <v>1.0333333333333333E-2</v>
      </c>
      <c r="NE65">
        <v>1.0333333333333333E-2</v>
      </c>
      <c r="NF65">
        <v>1.0333333333333333E-2</v>
      </c>
      <c r="NG65">
        <v>1.0333333333333333E-2</v>
      </c>
      <c r="NH65">
        <v>1.0333333333333333E-2</v>
      </c>
      <c r="NI65">
        <v>1.0333333333333333E-2</v>
      </c>
      <c r="NJ65">
        <v>1.0333333333333333E-2</v>
      </c>
      <c r="NK65">
        <v>1.0333333333333333E-2</v>
      </c>
      <c r="NL65">
        <v>1.0333333333333333E-2</v>
      </c>
      <c r="NM65">
        <v>1.0333333333333333E-2</v>
      </c>
      <c r="NN65">
        <v>1.0333333333333333E-2</v>
      </c>
    </row>
    <row r="66" spans="1:378" x14ac:dyDescent="0.25">
      <c r="A66" t="s">
        <v>64</v>
      </c>
      <c r="B66">
        <v>0.49635000000000001</v>
      </c>
      <c r="C66">
        <v>0.49635000000000001</v>
      </c>
      <c r="D66">
        <v>0.49635000000000001</v>
      </c>
      <c r="E66">
        <v>0.49635000000000001</v>
      </c>
      <c r="F66">
        <v>0.49635000000000001</v>
      </c>
      <c r="G66">
        <v>0.49635000000000001</v>
      </c>
      <c r="H66">
        <v>0.49635000000000001</v>
      </c>
      <c r="I66">
        <v>0.49635000000000001</v>
      </c>
      <c r="J66">
        <v>0.49635000000000001</v>
      </c>
      <c r="K66">
        <v>0.49635000000000001</v>
      </c>
      <c r="L66">
        <v>0.49635000000000001</v>
      </c>
      <c r="M66">
        <v>0.49635000000000001</v>
      </c>
      <c r="N66">
        <v>0.49635000000000001</v>
      </c>
      <c r="O66">
        <v>0.49635000000000001</v>
      </c>
      <c r="P66">
        <v>0.49635000000000001</v>
      </c>
      <c r="Q66">
        <v>0.49635000000000001</v>
      </c>
      <c r="R66">
        <v>0.49635000000000001</v>
      </c>
      <c r="S66">
        <v>0.49635000000000001</v>
      </c>
      <c r="T66">
        <v>0.49635000000000001</v>
      </c>
      <c r="U66">
        <v>0.49635000000000001</v>
      </c>
      <c r="V66">
        <v>0.49635000000000001</v>
      </c>
      <c r="W66">
        <v>0.49635000000000001</v>
      </c>
      <c r="X66">
        <v>0.49635000000000001</v>
      </c>
      <c r="Y66">
        <v>0.49635000000000001</v>
      </c>
      <c r="Z66">
        <v>0.49635000000000001</v>
      </c>
      <c r="AA66">
        <v>0.49635000000000001</v>
      </c>
      <c r="AB66">
        <v>0.49635000000000001</v>
      </c>
      <c r="AC66">
        <v>0.49635000000000001</v>
      </c>
      <c r="AD66">
        <v>0.49635000000000001</v>
      </c>
      <c r="AE66">
        <v>0.49635000000000001</v>
      </c>
      <c r="AF66">
        <v>0.49635000000000001</v>
      </c>
      <c r="AG66">
        <v>0.49635000000000001</v>
      </c>
      <c r="AH66">
        <v>0.49635000000000001</v>
      </c>
      <c r="AI66">
        <v>0.49635000000000001</v>
      </c>
      <c r="AJ66">
        <v>0.49635000000000001</v>
      </c>
      <c r="AK66">
        <v>0.49635000000000001</v>
      </c>
      <c r="AL66">
        <v>0.49635000000000001</v>
      </c>
      <c r="AM66">
        <v>0.49635000000000001</v>
      </c>
      <c r="AN66">
        <v>0.49635000000000001</v>
      </c>
      <c r="AO66">
        <v>0.49635000000000001</v>
      </c>
      <c r="AP66">
        <v>0.49635000000000001</v>
      </c>
      <c r="AQ66">
        <v>0.49635000000000001</v>
      </c>
      <c r="AR66">
        <v>0.49635000000000001</v>
      </c>
      <c r="AS66">
        <v>0.49635000000000001</v>
      </c>
      <c r="AT66">
        <v>0.49635000000000001</v>
      </c>
      <c r="AU66">
        <v>0.49635000000000001</v>
      </c>
      <c r="AV66">
        <v>0.49635000000000001</v>
      </c>
      <c r="AW66">
        <v>0.49635000000000001</v>
      </c>
      <c r="AX66">
        <v>0.49635000000000001</v>
      </c>
      <c r="AY66">
        <v>0.49635000000000001</v>
      </c>
      <c r="AZ66">
        <v>0.49635000000000001</v>
      </c>
      <c r="BA66">
        <v>0.49635000000000001</v>
      </c>
      <c r="BB66">
        <v>0.49635000000000001</v>
      </c>
      <c r="BC66">
        <v>0.49635000000000001</v>
      </c>
      <c r="BD66">
        <v>0.49635000000000001</v>
      </c>
      <c r="BE66">
        <v>0.49635000000000001</v>
      </c>
      <c r="BF66">
        <v>0.49635000000000001</v>
      </c>
      <c r="BG66">
        <v>0.49635000000000001</v>
      </c>
      <c r="BH66">
        <v>0.49635000000000001</v>
      </c>
      <c r="BI66">
        <v>0.49635000000000001</v>
      </c>
      <c r="BJ66">
        <v>0.49635000000000001</v>
      </c>
      <c r="BK66">
        <v>0.49635000000000001</v>
      </c>
      <c r="BL66">
        <v>0.49635000000000001</v>
      </c>
      <c r="BM66">
        <v>0.49635000000000001</v>
      </c>
      <c r="BN66">
        <v>0.49635000000000001</v>
      </c>
      <c r="BO66">
        <v>0.49635000000000001</v>
      </c>
      <c r="BP66">
        <v>0.49635000000000001</v>
      </c>
      <c r="BQ66">
        <v>0.49635000000000001</v>
      </c>
      <c r="BR66">
        <v>0.49635000000000001</v>
      </c>
      <c r="BS66">
        <v>0.49635000000000001</v>
      </c>
      <c r="BT66">
        <v>0.49635000000000001</v>
      </c>
      <c r="BU66">
        <v>0.49635000000000001</v>
      </c>
      <c r="BV66">
        <v>0.49635000000000001</v>
      </c>
      <c r="BW66">
        <v>0.49635000000000001</v>
      </c>
      <c r="BX66">
        <v>0.49635000000000001</v>
      </c>
      <c r="BY66">
        <v>0.49635000000000001</v>
      </c>
      <c r="BZ66">
        <v>0.49635000000000001</v>
      </c>
      <c r="CA66">
        <v>0.49635000000000001</v>
      </c>
      <c r="CB66">
        <v>0.49635000000000001</v>
      </c>
      <c r="CC66">
        <v>0.49635000000000001</v>
      </c>
      <c r="CD66">
        <v>0.49635000000000001</v>
      </c>
      <c r="CE66">
        <v>0.49635000000000001</v>
      </c>
      <c r="CF66">
        <v>0.49635000000000001</v>
      </c>
      <c r="CG66">
        <v>0.49635000000000001</v>
      </c>
      <c r="CH66">
        <v>0.49635000000000001</v>
      </c>
      <c r="CI66">
        <v>0.49635000000000001</v>
      </c>
      <c r="CJ66">
        <v>0.49635000000000001</v>
      </c>
      <c r="CK66">
        <v>0.49635000000000001</v>
      </c>
      <c r="CL66">
        <v>0.49635000000000001</v>
      </c>
      <c r="CM66">
        <v>0.49635000000000001</v>
      </c>
      <c r="CN66">
        <v>0.49635000000000001</v>
      </c>
      <c r="CO66">
        <v>0.49635000000000001</v>
      </c>
      <c r="CP66">
        <v>0.49635000000000001</v>
      </c>
      <c r="CQ66">
        <v>0.49635000000000001</v>
      </c>
      <c r="CR66">
        <v>0.49635000000000001</v>
      </c>
      <c r="CS66">
        <v>0.49635000000000001</v>
      </c>
      <c r="CT66">
        <v>0.49635000000000001</v>
      </c>
      <c r="CU66">
        <v>0.49635000000000001</v>
      </c>
      <c r="CV66">
        <v>0.49635000000000001</v>
      </c>
      <c r="CW66">
        <v>0.49635000000000001</v>
      </c>
      <c r="CX66">
        <v>0.49635000000000001</v>
      </c>
      <c r="CY66">
        <v>0.49635000000000001</v>
      </c>
      <c r="CZ66">
        <v>0.49635000000000001</v>
      </c>
      <c r="DA66">
        <v>0.49635000000000001</v>
      </c>
      <c r="DB66">
        <v>0.49635000000000001</v>
      </c>
      <c r="DC66">
        <v>0.49635000000000001</v>
      </c>
      <c r="DD66">
        <v>0.49635000000000001</v>
      </c>
      <c r="DE66">
        <v>0.49635000000000001</v>
      </c>
      <c r="DF66">
        <v>0.49635000000000001</v>
      </c>
      <c r="DG66">
        <v>0.49635000000000001</v>
      </c>
      <c r="DH66">
        <v>0.49635000000000001</v>
      </c>
      <c r="DI66">
        <v>0.49635000000000001</v>
      </c>
      <c r="DJ66">
        <v>0.49635000000000001</v>
      </c>
      <c r="DK66">
        <v>0.49635000000000001</v>
      </c>
      <c r="DL66">
        <v>0.49635000000000001</v>
      </c>
      <c r="DM66">
        <v>0.49635000000000001</v>
      </c>
      <c r="DN66">
        <v>0.49635000000000001</v>
      </c>
      <c r="DO66">
        <v>0.49635000000000001</v>
      </c>
      <c r="DP66">
        <v>0.49635000000000001</v>
      </c>
      <c r="DQ66">
        <v>0.49635000000000001</v>
      </c>
      <c r="DR66">
        <v>0.49635000000000001</v>
      </c>
      <c r="DS66">
        <v>0.49635000000000001</v>
      </c>
      <c r="DT66">
        <v>0.49635000000000001</v>
      </c>
      <c r="DU66">
        <v>0.49635000000000001</v>
      </c>
      <c r="DV66">
        <v>0.49635000000000001</v>
      </c>
      <c r="DW66">
        <v>0.49635000000000001</v>
      </c>
      <c r="DX66">
        <v>0.49635000000000001</v>
      </c>
      <c r="DY66">
        <v>0.49635000000000001</v>
      </c>
      <c r="DZ66">
        <v>0.49635000000000001</v>
      </c>
      <c r="EA66">
        <v>0.49635000000000001</v>
      </c>
      <c r="EB66">
        <v>0.49635000000000001</v>
      </c>
      <c r="EC66">
        <v>0.49635000000000001</v>
      </c>
      <c r="ED66">
        <v>0.49635000000000001</v>
      </c>
      <c r="EE66">
        <v>0.49635000000000001</v>
      </c>
      <c r="EF66">
        <v>0.49635000000000001</v>
      </c>
      <c r="EG66">
        <v>0.49635000000000001</v>
      </c>
      <c r="EH66">
        <v>0.49635000000000001</v>
      </c>
      <c r="EI66">
        <v>0.49635000000000001</v>
      </c>
      <c r="EJ66">
        <v>0.49635000000000001</v>
      </c>
      <c r="EK66">
        <v>0.49635000000000001</v>
      </c>
      <c r="EL66">
        <v>0.49635000000000001</v>
      </c>
      <c r="EM66">
        <v>0.49635000000000001</v>
      </c>
      <c r="EN66">
        <v>0.49635000000000001</v>
      </c>
      <c r="EO66">
        <v>0.49635000000000001</v>
      </c>
      <c r="EP66">
        <v>0.49635000000000001</v>
      </c>
      <c r="EQ66">
        <v>0.49635000000000001</v>
      </c>
      <c r="ER66">
        <v>0.49635000000000001</v>
      </c>
      <c r="ES66">
        <v>0.49635000000000001</v>
      </c>
      <c r="ET66">
        <v>0.49635000000000001</v>
      </c>
      <c r="EU66">
        <v>0.49635000000000001</v>
      </c>
      <c r="EV66">
        <v>0.49635000000000001</v>
      </c>
      <c r="EW66">
        <v>0.49635000000000001</v>
      </c>
      <c r="EX66">
        <v>0.49635000000000001</v>
      </c>
      <c r="EY66">
        <v>0.49635000000000001</v>
      </c>
      <c r="EZ66">
        <v>0.49635000000000001</v>
      </c>
      <c r="FA66">
        <v>0.49635000000000001</v>
      </c>
      <c r="FB66">
        <v>0.49635000000000001</v>
      </c>
      <c r="FC66">
        <v>0.49635000000000001</v>
      </c>
      <c r="FD66">
        <v>0.49635000000000001</v>
      </c>
      <c r="FE66">
        <v>0.49635000000000001</v>
      </c>
      <c r="FF66">
        <v>0.49635000000000001</v>
      </c>
      <c r="FG66">
        <v>0.49635000000000001</v>
      </c>
      <c r="FH66">
        <v>0.49635000000000001</v>
      </c>
      <c r="FI66">
        <v>0.49635000000000001</v>
      </c>
      <c r="FJ66">
        <v>0.49635000000000001</v>
      </c>
      <c r="FK66">
        <v>0.49635000000000001</v>
      </c>
      <c r="FL66">
        <v>0.49635000000000001</v>
      </c>
      <c r="FM66">
        <v>0.49635000000000001</v>
      </c>
      <c r="FN66">
        <v>0.49635000000000001</v>
      </c>
      <c r="FO66">
        <v>0.49635000000000001</v>
      </c>
      <c r="FP66">
        <v>0.49635000000000001</v>
      </c>
      <c r="FQ66">
        <v>0.49635000000000001</v>
      </c>
      <c r="FR66">
        <v>0.49635000000000001</v>
      </c>
      <c r="FS66">
        <v>0.49635000000000001</v>
      </c>
      <c r="FT66">
        <v>0.49635000000000001</v>
      </c>
      <c r="FU66">
        <v>0.49635000000000001</v>
      </c>
      <c r="FV66">
        <v>0.49635000000000001</v>
      </c>
      <c r="FW66">
        <v>0.49635000000000001</v>
      </c>
      <c r="FX66">
        <v>0.49635000000000001</v>
      </c>
      <c r="FY66">
        <v>0.49635000000000001</v>
      </c>
      <c r="FZ66">
        <v>0.49635000000000001</v>
      </c>
      <c r="GA66">
        <v>0.49635000000000001</v>
      </c>
      <c r="GB66">
        <v>0.49635000000000001</v>
      </c>
      <c r="GC66">
        <v>0.49635000000000001</v>
      </c>
      <c r="GD66">
        <v>0.49635000000000001</v>
      </c>
      <c r="GE66">
        <v>0.49635000000000001</v>
      </c>
      <c r="GF66">
        <v>0.49635000000000001</v>
      </c>
      <c r="GG66">
        <v>0.49635000000000001</v>
      </c>
      <c r="GH66">
        <v>0.49635000000000001</v>
      </c>
      <c r="GI66">
        <v>0.49635000000000001</v>
      </c>
      <c r="GJ66">
        <v>0.49635000000000001</v>
      </c>
      <c r="GK66">
        <v>0.49635000000000001</v>
      </c>
      <c r="GL66">
        <v>0.49635000000000001</v>
      </c>
      <c r="GM66">
        <v>0.49635000000000001</v>
      </c>
      <c r="GN66">
        <v>0.49635000000000001</v>
      </c>
      <c r="GO66">
        <v>0.49635000000000001</v>
      </c>
      <c r="GP66">
        <v>0.49635000000000001</v>
      </c>
      <c r="GQ66">
        <v>0.49635000000000001</v>
      </c>
      <c r="GR66">
        <v>0.49635000000000001</v>
      </c>
      <c r="GS66">
        <v>0.49635000000000001</v>
      </c>
      <c r="GT66">
        <v>0.49635000000000001</v>
      </c>
      <c r="GU66">
        <v>0.49635000000000001</v>
      </c>
      <c r="GV66">
        <v>0.49635000000000001</v>
      </c>
      <c r="GW66">
        <v>0.49635000000000001</v>
      </c>
      <c r="GX66">
        <v>0.49635000000000001</v>
      </c>
      <c r="GY66">
        <v>0.49635000000000001</v>
      </c>
      <c r="GZ66">
        <v>0.49635000000000001</v>
      </c>
      <c r="HA66">
        <v>0.49635000000000001</v>
      </c>
      <c r="HB66">
        <v>0.49635000000000001</v>
      </c>
      <c r="HC66">
        <v>0.49635000000000001</v>
      </c>
      <c r="HD66">
        <v>0.49635000000000001</v>
      </c>
      <c r="HE66">
        <v>0.49635000000000001</v>
      </c>
      <c r="HF66">
        <v>0.49635000000000001</v>
      </c>
      <c r="HG66">
        <v>0.49635000000000001</v>
      </c>
      <c r="HH66">
        <v>0.49635000000000001</v>
      </c>
      <c r="HI66">
        <v>0.49635000000000001</v>
      </c>
      <c r="HJ66">
        <v>0.49635000000000001</v>
      </c>
      <c r="HK66">
        <v>0.49635000000000001</v>
      </c>
      <c r="HL66">
        <v>0.49635000000000001</v>
      </c>
      <c r="HM66">
        <v>0.49635000000000001</v>
      </c>
      <c r="HN66">
        <v>0.49635000000000001</v>
      </c>
      <c r="HO66">
        <v>0.49635000000000001</v>
      </c>
      <c r="HP66">
        <v>0.49635000000000001</v>
      </c>
      <c r="HQ66">
        <v>0.49635000000000001</v>
      </c>
      <c r="HR66">
        <v>0.49635000000000001</v>
      </c>
      <c r="HS66">
        <v>0.49635000000000001</v>
      </c>
      <c r="HT66">
        <v>0.49635000000000001</v>
      </c>
      <c r="HU66">
        <v>0.49635000000000001</v>
      </c>
      <c r="HV66">
        <v>0.49635000000000001</v>
      </c>
      <c r="HW66">
        <v>0.49635000000000001</v>
      </c>
      <c r="HX66">
        <v>0.49635000000000001</v>
      </c>
      <c r="HY66">
        <v>0.49635000000000001</v>
      </c>
      <c r="HZ66">
        <v>0.49635000000000001</v>
      </c>
      <c r="IA66">
        <v>0.49635000000000001</v>
      </c>
      <c r="IB66">
        <v>0.49635000000000001</v>
      </c>
      <c r="IC66">
        <v>0.49635000000000001</v>
      </c>
      <c r="ID66">
        <v>0.49635000000000001</v>
      </c>
      <c r="IE66">
        <v>0.49635000000000001</v>
      </c>
      <c r="IF66">
        <v>0.49635000000000001</v>
      </c>
      <c r="IG66">
        <v>0.49635000000000001</v>
      </c>
      <c r="IH66">
        <v>0.49635000000000001</v>
      </c>
      <c r="II66">
        <v>0.49635000000000001</v>
      </c>
      <c r="IJ66">
        <v>0.49635000000000001</v>
      </c>
      <c r="IK66">
        <v>0.49635000000000001</v>
      </c>
      <c r="IL66">
        <v>0.49635000000000001</v>
      </c>
      <c r="IM66">
        <v>0.49635000000000001</v>
      </c>
      <c r="IN66">
        <v>0.49635000000000001</v>
      </c>
      <c r="IO66">
        <v>0.49635000000000001</v>
      </c>
      <c r="IP66">
        <v>0.49635000000000001</v>
      </c>
      <c r="IQ66">
        <v>0.49635000000000001</v>
      </c>
      <c r="IR66">
        <v>0.49635000000000001</v>
      </c>
      <c r="IS66">
        <v>0.49635000000000001</v>
      </c>
      <c r="IT66">
        <v>0.49635000000000001</v>
      </c>
      <c r="IU66">
        <v>0.49635000000000001</v>
      </c>
      <c r="IV66">
        <v>0.49635000000000001</v>
      </c>
      <c r="IW66">
        <v>0.49635000000000001</v>
      </c>
      <c r="IX66">
        <v>0.49635000000000001</v>
      </c>
      <c r="IY66">
        <v>0.49635000000000001</v>
      </c>
      <c r="IZ66">
        <v>0.49635000000000001</v>
      </c>
      <c r="JA66">
        <v>0.49635000000000001</v>
      </c>
      <c r="JB66">
        <v>0.49635000000000001</v>
      </c>
      <c r="JC66">
        <v>0.49635000000000001</v>
      </c>
      <c r="JD66">
        <v>0.49635000000000001</v>
      </c>
      <c r="JE66">
        <v>0.49635000000000001</v>
      </c>
      <c r="JF66">
        <v>0.49635000000000001</v>
      </c>
      <c r="JG66">
        <v>0.49635000000000001</v>
      </c>
      <c r="JH66">
        <v>0.49635000000000001</v>
      </c>
      <c r="JI66">
        <v>0.49635000000000001</v>
      </c>
      <c r="JJ66">
        <v>0.49635000000000001</v>
      </c>
      <c r="JK66">
        <v>0.49635000000000001</v>
      </c>
      <c r="JL66">
        <v>0.49635000000000001</v>
      </c>
      <c r="JM66">
        <v>0.49635000000000001</v>
      </c>
      <c r="JN66">
        <v>0.49635000000000001</v>
      </c>
      <c r="JO66">
        <v>0.49635000000000001</v>
      </c>
      <c r="JP66">
        <v>0.49635000000000001</v>
      </c>
      <c r="JQ66">
        <v>0.49635000000000001</v>
      </c>
      <c r="JR66">
        <v>0.49635000000000001</v>
      </c>
      <c r="JS66">
        <v>0.49635000000000001</v>
      </c>
      <c r="JT66">
        <v>0.49635000000000001</v>
      </c>
      <c r="JU66">
        <v>0.49635000000000001</v>
      </c>
      <c r="JV66">
        <v>0.49635000000000001</v>
      </c>
      <c r="JW66">
        <v>0.49635000000000001</v>
      </c>
      <c r="JX66">
        <v>0.49635000000000001</v>
      </c>
      <c r="JY66">
        <v>0.49635000000000001</v>
      </c>
      <c r="JZ66">
        <v>0.49635000000000001</v>
      </c>
      <c r="KA66">
        <v>0.49635000000000001</v>
      </c>
      <c r="KB66">
        <v>0.49635000000000001</v>
      </c>
      <c r="KC66">
        <v>0.49635000000000001</v>
      </c>
      <c r="KD66">
        <v>0.49635000000000001</v>
      </c>
      <c r="KE66">
        <v>0.49635000000000001</v>
      </c>
      <c r="KF66">
        <v>0.49635000000000001</v>
      </c>
      <c r="KG66">
        <v>0.49635000000000001</v>
      </c>
      <c r="KH66">
        <v>0.49635000000000001</v>
      </c>
      <c r="KI66">
        <v>0.49635000000000001</v>
      </c>
      <c r="KJ66">
        <v>0.49635000000000001</v>
      </c>
      <c r="KK66">
        <v>0.49635000000000001</v>
      </c>
      <c r="KL66">
        <v>0.49635000000000001</v>
      </c>
      <c r="KM66">
        <v>0.49635000000000001</v>
      </c>
      <c r="KN66">
        <v>0.49635000000000001</v>
      </c>
      <c r="KO66">
        <v>0.49635000000000001</v>
      </c>
      <c r="KP66">
        <v>0.49635000000000001</v>
      </c>
      <c r="KQ66">
        <v>0.49635000000000001</v>
      </c>
      <c r="KR66">
        <v>0.49635000000000001</v>
      </c>
      <c r="KS66">
        <v>0.49635000000000001</v>
      </c>
      <c r="KT66">
        <v>0.49635000000000001</v>
      </c>
      <c r="KU66">
        <v>0.49635000000000001</v>
      </c>
      <c r="KV66">
        <v>0.49635000000000001</v>
      </c>
      <c r="KW66">
        <v>0.49635000000000001</v>
      </c>
      <c r="KX66">
        <v>0.49635000000000001</v>
      </c>
      <c r="KY66">
        <v>0.49635000000000001</v>
      </c>
      <c r="KZ66">
        <v>0.49635000000000001</v>
      </c>
      <c r="LA66">
        <v>0.49635000000000001</v>
      </c>
      <c r="LB66">
        <v>0.49635000000000001</v>
      </c>
      <c r="LC66">
        <v>0.49635000000000001</v>
      </c>
      <c r="LD66">
        <v>0.49635000000000001</v>
      </c>
      <c r="LE66">
        <v>0.49635000000000001</v>
      </c>
      <c r="LF66">
        <v>0.49635000000000001</v>
      </c>
      <c r="LG66">
        <v>0.49635000000000001</v>
      </c>
      <c r="LH66">
        <v>0.49635000000000001</v>
      </c>
      <c r="LI66">
        <v>0.49635000000000001</v>
      </c>
      <c r="LJ66">
        <v>0.49635000000000001</v>
      </c>
      <c r="LK66">
        <v>0.49635000000000001</v>
      </c>
      <c r="LL66">
        <v>0.49635000000000001</v>
      </c>
      <c r="LM66">
        <v>0.49635000000000001</v>
      </c>
      <c r="LN66">
        <v>0.49635000000000001</v>
      </c>
      <c r="LO66">
        <v>0.49635000000000001</v>
      </c>
      <c r="LP66">
        <v>0.49635000000000001</v>
      </c>
      <c r="LQ66">
        <v>0.49635000000000001</v>
      </c>
      <c r="LR66">
        <v>0.49635000000000001</v>
      </c>
      <c r="LS66">
        <v>0.49635000000000001</v>
      </c>
      <c r="LT66">
        <v>0.49635000000000001</v>
      </c>
      <c r="LU66">
        <v>0.49635000000000001</v>
      </c>
      <c r="LV66">
        <v>0.49635000000000001</v>
      </c>
      <c r="LW66">
        <v>0.49635000000000001</v>
      </c>
      <c r="LX66">
        <v>0.49635000000000001</v>
      </c>
      <c r="LY66">
        <v>0.49635000000000001</v>
      </c>
      <c r="LZ66">
        <v>0.49635000000000001</v>
      </c>
      <c r="MA66">
        <v>0.49635000000000001</v>
      </c>
      <c r="MB66">
        <v>0.49635000000000001</v>
      </c>
      <c r="MC66">
        <v>0.49635000000000001</v>
      </c>
      <c r="MD66">
        <v>0.49635000000000001</v>
      </c>
      <c r="ME66">
        <v>0.49635000000000001</v>
      </c>
      <c r="MF66">
        <v>0.49635000000000001</v>
      </c>
      <c r="MG66">
        <v>0.49635000000000001</v>
      </c>
      <c r="MH66">
        <v>0.49635000000000001</v>
      </c>
      <c r="MI66">
        <v>0.49635000000000001</v>
      </c>
      <c r="MJ66">
        <v>0.49635000000000001</v>
      </c>
      <c r="MK66">
        <v>0.49635000000000001</v>
      </c>
      <c r="ML66">
        <v>0.49635000000000001</v>
      </c>
      <c r="MM66">
        <v>0.49635000000000001</v>
      </c>
      <c r="MN66">
        <v>0.49635000000000001</v>
      </c>
      <c r="MO66">
        <v>0.49635000000000001</v>
      </c>
      <c r="MP66">
        <v>0.49635000000000001</v>
      </c>
      <c r="MQ66">
        <v>0.49635000000000001</v>
      </c>
      <c r="MR66">
        <v>0.49635000000000001</v>
      </c>
      <c r="MS66">
        <v>0.49635000000000001</v>
      </c>
      <c r="MT66">
        <v>0.49635000000000001</v>
      </c>
      <c r="MU66">
        <v>0.49635000000000001</v>
      </c>
      <c r="MV66">
        <v>0.49635000000000001</v>
      </c>
      <c r="MW66">
        <v>0.49635000000000001</v>
      </c>
      <c r="MX66">
        <v>0.49635000000000001</v>
      </c>
      <c r="MY66">
        <v>0.49635000000000001</v>
      </c>
      <c r="MZ66">
        <v>0.49635000000000001</v>
      </c>
      <c r="NA66">
        <v>0.49635000000000001</v>
      </c>
      <c r="NB66">
        <v>0.49635000000000001</v>
      </c>
      <c r="NC66">
        <v>0.49635000000000001</v>
      </c>
      <c r="ND66">
        <v>0.49635000000000001</v>
      </c>
      <c r="NE66">
        <v>0.49635000000000001</v>
      </c>
      <c r="NF66">
        <v>0.49635000000000001</v>
      </c>
      <c r="NG66">
        <v>0.49635000000000001</v>
      </c>
      <c r="NH66">
        <v>0.49635000000000001</v>
      </c>
      <c r="NI66">
        <v>0.49635000000000001</v>
      </c>
      <c r="NJ66">
        <v>0.49635000000000001</v>
      </c>
      <c r="NK66">
        <v>0.49635000000000001</v>
      </c>
      <c r="NL66">
        <v>0.49635000000000001</v>
      </c>
      <c r="NM66">
        <v>0.49635000000000001</v>
      </c>
      <c r="NN66">
        <v>0.49635000000000001</v>
      </c>
    </row>
    <row r="67" spans="1:378" x14ac:dyDescent="0.25">
      <c r="A67" t="s">
        <v>65</v>
      </c>
      <c r="B67">
        <v>2.9866666666666666E-2</v>
      </c>
      <c r="C67">
        <v>2.9866666666666666E-2</v>
      </c>
      <c r="D67">
        <v>2.9866666666666666E-2</v>
      </c>
      <c r="E67">
        <v>2.9866666666666666E-2</v>
      </c>
      <c r="F67">
        <v>2.9866666666666666E-2</v>
      </c>
      <c r="G67">
        <v>2.9866666666666666E-2</v>
      </c>
      <c r="H67">
        <v>2.9866666666666666E-2</v>
      </c>
      <c r="I67">
        <v>2.9866666666666666E-2</v>
      </c>
      <c r="J67">
        <v>2.9866666666666666E-2</v>
      </c>
      <c r="K67">
        <v>2.9866666666666666E-2</v>
      </c>
      <c r="L67">
        <v>2.9866666666666666E-2</v>
      </c>
      <c r="M67">
        <v>2.9866666666666666E-2</v>
      </c>
      <c r="N67">
        <v>2.9866666666666666E-2</v>
      </c>
      <c r="O67">
        <v>2.9866666666666666E-2</v>
      </c>
      <c r="P67">
        <v>2.9866666666666666E-2</v>
      </c>
      <c r="Q67">
        <v>2.9866666666666666E-2</v>
      </c>
      <c r="R67">
        <v>2.9866666666666666E-2</v>
      </c>
      <c r="S67">
        <v>2.9866666666666666E-2</v>
      </c>
      <c r="T67">
        <v>2.9866666666666666E-2</v>
      </c>
      <c r="U67">
        <v>2.9866666666666666E-2</v>
      </c>
      <c r="V67">
        <v>2.9866666666666666E-2</v>
      </c>
      <c r="W67">
        <v>2.9866666666666666E-2</v>
      </c>
      <c r="X67">
        <v>2.9866666666666666E-2</v>
      </c>
      <c r="Y67">
        <v>2.9866666666666666E-2</v>
      </c>
      <c r="Z67">
        <v>2.9866666666666666E-2</v>
      </c>
      <c r="AA67">
        <v>2.9866666666666666E-2</v>
      </c>
      <c r="AB67">
        <v>2.9866666666666666E-2</v>
      </c>
      <c r="AC67">
        <v>2.9866666666666666E-2</v>
      </c>
      <c r="AD67">
        <v>2.9866666666666666E-2</v>
      </c>
      <c r="AE67">
        <v>2.9866666666666666E-2</v>
      </c>
      <c r="AF67">
        <v>2.9866666666666666E-2</v>
      </c>
      <c r="AG67">
        <v>2.9866666666666666E-2</v>
      </c>
      <c r="AH67">
        <v>2.9866666666666666E-2</v>
      </c>
      <c r="AI67">
        <v>2.9866666666666666E-2</v>
      </c>
      <c r="AJ67">
        <v>2.9866666666666666E-2</v>
      </c>
      <c r="AK67">
        <v>2.9866666666666666E-2</v>
      </c>
      <c r="AL67">
        <v>2.9866666666666666E-2</v>
      </c>
      <c r="AM67">
        <v>2.9866666666666666E-2</v>
      </c>
      <c r="AN67">
        <v>2.9866666666666666E-2</v>
      </c>
      <c r="AO67">
        <v>2.9866666666666666E-2</v>
      </c>
      <c r="AP67">
        <v>2.9866666666666666E-2</v>
      </c>
      <c r="AQ67">
        <v>2.9866666666666666E-2</v>
      </c>
      <c r="AR67">
        <v>2.9866666666666666E-2</v>
      </c>
      <c r="AS67">
        <v>2.9866666666666666E-2</v>
      </c>
      <c r="AT67">
        <v>2.9866666666666666E-2</v>
      </c>
      <c r="AU67">
        <v>2.9866666666666666E-2</v>
      </c>
      <c r="AV67">
        <v>2.9866666666666666E-2</v>
      </c>
      <c r="AW67">
        <v>2.9866666666666666E-2</v>
      </c>
      <c r="AX67">
        <v>2.9866666666666666E-2</v>
      </c>
      <c r="AY67">
        <v>2.9866666666666666E-2</v>
      </c>
      <c r="AZ67">
        <v>2.9866666666666666E-2</v>
      </c>
      <c r="BA67">
        <v>2.9866666666666666E-2</v>
      </c>
      <c r="BB67">
        <v>2.9866666666666666E-2</v>
      </c>
      <c r="BC67">
        <v>2.9866666666666666E-2</v>
      </c>
      <c r="BD67">
        <v>2.9866666666666666E-2</v>
      </c>
      <c r="BE67">
        <v>2.9866666666666666E-2</v>
      </c>
      <c r="BF67">
        <v>2.9866666666666666E-2</v>
      </c>
      <c r="BG67">
        <v>2.9866666666666666E-2</v>
      </c>
      <c r="BH67">
        <v>2.9866666666666666E-2</v>
      </c>
      <c r="BI67">
        <v>2.9866666666666666E-2</v>
      </c>
      <c r="BJ67">
        <v>2.9866666666666666E-2</v>
      </c>
      <c r="BK67">
        <v>2.9866666666666666E-2</v>
      </c>
      <c r="BL67">
        <v>2.9866666666666666E-2</v>
      </c>
      <c r="BM67">
        <v>2.9866666666666666E-2</v>
      </c>
      <c r="BN67">
        <v>2.9866666666666666E-2</v>
      </c>
      <c r="BO67">
        <v>2.9866666666666666E-2</v>
      </c>
      <c r="BP67">
        <v>2.9866666666666666E-2</v>
      </c>
      <c r="BQ67">
        <v>2.9866666666666666E-2</v>
      </c>
      <c r="BR67">
        <v>2.9866666666666666E-2</v>
      </c>
      <c r="BS67">
        <v>2.9866666666666666E-2</v>
      </c>
      <c r="BT67">
        <v>2.9866666666666666E-2</v>
      </c>
      <c r="BU67">
        <v>2.9866666666666666E-2</v>
      </c>
      <c r="BV67">
        <v>2.9866666666666666E-2</v>
      </c>
      <c r="BW67">
        <v>2.9866666666666666E-2</v>
      </c>
      <c r="BX67">
        <v>2.9866666666666666E-2</v>
      </c>
      <c r="BY67">
        <v>2.9866666666666666E-2</v>
      </c>
      <c r="BZ67">
        <v>2.9866666666666666E-2</v>
      </c>
      <c r="CA67">
        <v>2.9866666666666666E-2</v>
      </c>
      <c r="CB67">
        <v>2.9866666666666666E-2</v>
      </c>
      <c r="CC67">
        <v>2.9866666666666666E-2</v>
      </c>
      <c r="CD67">
        <v>2.9866666666666666E-2</v>
      </c>
      <c r="CE67">
        <v>2.9866666666666666E-2</v>
      </c>
      <c r="CF67">
        <v>2.9866666666666666E-2</v>
      </c>
      <c r="CG67">
        <v>2.9866666666666666E-2</v>
      </c>
      <c r="CH67">
        <v>2.9866666666666666E-2</v>
      </c>
      <c r="CI67">
        <v>2.9866666666666666E-2</v>
      </c>
      <c r="CJ67">
        <v>2.9866666666666666E-2</v>
      </c>
      <c r="CK67">
        <v>2.9866666666666666E-2</v>
      </c>
      <c r="CL67">
        <v>2.9866666666666666E-2</v>
      </c>
      <c r="CM67">
        <v>2.9866666666666666E-2</v>
      </c>
      <c r="CN67">
        <v>2.9866666666666666E-2</v>
      </c>
      <c r="CO67">
        <v>2.9866666666666666E-2</v>
      </c>
      <c r="CP67">
        <v>2.9866666666666666E-2</v>
      </c>
      <c r="CQ67">
        <v>2.9866666666666666E-2</v>
      </c>
      <c r="CR67">
        <v>2.9866666666666666E-2</v>
      </c>
      <c r="CS67">
        <v>2.9866666666666666E-2</v>
      </c>
      <c r="CT67">
        <v>2.9866666666666666E-2</v>
      </c>
      <c r="CU67">
        <v>2.9866666666666666E-2</v>
      </c>
      <c r="CV67">
        <v>2.9866666666666666E-2</v>
      </c>
      <c r="CW67">
        <v>2.9866666666666666E-2</v>
      </c>
      <c r="CX67">
        <v>2.9866666666666666E-2</v>
      </c>
      <c r="CY67">
        <v>2.9866666666666666E-2</v>
      </c>
      <c r="CZ67">
        <v>2.9866666666666666E-2</v>
      </c>
      <c r="DA67">
        <v>2.9866666666666666E-2</v>
      </c>
      <c r="DB67">
        <v>2.9866666666666666E-2</v>
      </c>
      <c r="DC67">
        <v>2.9866666666666666E-2</v>
      </c>
      <c r="DD67">
        <v>2.9866666666666666E-2</v>
      </c>
      <c r="DE67">
        <v>2.9866666666666666E-2</v>
      </c>
      <c r="DF67">
        <v>2.9866666666666666E-2</v>
      </c>
      <c r="DG67">
        <v>2.9866666666666666E-2</v>
      </c>
      <c r="DH67">
        <v>2.9866666666666666E-2</v>
      </c>
      <c r="DI67">
        <v>2.9866666666666666E-2</v>
      </c>
      <c r="DJ67">
        <v>2.9866666666666666E-2</v>
      </c>
      <c r="DK67">
        <v>2.9866666666666666E-2</v>
      </c>
      <c r="DL67">
        <v>2.9866666666666666E-2</v>
      </c>
      <c r="DM67">
        <v>2.9866666666666666E-2</v>
      </c>
      <c r="DN67">
        <v>2.9866666666666666E-2</v>
      </c>
      <c r="DO67">
        <v>2.9866666666666666E-2</v>
      </c>
      <c r="DP67">
        <v>2.9866666666666666E-2</v>
      </c>
      <c r="DQ67">
        <v>2.9866666666666666E-2</v>
      </c>
      <c r="DR67">
        <v>2.9866666666666666E-2</v>
      </c>
      <c r="DS67">
        <v>2.9866666666666666E-2</v>
      </c>
      <c r="DT67">
        <v>2.9866666666666666E-2</v>
      </c>
      <c r="DU67">
        <v>2.9866666666666666E-2</v>
      </c>
      <c r="DV67">
        <v>2.9866666666666666E-2</v>
      </c>
      <c r="DW67">
        <v>2.9866666666666666E-2</v>
      </c>
      <c r="DX67">
        <v>2.9866666666666666E-2</v>
      </c>
      <c r="DY67">
        <v>2.9866666666666666E-2</v>
      </c>
      <c r="DZ67">
        <v>2.9866666666666666E-2</v>
      </c>
      <c r="EA67">
        <v>2.9866666666666666E-2</v>
      </c>
      <c r="EB67">
        <v>2.9866666666666666E-2</v>
      </c>
      <c r="EC67">
        <v>2.9866666666666666E-2</v>
      </c>
      <c r="ED67">
        <v>2.9866666666666666E-2</v>
      </c>
      <c r="EE67">
        <v>2.9866666666666666E-2</v>
      </c>
      <c r="EF67">
        <v>2.9866666666666666E-2</v>
      </c>
      <c r="EG67">
        <v>2.9866666666666666E-2</v>
      </c>
      <c r="EH67">
        <v>2.9866666666666666E-2</v>
      </c>
      <c r="EI67">
        <v>2.9866666666666666E-2</v>
      </c>
      <c r="EJ67">
        <v>2.9866666666666666E-2</v>
      </c>
      <c r="EK67">
        <v>2.9866666666666666E-2</v>
      </c>
      <c r="EL67">
        <v>2.9866666666666666E-2</v>
      </c>
      <c r="EM67">
        <v>2.9866666666666666E-2</v>
      </c>
      <c r="EN67">
        <v>2.9866666666666666E-2</v>
      </c>
      <c r="EO67">
        <v>2.9866666666666666E-2</v>
      </c>
      <c r="EP67">
        <v>2.9866666666666666E-2</v>
      </c>
      <c r="EQ67">
        <v>2.9866666666666666E-2</v>
      </c>
      <c r="ER67">
        <v>2.9866666666666666E-2</v>
      </c>
      <c r="ES67">
        <v>2.9866666666666666E-2</v>
      </c>
      <c r="ET67">
        <v>2.9866666666666666E-2</v>
      </c>
      <c r="EU67">
        <v>2.9866666666666666E-2</v>
      </c>
      <c r="EV67">
        <v>2.9866666666666666E-2</v>
      </c>
      <c r="EW67">
        <v>2.9866666666666666E-2</v>
      </c>
      <c r="EX67">
        <v>2.9866666666666666E-2</v>
      </c>
      <c r="EY67">
        <v>2.9866666666666666E-2</v>
      </c>
      <c r="EZ67">
        <v>2.9866666666666666E-2</v>
      </c>
      <c r="FA67">
        <v>2.9866666666666666E-2</v>
      </c>
      <c r="FB67">
        <v>2.9866666666666666E-2</v>
      </c>
      <c r="FC67">
        <v>2.9866666666666666E-2</v>
      </c>
      <c r="FD67">
        <v>2.9866666666666666E-2</v>
      </c>
      <c r="FE67">
        <v>2.9866666666666666E-2</v>
      </c>
      <c r="FF67">
        <v>2.9866666666666666E-2</v>
      </c>
      <c r="FG67">
        <v>2.9866666666666666E-2</v>
      </c>
      <c r="FH67">
        <v>2.9866666666666666E-2</v>
      </c>
      <c r="FI67">
        <v>2.9866666666666666E-2</v>
      </c>
      <c r="FJ67">
        <v>2.9866666666666666E-2</v>
      </c>
      <c r="FK67">
        <v>2.9866666666666666E-2</v>
      </c>
      <c r="FL67">
        <v>2.9866666666666666E-2</v>
      </c>
      <c r="FM67">
        <v>2.9866666666666666E-2</v>
      </c>
      <c r="FN67">
        <v>2.9866666666666666E-2</v>
      </c>
      <c r="FO67">
        <v>2.9866666666666666E-2</v>
      </c>
      <c r="FP67">
        <v>2.9866666666666666E-2</v>
      </c>
      <c r="FQ67">
        <v>2.9866666666666666E-2</v>
      </c>
      <c r="FR67">
        <v>2.9866666666666666E-2</v>
      </c>
      <c r="FS67">
        <v>2.9866666666666666E-2</v>
      </c>
      <c r="FT67">
        <v>2.9866666666666666E-2</v>
      </c>
      <c r="FU67">
        <v>2.9866666666666666E-2</v>
      </c>
      <c r="FV67">
        <v>2.9866666666666666E-2</v>
      </c>
      <c r="FW67">
        <v>2.9866666666666666E-2</v>
      </c>
      <c r="FX67">
        <v>2.9866666666666666E-2</v>
      </c>
      <c r="FY67">
        <v>2.9866666666666666E-2</v>
      </c>
      <c r="FZ67">
        <v>2.9866666666666666E-2</v>
      </c>
      <c r="GA67">
        <v>2.9866666666666666E-2</v>
      </c>
      <c r="GB67">
        <v>2.9866666666666666E-2</v>
      </c>
      <c r="GC67">
        <v>2.9866666666666666E-2</v>
      </c>
      <c r="GD67">
        <v>2.9866666666666666E-2</v>
      </c>
      <c r="GE67">
        <v>2.9866666666666666E-2</v>
      </c>
      <c r="GF67">
        <v>2.9866666666666666E-2</v>
      </c>
      <c r="GG67">
        <v>2.9866666666666666E-2</v>
      </c>
      <c r="GH67">
        <v>2.9866666666666666E-2</v>
      </c>
      <c r="GI67">
        <v>2.9866666666666666E-2</v>
      </c>
      <c r="GJ67">
        <v>2.9866666666666666E-2</v>
      </c>
      <c r="GK67">
        <v>2.9866666666666666E-2</v>
      </c>
      <c r="GL67">
        <v>2.9866666666666666E-2</v>
      </c>
      <c r="GM67">
        <v>2.9866666666666666E-2</v>
      </c>
      <c r="GN67">
        <v>2.9866666666666666E-2</v>
      </c>
      <c r="GO67">
        <v>2.9866666666666666E-2</v>
      </c>
      <c r="GP67">
        <v>2.9866666666666666E-2</v>
      </c>
      <c r="GQ67">
        <v>2.9866666666666666E-2</v>
      </c>
      <c r="GR67">
        <v>2.9866666666666666E-2</v>
      </c>
      <c r="GS67">
        <v>2.9866666666666666E-2</v>
      </c>
      <c r="GT67">
        <v>2.9866666666666666E-2</v>
      </c>
      <c r="GU67">
        <v>2.9866666666666666E-2</v>
      </c>
      <c r="GV67">
        <v>2.9866666666666666E-2</v>
      </c>
      <c r="GW67">
        <v>2.9866666666666666E-2</v>
      </c>
      <c r="GX67">
        <v>2.9866666666666666E-2</v>
      </c>
      <c r="GY67">
        <v>2.9866666666666666E-2</v>
      </c>
      <c r="GZ67">
        <v>2.9866666666666666E-2</v>
      </c>
      <c r="HA67">
        <v>2.9866666666666666E-2</v>
      </c>
      <c r="HB67">
        <v>2.9866666666666666E-2</v>
      </c>
      <c r="HC67">
        <v>2.9866666666666666E-2</v>
      </c>
      <c r="HD67">
        <v>2.9866666666666666E-2</v>
      </c>
      <c r="HE67">
        <v>2.9866666666666666E-2</v>
      </c>
      <c r="HF67">
        <v>2.9866666666666666E-2</v>
      </c>
      <c r="HG67">
        <v>2.9866666666666666E-2</v>
      </c>
      <c r="HH67">
        <v>2.9866666666666666E-2</v>
      </c>
      <c r="HI67">
        <v>2.9866666666666666E-2</v>
      </c>
      <c r="HJ67">
        <v>2.9866666666666666E-2</v>
      </c>
      <c r="HK67">
        <v>2.9866666666666666E-2</v>
      </c>
      <c r="HL67">
        <v>2.9866666666666666E-2</v>
      </c>
      <c r="HM67">
        <v>2.9866666666666666E-2</v>
      </c>
      <c r="HN67">
        <v>2.9866666666666666E-2</v>
      </c>
      <c r="HO67">
        <v>2.9866666666666666E-2</v>
      </c>
      <c r="HP67">
        <v>2.9866666666666666E-2</v>
      </c>
      <c r="HQ67">
        <v>2.9866666666666666E-2</v>
      </c>
      <c r="HR67">
        <v>2.9866666666666666E-2</v>
      </c>
      <c r="HS67">
        <v>2.9866666666666666E-2</v>
      </c>
      <c r="HT67">
        <v>2.9866666666666666E-2</v>
      </c>
      <c r="HU67">
        <v>2.9866666666666666E-2</v>
      </c>
      <c r="HV67">
        <v>2.9866666666666666E-2</v>
      </c>
      <c r="HW67">
        <v>2.9866666666666666E-2</v>
      </c>
      <c r="HX67">
        <v>2.9866666666666666E-2</v>
      </c>
      <c r="HY67">
        <v>2.9866666666666666E-2</v>
      </c>
      <c r="HZ67">
        <v>2.9866666666666666E-2</v>
      </c>
      <c r="IA67">
        <v>2.9866666666666666E-2</v>
      </c>
      <c r="IB67">
        <v>2.9866666666666666E-2</v>
      </c>
      <c r="IC67">
        <v>2.9866666666666666E-2</v>
      </c>
      <c r="ID67">
        <v>2.9866666666666666E-2</v>
      </c>
      <c r="IE67">
        <v>2.9866666666666666E-2</v>
      </c>
      <c r="IF67">
        <v>2.9866666666666666E-2</v>
      </c>
      <c r="IG67">
        <v>2.9866666666666666E-2</v>
      </c>
      <c r="IH67">
        <v>2.9866666666666666E-2</v>
      </c>
      <c r="II67">
        <v>2.9866666666666666E-2</v>
      </c>
      <c r="IJ67">
        <v>2.9866666666666666E-2</v>
      </c>
      <c r="IK67">
        <v>2.9866666666666666E-2</v>
      </c>
      <c r="IL67">
        <v>2.9866666666666666E-2</v>
      </c>
      <c r="IM67">
        <v>2.9866666666666666E-2</v>
      </c>
      <c r="IN67">
        <v>2.9866666666666666E-2</v>
      </c>
      <c r="IO67">
        <v>2.9866666666666666E-2</v>
      </c>
      <c r="IP67">
        <v>2.9866666666666666E-2</v>
      </c>
      <c r="IQ67">
        <v>2.9866666666666666E-2</v>
      </c>
      <c r="IR67">
        <v>2.9866666666666666E-2</v>
      </c>
      <c r="IS67">
        <v>2.9866666666666666E-2</v>
      </c>
      <c r="IT67">
        <v>2.9866666666666666E-2</v>
      </c>
      <c r="IU67">
        <v>2.9866666666666666E-2</v>
      </c>
      <c r="IV67">
        <v>2.9866666666666666E-2</v>
      </c>
      <c r="IW67">
        <v>2.9866666666666666E-2</v>
      </c>
      <c r="IX67">
        <v>2.9866666666666666E-2</v>
      </c>
      <c r="IY67">
        <v>2.9866666666666666E-2</v>
      </c>
      <c r="IZ67">
        <v>2.9866666666666666E-2</v>
      </c>
      <c r="JA67">
        <v>2.9866666666666666E-2</v>
      </c>
      <c r="JB67">
        <v>2.9866666666666666E-2</v>
      </c>
      <c r="JC67">
        <v>2.9866666666666666E-2</v>
      </c>
      <c r="JD67">
        <v>2.9866666666666666E-2</v>
      </c>
      <c r="JE67">
        <v>2.9866666666666666E-2</v>
      </c>
      <c r="JF67">
        <v>2.9866666666666666E-2</v>
      </c>
      <c r="JG67">
        <v>2.9866666666666666E-2</v>
      </c>
      <c r="JH67">
        <v>2.9866666666666666E-2</v>
      </c>
      <c r="JI67">
        <v>2.9866666666666666E-2</v>
      </c>
      <c r="JJ67">
        <v>2.9866666666666666E-2</v>
      </c>
      <c r="JK67">
        <v>2.9866666666666666E-2</v>
      </c>
      <c r="JL67">
        <v>2.9866666666666666E-2</v>
      </c>
      <c r="JM67">
        <v>2.9866666666666666E-2</v>
      </c>
      <c r="JN67">
        <v>2.9866666666666666E-2</v>
      </c>
      <c r="JO67">
        <v>2.9866666666666666E-2</v>
      </c>
      <c r="JP67">
        <v>2.9866666666666666E-2</v>
      </c>
      <c r="JQ67">
        <v>2.9866666666666666E-2</v>
      </c>
      <c r="JR67">
        <v>2.9866666666666666E-2</v>
      </c>
      <c r="JS67">
        <v>2.9866666666666666E-2</v>
      </c>
      <c r="JT67">
        <v>2.9866666666666666E-2</v>
      </c>
      <c r="JU67">
        <v>2.9866666666666666E-2</v>
      </c>
      <c r="JV67">
        <v>2.9866666666666666E-2</v>
      </c>
      <c r="JW67">
        <v>2.9866666666666666E-2</v>
      </c>
      <c r="JX67">
        <v>2.9866666666666666E-2</v>
      </c>
      <c r="JY67">
        <v>2.9866666666666666E-2</v>
      </c>
      <c r="JZ67">
        <v>2.9866666666666666E-2</v>
      </c>
      <c r="KA67">
        <v>2.9866666666666666E-2</v>
      </c>
      <c r="KB67">
        <v>2.9866666666666666E-2</v>
      </c>
      <c r="KC67">
        <v>2.9866666666666666E-2</v>
      </c>
      <c r="KD67">
        <v>2.9866666666666666E-2</v>
      </c>
      <c r="KE67">
        <v>2.9866666666666666E-2</v>
      </c>
      <c r="KF67">
        <v>2.9866666666666666E-2</v>
      </c>
      <c r="KG67">
        <v>2.9866666666666666E-2</v>
      </c>
      <c r="KH67">
        <v>2.9866666666666666E-2</v>
      </c>
      <c r="KI67">
        <v>2.9866666666666666E-2</v>
      </c>
      <c r="KJ67">
        <v>2.9866666666666666E-2</v>
      </c>
      <c r="KK67">
        <v>2.9866666666666666E-2</v>
      </c>
      <c r="KL67">
        <v>2.9866666666666666E-2</v>
      </c>
      <c r="KM67">
        <v>2.9866666666666666E-2</v>
      </c>
      <c r="KN67">
        <v>2.9866666666666666E-2</v>
      </c>
      <c r="KO67">
        <v>2.9866666666666666E-2</v>
      </c>
      <c r="KP67">
        <v>2.9866666666666666E-2</v>
      </c>
      <c r="KQ67">
        <v>2.9866666666666666E-2</v>
      </c>
      <c r="KR67">
        <v>2.9866666666666666E-2</v>
      </c>
      <c r="KS67">
        <v>2.9866666666666666E-2</v>
      </c>
      <c r="KT67">
        <v>2.9866666666666666E-2</v>
      </c>
      <c r="KU67">
        <v>2.9866666666666666E-2</v>
      </c>
      <c r="KV67">
        <v>2.9866666666666666E-2</v>
      </c>
      <c r="KW67">
        <v>2.9866666666666666E-2</v>
      </c>
      <c r="KX67">
        <v>2.9866666666666666E-2</v>
      </c>
      <c r="KY67">
        <v>2.9866666666666666E-2</v>
      </c>
      <c r="KZ67">
        <v>2.9866666666666666E-2</v>
      </c>
      <c r="LA67">
        <v>2.9866666666666666E-2</v>
      </c>
      <c r="LB67">
        <v>2.9866666666666666E-2</v>
      </c>
      <c r="LC67">
        <v>2.9866666666666666E-2</v>
      </c>
      <c r="LD67">
        <v>2.9866666666666666E-2</v>
      </c>
      <c r="LE67">
        <v>2.9866666666666666E-2</v>
      </c>
      <c r="LF67">
        <v>2.9866666666666666E-2</v>
      </c>
      <c r="LG67">
        <v>2.9866666666666666E-2</v>
      </c>
      <c r="LH67">
        <v>2.9866666666666666E-2</v>
      </c>
      <c r="LI67">
        <v>2.9866666666666666E-2</v>
      </c>
      <c r="LJ67">
        <v>2.9866666666666666E-2</v>
      </c>
      <c r="LK67">
        <v>2.9866666666666666E-2</v>
      </c>
      <c r="LL67">
        <v>2.9866666666666666E-2</v>
      </c>
      <c r="LM67">
        <v>2.9866666666666666E-2</v>
      </c>
      <c r="LN67">
        <v>2.9866666666666666E-2</v>
      </c>
      <c r="LO67">
        <v>2.9866666666666666E-2</v>
      </c>
      <c r="LP67">
        <v>2.9866666666666666E-2</v>
      </c>
      <c r="LQ67">
        <v>2.9866666666666666E-2</v>
      </c>
      <c r="LR67">
        <v>2.9866666666666666E-2</v>
      </c>
      <c r="LS67">
        <v>2.9866666666666666E-2</v>
      </c>
      <c r="LT67">
        <v>2.9866666666666666E-2</v>
      </c>
      <c r="LU67">
        <v>2.9866666666666666E-2</v>
      </c>
      <c r="LV67">
        <v>2.9866666666666666E-2</v>
      </c>
      <c r="LW67">
        <v>2.9866666666666666E-2</v>
      </c>
      <c r="LX67">
        <v>2.9866666666666666E-2</v>
      </c>
      <c r="LY67">
        <v>2.9866666666666666E-2</v>
      </c>
      <c r="LZ67">
        <v>2.9866666666666666E-2</v>
      </c>
      <c r="MA67">
        <v>2.9866666666666666E-2</v>
      </c>
      <c r="MB67">
        <v>2.9866666666666666E-2</v>
      </c>
      <c r="MC67">
        <v>2.9866666666666666E-2</v>
      </c>
      <c r="MD67">
        <v>2.9866666666666666E-2</v>
      </c>
      <c r="ME67">
        <v>2.9866666666666666E-2</v>
      </c>
      <c r="MF67">
        <v>2.9866666666666666E-2</v>
      </c>
      <c r="MG67">
        <v>2.9866666666666666E-2</v>
      </c>
      <c r="MH67">
        <v>2.9866666666666666E-2</v>
      </c>
      <c r="MI67">
        <v>2.9866666666666666E-2</v>
      </c>
      <c r="MJ67">
        <v>2.9866666666666666E-2</v>
      </c>
      <c r="MK67">
        <v>2.9866666666666666E-2</v>
      </c>
      <c r="ML67">
        <v>2.9866666666666666E-2</v>
      </c>
      <c r="MM67">
        <v>2.9866666666666666E-2</v>
      </c>
      <c r="MN67">
        <v>2.9866666666666666E-2</v>
      </c>
      <c r="MO67">
        <v>2.9866666666666666E-2</v>
      </c>
      <c r="MP67">
        <v>2.9866666666666666E-2</v>
      </c>
      <c r="MQ67">
        <v>2.9866666666666666E-2</v>
      </c>
      <c r="MR67">
        <v>2.9866666666666666E-2</v>
      </c>
      <c r="MS67">
        <v>2.9866666666666666E-2</v>
      </c>
      <c r="MT67">
        <v>2.9866666666666666E-2</v>
      </c>
      <c r="MU67">
        <v>2.9866666666666666E-2</v>
      </c>
      <c r="MV67">
        <v>2.9866666666666666E-2</v>
      </c>
      <c r="MW67">
        <v>2.9866666666666666E-2</v>
      </c>
      <c r="MX67">
        <v>2.9866666666666666E-2</v>
      </c>
      <c r="MY67">
        <v>2.9866666666666666E-2</v>
      </c>
      <c r="MZ67">
        <v>2.9866666666666666E-2</v>
      </c>
      <c r="NA67">
        <v>2.9866666666666666E-2</v>
      </c>
      <c r="NB67">
        <v>2.9866666666666666E-2</v>
      </c>
      <c r="NC67">
        <v>2.9866666666666666E-2</v>
      </c>
      <c r="ND67">
        <v>2.9866666666666666E-2</v>
      </c>
      <c r="NE67">
        <v>2.9866666666666666E-2</v>
      </c>
      <c r="NF67">
        <v>2.9866666666666666E-2</v>
      </c>
      <c r="NG67">
        <v>2.9866666666666666E-2</v>
      </c>
      <c r="NH67">
        <v>2.9866666666666666E-2</v>
      </c>
      <c r="NI67">
        <v>2.9866666666666666E-2</v>
      </c>
      <c r="NJ67">
        <v>2.9866666666666666E-2</v>
      </c>
      <c r="NK67">
        <v>2.9866666666666666E-2</v>
      </c>
      <c r="NL67">
        <v>2.9866666666666666E-2</v>
      </c>
      <c r="NM67">
        <v>2.9866666666666666E-2</v>
      </c>
      <c r="NN67">
        <v>2.9866666666666666E-2</v>
      </c>
    </row>
    <row r="68" spans="1:378" x14ac:dyDescent="0.25">
      <c r="A68" t="s">
        <v>66</v>
      </c>
      <c r="B68">
        <v>0.33150833333333335</v>
      </c>
      <c r="C68">
        <v>0.33150833333333335</v>
      </c>
      <c r="D68">
        <v>0.33150833333333335</v>
      </c>
      <c r="E68">
        <v>0.33150833333333335</v>
      </c>
      <c r="F68">
        <v>0.33150833333333335</v>
      </c>
      <c r="G68">
        <v>0.33150833333333335</v>
      </c>
      <c r="H68">
        <v>0.33150833333333335</v>
      </c>
      <c r="I68">
        <v>0.33150833333333335</v>
      </c>
      <c r="J68">
        <v>0.33150833333333335</v>
      </c>
      <c r="K68">
        <v>0.33150833333333335</v>
      </c>
      <c r="L68">
        <v>0.33150833333333335</v>
      </c>
      <c r="M68">
        <v>0.33150833333333335</v>
      </c>
      <c r="N68">
        <v>0.33150833333333335</v>
      </c>
      <c r="O68">
        <v>0.33150833333333335</v>
      </c>
      <c r="P68">
        <v>0.33150833333333335</v>
      </c>
      <c r="Q68">
        <v>0.33150833333333335</v>
      </c>
      <c r="R68">
        <v>0.33150833333333335</v>
      </c>
      <c r="S68">
        <v>0.33150833333333335</v>
      </c>
      <c r="T68">
        <v>0.33150833333333335</v>
      </c>
      <c r="U68">
        <v>0.33150833333333335</v>
      </c>
      <c r="V68">
        <v>0.33150833333333335</v>
      </c>
      <c r="W68">
        <v>0.33150833333333335</v>
      </c>
      <c r="X68">
        <v>0.33150833333333335</v>
      </c>
      <c r="Y68">
        <v>0.33150833333333335</v>
      </c>
      <c r="Z68">
        <v>0.33150833333333335</v>
      </c>
      <c r="AA68">
        <v>0.33150833333333335</v>
      </c>
      <c r="AB68">
        <v>0.33150833333333335</v>
      </c>
      <c r="AC68">
        <v>0.33150833333333335</v>
      </c>
      <c r="AD68">
        <v>0.33150833333333335</v>
      </c>
      <c r="AE68">
        <v>0.33150833333333335</v>
      </c>
      <c r="AF68">
        <v>0.33150833333333335</v>
      </c>
      <c r="AG68">
        <v>0.33150833333333335</v>
      </c>
      <c r="AH68">
        <v>0.33150833333333335</v>
      </c>
      <c r="AI68">
        <v>0.33150833333333335</v>
      </c>
      <c r="AJ68">
        <v>0.33150833333333335</v>
      </c>
      <c r="AK68">
        <v>0.33150833333333335</v>
      </c>
      <c r="AL68">
        <v>0.33150833333333335</v>
      </c>
      <c r="AM68">
        <v>0.33150833333333335</v>
      </c>
      <c r="AN68">
        <v>0.33150833333333335</v>
      </c>
      <c r="AO68">
        <v>0.33150833333333335</v>
      </c>
      <c r="AP68">
        <v>0.33150833333333335</v>
      </c>
      <c r="AQ68">
        <v>0.33150833333333335</v>
      </c>
      <c r="AR68">
        <v>0.33150833333333335</v>
      </c>
      <c r="AS68">
        <v>0.33150833333333335</v>
      </c>
      <c r="AT68">
        <v>0.33150833333333335</v>
      </c>
      <c r="AU68">
        <v>0.33150833333333335</v>
      </c>
      <c r="AV68">
        <v>0.33150833333333335</v>
      </c>
      <c r="AW68">
        <v>0.33150833333333335</v>
      </c>
      <c r="AX68">
        <v>0.33150833333333335</v>
      </c>
      <c r="AY68">
        <v>0.33150833333333335</v>
      </c>
      <c r="AZ68">
        <v>0.33150833333333335</v>
      </c>
      <c r="BA68">
        <v>0.33150833333333335</v>
      </c>
      <c r="BB68">
        <v>0.33150833333333335</v>
      </c>
      <c r="BC68">
        <v>0.33150833333333335</v>
      </c>
      <c r="BD68">
        <v>0.33150833333333335</v>
      </c>
      <c r="BE68">
        <v>0.33150833333333335</v>
      </c>
      <c r="BF68">
        <v>0.33150833333333335</v>
      </c>
      <c r="BG68">
        <v>0.33150833333333335</v>
      </c>
      <c r="BH68">
        <v>0.33150833333333335</v>
      </c>
      <c r="BI68">
        <v>0.33150833333333335</v>
      </c>
      <c r="BJ68">
        <v>0.33150833333333335</v>
      </c>
      <c r="BK68">
        <v>0.33150833333333335</v>
      </c>
      <c r="BL68">
        <v>0.33150833333333335</v>
      </c>
      <c r="BM68">
        <v>0.33150833333333335</v>
      </c>
      <c r="BN68">
        <v>0.33150833333333335</v>
      </c>
      <c r="BO68">
        <v>0.33150833333333335</v>
      </c>
      <c r="BP68">
        <v>0.33150833333333335</v>
      </c>
      <c r="BQ68">
        <v>0.33150833333333335</v>
      </c>
      <c r="BR68">
        <v>0.33150833333333335</v>
      </c>
      <c r="BS68">
        <v>0.33150833333333335</v>
      </c>
      <c r="BT68">
        <v>0.33150833333333335</v>
      </c>
      <c r="BU68">
        <v>0.33150833333333335</v>
      </c>
      <c r="BV68">
        <v>0.33150833333333335</v>
      </c>
      <c r="BW68">
        <v>0.33150833333333335</v>
      </c>
      <c r="BX68">
        <v>0.33150833333333335</v>
      </c>
      <c r="BY68">
        <v>0.33150833333333335</v>
      </c>
      <c r="BZ68">
        <v>0.33150833333333335</v>
      </c>
      <c r="CA68">
        <v>0.33150833333333335</v>
      </c>
      <c r="CB68">
        <v>0.33150833333333335</v>
      </c>
      <c r="CC68">
        <v>0.33150833333333335</v>
      </c>
      <c r="CD68">
        <v>0.33150833333333335</v>
      </c>
      <c r="CE68">
        <v>0.33150833333333335</v>
      </c>
      <c r="CF68">
        <v>0.33150833333333335</v>
      </c>
      <c r="CG68">
        <v>0.33150833333333335</v>
      </c>
      <c r="CH68">
        <v>0.33150833333333335</v>
      </c>
      <c r="CI68">
        <v>0.33150833333333335</v>
      </c>
      <c r="CJ68">
        <v>0.33150833333333335</v>
      </c>
      <c r="CK68">
        <v>0.33150833333333335</v>
      </c>
      <c r="CL68">
        <v>0.33150833333333335</v>
      </c>
      <c r="CM68">
        <v>0.33150833333333335</v>
      </c>
      <c r="CN68">
        <v>0.33150833333333335</v>
      </c>
      <c r="CO68">
        <v>0.33150833333333335</v>
      </c>
      <c r="CP68">
        <v>0.33150833333333335</v>
      </c>
      <c r="CQ68">
        <v>0.33150833333333335</v>
      </c>
      <c r="CR68">
        <v>0.33150833333333335</v>
      </c>
      <c r="CS68">
        <v>0.33150833333333335</v>
      </c>
      <c r="CT68">
        <v>0.33150833333333335</v>
      </c>
      <c r="CU68">
        <v>0.33150833333333335</v>
      </c>
      <c r="CV68">
        <v>0.33150833333333335</v>
      </c>
      <c r="CW68">
        <v>0.33150833333333335</v>
      </c>
      <c r="CX68">
        <v>0.33150833333333335</v>
      </c>
      <c r="CY68">
        <v>0.33150833333333335</v>
      </c>
      <c r="CZ68">
        <v>0.33150833333333335</v>
      </c>
      <c r="DA68">
        <v>0.33150833333333335</v>
      </c>
      <c r="DB68">
        <v>0.33150833333333335</v>
      </c>
      <c r="DC68">
        <v>0.33150833333333335</v>
      </c>
      <c r="DD68">
        <v>0.33150833333333335</v>
      </c>
      <c r="DE68">
        <v>0.33150833333333335</v>
      </c>
      <c r="DF68">
        <v>0.33150833333333335</v>
      </c>
      <c r="DG68">
        <v>0.33150833333333335</v>
      </c>
      <c r="DH68">
        <v>0.33150833333333335</v>
      </c>
      <c r="DI68">
        <v>0.33150833333333335</v>
      </c>
      <c r="DJ68">
        <v>0.33150833333333335</v>
      </c>
      <c r="DK68">
        <v>0.33150833333333335</v>
      </c>
      <c r="DL68">
        <v>0.33150833333333335</v>
      </c>
      <c r="DM68">
        <v>0.33150833333333335</v>
      </c>
      <c r="DN68">
        <v>0.33150833333333335</v>
      </c>
      <c r="DO68">
        <v>0.33150833333333335</v>
      </c>
      <c r="DP68">
        <v>0.33150833333333335</v>
      </c>
      <c r="DQ68">
        <v>0.33150833333333335</v>
      </c>
      <c r="DR68">
        <v>0.33150833333333335</v>
      </c>
      <c r="DS68">
        <v>0.33150833333333335</v>
      </c>
      <c r="DT68">
        <v>0.33150833333333335</v>
      </c>
      <c r="DU68">
        <v>0.33150833333333335</v>
      </c>
      <c r="DV68">
        <v>0.33150833333333335</v>
      </c>
      <c r="DW68">
        <v>0.33150833333333335</v>
      </c>
      <c r="DX68">
        <v>0.33150833333333335</v>
      </c>
      <c r="DY68">
        <v>0.33150833333333335</v>
      </c>
      <c r="DZ68">
        <v>0.33150833333333335</v>
      </c>
      <c r="EA68">
        <v>0.33150833333333335</v>
      </c>
      <c r="EB68">
        <v>0.33150833333333335</v>
      </c>
      <c r="EC68">
        <v>0.33150833333333335</v>
      </c>
      <c r="ED68">
        <v>0.33150833333333335</v>
      </c>
      <c r="EE68">
        <v>0.33150833333333335</v>
      </c>
      <c r="EF68">
        <v>0.33150833333333335</v>
      </c>
      <c r="EG68">
        <v>0.33150833333333335</v>
      </c>
      <c r="EH68">
        <v>0.33150833333333335</v>
      </c>
      <c r="EI68">
        <v>0.33150833333333335</v>
      </c>
      <c r="EJ68">
        <v>0.33150833333333335</v>
      </c>
      <c r="EK68">
        <v>0.33150833333333335</v>
      </c>
      <c r="EL68">
        <v>0.33150833333333335</v>
      </c>
      <c r="EM68">
        <v>0.33150833333333335</v>
      </c>
      <c r="EN68">
        <v>0.33150833333333335</v>
      </c>
      <c r="EO68">
        <v>0.33150833333333335</v>
      </c>
      <c r="EP68">
        <v>0.33150833333333335</v>
      </c>
      <c r="EQ68">
        <v>0.33150833333333335</v>
      </c>
      <c r="ER68">
        <v>0.33150833333333335</v>
      </c>
      <c r="ES68">
        <v>0.33150833333333335</v>
      </c>
      <c r="ET68">
        <v>0.33150833333333335</v>
      </c>
      <c r="EU68">
        <v>0.33150833333333335</v>
      </c>
      <c r="EV68">
        <v>0.33150833333333335</v>
      </c>
      <c r="EW68">
        <v>0.33150833333333335</v>
      </c>
      <c r="EX68">
        <v>0.33150833333333335</v>
      </c>
      <c r="EY68">
        <v>0.33150833333333335</v>
      </c>
      <c r="EZ68">
        <v>0.33150833333333335</v>
      </c>
      <c r="FA68">
        <v>0.33150833333333335</v>
      </c>
      <c r="FB68">
        <v>0.33150833333333335</v>
      </c>
      <c r="FC68">
        <v>0.33150833333333335</v>
      </c>
      <c r="FD68">
        <v>0.33150833333333335</v>
      </c>
      <c r="FE68">
        <v>0.33150833333333335</v>
      </c>
      <c r="FF68">
        <v>0.33150833333333335</v>
      </c>
      <c r="FG68">
        <v>0.33150833333333335</v>
      </c>
      <c r="FH68">
        <v>0.33150833333333335</v>
      </c>
      <c r="FI68">
        <v>0.33150833333333335</v>
      </c>
      <c r="FJ68">
        <v>0.33150833333333335</v>
      </c>
      <c r="FK68">
        <v>0.33150833333333335</v>
      </c>
      <c r="FL68">
        <v>0.33150833333333335</v>
      </c>
      <c r="FM68">
        <v>0.33150833333333335</v>
      </c>
      <c r="FN68">
        <v>0.33150833333333335</v>
      </c>
      <c r="FO68">
        <v>0.33150833333333335</v>
      </c>
      <c r="FP68">
        <v>0.33150833333333335</v>
      </c>
      <c r="FQ68">
        <v>0.33150833333333335</v>
      </c>
      <c r="FR68">
        <v>0.33150833333333335</v>
      </c>
      <c r="FS68">
        <v>0.33150833333333335</v>
      </c>
      <c r="FT68">
        <v>0.33150833333333335</v>
      </c>
      <c r="FU68">
        <v>0.33150833333333335</v>
      </c>
      <c r="FV68">
        <v>0.33150833333333335</v>
      </c>
      <c r="FW68">
        <v>0.33150833333333335</v>
      </c>
      <c r="FX68">
        <v>0.33150833333333335</v>
      </c>
      <c r="FY68">
        <v>0.33150833333333335</v>
      </c>
      <c r="FZ68">
        <v>0.33150833333333335</v>
      </c>
      <c r="GA68">
        <v>0.33150833333333335</v>
      </c>
      <c r="GB68">
        <v>0.33150833333333335</v>
      </c>
      <c r="GC68">
        <v>0.33150833333333335</v>
      </c>
      <c r="GD68">
        <v>0.33150833333333335</v>
      </c>
      <c r="GE68">
        <v>0.33150833333333335</v>
      </c>
      <c r="GF68">
        <v>0.33150833333333335</v>
      </c>
      <c r="GG68">
        <v>0.33150833333333335</v>
      </c>
      <c r="GH68">
        <v>0.33150833333333335</v>
      </c>
      <c r="GI68">
        <v>0.33150833333333335</v>
      </c>
      <c r="GJ68">
        <v>0.33150833333333335</v>
      </c>
      <c r="GK68">
        <v>0.33150833333333335</v>
      </c>
      <c r="GL68">
        <v>0.33150833333333335</v>
      </c>
      <c r="GM68">
        <v>0.33150833333333335</v>
      </c>
      <c r="GN68">
        <v>0.33150833333333335</v>
      </c>
      <c r="GO68">
        <v>0.33150833333333335</v>
      </c>
      <c r="GP68">
        <v>0.33150833333333335</v>
      </c>
      <c r="GQ68">
        <v>0.33150833333333335</v>
      </c>
      <c r="GR68">
        <v>0.33150833333333335</v>
      </c>
      <c r="GS68">
        <v>0.33150833333333335</v>
      </c>
      <c r="GT68">
        <v>0.33150833333333335</v>
      </c>
      <c r="GU68">
        <v>0.33150833333333335</v>
      </c>
      <c r="GV68">
        <v>0.33150833333333335</v>
      </c>
      <c r="GW68">
        <v>0.33150833333333335</v>
      </c>
      <c r="GX68">
        <v>0.33150833333333335</v>
      </c>
      <c r="GY68">
        <v>0.33150833333333335</v>
      </c>
      <c r="GZ68">
        <v>0.33150833333333335</v>
      </c>
      <c r="HA68">
        <v>0.33150833333333335</v>
      </c>
      <c r="HB68">
        <v>0.33150833333333335</v>
      </c>
      <c r="HC68">
        <v>0.33150833333333335</v>
      </c>
      <c r="HD68">
        <v>0.33150833333333335</v>
      </c>
      <c r="HE68">
        <v>0.33150833333333335</v>
      </c>
      <c r="HF68">
        <v>0.33150833333333335</v>
      </c>
      <c r="HG68">
        <v>0.33150833333333335</v>
      </c>
      <c r="HH68">
        <v>0.33150833333333335</v>
      </c>
      <c r="HI68">
        <v>0.33150833333333335</v>
      </c>
      <c r="HJ68">
        <v>0.33150833333333335</v>
      </c>
      <c r="HK68">
        <v>0.33150833333333335</v>
      </c>
      <c r="HL68">
        <v>0.33150833333333335</v>
      </c>
      <c r="HM68">
        <v>0.33150833333333335</v>
      </c>
      <c r="HN68">
        <v>0.33150833333333335</v>
      </c>
      <c r="HO68">
        <v>0.33150833333333335</v>
      </c>
      <c r="HP68">
        <v>0.33150833333333335</v>
      </c>
      <c r="HQ68">
        <v>0.33150833333333335</v>
      </c>
      <c r="HR68">
        <v>0.33150833333333335</v>
      </c>
      <c r="HS68">
        <v>0.33150833333333335</v>
      </c>
      <c r="HT68">
        <v>0.33150833333333335</v>
      </c>
      <c r="HU68">
        <v>0.33150833333333335</v>
      </c>
      <c r="HV68">
        <v>0.33150833333333335</v>
      </c>
      <c r="HW68">
        <v>0.33150833333333335</v>
      </c>
      <c r="HX68">
        <v>0.33150833333333335</v>
      </c>
      <c r="HY68">
        <v>0.33150833333333335</v>
      </c>
      <c r="HZ68">
        <v>0.33150833333333335</v>
      </c>
      <c r="IA68">
        <v>0.33150833333333335</v>
      </c>
      <c r="IB68">
        <v>0.33150833333333335</v>
      </c>
      <c r="IC68">
        <v>0.33150833333333335</v>
      </c>
      <c r="ID68">
        <v>0.33150833333333335</v>
      </c>
      <c r="IE68">
        <v>0.33150833333333335</v>
      </c>
      <c r="IF68">
        <v>0.33150833333333335</v>
      </c>
      <c r="IG68">
        <v>0.33150833333333335</v>
      </c>
      <c r="IH68">
        <v>0.33150833333333335</v>
      </c>
      <c r="II68">
        <v>0.33150833333333335</v>
      </c>
      <c r="IJ68">
        <v>0.33150833333333335</v>
      </c>
      <c r="IK68">
        <v>0.33150833333333335</v>
      </c>
      <c r="IL68">
        <v>0.33150833333333335</v>
      </c>
      <c r="IM68">
        <v>0.33150833333333335</v>
      </c>
      <c r="IN68">
        <v>0.33150833333333335</v>
      </c>
      <c r="IO68">
        <v>0.33150833333333335</v>
      </c>
      <c r="IP68">
        <v>0.33150833333333335</v>
      </c>
      <c r="IQ68">
        <v>0.33150833333333335</v>
      </c>
      <c r="IR68">
        <v>0.33150833333333335</v>
      </c>
      <c r="IS68">
        <v>0.33150833333333335</v>
      </c>
      <c r="IT68">
        <v>0.33150833333333335</v>
      </c>
      <c r="IU68">
        <v>0.33150833333333335</v>
      </c>
      <c r="IV68">
        <v>0.33150833333333335</v>
      </c>
      <c r="IW68">
        <v>0.33150833333333335</v>
      </c>
      <c r="IX68">
        <v>0.33150833333333335</v>
      </c>
      <c r="IY68">
        <v>0.33150833333333335</v>
      </c>
      <c r="IZ68">
        <v>0.33150833333333335</v>
      </c>
      <c r="JA68">
        <v>0.33150833333333335</v>
      </c>
      <c r="JB68">
        <v>0.33150833333333335</v>
      </c>
      <c r="JC68">
        <v>0.33150833333333335</v>
      </c>
      <c r="JD68">
        <v>0.33150833333333335</v>
      </c>
      <c r="JE68">
        <v>0.33150833333333335</v>
      </c>
      <c r="JF68">
        <v>0.33150833333333335</v>
      </c>
      <c r="JG68">
        <v>0.33150833333333335</v>
      </c>
      <c r="JH68">
        <v>0.33150833333333335</v>
      </c>
      <c r="JI68">
        <v>0.33150833333333335</v>
      </c>
      <c r="JJ68">
        <v>0.33150833333333335</v>
      </c>
      <c r="JK68">
        <v>0.33150833333333335</v>
      </c>
      <c r="JL68">
        <v>0.33150833333333335</v>
      </c>
      <c r="JM68">
        <v>0.33150833333333335</v>
      </c>
      <c r="JN68">
        <v>0.33150833333333335</v>
      </c>
      <c r="JO68">
        <v>0.33150833333333335</v>
      </c>
      <c r="JP68">
        <v>0.33150833333333335</v>
      </c>
      <c r="JQ68">
        <v>0.33150833333333335</v>
      </c>
      <c r="JR68">
        <v>0.33150833333333335</v>
      </c>
      <c r="JS68">
        <v>0.33150833333333335</v>
      </c>
      <c r="JT68">
        <v>0.33150833333333335</v>
      </c>
      <c r="JU68">
        <v>0.33150833333333335</v>
      </c>
      <c r="JV68">
        <v>0.33150833333333335</v>
      </c>
      <c r="JW68">
        <v>0.33150833333333335</v>
      </c>
      <c r="JX68">
        <v>0.33150833333333335</v>
      </c>
      <c r="JY68">
        <v>0.33150833333333335</v>
      </c>
      <c r="JZ68">
        <v>0.33150833333333335</v>
      </c>
      <c r="KA68">
        <v>0.33150833333333335</v>
      </c>
      <c r="KB68">
        <v>0.33150833333333335</v>
      </c>
      <c r="KC68">
        <v>0.33150833333333335</v>
      </c>
      <c r="KD68">
        <v>0.33150833333333335</v>
      </c>
      <c r="KE68">
        <v>0.33150833333333335</v>
      </c>
      <c r="KF68">
        <v>0.33150833333333335</v>
      </c>
      <c r="KG68">
        <v>0.33150833333333335</v>
      </c>
      <c r="KH68">
        <v>0.33150833333333335</v>
      </c>
      <c r="KI68">
        <v>0.33150833333333335</v>
      </c>
      <c r="KJ68">
        <v>0.33150833333333335</v>
      </c>
      <c r="KK68">
        <v>0.33150833333333335</v>
      </c>
      <c r="KL68">
        <v>0.33150833333333335</v>
      </c>
      <c r="KM68">
        <v>0.33150833333333335</v>
      </c>
      <c r="KN68">
        <v>0.33150833333333335</v>
      </c>
      <c r="KO68">
        <v>0.33150833333333335</v>
      </c>
      <c r="KP68">
        <v>0.33150833333333335</v>
      </c>
      <c r="KQ68">
        <v>0.33150833333333335</v>
      </c>
      <c r="KR68">
        <v>0.33150833333333335</v>
      </c>
      <c r="KS68">
        <v>0.33150833333333335</v>
      </c>
      <c r="KT68">
        <v>0.33150833333333335</v>
      </c>
      <c r="KU68">
        <v>0.33150833333333335</v>
      </c>
      <c r="KV68">
        <v>0.33150833333333335</v>
      </c>
      <c r="KW68">
        <v>0.33150833333333335</v>
      </c>
      <c r="KX68">
        <v>0.33150833333333335</v>
      </c>
      <c r="KY68">
        <v>0.33150833333333335</v>
      </c>
      <c r="KZ68">
        <v>0.33150833333333335</v>
      </c>
      <c r="LA68">
        <v>0.33150833333333335</v>
      </c>
      <c r="LB68">
        <v>0.33150833333333335</v>
      </c>
      <c r="LC68">
        <v>0.33150833333333335</v>
      </c>
      <c r="LD68">
        <v>0.33150833333333335</v>
      </c>
      <c r="LE68">
        <v>0.33150833333333335</v>
      </c>
      <c r="LF68">
        <v>0.33150833333333335</v>
      </c>
      <c r="LG68">
        <v>0.33150833333333335</v>
      </c>
      <c r="LH68">
        <v>0.33150833333333335</v>
      </c>
      <c r="LI68">
        <v>0.33150833333333335</v>
      </c>
      <c r="LJ68">
        <v>0.33150833333333335</v>
      </c>
      <c r="LK68">
        <v>0.33150833333333335</v>
      </c>
      <c r="LL68">
        <v>0.33150833333333335</v>
      </c>
      <c r="LM68">
        <v>0.33150833333333335</v>
      </c>
      <c r="LN68">
        <v>0.33150833333333335</v>
      </c>
      <c r="LO68">
        <v>0.33150833333333335</v>
      </c>
      <c r="LP68">
        <v>0.33150833333333335</v>
      </c>
      <c r="LQ68">
        <v>0.33150833333333335</v>
      </c>
      <c r="LR68">
        <v>0.33150833333333335</v>
      </c>
      <c r="LS68">
        <v>0.33150833333333335</v>
      </c>
      <c r="LT68">
        <v>0.33150833333333335</v>
      </c>
      <c r="LU68">
        <v>0.33150833333333335</v>
      </c>
      <c r="LV68">
        <v>0.33150833333333335</v>
      </c>
      <c r="LW68">
        <v>0.33150833333333335</v>
      </c>
      <c r="LX68">
        <v>0.33150833333333335</v>
      </c>
      <c r="LY68">
        <v>0.33150833333333335</v>
      </c>
      <c r="LZ68">
        <v>0.33150833333333335</v>
      </c>
      <c r="MA68">
        <v>0.33150833333333335</v>
      </c>
      <c r="MB68">
        <v>0.33150833333333335</v>
      </c>
      <c r="MC68">
        <v>0.33150833333333335</v>
      </c>
      <c r="MD68">
        <v>0.33150833333333335</v>
      </c>
      <c r="ME68">
        <v>0.33150833333333335</v>
      </c>
      <c r="MF68">
        <v>0.33150833333333335</v>
      </c>
      <c r="MG68">
        <v>0.33150833333333335</v>
      </c>
      <c r="MH68">
        <v>0.33150833333333335</v>
      </c>
      <c r="MI68">
        <v>0.33150833333333335</v>
      </c>
      <c r="MJ68">
        <v>0.33150833333333335</v>
      </c>
      <c r="MK68">
        <v>0.33150833333333335</v>
      </c>
      <c r="ML68">
        <v>0.33150833333333335</v>
      </c>
      <c r="MM68">
        <v>0.33150833333333335</v>
      </c>
      <c r="MN68">
        <v>0.33150833333333335</v>
      </c>
      <c r="MO68">
        <v>0.33150833333333335</v>
      </c>
      <c r="MP68">
        <v>0.33150833333333335</v>
      </c>
      <c r="MQ68">
        <v>0.33150833333333335</v>
      </c>
      <c r="MR68">
        <v>0.33150833333333335</v>
      </c>
      <c r="MS68">
        <v>0.33150833333333335</v>
      </c>
      <c r="MT68">
        <v>0.33150833333333335</v>
      </c>
      <c r="MU68">
        <v>0.33150833333333335</v>
      </c>
      <c r="MV68">
        <v>0.33150833333333335</v>
      </c>
      <c r="MW68">
        <v>0.33150833333333335</v>
      </c>
      <c r="MX68">
        <v>0.33150833333333335</v>
      </c>
      <c r="MY68">
        <v>0.33150833333333335</v>
      </c>
      <c r="MZ68">
        <v>0.33150833333333335</v>
      </c>
      <c r="NA68">
        <v>0.33150833333333335</v>
      </c>
      <c r="NB68">
        <v>0.33150833333333335</v>
      </c>
      <c r="NC68">
        <v>0.33150833333333335</v>
      </c>
      <c r="ND68">
        <v>0.33150833333333335</v>
      </c>
      <c r="NE68">
        <v>0.33150833333333335</v>
      </c>
      <c r="NF68">
        <v>0.33150833333333335</v>
      </c>
      <c r="NG68">
        <v>0.33150833333333335</v>
      </c>
      <c r="NH68">
        <v>0.33150833333333335</v>
      </c>
      <c r="NI68">
        <v>0.33150833333333335</v>
      </c>
      <c r="NJ68">
        <v>0.33150833333333335</v>
      </c>
      <c r="NK68">
        <v>0.33150833333333335</v>
      </c>
      <c r="NL68">
        <v>0.33150833333333335</v>
      </c>
      <c r="NM68">
        <v>0.33150833333333335</v>
      </c>
      <c r="NN68">
        <v>0.33150833333333335</v>
      </c>
    </row>
    <row r="69" spans="1:378" x14ac:dyDescent="0.25">
      <c r="A69" t="s">
        <v>67</v>
      </c>
      <c r="B69">
        <v>0.37004166666666666</v>
      </c>
      <c r="C69">
        <v>0.37004166666666666</v>
      </c>
      <c r="D69">
        <v>0.37004166666666666</v>
      </c>
      <c r="E69">
        <v>0.37004166666666666</v>
      </c>
      <c r="F69">
        <v>0.37004166666666666</v>
      </c>
      <c r="G69">
        <v>0.37004166666666666</v>
      </c>
      <c r="H69">
        <v>0.37004166666666666</v>
      </c>
      <c r="I69">
        <v>0.37004166666666666</v>
      </c>
      <c r="J69">
        <v>0.37004166666666666</v>
      </c>
      <c r="K69">
        <v>0.37004166666666666</v>
      </c>
      <c r="L69">
        <v>0.37004166666666666</v>
      </c>
      <c r="M69">
        <v>0.37004166666666666</v>
      </c>
      <c r="N69">
        <v>0.37004166666666666</v>
      </c>
      <c r="O69">
        <v>0.37004166666666666</v>
      </c>
      <c r="P69">
        <v>0.37004166666666666</v>
      </c>
      <c r="Q69">
        <v>0.37004166666666666</v>
      </c>
      <c r="R69">
        <v>0.37004166666666666</v>
      </c>
      <c r="S69">
        <v>0.37004166666666666</v>
      </c>
      <c r="T69">
        <v>0.37004166666666666</v>
      </c>
      <c r="U69">
        <v>0.37004166666666666</v>
      </c>
      <c r="V69">
        <v>0.37004166666666666</v>
      </c>
      <c r="W69">
        <v>0.37004166666666666</v>
      </c>
      <c r="X69">
        <v>0.37004166666666666</v>
      </c>
      <c r="Y69">
        <v>0.37004166666666666</v>
      </c>
      <c r="Z69">
        <v>0.37004166666666666</v>
      </c>
      <c r="AA69">
        <v>0.37004166666666666</v>
      </c>
      <c r="AB69">
        <v>0.37004166666666666</v>
      </c>
      <c r="AC69">
        <v>0.37004166666666666</v>
      </c>
      <c r="AD69">
        <v>0.37004166666666666</v>
      </c>
      <c r="AE69">
        <v>0.37004166666666666</v>
      </c>
      <c r="AF69">
        <v>0.37004166666666666</v>
      </c>
      <c r="AG69">
        <v>0.37004166666666666</v>
      </c>
      <c r="AH69">
        <v>0.37004166666666666</v>
      </c>
      <c r="AI69">
        <v>0.37004166666666666</v>
      </c>
      <c r="AJ69">
        <v>0.37004166666666666</v>
      </c>
      <c r="AK69">
        <v>0.37004166666666666</v>
      </c>
      <c r="AL69">
        <v>0.37004166666666666</v>
      </c>
      <c r="AM69">
        <v>0.37004166666666666</v>
      </c>
      <c r="AN69">
        <v>0.37004166666666666</v>
      </c>
      <c r="AO69">
        <v>0.37004166666666666</v>
      </c>
      <c r="AP69">
        <v>0.37004166666666666</v>
      </c>
      <c r="AQ69">
        <v>0.37004166666666666</v>
      </c>
      <c r="AR69">
        <v>0.37004166666666666</v>
      </c>
      <c r="AS69">
        <v>0.37004166666666666</v>
      </c>
      <c r="AT69">
        <v>0.37004166666666666</v>
      </c>
      <c r="AU69">
        <v>0.37004166666666666</v>
      </c>
      <c r="AV69">
        <v>0.37004166666666666</v>
      </c>
      <c r="AW69">
        <v>0.37004166666666666</v>
      </c>
      <c r="AX69">
        <v>0.37004166666666666</v>
      </c>
      <c r="AY69">
        <v>0.37004166666666666</v>
      </c>
      <c r="AZ69">
        <v>0.37004166666666666</v>
      </c>
      <c r="BA69">
        <v>0.37004166666666666</v>
      </c>
      <c r="BB69">
        <v>0.37004166666666666</v>
      </c>
      <c r="BC69">
        <v>0.37004166666666666</v>
      </c>
      <c r="BD69">
        <v>0.37004166666666666</v>
      </c>
      <c r="BE69">
        <v>0.37004166666666666</v>
      </c>
      <c r="BF69">
        <v>0.37004166666666666</v>
      </c>
      <c r="BG69">
        <v>0.37004166666666666</v>
      </c>
      <c r="BH69">
        <v>0.37004166666666666</v>
      </c>
      <c r="BI69">
        <v>0.37004166666666666</v>
      </c>
      <c r="BJ69">
        <v>0.37004166666666666</v>
      </c>
      <c r="BK69">
        <v>0.37004166666666666</v>
      </c>
      <c r="BL69">
        <v>0.37004166666666666</v>
      </c>
      <c r="BM69">
        <v>0.37004166666666666</v>
      </c>
      <c r="BN69">
        <v>0.37004166666666666</v>
      </c>
      <c r="BO69">
        <v>0.37004166666666666</v>
      </c>
      <c r="BP69">
        <v>0.37004166666666666</v>
      </c>
      <c r="BQ69">
        <v>0.37004166666666666</v>
      </c>
      <c r="BR69">
        <v>0.37004166666666666</v>
      </c>
      <c r="BS69">
        <v>0.37004166666666666</v>
      </c>
      <c r="BT69">
        <v>0.37004166666666666</v>
      </c>
      <c r="BU69">
        <v>0.37004166666666666</v>
      </c>
      <c r="BV69">
        <v>0.37004166666666666</v>
      </c>
      <c r="BW69">
        <v>0.37004166666666666</v>
      </c>
      <c r="BX69">
        <v>0.37004166666666666</v>
      </c>
      <c r="BY69">
        <v>0.37004166666666666</v>
      </c>
      <c r="BZ69">
        <v>0.37004166666666666</v>
      </c>
      <c r="CA69">
        <v>0.37004166666666666</v>
      </c>
      <c r="CB69">
        <v>0.37004166666666666</v>
      </c>
      <c r="CC69">
        <v>0.37004166666666666</v>
      </c>
      <c r="CD69">
        <v>0.37004166666666666</v>
      </c>
      <c r="CE69">
        <v>0.37004166666666666</v>
      </c>
      <c r="CF69">
        <v>0.37004166666666666</v>
      </c>
      <c r="CG69">
        <v>0.37004166666666666</v>
      </c>
      <c r="CH69">
        <v>0.37004166666666666</v>
      </c>
      <c r="CI69">
        <v>0.37004166666666666</v>
      </c>
      <c r="CJ69">
        <v>0.37004166666666666</v>
      </c>
      <c r="CK69">
        <v>0.37004166666666666</v>
      </c>
      <c r="CL69">
        <v>0.37004166666666666</v>
      </c>
      <c r="CM69">
        <v>0.37004166666666666</v>
      </c>
      <c r="CN69">
        <v>0.37004166666666666</v>
      </c>
      <c r="CO69">
        <v>0.37004166666666666</v>
      </c>
      <c r="CP69">
        <v>0.37004166666666666</v>
      </c>
      <c r="CQ69">
        <v>0.37004166666666666</v>
      </c>
      <c r="CR69">
        <v>0.37004166666666666</v>
      </c>
      <c r="CS69">
        <v>0.37004166666666666</v>
      </c>
      <c r="CT69">
        <v>0.37004166666666666</v>
      </c>
      <c r="CU69">
        <v>0.37004166666666666</v>
      </c>
      <c r="CV69">
        <v>0.37004166666666666</v>
      </c>
      <c r="CW69">
        <v>0.37004166666666666</v>
      </c>
      <c r="CX69">
        <v>0.37004166666666666</v>
      </c>
      <c r="CY69">
        <v>0.37004166666666666</v>
      </c>
      <c r="CZ69">
        <v>0.37004166666666666</v>
      </c>
      <c r="DA69">
        <v>0.37004166666666666</v>
      </c>
      <c r="DB69">
        <v>0.37004166666666666</v>
      </c>
      <c r="DC69">
        <v>0.37004166666666666</v>
      </c>
      <c r="DD69">
        <v>0.37004166666666666</v>
      </c>
      <c r="DE69">
        <v>0.37004166666666666</v>
      </c>
      <c r="DF69">
        <v>0.37004166666666666</v>
      </c>
      <c r="DG69">
        <v>0.37004166666666666</v>
      </c>
      <c r="DH69">
        <v>0.37004166666666666</v>
      </c>
      <c r="DI69">
        <v>0.37004166666666666</v>
      </c>
      <c r="DJ69">
        <v>0.37004166666666666</v>
      </c>
      <c r="DK69">
        <v>0.37004166666666666</v>
      </c>
      <c r="DL69">
        <v>0.37004166666666666</v>
      </c>
      <c r="DM69">
        <v>0.37004166666666666</v>
      </c>
      <c r="DN69">
        <v>0.37004166666666666</v>
      </c>
      <c r="DO69">
        <v>0.37004166666666666</v>
      </c>
      <c r="DP69">
        <v>0.37004166666666666</v>
      </c>
      <c r="DQ69">
        <v>0.37004166666666666</v>
      </c>
      <c r="DR69">
        <v>0.37004166666666666</v>
      </c>
      <c r="DS69">
        <v>0.37004166666666666</v>
      </c>
      <c r="DT69">
        <v>0.37004166666666666</v>
      </c>
      <c r="DU69">
        <v>0.37004166666666666</v>
      </c>
      <c r="DV69">
        <v>0.37004166666666666</v>
      </c>
      <c r="DW69">
        <v>0.37004166666666666</v>
      </c>
      <c r="DX69">
        <v>0.37004166666666666</v>
      </c>
      <c r="DY69">
        <v>0.37004166666666666</v>
      </c>
      <c r="DZ69">
        <v>0.37004166666666666</v>
      </c>
      <c r="EA69">
        <v>0.37004166666666666</v>
      </c>
      <c r="EB69">
        <v>0.37004166666666666</v>
      </c>
      <c r="EC69">
        <v>0.37004166666666666</v>
      </c>
      <c r="ED69">
        <v>0.37004166666666666</v>
      </c>
      <c r="EE69">
        <v>0.37004166666666666</v>
      </c>
      <c r="EF69">
        <v>0.37004166666666666</v>
      </c>
      <c r="EG69">
        <v>0.37004166666666666</v>
      </c>
      <c r="EH69">
        <v>0.37004166666666666</v>
      </c>
      <c r="EI69">
        <v>0.37004166666666666</v>
      </c>
      <c r="EJ69">
        <v>0.37004166666666666</v>
      </c>
      <c r="EK69">
        <v>0.37004166666666666</v>
      </c>
      <c r="EL69">
        <v>0.37004166666666666</v>
      </c>
      <c r="EM69">
        <v>0.37004166666666666</v>
      </c>
      <c r="EN69">
        <v>0.37004166666666666</v>
      </c>
      <c r="EO69">
        <v>0.37004166666666666</v>
      </c>
      <c r="EP69">
        <v>0.37004166666666666</v>
      </c>
      <c r="EQ69">
        <v>0.37004166666666666</v>
      </c>
      <c r="ER69">
        <v>0.37004166666666666</v>
      </c>
      <c r="ES69">
        <v>0.37004166666666666</v>
      </c>
      <c r="ET69">
        <v>0.37004166666666666</v>
      </c>
      <c r="EU69">
        <v>0.37004166666666666</v>
      </c>
      <c r="EV69">
        <v>0.37004166666666666</v>
      </c>
      <c r="EW69">
        <v>0.37004166666666666</v>
      </c>
      <c r="EX69">
        <v>0.37004166666666666</v>
      </c>
      <c r="EY69">
        <v>0.37004166666666666</v>
      </c>
      <c r="EZ69">
        <v>0.37004166666666666</v>
      </c>
      <c r="FA69">
        <v>0.37004166666666666</v>
      </c>
      <c r="FB69">
        <v>0.37004166666666666</v>
      </c>
      <c r="FC69">
        <v>0.37004166666666666</v>
      </c>
      <c r="FD69">
        <v>0.37004166666666666</v>
      </c>
      <c r="FE69">
        <v>0.37004166666666666</v>
      </c>
      <c r="FF69">
        <v>0.37004166666666666</v>
      </c>
      <c r="FG69">
        <v>0.37004166666666666</v>
      </c>
      <c r="FH69">
        <v>0.37004166666666666</v>
      </c>
      <c r="FI69">
        <v>0.37004166666666666</v>
      </c>
      <c r="FJ69">
        <v>0.37004166666666666</v>
      </c>
      <c r="FK69">
        <v>0.37004166666666666</v>
      </c>
      <c r="FL69">
        <v>0.37004166666666666</v>
      </c>
      <c r="FM69">
        <v>0.37004166666666666</v>
      </c>
      <c r="FN69">
        <v>0.37004166666666666</v>
      </c>
      <c r="FO69">
        <v>0.37004166666666666</v>
      </c>
      <c r="FP69">
        <v>0.37004166666666666</v>
      </c>
      <c r="FQ69">
        <v>0.37004166666666666</v>
      </c>
      <c r="FR69">
        <v>0.37004166666666666</v>
      </c>
      <c r="FS69">
        <v>0.37004166666666666</v>
      </c>
      <c r="FT69">
        <v>0.37004166666666666</v>
      </c>
      <c r="FU69">
        <v>0.37004166666666666</v>
      </c>
      <c r="FV69">
        <v>0.37004166666666666</v>
      </c>
      <c r="FW69">
        <v>0.37004166666666666</v>
      </c>
      <c r="FX69">
        <v>0.37004166666666666</v>
      </c>
      <c r="FY69">
        <v>0.37004166666666666</v>
      </c>
      <c r="FZ69">
        <v>0.37004166666666666</v>
      </c>
      <c r="GA69">
        <v>0.37004166666666666</v>
      </c>
      <c r="GB69">
        <v>0.37004166666666666</v>
      </c>
      <c r="GC69">
        <v>0.37004166666666666</v>
      </c>
      <c r="GD69">
        <v>0.37004166666666666</v>
      </c>
      <c r="GE69">
        <v>0.37004166666666666</v>
      </c>
      <c r="GF69">
        <v>0.37004166666666666</v>
      </c>
      <c r="GG69">
        <v>0.37004166666666666</v>
      </c>
      <c r="GH69">
        <v>0.37004166666666666</v>
      </c>
      <c r="GI69">
        <v>0.37004166666666666</v>
      </c>
      <c r="GJ69">
        <v>0.37004166666666666</v>
      </c>
      <c r="GK69">
        <v>0.37004166666666666</v>
      </c>
      <c r="GL69">
        <v>0.37004166666666666</v>
      </c>
      <c r="GM69">
        <v>0.37004166666666666</v>
      </c>
      <c r="GN69">
        <v>0.37004166666666666</v>
      </c>
      <c r="GO69">
        <v>0.37004166666666666</v>
      </c>
      <c r="GP69">
        <v>0.37004166666666666</v>
      </c>
      <c r="GQ69">
        <v>0.37004166666666666</v>
      </c>
      <c r="GR69">
        <v>0.37004166666666666</v>
      </c>
      <c r="GS69">
        <v>0.37004166666666666</v>
      </c>
      <c r="GT69">
        <v>0.37004166666666666</v>
      </c>
      <c r="GU69">
        <v>0.37004166666666666</v>
      </c>
      <c r="GV69">
        <v>0.37004166666666666</v>
      </c>
      <c r="GW69">
        <v>0.37004166666666666</v>
      </c>
      <c r="GX69">
        <v>0.37004166666666666</v>
      </c>
      <c r="GY69">
        <v>0.37004166666666666</v>
      </c>
      <c r="GZ69">
        <v>0.37004166666666666</v>
      </c>
      <c r="HA69">
        <v>0.37004166666666666</v>
      </c>
      <c r="HB69">
        <v>0.37004166666666666</v>
      </c>
      <c r="HC69">
        <v>0.37004166666666666</v>
      </c>
      <c r="HD69">
        <v>0.37004166666666666</v>
      </c>
      <c r="HE69">
        <v>0.37004166666666666</v>
      </c>
      <c r="HF69">
        <v>0.37004166666666666</v>
      </c>
      <c r="HG69">
        <v>0.37004166666666666</v>
      </c>
      <c r="HH69">
        <v>0.37004166666666666</v>
      </c>
      <c r="HI69">
        <v>0.37004166666666666</v>
      </c>
      <c r="HJ69">
        <v>0.37004166666666666</v>
      </c>
      <c r="HK69">
        <v>0.37004166666666666</v>
      </c>
      <c r="HL69">
        <v>0.37004166666666666</v>
      </c>
      <c r="HM69">
        <v>0.37004166666666666</v>
      </c>
      <c r="HN69">
        <v>0.37004166666666666</v>
      </c>
      <c r="HO69">
        <v>0.37004166666666666</v>
      </c>
      <c r="HP69">
        <v>0.37004166666666666</v>
      </c>
      <c r="HQ69">
        <v>0.37004166666666666</v>
      </c>
      <c r="HR69">
        <v>0.37004166666666666</v>
      </c>
      <c r="HS69">
        <v>0.37004166666666666</v>
      </c>
      <c r="HT69">
        <v>0.37004166666666666</v>
      </c>
      <c r="HU69">
        <v>0.37004166666666666</v>
      </c>
      <c r="HV69">
        <v>0.37004166666666666</v>
      </c>
      <c r="HW69">
        <v>0.37004166666666666</v>
      </c>
      <c r="HX69">
        <v>0.37004166666666666</v>
      </c>
      <c r="HY69">
        <v>0.37004166666666666</v>
      </c>
      <c r="HZ69">
        <v>0.37004166666666666</v>
      </c>
      <c r="IA69">
        <v>0.37004166666666666</v>
      </c>
      <c r="IB69">
        <v>0.37004166666666666</v>
      </c>
      <c r="IC69">
        <v>0.37004166666666666</v>
      </c>
      <c r="ID69">
        <v>0.37004166666666666</v>
      </c>
      <c r="IE69">
        <v>0.37004166666666666</v>
      </c>
      <c r="IF69">
        <v>0.37004166666666666</v>
      </c>
      <c r="IG69">
        <v>0.37004166666666666</v>
      </c>
      <c r="IH69">
        <v>0.37004166666666666</v>
      </c>
      <c r="II69">
        <v>0.37004166666666666</v>
      </c>
      <c r="IJ69">
        <v>0.37004166666666666</v>
      </c>
      <c r="IK69">
        <v>0.37004166666666666</v>
      </c>
      <c r="IL69">
        <v>0.37004166666666666</v>
      </c>
      <c r="IM69">
        <v>0.37004166666666666</v>
      </c>
      <c r="IN69">
        <v>0.37004166666666666</v>
      </c>
      <c r="IO69">
        <v>0.37004166666666666</v>
      </c>
      <c r="IP69">
        <v>0.37004166666666666</v>
      </c>
      <c r="IQ69">
        <v>0.37004166666666666</v>
      </c>
      <c r="IR69">
        <v>0.37004166666666666</v>
      </c>
      <c r="IS69">
        <v>0.37004166666666666</v>
      </c>
      <c r="IT69">
        <v>0.37004166666666666</v>
      </c>
      <c r="IU69">
        <v>0.37004166666666666</v>
      </c>
      <c r="IV69">
        <v>0.37004166666666666</v>
      </c>
      <c r="IW69">
        <v>0.37004166666666666</v>
      </c>
      <c r="IX69">
        <v>0.37004166666666666</v>
      </c>
      <c r="IY69">
        <v>0.37004166666666666</v>
      </c>
      <c r="IZ69">
        <v>0.37004166666666666</v>
      </c>
      <c r="JA69">
        <v>0.37004166666666666</v>
      </c>
      <c r="JB69">
        <v>0.37004166666666666</v>
      </c>
      <c r="JC69">
        <v>0.37004166666666666</v>
      </c>
      <c r="JD69">
        <v>0.37004166666666666</v>
      </c>
      <c r="JE69">
        <v>0.37004166666666666</v>
      </c>
      <c r="JF69">
        <v>0.37004166666666666</v>
      </c>
      <c r="JG69">
        <v>0.37004166666666666</v>
      </c>
      <c r="JH69">
        <v>0.37004166666666666</v>
      </c>
      <c r="JI69">
        <v>0.37004166666666666</v>
      </c>
      <c r="JJ69">
        <v>0.37004166666666666</v>
      </c>
      <c r="JK69">
        <v>0.37004166666666666</v>
      </c>
      <c r="JL69">
        <v>0.37004166666666666</v>
      </c>
      <c r="JM69">
        <v>0.37004166666666666</v>
      </c>
      <c r="JN69">
        <v>0.37004166666666666</v>
      </c>
      <c r="JO69">
        <v>0.37004166666666666</v>
      </c>
      <c r="JP69">
        <v>0.37004166666666666</v>
      </c>
      <c r="JQ69">
        <v>0.37004166666666666</v>
      </c>
      <c r="JR69">
        <v>0.37004166666666666</v>
      </c>
      <c r="JS69">
        <v>0.37004166666666666</v>
      </c>
      <c r="JT69">
        <v>0.37004166666666666</v>
      </c>
      <c r="JU69">
        <v>0.37004166666666666</v>
      </c>
      <c r="JV69">
        <v>0.37004166666666666</v>
      </c>
      <c r="JW69">
        <v>0.37004166666666666</v>
      </c>
      <c r="JX69">
        <v>0.37004166666666666</v>
      </c>
      <c r="JY69">
        <v>0.37004166666666666</v>
      </c>
      <c r="JZ69">
        <v>0.37004166666666666</v>
      </c>
      <c r="KA69">
        <v>0.37004166666666666</v>
      </c>
      <c r="KB69">
        <v>0.37004166666666666</v>
      </c>
      <c r="KC69">
        <v>0.37004166666666666</v>
      </c>
      <c r="KD69">
        <v>0.37004166666666666</v>
      </c>
      <c r="KE69">
        <v>0.37004166666666666</v>
      </c>
      <c r="KF69">
        <v>0.37004166666666666</v>
      </c>
      <c r="KG69">
        <v>0.37004166666666666</v>
      </c>
      <c r="KH69">
        <v>0.37004166666666666</v>
      </c>
      <c r="KI69">
        <v>0.37004166666666666</v>
      </c>
      <c r="KJ69">
        <v>0.37004166666666666</v>
      </c>
      <c r="KK69">
        <v>0.37004166666666666</v>
      </c>
      <c r="KL69">
        <v>0.37004166666666666</v>
      </c>
      <c r="KM69">
        <v>0.37004166666666666</v>
      </c>
      <c r="KN69">
        <v>0.37004166666666666</v>
      </c>
      <c r="KO69">
        <v>0.37004166666666666</v>
      </c>
      <c r="KP69">
        <v>0.37004166666666666</v>
      </c>
      <c r="KQ69">
        <v>0.37004166666666666</v>
      </c>
      <c r="KR69">
        <v>0.37004166666666666</v>
      </c>
      <c r="KS69">
        <v>0.37004166666666666</v>
      </c>
      <c r="KT69">
        <v>0.37004166666666666</v>
      </c>
      <c r="KU69">
        <v>0.37004166666666666</v>
      </c>
      <c r="KV69">
        <v>0.37004166666666666</v>
      </c>
      <c r="KW69">
        <v>0.37004166666666666</v>
      </c>
      <c r="KX69">
        <v>0.37004166666666666</v>
      </c>
      <c r="KY69">
        <v>0.37004166666666666</v>
      </c>
      <c r="KZ69">
        <v>0.37004166666666666</v>
      </c>
      <c r="LA69">
        <v>0.37004166666666666</v>
      </c>
      <c r="LB69">
        <v>0.37004166666666666</v>
      </c>
      <c r="LC69">
        <v>0.37004166666666666</v>
      </c>
      <c r="LD69">
        <v>0.37004166666666666</v>
      </c>
      <c r="LE69">
        <v>0.37004166666666666</v>
      </c>
      <c r="LF69">
        <v>0.37004166666666666</v>
      </c>
      <c r="LG69">
        <v>0.37004166666666666</v>
      </c>
      <c r="LH69">
        <v>0.37004166666666666</v>
      </c>
      <c r="LI69">
        <v>0.37004166666666666</v>
      </c>
      <c r="LJ69">
        <v>0.37004166666666666</v>
      </c>
      <c r="LK69">
        <v>0.37004166666666666</v>
      </c>
      <c r="LL69">
        <v>0.37004166666666666</v>
      </c>
      <c r="LM69">
        <v>0.37004166666666666</v>
      </c>
      <c r="LN69">
        <v>0.37004166666666666</v>
      </c>
      <c r="LO69">
        <v>0.37004166666666666</v>
      </c>
      <c r="LP69">
        <v>0.37004166666666666</v>
      </c>
      <c r="LQ69">
        <v>0.37004166666666666</v>
      </c>
      <c r="LR69">
        <v>0.37004166666666666</v>
      </c>
      <c r="LS69">
        <v>0.37004166666666666</v>
      </c>
      <c r="LT69">
        <v>0.37004166666666666</v>
      </c>
      <c r="LU69">
        <v>0.37004166666666666</v>
      </c>
      <c r="LV69">
        <v>0.37004166666666666</v>
      </c>
      <c r="LW69">
        <v>0.37004166666666666</v>
      </c>
      <c r="LX69">
        <v>0.37004166666666666</v>
      </c>
      <c r="LY69">
        <v>0.37004166666666666</v>
      </c>
      <c r="LZ69">
        <v>0.37004166666666666</v>
      </c>
      <c r="MA69">
        <v>0.37004166666666666</v>
      </c>
      <c r="MB69">
        <v>0.37004166666666666</v>
      </c>
      <c r="MC69">
        <v>0.37004166666666666</v>
      </c>
      <c r="MD69">
        <v>0.37004166666666666</v>
      </c>
      <c r="ME69">
        <v>0.37004166666666666</v>
      </c>
      <c r="MF69">
        <v>0.37004166666666666</v>
      </c>
      <c r="MG69">
        <v>0.37004166666666666</v>
      </c>
      <c r="MH69">
        <v>0.37004166666666666</v>
      </c>
      <c r="MI69">
        <v>0.37004166666666666</v>
      </c>
      <c r="MJ69">
        <v>0.37004166666666666</v>
      </c>
      <c r="MK69">
        <v>0.37004166666666666</v>
      </c>
      <c r="ML69">
        <v>0.37004166666666666</v>
      </c>
      <c r="MM69">
        <v>0.37004166666666666</v>
      </c>
      <c r="MN69">
        <v>0.37004166666666666</v>
      </c>
      <c r="MO69">
        <v>0.37004166666666666</v>
      </c>
      <c r="MP69">
        <v>0.37004166666666666</v>
      </c>
      <c r="MQ69">
        <v>0.37004166666666666</v>
      </c>
      <c r="MR69">
        <v>0.37004166666666666</v>
      </c>
      <c r="MS69">
        <v>0.37004166666666666</v>
      </c>
      <c r="MT69">
        <v>0.37004166666666666</v>
      </c>
      <c r="MU69">
        <v>0.37004166666666666</v>
      </c>
      <c r="MV69">
        <v>0.37004166666666666</v>
      </c>
      <c r="MW69">
        <v>0.37004166666666666</v>
      </c>
      <c r="MX69">
        <v>0.37004166666666666</v>
      </c>
      <c r="MY69">
        <v>0.37004166666666666</v>
      </c>
      <c r="MZ69">
        <v>0.37004166666666666</v>
      </c>
      <c r="NA69">
        <v>0.37004166666666666</v>
      </c>
      <c r="NB69">
        <v>0.37004166666666666</v>
      </c>
      <c r="NC69">
        <v>0.37004166666666666</v>
      </c>
      <c r="ND69">
        <v>0.37004166666666666</v>
      </c>
      <c r="NE69">
        <v>0.37004166666666666</v>
      </c>
      <c r="NF69">
        <v>0.37004166666666666</v>
      </c>
      <c r="NG69">
        <v>0.37004166666666666</v>
      </c>
      <c r="NH69">
        <v>0.37004166666666666</v>
      </c>
      <c r="NI69">
        <v>0.37004166666666666</v>
      </c>
      <c r="NJ69">
        <v>0.37004166666666666</v>
      </c>
      <c r="NK69">
        <v>0.37004166666666666</v>
      </c>
      <c r="NL69">
        <v>0.37004166666666666</v>
      </c>
      <c r="NM69">
        <v>0.37004166666666666</v>
      </c>
      <c r="NN69">
        <v>0.37004166666666666</v>
      </c>
    </row>
    <row r="70" spans="1:378" x14ac:dyDescent="0.25">
      <c r="A70" t="s">
        <v>68</v>
      </c>
      <c r="B70">
        <v>0.18586666666666665</v>
      </c>
      <c r="C70">
        <v>0.18586666666666665</v>
      </c>
      <c r="D70">
        <v>0.18586666666666665</v>
      </c>
      <c r="E70">
        <v>0.18586666666666665</v>
      </c>
      <c r="F70">
        <v>0.18586666666666665</v>
      </c>
      <c r="G70">
        <v>0.18586666666666665</v>
      </c>
      <c r="H70">
        <v>0.18586666666666665</v>
      </c>
      <c r="I70">
        <v>0.18586666666666665</v>
      </c>
      <c r="J70">
        <v>0.18586666666666665</v>
      </c>
      <c r="K70">
        <v>0.18586666666666665</v>
      </c>
      <c r="L70">
        <v>0.18586666666666665</v>
      </c>
      <c r="M70">
        <v>0.18586666666666665</v>
      </c>
      <c r="N70">
        <v>0.18586666666666665</v>
      </c>
      <c r="O70">
        <v>0.18586666666666665</v>
      </c>
      <c r="P70">
        <v>0.18586666666666665</v>
      </c>
      <c r="Q70">
        <v>0.18586666666666665</v>
      </c>
      <c r="R70">
        <v>0.18586666666666665</v>
      </c>
      <c r="S70">
        <v>0.18586666666666665</v>
      </c>
      <c r="T70">
        <v>0.18586666666666665</v>
      </c>
      <c r="U70">
        <v>0.18586666666666665</v>
      </c>
      <c r="V70">
        <v>0.18586666666666665</v>
      </c>
      <c r="W70">
        <v>0.18586666666666665</v>
      </c>
      <c r="X70">
        <v>0.18586666666666665</v>
      </c>
      <c r="Y70">
        <v>0.18586666666666665</v>
      </c>
      <c r="Z70">
        <v>0.18586666666666665</v>
      </c>
      <c r="AA70">
        <v>0.18586666666666665</v>
      </c>
      <c r="AB70">
        <v>0.18586666666666665</v>
      </c>
      <c r="AC70">
        <v>0.18586666666666665</v>
      </c>
      <c r="AD70">
        <v>0.18586666666666665</v>
      </c>
      <c r="AE70">
        <v>0.18586666666666665</v>
      </c>
      <c r="AF70">
        <v>0.18586666666666665</v>
      </c>
      <c r="AG70">
        <v>0.18586666666666665</v>
      </c>
      <c r="AH70">
        <v>0.18586666666666665</v>
      </c>
      <c r="AI70">
        <v>0.18586666666666665</v>
      </c>
      <c r="AJ70">
        <v>0.18586666666666665</v>
      </c>
      <c r="AK70">
        <v>0.18586666666666665</v>
      </c>
      <c r="AL70">
        <v>0.18586666666666665</v>
      </c>
      <c r="AM70">
        <v>0.18586666666666665</v>
      </c>
      <c r="AN70">
        <v>0.18586666666666665</v>
      </c>
      <c r="AO70">
        <v>0.18586666666666665</v>
      </c>
      <c r="AP70">
        <v>0.18586666666666665</v>
      </c>
      <c r="AQ70">
        <v>0.18586666666666665</v>
      </c>
      <c r="AR70">
        <v>0.18586666666666665</v>
      </c>
      <c r="AS70">
        <v>0.18586666666666665</v>
      </c>
      <c r="AT70">
        <v>0.18586666666666665</v>
      </c>
      <c r="AU70">
        <v>0.18586666666666665</v>
      </c>
      <c r="AV70">
        <v>0.18586666666666665</v>
      </c>
      <c r="AW70">
        <v>0.18586666666666665</v>
      </c>
      <c r="AX70">
        <v>0.18586666666666665</v>
      </c>
      <c r="AY70">
        <v>0.18586666666666665</v>
      </c>
      <c r="AZ70">
        <v>0.18586666666666665</v>
      </c>
      <c r="BA70">
        <v>0.18586666666666665</v>
      </c>
      <c r="BB70">
        <v>0.18586666666666665</v>
      </c>
      <c r="BC70">
        <v>0.18586666666666665</v>
      </c>
      <c r="BD70">
        <v>0.18586666666666665</v>
      </c>
      <c r="BE70">
        <v>0.18586666666666665</v>
      </c>
      <c r="BF70">
        <v>0.18586666666666665</v>
      </c>
      <c r="BG70">
        <v>0.18586666666666665</v>
      </c>
      <c r="BH70">
        <v>0.18586666666666665</v>
      </c>
      <c r="BI70">
        <v>0.18586666666666665</v>
      </c>
      <c r="BJ70">
        <v>0.18586666666666665</v>
      </c>
      <c r="BK70">
        <v>0.18586666666666665</v>
      </c>
      <c r="BL70">
        <v>0.18586666666666665</v>
      </c>
      <c r="BM70">
        <v>0.18586666666666665</v>
      </c>
      <c r="BN70">
        <v>0.18586666666666665</v>
      </c>
      <c r="BO70">
        <v>0.18586666666666665</v>
      </c>
      <c r="BP70">
        <v>0.18586666666666665</v>
      </c>
      <c r="BQ70">
        <v>0.18586666666666665</v>
      </c>
      <c r="BR70">
        <v>0.18586666666666665</v>
      </c>
      <c r="BS70">
        <v>0.18586666666666665</v>
      </c>
      <c r="BT70">
        <v>0.18586666666666665</v>
      </c>
      <c r="BU70">
        <v>0.18586666666666665</v>
      </c>
      <c r="BV70">
        <v>0.18586666666666665</v>
      </c>
      <c r="BW70">
        <v>0.18586666666666665</v>
      </c>
      <c r="BX70">
        <v>0.18586666666666665</v>
      </c>
      <c r="BY70">
        <v>0.18586666666666665</v>
      </c>
      <c r="BZ70">
        <v>0.18586666666666665</v>
      </c>
      <c r="CA70">
        <v>0.18586666666666665</v>
      </c>
      <c r="CB70">
        <v>0.18586666666666665</v>
      </c>
      <c r="CC70">
        <v>0.18586666666666665</v>
      </c>
      <c r="CD70">
        <v>0.18586666666666665</v>
      </c>
      <c r="CE70">
        <v>0.18586666666666665</v>
      </c>
      <c r="CF70">
        <v>0.18586666666666665</v>
      </c>
      <c r="CG70">
        <v>0.18586666666666665</v>
      </c>
      <c r="CH70">
        <v>0.18586666666666665</v>
      </c>
      <c r="CI70">
        <v>0.18586666666666665</v>
      </c>
      <c r="CJ70">
        <v>0.18586666666666665</v>
      </c>
      <c r="CK70">
        <v>0.18586666666666665</v>
      </c>
      <c r="CL70">
        <v>0.18586666666666665</v>
      </c>
      <c r="CM70">
        <v>0.18586666666666665</v>
      </c>
      <c r="CN70">
        <v>0.18586666666666665</v>
      </c>
      <c r="CO70">
        <v>0.18586666666666665</v>
      </c>
      <c r="CP70">
        <v>0.18586666666666665</v>
      </c>
      <c r="CQ70">
        <v>0.18586666666666665</v>
      </c>
      <c r="CR70">
        <v>0.18586666666666665</v>
      </c>
      <c r="CS70">
        <v>0.18586666666666665</v>
      </c>
      <c r="CT70">
        <v>0.18586666666666665</v>
      </c>
      <c r="CU70">
        <v>0.18586666666666665</v>
      </c>
      <c r="CV70">
        <v>0.18586666666666665</v>
      </c>
      <c r="CW70">
        <v>0.18586666666666665</v>
      </c>
      <c r="CX70">
        <v>0.18586666666666665</v>
      </c>
      <c r="CY70">
        <v>0.18586666666666665</v>
      </c>
      <c r="CZ70">
        <v>0.18586666666666665</v>
      </c>
      <c r="DA70">
        <v>0.18586666666666665</v>
      </c>
      <c r="DB70">
        <v>0.18586666666666665</v>
      </c>
      <c r="DC70">
        <v>0.18586666666666665</v>
      </c>
      <c r="DD70">
        <v>0.18586666666666665</v>
      </c>
      <c r="DE70">
        <v>0.18586666666666665</v>
      </c>
      <c r="DF70">
        <v>0.18586666666666665</v>
      </c>
      <c r="DG70">
        <v>0.18586666666666665</v>
      </c>
      <c r="DH70">
        <v>0.18586666666666665</v>
      </c>
      <c r="DI70">
        <v>0.18586666666666665</v>
      </c>
      <c r="DJ70">
        <v>0.18586666666666665</v>
      </c>
      <c r="DK70">
        <v>0.18586666666666665</v>
      </c>
      <c r="DL70">
        <v>0.18586666666666665</v>
      </c>
      <c r="DM70">
        <v>0.18586666666666665</v>
      </c>
      <c r="DN70">
        <v>0.18586666666666665</v>
      </c>
      <c r="DO70">
        <v>0.18586666666666665</v>
      </c>
      <c r="DP70">
        <v>0.18586666666666665</v>
      </c>
      <c r="DQ70">
        <v>0.18586666666666665</v>
      </c>
      <c r="DR70">
        <v>0.18586666666666665</v>
      </c>
      <c r="DS70">
        <v>0.18586666666666665</v>
      </c>
      <c r="DT70">
        <v>0.18586666666666665</v>
      </c>
      <c r="DU70">
        <v>0.18586666666666665</v>
      </c>
      <c r="DV70">
        <v>0.18586666666666665</v>
      </c>
      <c r="DW70">
        <v>0.18586666666666665</v>
      </c>
      <c r="DX70">
        <v>0.18586666666666665</v>
      </c>
      <c r="DY70">
        <v>0.18586666666666665</v>
      </c>
      <c r="DZ70">
        <v>0.18586666666666665</v>
      </c>
      <c r="EA70">
        <v>0.18586666666666665</v>
      </c>
      <c r="EB70">
        <v>0.18586666666666665</v>
      </c>
      <c r="EC70">
        <v>0.18586666666666665</v>
      </c>
      <c r="ED70">
        <v>0.18586666666666665</v>
      </c>
      <c r="EE70">
        <v>0.18586666666666665</v>
      </c>
      <c r="EF70">
        <v>0.18586666666666665</v>
      </c>
      <c r="EG70">
        <v>0.18586666666666665</v>
      </c>
      <c r="EH70">
        <v>0.18586666666666665</v>
      </c>
      <c r="EI70">
        <v>0.18586666666666665</v>
      </c>
      <c r="EJ70">
        <v>0.18586666666666665</v>
      </c>
      <c r="EK70">
        <v>0.18586666666666665</v>
      </c>
      <c r="EL70">
        <v>0.18586666666666665</v>
      </c>
      <c r="EM70">
        <v>0.18586666666666665</v>
      </c>
      <c r="EN70">
        <v>0.18586666666666665</v>
      </c>
      <c r="EO70">
        <v>0.18586666666666665</v>
      </c>
      <c r="EP70">
        <v>0.18586666666666665</v>
      </c>
      <c r="EQ70">
        <v>0.18586666666666665</v>
      </c>
      <c r="ER70">
        <v>0.18586666666666665</v>
      </c>
      <c r="ES70">
        <v>0.18586666666666665</v>
      </c>
      <c r="ET70">
        <v>0.18586666666666665</v>
      </c>
      <c r="EU70">
        <v>0.18586666666666665</v>
      </c>
      <c r="EV70">
        <v>0.18586666666666665</v>
      </c>
      <c r="EW70">
        <v>0.18586666666666665</v>
      </c>
      <c r="EX70">
        <v>0.18586666666666665</v>
      </c>
      <c r="EY70">
        <v>0.18586666666666665</v>
      </c>
      <c r="EZ70">
        <v>0.18586666666666665</v>
      </c>
      <c r="FA70">
        <v>0.18586666666666665</v>
      </c>
      <c r="FB70">
        <v>0.18586666666666665</v>
      </c>
      <c r="FC70">
        <v>0.18586666666666665</v>
      </c>
      <c r="FD70">
        <v>0.18586666666666665</v>
      </c>
      <c r="FE70">
        <v>0.18586666666666665</v>
      </c>
      <c r="FF70">
        <v>0.18586666666666665</v>
      </c>
      <c r="FG70">
        <v>0.18586666666666665</v>
      </c>
      <c r="FH70">
        <v>0.18586666666666665</v>
      </c>
      <c r="FI70">
        <v>0.18586666666666665</v>
      </c>
      <c r="FJ70">
        <v>0.18586666666666665</v>
      </c>
      <c r="FK70">
        <v>0.18586666666666665</v>
      </c>
      <c r="FL70">
        <v>0.18586666666666665</v>
      </c>
      <c r="FM70">
        <v>0.18586666666666665</v>
      </c>
      <c r="FN70">
        <v>0.18586666666666665</v>
      </c>
      <c r="FO70">
        <v>0.18586666666666665</v>
      </c>
      <c r="FP70">
        <v>0.18586666666666665</v>
      </c>
      <c r="FQ70">
        <v>0.18586666666666665</v>
      </c>
      <c r="FR70">
        <v>0.18586666666666665</v>
      </c>
      <c r="FS70">
        <v>0.18586666666666665</v>
      </c>
      <c r="FT70">
        <v>0.18586666666666665</v>
      </c>
      <c r="FU70">
        <v>0.18586666666666665</v>
      </c>
      <c r="FV70">
        <v>0.18586666666666665</v>
      </c>
      <c r="FW70">
        <v>0.18586666666666665</v>
      </c>
      <c r="FX70">
        <v>0.18586666666666665</v>
      </c>
      <c r="FY70">
        <v>0.18586666666666665</v>
      </c>
      <c r="FZ70">
        <v>0.18586666666666665</v>
      </c>
      <c r="GA70">
        <v>0.18586666666666665</v>
      </c>
      <c r="GB70">
        <v>0.18586666666666665</v>
      </c>
      <c r="GC70">
        <v>0.18586666666666665</v>
      </c>
      <c r="GD70">
        <v>0.18586666666666665</v>
      </c>
      <c r="GE70">
        <v>0.18586666666666665</v>
      </c>
      <c r="GF70">
        <v>0.18586666666666665</v>
      </c>
      <c r="GG70">
        <v>0.18586666666666665</v>
      </c>
      <c r="GH70">
        <v>0.18586666666666665</v>
      </c>
      <c r="GI70">
        <v>0.18586666666666665</v>
      </c>
      <c r="GJ70">
        <v>0.18586666666666665</v>
      </c>
      <c r="GK70">
        <v>0.18586666666666665</v>
      </c>
      <c r="GL70">
        <v>0.18586666666666665</v>
      </c>
      <c r="GM70">
        <v>0.18586666666666665</v>
      </c>
      <c r="GN70">
        <v>0.18586666666666665</v>
      </c>
      <c r="GO70">
        <v>0.18586666666666665</v>
      </c>
      <c r="GP70">
        <v>0.18586666666666665</v>
      </c>
      <c r="GQ70">
        <v>0.18586666666666665</v>
      </c>
      <c r="GR70">
        <v>0.18586666666666665</v>
      </c>
      <c r="GS70">
        <v>0.18586666666666665</v>
      </c>
      <c r="GT70">
        <v>0.18586666666666665</v>
      </c>
      <c r="GU70">
        <v>0.18586666666666665</v>
      </c>
      <c r="GV70">
        <v>0.18586666666666665</v>
      </c>
      <c r="GW70">
        <v>0.18586666666666665</v>
      </c>
      <c r="GX70">
        <v>0.18586666666666665</v>
      </c>
      <c r="GY70">
        <v>0.18586666666666665</v>
      </c>
      <c r="GZ70">
        <v>0.18586666666666665</v>
      </c>
      <c r="HA70">
        <v>0.18586666666666665</v>
      </c>
      <c r="HB70">
        <v>0.18586666666666665</v>
      </c>
      <c r="HC70">
        <v>0.18586666666666665</v>
      </c>
      <c r="HD70">
        <v>0.18586666666666665</v>
      </c>
      <c r="HE70">
        <v>0.18586666666666665</v>
      </c>
      <c r="HF70">
        <v>0.18586666666666665</v>
      </c>
      <c r="HG70">
        <v>0.18586666666666665</v>
      </c>
      <c r="HH70">
        <v>0.18586666666666665</v>
      </c>
      <c r="HI70">
        <v>0.18586666666666665</v>
      </c>
      <c r="HJ70">
        <v>0.18586666666666665</v>
      </c>
      <c r="HK70">
        <v>0.18586666666666665</v>
      </c>
      <c r="HL70">
        <v>0.18586666666666665</v>
      </c>
      <c r="HM70">
        <v>0.18586666666666665</v>
      </c>
      <c r="HN70">
        <v>0.18586666666666665</v>
      </c>
      <c r="HO70">
        <v>0.18586666666666665</v>
      </c>
      <c r="HP70">
        <v>0.18586666666666665</v>
      </c>
      <c r="HQ70">
        <v>0.18586666666666665</v>
      </c>
      <c r="HR70">
        <v>0.18586666666666665</v>
      </c>
      <c r="HS70">
        <v>0.18586666666666665</v>
      </c>
      <c r="HT70">
        <v>0.18586666666666665</v>
      </c>
      <c r="HU70">
        <v>0.18586666666666665</v>
      </c>
      <c r="HV70">
        <v>0.18586666666666665</v>
      </c>
      <c r="HW70">
        <v>0.18586666666666665</v>
      </c>
      <c r="HX70">
        <v>0.18586666666666665</v>
      </c>
      <c r="HY70">
        <v>0.18586666666666665</v>
      </c>
      <c r="HZ70">
        <v>0.18586666666666665</v>
      </c>
      <c r="IA70">
        <v>0.18586666666666665</v>
      </c>
      <c r="IB70">
        <v>0.18586666666666665</v>
      </c>
      <c r="IC70">
        <v>0.18586666666666665</v>
      </c>
      <c r="ID70">
        <v>0.18586666666666665</v>
      </c>
      <c r="IE70">
        <v>0.18586666666666665</v>
      </c>
      <c r="IF70">
        <v>0.18586666666666665</v>
      </c>
      <c r="IG70">
        <v>0.18586666666666665</v>
      </c>
      <c r="IH70">
        <v>0.18586666666666665</v>
      </c>
      <c r="II70">
        <v>0.18586666666666665</v>
      </c>
      <c r="IJ70">
        <v>0.18586666666666665</v>
      </c>
      <c r="IK70">
        <v>0.18586666666666665</v>
      </c>
      <c r="IL70">
        <v>0.18586666666666665</v>
      </c>
      <c r="IM70">
        <v>0.18586666666666665</v>
      </c>
      <c r="IN70">
        <v>0.18586666666666665</v>
      </c>
      <c r="IO70">
        <v>0.18586666666666665</v>
      </c>
      <c r="IP70">
        <v>0.18586666666666665</v>
      </c>
      <c r="IQ70">
        <v>0.18586666666666665</v>
      </c>
      <c r="IR70">
        <v>0.18586666666666665</v>
      </c>
      <c r="IS70">
        <v>0.18586666666666665</v>
      </c>
      <c r="IT70">
        <v>0.18586666666666665</v>
      </c>
      <c r="IU70">
        <v>0.18586666666666665</v>
      </c>
      <c r="IV70">
        <v>0.18586666666666665</v>
      </c>
      <c r="IW70">
        <v>0.18586666666666665</v>
      </c>
      <c r="IX70">
        <v>0.18586666666666665</v>
      </c>
      <c r="IY70">
        <v>0.18586666666666665</v>
      </c>
      <c r="IZ70">
        <v>0.18586666666666665</v>
      </c>
      <c r="JA70">
        <v>0.18586666666666665</v>
      </c>
      <c r="JB70">
        <v>0.18586666666666665</v>
      </c>
      <c r="JC70">
        <v>0.18586666666666665</v>
      </c>
      <c r="JD70">
        <v>0.18586666666666665</v>
      </c>
      <c r="JE70">
        <v>0.18586666666666665</v>
      </c>
      <c r="JF70">
        <v>0.18586666666666665</v>
      </c>
      <c r="JG70">
        <v>0.18586666666666665</v>
      </c>
      <c r="JH70">
        <v>0.18586666666666665</v>
      </c>
      <c r="JI70">
        <v>0.18586666666666665</v>
      </c>
      <c r="JJ70">
        <v>0.18586666666666665</v>
      </c>
      <c r="JK70">
        <v>0.18586666666666665</v>
      </c>
      <c r="JL70">
        <v>0.18586666666666665</v>
      </c>
      <c r="JM70">
        <v>0.18586666666666665</v>
      </c>
      <c r="JN70">
        <v>0.18586666666666665</v>
      </c>
      <c r="JO70">
        <v>0.18586666666666665</v>
      </c>
      <c r="JP70">
        <v>0.18586666666666665</v>
      </c>
      <c r="JQ70">
        <v>0.18586666666666665</v>
      </c>
      <c r="JR70">
        <v>0.18586666666666665</v>
      </c>
      <c r="JS70">
        <v>0.18586666666666665</v>
      </c>
      <c r="JT70">
        <v>0.18586666666666665</v>
      </c>
      <c r="JU70">
        <v>0.18586666666666665</v>
      </c>
      <c r="JV70">
        <v>0.18586666666666665</v>
      </c>
      <c r="JW70">
        <v>0.18586666666666665</v>
      </c>
      <c r="JX70">
        <v>0.18586666666666665</v>
      </c>
      <c r="JY70">
        <v>0.18586666666666665</v>
      </c>
      <c r="JZ70">
        <v>0.18586666666666665</v>
      </c>
      <c r="KA70">
        <v>0.18586666666666665</v>
      </c>
      <c r="KB70">
        <v>0.18586666666666665</v>
      </c>
      <c r="KC70">
        <v>0.18586666666666665</v>
      </c>
      <c r="KD70">
        <v>0.18586666666666665</v>
      </c>
      <c r="KE70">
        <v>0.18586666666666665</v>
      </c>
      <c r="KF70">
        <v>0.18586666666666665</v>
      </c>
      <c r="KG70">
        <v>0.18586666666666665</v>
      </c>
      <c r="KH70">
        <v>0.18586666666666665</v>
      </c>
      <c r="KI70">
        <v>0.18586666666666665</v>
      </c>
      <c r="KJ70">
        <v>0.18586666666666665</v>
      </c>
      <c r="KK70">
        <v>0.18586666666666665</v>
      </c>
      <c r="KL70">
        <v>0.18586666666666665</v>
      </c>
      <c r="KM70">
        <v>0.18586666666666665</v>
      </c>
      <c r="KN70">
        <v>0.18586666666666665</v>
      </c>
      <c r="KO70">
        <v>0.18586666666666665</v>
      </c>
      <c r="KP70">
        <v>0.18586666666666665</v>
      </c>
      <c r="KQ70">
        <v>0.18586666666666665</v>
      </c>
      <c r="KR70">
        <v>0.18586666666666665</v>
      </c>
      <c r="KS70">
        <v>0.18586666666666665</v>
      </c>
      <c r="KT70">
        <v>0.18586666666666665</v>
      </c>
      <c r="KU70">
        <v>0.18586666666666665</v>
      </c>
      <c r="KV70">
        <v>0.18586666666666665</v>
      </c>
      <c r="KW70">
        <v>0.18586666666666665</v>
      </c>
      <c r="KX70">
        <v>0.18586666666666665</v>
      </c>
      <c r="KY70">
        <v>0.18586666666666665</v>
      </c>
      <c r="KZ70">
        <v>0.18586666666666665</v>
      </c>
      <c r="LA70">
        <v>0.18586666666666665</v>
      </c>
      <c r="LB70">
        <v>0.18586666666666665</v>
      </c>
      <c r="LC70">
        <v>0.18586666666666665</v>
      </c>
      <c r="LD70">
        <v>0.18586666666666665</v>
      </c>
      <c r="LE70">
        <v>0.18586666666666665</v>
      </c>
      <c r="LF70">
        <v>0.18586666666666665</v>
      </c>
      <c r="LG70">
        <v>0.18586666666666665</v>
      </c>
      <c r="LH70">
        <v>0.18586666666666665</v>
      </c>
      <c r="LI70">
        <v>0.18586666666666665</v>
      </c>
      <c r="LJ70">
        <v>0.18586666666666665</v>
      </c>
      <c r="LK70">
        <v>0.18586666666666665</v>
      </c>
      <c r="LL70">
        <v>0.18586666666666665</v>
      </c>
      <c r="LM70">
        <v>0.18586666666666665</v>
      </c>
      <c r="LN70">
        <v>0.18586666666666665</v>
      </c>
      <c r="LO70">
        <v>0.18586666666666665</v>
      </c>
      <c r="LP70">
        <v>0.18586666666666665</v>
      </c>
      <c r="LQ70">
        <v>0.18586666666666665</v>
      </c>
      <c r="LR70">
        <v>0.18586666666666665</v>
      </c>
      <c r="LS70">
        <v>0.18586666666666665</v>
      </c>
      <c r="LT70">
        <v>0.18586666666666665</v>
      </c>
      <c r="LU70">
        <v>0.18586666666666665</v>
      </c>
      <c r="LV70">
        <v>0.18586666666666665</v>
      </c>
      <c r="LW70">
        <v>0.18586666666666665</v>
      </c>
      <c r="LX70">
        <v>0.18586666666666665</v>
      </c>
      <c r="LY70">
        <v>0.18586666666666665</v>
      </c>
      <c r="LZ70">
        <v>0.18586666666666665</v>
      </c>
      <c r="MA70">
        <v>0.18586666666666665</v>
      </c>
      <c r="MB70">
        <v>0.18586666666666665</v>
      </c>
      <c r="MC70">
        <v>0.18586666666666665</v>
      </c>
      <c r="MD70">
        <v>0.18586666666666665</v>
      </c>
      <c r="ME70">
        <v>0.18586666666666665</v>
      </c>
      <c r="MF70">
        <v>0.18586666666666665</v>
      </c>
      <c r="MG70">
        <v>0.18586666666666665</v>
      </c>
      <c r="MH70">
        <v>0.18586666666666665</v>
      </c>
      <c r="MI70">
        <v>0.18586666666666665</v>
      </c>
      <c r="MJ70">
        <v>0.18586666666666665</v>
      </c>
      <c r="MK70">
        <v>0.18586666666666665</v>
      </c>
      <c r="ML70">
        <v>0.18586666666666665</v>
      </c>
      <c r="MM70">
        <v>0.18586666666666665</v>
      </c>
      <c r="MN70">
        <v>0.18586666666666665</v>
      </c>
      <c r="MO70">
        <v>0.18586666666666665</v>
      </c>
      <c r="MP70">
        <v>0.18586666666666665</v>
      </c>
      <c r="MQ70">
        <v>0.18586666666666665</v>
      </c>
      <c r="MR70">
        <v>0.18586666666666665</v>
      </c>
      <c r="MS70">
        <v>0.18586666666666665</v>
      </c>
      <c r="MT70">
        <v>0.18586666666666665</v>
      </c>
      <c r="MU70">
        <v>0.18586666666666665</v>
      </c>
      <c r="MV70">
        <v>0.18586666666666665</v>
      </c>
      <c r="MW70">
        <v>0.18586666666666665</v>
      </c>
      <c r="MX70">
        <v>0.18586666666666665</v>
      </c>
      <c r="MY70">
        <v>0.18586666666666665</v>
      </c>
      <c r="MZ70">
        <v>0.18586666666666665</v>
      </c>
      <c r="NA70">
        <v>0.18586666666666665</v>
      </c>
      <c r="NB70">
        <v>0.18586666666666665</v>
      </c>
      <c r="NC70">
        <v>0.18586666666666665</v>
      </c>
      <c r="ND70">
        <v>0.18586666666666665</v>
      </c>
      <c r="NE70">
        <v>0.18586666666666665</v>
      </c>
      <c r="NF70">
        <v>0.18586666666666665</v>
      </c>
      <c r="NG70">
        <v>0.18586666666666665</v>
      </c>
      <c r="NH70">
        <v>0.18586666666666665</v>
      </c>
      <c r="NI70">
        <v>0.18586666666666665</v>
      </c>
      <c r="NJ70">
        <v>0.18586666666666665</v>
      </c>
      <c r="NK70">
        <v>0.18586666666666665</v>
      </c>
      <c r="NL70">
        <v>0.18586666666666665</v>
      </c>
      <c r="NM70">
        <v>0.18586666666666665</v>
      </c>
      <c r="NN70">
        <v>0.18586666666666665</v>
      </c>
    </row>
    <row r="71" spans="1:378" x14ac:dyDescent="0.25">
      <c r="A71" t="s">
        <v>69</v>
      </c>
      <c r="B71">
        <v>9.5749999999999984E-3</v>
      </c>
      <c r="C71">
        <v>9.5749999999999984E-3</v>
      </c>
      <c r="D71">
        <v>9.5749999999999984E-3</v>
      </c>
      <c r="E71">
        <v>9.5749999999999984E-3</v>
      </c>
      <c r="F71">
        <v>9.5749999999999984E-3</v>
      </c>
      <c r="G71">
        <v>9.5749999999999984E-3</v>
      </c>
      <c r="H71">
        <v>9.5749999999999984E-3</v>
      </c>
      <c r="I71">
        <v>9.5749999999999984E-3</v>
      </c>
      <c r="J71">
        <v>9.5749999999999984E-3</v>
      </c>
      <c r="K71">
        <v>9.5749999999999984E-3</v>
      </c>
      <c r="L71">
        <v>9.5749999999999984E-3</v>
      </c>
      <c r="M71">
        <v>9.5749999999999984E-3</v>
      </c>
      <c r="N71">
        <v>9.5749999999999984E-3</v>
      </c>
      <c r="O71">
        <v>9.5749999999999984E-3</v>
      </c>
      <c r="P71">
        <v>9.5749999999999984E-3</v>
      </c>
      <c r="Q71">
        <v>9.5749999999999984E-3</v>
      </c>
      <c r="R71">
        <v>9.5749999999999984E-3</v>
      </c>
      <c r="S71">
        <v>9.5749999999999984E-3</v>
      </c>
      <c r="T71">
        <v>9.5749999999999984E-3</v>
      </c>
      <c r="U71">
        <v>9.5749999999999984E-3</v>
      </c>
      <c r="V71">
        <v>9.5749999999999984E-3</v>
      </c>
      <c r="W71">
        <v>9.5749999999999984E-3</v>
      </c>
      <c r="X71">
        <v>9.5749999999999984E-3</v>
      </c>
      <c r="Y71">
        <v>9.5749999999999984E-3</v>
      </c>
      <c r="Z71">
        <v>9.5749999999999984E-3</v>
      </c>
      <c r="AA71">
        <v>9.5749999999999984E-3</v>
      </c>
      <c r="AB71">
        <v>9.5749999999999984E-3</v>
      </c>
      <c r="AC71">
        <v>9.5749999999999984E-3</v>
      </c>
      <c r="AD71">
        <v>9.5749999999999984E-3</v>
      </c>
      <c r="AE71">
        <v>9.5749999999999984E-3</v>
      </c>
      <c r="AF71">
        <v>9.5749999999999984E-3</v>
      </c>
      <c r="AG71">
        <v>9.5749999999999984E-3</v>
      </c>
      <c r="AH71">
        <v>9.5749999999999984E-3</v>
      </c>
      <c r="AI71">
        <v>9.5749999999999984E-3</v>
      </c>
      <c r="AJ71">
        <v>9.5749999999999984E-3</v>
      </c>
      <c r="AK71">
        <v>9.5749999999999984E-3</v>
      </c>
      <c r="AL71">
        <v>9.5749999999999984E-3</v>
      </c>
      <c r="AM71">
        <v>9.5749999999999984E-3</v>
      </c>
      <c r="AN71">
        <v>9.5749999999999984E-3</v>
      </c>
      <c r="AO71">
        <v>9.5749999999999984E-3</v>
      </c>
      <c r="AP71">
        <v>9.5749999999999984E-3</v>
      </c>
      <c r="AQ71">
        <v>9.5749999999999984E-3</v>
      </c>
      <c r="AR71">
        <v>9.5749999999999984E-3</v>
      </c>
      <c r="AS71">
        <v>9.5749999999999984E-3</v>
      </c>
      <c r="AT71">
        <v>9.5749999999999984E-3</v>
      </c>
      <c r="AU71">
        <v>9.5749999999999984E-3</v>
      </c>
      <c r="AV71">
        <v>9.5749999999999984E-3</v>
      </c>
      <c r="AW71">
        <v>9.5749999999999984E-3</v>
      </c>
      <c r="AX71">
        <v>9.5749999999999984E-3</v>
      </c>
      <c r="AY71">
        <v>9.5749999999999984E-3</v>
      </c>
      <c r="AZ71">
        <v>9.5749999999999984E-3</v>
      </c>
      <c r="BA71">
        <v>9.5749999999999984E-3</v>
      </c>
      <c r="BB71">
        <v>9.5749999999999984E-3</v>
      </c>
      <c r="BC71">
        <v>9.5749999999999984E-3</v>
      </c>
      <c r="BD71">
        <v>9.5749999999999984E-3</v>
      </c>
      <c r="BE71">
        <v>9.5749999999999984E-3</v>
      </c>
      <c r="BF71">
        <v>9.5749999999999984E-3</v>
      </c>
      <c r="BG71">
        <v>9.5749999999999984E-3</v>
      </c>
      <c r="BH71">
        <v>9.5749999999999984E-3</v>
      </c>
      <c r="BI71">
        <v>9.5749999999999984E-3</v>
      </c>
      <c r="BJ71">
        <v>9.5749999999999984E-3</v>
      </c>
      <c r="BK71">
        <v>9.5749999999999984E-3</v>
      </c>
      <c r="BL71">
        <v>9.5749999999999984E-3</v>
      </c>
      <c r="BM71">
        <v>9.5749999999999984E-3</v>
      </c>
      <c r="BN71">
        <v>9.5749999999999984E-3</v>
      </c>
      <c r="BO71">
        <v>9.5749999999999984E-3</v>
      </c>
      <c r="BP71">
        <v>9.5749999999999984E-3</v>
      </c>
      <c r="BQ71">
        <v>9.5749999999999984E-3</v>
      </c>
      <c r="BR71">
        <v>9.5749999999999984E-3</v>
      </c>
      <c r="BS71">
        <v>9.5749999999999984E-3</v>
      </c>
      <c r="BT71">
        <v>9.5749999999999984E-3</v>
      </c>
      <c r="BU71">
        <v>9.5749999999999984E-3</v>
      </c>
      <c r="BV71">
        <v>9.5749999999999984E-3</v>
      </c>
      <c r="BW71">
        <v>9.5749999999999984E-3</v>
      </c>
      <c r="BX71">
        <v>9.5749999999999984E-3</v>
      </c>
      <c r="BY71">
        <v>9.5749999999999984E-3</v>
      </c>
      <c r="BZ71">
        <v>9.5749999999999984E-3</v>
      </c>
      <c r="CA71">
        <v>9.5749999999999984E-3</v>
      </c>
      <c r="CB71">
        <v>9.5749999999999984E-3</v>
      </c>
      <c r="CC71">
        <v>9.5749999999999984E-3</v>
      </c>
      <c r="CD71">
        <v>9.5749999999999984E-3</v>
      </c>
      <c r="CE71">
        <v>9.5749999999999984E-3</v>
      </c>
      <c r="CF71">
        <v>9.5749999999999984E-3</v>
      </c>
      <c r="CG71">
        <v>9.5749999999999984E-3</v>
      </c>
      <c r="CH71">
        <v>9.5749999999999984E-3</v>
      </c>
      <c r="CI71">
        <v>9.5749999999999984E-3</v>
      </c>
      <c r="CJ71">
        <v>9.5749999999999984E-3</v>
      </c>
      <c r="CK71">
        <v>9.5749999999999984E-3</v>
      </c>
      <c r="CL71">
        <v>9.5749999999999984E-3</v>
      </c>
      <c r="CM71">
        <v>9.5749999999999984E-3</v>
      </c>
      <c r="CN71">
        <v>9.5749999999999984E-3</v>
      </c>
      <c r="CO71">
        <v>9.5749999999999984E-3</v>
      </c>
      <c r="CP71">
        <v>9.5749999999999984E-3</v>
      </c>
      <c r="CQ71">
        <v>9.5749999999999984E-3</v>
      </c>
      <c r="CR71">
        <v>9.5749999999999984E-3</v>
      </c>
      <c r="CS71">
        <v>9.5749999999999984E-3</v>
      </c>
      <c r="CT71">
        <v>9.5749999999999984E-3</v>
      </c>
      <c r="CU71">
        <v>9.5749999999999984E-3</v>
      </c>
      <c r="CV71">
        <v>9.5749999999999984E-3</v>
      </c>
      <c r="CW71">
        <v>9.5749999999999984E-3</v>
      </c>
      <c r="CX71">
        <v>9.5749999999999984E-3</v>
      </c>
      <c r="CY71">
        <v>9.5749999999999984E-3</v>
      </c>
      <c r="CZ71">
        <v>9.5749999999999984E-3</v>
      </c>
      <c r="DA71">
        <v>9.5749999999999984E-3</v>
      </c>
      <c r="DB71">
        <v>9.5749999999999984E-3</v>
      </c>
      <c r="DC71">
        <v>9.5749999999999984E-3</v>
      </c>
      <c r="DD71">
        <v>9.5749999999999984E-3</v>
      </c>
      <c r="DE71">
        <v>9.5749999999999984E-3</v>
      </c>
      <c r="DF71">
        <v>9.5749999999999984E-3</v>
      </c>
      <c r="DG71">
        <v>9.5749999999999984E-3</v>
      </c>
      <c r="DH71">
        <v>9.5749999999999984E-3</v>
      </c>
      <c r="DI71">
        <v>9.5749999999999984E-3</v>
      </c>
      <c r="DJ71">
        <v>9.5749999999999984E-3</v>
      </c>
      <c r="DK71">
        <v>9.5749999999999984E-3</v>
      </c>
      <c r="DL71">
        <v>9.5749999999999984E-3</v>
      </c>
      <c r="DM71">
        <v>9.5749999999999984E-3</v>
      </c>
      <c r="DN71">
        <v>9.5749999999999984E-3</v>
      </c>
      <c r="DO71">
        <v>9.5749999999999984E-3</v>
      </c>
      <c r="DP71">
        <v>9.5749999999999984E-3</v>
      </c>
      <c r="DQ71">
        <v>9.5749999999999984E-3</v>
      </c>
      <c r="DR71">
        <v>9.5749999999999984E-3</v>
      </c>
      <c r="DS71">
        <v>9.5749999999999984E-3</v>
      </c>
      <c r="DT71">
        <v>9.5749999999999984E-3</v>
      </c>
      <c r="DU71">
        <v>9.5749999999999984E-3</v>
      </c>
      <c r="DV71">
        <v>9.5749999999999984E-3</v>
      </c>
      <c r="DW71">
        <v>9.5749999999999984E-3</v>
      </c>
      <c r="DX71">
        <v>9.5749999999999984E-3</v>
      </c>
      <c r="DY71">
        <v>9.5749999999999984E-3</v>
      </c>
      <c r="DZ71">
        <v>9.5749999999999984E-3</v>
      </c>
      <c r="EA71">
        <v>9.5749999999999984E-3</v>
      </c>
      <c r="EB71">
        <v>9.5749999999999984E-3</v>
      </c>
      <c r="EC71">
        <v>9.5749999999999984E-3</v>
      </c>
      <c r="ED71">
        <v>9.5749999999999984E-3</v>
      </c>
      <c r="EE71">
        <v>9.5749999999999984E-3</v>
      </c>
      <c r="EF71">
        <v>9.5749999999999984E-3</v>
      </c>
      <c r="EG71">
        <v>9.5749999999999984E-3</v>
      </c>
      <c r="EH71">
        <v>9.5749999999999984E-3</v>
      </c>
      <c r="EI71">
        <v>9.5749999999999984E-3</v>
      </c>
      <c r="EJ71">
        <v>9.5749999999999984E-3</v>
      </c>
      <c r="EK71">
        <v>9.5749999999999984E-3</v>
      </c>
      <c r="EL71">
        <v>9.5749999999999984E-3</v>
      </c>
      <c r="EM71">
        <v>9.5749999999999984E-3</v>
      </c>
      <c r="EN71">
        <v>9.5749999999999984E-3</v>
      </c>
      <c r="EO71">
        <v>9.5749999999999984E-3</v>
      </c>
      <c r="EP71">
        <v>9.5749999999999984E-3</v>
      </c>
      <c r="EQ71">
        <v>9.5749999999999984E-3</v>
      </c>
      <c r="ER71">
        <v>9.5749999999999984E-3</v>
      </c>
      <c r="ES71">
        <v>9.5749999999999984E-3</v>
      </c>
      <c r="ET71">
        <v>9.5749999999999984E-3</v>
      </c>
      <c r="EU71">
        <v>9.5749999999999984E-3</v>
      </c>
      <c r="EV71">
        <v>9.5749999999999984E-3</v>
      </c>
      <c r="EW71">
        <v>9.5749999999999984E-3</v>
      </c>
      <c r="EX71">
        <v>9.5749999999999984E-3</v>
      </c>
      <c r="EY71">
        <v>9.5749999999999984E-3</v>
      </c>
      <c r="EZ71">
        <v>9.5749999999999984E-3</v>
      </c>
      <c r="FA71">
        <v>9.5749999999999984E-3</v>
      </c>
      <c r="FB71">
        <v>9.5749999999999984E-3</v>
      </c>
      <c r="FC71">
        <v>9.5749999999999984E-3</v>
      </c>
      <c r="FD71">
        <v>9.5749999999999984E-3</v>
      </c>
      <c r="FE71">
        <v>9.5749999999999984E-3</v>
      </c>
      <c r="FF71">
        <v>9.5749999999999984E-3</v>
      </c>
      <c r="FG71">
        <v>9.5749999999999984E-3</v>
      </c>
      <c r="FH71">
        <v>9.5749999999999984E-3</v>
      </c>
      <c r="FI71">
        <v>9.5749999999999984E-3</v>
      </c>
      <c r="FJ71">
        <v>9.5749999999999984E-3</v>
      </c>
      <c r="FK71">
        <v>9.5749999999999984E-3</v>
      </c>
      <c r="FL71">
        <v>9.5749999999999984E-3</v>
      </c>
      <c r="FM71">
        <v>9.5749999999999984E-3</v>
      </c>
      <c r="FN71">
        <v>9.5749999999999984E-3</v>
      </c>
      <c r="FO71">
        <v>9.5749999999999984E-3</v>
      </c>
      <c r="FP71">
        <v>9.5749999999999984E-3</v>
      </c>
      <c r="FQ71">
        <v>9.5749999999999984E-3</v>
      </c>
      <c r="FR71">
        <v>9.5749999999999984E-3</v>
      </c>
      <c r="FS71">
        <v>9.5749999999999984E-3</v>
      </c>
      <c r="FT71">
        <v>9.5749999999999984E-3</v>
      </c>
      <c r="FU71">
        <v>9.5749999999999984E-3</v>
      </c>
      <c r="FV71">
        <v>9.5749999999999984E-3</v>
      </c>
      <c r="FW71">
        <v>9.5749999999999984E-3</v>
      </c>
      <c r="FX71">
        <v>9.5749999999999984E-3</v>
      </c>
      <c r="FY71">
        <v>9.5749999999999984E-3</v>
      </c>
      <c r="FZ71">
        <v>9.5749999999999984E-3</v>
      </c>
      <c r="GA71">
        <v>9.5749999999999984E-3</v>
      </c>
      <c r="GB71">
        <v>9.5749999999999984E-3</v>
      </c>
      <c r="GC71">
        <v>9.5749999999999984E-3</v>
      </c>
      <c r="GD71">
        <v>9.5749999999999984E-3</v>
      </c>
      <c r="GE71">
        <v>9.5749999999999984E-3</v>
      </c>
      <c r="GF71">
        <v>9.5749999999999984E-3</v>
      </c>
      <c r="GG71">
        <v>9.5749999999999984E-3</v>
      </c>
      <c r="GH71">
        <v>9.5749999999999984E-3</v>
      </c>
      <c r="GI71">
        <v>9.5749999999999984E-3</v>
      </c>
      <c r="GJ71">
        <v>9.5749999999999984E-3</v>
      </c>
      <c r="GK71">
        <v>9.5749999999999984E-3</v>
      </c>
      <c r="GL71">
        <v>9.5749999999999984E-3</v>
      </c>
      <c r="GM71">
        <v>9.5749999999999984E-3</v>
      </c>
      <c r="GN71">
        <v>9.5749999999999984E-3</v>
      </c>
      <c r="GO71">
        <v>9.5749999999999984E-3</v>
      </c>
      <c r="GP71">
        <v>9.5749999999999984E-3</v>
      </c>
      <c r="GQ71">
        <v>9.5749999999999984E-3</v>
      </c>
      <c r="GR71">
        <v>9.5749999999999984E-3</v>
      </c>
      <c r="GS71">
        <v>9.5749999999999984E-3</v>
      </c>
      <c r="GT71">
        <v>9.5749999999999984E-3</v>
      </c>
      <c r="GU71">
        <v>9.5749999999999984E-3</v>
      </c>
      <c r="GV71">
        <v>9.5749999999999984E-3</v>
      </c>
      <c r="GW71">
        <v>9.5749999999999984E-3</v>
      </c>
      <c r="GX71">
        <v>9.5749999999999984E-3</v>
      </c>
      <c r="GY71">
        <v>9.5749999999999984E-3</v>
      </c>
      <c r="GZ71">
        <v>9.5749999999999984E-3</v>
      </c>
      <c r="HA71">
        <v>9.5749999999999984E-3</v>
      </c>
      <c r="HB71">
        <v>9.5749999999999984E-3</v>
      </c>
      <c r="HC71">
        <v>9.5749999999999984E-3</v>
      </c>
      <c r="HD71">
        <v>9.5749999999999984E-3</v>
      </c>
      <c r="HE71">
        <v>9.5749999999999984E-3</v>
      </c>
      <c r="HF71">
        <v>9.5749999999999984E-3</v>
      </c>
      <c r="HG71">
        <v>9.5749999999999984E-3</v>
      </c>
      <c r="HH71">
        <v>9.5749999999999984E-3</v>
      </c>
      <c r="HI71">
        <v>9.5749999999999984E-3</v>
      </c>
      <c r="HJ71">
        <v>9.5749999999999984E-3</v>
      </c>
      <c r="HK71">
        <v>9.5749999999999984E-3</v>
      </c>
      <c r="HL71">
        <v>9.5749999999999984E-3</v>
      </c>
      <c r="HM71">
        <v>9.5749999999999984E-3</v>
      </c>
      <c r="HN71">
        <v>9.5749999999999984E-3</v>
      </c>
      <c r="HO71">
        <v>9.5749999999999984E-3</v>
      </c>
      <c r="HP71">
        <v>9.5749999999999984E-3</v>
      </c>
      <c r="HQ71">
        <v>9.5749999999999984E-3</v>
      </c>
      <c r="HR71">
        <v>9.5749999999999984E-3</v>
      </c>
      <c r="HS71">
        <v>9.5749999999999984E-3</v>
      </c>
      <c r="HT71">
        <v>9.5749999999999984E-3</v>
      </c>
      <c r="HU71">
        <v>9.5749999999999984E-3</v>
      </c>
      <c r="HV71">
        <v>9.5749999999999984E-3</v>
      </c>
      <c r="HW71">
        <v>9.5749999999999984E-3</v>
      </c>
      <c r="HX71">
        <v>9.5749999999999984E-3</v>
      </c>
      <c r="HY71">
        <v>9.5749999999999984E-3</v>
      </c>
      <c r="HZ71">
        <v>9.5749999999999984E-3</v>
      </c>
      <c r="IA71">
        <v>9.5749999999999984E-3</v>
      </c>
      <c r="IB71">
        <v>9.5749999999999984E-3</v>
      </c>
      <c r="IC71">
        <v>9.5749999999999984E-3</v>
      </c>
      <c r="ID71">
        <v>9.5749999999999984E-3</v>
      </c>
      <c r="IE71">
        <v>9.5749999999999984E-3</v>
      </c>
      <c r="IF71">
        <v>9.5749999999999984E-3</v>
      </c>
      <c r="IG71">
        <v>9.5749999999999984E-3</v>
      </c>
      <c r="IH71">
        <v>9.5749999999999984E-3</v>
      </c>
      <c r="II71">
        <v>9.5749999999999984E-3</v>
      </c>
      <c r="IJ71">
        <v>9.5749999999999984E-3</v>
      </c>
      <c r="IK71">
        <v>9.5749999999999984E-3</v>
      </c>
      <c r="IL71">
        <v>9.5749999999999984E-3</v>
      </c>
      <c r="IM71">
        <v>9.5749999999999984E-3</v>
      </c>
      <c r="IN71">
        <v>9.5749999999999984E-3</v>
      </c>
      <c r="IO71">
        <v>9.5749999999999984E-3</v>
      </c>
      <c r="IP71">
        <v>9.5749999999999984E-3</v>
      </c>
      <c r="IQ71">
        <v>9.5749999999999984E-3</v>
      </c>
      <c r="IR71">
        <v>9.5749999999999984E-3</v>
      </c>
      <c r="IS71">
        <v>9.5749999999999984E-3</v>
      </c>
      <c r="IT71">
        <v>9.5749999999999984E-3</v>
      </c>
      <c r="IU71">
        <v>9.5749999999999984E-3</v>
      </c>
      <c r="IV71">
        <v>9.5749999999999984E-3</v>
      </c>
      <c r="IW71">
        <v>9.5749999999999984E-3</v>
      </c>
      <c r="IX71">
        <v>9.5749999999999984E-3</v>
      </c>
      <c r="IY71">
        <v>9.5749999999999984E-3</v>
      </c>
      <c r="IZ71">
        <v>9.5749999999999984E-3</v>
      </c>
      <c r="JA71">
        <v>9.5749999999999984E-3</v>
      </c>
      <c r="JB71">
        <v>9.5749999999999984E-3</v>
      </c>
      <c r="JC71">
        <v>9.5749999999999984E-3</v>
      </c>
      <c r="JD71">
        <v>9.5749999999999984E-3</v>
      </c>
      <c r="JE71">
        <v>9.5749999999999984E-3</v>
      </c>
      <c r="JF71">
        <v>9.5749999999999984E-3</v>
      </c>
      <c r="JG71">
        <v>9.5749999999999984E-3</v>
      </c>
      <c r="JH71">
        <v>9.5749999999999984E-3</v>
      </c>
      <c r="JI71">
        <v>9.5749999999999984E-3</v>
      </c>
      <c r="JJ71">
        <v>9.5749999999999984E-3</v>
      </c>
      <c r="JK71">
        <v>9.5749999999999984E-3</v>
      </c>
      <c r="JL71">
        <v>9.5749999999999984E-3</v>
      </c>
      <c r="JM71">
        <v>9.5749999999999984E-3</v>
      </c>
      <c r="JN71">
        <v>9.5749999999999984E-3</v>
      </c>
      <c r="JO71">
        <v>9.5749999999999984E-3</v>
      </c>
      <c r="JP71">
        <v>9.5749999999999984E-3</v>
      </c>
      <c r="JQ71">
        <v>9.5749999999999984E-3</v>
      </c>
      <c r="JR71">
        <v>9.5749999999999984E-3</v>
      </c>
      <c r="JS71">
        <v>9.5749999999999984E-3</v>
      </c>
      <c r="JT71">
        <v>9.5749999999999984E-3</v>
      </c>
      <c r="JU71">
        <v>9.5749999999999984E-3</v>
      </c>
      <c r="JV71">
        <v>9.5749999999999984E-3</v>
      </c>
      <c r="JW71">
        <v>9.5749999999999984E-3</v>
      </c>
      <c r="JX71">
        <v>9.5749999999999984E-3</v>
      </c>
      <c r="JY71">
        <v>9.5749999999999984E-3</v>
      </c>
      <c r="JZ71">
        <v>9.5749999999999984E-3</v>
      </c>
      <c r="KA71">
        <v>9.5749999999999984E-3</v>
      </c>
      <c r="KB71">
        <v>9.5749999999999984E-3</v>
      </c>
      <c r="KC71">
        <v>9.5749999999999984E-3</v>
      </c>
      <c r="KD71">
        <v>9.5749999999999984E-3</v>
      </c>
      <c r="KE71">
        <v>9.5749999999999984E-3</v>
      </c>
      <c r="KF71">
        <v>9.5749999999999984E-3</v>
      </c>
      <c r="KG71">
        <v>9.5749999999999984E-3</v>
      </c>
      <c r="KH71">
        <v>9.5749999999999984E-3</v>
      </c>
      <c r="KI71">
        <v>9.5749999999999984E-3</v>
      </c>
      <c r="KJ71">
        <v>9.5749999999999984E-3</v>
      </c>
      <c r="KK71">
        <v>9.5749999999999984E-3</v>
      </c>
      <c r="KL71">
        <v>9.5749999999999984E-3</v>
      </c>
      <c r="KM71">
        <v>9.5749999999999984E-3</v>
      </c>
      <c r="KN71">
        <v>9.5749999999999984E-3</v>
      </c>
      <c r="KO71">
        <v>9.5749999999999984E-3</v>
      </c>
      <c r="KP71">
        <v>9.5749999999999984E-3</v>
      </c>
      <c r="KQ71">
        <v>9.5749999999999984E-3</v>
      </c>
      <c r="KR71">
        <v>9.5749999999999984E-3</v>
      </c>
      <c r="KS71">
        <v>9.5749999999999984E-3</v>
      </c>
      <c r="KT71">
        <v>9.5749999999999984E-3</v>
      </c>
      <c r="KU71">
        <v>9.5749999999999984E-3</v>
      </c>
      <c r="KV71">
        <v>9.5749999999999984E-3</v>
      </c>
      <c r="KW71">
        <v>9.5749999999999984E-3</v>
      </c>
      <c r="KX71">
        <v>9.5749999999999984E-3</v>
      </c>
      <c r="KY71">
        <v>9.5749999999999984E-3</v>
      </c>
      <c r="KZ71">
        <v>9.5749999999999984E-3</v>
      </c>
      <c r="LA71">
        <v>9.5749999999999984E-3</v>
      </c>
      <c r="LB71">
        <v>9.5749999999999984E-3</v>
      </c>
      <c r="LC71">
        <v>9.5749999999999984E-3</v>
      </c>
      <c r="LD71">
        <v>9.5749999999999984E-3</v>
      </c>
      <c r="LE71">
        <v>9.5749999999999984E-3</v>
      </c>
      <c r="LF71">
        <v>9.5749999999999984E-3</v>
      </c>
      <c r="LG71">
        <v>9.5749999999999984E-3</v>
      </c>
      <c r="LH71">
        <v>9.5749999999999984E-3</v>
      </c>
      <c r="LI71">
        <v>9.5749999999999984E-3</v>
      </c>
      <c r="LJ71">
        <v>9.5749999999999984E-3</v>
      </c>
      <c r="LK71">
        <v>9.5749999999999984E-3</v>
      </c>
      <c r="LL71">
        <v>9.5749999999999984E-3</v>
      </c>
      <c r="LM71">
        <v>9.5749999999999984E-3</v>
      </c>
      <c r="LN71">
        <v>9.5749999999999984E-3</v>
      </c>
      <c r="LO71">
        <v>9.5749999999999984E-3</v>
      </c>
      <c r="LP71">
        <v>9.5749999999999984E-3</v>
      </c>
      <c r="LQ71">
        <v>9.5749999999999984E-3</v>
      </c>
      <c r="LR71">
        <v>9.5749999999999984E-3</v>
      </c>
      <c r="LS71">
        <v>9.5749999999999984E-3</v>
      </c>
      <c r="LT71">
        <v>9.5749999999999984E-3</v>
      </c>
      <c r="LU71">
        <v>9.5749999999999984E-3</v>
      </c>
      <c r="LV71">
        <v>9.5749999999999984E-3</v>
      </c>
      <c r="LW71">
        <v>9.5749999999999984E-3</v>
      </c>
      <c r="LX71">
        <v>9.5749999999999984E-3</v>
      </c>
      <c r="LY71">
        <v>9.5749999999999984E-3</v>
      </c>
      <c r="LZ71">
        <v>9.5749999999999984E-3</v>
      </c>
      <c r="MA71">
        <v>9.5749999999999984E-3</v>
      </c>
      <c r="MB71">
        <v>9.5749999999999984E-3</v>
      </c>
      <c r="MC71">
        <v>9.5749999999999984E-3</v>
      </c>
      <c r="MD71">
        <v>9.5749999999999984E-3</v>
      </c>
      <c r="ME71">
        <v>9.5749999999999984E-3</v>
      </c>
      <c r="MF71">
        <v>9.5749999999999984E-3</v>
      </c>
      <c r="MG71">
        <v>9.5749999999999984E-3</v>
      </c>
      <c r="MH71">
        <v>9.5749999999999984E-3</v>
      </c>
      <c r="MI71">
        <v>9.5749999999999984E-3</v>
      </c>
      <c r="MJ71">
        <v>9.5749999999999984E-3</v>
      </c>
      <c r="MK71">
        <v>9.5749999999999984E-3</v>
      </c>
      <c r="ML71">
        <v>9.5749999999999984E-3</v>
      </c>
      <c r="MM71">
        <v>9.5749999999999984E-3</v>
      </c>
      <c r="MN71">
        <v>9.5749999999999984E-3</v>
      </c>
      <c r="MO71">
        <v>9.5749999999999984E-3</v>
      </c>
      <c r="MP71">
        <v>9.5749999999999984E-3</v>
      </c>
      <c r="MQ71">
        <v>9.5749999999999984E-3</v>
      </c>
      <c r="MR71">
        <v>9.5749999999999984E-3</v>
      </c>
      <c r="MS71">
        <v>9.5749999999999984E-3</v>
      </c>
      <c r="MT71">
        <v>9.5749999999999984E-3</v>
      </c>
      <c r="MU71">
        <v>9.5749999999999984E-3</v>
      </c>
      <c r="MV71">
        <v>9.5749999999999984E-3</v>
      </c>
      <c r="MW71">
        <v>9.5749999999999984E-3</v>
      </c>
      <c r="MX71">
        <v>9.5749999999999984E-3</v>
      </c>
      <c r="MY71">
        <v>9.5749999999999984E-3</v>
      </c>
      <c r="MZ71">
        <v>9.5749999999999984E-3</v>
      </c>
      <c r="NA71">
        <v>9.5749999999999984E-3</v>
      </c>
      <c r="NB71">
        <v>9.5749999999999984E-3</v>
      </c>
      <c r="NC71">
        <v>9.5749999999999984E-3</v>
      </c>
      <c r="ND71">
        <v>9.5749999999999984E-3</v>
      </c>
      <c r="NE71">
        <v>9.5749999999999984E-3</v>
      </c>
      <c r="NF71">
        <v>9.5749999999999984E-3</v>
      </c>
      <c r="NG71">
        <v>9.5749999999999984E-3</v>
      </c>
      <c r="NH71">
        <v>9.5749999999999984E-3</v>
      </c>
      <c r="NI71">
        <v>9.5749999999999984E-3</v>
      </c>
      <c r="NJ71">
        <v>9.5749999999999984E-3</v>
      </c>
      <c r="NK71">
        <v>9.5749999999999984E-3</v>
      </c>
      <c r="NL71">
        <v>9.5749999999999984E-3</v>
      </c>
      <c r="NM71">
        <v>9.5749999999999984E-3</v>
      </c>
      <c r="NN71">
        <v>9.5749999999999984E-3</v>
      </c>
    </row>
    <row r="72" spans="1:378" x14ac:dyDescent="0.25">
      <c r="A72" t="s">
        <v>70</v>
      </c>
      <c r="B72">
        <v>7.9824999999999993E-2</v>
      </c>
      <c r="C72">
        <v>7.9824999999999993E-2</v>
      </c>
      <c r="D72">
        <v>7.9824999999999993E-2</v>
      </c>
      <c r="E72">
        <v>7.9824999999999993E-2</v>
      </c>
      <c r="F72">
        <v>7.9824999999999993E-2</v>
      </c>
      <c r="G72">
        <v>7.9824999999999993E-2</v>
      </c>
      <c r="H72">
        <v>7.9824999999999993E-2</v>
      </c>
      <c r="I72">
        <v>7.9824999999999993E-2</v>
      </c>
      <c r="J72">
        <v>7.9824999999999993E-2</v>
      </c>
      <c r="K72">
        <v>7.9824999999999993E-2</v>
      </c>
      <c r="L72">
        <v>7.9824999999999993E-2</v>
      </c>
      <c r="M72">
        <v>7.9824999999999993E-2</v>
      </c>
      <c r="N72">
        <v>7.9824999999999993E-2</v>
      </c>
      <c r="O72">
        <v>7.9824999999999993E-2</v>
      </c>
      <c r="P72">
        <v>7.9824999999999993E-2</v>
      </c>
      <c r="Q72">
        <v>7.9824999999999993E-2</v>
      </c>
      <c r="R72">
        <v>7.9824999999999993E-2</v>
      </c>
      <c r="S72">
        <v>7.9824999999999993E-2</v>
      </c>
      <c r="T72">
        <v>7.9824999999999993E-2</v>
      </c>
      <c r="U72">
        <v>7.9824999999999993E-2</v>
      </c>
      <c r="V72">
        <v>7.9824999999999993E-2</v>
      </c>
      <c r="W72">
        <v>7.9824999999999993E-2</v>
      </c>
      <c r="X72">
        <v>7.9824999999999993E-2</v>
      </c>
      <c r="Y72">
        <v>7.9824999999999993E-2</v>
      </c>
      <c r="Z72">
        <v>7.9824999999999993E-2</v>
      </c>
      <c r="AA72">
        <v>7.9824999999999993E-2</v>
      </c>
      <c r="AB72">
        <v>7.9824999999999993E-2</v>
      </c>
      <c r="AC72">
        <v>7.9824999999999993E-2</v>
      </c>
      <c r="AD72">
        <v>7.9824999999999993E-2</v>
      </c>
      <c r="AE72">
        <v>7.9824999999999993E-2</v>
      </c>
      <c r="AF72">
        <v>7.9824999999999993E-2</v>
      </c>
      <c r="AG72">
        <v>7.9824999999999993E-2</v>
      </c>
      <c r="AH72">
        <v>7.9824999999999993E-2</v>
      </c>
      <c r="AI72">
        <v>7.9824999999999993E-2</v>
      </c>
      <c r="AJ72">
        <v>7.9824999999999993E-2</v>
      </c>
      <c r="AK72">
        <v>7.9824999999999993E-2</v>
      </c>
      <c r="AL72">
        <v>7.9824999999999993E-2</v>
      </c>
      <c r="AM72">
        <v>7.9824999999999993E-2</v>
      </c>
      <c r="AN72">
        <v>7.9824999999999993E-2</v>
      </c>
      <c r="AO72">
        <v>7.9824999999999993E-2</v>
      </c>
      <c r="AP72">
        <v>7.9824999999999993E-2</v>
      </c>
      <c r="AQ72">
        <v>7.9824999999999993E-2</v>
      </c>
      <c r="AR72">
        <v>7.9824999999999993E-2</v>
      </c>
      <c r="AS72">
        <v>7.9824999999999993E-2</v>
      </c>
      <c r="AT72">
        <v>7.9824999999999993E-2</v>
      </c>
      <c r="AU72">
        <v>7.9824999999999993E-2</v>
      </c>
      <c r="AV72">
        <v>7.9824999999999993E-2</v>
      </c>
      <c r="AW72">
        <v>7.9824999999999993E-2</v>
      </c>
      <c r="AX72">
        <v>7.9824999999999993E-2</v>
      </c>
      <c r="AY72">
        <v>7.9824999999999993E-2</v>
      </c>
      <c r="AZ72">
        <v>7.9824999999999993E-2</v>
      </c>
      <c r="BA72">
        <v>7.9824999999999993E-2</v>
      </c>
      <c r="BB72">
        <v>7.9824999999999993E-2</v>
      </c>
      <c r="BC72">
        <v>7.9824999999999993E-2</v>
      </c>
      <c r="BD72">
        <v>7.9824999999999993E-2</v>
      </c>
      <c r="BE72">
        <v>7.9824999999999993E-2</v>
      </c>
      <c r="BF72">
        <v>7.9824999999999993E-2</v>
      </c>
      <c r="BG72">
        <v>7.9824999999999993E-2</v>
      </c>
      <c r="BH72">
        <v>7.9824999999999993E-2</v>
      </c>
      <c r="BI72">
        <v>7.9824999999999993E-2</v>
      </c>
      <c r="BJ72">
        <v>7.9824999999999993E-2</v>
      </c>
      <c r="BK72">
        <v>7.9824999999999993E-2</v>
      </c>
      <c r="BL72">
        <v>7.9824999999999993E-2</v>
      </c>
      <c r="BM72">
        <v>7.9824999999999993E-2</v>
      </c>
      <c r="BN72">
        <v>7.9824999999999993E-2</v>
      </c>
      <c r="BO72">
        <v>7.9824999999999993E-2</v>
      </c>
      <c r="BP72">
        <v>7.9824999999999993E-2</v>
      </c>
      <c r="BQ72">
        <v>7.9824999999999993E-2</v>
      </c>
      <c r="BR72">
        <v>7.9824999999999993E-2</v>
      </c>
      <c r="BS72">
        <v>7.9824999999999993E-2</v>
      </c>
      <c r="BT72">
        <v>7.9824999999999993E-2</v>
      </c>
      <c r="BU72">
        <v>7.9824999999999993E-2</v>
      </c>
      <c r="BV72">
        <v>7.9824999999999993E-2</v>
      </c>
      <c r="BW72">
        <v>7.9824999999999993E-2</v>
      </c>
      <c r="BX72">
        <v>7.9824999999999993E-2</v>
      </c>
      <c r="BY72">
        <v>7.9824999999999993E-2</v>
      </c>
      <c r="BZ72">
        <v>7.9824999999999993E-2</v>
      </c>
      <c r="CA72">
        <v>7.9824999999999993E-2</v>
      </c>
      <c r="CB72">
        <v>7.9824999999999993E-2</v>
      </c>
      <c r="CC72">
        <v>7.9824999999999993E-2</v>
      </c>
      <c r="CD72">
        <v>7.9824999999999993E-2</v>
      </c>
      <c r="CE72">
        <v>7.9824999999999993E-2</v>
      </c>
      <c r="CF72">
        <v>7.9824999999999993E-2</v>
      </c>
      <c r="CG72">
        <v>7.9824999999999993E-2</v>
      </c>
      <c r="CH72">
        <v>7.9824999999999993E-2</v>
      </c>
      <c r="CI72">
        <v>7.9824999999999993E-2</v>
      </c>
      <c r="CJ72">
        <v>7.9824999999999993E-2</v>
      </c>
      <c r="CK72">
        <v>7.9824999999999993E-2</v>
      </c>
      <c r="CL72">
        <v>7.9824999999999993E-2</v>
      </c>
      <c r="CM72">
        <v>7.9824999999999993E-2</v>
      </c>
      <c r="CN72">
        <v>7.9824999999999993E-2</v>
      </c>
      <c r="CO72">
        <v>7.9824999999999993E-2</v>
      </c>
      <c r="CP72">
        <v>7.9824999999999993E-2</v>
      </c>
      <c r="CQ72">
        <v>7.9824999999999993E-2</v>
      </c>
      <c r="CR72">
        <v>7.9824999999999993E-2</v>
      </c>
      <c r="CS72">
        <v>7.9824999999999993E-2</v>
      </c>
      <c r="CT72">
        <v>7.9824999999999993E-2</v>
      </c>
      <c r="CU72">
        <v>7.9824999999999993E-2</v>
      </c>
      <c r="CV72">
        <v>7.9824999999999993E-2</v>
      </c>
      <c r="CW72">
        <v>7.9824999999999993E-2</v>
      </c>
      <c r="CX72">
        <v>7.9824999999999993E-2</v>
      </c>
      <c r="CY72">
        <v>7.9824999999999993E-2</v>
      </c>
      <c r="CZ72">
        <v>7.9824999999999993E-2</v>
      </c>
      <c r="DA72">
        <v>7.9824999999999993E-2</v>
      </c>
      <c r="DB72">
        <v>7.9824999999999993E-2</v>
      </c>
      <c r="DC72">
        <v>7.9824999999999993E-2</v>
      </c>
      <c r="DD72">
        <v>7.9824999999999993E-2</v>
      </c>
      <c r="DE72">
        <v>7.9824999999999993E-2</v>
      </c>
      <c r="DF72">
        <v>7.9824999999999993E-2</v>
      </c>
      <c r="DG72">
        <v>7.9824999999999993E-2</v>
      </c>
      <c r="DH72">
        <v>7.9824999999999993E-2</v>
      </c>
      <c r="DI72">
        <v>7.9824999999999993E-2</v>
      </c>
      <c r="DJ72">
        <v>7.9824999999999993E-2</v>
      </c>
      <c r="DK72">
        <v>7.9824999999999993E-2</v>
      </c>
      <c r="DL72">
        <v>7.9824999999999993E-2</v>
      </c>
      <c r="DM72">
        <v>7.9824999999999993E-2</v>
      </c>
      <c r="DN72">
        <v>7.9824999999999993E-2</v>
      </c>
      <c r="DO72">
        <v>7.9824999999999993E-2</v>
      </c>
      <c r="DP72">
        <v>7.9824999999999993E-2</v>
      </c>
      <c r="DQ72">
        <v>7.9824999999999993E-2</v>
      </c>
      <c r="DR72">
        <v>7.9824999999999993E-2</v>
      </c>
      <c r="DS72">
        <v>7.9824999999999993E-2</v>
      </c>
      <c r="DT72">
        <v>7.9824999999999993E-2</v>
      </c>
      <c r="DU72">
        <v>7.9824999999999993E-2</v>
      </c>
      <c r="DV72">
        <v>7.9824999999999993E-2</v>
      </c>
      <c r="DW72">
        <v>7.9824999999999993E-2</v>
      </c>
      <c r="DX72">
        <v>7.9824999999999993E-2</v>
      </c>
      <c r="DY72">
        <v>7.9824999999999993E-2</v>
      </c>
      <c r="DZ72">
        <v>7.9824999999999993E-2</v>
      </c>
      <c r="EA72">
        <v>7.9824999999999993E-2</v>
      </c>
      <c r="EB72">
        <v>7.9824999999999993E-2</v>
      </c>
      <c r="EC72">
        <v>7.9824999999999993E-2</v>
      </c>
      <c r="ED72">
        <v>7.9824999999999993E-2</v>
      </c>
      <c r="EE72">
        <v>7.9824999999999993E-2</v>
      </c>
      <c r="EF72">
        <v>7.9824999999999993E-2</v>
      </c>
      <c r="EG72">
        <v>7.9824999999999993E-2</v>
      </c>
      <c r="EH72">
        <v>7.9824999999999993E-2</v>
      </c>
      <c r="EI72">
        <v>7.9824999999999993E-2</v>
      </c>
      <c r="EJ72">
        <v>7.9824999999999993E-2</v>
      </c>
      <c r="EK72">
        <v>7.9824999999999993E-2</v>
      </c>
      <c r="EL72">
        <v>7.9824999999999993E-2</v>
      </c>
      <c r="EM72">
        <v>7.9824999999999993E-2</v>
      </c>
      <c r="EN72">
        <v>7.9824999999999993E-2</v>
      </c>
      <c r="EO72">
        <v>7.9824999999999993E-2</v>
      </c>
      <c r="EP72">
        <v>7.9824999999999993E-2</v>
      </c>
      <c r="EQ72">
        <v>7.9824999999999993E-2</v>
      </c>
      <c r="ER72">
        <v>7.9824999999999993E-2</v>
      </c>
      <c r="ES72">
        <v>7.9824999999999993E-2</v>
      </c>
      <c r="ET72">
        <v>7.9824999999999993E-2</v>
      </c>
      <c r="EU72">
        <v>7.9824999999999993E-2</v>
      </c>
      <c r="EV72">
        <v>7.9824999999999993E-2</v>
      </c>
      <c r="EW72">
        <v>7.9824999999999993E-2</v>
      </c>
      <c r="EX72">
        <v>7.9824999999999993E-2</v>
      </c>
      <c r="EY72">
        <v>7.9824999999999993E-2</v>
      </c>
      <c r="EZ72">
        <v>7.9824999999999993E-2</v>
      </c>
      <c r="FA72">
        <v>7.9824999999999993E-2</v>
      </c>
      <c r="FB72">
        <v>7.9824999999999993E-2</v>
      </c>
      <c r="FC72">
        <v>7.9824999999999993E-2</v>
      </c>
      <c r="FD72">
        <v>7.9824999999999993E-2</v>
      </c>
      <c r="FE72">
        <v>7.9824999999999993E-2</v>
      </c>
      <c r="FF72">
        <v>7.9824999999999993E-2</v>
      </c>
      <c r="FG72">
        <v>7.9824999999999993E-2</v>
      </c>
      <c r="FH72">
        <v>7.9824999999999993E-2</v>
      </c>
      <c r="FI72">
        <v>7.9824999999999993E-2</v>
      </c>
      <c r="FJ72">
        <v>7.9824999999999993E-2</v>
      </c>
      <c r="FK72">
        <v>7.9824999999999993E-2</v>
      </c>
      <c r="FL72">
        <v>7.9824999999999993E-2</v>
      </c>
      <c r="FM72">
        <v>7.9824999999999993E-2</v>
      </c>
      <c r="FN72">
        <v>7.9824999999999993E-2</v>
      </c>
      <c r="FO72">
        <v>7.9824999999999993E-2</v>
      </c>
      <c r="FP72">
        <v>7.9824999999999993E-2</v>
      </c>
      <c r="FQ72">
        <v>7.9824999999999993E-2</v>
      </c>
      <c r="FR72">
        <v>7.9824999999999993E-2</v>
      </c>
      <c r="FS72">
        <v>7.9824999999999993E-2</v>
      </c>
      <c r="FT72">
        <v>7.9824999999999993E-2</v>
      </c>
      <c r="FU72">
        <v>7.9824999999999993E-2</v>
      </c>
      <c r="FV72">
        <v>7.9824999999999993E-2</v>
      </c>
      <c r="FW72">
        <v>7.9824999999999993E-2</v>
      </c>
      <c r="FX72">
        <v>7.9824999999999993E-2</v>
      </c>
      <c r="FY72">
        <v>7.9824999999999993E-2</v>
      </c>
      <c r="FZ72">
        <v>7.9824999999999993E-2</v>
      </c>
      <c r="GA72">
        <v>7.9824999999999993E-2</v>
      </c>
      <c r="GB72">
        <v>7.9824999999999993E-2</v>
      </c>
      <c r="GC72">
        <v>7.9824999999999993E-2</v>
      </c>
      <c r="GD72">
        <v>7.9824999999999993E-2</v>
      </c>
      <c r="GE72">
        <v>7.9824999999999993E-2</v>
      </c>
      <c r="GF72">
        <v>7.9824999999999993E-2</v>
      </c>
      <c r="GG72">
        <v>7.9824999999999993E-2</v>
      </c>
      <c r="GH72">
        <v>7.9824999999999993E-2</v>
      </c>
      <c r="GI72">
        <v>7.9824999999999993E-2</v>
      </c>
      <c r="GJ72">
        <v>7.9824999999999993E-2</v>
      </c>
      <c r="GK72">
        <v>7.9824999999999993E-2</v>
      </c>
      <c r="GL72">
        <v>7.9824999999999993E-2</v>
      </c>
      <c r="GM72">
        <v>7.9824999999999993E-2</v>
      </c>
      <c r="GN72">
        <v>7.9824999999999993E-2</v>
      </c>
      <c r="GO72">
        <v>7.9824999999999993E-2</v>
      </c>
      <c r="GP72">
        <v>7.9824999999999993E-2</v>
      </c>
      <c r="GQ72">
        <v>7.9824999999999993E-2</v>
      </c>
      <c r="GR72">
        <v>7.9824999999999993E-2</v>
      </c>
      <c r="GS72">
        <v>7.9824999999999993E-2</v>
      </c>
      <c r="GT72">
        <v>7.9824999999999993E-2</v>
      </c>
      <c r="GU72">
        <v>7.9824999999999993E-2</v>
      </c>
      <c r="GV72">
        <v>7.9824999999999993E-2</v>
      </c>
      <c r="GW72">
        <v>7.9824999999999993E-2</v>
      </c>
      <c r="GX72">
        <v>7.9824999999999993E-2</v>
      </c>
      <c r="GY72">
        <v>7.9824999999999993E-2</v>
      </c>
      <c r="GZ72">
        <v>7.9824999999999993E-2</v>
      </c>
      <c r="HA72">
        <v>7.9824999999999993E-2</v>
      </c>
      <c r="HB72">
        <v>7.9824999999999993E-2</v>
      </c>
      <c r="HC72">
        <v>7.9824999999999993E-2</v>
      </c>
      <c r="HD72">
        <v>7.9824999999999993E-2</v>
      </c>
      <c r="HE72">
        <v>7.9824999999999993E-2</v>
      </c>
      <c r="HF72">
        <v>7.9824999999999993E-2</v>
      </c>
      <c r="HG72">
        <v>7.9824999999999993E-2</v>
      </c>
      <c r="HH72">
        <v>7.9824999999999993E-2</v>
      </c>
      <c r="HI72">
        <v>7.9824999999999993E-2</v>
      </c>
      <c r="HJ72">
        <v>7.9824999999999993E-2</v>
      </c>
      <c r="HK72">
        <v>7.9824999999999993E-2</v>
      </c>
      <c r="HL72">
        <v>7.9824999999999993E-2</v>
      </c>
      <c r="HM72">
        <v>7.9824999999999993E-2</v>
      </c>
      <c r="HN72">
        <v>7.9824999999999993E-2</v>
      </c>
      <c r="HO72">
        <v>7.9824999999999993E-2</v>
      </c>
      <c r="HP72">
        <v>7.9824999999999993E-2</v>
      </c>
      <c r="HQ72">
        <v>7.9824999999999993E-2</v>
      </c>
      <c r="HR72">
        <v>7.9824999999999993E-2</v>
      </c>
      <c r="HS72">
        <v>7.9824999999999993E-2</v>
      </c>
      <c r="HT72">
        <v>7.9824999999999993E-2</v>
      </c>
      <c r="HU72">
        <v>7.9824999999999993E-2</v>
      </c>
      <c r="HV72">
        <v>7.9824999999999993E-2</v>
      </c>
      <c r="HW72">
        <v>7.9824999999999993E-2</v>
      </c>
      <c r="HX72">
        <v>7.9824999999999993E-2</v>
      </c>
      <c r="HY72">
        <v>7.9824999999999993E-2</v>
      </c>
      <c r="HZ72">
        <v>7.9824999999999993E-2</v>
      </c>
      <c r="IA72">
        <v>7.9824999999999993E-2</v>
      </c>
      <c r="IB72">
        <v>7.9824999999999993E-2</v>
      </c>
      <c r="IC72">
        <v>7.9824999999999993E-2</v>
      </c>
      <c r="ID72">
        <v>7.9824999999999993E-2</v>
      </c>
      <c r="IE72">
        <v>7.9824999999999993E-2</v>
      </c>
      <c r="IF72">
        <v>7.9824999999999993E-2</v>
      </c>
      <c r="IG72">
        <v>7.9824999999999993E-2</v>
      </c>
      <c r="IH72">
        <v>7.9824999999999993E-2</v>
      </c>
      <c r="II72">
        <v>7.9824999999999993E-2</v>
      </c>
      <c r="IJ72">
        <v>7.9824999999999993E-2</v>
      </c>
      <c r="IK72">
        <v>7.9824999999999993E-2</v>
      </c>
      <c r="IL72">
        <v>7.9824999999999993E-2</v>
      </c>
      <c r="IM72">
        <v>7.9824999999999993E-2</v>
      </c>
      <c r="IN72">
        <v>7.9824999999999993E-2</v>
      </c>
      <c r="IO72">
        <v>7.9824999999999993E-2</v>
      </c>
      <c r="IP72">
        <v>7.9824999999999993E-2</v>
      </c>
      <c r="IQ72">
        <v>7.9824999999999993E-2</v>
      </c>
      <c r="IR72">
        <v>7.9824999999999993E-2</v>
      </c>
      <c r="IS72">
        <v>7.9824999999999993E-2</v>
      </c>
      <c r="IT72">
        <v>7.9824999999999993E-2</v>
      </c>
      <c r="IU72">
        <v>7.9824999999999993E-2</v>
      </c>
      <c r="IV72">
        <v>7.9824999999999993E-2</v>
      </c>
      <c r="IW72">
        <v>7.9824999999999993E-2</v>
      </c>
      <c r="IX72">
        <v>7.9824999999999993E-2</v>
      </c>
      <c r="IY72">
        <v>7.9824999999999993E-2</v>
      </c>
      <c r="IZ72">
        <v>7.9824999999999993E-2</v>
      </c>
      <c r="JA72">
        <v>7.9824999999999993E-2</v>
      </c>
      <c r="JB72">
        <v>7.9824999999999993E-2</v>
      </c>
      <c r="JC72">
        <v>7.9824999999999993E-2</v>
      </c>
      <c r="JD72">
        <v>7.9824999999999993E-2</v>
      </c>
      <c r="JE72">
        <v>7.9824999999999993E-2</v>
      </c>
      <c r="JF72">
        <v>7.9824999999999993E-2</v>
      </c>
      <c r="JG72">
        <v>7.9824999999999993E-2</v>
      </c>
      <c r="JH72">
        <v>7.9824999999999993E-2</v>
      </c>
      <c r="JI72">
        <v>7.9824999999999993E-2</v>
      </c>
      <c r="JJ72">
        <v>7.9824999999999993E-2</v>
      </c>
      <c r="JK72">
        <v>7.9824999999999993E-2</v>
      </c>
      <c r="JL72">
        <v>7.9824999999999993E-2</v>
      </c>
      <c r="JM72">
        <v>7.9824999999999993E-2</v>
      </c>
      <c r="JN72">
        <v>7.9824999999999993E-2</v>
      </c>
      <c r="JO72">
        <v>7.9824999999999993E-2</v>
      </c>
      <c r="JP72">
        <v>7.9824999999999993E-2</v>
      </c>
      <c r="JQ72">
        <v>7.9824999999999993E-2</v>
      </c>
      <c r="JR72">
        <v>7.9824999999999993E-2</v>
      </c>
      <c r="JS72">
        <v>7.9824999999999993E-2</v>
      </c>
      <c r="JT72">
        <v>7.9824999999999993E-2</v>
      </c>
      <c r="JU72">
        <v>7.9824999999999993E-2</v>
      </c>
      <c r="JV72">
        <v>7.9824999999999993E-2</v>
      </c>
      <c r="JW72">
        <v>7.9824999999999993E-2</v>
      </c>
      <c r="JX72">
        <v>7.9824999999999993E-2</v>
      </c>
      <c r="JY72">
        <v>7.9824999999999993E-2</v>
      </c>
      <c r="JZ72">
        <v>7.9824999999999993E-2</v>
      </c>
      <c r="KA72">
        <v>7.9824999999999993E-2</v>
      </c>
      <c r="KB72">
        <v>7.9824999999999993E-2</v>
      </c>
      <c r="KC72">
        <v>7.9824999999999993E-2</v>
      </c>
      <c r="KD72">
        <v>7.9824999999999993E-2</v>
      </c>
      <c r="KE72">
        <v>7.9824999999999993E-2</v>
      </c>
      <c r="KF72">
        <v>7.9824999999999993E-2</v>
      </c>
      <c r="KG72">
        <v>7.9824999999999993E-2</v>
      </c>
      <c r="KH72">
        <v>7.9824999999999993E-2</v>
      </c>
      <c r="KI72">
        <v>7.9824999999999993E-2</v>
      </c>
      <c r="KJ72">
        <v>7.9824999999999993E-2</v>
      </c>
      <c r="KK72">
        <v>7.9824999999999993E-2</v>
      </c>
      <c r="KL72">
        <v>7.9824999999999993E-2</v>
      </c>
      <c r="KM72">
        <v>7.9824999999999993E-2</v>
      </c>
      <c r="KN72">
        <v>7.9824999999999993E-2</v>
      </c>
      <c r="KO72">
        <v>7.9824999999999993E-2</v>
      </c>
      <c r="KP72">
        <v>7.9824999999999993E-2</v>
      </c>
      <c r="KQ72">
        <v>7.9824999999999993E-2</v>
      </c>
      <c r="KR72">
        <v>7.9824999999999993E-2</v>
      </c>
      <c r="KS72">
        <v>7.9824999999999993E-2</v>
      </c>
      <c r="KT72">
        <v>7.9824999999999993E-2</v>
      </c>
      <c r="KU72">
        <v>7.9824999999999993E-2</v>
      </c>
      <c r="KV72">
        <v>7.9824999999999993E-2</v>
      </c>
      <c r="KW72">
        <v>7.9824999999999993E-2</v>
      </c>
      <c r="KX72">
        <v>7.9824999999999993E-2</v>
      </c>
      <c r="KY72">
        <v>7.9824999999999993E-2</v>
      </c>
      <c r="KZ72">
        <v>7.9824999999999993E-2</v>
      </c>
      <c r="LA72">
        <v>7.9824999999999993E-2</v>
      </c>
      <c r="LB72">
        <v>7.9824999999999993E-2</v>
      </c>
      <c r="LC72">
        <v>7.9824999999999993E-2</v>
      </c>
      <c r="LD72">
        <v>7.9824999999999993E-2</v>
      </c>
      <c r="LE72">
        <v>7.9824999999999993E-2</v>
      </c>
      <c r="LF72">
        <v>7.9824999999999993E-2</v>
      </c>
      <c r="LG72">
        <v>7.9824999999999993E-2</v>
      </c>
      <c r="LH72">
        <v>7.9824999999999993E-2</v>
      </c>
      <c r="LI72">
        <v>7.9824999999999993E-2</v>
      </c>
      <c r="LJ72">
        <v>7.9824999999999993E-2</v>
      </c>
      <c r="LK72">
        <v>7.9824999999999993E-2</v>
      </c>
      <c r="LL72">
        <v>7.9824999999999993E-2</v>
      </c>
      <c r="LM72">
        <v>7.9824999999999993E-2</v>
      </c>
      <c r="LN72">
        <v>7.9824999999999993E-2</v>
      </c>
      <c r="LO72">
        <v>7.9824999999999993E-2</v>
      </c>
      <c r="LP72">
        <v>7.9824999999999993E-2</v>
      </c>
      <c r="LQ72">
        <v>7.9824999999999993E-2</v>
      </c>
      <c r="LR72">
        <v>7.9824999999999993E-2</v>
      </c>
      <c r="LS72">
        <v>7.9824999999999993E-2</v>
      </c>
      <c r="LT72">
        <v>7.9824999999999993E-2</v>
      </c>
      <c r="LU72">
        <v>7.9824999999999993E-2</v>
      </c>
      <c r="LV72">
        <v>7.9824999999999993E-2</v>
      </c>
      <c r="LW72">
        <v>7.9824999999999993E-2</v>
      </c>
      <c r="LX72">
        <v>7.9824999999999993E-2</v>
      </c>
      <c r="LY72">
        <v>7.9824999999999993E-2</v>
      </c>
      <c r="LZ72">
        <v>7.9824999999999993E-2</v>
      </c>
      <c r="MA72">
        <v>7.9824999999999993E-2</v>
      </c>
      <c r="MB72">
        <v>7.9824999999999993E-2</v>
      </c>
      <c r="MC72">
        <v>7.9824999999999993E-2</v>
      </c>
      <c r="MD72">
        <v>7.9824999999999993E-2</v>
      </c>
      <c r="ME72">
        <v>7.9824999999999993E-2</v>
      </c>
      <c r="MF72">
        <v>7.9824999999999993E-2</v>
      </c>
      <c r="MG72">
        <v>7.9824999999999993E-2</v>
      </c>
      <c r="MH72">
        <v>7.9824999999999993E-2</v>
      </c>
      <c r="MI72">
        <v>7.9824999999999993E-2</v>
      </c>
      <c r="MJ72">
        <v>7.9824999999999993E-2</v>
      </c>
      <c r="MK72">
        <v>7.9824999999999993E-2</v>
      </c>
      <c r="ML72">
        <v>7.9824999999999993E-2</v>
      </c>
      <c r="MM72">
        <v>7.9824999999999993E-2</v>
      </c>
      <c r="MN72">
        <v>7.9824999999999993E-2</v>
      </c>
      <c r="MO72">
        <v>7.9824999999999993E-2</v>
      </c>
      <c r="MP72">
        <v>7.9824999999999993E-2</v>
      </c>
      <c r="MQ72">
        <v>7.9824999999999993E-2</v>
      </c>
      <c r="MR72">
        <v>7.9824999999999993E-2</v>
      </c>
      <c r="MS72">
        <v>7.9824999999999993E-2</v>
      </c>
      <c r="MT72">
        <v>7.9824999999999993E-2</v>
      </c>
      <c r="MU72">
        <v>7.9824999999999993E-2</v>
      </c>
      <c r="MV72">
        <v>7.9824999999999993E-2</v>
      </c>
      <c r="MW72">
        <v>7.9824999999999993E-2</v>
      </c>
      <c r="MX72">
        <v>7.9824999999999993E-2</v>
      </c>
      <c r="MY72">
        <v>7.9824999999999993E-2</v>
      </c>
      <c r="MZ72">
        <v>7.9824999999999993E-2</v>
      </c>
      <c r="NA72">
        <v>7.9824999999999993E-2</v>
      </c>
      <c r="NB72">
        <v>7.9824999999999993E-2</v>
      </c>
      <c r="NC72">
        <v>7.9824999999999993E-2</v>
      </c>
      <c r="ND72">
        <v>7.9824999999999993E-2</v>
      </c>
      <c r="NE72">
        <v>7.9824999999999993E-2</v>
      </c>
      <c r="NF72">
        <v>7.9824999999999993E-2</v>
      </c>
      <c r="NG72">
        <v>7.9824999999999993E-2</v>
      </c>
      <c r="NH72">
        <v>7.9824999999999993E-2</v>
      </c>
      <c r="NI72">
        <v>7.9824999999999993E-2</v>
      </c>
      <c r="NJ72">
        <v>7.9824999999999993E-2</v>
      </c>
      <c r="NK72">
        <v>7.9824999999999993E-2</v>
      </c>
      <c r="NL72">
        <v>7.9824999999999993E-2</v>
      </c>
      <c r="NM72">
        <v>7.9824999999999993E-2</v>
      </c>
      <c r="NN72">
        <v>7.9824999999999993E-2</v>
      </c>
    </row>
    <row r="73" spans="1:378" x14ac:dyDescent="0.25">
      <c r="A73" t="s">
        <v>71</v>
      </c>
      <c r="B73">
        <v>0.17033333333333331</v>
      </c>
      <c r="C73">
        <v>0.17033333333333331</v>
      </c>
      <c r="D73">
        <v>0.17033333333333331</v>
      </c>
      <c r="E73">
        <v>0.17033333333333331</v>
      </c>
      <c r="F73">
        <v>0.17033333333333331</v>
      </c>
      <c r="G73">
        <v>0.17033333333333331</v>
      </c>
      <c r="H73">
        <v>0.17033333333333331</v>
      </c>
      <c r="I73">
        <v>0.17033333333333331</v>
      </c>
      <c r="J73">
        <v>0.17033333333333331</v>
      </c>
      <c r="K73">
        <v>0.17033333333333331</v>
      </c>
      <c r="L73">
        <v>0.17033333333333331</v>
      </c>
      <c r="M73">
        <v>0.17033333333333331</v>
      </c>
      <c r="N73">
        <v>0.17033333333333331</v>
      </c>
      <c r="O73">
        <v>0.17033333333333331</v>
      </c>
      <c r="P73">
        <v>0.17033333333333331</v>
      </c>
      <c r="Q73">
        <v>0.17033333333333331</v>
      </c>
      <c r="R73">
        <v>0.17033333333333331</v>
      </c>
      <c r="S73">
        <v>0.17033333333333331</v>
      </c>
      <c r="T73">
        <v>0.17033333333333331</v>
      </c>
      <c r="U73">
        <v>0.17033333333333331</v>
      </c>
      <c r="V73">
        <v>0.17033333333333331</v>
      </c>
      <c r="W73">
        <v>0.17033333333333331</v>
      </c>
      <c r="X73">
        <v>0.17033333333333331</v>
      </c>
      <c r="Y73">
        <v>0.17033333333333331</v>
      </c>
      <c r="Z73">
        <v>0.17033333333333331</v>
      </c>
      <c r="AA73">
        <v>0.17033333333333331</v>
      </c>
      <c r="AB73">
        <v>0.17033333333333331</v>
      </c>
      <c r="AC73">
        <v>0.17033333333333331</v>
      </c>
      <c r="AD73">
        <v>0.17033333333333331</v>
      </c>
      <c r="AE73">
        <v>0.17033333333333331</v>
      </c>
      <c r="AF73">
        <v>0.17033333333333331</v>
      </c>
      <c r="AG73">
        <v>0.17033333333333331</v>
      </c>
      <c r="AH73">
        <v>0.17033333333333331</v>
      </c>
      <c r="AI73">
        <v>0.17033333333333331</v>
      </c>
      <c r="AJ73">
        <v>0.17033333333333331</v>
      </c>
      <c r="AK73">
        <v>0.17033333333333331</v>
      </c>
      <c r="AL73">
        <v>0.17033333333333331</v>
      </c>
      <c r="AM73">
        <v>0.17033333333333331</v>
      </c>
      <c r="AN73">
        <v>0.17033333333333331</v>
      </c>
      <c r="AO73">
        <v>0.17033333333333331</v>
      </c>
      <c r="AP73">
        <v>0.17033333333333331</v>
      </c>
      <c r="AQ73">
        <v>0.17033333333333331</v>
      </c>
      <c r="AR73">
        <v>0.17033333333333331</v>
      </c>
      <c r="AS73">
        <v>0.17033333333333331</v>
      </c>
      <c r="AT73">
        <v>0.17033333333333331</v>
      </c>
      <c r="AU73">
        <v>0.17033333333333331</v>
      </c>
      <c r="AV73">
        <v>0.17033333333333331</v>
      </c>
      <c r="AW73">
        <v>0.17033333333333331</v>
      </c>
      <c r="AX73">
        <v>0.17033333333333331</v>
      </c>
      <c r="AY73">
        <v>0.17033333333333331</v>
      </c>
      <c r="AZ73">
        <v>0.17033333333333331</v>
      </c>
      <c r="BA73">
        <v>0.17033333333333331</v>
      </c>
      <c r="BB73">
        <v>0.17033333333333331</v>
      </c>
      <c r="BC73">
        <v>0.17033333333333331</v>
      </c>
      <c r="BD73">
        <v>0.17033333333333331</v>
      </c>
      <c r="BE73">
        <v>0.17033333333333331</v>
      </c>
      <c r="BF73">
        <v>0.17033333333333331</v>
      </c>
      <c r="BG73">
        <v>0.17033333333333331</v>
      </c>
      <c r="BH73">
        <v>0.17033333333333331</v>
      </c>
      <c r="BI73">
        <v>0.17033333333333331</v>
      </c>
      <c r="BJ73">
        <v>0.17033333333333331</v>
      </c>
      <c r="BK73">
        <v>0.17033333333333331</v>
      </c>
      <c r="BL73">
        <v>0.17033333333333331</v>
      </c>
      <c r="BM73">
        <v>0.17033333333333331</v>
      </c>
      <c r="BN73">
        <v>0.17033333333333331</v>
      </c>
      <c r="BO73">
        <v>0.17033333333333331</v>
      </c>
      <c r="BP73">
        <v>0.17033333333333331</v>
      </c>
      <c r="BQ73">
        <v>0.17033333333333331</v>
      </c>
      <c r="BR73">
        <v>0.17033333333333331</v>
      </c>
      <c r="BS73">
        <v>0.17033333333333331</v>
      </c>
      <c r="BT73">
        <v>0.17033333333333331</v>
      </c>
      <c r="BU73">
        <v>0.17033333333333331</v>
      </c>
      <c r="BV73">
        <v>0.17033333333333331</v>
      </c>
      <c r="BW73">
        <v>0.17033333333333331</v>
      </c>
      <c r="BX73">
        <v>0.17033333333333331</v>
      </c>
      <c r="BY73">
        <v>0.17033333333333331</v>
      </c>
      <c r="BZ73">
        <v>0.17033333333333331</v>
      </c>
      <c r="CA73">
        <v>0.17033333333333331</v>
      </c>
      <c r="CB73">
        <v>0.17033333333333331</v>
      </c>
      <c r="CC73">
        <v>0.17033333333333331</v>
      </c>
      <c r="CD73">
        <v>0.17033333333333331</v>
      </c>
      <c r="CE73">
        <v>0.17033333333333331</v>
      </c>
      <c r="CF73">
        <v>0.17033333333333331</v>
      </c>
      <c r="CG73">
        <v>0.17033333333333331</v>
      </c>
      <c r="CH73">
        <v>0.17033333333333331</v>
      </c>
      <c r="CI73">
        <v>0.17033333333333331</v>
      </c>
      <c r="CJ73">
        <v>0.17033333333333331</v>
      </c>
      <c r="CK73">
        <v>0.17033333333333331</v>
      </c>
      <c r="CL73">
        <v>0.17033333333333331</v>
      </c>
      <c r="CM73">
        <v>0.17033333333333331</v>
      </c>
      <c r="CN73">
        <v>0.17033333333333331</v>
      </c>
      <c r="CO73">
        <v>0.17033333333333331</v>
      </c>
      <c r="CP73">
        <v>0.17033333333333331</v>
      </c>
      <c r="CQ73">
        <v>0.17033333333333331</v>
      </c>
      <c r="CR73">
        <v>0.17033333333333331</v>
      </c>
      <c r="CS73">
        <v>0.17033333333333331</v>
      </c>
      <c r="CT73">
        <v>0.17033333333333331</v>
      </c>
      <c r="CU73">
        <v>0.17033333333333331</v>
      </c>
      <c r="CV73">
        <v>0.17033333333333331</v>
      </c>
      <c r="CW73">
        <v>0.17033333333333331</v>
      </c>
      <c r="CX73">
        <v>0.17033333333333331</v>
      </c>
      <c r="CY73">
        <v>0.17033333333333331</v>
      </c>
      <c r="CZ73">
        <v>0.17033333333333331</v>
      </c>
      <c r="DA73">
        <v>0.17033333333333331</v>
      </c>
      <c r="DB73">
        <v>0.17033333333333331</v>
      </c>
      <c r="DC73">
        <v>0.17033333333333331</v>
      </c>
      <c r="DD73">
        <v>0.17033333333333331</v>
      </c>
      <c r="DE73">
        <v>0.17033333333333331</v>
      </c>
      <c r="DF73">
        <v>0.17033333333333331</v>
      </c>
      <c r="DG73">
        <v>0.17033333333333331</v>
      </c>
      <c r="DH73">
        <v>0.17033333333333331</v>
      </c>
      <c r="DI73">
        <v>0.17033333333333331</v>
      </c>
      <c r="DJ73">
        <v>0.17033333333333331</v>
      </c>
      <c r="DK73">
        <v>0.17033333333333331</v>
      </c>
      <c r="DL73">
        <v>0.17033333333333331</v>
      </c>
      <c r="DM73">
        <v>0.17033333333333331</v>
      </c>
      <c r="DN73">
        <v>0.17033333333333331</v>
      </c>
      <c r="DO73">
        <v>0.17033333333333331</v>
      </c>
      <c r="DP73">
        <v>0.17033333333333331</v>
      </c>
      <c r="DQ73">
        <v>0.17033333333333331</v>
      </c>
      <c r="DR73">
        <v>0.17033333333333331</v>
      </c>
      <c r="DS73">
        <v>0.17033333333333331</v>
      </c>
      <c r="DT73">
        <v>0.17033333333333331</v>
      </c>
      <c r="DU73">
        <v>0.17033333333333331</v>
      </c>
      <c r="DV73">
        <v>0.17033333333333331</v>
      </c>
      <c r="DW73">
        <v>0.17033333333333331</v>
      </c>
      <c r="DX73">
        <v>0.17033333333333331</v>
      </c>
      <c r="DY73">
        <v>0.17033333333333331</v>
      </c>
      <c r="DZ73">
        <v>0.17033333333333331</v>
      </c>
      <c r="EA73">
        <v>0.17033333333333331</v>
      </c>
      <c r="EB73">
        <v>0.17033333333333331</v>
      </c>
      <c r="EC73">
        <v>0.17033333333333331</v>
      </c>
      <c r="ED73">
        <v>0.17033333333333331</v>
      </c>
      <c r="EE73">
        <v>0.17033333333333331</v>
      </c>
      <c r="EF73">
        <v>0.17033333333333331</v>
      </c>
      <c r="EG73">
        <v>0.17033333333333331</v>
      </c>
      <c r="EH73">
        <v>0.17033333333333331</v>
      </c>
      <c r="EI73">
        <v>0.17033333333333331</v>
      </c>
      <c r="EJ73">
        <v>0.17033333333333331</v>
      </c>
      <c r="EK73">
        <v>0.17033333333333331</v>
      </c>
      <c r="EL73">
        <v>0.17033333333333331</v>
      </c>
      <c r="EM73">
        <v>0.17033333333333331</v>
      </c>
      <c r="EN73">
        <v>0.17033333333333331</v>
      </c>
      <c r="EO73">
        <v>0.17033333333333331</v>
      </c>
      <c r="EP73">
        <v>0.17033333333333331</v>
      </c>
      <c r="EQ73">
        <v>0.17033333333333331</v>
      </c>
      <c r="ER73">
        <v>0.17033333333333331</v>
      </c>
      <c r="ES73">
        <v>0.17033333333333331</v>
      </c>
      <c r="ET73">
        <v>0.17033333333333331</v>
      </c>
      <c r="EU73">
        <v>0.17033333333333331</v>
      </c>
      <c r="EV73">
        <v>0.17033333333333331</v>
      </c>
      <c r="EW73">
        <v>0.17033333333333331</v>
      </c>
      <c r="EX73">
        <v>0.17033333333333331</v>
      </c>
      <c r="EY73">
        <v>0.17033333333333331</v>
      </c>
      <c r="EZ73">
        <v>0.17033333333333331</v>
      </c>
      <c r="FA73">
        <v>0.17033333333333331</v>
      </c>
      <c r="FB73">
        <v>0.17033333333333331</v>
      </c>
      <c r="FC73">
        <v>0.17033333333333331</v>
      </c>
      <c r="FD73">
        <v>0.17033333333333331</v>
      </c>
      <c r="FE73">
        <v>0.17033333333333331</v>
      </c>
      <c r="FF73">
        <v>0.17033333333333331</v>
      </c>
      <c r="FG73">
        <v>0.17033333333333331</v>
      </c>
      <c r="FH73">
        <v>0.17033333333333331</v>
      </c>
      <c r="FI73">
        <v>0.17033333333333331</v>
      </c>
      <c r="FJ73">
        <v>0.17033333333333331</v>
      </c>
      <c r="FK73">
        <v>0.17033333333333331</v>
      </c>
      <c r="FL73">
        <v>0.17033333333333331</v>
      </c>
      <c r="FM73">
        <v>0.17033333333333331</v>
      </c>
      <c r="FN73">
        <v>0.17033333333333331</v>
      </c>
      <c r="FO73">
        <v>0.17033333333333331</v>
      </c>
      <c r="FP73">
        <v>0.17033333333333331</v>
      </c>
      <c r="FQ73">
        <v>0.17033333333333331</v>
      </c>
      <c r="FR73">
        <v>0.17033333333333331</v>
      </c>
      <c r="FS73">
        <v>0.17033333333333331</v>
      </c>
      <c r="FT73">
        <v>0.17033333333333331</v>
      </c>
      <c r="FU73">
        <v>0.17033333333333331</v>
      </c>
      <c r="FV73">
        <v>0.17033333333333331</v>
      </c>
      <c r="FW73">
        <v>0.17033333333333331</v>
      </c>
      <c r="FX73">
        <v>0.17033333333333331</v>
      </c>
      <c r="FY73">
        <v>0.17033333333333331</v>
      </c>
      <c r="FZ73">
        <v>0.17033333333333331</v>
      </c>
      <c r="GA73">
        <v>0.17033333333333331</v>
      </c>
      <c r="GB73">
        <v>0.17033333333333331</v>
      </c>
      <c r="GC73">
        <v>0.17033333333333331</v>
      </c>
      <c r="GD73">
        <v>0.17033333333333331</v>
      </c>
      <c r="GE73">
        <v>0.17033333333333331</v>
      </c>
      <c r="GF73">
        <v>0.17033333333333331</v>
      </c>
      <c r="GG73">
        <v>0.17033333333333331</v>
      </c>
      <c r="GH73">
        <v>0.17033333333333331</v>
      </c>
      <c r="GI73">
        <v>0.17033333333333331</v>
      </c>
      <c r="GJ73">
        <v>0.17033333333333331</v>
      </c>
      <c r="GK73">
        <v>0.17033333333333331</v>
      </c>
      <c r="GL73">
        <v>0.17033333333333331</v>
      </c>
      <c r="GM73">
        <v>0.17033333333333331</v>
      </c>
      <c r="GN73">
        <v>0.17033333333333331</v>
      </c>
      <c r="GO73">
        <v>0.17033333333333331</v>
      </c>
      <c r="GP73">
        <v>0.17033333333333331</v>
      </c>
      <c r="GQ73">
        <v>0.17033333333333331</v>
      </c>
      <c r="GR73">
        <v>0.17033333333333331</v>
      </c>
      <c r="GS73">
        <v>0.17033333333333331</v>
      </c>
      <c r="GT73">
        <v>0.17033333333333331</v>
      </c>
      <c r="GU73">
        <v>0.17033333333333331</v>
      </c>
      <c r="GV73">
        <v>0.17033333333333331</v>
      </c>
      <c r="GW73">
        <v>0.17033333333333331</v>
      </c>
      <c r="GX73">
        <v>0.17033333333333331</v>
      </c>
      <c r="GY73">
        <v>0.17033333333333331</v>
      </c>
      <c r="GZ73">
        <v>0.17033333333333331</v>
      </c>
      <c r="HA73">
        <v>0.17033333333333331</v>
      </c>
      <c r="HB73">
        <v>0.17033333333333331</v>
      </c>
      <c r="HC73">
        <v>0.17033333333333331</v>
      </c>
      <c r="HD73">
        <v>0.17033333333333331</v>
      </c>
      <c r="HE73">
        <v>0.17033333333333331</v>
      </c>
      <c r="HF73">
        <v>0.17033333333333331</v>
      </c>
      <c r="HG73">
        <v>0.17033333333333331</v>
      </c>
      <c r="HH73">
        <v>0.17033333333333331</v>
      </c>
      <c r="HI73">
        <v>0.17033333333333331</v>
      </c>
      <c r="HJ73">
        <v>0.17033333333333331</v>
      </c>
      <c r="HK73">
        <v>0.17033333333333331</v>
      </c>
      <c r="HL73">
        <v>0.17033333333333331</v>
      </c>
      <c r="HM73">
        <v>0.17033333333333331</v>
      </c>
      <c r="HN73">
        <v>0.17033333333333331</v>
      </c>
      <c r="HO73">
        <v>0.17033333333333331</v>
      </c>
      <c r="HP73">
        <v>0.17033333333333331</v>
      </c>
      <c r="HQ73">
        <v>0.17033333333333331</v>
      </c>
      <c r="HR73">
        <v>0.17033333333333331</v>
      </c>
      <c r="HS73">
        <v>0.17033333333333331</v>
      </c>
      <c r="HT73">
        <v>0.17033333333333331</v>
      </c>
      <c r="HU73">
        <v>0.17033333333333331</v>
      </c>
      <c r="HV73">
        <v>0.17033333333333331</v>
      </c>
      <c r="HW73">
        <v>0.17033333333333331</v>
      </c>
      <c r="HX73">
        <v>0.17033333333333331</v>
      </c>
      <c r="HY73">
        <v>0.17033333333333331</v>
      </c>
      <c r="HZ73">
        <v>0.17033333333333331</v>
      </c>
      <c r="IA73">
        <v>0.17033333333333331</v>
      </c>
      <c r="IB73">
        <v>0.17033333333333331</v>
      </c>
      <c r="IC73">
        <v>0.17033333333333331</v>
      </c>
      <c r="ID73">
        <v>0.17033333333333331</v>
      </c>
      <c r="IE73">
        <v>0.17033333333333331</v>
      </c>
      <c r="IF73">
        <v>0.17033333333333331</v>
      </c>
      <c r="IG73">
        <v>0.17033333333333331</v>
      </c>
      <c r="IH73">
        <v>0.17033333333333331</v>
      </c>
      <c r="II73">
        <v>0.17033333333333331</v>
      </c>
      <c r="IJ73">
        <v>0.17033333333333331</v>
      </c>
      <c r="IK73">
        <v>0.17033333333333331</v>
      </c>
      <c r="IL73">
        <v>0.17033333333333331</v>
      </c>
      <c r="IM73">
        <v>0.17033333333333331</v>
      </c>
      <c r="IN73">
        <v>0.17033333333333331</v>
      </c>
      <c r="IO73">
        <v>0.17033333333333331</v>
      </c>
      <c r="IP73">
        <v>0.17033333333333331</v>
      </c>
      <c r="IQ73">
        <v>0.17033333333333331</v>
      </c>
      <c r="IR73">
        <v>0.17033333333333331</v>
      </c>
      <c r="IS73">
        <v>0.17033333333333331</v>
      </c>
      <c r="IT73">
        <v>0.17033333333333331</v>
      </c>
      <c r="IU73">
        <v>0.17033333333333331</v>
      </c>
      <c r="IV73">
        <v>0.17033333333333331</v>
      </c>
      <c r="IW73">
        <v>0.17033333333333331</v>
      </c>
      <c r="IX73">
        <v>0.17033333333333331</v>
      </c>
      <c r="IY73">
        <v>0.17033333333333331</v>
      </c>
      <c r="IZ73">
        <v>0.17033333333333331</v>
      </c>
      <c r="JA73">
        <v>0.17033333333333331</v>
      </c>
      <c r="JB73">
        <v>0.17033333333333331</v>
      </c>
      <c r="JC73">
        <v>0.17033333333333331</v>
      </c>
      <c r="JD73">
        <v>0.17033333333333331</v>
      </c>
      <c r="JE73">
        <v>0.17033333333333331</v>
      </c>
      <c r="JF73">
        <v>0.17033333333333331</v>
      </c>
      <c r="JG73">
        <v>0.17033333333333331</v>
      </c>
      <c r="JH73">
        <v>0.17033333333333331</v>
      </c>
      <c r="JI73">
        <v>0.17033333333333331</v>
      </c>
      <c r="JJ73">
        <v>0.17033333333333331</v>
      </c>
      <c r="JK73">
        <v>0.17033333333333331</v>
      </c>
      <c r="JL73">
        <v>0.17033333333333331</v>
      </c>
      <c r="JM73">
        <v>0.17033333333333331</v>
      </c>
      <c r="JN73">
        <v>0.17033333333333331</v>
      </c>
      <c r="JO73">
        <v>0.17033333333333331</v>
      </c>
      <c r="JP73">
        <v>0.17033333333333331</v>
      </c>
      <c r="JQ73">
        <v>0.17033333333333331</v>
      </c>
      <c r="JR73">
        <v>0.17033333333333331</v>
      </c>
      <c r="JS73">
        <v>0.17033333333333331</v>
      </c>
      <c r="JT73">
        <v>0.17033333333333331</v>
      </c>
      <c r="JU73">
        <v>0.17033333333333331</v>
      </c>
      <c r="JV73">
        <v>0.17033333333333331</v>
      </c>
      <c r="JW73">
        <v>0.17033333333333331</v>
      </c>
      <c r="JX73">
        <v>0.17033333333333331</v>
      </c>
      <c r="JY73">
        <v>0.17033333333333331</v>
      </c>
      <c r="JZ73">
        <v>0.17033333333333331</v>
      </c>
      <c r="KA73">
        <v>0.17033333333333331</v>
      </c>
      <c r="KB73">
        <v>0.17033333333333331</v>
      </c>
      <c r="KC73">
        <v>0.17033333333333331</v>
      </c>
      <c r="KD73">
        <v>0.17033333333333331</v>
      </c>
      <c r="KE73">
        <v>0.17033333333333331</v>
      </c>
      <c r="KF73">
        <v>0.17033333333333331</v>
      </c>
      <c r="KG73">
        <v>0.17033333333333331</v>
      </c>
      <c r="KH73">
        <v>0.17033333333333331</v>
      </c>
      <c r="KI73">
        <v>0.17033333333333331</v>
      </c>
      <c r="KJ73">
        <v>0.17033333333333331</v>
      </c>
      <c r="KK73">
        <v>0.17033333333333331</v>
      </c>
      <c r="KL73">
        <v>0.17033333333333331</v>
      </c>
      <c r="KM73">
        <v>0.17033333333333331</v>
      </c>
      <c r="KN73">
        <v>0.17033333333333331</v>
      </c>
      <c r="KO73">
        <v>0.17033333333333331</v>
      </c>
      <c r="KP73">
        <v>0.17033333333333331</v>
      </c>
      <c r="KQ73">
        <v>0.17033333333333331</v>
      </c>
      <c r="KR73">
        <v>0.17033333333333331</v>
      </c>
      <c r="KS73">
        <v>0.17033333333333331</v>
      </c>
      <c r="KT73">
        <v>0.17033333333333331</v>
      </c>
      <c r="KU73">
        <v>0.17033333333333331</v>
      </c>
      <c r="KV73">
        <v>0.17033333333333331</v>
      </c>
      <c r="KW73">
        <v>0.17033333333333331</v>
      </c>
      <c r="KX73">
        <v>0.17033333333333331</v>
      </c>
      <c r="KY73">
        <v>0.17033333333333331</v>
      </c>
      <c r="KZ73">
        <v>0.17033333333333331</v>
      </c>
      <c r="LA73">
        <v>0.17033333333333331</v>
      </c>
      <c r="LB73">
        <v>0.17033333333333331</v>
      </c>
      <c r="LC73">
        <v>0.17033333333333331</v>
      </c>
      <c r="LD73">
        <v>0.17033333333333331</v>
      </c>
      <c r="LE73">
        <v>0.17033333333333331</v>
      </c>
      <c r="LF73">
        <v>0.17033333333333331</v>
      </c>
      <c r="LG73">
        <v>0.17033333333333331</v>
      </c>
      <c r="LH73">
        <v>0.17033333333333331</v>
      </c>
      <c r="LI73">
        <v>0.17033333333333331</v>
      </c>
      <c r="LJ73">
        <v>0.17033333333333331</v>
      </c>
      <c r="LK73">
        <v>0.17033333333333331</v>
      </c>
      <c r="LL73">
        <v>0.17033333333333331</v>
      </c>
      <c r="LM73">
        <v>0.17033333333333331</v>
      </c>
      <c r="LN73">
        <v>0.17033333333333331</v>
      </c>
      <c r="LO73">
        <v>0.17033333333333331</v>
      </c>
      <c r="LP73">
        <v>0.17033333333333331</v>
      </c>
      <c r="LQ73">
        <v>0.17033333333333331</v>
      </c>
      <c r="LR73">
        <v>0.17033333333333331</v>
      </c>
      <c r="LS73">
        <v>0.17033333333333331</v>
      </c>
      <c r="LT73">
        <v>0.17033333333333331</v>
      </c>
      <c r="LU73">
        <v>0.17033333333333331</v>
      </c>
      <c r="LV73">
        <v>0.17033333333333331</v>
      </c>
      <c r="LW73">
        <v>0.17033333333333331</v>
      </c>
      <c r="LX73">
        <v>0.17033333333333331</v>
      </c>
      <c r="LY73">
        <v>0.17033333333333331</v>
      </c>
      <c r="LZ73">
        <v>0.17033333333333331</v>
      </c>
      <c r="MA73">
        <v>0.17033333333333331</v>
      </c>
      <c r="MB73">
        <v>0.17033333333333331</v>
      </c>
      <c r="MC73">
        <v>0.17033333333333331</v>
      </c>
      <c r="MD73">
        <v>0.17033333333333331</v>
      </c>
      <c r="ME73">
        <v>0.17033333333333331</v>
      </c>
      <c r="MF73">
        <v>0.17033333333333331</v>
      </c>
      <c r="MG73">
        <v>0.17033333333333331</v>
      </c>
      <c r="MH73">
        <v>0.17033333333333331</v>
      </c>
      <c r="MI73">
        <v>0.17033333333333331</v>
      </c>
      <c r="MJ73">
        <v>0.17033333333333331</v>
      </c>
      <c r="MK73">
        <v>0.17033333333333331</v>
      </c>
      <c r="ML73">
        <v>0.17033333333333331</v>
      </c>
      <c r="MM73">
        <v>0.17033333333333331</v>
      </c>
      <c r="MN73">
        <v>0.17033333333333331</v>
      </c>
      <c r="MO73">
        <v>0.17033333333333331</v>
      </c>
      <c r="MP73">
        <v>0.17033333333333331</v>
      </c>
      <c r="MQ73">
        <v>0.17033333333333331</v>
      </c>
      <c r="MR73">
        <v>0.17033333333333331</v>
      </c>
      <c r="MS73">
        <v>0.17033333333333331</v>
      </c>
      <c r="MT73">
        <v>0.17033333333333331</v>
      </c>
      <c r="MU73">
        <v>0.17033333333333331</v>
      </c>
      <c r="MV73">
        <v>0.17033333333333331</v>
      </c>
      <c r="MW73">
        <v>0.17033333333333331</v>
      </c>
      <c r="MX73">
        <v>0.17033333333333331</v>
      </c>
      <c r="MY73">
        <v>0.17033333333333331</v>
      </c>
      <c r="MZ73">
        <v>0.17033333333333331</v>
      </c>
      <c r="NA73">
        <v>0.17033333333333331</v>
      </c>
      <c r="NB73">
        <v>0.17033333333333331</v>
      </c>
      <c r="NC73">
        <v>0.17033333333333331</v>
      </c>
      <c r="ND73">
        <v>0.17033333333333331</v>
      </c>
      <c r="NE73">
        <v>0.17033333333333331</v>
      </c>
      <c r="NF73">
        <v>0.17033333333333331</v>
      </c>
      <c r="NG73">
        <v>0.17033333333333331</v>
      </c>
      <c r="NH73">
        <v>0.17033333333333331</v>
      </c>
      <c r="NI73">
        <v>0.17033333333333331</v>
      </c>
      <c r="NJ73">
        <v>0.17033333333333331</v>
      </c>
      <c r="NK73">
        <v>0.17033333333333331</v>
      </c>
      <c r="NL73">
        <v>0.17033333333333331</v>
      </c>
      <c r="NM73">
        <v>0.17033333333333331</v>
      </c>
      <c r="NN73">
        <v>0.17033333333333331</v>
      </c>
    </row>
    <row r="74" spans="1:378" x14ac:dyDescent="0.25">
      <c r="A74" t="s">
        <v>72</v>
      </c>
      <c r="B74">
        <v>0.12551666666666667</v>
      </c>
      <c r="C74">
        <v>0.12551666666666667</v>
      </c>
      <c r="D74">
        <v>0.12551666666666667</v>
      </c>
      <c r="E74">
        <v>0.12551666666666667</v>
      </c>
      <c r="F74">
        <v>0.12551666666666667</v>
      </c>
      <c r="G74">
        <v>0.12551666666666667</v>
      </c>
      <c r="H74">
        <v>0.12551666666666667</v>
      </c>
      <c r="I74">
        <v>0.12551666666666667</v>
      </c>
      <c r="J74">
        <v>0.12551666666666667</v>
      </c>
      <c r="K74">
        <v>0.12551666666666667</v>
      </c>
      <c r="L74">
        <v>0.12551666666666667</v>
      </c>
      <c r="M74">
        <v>0.12551666666666667</v>
      </c>
      <c r="N74">
        <v>0.12551666666666667</v>
      </c>
      <c r="O74">
        <v>0.12551666666666667</v>
      </c>
      <c r="P74">
        <v>0.12551666666666667</v>
      </c>
      <c r="Q74">
        <v>0.12551666666666667</v>
      </c>
      <c r="R74">
        <v>0.12551666666666667</v>
      </c>
      <c r="S74">
        <v>0.12551666666666667</v>
      </c>
      <c r="T74">
        <v>0.12551666666666667</v>
      </c>
      <c r="U74">
        <v>0.12551666666666667</v>
      </c>
      <c r="V74">
        <v>0.12551666666666667</v>
      </c>
      <c r="W74">
        <v>0.12551666666666667</v>
      </c>
      <c r="X74">
        <v>0.12551666666666667</v>
      </c>
      <c r="Y74">
        <v>0.12551666666666667</v>
      </c>
      <c r="Z74">
        <v>0.12551666666666667</v>
      </c>
      <c r="AA74">
        <v>0.12551666666666667</v>
      </c>
      <c r="AB74">
        <v>0.12551666666666667</v>
      </c>
      <c r="AC74">
        <v>0.12551666666666667</v>
      </c>
      <c r="AD74">
        <v>0.12551666666666667</v>
      </c>
      <c r="AE74">
        <v>0.12551666666666667</v>
      </c>
      <c r="AF74">
        <v>0.12551666666666667</v>
      </c>
      <c r="AG74">
        <v>0.12551666666666667</v>
      </c>
      <c r="AH74">
        <v>0.12551666666666667</v>
      </c>
      <c r="AI74">
        <v>0.12551666666666667</v>
      </c>
      <c r="AJ74">
        <v>0.12551666666666667</v>
      </c>
      <c r="AK74">
        <v>0.12551666666666667</v>
      </c>
      <c r="AL74">
        <v>0.12551666666666667</v>
      </c>
      <c r="AM74">
        <v>0.12551666666666667</v>
      </c>
      <c r="AN74">
        <v>0.12551666666666667</v>
      </c>
      <c r="AO74">
        <v>0.12551666666666667</v>
      </c>
      <c r="AP74">
        <v>0.12551666666666667</v>
      </c>
      <c r="AQ74">
        <v>0.12551666666666667</v>
      </c>
      <c r="AR74">
        <v>0.12551666666666667</v>
      </c>
      <c r="AS74">
        <v>0.12551666666666667</v>
      </c>
      <c r="AT74">
        <v>0.12551666666666667</v>
      </c>
      <c r="AU74">
        <v>0.12551666666666667</v>
      </c>
      <c r="AV74">
        <v>0.12551666666666667</v>
      </c>
      <c r="AW74">
        <v>0.12551666666666667</v>
      </c>
      <c r="AX74">
        <v>0.12551666666666667</v>
      </c>
      <c r="AY74">
        <v>0.12551666666666667</v>
      </c>
      <c r="AZ74">
        <v>0.12551666666666667</v>
      </c>
      <c r="BA74">
        <v>0.12551666666666667</v>
      </c>
      <c r="BB74">
        <v>0.12551666666666667</v>
      </c>
      <c r="BC74">
        <v>0.12551666666666667</v>
      </c>
      <c r="BD74">
        <v>0.12551666666666667</v>
      </c>
      <c r="BE74">
        <v>0.12551666666666667</v>
      </c>
      <c r="BF74">
        <v>0.12551666666666667</v>
      </c>
      <c r="BG74">
        <v>0.12551666666666667</v>
      </c>
      <c r="BH74">
        <v>0.12551666666666667</v>
      </c>
      <c r="BI74">
        <v>0.12551666666666667</v>
      </c>
      <c r="BJ74">
        <v>0.12551666666666667</v>
      </c>
      <c r="BK74">
        <v>0.12551666666666667</v>
      </c>
      <c r="BL74">
        <v>0.12551666666666667</v>
      </c>
      <c r="BM74">
        <v>0.12551666666666667</v>
      </c>
      <c r="BN74">
        <v>0.12551666666666667</v>
      </c>
      <c r="BO74">
        <v>0.12551666666666667</v>
      </c>
      <c r="BP74">
        <v>0.12551666666666667</v>
      </c>
      <c r="BQ74">
        <v>0.12551666666666667</v>
      </c>
      <c r="BR74">
        <v>0.12551666666666667</v>
      </c>
      <c r="BS74">
        <v>0.12551666666666667</v>
      </c>
      <c r="BT74">
        <v>0.12551666666666667</v>
      </c>
      <c r="BU74">
        <v>0.12551666666666667</v>
      </c>
      <c r="BV74">
        <v>0.12551666666666667</v>
      </c>
      <c r="BW74">
        <v>0.12551666666666667</v>
      </c>
      <c r="BX74">
        <v>0.12551666666666667</v>
      </c>
      <c r="BY74">
        <v>0.12551666666666667</v>
      </c>
      <c r="BZ74">
        <v>0.12551666666666667</v>
      </c>
      <c r="CA74">
        <v>0.12551666666666667</v>
      </c>
      <c r="CB74">
        <v>0.12551666666666667</v>
      </c>
      <c r="CC74">
        <v>0.12551666666666667</v>
      </c>
      <c r="CD74">
        <v>0.12551666666666667</v>
      </c>
      <c r="CE74">
        <v>0.12551666666666667</v>
      </c>
      <c r="CF74">
        <v>0.12551666666666667</v>
      </c>
      <c r="CG74">
        <v>0.12551666666666667</v>
      </c>
      <c r="CH74">
        <v>0.12551666666666667</v>
      </c>
      <c r="CI74">
        <v>0.12551666666666667</v>
      </c>
      <c r="CJ74">
        <v>0.12551666666666667</v>
      </c>
      <c r="CK74">
        <v>0.12551666666666667</v>
      </c>
      <c r="CL74">
        <v>0.12551666666666667</v>
      </c>
      <c r="CM74">
        <v>0.12551666666666667</v>
      </c>
      <c r="CN74">
        <v>0.12551666666666667</v>
      </c>
      <c r="CO74">
        <v>0.12551666666666667</v>
      </c>
      <c r="CP74">
        <v>0.12551666666666667</v>
      </c>
      <c r="CQ74">
        <v>0.12551666666666667</v>
      </c>
      <c r="CR74">
        <v>0.12551666666666667</v>
      </c>
      <c r="CS74">
        <v>0.12551666666666667</v>
      </c>
      <c r="CT74">
        <v>0.12551666666666667</v>
      </c>
      <c r="CU74">
        <v>0.12551666666666667</v>
      </c>
      <c r="CV74">
        <v>0.12551666666666667</v>
      </c>
      <c r="CW74">
        <v>0.12551666666666667</v>
      </c>
      <c r="CX74">
        <v>0.12551666666666667</v>
      </c>
      <c r="CY74">
        <v>0.12551666666666667</v>
      </c>
      <c r="CZ74">
        <v>0.12551666666666667</v>
      </c>
      <c r="DA74">
        <v>0.12551666666666667</v>
      </c>
      <c r="DB74">
        <v>0.12551666666666667</v>
      </c>
      <c r="DC74">
        <v>0.12551666666666667</v>
      </c>
      <c r="DD74">
        <v>0.12551666666666667</v>
      </c>
      <c r="DE74">
        <v>0.12551666666666667</v>
      </c>
      <c r="DF74">
        <v>0.12551666666666667</v>
      </c>
      <c r="DG74">
        <v>0.12551666666666667</v>
      </c>
      <c r="DH74">
        <v>0.12551666666666667</v>
      </c>
      <c r="DI74">
        <v>0.12551666666666667</v>
      </c>
      <c r="DJ74">
        <v>0.12551666666666667</v>
      </c>
      <c r="DK74">
        <v>0.12551666666666667</v>
      </c>
      <c r="DL74">
        <v>0.12551666666666667</v>
      </c>
      <c r="DM74">
        <v>0.12551666666666667</v>
      </c>
      <c r="DN74">
        <v>0.12551666666666667</v>
      </c>
      <c r="DO74">
        <v>0.12551666666666667</v>
      </c>
      <c r="DP74">
        <v>0.12551666666666667</v>
      </c>
      <c r="DQ74">
        <v>0.12551666666666667</v>
      </c>
      <c r="DR74">
        <v>0.12551666666666667</v>
      </c>
      <c r="DS74">
        <v>0.12551666666666667</v>
      </c>
      <c r="DT74">
        <v>0.12551666666666667</v>
      </c>
      <c r="DU74">
        <v>0.12551666666666667</v>
      </c>
      <c r="DV74">
        <v>0.12551666666666667</v>
      </c>
      <c r="DW74">
        <v>0.12551666666666667</v>
      </c>
      <c r="DX74">
        <v>0.12551666666666667</v>
      </c>
      <c r="DY74">
        <v>0.12551666666666667</v>
      </c>
      <c r="DZ74">
        <v>0.12551666666666667</v>
      </c>
      <c r="EA74">
        <v>0.12551666666666667</v>
      </c>
      <c r="EB74">
        <v>0.12551666666666667</v>
      </c>
      <c r="EC74">
        <v>0.12551666666666667</v>
      </c>
      <c r="ED74">
        <v>0.12551666666666667</v>
      </c>
      <c r="EE74">
        <v>0.12551666666666667</v>
      </c>
      <c r="EF74">
        <v>0.12551666666666667</v>
      </c>
      <c r="EG74">
        <v>0.12551666666666667</v>
      </c>
      <c r="EH74">
        <v>0.12551666666666667</v>
      </c>
      <c r="EI74">
        <v>0.12551666666666667</v>
      </c>
      <c r="EJ74">
        <v>0.12551666666666667</v>
      </c>
      <c r="EK74">
        <v>0.12551666666666667</v>
      </c>
      <c r="EL74">
        <v>0.12551666666666667</v>
      </c>
      <c r="EM74">
        <v>0.12551666666666667</v>
      </c>
      <c r="EN74">
        <v>0.12551666666666667</v>
      </c>
      <c r="EO74">
        <v>0.12551666666666667</v>
      </c>
      <c r="EP74">
        <v>0.12551666666666667</v>
      </c>
      <c r="EQ74">
        <v>0.12551666666666667</v>
      </c>
      <c r="ER74">
        <v>0.12551666666666667</v>
      </c>
      <c r="ES74">
        <v>0.12551666666666667</v>
      </c>
      <c r="ET74">
        <v>0.12551666666666667</v>
      </c>
      <c r="EU74">
        <v>0.12551666666666667</v>
      </c>
      <c r="EV74">
        <v>0.12551666666666667</v>
      </c>
      <c r="EW74">
        <v>0.12551666666666667</v>
      </c>
      <c r="EX74">
        <v>0.12551666666666667</v>
      </c>
      <c r="EY74">
        <v>0.12551666666666667</v>
      </c>
      <c r="EZ74">
        <v>0.12551666666666667</v>
      </c>
      <c r="FA74">
        <v>0.12551666666666667</v>
      </c>
      <c r="FB74">
        <v>0.12551666666666667</v>
      </c>
      <c r="FC74">
        <v>0.12551666666666667</v>
      </c>
      <c r="FD74">
        <v>0.12551666666666667</v>
      </c>
      <c r="FE74">
        <v>0.12551666666666667</v>
      </c>
      <c r="FF74">
        <v>0.12551666666666667</v>
      </c>
      <c r="FG74">
        <v>0.12551666666666667</v>
      </c>
      <c r="FH74">
        <v>0.12551666666666667</v>
      </c>
      <c r="FI74">
        <v>0.12551666666666667</v>
      </c>
      <c r="FJ74">
        <v>0.12551666666666667</v>
      </c>
      <c r="FK74">
        <v>0.12551666666666667</v>
      </c>
      <c r="FL74">
        <v>0.12551666666666667</v>
      </c>
      <c r="FM74">
        <v>0.12551666666666667</v>
      </c>
      <c r="FN74">
        <v>0.12551666666666667</v>
      </c>
      <c r="FO74">
        <v>0.12551666666666667</v>
      </c>
      <c r="FP74">
        <v>0.12551666666666667</v>
      </c>
      <c r="FQ74">
        <v>0.12551666666666667</v>
      </c>
      <c r="FR74">
        <v>0.12551666666666667</v>
      </c>
      <c r="FS74">
        <v>0.12551666666666667</v>
      </c>
      <c r="FT74">
        <v>0.12551666666666667</v>
      </c>
      <c r="FU74">
        <v>0.12551666666666667</v>
      </c>
      <c r="FV74">
        <v>0.12551666666666667</v>
      </c>
      <c r="FW74">
        <v>0.12551666666666667</v>
      </c>
      <c r="FX74">
        <v>0.12551666666666667</v>
      </c>
      <c r="FY74">
        <v>0.12551666666666667</v>
      </c>
      <c r="FZ74">
        <v>0.12551666666666667</v>
      </c>
      <c r="GA74">
        <v>0.12551666666666667</v>
      </c>
      <c r="GB74">
        <v>0.12551666666666667</v>
      </c>
      <c r="GC74">
        <v>0.12551666666666667</v>
      </c>
      <c r="GD74">
        <v>0.12551666666666667</v>
      </c>
      <c r="GE74">
        <v>0.12551666666666667</v>
      </c>
      <c r="GF74">
        <v>0.12551666666666667</v>
      </c>
      <c r="GG74">
        <v>0.12551666666666667</v>
      </c>
      <c r="GH74">
        <v>0.12551666666666667</v>
      </c>
      <c r="GI74">
        <v>0.12551666666666667</v>
      </c>
      <c r="GJ74">
        <v>0.12551666666666667</v>
      </c>
      <c r="GK74">
        <v>0.12551666666666667</v>
      </c>
      <c r="GL74">
        <v>0.12551666666666667</v>
      </c>
      <c r="GM74">
        <v>0.12551666666666667</v>
      </c>
      <c r="GN74">
        <v>0.12551666666666667</v>
      </c>
      <c r="GO74">
        <v>0.12551666666666667</v>
      </c>
      <c r="GP74">
        <v>0.12551666666666667</v>
      </c>
      <c r="GQ74">
        <v>0.12551666666666667</v>
      </c>
      <c r="GR74">
        <v>0.12551666666666667</v>
      </c>
      <c r="GS74">
        <v>0.12551666666666667</v>
      </c>
      <c r="GT74">
        <v>0.12551666666666667</v>
      </c>
      <c r="GU74">
        <v>0.12551666666666667</v>
      </c>
      <c r="GV74">
        <v>0.12551666666666667</v>
      </c>
      <c r="GW74">
        <v>0.12551666666666667</v>
      </c>
      <c r="GX74">
        <v>0.12551666666666667</v>
      </c>
      <c r="GY74">
        <v>0.12551666666666667</v>
      </c>
      <c r="GZ74">
        <v>0.12551666666666667</v>
      </c>
      <c r="HA74">
        <v>0.12551666666666667</v>
      </c>
      <c r="HB74">
        <v>0.12551666666666667</v>
      </c>
      <c r="HC74">
        <v>0.12551666666666667</v>
      </c>
      <c r="HD74">
        <v>0.12551666666666667</v>
      </c>
      <c r="HE74">
        <v>0.12551666666666667</v>
      </c>
      <c r="HF74">
        <v>0.12551666666666667</v>
      </c>
      <c r="HG74">
        <v>0.12551666666666667</v>
      </c>
      <c r="HH74">
        <v>0.12551666666666667</v>
      </c>
      <c r="HI74">
        <v>0.12551666666666667</v>
      </c>
      <c r="HJ74">
        <v>0.12551666666666667</v>
      </c>
      <c r="HK74">
        <v>0.12551666666666667</v>
      </c>
      <c r="HL74">
        <v>0.12551666666666667</v>
      </c>
      <c r="HM74">
        <v>0.12551666666666667</v>
      </c>
      <c r="HN74">
        <v>0.12551666666666667</v>
      </c>
      <c r="HO74">
        <v>0.12551666666666667</v>
      </c>
      <c r="HP74">
        <v>0.12551666666666667</v>
      </c>
      <c r="HQ74">
        <v>0.12551666666666667</v>
      </c>
      <c r="HR74">
        <v>0.12551666666666667</v>
      </c>
      <c r="HS74">
        <v>0.12551666666666667</v>
      </c>
      <c r="HT74">
        <v>0.12551666666666667</v>
      </c>
      <c r="HU74">
        <v>0.12551666666666667</v>
      </c>
      <c r="HV74">
        <v>0.12551666666666667</v>
      </c>
      <c r="HW74">
        <v>0.12551666666666667</v>
      </c>
      <c r="HX74">
        <v>0.12551666666666667</v>
      </c>
      <c r="HY74">
        <v>0.12551666666666667</v>
      </c>
      <c r="HZ74">
        <v>0.12551666666666667</v>
      </c>
      <c r="IA74">
        <v>0.12551666666666667</v>
      </c>
      <c r="IB74">
        <v>0.12551666666666667</v>
      </c>
      <c r="IC74">
        <v>0.12551666666666667</v>
      </c>
      <c r="ID74">
        <v>0.12551666666666667</v>
      </c>
      <c r="IE74">
        <v>0.12551666666666667</v>
      </c>
      <c r="IF74">
        <v>0.12551666666666667</v>
      </c>
      <c r="IG74">
        <v>0.12551666666666667</v>
      </c>
      <c r="IH74">
        <v>0.12551666666666667</v>
      </c>
      <c r="II74">
        <v>0.12551666666666667</v>
      </c>
      <c r="IJ74">
        <v>0.12551666666666667</v>
      </c>
      <c r="IK74">
        <v>0.12551666666666667</v>
      </c>
      <c r="IL74">
        <v>0.12551666666666667</v>
      </c>
      <c r="IM74">
        <v>0.12551666666666667</v>
      </c>
      <c r="IN74">
        <v>0.12551666666666667</v>
      </c>
      <c r="IO74">
        <v>0.12551666666666667</v>
      </c>
      <c r="IP74">
        <v>0.12551666666666667</v>
      </c>
      <c r="IQ74">
        <v>0.12551666666666667</v>
      </c>
      <c r="IR74">
        <v>0.12551666666666667</v>
      </c>
      <c r="IS74">
        <v>0.12551666666666667</v>
      </c>
      <c r="IT74">
        <v>0.12551666666666667</v>
      </c>
      <c r="IU74">
        <v>0.12551666666666667</v>
      </c>
      <c r="IV74">
        <v>0.12551666666666667</v>
      </c>
      <c r="IW74">
        <v>0.12551666666666667</v>
      </c>
      <c r="IX74">
        <v>0.12551666666666667</v>
      </c>
      <c r="IY74">
        <v>0.12551666666666667</v>
      </c>
      <c r="IZ74">
        <v>0.12551666666666667</v>
      </c>
      <c r="JA74">
        <v>0.12551666666666667</v>
      </c>
      <c r="JB74">
        <v>0.12551666666666667</v>
      </c>
      <c r="JC74">
        <v>0.12551666666666667</v>
      </c>
      <c r="JD74">
        <v>0.12551666666666667</v>
      </c>
      <c r="JE74">
        <v>0.12551666666666667</v>
      </c>
      <c r="JF74">
        <v>0.12551666666666667</v>
      </c>
      <c r="JG74">
        <v>0.12551666666666667</v>
      </c>
      <c r="JH74">
        <v>0.12551666666666667</v>
      </c>
      <c r="JI74">
        <v>0.12551666666666667</v>
      </c>
      <c r="JJ74">
        <v>0.12551666666666667</v>
      </c>
      <c r="JK74">
        <v>0.12551666666666667</v>
      </c>
      <c r="JL74">
        <v>0.12551666666666667</v>
      </c>
      <c r="JM74">
        <v>0.12551666666666667</v>
      </c>
      <c r="JN74">
        <v>0.12551666666666667</v>
      </c>
      <c r="JO74">
        <v>0.12551666666666667</v>
      </c>
      <c r="JP74">
        <v>0.12551666666666667</v>
      </c>
      <c r="JQ74">
        <v>0.12551666666666667</v>
      </c>
      <c r="JR74">
        <v>0.12551666666666667</v>
      </c>
      <c r="JS74">
        <v>0.12551666666666667</v>
      </c>
      <c r="JT74">
        <v>0.12551666666666667</v>
      </c>
      <c r="JU74">
        <v>0.12551666666666667</v>
      </c>
      <c r="JV74">
        <v>0.12551666666666667</v>
      </c>
      <c r="JW74">
        <v>0.12551666666666667</v>
      </c>
      <c r="JX74">
        <v>0.12551666666666667</v>
      </c>
      <c r="JY74">
        <v>0.12551666666666667</v>
      </c>
      <c r="JZ74">
        <v>0.12551666666666667</v>
      </c>
      <c r="KA74">
        <v>0.12551666666666667</v>
      </c>
      <c r="KB74">
        <v>0.12551666666666667</v>
      </c>
      <c r="KC74">
        <v>0.12551666666666667</v>
      </c>
      <c r="KD74">
        <v>0.12551666666666667</v>
      </c>
      <c r="KE74">
        <v>0.12551666666666667</v>
      </c>
      <c r="KF74">
        <v>0.12551666666666667</v>
      </c>
      <c r="KG74">
        <v>0.12551666666666667</v>
      </c>
      <c r="KH74">
        <v>0.12551666666666667</v>
      </c>
      <c r="KI74">
        <v>0.12551666666666667</v>
      </c>
      <c r="KJ74">
        <v>0.12551666666666667</v>
      </c>
      <c r="KK74">
        <v>0.12551666666666667</v>
      </c>
      <c r="KL74">
        <v>0.12551666666666667</v>
      </c>
      <c r="KM74">
        <v>0.12551666666666667</v>
      </c>
      <c r="KN74">
        <v>0.12551666666666667</v>
      </c>
      <c r="KO74">
        <v>0.12551666666666667</v>
      </c>
      <c r="KP74">
        <v>0.12551666666666667</v>
      </c>
      <c r="KQ74">
        <v>0.12551666666666667</v>
      </c>
      <c r="KR74">
        <v>0.12551666666666667</v>
      </c>
      <c r="KS74">
        <v>0.12551666666666667</v>
      </c>
      <c r="KT74">
        <v>0.12551666666666667</v>
      </c>
      <c r="KU74">
        <v>0.12551666666666667</v>
      </c>
      <c r="KV74">
        <v>0.12551666666666667</v>
      </c>
      <c r="KW74">
        <v>0.12551666666666667</v>
      </c>
      <c r="KX74">
        <v>0.12551666666666667</v>
      </c>
      <c r="KY74">
        <v>0.12551666666666667</v>
      </c>
      <c r="KZ74">
        <v>0.12551666666666667</v>
      </c>
      <c r="LA74">
        <v>0.12551666666666667</v>
      </c>
      <c r="LB74">
        <v>0.12551666666666667</v>
      </c>
      <c r="LC74">
        <v>0.12551666666666667</v>
      </c>
      <c r="LD74">
        <v>0.12551666666666667</v>
      </c>
      <c r="LE74">
        <v>0.12551666666666667</v>
      </c>
      <c r="LF74">
        <v>0.12551666666666667</v>
      </c>
      <c r="LG74">
        <v>0.12551666666666667</v>
      </c>
      <c r="LH74">
        <v>0.12551666666666667</v>
      </c>
      <c r="LI74">
        <v>0.12551666666666667</v>
      </c>
      <c r="LJ74">
        <v>0.12551666666666667</v>
      </c>
      <c r="LK74">
        <v>0.12551666666666667</v>
      </c>
      <c r="LL74">
        <v>0.12551666666666667</v>
      </c>
      <c r="LM74">
        <v>0.12551666666666667</v>
      </c>
      <c r="LN74">
        <v>0.12551666666666667</v>
      </c>
      <c r="LO74">
        <v>0.12551666666666667</v>
      </c>
      <c r="LP74">
        <v>0.12551666666666667</v>
      </c>
      <c r="LQ74">
        <v>0.12551666666666667</v>
      </c>
      <c r="LR74">
        <v>0.12551666666666667</v>
      </c>
      <c r="LS74">
        <v>0.12551666666666667</v>
      </c>
      <c r="LT74">
        <v>0.12551666666666667</v>
      </c>
      <c r="LU74">
        <v>0.12551666666666667</v>
      </c>
      <c r="LV74">
        <v>0.12551666666666667</v>
      </c>
      <c r="LW74">
        <v>0.12551666666666667</v>
      </c>
      <c r="LX74">
        <v>0.12551666666666667</v>
      </c>
      <c r="LY74">
        <v>0.12551666666666667</v>
      </c>
      <c r="LZ74">
        <v>0.12551666666666667</v>
      </c>
      <c r="MA74">
        <v>0.12551666666666667</v>
      </c>
      <c r="MB74">
        <v>0.12551666666666667</v>
      </c>
      <c r="MC74">
        <v>0.12551666666666667</v>
      </c>
      <c r="MD74">
        <v>0.12551666666666667</v>
      </c>
      <c r="ME74">
        <v>0.12551666666666667</v>
      </c>
      <c r="MF74">
        <v>0.12551666666666667</v>
      </c>
      <c r="MG74">
        <v>0.12551666666666667</v>
      </c>
      <c r="MH74">
        <v>0.12551666666666667</v>
      </c>
      <c r="MI74">
        <v>0.12551666666666667</v>
      </c>
      <c r="MJ74">
        <v>0.12551666666666667</v>
      </c>
      <c r="MK74">
        <v>0.12551666666666667</v>
      </c>
      <c r="ML74">
        <v>0.12551666666666667</v>
      </c>
      <c r="MM74">
        <v>0.12551666666666667</v>
      </c>
      <c r="MN74">
        <v>0.12551666666666667</v>
      </c>
      <c r="MO74">
        <v>0.12551666666666667</v>
      </c>
      <c r="MP74">
        <v>0.12551666666666667</v>
      </c>
      <c r="MQ74">
        <v>0.12551666666666667</v>
      </c>
      <c r="MR74">
        <v>0.12551666666666667</v>
      </c>
      <c r="MS74">
        <v>0.12551666666666667</v>
      </c>
      <c r="MT74">
        <v>0.12551666666666667</v>
      </c>
      <c r="MU74">
        <v>0.12551666666666667</v>
      </c>
      <c r="MV74">
        <v>0.12551666666666667</v>
      </c>
      <c r="MW74">
        <v>0.12551666666666667</v>
      </c>
      <c r="MX74">
        <v>0.12551666666666667</v>
      </c>
      <c r="MY74">
        <v>0.12551666666666667</v>
      </c>
      <c r="MZ74">
        <v>0.12551666666666667</v>
      </c>
      <c r="NA74">
        <v>0.12551666666666667</v>
      </c>
      <c r="NB74">
        <v>0.12551666666666667</v>
      </c>
      <c r="NC74">
        <v>0.12551666666666667</v>
      </c>
      <c r="ND74">
        <v>0.12551666666666667</v>
      </c>
      <c r="NE74">
        <v>0.12551666666666667</v>
      </c>
      <c r="NF74">
        <v>0.12551666666666667</v>
      </c>
      <c r="NG74">
        <v>0.12551666666666667</v>
      </c>
      <c r="NH74">
        <v>0.12551666666666667</v>
      </c>
      <c r="NI74">
        <v>0.12551666666666667</v>
      </c>
      <c r="NJ74">
        <v>0.12551666666666667</v>
      </c>
      <c r="NK74">
        <v>0.12551666666666667</v>
      </c>
      <c r="NL74">
        <v>0.12551666666666667</v>
      </c>
      <c r="NM74">
        <v>0.12551666666666667</v>
      </c>
      <c r="NN74">
        <v>0.12551666666666667</v>
      </c>
    </row>
    <row r="75" spans="1:378" x14ac:dyDescent="0.25">
      <c r="A75" t="s">
        <v>73</v>
      </c>
      <c r="B75">
        <v>0.29218333333333335</v>
      </c>
      <c r="C75">
        <v>0.29218333333333335</v>
      </c>
      <c r="D75">
        <v>0.29218333333333335</v>
      </c>
      <c r="E75">
        <v>0.29218333333333335</v>
      </c>
      <c r="F75">
        <v>0.29218333333333335</v>
      </c>
      <c r="G75">
        <v>0.29218333333333335</v>
      </c>
      <c r="H75">
        <v>0.29218333333333335</v>
      </c>
      <c r="I75">
        <v>0.29218333333333335</v>
      </c>
      <c r="J75">
        <v>0.29218333333333335</v>
      </c>
      <c r="K75">
        <v>0.29218333333333335</v>
      </c>
      <c r="L75">
        <v>0.29218333333333335</v>
      </c>
      <c r="M75">
        <v>0.29218333333333335</v>
      </c>
      <c r="N75">
        <v>0.29218333333333335</v>
      </c>
      <c r="O75">
        <v>0.29218333333333335</v>
      </c>
      <c r="P75">
        <v>0.29218333333333335</v>
      </c>
      <c r="Q75">
        <v>0.29218333333333335</v>
      </c>
      <c r="R75">
        <v>0.29218333333333335</v>
      </c>
      <c r="S75">
        <v>0.29218333333333335</v>
      </c>
      <c r="T75">
        <v>0.29218333333333335</v>
      </c>
      <c r="U75">
        <v>0.29218333333333335</v>
      </c>
      <c r="V75">
        <v>0.29218333333333335</v>
      </c>
      <c r="W75">
        <v>0.29218333333333335</v>
      </c>
      <c r="X75">
        <v>0.29218333333333335</v>
      </c>
      <c r="Y75">
        <v>0.29218333333333335</v>
      </c>
      <c r="Z75">
        <v>0.29218333333333335</v>
      </c>
      <c r="AA75">
        <v>0.29218333333333335</v>
      </c>
      <c r="AB75">
        <v>0.29218333333333335</v>
      </c>
      <c r="AC75">
        <v>0.29218333333333335</v>
      </c>
      <c r="AD75">
        <v>0.29218333333333335</v>
      </c>
      <c r="AE75">
        <v>0.29218333333333335</v>
      </c>
      <c r="AF75">
        <v>0.29218333333333335</v>
      </c>
      <c r="AG75">
        <v>0.29218333333333335</v>
      </c>
      <c r="AH75">
        <v>0.29218333333333335</v>
      </c>
      <c r="AI75">
        <v>0.29218333333333335</v>
      </c>
      <c r="AJ75">
        <v>0.29218333333333335</v>
      </c>
      <c r="AK75">
        <v>0.29218333333333335</v>
      </c>
      <c r="AL75">
        <v>0.29218333333333335</v>
      </c>
      <c r="AM75">
        <v>0.29218333333333335</v>
      </c>
      <c r="AN75">
        <v>0.29218333333333335</v>
      </c>
      <c r="AO75">
        <v>0.29218333333333335</v>
      </c>
      <c r="AP75">
        <v>0.29218333333333335</v>
      </c>
      <c r="AQ75">
        <v>0.29218333333333335</v>
      </c>
      <c r="AR75">
        <v>0.29218333333333335</v>
      </c>
      <c r="AS75">
        <v>0.29218333333333335</v>
      </c>
      <c r="AT75">
        <v>0.29218333333333335</v>
      </c>
      <c r="AU75">
        <v>0.29218333333333335</v>
      </c>
      <c r="AV75">
        <v>0.29218333333333335</v>
      </c>
      <c r="AW75">
        <v>0.29218333333333335</v>
      </c>
      <c r="AX75">
        <v>0.29218333333333335</v>
      </c>
      <c r="AY75">
        <v>0.29218333333333335</v>
      </c>
      <c r="AZ75">
        <v>0.29218333333333335</v>
      </c>
      <c r="BA75">
        <v>0.29218333333333335</v>
      </c>
      <c r="BB75">
        <v>0.29218333333333335</v>
      </c>
      <c r="BC75">
        <v>0.29218333333333335</v>
      </c>
      <c r="BD75">
        <v>0.29218333333333335</v>
      </c>
      <c r="BE75">
        <v>0.29218333333333335</v>
      </c>
      <c r="BF75">
        <v>0.29218333333333335</v>
      </c>
      <c r="BG75">
        <v>0.29218333333333335</v>
      </c>
      <c r="BH75">
        <v>0.29218333333333335</v>
      </c>
      <c r="BI75">
        <v>0.29218333333333335</v>
      </c>
      <c r="BJ75">
        <v>0.29218333333333335</v>
      </c>
      <c r="BK75">
        <v>0.29218333333333335</v>
      </c>
      <c r="BL75">
        <v>0.29218333333333335</v>
      </c>
      <c r="BM75">
        <v>0.29218333333333335</v>
      </c>
      <c r="BN75">
        <v>0.29218333333333335</v>
      </c>
      <c r="BO75">
        <v>0.29218333333333335</v>
      </c>
      <c r="BP75">
        <v>0.29218333333333335</v>
      </c>
      <c r="BQ75">
        <v>0.29218333333333335</v>
      </c>
      <c r="BR75">
        <v>0.29218333333333335</v>
      </c>
      <c r="BS75">
        <v>0.29218333333333335</v>
      </c>
      <c r="BT75">
        <v>0.29218333333333335</v>
      </c>
      <c r="BU75">
        <v>0.29218333333333335</v>
      </c>
      <c r="BV75">
        <v>0.29218333333333335</v>
      </c>
      <c r="BW75">
        <v>0.29218333333333335</v>
      </c>
      <c r="BX75">
        <v>0.29218333333333335</v>
      </c>
      <c r="BY75">
        <v>0.29218333333333335</v>
      </c>
      <c r="BZ75">
        <v>0.29218333333333335</v>
      </c>
      <c r="CA75">
        <v>0.29218333333333335</v>
      </c>
      <c r="CB75">
        <v>0.29218333333333335</v>
      </c>
      <c r="CC75">
        <v>0.29218333333333335</v>
      </c>
      <c r="CD75">
        <v>0.29218333333333335</v>
      </c>
      <c r="CE75">
        <v>0.29218333333333335</v>
      </c>
      <c r="CF75">
        <v>0.29218333333333335</v>
      </c>
      <c r="CG75">
        <v>0.29218333333333335</v>
      </c>
      <c r="CH75">
        <v>0.29218333333333335</v>
      </c>
      <c r="CI75">
        <v>0.29218333333333335</v>
      </c>
      <c r="CJ75">
        <v>0.29218333333333335</v>
      </c>
      <c r="CK75">
        <v>0.29218333333333335</v>
      </c>
      <c r="CL75">
        <v>0.29218333333333335</v>
      </c>
      <c r="CM75">
        <v>0.29218333333333335</v>
      </c>
      <c r="CN75">
        <v>0.29218333333333335</v>
      </c>
      <c r="CO75">
        <v>0.29218333333333335</v>
      </c>
      <c r="CP75">
        <v>0.29218333333333335</v>
      </c>
      <c r="CQ75">
        <v>0.29218333333333335</v>
      </c>
      <c r="CR75">
        <v>0.29218333333333335</v>
      </c>
      <c r="CS75">
        <v>0.29218333333333335</v>
      </c>
      <c r="CT75">
        <v>0.29218333333333335</v>
      </c>
      <c r="CU75">
        <v>0.29218333333333335</v>
      </c>
      <c r="CV75">
        <v>0.29218333333333335</v>
      </c>
      <c r="CW75">
        <v>0.29218333333333335</v>
      </c>
      <c r="CX75">
        <v>0.29218333333333335</v>
      </c>
      <c r="CY75">
        <v>0.29218333333333335</v>
      </c>
      <c r="CZ75">
        <v>0.29218333333333335</v>
      </c>
      <c r="DA75">
        <v>0.29218333333333335</v>
      </c>
      <c r="DB75">
        <v>0.29218333333333335</v>
      </c>
      <c r="DC75">
        <v>0.29218333333333335</v>
      </c>
      <c r="DD75">
        <v>0.29218333333333335</v>
      </c>
      <c r="DE75">
        <v>0.29218333333333335</v>
      </c>
      <c r="DF75">
        <v>0.29218333333333335</v>
      </c>
      <c r="DG75">
        <v>0.29218333333333335</v>
      </c>
      <c r="DH75">
        <v>0.29218333333333335</v>
      </c>
      <c r="DI75">
        <v>0.29218333333333335</v>
      </c>
      <c r="DJ75">
        <v>0.29218333333333335</v>
      </c>
      <c r="DK75">
        <v>0.29218333333333335</v>
      </c>
      <c r="DL75">
        <v>0.29218333333333335</v>
      </c>
      <c r="DM75">
        <v>0.29218333333333335</v>
      </c>
      <c r="DN75">
        <v>0.29218333333333335</v>
      </c>
      <c r="DO75">
        <v>0.29218333333333335</v>
      </c>
      <c r="DP75">
        <v>0.29218333333333335</v>
      </c>
      <c r="DQ75">
        <v>0.29218333333333335</v>
      </c>
      <c r="DR75">
        <v>0.29218333333333335</v>
      </c>
      <c r="DS75">
        <v>0.29218333333333335</v>
      </c>
      <c r="DT75">
        <v>0.29218333333333335</v>
      </c>
      <c r="DU75">
        <v>0.29218333333333335</v>
      </c>
      <c r="DV75">
        <v>0.29218333333333335</v>
      </c>
      <c r="DW75">
        <v>0.29218333333333335</v>
      </c>
      <c r="DX75">
        <v>0.29218333333333335</v>
      </c>
      <c r="DY75">
        <v>0.29218333333333335</v>
      </c>
      <c r="DZ75">
        <v>0.29218333333333335</v>
      </c>
      <c r="EA75">
        <v>0.29218333333333335</v>
      </c>
      <c r="EB75">
        <v>0.29218333333333335</v>
      </c>
      <c r="EC75">
        <v>0.29218333333333335</v>
      </c>
      <c r="ED75">
        <v>0.29218333333333335</v>
      </c>
      <c r="EE75">
        <v>0.29218333333333335</v>
      </c>
      <c r="EF75">
        <v>0.29218333333333335</v>
      </c>
      <c r="EG75">
        <v>0.29218333333333335</v>
      </c>
      <c r="EH75">
        <v>0.29218333333333335</v>
      </c>
      <c r="EI75">
        <v>0.29218333333333335</v>
      </c>
      <c r="EJ75">
        <v>0.29218333333333335</v>
      </c>
      <c r="EK75">
        <v>0.29218333333333335</v>
      </c>
      <c r="EL75">
        <v>0.29218333333333335</v>
      </c>
      <c r="EM75">
        <v>0.29218333333333335</v>
      </c>
      <c r="EN75">
        <v>0.29218333333333335</v>
      </c>
      <c r="EO75">
        <v>0.29218333333333335</v>
      </c>
      <c r="EP75">
        <v>0.29218333333333335</v>
      </c>
      <c r="EQ75">
        <v>0.29218333333333335</v>
      </c>
      <c r="ER75">
        <v>0.29218333333333335</v>
      </c>
      <c r="ES75">
        <v>0.29218333333333335</v>
      </c>
      <c r="ET75">
        <v>0.29218333333333335</v>
      </c>
      <c r="EU75">
        <v>0.29218333333333335</v>
      </c>
      <c r="EV75">
        <v>0.29218333333333335</v>
      </c>
      <c r="EW75">
        <v>0.29218333333333335</v>
      </c>
      <c r="EX75">
        <v>0.29218333333333335</v>
      </c>
      <c r="EY75">
        <v>0.29218333333333335</v>
      </c>
      <c r="EZ75">
        <v>0.29218333333333335</v>
      </c>
      <c r="FA75">
        <v>0.29218333333333335</v>
      </c>
      <c r="FB75">
        <v>0.29218333333333335</v>
      </c>
      <c r="FC75">
        <v>0.29218333333333335</v>
      </c>
      <c r="FD75">
        <v>0.29218333333333335</v>
      </c>
      <c r="FE75">
        <v>0.29218333333333335</v>
      </c>
      <c r="FF75">
        <v>0.29218333333333335</v>
      </c>
      <c r="FG75">
        <v>0.29218333333333335</v>
      </c>
      <c r="FH75">
        <v>0.29218333333333335</v>
      </c>
      <c r="FI75">
        <v>0.29218333333333335</v>
      </c>
      <c r="FJ75">
        <v>0.29218333333333335</v>
      </c>
      <c r="FK75">
        <v>0.29218333333333335</v>
      </c>
      <c r="FL75">
        <v>0.29218333333333335</v>
      </c>
      <c r="FM75">
        <v>0.29218333333333335</v>
      </c>
      <c r="FN75">
        <v>0.29218333333333335</v>
      </c>
      <c r="FO75">
        <v>0.29218333333333335</v>
      </c>
      <c r="FP75">
        <v>0.29218333333333335</v>
      </c>
      <c r="FQ75">
        <v>0.29218333333333335</v>
      </c>
      <c r="FR75">
        <v>0.29218333333333335</v>
      </c>
      <c r="FS75">
        <v>0.29218333333333335</v>
      </c>
      <c r="FT75">
        <v>0.29218333333333335</v>
      </c>
      <c r="FU75">
        <v>0.29218333333333335</v>
      </c>
      <c r="FV75">
        <v>0.29218333333333335</v>
      </c>
      <c r="FW75">
        <v>0.29218333333333335</v>
      </c>
      <c r="FX75">
        <v>0.29218333333333335</v>
      </c>
      <c r="FY75">
        <v>0.29218333333333335</v>
      </c>
      <c r="FZ75">
        <v>0.29218333333333335</v>
      </c>
      <c r="GA75">
        <v>0.29218333333333335</v>
      </c>
      <c r="GB75">
        <v>0.29218333333333335</v>
      </c>
      <c r="GC75">
        <v>0.29218333333333335</v>
      </c>
      <c r="GD75">
        <v>0.29218333333333335</v>
      </c>
      <c r="GE75">
        <v>0.29218333333333335</v>
      </c>
      <c r="GF75">
        <v>0.29218333333333335</v>
      </c>
      <c r="GG75">
        <v>0.29218333333333335</v>
      </c>
      <c r="GH75">
        <v>0.29218333333333335</v>
      </c>
      <c r="GI75">
        <v>0.29218333333333335</v>
      </c>
      <c r="GJ75">
        <v>0.29218333333333335</v>
      </c>
      <c r="GK75">
        <v>0.29218333333333335</v>
      </c>
      <c r="GL75">
        <v>0.29218333333333335</v>
      </c>
      <c r="GM75">
        <v>0.29218333333333335</v>
      </c>
      <c r="GN75">
        <v>0.29218333333333335</v>
      </c>
      <c r="GO75">
        <v>0.29218333333333335</v>
      </c>
      <c r="GP75">
        <v>0.29218333333333335</v>
      </c>
      <c r="GQ75">
        <v>0.29218333333333335</v>
      </c>
      <c r="GR75">
        <v>0.29218333333333335</v>
      </c>
      <c r="GS75">
        <v>0.29218333333333335</v>
      </c>
      <c r="GT75">
        <v>0.29218333333333335</v>
      </c>
      <c r="GU75">
        <v>0.29218333333333335</v>
      </c>
      <c r="GV75">
        <v>0.29218333333333335</v>
      </c>
      <c r="GW75">
        <v>0.29218333333333335</v>
      </c>
      <c r="GX75">
        <v>0.29218333333333335</v>
      </c>
      <c r="GY75">
        <v>0.29218333333333335</v>
      </c>
      <c r="GZ75">
        <v>0.29218333333333335</v>
      </c>
      <c r="HA75">
        <v>0.29218333333333335</v>
      </c>
      <c r="HB75">
        <v>0.29218333333333335</v>
      </c>
      <c r="HC75">
        <v>0.29218333333333335</v>
      </c>
      <c r="HD75">
        <v>0.29218333333333335</v>
      </c>
      <c r="HE75">
        <v>0.29218333333333335</v>
      </c>
      <c r="HF75">
        <v>0.29218333333333335</v>
      </c>
      <c r="HG75">
        <v>0.29218333333333335</v>
      </c>
      <c r="HH75">
        <v>0.29218333333333335</v>
      </c>
      <c r="HI75">
        <v>0.29218333333333335</v>
      </c>
      <c r="HJ75">
        <v>0.29218333333333335</v>
      </c>
      <c r="HK75">
        <v>0.29218333333333335</v>
      </c>
      <c r="HL75">
        <v>0.29218333333333335</v>
      </c>
      <c r="HM75">
        <v>0.29218333333333335</v>
      </c>
      <c r="HN75">
        <v>0.29218333333333335</v>
      </c>
      <c r="HO75">
        <v>0.29218333333333335</v>
      </c>
      <c r="HP75">
        <v>0.29218333333333335</v>
      </c>
      <c r="HQ75">
        <v>0.29218333333333335</v>
      </c>
      <c r="HR75">
        <v>0.29218333333333335</v>
      </c>
      <c r="HS75">
        <v>0.29218333333333335</v>
      </c>
      <c r="HT75">
        <v>0.29218333333333335</v>
      </c>
      <c r="HU75">
        <v>0.29218333333333335</v>
      </c>
      <c r="HV75">
        <v>0.29218333333333335</v>
      </c>
      <c r="HW75">
        <v>0.29218333333333335</v>
      </c>
      <c r="HX75">
        <v>0.29218333333333335</v>
      </c>
      <c r="HY75">
        <v>0.29218333333333335</v>
      </c>
      <c r="HZ75">
        <v>0.29218333333333335</v>
      </c>
      <c r="IA75">
        <v>0.29218333333333335</v>
      </c>
      <c r="IB75">
        <v>0.29218333333333335</v>
      </c>
      <c r="IC75">
        <v>0.29218333333333335</v>
      </c>
      <c r="ID75">
        <v>0.29218333333333335</v>
      </c>
      <c r="IE75">
        <v>0.29218333333333335</v>
      </c>
      <c r="IF75">
        <v>0.29218333333333335</v>
      </c>
      <c r="IG75">
        <v>0.29218333333333335</v>
      </c>
      <c r="IH75">
        <v>0.29218333333333335</v>
      </c>
      <c r="II75">
        <v>0.29218333333333335</v>
      </c>
      <c r="IJ75">
        <v>0.29218333333333335</v>
      </c>
      <c r="IK75">
        <v>0.29218333333333335</v>
      </c>
      <c r="IL75">
        <v>0.29218333333333335</v>
      </c>
      <c r="IM75">
        <v>0.29218333333333335</v>
      </c>
      <c r="IN75">
        <v>0.29218333333333335</v>
      </c>
      <c r="IO75">
        <v>0.29218333333333335</v>
      </c>
      <c r="IP75">
        <v>0.29218333333333335</v>
      </c>
      <c r="IQ75">
        <v>0.29218333333333335</v>
      </c>
      <c r="IR75">
        <v>0.29218333333333335</v>
      </c>
      <c r="IS75">
        <v>0.29218333333333335</v>
      </c>
      <c r="IT75">
        <v>0.29218333333333335</v>
      </c>
      <c r="IU75">
        <v>0.29218333333333335</v>
      </c>
      <c r="IV75">
        <v>0.29218333333333335</v>
      </c>
      <c r="IW75">
        <v>0.29218333333333335</v>
      </c>
      <c r="IX75">
        <v>0.29218333333333335</v>
      </c>
      <c r="IY75">
        <v>0.29218333333333335</v>
      </c>
      <c r="IZ75">
        <v>0.29218333333333335</v>
      </c>
      <c r="JA75">
        <v>0.29218333333333335</v>
      </c>
      <c r="JB75">
        <v>0.29218333333333335</v>
      </c>
      <c r="JC75">
        <v>0.29218333333333335</v>
      </c>
      <c r="JD75">
        <v>0.29218333333333335</v>
      </c>
      <c r="JE75">
        <v>0.29218333333333335</v>
      </c>
      <c r="JF75">
        <v>0.29218333333333335</v>
      </c>
      <c r="JG75">
        <v>0.29218333333333335</v>
      </c>
      <c r="JH75">
        <v>0.29218333333333335</v>
      </c>
      <c r="JI75">
        <v>0.29218333333333335</v>
      </c>
      <c r="JJ75">
        <v>0.29218333333333335</v>
      </c>
      <c r="JK75">
        <v>0.29218333333333335</v>
      </c>
      <c r="JL75">
        <v>0.29218333333333335</v>
      </c>
      <c r="JM75">
        <v>0.29218333333333335</v>
      </c>
      <c r="JN75">
        <v>0.29218333333333335</v>
      </c>
      <c r="JO75">
        <v>0.29218333333333335</v>
      </c>
      <c r="JP75">
        <v>0.29218333333333335</v>
      </c>
      <c r="JQ75">
        <v>0.29218333333333335</v>
      </c>
      <c r="JR75">
        <v>0.29218333333333335</v>
      </c>
      <c r="JS75">
        <v>0.29218333333333335</v>
      </c>
      <c r="JT75">
        <v>0.29218333333333335</v>
      </c>
      <c r="JU75">
        <v>0.29218333333333335</v>
      </c>
      <c r="JV75">
        <v>0.29218333333333335</v>
      </c>
      <c r="JW75">
        <v>0.29218333333333335</v>
      </c>
      <c r="JX75">
        <v>0.29218333333333335</v>
      </c>
      <c r="JY75">
        <v>0.29218333333333335</v>
      </c>
      <c r="JZ75">
        <v>0.29218333333333335</v>
      </c>
      <c r="KA75">
        <v>0.29218333333333335</v>
      </c>
      <c r="KB75">
        <v>0.29218333333333335</v>
      </c>
      <c r="KC75">
        <v>0.29218333333333335</v>
      </c>
      <c r="KD75">
        <v>0.29218333333333335</v>
      </c>
      <c r="KE75">
        <v>0.29218333333333335</v>
      </c>
      <c r="KF75">
        <v>0.29218333333333335</v>
      </c>
      <c r="KG75">
        <v>0.29218333333333335</v>
      </c>
      <c r="KH75">
        <v>0.29218333333333335</v>
      </c>
      <c r="KI75">
        <v>0.29218333333333335</v>
      </c>
      <c r="KJ75">
        <v>0.29218333333333335</v>
      </c>
      <c r="KK75">
        <v>0.29218333333333335</v>
      </c>
      <c r="KL75">
        <v>0.29218333333333335</v>
      </c>
      <c r="KM75">
        <v>0.29218333333333335</v>
      </c>
      <c r="KN75">
        <v>0.29218333333333335</v>
      </c>
      <c r="KO75">
        <v>0.29218333333333335</v>
      </c>
      <c r="KP75">
        <v>0.29218333333333335</v>
      </c>
      <c r="KQ75">
        <v>0.29218333333333335</v>
      </c>
      <c r="KR75">
        <v>0.29218333333333335</v>
      </c>
      <c r="KS75">
        <v>0.29218333333333335</v>
      </c>
      <c r="KT75">
        <v>0.29218333333333335</v>
      </c>
      <c r="KU75">
        <v>0.29218333333333335</v>
      </c>
      <c r="KV75">
        <v>0.29218333333333335</v>
      </c>
      <c r="KW75">
        <v>0.29218333333333335</v>
      </c>
      <c r="KX75">
        <v>0.29218333333333335</v>
      </c>
      <c r="KY75">
        <v>0.29218333333333335</v>
      </c>
      <c r="KZ75">
        <v>0.29218333333333335</v>
      </c>
      <c r="LA75">
        <v>0.29218333333333335</v>
      </c>
      <c r="LB75">
        <v>0.29218333333333335</v>
      </c>
      <c r="LC75">
        <v>0.29218333333333335</v>
      </c>
      <c r="LD75">
        <v>0.29218333333333335</v>
      </c>
      <c r="LE75">
        <v>0.29218333333333335</v>
      </c>
      <c r="LF75">
        <v>0.29218333333333335</v>
      </c>
      <c r="LG75">
        <v>0.29218333333333335</v>
      </c>
      <c r="LH75">
        <v>0.29218333333333335</v>
      </c>
      <c r="LI75">
        <v>0.29218333333333335</v>
      </c>
      <c r="LJ75">
        <v>0.29218333333333335</v>
      </c>
      <c r="LK75">
        <v>0.29218333333333335</v>
      </c>
      <c r="LL75">
        <v>0.29218333333333335</v>
      </c>
      <c r="LM75">
        <v>0.29218333333333335</v>
      </c>
      <c r="LN75">
        <v>0.29218333333333335</v>
      </c>
      <c r="LO75">
        <v>0.29218333333333335</v>
      </c>
      <c r="LP75">
        <v>0.29218333333333335</v>
      </c>
      <c r="LQ75">
        <v>0.29218333333333335</v>
      </c>
      <c r="LR75">
        <v>0.29218333333333335</v>
      </c>
      <c r="LS75">
        <v>0.29218333333333335</v>
      </c>
      <c r="LT75">
        <v>0.29218333333333335</v>
      </c>
      <c r="LU75">
        <v>0.29218333333333335</v>
      </c>
      <c r="LV75">
        <v>0.29218333333333335</v>
      </c>
      <c r="LW75">
        <v>0.29218333333333335</v>
      </c>
      <c r="LX75">
        <v>0.29218333333333335</v>
      </c>
      <c r="LY75">
        <v>0.29218333333333335</v>
      </c>
      <c r="LZ75">
        <v>0.29218333333333335</v>
      </c>
      <c r="MA75">
        <v>0.29218333333333335</v>
      </c>
      <c r="MB75">
        <v>0.29218333333333335</v>
      </c>
      <c r="MC75">
        <v>0.29218333333333335</v>
      </c>
      <c r="MD75">
        <v>0.29218333333333335</v>
      </c>
      <c r="ME75">
        <v>0.29218333333333335</v>
      </c>
      <c r="MF75">
        <v>0.29218333333333335</v>
      </c>
      <c r="MG75">
        <v>0.29218333333333335</v>
      </c>
      <c r="MH75">
        <v>0.29218333333333335</v>
      </c>
      <c r="MI75">
        <v>0.29218333333333335</v>
      </c>
      <c r="MJ75">
        <v>0.29218333333333335</v>
      </c>
      <c r="MK75">
        <v>0.29218333333333335</v>
      </c>
      <c r="ML75">
        <v>0.29218333333333335</v>
      </c>
      <c r="MM75">
        <v>0.29218333333333335</v>
      </c>
      <c r="MN75">
        <v>0.29218333333333335</v>
      </c>
      <c r="MO75">
        <v>0.29218333333333335</v>
      </c>
      <c r="MP75">
        <v>0.29218333333333335</v>
      </c>
      <c r="MQ75">
        <v>0.29218333333333335</v>
      </c>
      <c r="MR75">
        <v>0.29218333333333335</v>
      </c>
      <c r="MS75">
        <v>0.29218333333333335</v>
      </c>
      <c r="MT75">
        <v>0.29218333333333335</v>
      </c>
      <c r="MU75">
        <v>0.29218333333333335</v>
      </c>
      <c r="MV75">
        <v>0.29218333333333335</v>
      </c>
      <c r="MW75">
        <v>0.29218333333333335</v>
      </c>
      <c r="MX75">
        <v>0.29218333333333335</v>
      </c>
      <c r="MY75">
        <v>0.29218333333333335</v>
      </c>
      <c r="MZ75">
        <v>0.29218333333333335</v>
      </c>
      <c r="NA75">
        <v>0.29218333333333335</v>
      </c>
      <c r="NB75">
        <v>0.29218333333333335</v>
      </c>
      <c r="NC75">
        <v>0.29218333333333335</v>
      </c>
      <c r="ND75">
        <v>0.29218333333333335</v>
      </c>
      <c r="NE75">
        <v>0.29218333333333335</v>
      </c>
      <c r="NF75">
        <v>0.29218333333333335</v>
      </c>
      <c r="NG75">
        <v>0.29218333333333335</v>
      </c>
      <c r="NH75">
        <v>0.29218333333333335</v>
      </c>
      <c r="NI75">
        <v>0.29218333333333335</v>
      </c>
      <c r="NJ75">
        <v>0.29218333333333335</v>
      </c>
      <c r="NK75">
        <v>0.29218333333333335</v>
      </c>
      <c r="NL75">
        <v>0.29218333333333335</v>
      </c>
      <c r="NM75">
        <v>0.29218333333333335</v>
      </c>
      <c r="NN75">
        <v>0.29218333333333335</v>
      </c>
    </row>
    <row r="76" spans="1:378" x14ac:dyDescent="0.25">
      <c r="A76" t="s">
        <v>74</v>
      </c>
      <c r="B76">
        <v>1.8516666666666664E-2</v>
      </c>
      <c r="C76">
        <v>1.8516666666666664E-2</v>
      </c>
      <c r="D76">
        <v>1.8516666666666664E-2</v>
      </c>
      <c r="E76">
        <v>1.8516666666666664E-2</v>
      </c>
      <c r="F76">
        <v>1.8516666666666664E-2</v>
      </c>
      <c r="G76">
        <v>1.8516666666666664E-2</v>
      </c>
      <c r="H76">
        <v>1.8516666666666664E-2</v>
      </c>
      <c r="I76">
        <v>1.8516666666666664E-2</v>
      </c>
      <c r="J76">
        <v>1.8516666666666664E-2</v>
      </c>
      <c r="K76">
        <v>1.8516666666666664E-2</v>
      </c>
      <c r="L76">
        <v>1.8516666666666664E-2</v>
      </c>
      <c r="M76">
        <v>1.8516666666666664E-2</v>
      </c>
      <c r="N76">
        <v>1.8516666666666664E-2</v>
      </c>
      <c r="O76">
        <v>1.8516666666666664E-2</v>
      </c>
      <c r="P76">
        <v>1.8516666666666664E-2</v>
      </c>
      <c r="Q76">
        <v>1.8516666666666664E-2</v>
      </c>
      <c r="R76">
        <v>1.8516666666666664E-2</v>
      </c>
      <c r="S76">
        <v>1.8516666666666664E-2</v>
      </c>
      <c r="T76">
        <v>1.8516666666666664E-2</v>
      </c>
      <c r="U76">
        <v>1.8516666666666664E-2</v>
      </c>
      <c r="V76">
        <v>1.8516666666666664E-2</v>
      </c>
      <c r="W76">
        <v>1.8516666666666664E-2</v>
      </c>
      <c r="X76">
        <v>1.8516666666666664E-2</v>
      </c>
      <c r="Y76">
        <v>1.8516666666666664E-2</v>
      </c>
      <c r="Z76">
        <v>1.8516666666666664E-2</v>
      </c>
      <c r="AA76">
        <v>1.8516666666666664E-2</v>
      </c>
      <c r="AB76">
        <v>1.8516666666666664E-2</v>
      </c>
      <c r="AC76">
        <v>1.8516666666666664E-2</v>
      </c>
      <c r="AD76">
        <v>1.8516666666666664E-2</v>
      </c>
      <c r="AE76">
        <v>1.8516666666666664E-2</v>
      </c>
      <c r="AF76">
        <v>1.8516666666666664E-2</v>
      </c>
      <c r="AG76">
        <v>1.8516666666666664E-2</v>
      </c>
      <c r="AH76">
        <v>1.8516666666666664E-2</v>
      </c>
      <c r="AI76">
        <v>1.8516666666666664E-2</v>
      </c>
      <c r="AJ76">
        <v>1.8516666666666664E-2</v>
      </c>
      <c r="AK76">
        <v>1.8516666666666664E-2</v>
      </c>
      <c r="AL76">
        <v>1.8516666666666664E-2</v>
      </c>
      <c r="AM76">
        <v>1.8516666666666664E-2</v>
      </c>
      <c r="AN76">
        <v>1.8516666666666664E-2</v>
      </c>
      <c r="AO76">
        <v>1.8516666666666664E-2</v>
      </c>
      <c r="AP76">
        <v>1.8516666666666664E-2</v>
      </c>
      <c r="AQ76">
        <v>1.8516666666666664E-2</v>
      </c>
      <c r="AR76">
        <v>1.8516666666666664E-2</v>
      </c>
      <c r="AS76">
        <v>1.8516666666666664E-2</v>
      </c>
      <c r="AT76">
        <v>1.8516666666666664E-2</v>
      </c>
      <c r="AU76">
        <v>1.8516666666666664E-2</v>
      </c>
      <c r="AV76">
        <v>1.8516666666666664E-2</v>
      </c>
      <c r="AW76">
        <v>1.8516666666666664E-2</v>
      </c>
      <c r="AX76">
        <v>1.8516666666666664E-2</v>
      </c>
      <c r="AY76">
        <v>1.8516666666666664E-2</v>
      </c>
      <c r="AZ76">
        <v>1.8516666666666664E-2</v>
      </c>
      <c r="BA76">
        <v>1.8516666666666664E-2</v>
      </c>
      <c r="BB76">
        <v>1.8516666666666664E-2</v>
      </c>
      <c r="BC76">
        <v>1.8516666666666664E-2</v>
      </c>
      <c r="BD76">
        <v>1.8516666666666664E-2</v>
      </c>
      <c r="BE76">
        <v>1.8516666666666664E-2</v>
      </c>
      <c r="BF76">
        <v>1.8516666666666664E-2</v>
      </c>
      <c r="BG76">
        <v>1.8516666666666664E-2</v>
      </c>
      <c r="BH76">
        <v>1.8516666666666664E-2</v>
      </c>
      <c r="BI76">
        <v>1.8516666666666664E-2</v>
      </c>
      <c r="BJ76">
        <v>1.8516666666666664E-2</v>
      </c>
      <c r="BK76">
        <v>1.8516666666666664E-2</v>
      </c>
      <c r="BL76">
        <v>1.8516666666666664E-2</v>
      </c>
      <c r="BM76">
        <v>1.8516666666666664E-2</v>
      </c>
      <c r="BN76">
        <v>1.8516666666666664E-2</v>
      </c>
      <c r="BO76">
        <v>1.8516666666666664E-2</v>
      </c>
      <c r="BP76">
        <v>1.8516666666666664E-2</v>
      </c>
      <c r="BQ76">
        <v>1.8516666666666664E-2</v>
      </c>
      <c r="BR76">
        <v>1.8516666666666664E-2</v>
      </c>
      <c r="BS76">
        <v>1.8516666666666664E-2</v>
      </c>
      <c r="BT76">
        <v>1.8516666666666664E-2</v>
      </c>
      <c r="BU76">
        <v>1.8516666666666664E-2</v>
      </c>
      <c r="BV76">
        <v>1.8516666666666664E-2</v>
      </c>
      <c r="BW76">
        <v>1.8516666666666664E-2</v>
      </c>
      <c r="BX76">
        <v>1.8516666666666664E-2</v>
      </c>
      <c r="BY76">
        <v>1.8516666666666664E-2</v>
      </c>
      <c r="BZ76">
        <v>1.8516666666666664E-2</v>
      </c>
      <c r="CA76">
        <v>1.8516666666666664E-2</v>
      </c>
      <c r="CB76">
        <v>1.8516666666666664E-2</v>
      </c>
      <c r="CC76">
        <v>1.8516666666666664E-2</v>
      </c>
      <c r="CD76">
        <v>1.8516666666666664E-2</v>
      </c>
      <c r="CE76">
        <v>1.8516666666666664E-2</v>
      </c>
      <c r="CF76">
        <v>1.8516666666666664E-2</v>
      </c>
      <c r="CG76">
        <v>1.8516666666666664E-2</v>
      </c>
      <c r="CH76">
        <v>1.8516666666666664E-2</v>
      </c>
      <c r="CI76">
        <v>1.8516666666666664E-2</v>
      </c>
      <c r="CJ76">
        <v>1.8516666666666664E-2</v>
      </c>
      <c r="CK76">
        <v>1.8516666666666664E-2</v>
      </c>
      <c r="CL76">
        <v>1.8516666666666664E-2</v>
      </c>
      <c r="CM76">
        <v>1.8516666666666664E-2</v>
      </c>
      <c r="CN76">
        <v>1.8516666666666664E-2</v>
      </c>
      <c r="CO76">
        <v>1.8516666666666664E-2</v>
      </c>
      <c r="CP76">
        <v>1.8516666666666664E-2</v>
      </c>
      <c r="CQ76">
        <v>1.8516666666666664E-2</v>
      </c>
      <c r="CR76">
        <v>1.8516666666666664E-2</v>
      </c>
      <c r="CS76">
        <v>1.8516666666666664E-2</v>
      </c>
      <c r="CT76">
        <v>1.8516666666666664E-2</v>
      </c>
      <c r="CU76">
        <v>1.8516666666666664E-2</v>
      </c>
      <c r="CV76">
        <v>1.8516666666666664E-2</v>
      </c>
      <c r="CW76">
        <v>1.8516666666666664E-2</v>
      </c>
      <c r="CX76">
        <v>1.8516666666666664E-2</v>
      </c>
      <c r="CY76">
        <v>1.8516666666666664E-2</v>
      </c>
      <c r="CZ76">
        <v>1.8516666666666664E-2</v>
      </c>
      <c r="DA76">
        <v>1.8516666666666664E-2</v>
      </c>
      <c r="DB76">
        <v>1.8516666666666664E-2</v>
      </c>
      <c r="DC76">
        <v>1.8516666666666664E-2</v>
      </c>
      <c r="DD76">
        <v>1.8516666666666664E-2</v>
      </c>
      <c r="DE76">
        <v>1.8516666666666664E-2</v>
      </c>
      <c r="DF76">
        <v>1.8516666666666664E-2</v>
      </c>
      <c r="DG76">
        <v>1.8516666666666664E-2</v>
      </c>
      <c r="DH76">
        <v>1.8516666666666664E-2</v>
      </c>
      <c r="DI76">
        <v>1.8516666666666664E-2</v>
      </c>
      <c r="DJ76">
        <v>1.8516666666666664E-2</v>
      </c>
      <c r="DK76">
        <v>1.8516666666666664E-2</v>
      </c>
      <c r="DL76">
        <v>1.8516666666666664E-2</v>
      </c>
      <c r="DM76">
        <v>1.8516666666666664E-2</v>
      </c>
      <c r="DN76">
        <v>1.8516666666666664E-2</v>
      </c>
      <c r="DO76">
        <v>1.8516666666666664E-2</v>
      </c>
      <c r="DP76">
        <v>1.8516666666666664E-2</v>
      </c>
      <c r="DQ76">
        <v>1.8516666666666664E-2</v>
      </c>
      <c r="DR76">
        <v>1.8516666666666664E-2</v>
      </c>
      <c r="DS76">
        <v>1.8516666666666664E-2</v>
      </c>
      <c r="DT76">
        <v>1.8516666666666664E-2</v>
      </c>
      <c r="DU76">
        <v>1.8516666666666664E-2</v>
      </c>
      <c r="DV76">
        <v>1.8516666666666664E-2</v>
      </c>
      <c r="DW76">
        <v>1.8516666666666664E-2</v>
      </c>
      <c r="DX76">
        <v>1.8516666666666664E-2</v>
      </c>
      <c r="DY76">
        <v>1.8516666666666664E-2</v>
      </c>
      <c r="DZ76">
        <v>1.8516666666666664E-2</v>
      </c>
      <c r="EA76">
        <v>1.8516666666666664E-2</v>
      </c>
      <c r="EB76">
        <v>1.8516666666666664E-2</v>
      </c>
      <c r="EC76">
        <v>1.8516666666666664E-2</v>
      </c>
      <c r="ED76">
        <v>1.8516666666666664E-2</v>
      </c>
      <c r="EE76">
        <v>1.8516666666666664E-2</v>
      </c>
      <c r="EF76">
        <v>1.8516666666666664E-2</v>
      </c>
      <c r="EG76">
        <v>1.8516666666666664E-2</v>
      </c>
      <c r="EH76">
        <v>1.8516666666666664E-2</v>
      </c>
      <c r="EI76">
        <v>1.8516666666666664E-2</v>
      </c>
      <c r="EJ76">
        <v>1.8516666666666664E-2</v>
      </c>
      <c r="EK76">
        <v>1.8516666666666664E-2</v>
      </c>
      <c r="EL76">
        <v>1.8516666666666664E-2</v>
      </c>
      <c r="EM76">
        <v>1.8516666666666664E-2</v>
      </c>
      <c r="EN76">
        <v>1.8516666666666664E-2</v>
      </c>
      <c r="EO76">
        <v>1.8516666666666664E-2</v>
      </c>
      <c r="EP76">
        <v>1.8516666666666664E-2</v>
      </c>
      <c r="EQ76">
        <v>1.8516666666666664E-2</v>
      </c>
      <c r="ER76">
        <v>1.8516666666666664E-2</v>
      </c>
      <c r="ES76">
        <v>1.8516666666666664E-2</v>
      </c>
      <c r="ET76">
        <v>1.8516666666666664E-2</v>
      </c>
      <c r="EU76">
        <v>1.8516666666666664E-2</v>
      </c>
      <c r="EV76">
        <v>1.8516666666666664E-2</v>
      </c>
      <c r="EW76">
        <v>1.8516666666666664E-2</v>
      </c>
      <c r="EX76">
        <v>1.8516666666666664E-2</v>
      </c>
      <c r="EY76">
        <v>1.8516666666666664E-2</v>
      </c>
      <c r="EZ76">
        <v>1.8516666666666664E-2</v>
      </c>
      <c r="FA76">
        <v>1.8516666666666664E-2</v>
      </c>
      <c r="FB76">
        <v>1.8516666666666664E-2</v>
      </c>
      <c r="FC76">
        <v>1.8516666666666664E-2</v>
      </c>
      <c r="FD76">
        <v>1.8516666666666664E-2</v>
      </c>
      <c r="FE76">
        <v>1.8516666666666664E-2</v>
      </c>
      <c r="FF76">
        <v>1.8516666666666664E-2</v>
      </c>
      <c r="FG76">
        <v>1.8516666666666664E-2</v>
      </c>
      <c r="FH76">
        <v>1.8516666666666664E-2</v>
      </c>
      <c r="FI76">
        <v>1.8516666666666664E-2</v>
      </c>
      <c r="FJ76">
        <v>1.8516666666666664E-2</v>
      </c>
      <c r="FK76">
        <v>1.8516666666666664E-2</v>
      </c>
      <c r="FL76">
        <v>1.8516666666666664E-2</v>
      </c>
      <c r="FM76">
        <v>1.8516666666666664E-2</v>
      </c>
      <c r="FN76">
        <v>1.8516666666666664E-2</v>
      </c>
      <c r="FO76">
        <v>1.8516666666666664E-2</v>
      </c>
      <c r="FP76">
        <v>1.8516666666666664E-2</v>
      </c>
      <c r="FQ76">
        <v>1.8516666666666664E-2</v>
      </c>
      <c r="FR76">
        <v>1.8516666666666664E-2</v>
      </c>
      <c r="FS76">
        <v>1.8516666666666664E-2</v>
      </c>
      <c r="FT76">
        <v>1.8516666666666664E-2</v>
      </c>
      <c r="FU76">
        <v>1.8516666666666664E-2</v>
      </c>
      <c r="FV76">
        <v>1.8516666666666664E-2</v>
      </c>
      <c r="FW76">
        <v>1.8516666666666664E-2</v>
      </c>
      <c r="FX76">
        <v>1.8516666666666664E-2</v>
      </c>
      <c r="FY76">
        <v>1.8516666666666664E-2</v>
      </c>
      <c r="FZ76">
        <v>1.8516666666666664E-2</v>
      </c>
      <c r="GA76">
        <v>1.8516666666666664E-2</v>
      </c>
      <c r="GB76">
        <v>1.8516666666666664E-2</v>
      </c>
      <c r="GC76">
        <v>1.8516666666666664E-2</v>
      </c>
      <c r="GD76">
        <v>1.8516666666666664E-2</v>
      </c>
      <c r="GE76">
        <v>1.8516666666666664E-2</v>
      </c>
      <c r="GF76">
        <v>1.8516666666666664E-2</v>
      </c>
      <c r="GG76">
        <v>1.8516666666666664E-2</v>
      </c>
      <c r="GH76">
        <v>1.8516666666666664E-2</v>
      </c>
      <c r="GI76">
        <v>1.8516666666666664E-2</v>
      </c>
      <c r="GJ76">
        <v>1.8516666666666664E-2</v>
      </c>
      <c r="GK76">
        <v>1.8516666666666664E-2</v>
      </c>
      <c r="GL76">
        <v>1.8516666666666664E-2</v>
      </c>
      <c r="GM76">
        <v>1.8516666666666664E-2</v>
      </c>
      <c r="GN76">
        <v>1.8516666666666664E-2</v>
      </c>
      <c r="GO76">
        <v>1.8516666666666664E-2</v>
      </c>
      <c r="GP76">
        <v>1.8516666666666664E-2</v>
      </c>
      <c r="GQ76">
        <v>1.8516666666666664E-2</v>
      </c>
      <c r="GR76">
        <v>1.8516666666666664E-2</v>
      </c>
      <c r="GS76">
        <v>1.8516666666666664E-2</v>
      </c>
      <c r="GT76">
        <v>1.8516666666666664E-2</v>
      </c>
      <c r="GU76">
        <v>1.8516666666666664E-2</v>
      </c>
      <c r="GV76">
        <v>1.8516666666666664E-2</v>
      </c>
      <c r="GW76">
        <v>1.8516666666666664E-2</v>
      </c>
      <c r="GX76">
        <v>1.8516666666666664E-2</v>
      </c>
      <c r="GY76">
        <v>1.8516666666666664E-2</v>
      </c>
      <c r="GZ76">
        <v>1.8516666666666664E-2</v>
      </c>
      <c r="HA76">
        <v>1.8516666666666664E-2</v>
      </c>
      <c r="HB76">
        <v>1.8516666666666664E-2</v>
      </c>
      <c r="HC76">
        <v>1.8516666666666664E-2</v>
      </c>
      <c r="HD76">
        <v>1.8516666666666664E-2</v>
      </c>
      <c r="HE76">
        <v>1.8516666666666664E-2</v>
      </c>
      <c r="HF76">
        <v>1.8516666666666664E-2</v>
      </c>
      <c r="HG76">
        <v>1.8516666666666664E-2</v>
      </c>
      <c r="HH76">
        <v>1.8516666666666664E-2</v>
      </c>
      <c r="HI76">
        <v>1.8516666666666664E-2</v>
      </c>
      <c r="HJ76">
        <v>1.8516666666666664E-2</v>
      </c>
      <c r="HK76">
        <v>1.8516666666666664E-2</v>
      </c>
      <c r="HL76">
        <v>1.8516666666666664E-2</v>
      </c>
      <c r="HM76">
        <v>1.8516666666666664E-2</v>
      </c>
      <c r="HN76">
        <v>1.8516666666666664E-2</v>
      </c>
      <c r="HO76">
        <v>1.8516666666666664E-2</v>
      </c>
      <c r="HP76">
        <v>1.8516666666666664E-2</v>
      </c>
      <c r="HQ76">
        <v>1.8516666666666664E-2</v>
      </c>
      <c r="HR76">
        <v>1.8516666666666664E-2</v>
      </c>
      <c r="HS76">
        <v>1.8516666666666664E-2</v>
      </c>
      <c r="HT76">
        <v>1.8516666666666664E-2</v>
      </c>
      <c r="HU76">
        <v>1.8516666666666664E-2</v>
      </c>
      <c r="HV76">
        <v>1.8516666666666664E-2</v>
      </c>
      <c r="HW76">
        <v>1.8516666666666664E-2</v>
      </c>
      <c r="HX76">
        <v>1.8516666666666664E-2</v>
      </c>
      <c r="HY76">
        <v>1.8516666666666664E-2</v>
      </c>
      <c r="HZ76">
        <v>1.8516666666666664E-2</v>
      </c>
      <c r="IA76">
        <v>1.8516666666666664E-2</v>
      </c>
      <c r="IB76">
        <v>1.8516666666666664E-2</v>
      </c>
      <c r="IC76">
        <v>1.8516666666666664E-2</v>
      </c>
      <c r="ID76">
        <v>1.8516666666666664E-2</v>
      </c>
      <c r="IE76">
        <v>1.8516666666666664E-2</v>
      </c>
      <c r="IF76">
        <v>1.8516666666666664E-2</v>
      </c>
      <c r="IG76">
        <v>1.8516666666666664E-2</v>
      </c>
      <c r="IH76">
        <v>1.8516666666666664E-2</v>
      </c>
      <c r="II76">
        <v>1.8516666666666664E-2</v>
      </c>
      <c r="IJ76">
        <v>1.8516666666666664E-2</v>
      </c>
      <c r="IK76">
        <v>1.8516666666666664E-2</v>
      </c>
      <c r="IL76">
        <v>1.8516666666666664E-2</v>
      </c>
      <c r="IM76">
        <v>1.8516666666666664E-2</v>
      </c>
      <c r="IN76">
        <v>1.8516666666666664E-2</v>
      </c>
      <c r="IO76">
        <v>1.8516666666666664E-2</v>
      </c>
      <c r="IP76">
        <v>1.8516666666666664E-2</v>
      </c>
      <c r="IQ76">
        <v>1.8516666666666664E-2</v>
      </c>
      <c r="IR76">
        <v>1.8516666666666664E-2</v>
      </c>
      <c r="IS76">
        <v>1.8516666666666664E-2</v>
      </c>
      <c r="IT76">
        <v>1.8516666666666664E-2</v>
      </c>
      <c r="IU76">
        <v>1.8516666666666664E-2</v>
      </c>
      <c r="IV76">
        <v>1.8516666666666664E-2</v>
      </c>
      <c r="IW76">
        <v>1.8516666666666664E-2</v>
      </c>
      <c r="IX76">
        <v>1.8516666666666664E-2</v>
      </c>
      <c r="IY76">
        <v>1.8516666666666664E-2</v>
      </c>
      <c r="IZ76">
        <v>1.8516666666666664E-2</v>
      </c>
      <c r="JA76">
        <v>1.8516666666666664E-2</v>
      </c>
      <c r="JB76">
        <v>1.8516666666666664E-2</v>
      </c>
      <c r="JC76">
        <v>1.8516666666666664E-2</v>
      </c>
      <c r="JD76">
        <v>1.8516666666666664E-2</v>
      </c>
      <c r="JE76">
        <v>1.8516666666666664E-2</v>
      </c>
      <c r="JF76">
        <v>1.8516666666666664E-2</v>
      </c>
      <c r="JG76">
        <v>1.8516666666666664E-2</v>
      </c>
      <c r="JH76">
        <v>1.8516666666666664E-2</v>
      </c>
      <c r="JI76">
        <v>1.8516666666666664E-2</v>
      </c>
      <c r="JJ76">
        <v>1.8516666666666664E-2</v>
      </c>
      <c r="JK76">
        <v>1.8516666666666664E-2</v>
      </c>
      <c r="JL76">
        <v>1.8516666666666664E-2</v>
      </c>
      <c r="JM76">
        <v>1.8516666666666664E-2</v>
      </c>
      <c r="JN76">
        <v>1.8516666666666664E-2</v>
      </c>
      <c r="JO76">
        <v>1.8516666666666664E-2</v>
      </c>
      <c r="JP76">
        <v>1.8516666666666664E-2</v>
      </c>
      <c r="JQ76">
        <v>1.8516666666666664E-2</v>
      </c>
      <c r="JR76">
        <v>1.8516666666666664E-2</v>
      </c>
      <c r="JS76">
        <v>1.8516666666666664E-2</v>
      </c>
      <c r="JT76">
        <v>1.8516666666666664E-2</v>
      </c>
      <c r="JU76">
        <v>1.8516666666666664E-2</v>
      </c>
      <c r="JV76">
        <v>1.8516666666666664E-2</v>
      </c>
      <c r="JW76">
        <v>1.8516666666666664E-2</v>
      </c>
      <c r="JX76">
        <v>1.8516666666666664E-2</v>
      </c>
      <c r="JY76">
        <v>1.8516666666666664E-2</v>
      </c>
      <c r="JZ76">
        <v>1.8516666666666664E-2</v>
      </c>
      <c r="KA76">
        <v>1.8516666666666664E-2</v>
      </c>
      <c r="KB76">
        <v>1.8516666666666664E-2</v>
      </c>
      <c r="KC76">
        <v>1.8516666666666664E-2</v>
      </c>
      <c r="KD76">
        <v>1.8516666666666664E-2</v>
      </c>
      <c r="KE76">
        <v>1.8516666666666664E-2</v>
      </c>
      <c r="KF76">
        <v>1.8516666666666664E-2</v>
      </c>
      <c r="KG76">
        <v>1.8516666666666664E-2</v>
      </c>
      <c r="KH76">
        <v>1.8516666666666664E-2</v>
      </c>
      <c r="KI76">
        <v>1.8516666666666664E-2</v>
      </c>
      <c r="KJ76">
        <v>1.8516666666666664E-2</v>
      </c>
      <c r="KK76">
        <v>1.8516666666666664E-2</v>
      </c>
      <c r="KL76">
        <v>1.8516666666666664E-2</v>
      </c>
      <c r="KM76">
        <v>1.8516666666666664E-2</v>
      </c>
      <c r="KN76">
        <v>1.8516666666666664E-2</v>
      </c>
      <c r="KO76">
        <v>1.8516666666666664E-2</v>
      </c>
      <c r="KP76">
        <v>1.8516666666666664E-2</v>
      </c>
      <c r="KQ76">
        <v>1.8516666666666664E-2</v>
      </c>
      <c r="KR76">
        <v>1.8516666666666664E-2</v>
      </c>
      <c r="KS76">
        <v>1.8516666666666664E-2</v>
      </c>
      <c r="KT76">
        <v>1.8516666666666664E-2</v>
      </c>
      <c r="KU76">
        <v>1.8516666666666664E-2</v>
      </c>
      <c r="KV76">
        <v>1.8516666666666664E-2</v>
      </c>
      <c r="KW76">
        <v>1.8516666666666664E-2</v>
      </c>
      <c r="KX76">
        <v>1.8516666666666664E-2</v>
      </c>
      <c r="KY76">
        <v>1.8516666666666664E-2</v>
      </c>
      <c r="KZ76">
        <v>1.8516666666666664E-2</v>
      </c>
      <c r="LA76">
        <v>1.8516666666666664E-2</v>
      </c>
      <c r="LB76">
        <v>1.8516666666666664E-2</v>
      </c>
      <c r="LC76">
        <v>1.8516666666666664E-2</v>
      </c>
      <c r="LD76">
        <v>1.8516666666666664E-2</v>
      </c>
      <c r="LE76">
        <v>1.8516666666666664E-2</v>
      </c>
      <c r="LF76">
        <v>1.8516666666666664E-2</v>
      </c>
      <c r="LG76">
        <v>1.8516666666666664E-2</v>
      </c>
      <c r="LH76">
        <v>1.8516666666666664E-2</v>
      </c>
      <c r="LI76">
        <v>1.8516666666666664E-2</v>
      </c>
      <c r="LJ76">
        <v>1.8516666666666664E-2</v>
      </c>
      <c r="LK76">
        <v>1.8516666666666664E-2</v>
      </c>
      <c r="LL76">
        <v>1.8516666666666664E-2</v>
      </c>
      <c r="LM76">
        <v>1.8516666666666664E-2</v>
      </c>
      <c r="LN76">
        <v>1.8516666666666664E-2</v>
      </c>
      <c r="LO76">
        <v>1.8516666666666664E-2</v>
      </c>
      <c r="LP76">
        <v>1.8516666666666664E-2</v>
      </c>
      <c r="LQ76">
        <v>1.8516666666666664E-2</v>
      </c>
      <c r="LR76">
        <v>1.8516666666666664E-2</v>
      </c>
      <c r="LS76">
        <v>1.8516666666666664E-2</v>
      </c>
      <c r="LT76">
        <v>1.8516666666666664E-2</v>
      </c>
      <c r="LU76">
        <v>1.8516666666666664E-2</v>
      </c>
      <c r="LV76">
        <v>1.8516666666666664E-2</v>
      </c>
      <c r="LW76">
        <v>1.8516666666666664E-2</v>
      </c>
      <c r="LX76">
        <v>1.8516666666666664E-2</v>
      </c>
      <c r="LY76">
        <v>1.8516666666666664E-2</v>
      </c>
      <c r="LZ76">
        <v>1.8516666666666664E-2</v>
      </c>
      <c r="MA76">
        <v>1.8516666666666664E-2</v>
      </c>
      <c r="MB76">
        <v>1.8516666666666664E-2</v>
      </c>
      <c r="MC76">
        <v>1.8516666666666664E-2</v>
      </c>
      <c r="MD76">
        <v>1.8516666666666664E-2</v>
      </c>
      <c r="ME76">
        <v>1.8516666666666664E-2</v>
      </c>
      <c r="MF76">
        <v>1.8516666666666664E-2</v>
      </c>
      <c r="MG76">
        <v>1.8516666666666664E-2</v>
      </c>
      <c r="MH76">
        <v>1.8516666666666664E-2</v>
      </c>
      <c r="MI76">
        <v>1.8516666666666664E-2</v>
      </c>
      <c r="MJ76">
        <v>1.8516666666666664E-2</v>
      </c>
      <c r="MK76">
        <v>1.8516666666666664E-2</v>
      </c>
      <c r="ML76">
        <v>1.8516666666666664E-2</v>
      </c>
      <c r="MM76">
        <v>1.8516666666666664E-2</v>
      </c>
      <c r="MN76">
        <v>1.8516666666666664E-2</v>
      </c>
      <c r="MO76">
        <v>1.8516666666666664E-2</v>
      </c>
      <c r="MP76">
        <v>1.8516666666666664E-2</v>
      </c>
      <c r="MQ76">
        <v>1.8516666666666664E-2</v>
      </c>
      <c r="MR76">
        <v>1.8516666666666664E-2</v>
      </c>
      <c r="MS76">
        <v>1.8516666666666664E-2</v>
      </c>
      <c r="MT76">
        <v>1.8516666666666664E-2</v>
      </c>
      <c r="MU76">
        <v>1.8516666666666664E-2</v>
      </c>
      <c r="MV76">
        <v>1.8516666666666664E-2</v>
      </c>
      <c r="MW76">
        <v>1.8516666666666664E-2</v>
      </c>
      <c r="MX76">
        <v>1.8516666666666664E-2</v>
      </c>
      <c r="MY76">
        <v>1.8516666666666664E-2</v>
      </c>
      <c r="MZ76">
        <v>1.8516666666666664E-2</v>
      </c>
      <c r="NA76">
        <v>1.8516666666666664E-2</v>
      </c>
      <c r="NB76">
        <v>1.8516666666666664E-2</v>
      </c>
      <c r="NC76">
        <v>1.8516666666666664E-2</v>
      </c>
      <c r="ND76">
        <v>1.8516666666666664E-2</v>
      </c>
      <c r="NE76">
        <v>1.8516666666666664E-2</v>
      </c>
      <c r="NF76">
        <v>1.8516666666666664E-2</v>
      </c>
      <c r="NG76">
        <v>1.8516666666666664E-2</v>
      </c>
      <c r="NH76">
        <v>1.8516666666666664E-2</v>
      </c>
      <c r="NI76">
        <v>1.8516666666666664E-2</v>
      </c>
      <c r="NJ76">
        <v>1.8516666666666664E-2</v>
      </c>
      <c r="NK76">
        <v>1.8516666666666664E-2</v>
      </c>
      <c r="NL76">
        <v>1.8516666666666664E-2</v>
      </c>
      <c r="NM76">
        <v>1.8516666666666664E-2</v>
      </c>
      <c r="NN76">
        <v>1.8516666666666664E-2</v>
      </c>
    </row>
    <row r="77" spans="1:378" x14ac:dyDescent="0.25">
      <c r="A77" t="s">
        <v>75</v>
      </c>
      <c r="B77">
        <v>3.6200000000000003E-2</v>
      </c>
      <c r="C77">
        <v>3.6200000000000003E-2</v>
      </c>
      <c r="D77">
        <v>3.6200000000000003E-2</v>
      </c>
      <c r="E77">
        <v>3.6200000000000003E-2</v>
      </c>
      <c r="F77">
        <v>3.6200000000000003E-2</v>
      </c>
      <c r="G77">
        <v>3.6200000000000003E-2</v>
      </c>
      <c r="H77">
        <v>3.6200000000000003E-2</v>
      </c>
      <c r="I77">
        <v>3.6200000000000003E-2</v>
      </c>
      <c r="J77">
        <v>3.6200000000000003E-2</v>
      </c>
      <c r="K77">
        <v>3.6200000000000003E-2</v>
      </c>
      <c r="L77">
        <v>3.6200000000000003E-2</v>
      </c>
      <c r="M77">
        <v>3.6200000000000003E-2</v>
      </c>
      <c r="N77">
        <v>3.6200000000000003E-2</v>
      </c>
      <c r="O77">
        <v>3.6200000000000003E-2</v>
      </c>
      <c r="P77">
        <v>3.6200000000000003E-2</v>
      </c>
      <c r="Q77">
        <v>3.6200000000000003E-2</v>
      </c>
      <c r="R77">
        <v>3.6200000000000003E-2</v>
      </c>
      <c r="S77">
        <v>3.6200000000000003E-2</v>
      </c>
      <c r="T77">
        <v>3.6200000000000003E-2</v>
      </c>
      <c r="U77">
        <v>3.6200000000000003E-2</v>
      </c>
      <c r="V77">
        <v>3.6200000000000003E-2</v>
      </c>
      <c r="W77">
        <v>3.6200000000000003E-2</v>
      </c>
      <c r="X77">
        <v>3.6200000000000003E-2</v>
      </c>
      <c r="Y77">
        <v>3.6200000000000003E-2</v>
      </c>
      <c r="Z77">
        <v>3.6200000000000003E-2</v>
      </c>
      <c r="AA77">
        <v>3.6200000000000003E-2</v>
      </c>
      <c r="AB77">
        <v>3.6200000000000003E-2</v>
      </c>
      <c r="AC77">
        <v>3.6200000000000003E-2</v>
      </c>
      <c r="AD77">
        <v>3.6200000000000003E-2</v>
      </c>
      <c r="AE77">
        <v>3.6200000000000003E-2</v>
      </c>
      <c r="AF77">
        <v>3.6200000000000003E-2</v>
      </c>
      <c r="AG77">
        <v>3.6200000000000003E-2</v>
      </c>
      <c r="AH77">
        <v>3.6200000000000003E-2</v>
      </c>
      <c r="AI77">
        <v>3.6200000000000003E-2</v>
      </c>
      <c r="AJ77">
        <v>3.6200000000000003E-2</v>
      </c>
      <c r="AK77">
        <v>3.6200000000000003E-2</v>
      </c>
      <c r="AL77">
        <v>3.6200000000000003E-2</v>
      </c>
      <c r="AM77">
        <v>3.6200000000000003E-2</v>
      </c>
      <c r="AN77">
        <v>3.6200000000000003E-2</v>
      </c>
      <c r="AO77">
        <v>3.6200000000000003E-2</v>
      </c>
      <c r="AP77">
        <v>3.6200000000000003E-2</v>
      </c>
      <c r="AQ77">
        <v>3.6200000000000003E-2</v>
      </c>
      <c r="AR77">
        <v>3.6200000000000003E-2</v>
      </c>
      <c r="AS77">
        <v>3.6200000000000003E-2</v>
      </c>
      <c r="AT77">
        <v>3.6200000000000003E-2</v>
      </c>
      <c r="AU77">
        <v>3.6200000000000003E-2</v>
      </c>
      <c r="AV77">
        <v>3.6200000000000003E-2</v>
      </c>
      <c r="AW77">
        <v>3.6200000000000003E-2</v>
      </c>
      <c r="AX77">
        <v>3.6200000000000003E-2</v>
      </c>
      <c r="AY77">
        <v>3.6200000000000003E-2</v>
      </c>
      <c r="AZ77">
        <v>3.6200000000000003E-2</v>
      </c>
      <c r="BA77">
        <v>3.6200000000000003E-2</v>
      </c>
      <c r="BB77">
        <v>3.6200000000000003E-2</v>
      </c>
      <c r="BC77">
        <v>3.6200000000000003E-2</v>
      </c>
      <c r="BD77">
        <v>3.6200000000000003E-2</v>
      </c>
      <c r="BE77">
        <v>3.6200000000000003E-2</v>
      </c>
      <c r="BF77">
        <v>3.6200000000000003E-2</v>
      </c>
      <c r="BG77">
        <v>3.6200000000000003E-2</v>
      </c>
      <c r="BH77">
        <v>3.6200000000000003E-2</v>
      </c>
      <c r="BI77">
        <v>3.6200000000000003E-2</v>
      </c>
      <c r="BJ77">
        <v>3.6200000000000003E-2</v>
      </c>
      <c r="BK77">
        <v>3.6200000000000003E-2</v>
      </c>
      <c r="BL77">
        <v>3.6200000000000003E-2</v>
      </c>
      <c r="BM77">
        <v>3.6200000000000003E-2</v>
      </c>
      <c r="BN77">
        <v>3.6200000000000003E-2</v>
      </c>
      <c r="BO77">
        <v>3.6200000000000003E-2</v>
      </c>
      <c r="BP77">
        <v>3.6200000000000003E-2</v>
      </c>
      <c r="BQ77">
        <v>3.6200000000000003E-2</v>
      </c>
      <c r="BR77">
        <v>3.6200000000000003E-2</v>
      </c>
      <c r="BS77">
        <v>3.6200000000000003E-2</v>
      </c>
      <c r="BT77">
        <v>3.6200000000000003E-2</v>
      </c>
      <c r="BU77">
        <v>3.6200000000000003E-2</v>
      </c>
      <c r="BV77">
        <v>3.6200000000000003E-2</v>
      </c>
      <c r="BW77">
        <v>3.6200000000000003E-2</v>
      </c>
      <c r="BX77">
        <v>3.6200000000000003E-2</v>
      </c>
      <c r="BY77">
        <v>3.6200000000000003E-2</v>
      </c>
      <c r="BZ77">
        <v>3.6200000000000003E-2</v>
      </c>
      <c r="CA77">
        <v>3.6200000000000003E-2</v>
      </c>
      <c r="CB77">
        <v>3.6200000000000003E-2</v>
      </c>
      <c r="CC77">
        <v>3.6200000000000003E-2</v>
      </c>
      <c r="CD77">
        <v>3.6200000000000003E-2</v>
      </c>
      <c r="CE77">
        <v>3.6200000000000003E-2</v>
      </c>
      <c r="CF77">
        <v>3.6200000000000003E-2</v>
      </c>
      <c r="CG77">
        <v>3.6200000000000003E-2</v>
      </c>
      <c r="CH77">
        <v>3.6200000000000003E-2</v>
      </c>
      <c r="CI77">
        <v>3.6200000000000003E-2</v>
      </c>
      <c r="CJ77">
        <v>3.6200000000000003E-2</v>
      </c>
      <c r="CK77">
        <v>3.6200000000000003E-2</v>
      </c>
      <c r="CL77">
        <v>3.6200000000000003E-2</v>
      </c>
      <c r="CM77">
        <v>3.6200000000000003E-2</v>
      </c>
      <c r="CN77">
        <v>3.6200000000000003E-2</v>
      </c>
      <c r="CO77">
        <v>3.6200000000000003E-2</v>
      </c>
      <c r="CP77">
        <v>3.6200000000000003E-2</v>
      </c>
      <c r="CQ77">
        <v>3.6200000000000003E-2</v>
      </c>
      <c r="CR77">
        <v>3.6200000000000003E-2</v>
      </c>
      <c r="CS77">
        <v>3.6200000000000003E-2</v>
      </c>
      <c r="CT77">
        <v>3.6200000000000003E-2</v>
      </c>
      <c r="CU77">
        <v>3.6200000000000003E-2</v>
      </c>
      <c r="CV77">
        <v>3.6200000000000003E-2</v>
      </c>
      <c r="CW77">
        <v>3.6200000000000003E-2</v>
      </c>
      <c r="CX77">
        <v>3.6200000000000003E-2</v>
      </c>
      <c r="CY77">
        <v>3.6200000000000003E-2</v>
      </c>
      <c r="CZ77">
        <v>3.6200000000000003E-2</v>
      </c>
      <c r="DA77">
        <v>3.6200000000000003E-2</v>
      </c>
      <c r="DB77">
        <v>3.6200000000000003E-2</v>
      </c>
      <c r="DC77">
        <v>3.6200000000000003E-2</v>
      </c>
      <c r="DD77">
        <v>3.6200000000000003E-2</v>
      </c>
      <c r="DE77">
        <v>3.6200000000000003E-2</v>
      </c>
      <c r="DF77">
        <v>3.6200000000000003E-2</v>
      </c>
      <c r="DG77">
        <v>3.6200000000000003E-2</v>
      </c>
      <c r="DH77">
        <v>3.6200000000000003E-2</v>
      </c>
      <c r="DI77">
        <v>3.6200000000000003E-2</v>
      </c>
      <c r="DJ77">
        <v>3.6200000000000003E-2</v>
      </c>
      <c r="DK77">
        <v>3.6200000000000003E-2</v>
      </c>
      <c r="DL77">
        <v>3.6200000000000003E-2</v>
      </c>
      <c r="DM77">
        <v>3.6200000000000003E-2</v>
      </c>
      <c r="DN77">
        <v>3.6200000000000003E-2</v>
      </c>
      <c r="DO77">
        <v>3.6200000000000003E-2</v>
      </c>
      <c r="DP77">
        <v>3.6200000000000003E-2</v>
      </c>
      <c r="DQ77">
        <v>3.6200000000000003E-2</v>
      </c>
      <c r="DR77">
        <v>3.6200000000000003E-2</v>
      </c>
      <c r="DS77">
        <v>3.6200000000000003E-2</v>
      </c>
      <c r="DT77">
        <v>3.6200000000000003E-2</v>
      </c>
      <c r="DU77">
        <v>3.6200000000000003E-2</v>
      </c>
      <c r="DV77">
        <v>3.6200000000000003E-2</v>
      </c>
      <c r="DW77">
        <v>3.6200000000000003E-2</v>
      </c>
      <c r="DX77">
        <v>3.6200000000000003E-2</v>
      </c>
      <c r="DY77">
        <v>3.6200000000000003E-2</v>
      </c>
      <c r="DZ77">
        <v>3.6200000000000003E-2</v>
      </c>
      <c r="EA77">
        <v>3.6200000000000003E-2</v>
      </c>
      <c r="EB77">
        <v>3.6200000000000003E-2</v>
      </c>
      <c r="EC77">
        <v>3.6200000000000003E-2</v>
      </c>
      <c r="ED77">
        <v>3.6200000000000003E-2</v>
      </c>
      <c r="EE77">
        <v>3.6200000000000003E-2</v>
      </c>
      <c r="EF77">
        <v>3.6200000000000003E-2</v>
      </c>
      <c r="EG77">
        <v>3.6200000000000003E-2</v>
      </c>
      <c r="EH77">
        <v>3.6200000000000003E-2</v>
      </c>
      <c r="EI77">
        <v>3.6200000000000003E-2</v>
      </c>
      <c r="EJ77">
        <v>3.6200000000000003E-2</v>
      </c>
      <c r="EK77">
        <v>3.6200000000000003E-2</v>
      </c>
      <c r="EL77">
        <v>3.6200000000000003E-2</v>
      </c>
      <c r="EM77">
        <v>3.6200000000000003E-2</v>
      </c>
      <c r="EN77">
        <v>3.6200000000000003E-2</v>
      </c>
      <c r="EO77">
        <v>3.6200000000000003E-2</v>
      </c>
      <c r="EP77">
        <v>3.6200000000000003E-2</v>
      </c>
      <c r="EQ77">
        <v>3.6200000000000003E-2</v>
      </c>
      <c r="ER77">
        <v>3.6200000000000003E-2</v>
      </c>
      <c r="ES77">
        <v>3.6200000000000003E-2</v>
      </c>
      <c r="ET77">
        <v>3.6200000000000003E-2</v>
      </c>
      <c r="EU77">
        <v>3.6200000000000003E-2</v>
      </c>
      <c r="EV77">
        <v>3.6200000000000003E-2</v>
      </c>
      <c r="EW77">
        <v>3.6200000000000003E-2</v>
      </c>
      <c r="EX77">
        <v>3.6200000000000003E-2</v>
      </c>
      <c r="EY77">
        <v>3.6200000000000003E-2</v>
      </c>
      <c r="EZ77">
        <v>3.6200000000000003E-2</v>
      </c>
      <c r="FA77">
        <v>3.6200000000000003E-2</v>
      </c>
      <c r="FB77">
        <v>3.6200000000000003E-2</v>
      </c>
      <c r="FC77">
        <v>3.6200000000000003E-2</v>
      </c>
      <c r="FD77">
        <v>3.6200000000000003E-2</v>
      </c>
      <c r="FE77">
        <v>3.6200000000000003E-2</v>
      </c>
      <c r="FF77">
        <v>3.6200000000000003E-2</v>
      </c>
      <c r="FG77">
        <v>3.6200000000000003E-2</v>
      </c>
      <c r="FH77">
        <v>3.6200000000000003E-2</v>
      </c>
      <c r="FI77">
        <v>3.6200000000000003E-2</v>
      </c>
      <c r="FJ77">
        <v>3.6200000000000003E-2</v>
      </c>
      <c r="FK77">
        <v>3.6200000000000003E-2</v>
      </c>
      <c r="FL77">
        <v>3.6200000000000003E-2</v>
      </c>
      <c r="FM77">
        <v>3.6200000000000003E-2</v>
      </c>
      <c r="FN77">
        <v>3.6200000000000003E-2</v>
      </c>
      <c r="FO77">
        <v>3.6200000000000003E-2</v>
      </c>
      <c r="FP77">
        <v>3.6200000000000003E-2</v>
      </c>
      <c r="FQ77">
        <v>3.6200000000000003E-2</v>
      </c>
      <c r="FR77">
        <v>3.6200000000000003E-2</v>
      </c>
      <c r="FS77">
        <v>3.6200000000000003E-2</v>
      </c>
      <c r="FT77">
        <v>3.6200000000000003E-2</v>
      </c>
      <c r="FU77">
        <v>3.6200000000000003E-2</v>
      </c>
      <c r="FV77">
        <v>3.6200000000000003E-2</v>
      </c>
      <c r="FW77">
        <v>3.6200000000000003E-2</v>
      </c>
      <c r="FX77">
        <v>3.6200000000000003E-2</v>
      </c>
      <c r="FY77">
        <v>3.6200000000000003E-2</v>
      </c>
      <c r="FZ77">
        <v>3.6200000000000003E-2</v>
      </c>
      <c r="GA77">
        <v>3.6200000000000003E-2</v>
      </c>
      <c r="GB77">
        <v>3.6200000000000003E-2</v>
      </c>
      <c r="GC77">
        <v>3.6200000000000003E-2</v>
      </c>
      <c r="GD77">
        <v>3.6200000000000003E-2</v>
      </c>
      <c r="GE77">
        <v>3.6200000000000003E-2</v>
      </c>
      <c r="GF77">
        <v>3.6200000000000003E-2</v>
      </c>
      <c r="GG77">
        <v>3.6200000000000003E-2</v>
      </c>
      <c r="GH77">
        <v>3.6200000000000003E-2</v>
      </c>
      <c r="GI77">
        <v>3.6200000000000003E-2</v>
      </c>
      <c r="GJ77">
        <v>3.6200000000000003E-2</v>
      </c>
      <c r="GK77">
        <v>3.6200000000000003E-2</v>
      </c>
      <c r="GL77">
        <v>3.6200000000000003E-2</v>
      </c>
      <c r="GM77">
        <v>3.6200000000000003E-2</v>
      </c>
      <c r="GN77">
        <v>3.6200000000000003E-2</v>
      </c>
      <c r="GO77">
        <v>3.6200000000000003E-2</v>
      </c>
      <c r="GP77">
        <v>3.6200000000000003E-2</v>
      </c>
      <c r="GQ77">
        <v>3.6200000000000003E-2</v>
      </c>
      <c r="GR77">
        <v>3.6200000000000003E-2</v>
      </c>
      <c r="GS77">
        <v>3.6200000000000003E-2</v>
      </c>
      <c r="GT77">
        <v>3.6200000000000003E-2</v>
      </c>
      <c r="GU77">
        <v>3.6200000000000003E-2</v>
      </c>
      <c r="GV77">
        <v>3.6200000000000003E-2</v>
      </c>
      <c r="GW77">
        <v>3.6200000000000003E-2</v>
      </c>
      <c r="GX77">
        <v>3.6200000000000003E-2</v>
      </c>
      <c r="GY77">
        <v>3.6200000000000003E-2</v>
      </c>
      <c r="GZ77">
        <v>3.6200000000000003E-2</v>
      </c>
      <c r="HA77">
        <v>3.6200000000000003E-2</v>
      </c>
      <c r="HB77">
        <v>3.6200000000000003E-2</v>
      </c>
      <c r="HC77">
        <v>3.6200000000000003E-2</v>
      </c>
      <c r="HD77">
        <v>3.6200000000000003E-2</v>
      </c>
      <c r="HE77">
        <v>3.6200000000000003E-2</v>
      </c>
      <c r="HF77">
        <v>3.6200000000000003E-2</v>
      </c>
      <c r="HG77">
        <v>3.6200000000000003E-2</v>
      </c>
      <c r="HH77">
        <v>3.6200000000000003E-2</v>
      </c>
      <c r="HI77">
        <v>3.6200000000000003E-2</v>
      </c>
      <c r="HJ77">
        <v>3.6200000000000003E-2</v>
      </c>
      <c r="HK77">
        <v>3.6200000000000003E-2</v>
      </c>
      <c r="HL77">
        <v>3.6200000000000003E-2</v>
      </c>
      <c r="HM77">
        <v>3.6200000000000003E-2</v>
      </c>
      <c r="HN77">
        <v>3.6200000000000003E-2</v>
      </c>
      <c r="HO77">
        <v>3.6200000000000003E-2</v>
      </c>
      <c r="HP77">
        <v>3.6200000000000003E-2</v>
      </c>
      <c r="HQ77">
        <v>3.6200000000000003E-2</v>
      </c>
      <c r="HR77">
        <v>3.6200000000000003E-2</v>
      </c>
      <c r="HS77">
        <v>3.6200000000000003E-2</v>
      </c>
      <c r="HT77">
        <v>3.6200000000000003E-2</v>
      </c>
      <c r="HU77">
        <v>3.6200000000000003E-2</v>
      </c>
      <c r="HV77">
        <v>3.6200000000000003E-2</v>
      </c>
      <c r="HW77">
        <v>3.6200000000000003E-2</v>
      </c>
      <c r="HX77">
        <v>3.6200000000000003E-2</v>
      </c>
      <c r="HY77">
        <v>3.6200000000000003E-2</v>
      </c>
      <c r="HZ77">
        <v>3.6200000000000003E-2</v>
      </c>
      <c r="IA77">
        <v>3.6200000000000003E-2</v>
      </c>
      <c r="IB77">
        <v>3.6200000000000003E-2</v>
      </c>
      <c r="IC77">
        <v>3.6200000000000003E-2</v>
      </c>
      <c r="ID77">
        <v>3.6200000000000003E-2</v>
      </c>
      <c r="IE77">
        <v>3.6200000000000003E-2</v>
      </c>
      <c r="IF77">
        <v>3.6200000000000003E-2</v>
      </c>
      <c r="IG77">
        <v>3.6200000000000003E-2</v>
      </c>
      <c r="IH77">
        <v>3.6200000000000003E-2</v>
      </c>
      <c r="II77">
        <v>3.6200000000000003E-2</v>
      </c>
      <c r="IJ77">
        <v>3.6200000000000003E-2</v>
      </c>
      <c r="IK77">
        <v>3.6200000000000003E-2</v>
      </c>
      <c r="IL77">
        <v>3.6200000000000003E-2</v>
      </c>
      <c r="IM77">
        <v>3.6200000000000003E-2</v>
      </c>
      <c r="IN77">
        <v>3.6200000000000003E-2</v>
      </c>
      <c r="IO77">
        <v>3.6200000000000003E-2</v>
      </c>
      <c r="IP77">
        <v>3.6200000000000003E-2</v>
      </c>
      <c r="IQ77">
        <v>3.6200000000000003E-2</v>
      </c>
      <c r="IR77">
        <v>3.6200000000000003E-2</v>
      </c>
      <c r="IS77">
        <v>3.6200000000000003E-2</v>
      </c>
      <c r="IT77">
        <v>3.6200000000000003E-2</v>
      </c>
      <c r="IU77">
        <v>3.6200000000000003E-2</v>
      </c>
      <c r="IV77">
        <v>3.6200000000000003E-2</v>
      </c>
      <c r="IW77">
        <v>3.6200000000000003E-2</v>
      </c>
      <c r="IX77">
        <v>3.6200000000000003E-2</v>
      </c>
      <c r="IY77">
        <v>3.6200000000000003E-2</v>
      </c>
      <c r="IZ77">
        <v>3.6200000000000003E-2</v>
      </c>
      <c r="JA77">
        <v>3.6200000000000003E-2</v>
      </c>
      <c r="JB77">
        <v>3.6200000000000003E-2</v>
      </c>
      <c r="JC77">
        <v>3.6200000000000003E-2</v>
      </c>
      <c r="JD77">
        <v>3.6200000000000003E-2</v>
      </c>
      <c r="JE77">
        <v>3.6200000000000003E-2</v>
      </c>
      <c r="JF77">
        <v>3.6200000000000003E-2</v>
      </c>
      <c r="JG77">
        <v>3.6200000000000003E-2</v>
      </c>
      <c r="JH77">
        <v>3.6200000000000003E-2</v>
      </c>
      <c r="JI77">
        <v>3.6200000000000003E-2</v>
      </c>
      <c r="JJ77">
        <v>3.6200000000000003E-2</v>
      </c>
      <c r="JK77">
        <v>3.6200000000000003E-2</v>
      </c>
      <c r="JL77">
        <v>3.6200000000000003E-2</v>
      </c>
      <c r="JM77">
        <v>3.6200000000000003E-2</v>
      </c>
      <c r="JN77">
        <v>3.6200000000000003E-2</v>
      </c>
      <c r="JO77">
        <v>3.6200000000000003E-2</v>
      </c>
      <c r="JP77">
        <v>3.6200000000000003E-2</v>
      </c>
      <c r="JQ77">
        <v>3.6200000000000003E-2</v>
      </c>
      <c r="JR77">
        <v>3.6200000000000003E-2</v>
      </c>
      <c r="JS77">
        <v>3.6200000000000003E-2</v>
      </c>
      <c r="JT77">
        <v>3.6200000000000003E-2</v>
      </c>
      <c r="JU77">
        <v>3.6200000000000003E-2</v>
      </c>
      <c r="JV77">
        <v>3.6200000000000003E-2</v>
      </c>
      <c r="JW77">
        <v>3.6200000000000003E-2</v>
      </c>
      <c r="JX77">
        <v>3.6200000000000003E-2</v>
      </c>
      <c r="JY77">
        <v>3.6200000000000003E-2</v>
      </c>
      <c r="JZ77">
        <v>3.6200000000000003E-2</v>
      </c>
      <c r="KA77">
        <v>3.6200000000000003E-2</v>
      </c>
      <c r="KB77">
        <v>3.6200000000000003E-2</v>
      </c>
      <c r="KC77">
        <v>3.6200000000000003E-2</v>
      </c>
      <c r="KD77">
        <v>3.6200000000000003E-2</v>
      </c>
      <c r="KE77">
        <v>3.6200000000000003E-2</v>
      </c>
      <c r="KF77">
        <v>3.6200000000000003E-2</v>
      </c>
      <c r="KG77">
        <v>3.6200000000000003E-2</v>
      </c>
      <c r="KH77">
        <v>3.6200000000000003E-2</v>
      </c>
      <c r="KI77">
        <v>3.6200000000000003E-2</v>
      </c>
      <c r="KJ77">
        <v>3.6200000000000003E-2</v>
      </c>
      <c r="KK77">
        <v>3.6200000000000003E-2</v>
      </c>
      <c r="KL77">
        <v>3.6200000000000003E-2</v>
      </c>
      <c r="KM77">
        <v>3.6200000000000003E-2</v>
      </c>
      <c r="KN77">
        <v>3.6200000000000003E-2</v>
      </c>
      <c r="KO77">
        <v>3.6200000000000003E-2</v>
      </c>
      <c r="KP77">
        <v>3.6200000000000003E-2</v>
      </c>
      <c r="KQ77">
        <v>3.6200000000000003E-2</v>
      </c>
      <c r="KR77">
        <v>3.6200000000000003E-2</v>
      </c>
      <c r="KS77">
        <v>3.6200000000000003E-2</v>
      </c>
      <c r="KT77">
        <v>3.6200000000000003E-2</v>
      </c>
      <c r="KU77">
        <v>3.6200000000000003E-2</v>
      </c>
      <c r="KV77">
        <v>3.6200000000000003E-2</v>
      </c>
      <c r="KW77">
        <v>3.6200000000000003E-2</v>
      </c>
      <c r="KX77">
        <v>3.6200000000000003E-2</v>
      </c>
      <c r="KY77">
        <v>3.6200000000000003E-2</v>
      </c>
      <c r="KZ77">
        <v>3.6200000000000003E-2</v>
      </c>
      <c r="LA77">
        <v>3.6200000000000003E-2</v>
      </c>
      <c r="LB77">
        <v>3.6200000000000003E-2</v>
      </c>
      <c r="LC77">
        <v>3.6200000000000003E-2</v>
      </c>
      <c r="LD77">
        <v>3.6200000000000003E-2</v>
      </c>
      <c r="LE77">
        <v>3.6200000000000003E-2</v>
      </c>
      <c r="LF77">
        <v>3.6200000000000003E-2</v>
      </c>
      <c r="LG77">
        <v>3.6200000000000003E-2</v>
      </c>
      <c r="LH77">
        <v>3.6200000000000003E-2</v>
      </c>
      <c r="LI77">
        <v>3.6200000000000003E-2</v>
      </c>
      <c r="LJ77">
        <v>3.6200000000000003E-2</v>
      </c>
      <c r="LK77">
        <v>3.6200000000000003E-2</v>
      </c>
      <c r="LL77">
        <v>3.6200000000000003E-2</v>
      </c>
      <c r="LM77">
        <v>3.6200000000000003E-2</v>
      </c>
      <c r="LN77">
        <v>3.6200000000000003E-2</v>
      </c>
      <c r="LO77">
        <v>3.6200000000000003E-2</v>
      </c>
      <c r="LP77">
        <v>3.6200000000000003E-2</v>
      </c>
      <c r="LQ77">
        <v>3.6200000000000003E-2</v>
      </c>
      <c r="LR77">
        <v>3.6200000000000003E-2</v>
      </c>
      <c r="LS77">
        <v>3.6200000000000003E-2</v>
      </c>
      <c r="LT77">
        <v>3.6200000000000003E-2</v>
      </c>
      <c r="LU77">
        <v>3.6200000000000003E-2</v>
      </c>
      <c r="LV77">
        <v>3.6200000000000003E-2</v>
      </c>
      <c r="LW77">
        <v>3.6200000000000003E-2</v>
      </c>
      <c r="LX77">
        <v>3.6200000000000003E-2</v>
      </c>
      <c r="LY77">
        <v>3.6200000000000003E-2</v>
      </c>
      <c r="LZ77">
        <v>3.6200000000000003E-2</v>
      </c>
      <c r="MA77">
        <v>3.6200000000000003E-2</v>
      </c>
      <c r="MB77">
        <v>3.6200000000000003E-2</v>
      </c>
      <c r="MC77">
        <v>3.6200000000000003E-2</v>
      </c>
      <c r="MD77">
        <v>3.6200000000000003E-2</v>
      </c>
      <c r="ME77">
        <v>3.6200000000000003E-2</v>
      </c>
      <c r="MF77">
        <v>3.6200000000000003E-2</v>
      </c>
      <c r="MG77">
        <v>3.6200000000000003E-2</v>
      </c>
      <c r="MH77">
        <v>3.6200000000000003E-2</v>
      </c>
      <c r="MI77">
        <v>3.6200000000000003E-2</v>
      </c>
      <c r="MJ77">
        <v>3.6200000000000003E-2</v>
      </c>
      <c r="MK77">
        <v>3.6200000000000003E-2</v>
      </c>
      <c r="ML77">
        <v>3.6200000000000003E-2</v>
      </c>
      <c r="MM77">
        <v>3.6200000000000003E-2</v>
      </c>
      <c r="MN77">
        <v>3.6200000000000003E-2</v>
      </c>
      <c r="MO77">
        <v>3.6200000000000003E-2</v>
      </c>
      <c r="MP77">
        <v>3.6200000000000003E-2</v>
      </c>
      <c r="MQ77">
        <v>3.6200000000000003E-2</v>
      </c>
      <c r="MR77">
        <v>3.6200000000000003E-2</v>
      </c>
      <c r="MS77">
        <v>3.6200000000000003E-2</v>
      </c>
      <c r="MT77">
        <v>3.6200000000000003E-2</v>
      </c>
      <c r="MU77">
        <v>3.6200000000000003E-2</v>
      </c>
      <c r="MV77">
        <v>3.6200000000000003E-2</v>
      </c>
      <c r="MW77">
        <v>3.6200000000000003E-2</v>
      </c>
      <c r="MX77">
        <v>3.6200000000000003E-2</v>
      </c>
      <c r="MY77">
        <v>3.6200000000000003E-2</v>
      </c>
      <c r="MZ77">
        <v>3.6200000000000003E-2</v>
      </c>
      <c r="NA77">
        <v>3.6200000000000003E-2</v>
      </c>
      <c r="NB77">
        <v>3.6200000000000003E-2</v>
      </c>
      <c r="NC77">
        <v>3.6200000000000003E-2</v>
      </c>
      <c r="ND77">
        <v>3.6200000000000003E-2</v>
      </c>
      <c r="NE77">
        <v>3.6200000000000003E-2</v>
      </c>
      <c r="NF77">
        <v>3.6200000000000003E-2</v>
      </c>
      <c r="NG77">
        <v>3.6200000000000003E-2</v>
      </c>
      <c r="NH77">
        <v>3.6200000000000003E-2</v>
      </c>
      <c r="NI77">
        <v>3.6200000000000003E-2</v>
      </c>
      <c r="NJ77">
        <v>3.6200000000000003E-2</v>
      </c>
      <c r="NK77">
        <v>3.6200000000000003E-2</v>
      </c>
      <c r="NL77">
        <v>3.6200000000000003E-2</v>
      </c>
      <c r="NM77">
        <v>3.6200000000000003E-2</v>
      </c>
      <c r="NN77">
        <v>3.6200000000000003E-2</v>
      </c>
    </row>
    <row r="78" spans="1:378" x14ac:dyDescent="0.25">
      <c r="A78" t="s">
        <v>76</v>
      </c>
      <c r="B78">
        <v>0.39414166666666678</v>
      </c>
      <c r="C78">
        <v>0.39414166666666678</v>
      </c>
      <c r="D78">
        <v>0.39414166666666678</v>
      </c>
      <c r="E78">
        <v>0.39414166666666678</v>
      </c>
      <c r="F78">
        <v>0.39414166666666678</v>
      </c>
      <c r="G78">
        <v>0.39414166666666678</v>
      </c>
      <c r="H78">
        <v>0.39414166666666678</v>
      </c>
      <c r="I78">
        <v>0.39414166666666678</v>
      </c>
      <c r="J78">
        <v>0.39414166666666678</v>
      </c>
      <c r="K78">
        <v>0.39414166666666678</v>
      </c>
      <c r="L78">
        <v>0.39414166666666678</v>
      </c>
      <c r="M78">
        <v>0.39414166666666678</v>
      </c>
      <c r="N78">
        <v>0.39414166666666678</v>
      </c>
      <c r="O78">
        <v>0.39414166666666678</v>
      </c>
      <c r="P78">
        <v>0.39414166666666678</v>
      </c>
      <c r="Q78">
        <v>0.39414166666666678</v>
      </c>
      <c r="R78">
        <v>0.39414166666666678</v>
      </c>
      <c r="S78">
        <v>0.39414166666666678</v>
      </c>
      <c r="T78">
        <v>0.39414166666666678</v>
      </c>
      <c r="U78">
        <v>0.39414166666666678</v>
      </c>
      <c r="V78">
        <v>0.39414166666666678</v>
      </c>
      <c r="W78">
        <v>0.39414166666666678</v>
      </c>
      <c r="X78">
        <v>0.39414166666666678</v>
      </c>
      <c r="Y78">
        <v>0.39414166666666678</v>
      </c>
      <c r="Z78">
        <v>0.39414166666666678</v>
      </c>
      <c r="AA78">
        <v>0.39414166666666678</v>
      </c>
      <c r="AB78">
        <v>0.39414166666666678</v>
      </c>
      <c r="AC78">
        <v>0.39414166666666678</v>
      </c>
      <c r="AD78">
        <v>0.39414166666666678</v>
      </c>
      <c r="AE78">
        <v>0.39414166666666678</v>
      </c>
      <c r="AF78">
        <v>0.39414166666666678</v>
      </c>
      <c r="AG78">
        <v>0.39414166666666678</v>
      </c>
      <c r="AH78">
        <v>0.39414166666666678</v>
      </c>
      <c r="AI78">
        <v>0.39414166666666678</v>
      </c>
      <c r="AJ78">
        <v>0.39414166666666678</v>
      </c>
      <c r="AK78">
        <v>0.39414166666666678</v>
      </c>
      <c r="AL78">
        <v>0.39414166666666678</v>
      </c>
      <c r="AM78">
        <v>0.39414166666666678</v>
      </c>
      <c r="AN78">
        <v>0.39414166666666678</v>
      </c>
      <c r="AO78">
        <v>0.39414166666666678</v>
      </c>
      <c r="AP78">
        <v>0.39414166666666678</v>
      </c>
      <c r="AQ78">
        <v>0.39414166666666678</v>
      </c>
      <c r="AR78">
        <v>0.39414166666666678</v>
      </c>
      <c r="AS78">
        <v>0.39414166666666678</v>
      </c>
      <c r="AT78">
        <v>0.39414166666666678</v>
      </c>
      <c r="AU78">
        <v>0.39414166666666678</v>
      </c>
      <c r="AV78">
        <v>0.39414166666666678</v>
      </c>
      <c r="AW78">
        <v>0.39414166666666678</v>
      </c>
      <c r="AX78">
        <v>0.39414166666666678</v>
      </c>
      <c r="AY78">
        <v>0.39414166666666678</v>
      </c>
      <c r="AZ78">
        <v>0.39414166666666678</v>
      </c>
      <c r="BA78">
        <v>0.39414166666666678</v>
      </c>
      <c r="BB78">
        <v>0.39414166666666678</v>
      </c>
      <c r="BC78">
        <v>0.39414166666666678</v>
      </c>
      <c r="BD78">
        <v>0.39414166666666678</v>
      </c>
      <c r="BE78">
        <v>0.39414166666666678</v>
      </c>
      <c r="BF78">
        <v>0.39414166666666678</v>
      </c>
      <c r="BG78">
        <v>0.39414166666666678</v>
      </c>
      <c r="BH78">
        <v>0.39414166666666678</v>
      </c>
      <c r="BI78">
        <v>0.39414166666666678</v>
      </c>
      <c r="BJ78">
        <v>0.39414166666666678</v>
      </c>
      <c r="BK78">
        <v>0.39414166666666678</v>
      </c>
      <c r="BL78">
        <v>0.39414166666666678</v>
      </c>
      <c r="BM78">
        <v>0.39414166666666678</v>
      </c>
      <c r="BN78">
        <v>0.39414166666666678</v>
      </c>
      <c r="BO78">
        <v>0.39414166666666678</v>
      </c>
      <c r="BP78">
        <v>0.39414166666666678</v>
      </c>
      <c r="BQ78">
        <v>0.39414166666666678</v>
      </c>
      <c r="BR78">
        <v>0.39414166666666678</v>
      </c>
      <c r="BS78">
        <v>0.39414166666666678</v>
      </c>
      <c r="BT78">
        <v>0.39414166666666678</v>
      </c>
      <c r="BU78">
        <v>0.39414166666666678</v>
      </c>
      <c r="BV78">
        <v>0.39414166666666678</v>
      </c>
      <c r="BW78">
        <v>0.39414166666666678</v>
      </c>
      <c r="BX78">
        <v>0.39414166666666678</v>
      </c>
      <c r="BY78">
        <v>0.39414166666666678</v>
      </c>
      <c r="BZ78">
        <v>0.39414166666666678</v>
      </c>
      <c r="CA78">
        <v>0.39414166666666678</v>
      </c>
      <c r="CB78">
        <v>0.39414166666666678</v>
      </c>
      <c r="CC78">
        <v>0.39414166666666678</v>
      </c>
      <c r="CD78">
        <v>0.39414166666666678</v>
      </c>
      <c r="CE78">
        <v>0.39414166666666678</v>
      </c>
      <c r="CF78">
        <v>0.39414166666666678</v>
      </c>
      <c r="CG78">
        <v>0.39414166666666678</v>
      </c>
      <c r="CH78">
        <v>0.39414166666666678</v>
      </c>
      <c r="CI78">
        <v>0.39414166666666678</v>
      </c>
      <c r="CJ78">
        <v>0.39414166666666678</v>
      </c>
      <c r="CK78">
        <v>0.39414166666666678</v>
      </c>
      <c r="CL78">
        <v>0.39414166666666678</v>
      </c>
      <c r="CM78">
        <v>0.39414166666666678</v>
      </c>
      <c r="CN78">
        <v>0.39414166666666678</v>
      </c>
      <c r="CO78">
        <v>0.39414166666666678</v>
      </c>
      <c r="CP78">
        <v>0.39414166666666678</v>
      </c>
      <c r="CQ78">
        <v>0.39414166666666678</v>
      </c>
      <c r="CR78">
        <v>0.39414166666666678</v>
      </c>
      <c r="CS78">
        <v>0.39414166666666678</v>
      </c>
      <c r="CT78">
        <v>0.39414166666666678</v>
      </c>
      <c r="CU78">
        <v>0.39414166666666678</v>
      </c>
      <c r="CV78">
        <v>0.39414166666666678</v>
      </c>
      <c r="CW78">
        <v>0.39414166666666678</v>
      </c>
      <c r="CX78">
        <v>0.39414166666666678</v>
      </c>
      <c r="CY78">
        <v>0.39414166666666678</v>
      </c>
      <c r="CZ78">
        <v>0.39414166666666678</v>
      </c>
      <c r="DA78">
        <v>0.39414166666666678</v>
      </c>
      <c r="DB78">
        <v>0.39414166666666678</v>
      </c>
      <c r="DC78">
        <v>0.39414166666666678</v>
      </c>
      <c r="DD78">
        <v>0.39414166666666678</v>
      </c>
      <c r="DE78">
        <v>0.39414166666666678</v>
      </c>
      <c r="DF78">
        <v>0.39414166666666678</v>
      </c>
      <c r="DG78">
        <v>0.39414166666666678</v>
      </c>
      <c r="DH78">
        <v>0.39414166666666678</v>
      </c>
      <c r="DI78">
        <v>0.39414166666666678</v>
      </c>
      <c r="DJ78">
        <v>0.39414166666666678</v>
      </c>
      <c r="DK78">
        <v>0.39414166666666678</v>
      </c>
      <c r="DL78">
        <v>0.39414166666666678</v>
      </c>
      <c r="DM78">
        <v>0.39414166666666678</v>
      </c>
      <c r="DN78">
        <v>0.39414166666666678</v>
      </c>
      <c r="DO78">
        <v>0.39414166666666678</v>
      </c>
      <c r="DP78">
        <v>0.39414166666666678</v>
      </c>
      <c r="DQ78">
        <v>0.39414166666666678</v>
      </c>
      <c r="DR78">
        <v>0.39414166666666678</v>
      </c>
      <c r="DS78">
        <v>0.39414166666666678</v>
      </c>
      <c r="DT78">
        <v>0.39414166666666678</v>
      </c>
      <c r="DU78">
        <v>0.39414166666666678</v>
      </c>
      <c r="DV78">
        <v>0.39414166666666678</v>
      </c>
      <c r="DW78">
        <v>0.39414166666666678</v>
      </c>
      <c r="DX78">
        <v>0.39414166666666678</v>
      </c>
      <c r="DY78">
        <v>0.39414166666666678</v>
      </c>
      <c r="DZ78">
        <v>0.39414166666666678</v>
      </c>
      <c r="EA78">
        <v>0.39414166666666678</v>
      </c>
      <c r="EB78">
        <v>0.39414166666666678</v>
      </c>
      <c r="EC78">
        <v>0.39414166666666678</v>
      </c>
      <c r="ED78">
        <v>0.39414166666666678</v>
      </c>
      <c r="EE78">
        <v>0.39414166666666678</v>
      </c>
      <c r="EF78">
        <v>0.39414166666666678</v>
      </c>
      <c r="EG78">
        <v>0.39414166666666678</v>
      </c>
      <c r="EH78">
        <v>0.39414166666666678</v>
      </c>
      <c r="EI78">
        <v>0.39414166666666678</v>
      </c>
      <c r="EJ78">
        <v>0.39414166666666678</v>
      </c>
      <c r="EK78">
        <v>0.39414166666666678</v>
      </c>
      <c r="EL78">
        <v>0.39414166666666678</v>
      </c>
      <c r="EM78">
        <v>0.39414166666666678</v>
      </c>
      <c r="EN78">
        <v>0.39414166666666678</v>
      </c>
      <c r="EO78">
        <v>0.39414166666666678</v>
      </c>
      <c r="EP78">
        <v>0.39414166666666678</v>
      </c>
      <c r="EQ78">
        <v>0.39414166666666678</v>
      </c>
      <c r="ER78">
        <v>0.39414166666666678</v>
      </c>
      <c r="ES78">
        <v>0.39414166666666678</v>
      </c>
      <c r="ET78">
        <v>0.39414166666666678</v>
      </c>
      <c r="EU78">
        <v>0.39414166666666678</v>
      </c>
      <c r="EV78">
        <v>0.39414166666666678</v>
      </c>
      <c r="EW78">
        <v>0.39414166666666678</v>
      </c>
      <c r="EX78">
        <v>0.39414166666666678</v>
      </c>
      <c r="EY78">
        <v>0.39414166666666678</v>
      </c>
      <c r="EZ78">
        <v>0.39414166666666678</v>
      </c>
      <c r="FA78">
        <v>0.39414166666666678</v>
      </c>
      <c r="FB78">
        <v>0.39414166666666678</v>
      </c>
      <c r="FC78">
        <v>0.39414166666666678</v>
      </c>
      <c r="FD78">
        <v>0.39414166666666678</v>
      </c>
      <c r="FE78">
        <v>0.39414166666666678</v>
      </c>
      <c r="FF78">
        <v>0.39414166666666678</v>
      </c>
      <c r="FG78">
        <v>0.39414166666666678</v>
      </c>
      <c r="FH78">
        <v>0.39414166666666678</v>
      </c>
      <c r="FI78">
        <v>0.39414166666666678</v>
      </c>
      <c r="FJ78">
        <v>0.39414166666666678</v>
      </c>
      <c r="FK78">
        <v>0.39414166666666678</v>
      </c>
      <c r="FL78">
        <v>0.39414166666666678</v>
      </c>
      <c r="FM78">
        <v>0.39414166666666678</v>
      </c>
      <c r="FN78">
        <v>0.39414166666666678</v>
      </c>
      <c r="FO78">
        <v>0.39414166666666678</v>
      </c>
      <c r="FP78">
        <v>0.39414166666666678</v>
      </c>
      <c r="FQ78">
        <v>0.39414166666666678</v>
      </c>
      <c r="FR78">
        <v>0.39414166666666678</v>
      </c>
      <c r="FS78">
        <v>0.39414166666666678</v>
      </c>
      <c r="FT78">
        <v>0.39414166666666678</v>
      </c>
      <c r="FU78">
        <v>0.39414166666666678</v>
      </c>
      <c r="FV78">
        <v>0.39414166666666678</v>
      </c>
      <c r="FW78">
        <v>0.39414166666666678</v>
      </c>
      <c r="FX78">
        <v>0.39414166666666678</v>
      </c>
      <c r="FY78">
        <v>0.39414166666666678</v>
      </c>
      <c r="FZ78">
        <v>0.39414166666666678</v>
      </c>
      <c r="GA78">
        <v>0.39414166666666678</v>
      </c>
      <c r="GB78">
        <v>0.39414166666666678</v>
      </c>
      <c r="GC78">
        <v>0.39414166666666678</v>
      </c>
      <c r="GD78">
        <v>0.39414166666666678</v>
      </c>
      <c r="GE78">
        <v>0.39414166666666678</v>
      </c>
      <c r="GF78">
        <v>0.39414166666666678</v>
      </c>
      <c r="GG78">
        <v>0.39414166666666678</v>
      </c>
      <c r="GH78">
        <v>0.39414166666666678</v>
      </c>
      <c r="GI78">
        <v>0.39414166666666678</v>
      </c>
      <c r="GJ78">
        <v>0.39414166666666678</v>
      </c>
      <c r="GK78">
        <v>0.39414166666666678</v>
      </c>
      <c r="GL78">
        <v>0.39414166666666678</v>
      </c>
      <c r="GM78">
        <v>0.39414166666666678</v>
      </c>
      <c r="GN78">
        <v>0.39414166666666678</v>
      </c>
      <c r="GO78">
        <v>0.39414166666666678</v>
      </c>
      <c r="GP78">
        <v>0.39414166666666678</v>
      </c>
      <c r="GQ78">
        <v>0.39414166666666678</v>
      </c>
      <c r="GR78">
        <v>0.39414166666666678</v>
      </c>
      <c r="GS78">
        <v>0.39414166666666678</v>
      </c>
      <c r="GT78">
        <v>0.39414166666666678</v>
      </c>
      <c r="GU78">
        <v>0.39414166666666678</v>
      </c>
      <c r="GV78">
        <v>0.39414166666666678</v>
      </c>
      <c r="GW78">
        <v>0.39414166666666678</v>
      </c>
      <c r="GX78">
        <v>0.39414166666666678</v>
      </c>
      <c r="GY78">
        <v>0.39414166666666678</v>
      </c>
      <c r="GZ78">
        <v>0.39414166666666678</v>
      </c>
      <c r="HA78">
        <v>0.39414166666666678</v>
      </c>
      <c r="HB78">
        <v>0.39414166666666678</v>
      </c>
      <c r="HC78">
        <v>0.39414166666666678</v>
      </c>
      <c r="HD78">
        <v>0.39414166666666678</v>
      </c>
      <c r="HE78">
        <v>0.39414166666666678</v>
      </c>
      <c r="HF78">
        <v>0.39414166666666678</v>
      </c>
      <c r="HG78">
        <v>0.39414166666666678</v>
      </c>
      <c r="HH78">
        <v>0.39414166666666678</v>
      </c>
      <c r="HI78">
        <v>0.39414166666666678</v>
      </c>
      <c r="HJ78">
        <v>0.39414166666666678</v>
      </c>
      <c r="HK78">
        <v>0.39414166666666678</v>
      </c>
      <c r="HL78">
        <v>0.39414166666666678</v>
      </c>
      <c r="HM78">
        <v>0.39414166666666678</v>
      </c>
      <c r="HN78">
        <v>0.39414166666666678</v>
      </c>
      <c r="HO78">
        <v>0.39414166666666678</v>
      </c>
      <c r="HP78">
        <v>0.39414166666666678</v>
      </c>
      <c r="HQ78">
        <v>0.39414166666666678</v>
      </c>
      <c r="HR78">
        <v>0.39414166666666678</v>
      </c>
      <c r="HS78">
        <v>0.39414166666666678</v>
      </c>
      <c r="HT78">
        <v>0.39414166666666678</v>
      </c>
      <c r="HU78">
        <v>0.39414166666666678</v>
      </c>
      <c r="HV78">
        <v>0.39414166666666678</v>
      </c>
      <c r="HW78">
        <v>0.39414166666666678</v>
      </c>
      <c r="HX78">
        <v>0.39414166666666678</v>
      </c>
      <c r="HY78">
        <v>0.39414166666666678</v>
      </c>
      <c r="HZ78">
        <v>0.39414166666666678</v>
      </c>
      <c r="IA78">
        <v>0.39414166666666678</v>
      </c>
      <c r="IB78">
        <v>0.39414166666666678</v>
      </c>
      <c r="IC78">
        <v>0.39414166666666678</v>
      </c>
      <c r="ID78">
        <v>0.39414166666666678</v>
      </c>
      <c r="IE78">
        <v>0.39414166666666678</v>
      </c>
      <c r="IF78">
        <v>0.39414166666666678</v>
      </c>
      <c r="IG78">
        <v>0.39414166666666678</v>
      </c>
      <c r="IH78">
        <v>0.39414166666666678</v>
      </c>
      <c r="II78">
        <v>0.39414166666666678</v>
      </c>
      <c r="IJ78">
        <v>0.39414166666666678</v>
      </c>
      <c r="IK78">
        <v>0.39414166666666678</v>
      </c>
      <c r="IL78">
        <v>0.39414166666666678</v>
      </c>
      <c r="IM78">
        <v>0.39414166666666678</v>
      </c>
      <c r="IN78">
        <v>0.39414166666666678</v>
      </c>
      <c r="IO78">
        <v>0.39414166666666678</v>
      </c>
      <c r="IP78">
        <v>0.39414166666666678</v>
      </c>
      <c r="IQ78">
        <v>0.39414166666666678</v>
      </c>
      <c r="IR78">
        <v>0.39414166666666678</v>
      </c>
      <c r="IS78">
        <v>0.39414166666666678</v>
      </c>
      <c r="IT78">
        <v>0.39414166666666678</v>
      </c>
      <c r="IU78">
        <v>0.39414166666666678</v>
      </c>
      <c r="IV78">
        <v>0.39414166666666678</v>
      </c>
      <c r="IW78">
        <v>0.39414166666666678</v>
      </c>
      <c r="IX78">
        <v>0.39414166666666678</v>
      </c>
      <c r="IY78">
        <v>0.39414166666666678</v>
      </c>
      <c r="IZ78">
        <v>0.39414166666666678</v>
      </c>
      <c r="JA78">
        <v>0.39414166666666678</v>
      </c>
      <c r="JB78">
        <v>0.39414166666666678</v>
      </c>
      <c r="JC78">
        <v>0.39414166666666678</v>
      </c>
      <c r="JD78">
        <v>0.39414166666666678</v>
      </c>
      <c r="JE78">
        <v>0.39414166666666678</v>
      </c>
      <c r="JF78">
        <v>0.39414166666666678</v>
      </c>
      <c r="JG78">
        <v>0.39414166666666678</v>
      </c>
      <c r="JH78">
        <v>0.39414166666666678</v>
      </c>
      <c r="JI78">
        <v>0.39414166666666678</v>
      </c>
      <c r="JJ78">
        <v>0.39414166666666678</v>
      </c>
      <c r="JK78">
        <v>0.39414166666666678</v>
      </c>
      <c r="JL78">
        <v>0.39414166666666678</v>
      </c>
      <c r="JM78">
        <v>0.39414166666666678</v>
      </c>
      <c r="JN78">
        <v>0.39414166666666678</v>
      </c>
      <c r="JO78">
        <v>0.39414166666666678</v>
      </c>
      <c r="JP78">
        <v>0.39414166666666678</v>
      </c>
      <c r="JQ78">
        <v>0.39414166666666678</v>
      </c>
      <c r="JR78">
        <v>0.39414166666666678</v>
      </c>
      <c r="JS78">
        <v>0.39414166666666678</v>
      </c>
      <c r="JT78">
        <v>0.39414166666666678</v>
      </c>
      <c r="JU78">
        <v>0.39414166666666678</v>
      </c>
      <c r="JV78">
        <v>0.39414166666666678</v>
      </c>
      <c r="JW78">
        <v>0.39414166666666678</v>
      </c>
      <c r="JX78">
        <v>0.39414166666666678</v>
      </c>
      <c r="JY78">
        <v>0.39414166666666678</v>
      </c>
      <c r="JZ78">
        <v>0.39414166666666678</v>
      </c>
      <c r="KA78">
        <v>0.39414166666666678</v>
      </c>
      <c r="KB78">
        <v>0.39414166666666678</v>
      </c>
      <c r="KC78">
        <v>0.39414166666666678</v>
      </c>
      <c r="KD78">
        <v>0.39414166666666678</v>
      </c>
      <c r="KE78">
        <v>0.39414166666666678</v>
      </c>
      <c r="KF78">
        <v>0.39414166666666678</v>
      </c>
      <c r="KG78">
        <v>0.39414166666666678</v>
      </c>
      <c r="KH78">
        <v>0.39414166666666678</v>
      </c>
      <c r="KI78">
        <v>0.39414166666666678</v>
      </c>
      <c r="KJ78">
        <v>0.39414166666666678</v>
      </c>
      <c r="KK78">
        <v>0.39414166666666678</v>
      </c>
      <c r="KL78">
        <v>0.39414166666666678</v>
      </c>
      <c r="KM78">
        <v>0.39414166666666678</v>
      </c>
      <c r="KN78">
        <v>0.39414166666666678</v>
      </c>
      <c r="KO78">
        <v>0.39414166666666678</v>
      </c>
      <c r="KP78">
        <v>0.39414166666666678</v>
      </c>
      <c r="KQ78">
        <v>0.39414166666666678</v>
      </c>
      <c r="KR78">
        <v>0.39414166666666678</v>
      </c>
      <c r="KS78">
        <v>0.39414166666666678</v>
      </c>
      <c r="KT78">
        <v>0.39414166666666678</v>
      </c>
      <c r="KU78">
        <v>0.39414166666666678</v>
      </c>
      <c r="KV78">
        <v>0.39414166666666678</v>
      </c>
      <c r="KW78">
        <v>0.39414166666666678</v>
      </c>
      <c r="KX78">
        <v>0.39414166666666678</v>
      </c>
      <c r="KY78">
        <v>0.39414166666666678</v>
      </c>
      <c r="KZ78">
        <v>0.39414166666666678</v>
      </c>
      <c r="LA78">
        <v>0.39414166666666678</v>
      </c>
      <c r="LB78">
        <v>0.39414166666666678</v>
      </c>
      <c r="LC78">
        <v>0.39414166666666678</v>
      </c>
      <c r="LD78">
        <v>0.39414166666666678</v>
      </c>
      <c r="LE78">
        <v>0.39414166666666678</v>
      </c>
      <c r="LF78">
        <v>0.39414166666666678</v>
      </c>
      <c r="LG78">
        <v>0.39414166666666678</v>
      </c>
      <c r="LH78">
        <v>0.39414166666666678</v>
      </c>
      <c r="LI78">
        <v>0.39414166666666678</v>
      </c>
      <c r="LJ78">
        <v>0.39414166666666678</v>
      </c>
      <c r="LK78">
        <v>0.39414166666666678</v>
      </c>
      <c r="LL78">
        <v>0.39414166666666678</v>
      </c>
      <c r="LM78">
        <v>0.39414166666666678</v>
      </c>
      <c r="LN78">
        <v>0.39414166666666678</v>
      </c>
      <c r="LO78">
        <v>0.39414166666666678</v>
      </c>
      <c r="LP78">
        <v>0.39414166666666678</v>
      </c>
      <c r="LQ78">
        <v>0.39414166666666678</v>
      </c>
      <c r="LR78">
        <v>0.39414166666666678</v>
      </c>
      <c r="LS78">
        <v>0.39414166666666678</v>
      </c>
      <c r="LT78">
        <v>0.39414166666666678</v>
      </c>
      <c r="LU78">
        <v>0.39414166666666678</v>
      </c>
      <c r="LV78">
        <v>0.39414166666666678</v>
      </c>
      <c r="LW78">
        <v>0.39414166666666678</v>
      </c>
      <c r="LX78">
        <v>0.39414166666666678</v>
      </c>
      <c r="LY78">
        <v>0.39414166666666678</v>
      </c>
      <c r="LZ78">
        <v>0.39414166666666678</v>
      </c>
      <c r="MA78">
        <v>0.39414166666666678</v>
      </c>
      <c r="MB78">
        <v>0.39414166666666678</v>
      </c>
      <c r="MC78">
        <v>0.39414166666666678</v>
      </c>
      <c r="MD78">
        <v>0.39414166666666678</v>
      </c>
      <c r="ME78">
        <v>0.39414166666666678</v>
      </c>
      <c r="MF78">
        <v>0.39414166666666678</v>
      </c>
      <c r="MG78">
        <v>0.39414166666666678</v>
      </c>
      <c r="MH78">
        <v>0.39414166666666678</v>
      </c>
      <c r="MI78">
        <v>0.39414166666666678</v>
      </c>
      <c r="MJ78">
        <v>0.39414166666666678</v>
      </c>
      <c r="MK78">
        <v>0.39414166666666678</v>
      </c>
      <c r="ML78">
        <v>0.39414166666666678</v>
      </c>
      <c r="MM78">
        <v>0.39414166666666678</v>
      </c>
      <c r="MN78">
        <v>0.39414166666666678</v>
      </c>
      <c r="MO78">
        <v>0.39414166666666678</v>
      </c>
      <c r="MP78">
        <v>0.39414166666666678</v>
      </c>
      <c r="MQ78">
        <v>0.39414166666666678</v>
      </c>
      <c r="MR78">
        <v>0.39414166666666678</v>
      </c>
      <c r="MS78">
        <v>0.39414166666666678</v>
      </c>
      <c r="MT78">
        <v>0.39414166666666678</v>
      </c>
      <c r="MU78">
        <v>0.39414166666666678</v>
      </c>
      <c r="MV78">
        <v>0.39414166666666678</v>
      </c>
      <c r="MW78">
        <v>0.39414166666666678</v>
      </c>
      <c r="MX78">
        <v>0.39414166666666678</v>
      </c>
      <c r="MY78">
        <v>0.39414166666666678</v>
      </c>
      <c r="MZ78">
        <v>0.39414166666666678</v>
      </c>
      <c r="NA78">
        <v>0.39414166666666678</v>
      </c>
      <c r="NB78">
        <v>0.39414166666666678</v>
      </c>
      <c r="NC78">
        <v>0.39414166666666678</v>
      </c>
      <c r="ND78">
        <v>0.39414166666666678</v>
      </c>
      <c r="NE78">
        <v>0.39414166666666678</v>
      </c>
      <c r="NF78">
        <v>0.39414166666666678</v>
      </c>
      <c r="NG78">
        <v>0.39414166666666678</v>
      </c>
      <c r="NH78">
        <v>0.39414166666666678</v>
      </c>
      <c r="NI78">
        <v>0.39414166666666678</v>
      </c>
      <c r="NJ78">
        <v>0.39414166666666678</v>
      </c>
      <c r="NK78">
        <v>0.39414166666666678</v>
      </c>
      <c r="NL78">
        <v>0.39414166666666678</v>
      </c>
      <c r="NM78">
        <v>0.39414166666666678</v>
      </c>
      <c r="NN78">
        <v>0.39414166666666678</v>
      </c>
    </row>
    <row r="79" spans="1:378" x14ac:dyDescent="0.25">
      <c r="A79" t="s">
        <v>77</v>
      </c>
      <c r="B79">
        <v>4.5099999999999994E-2</v>
      </c>
      <c r="C79">
        <v>4.5099999999999994E-2</v>
      </c>
      <c r="D79">
        <v>4.5099999999999994E-2</v>
      </c>
      <c r="E79">
        <v>4.5099999999999994E-2</v>
      </c>
      <c r="F79">
        <v>4.5099999999999994E-2</v>
      </c>
      <c r="G79">
        <v>4.5099999999999994E-2</v>
      </c>
      <c r="H79">
        <v>4.5099999999999994E-2</v>
      </c>
      <c r="I79">
        <v>4.5099999999999994E-2</v>
      </c>
      <c r="J79">
        <v>4.5099999999999994E-2</v>
      </c>
      <c r="K79">
        <v>4.5099999999999994E-2</v>
      </c>
      <c r="L79">
        <v>4.5099999999999994E-2</v>
      </c>
      <c r="M79">
        <v>4.5099999999999994E-2</v>
      </c>
      <c r="N79">
        <v>4.5099999999999994E-2</v>
      </c>
      <c r="O79">
        <v>4.5099999999999994E-2</v>
      </c>
      <c r="P79">
        <v>4.5099999999999994E-2</v>
      </c>
      <c r="Q79">
        <v>4.5099999999999994E-2</v>
      </c>
      <c r="R79">
        <v>4.5099999999999994E-2</v>
      </c>
      <c r="S79">
        <v>4.5099999999999994E-2</v>
      </c>
      <c r="T79">
        <v>4.5099999999999994E-2</v>
      </c>
      <c r="U79">
        <v>4.5099999999999994E-2</v>
      </c>
      <c r="V79">
        <v>4.5099999999999994E-2</v>
      </c>
      <c r="W79">
        <v>4.5099999999999994E-2</v>
      </c>
      <c r="X79">
        <v>4.5099999999999994E-2</v>
      </c>
      <c r="Y79">
        <v>4.5099999999999994E-2</v>
      </c>
      <c r="Z79">
        <v>4.5099999999999994E-2</v>
      </c>
      <c r="AA79">
        <v>4.5099999999999994E-2</v>
      </c>
      <c r="AB79">
        <v>4.5099999999999994E-2</v>
      </c>
      <c r="AC79">
        <v>4.5099999999999994E-2</v>
      </c>
      <c r="AD79">
        <v>4.5099999999999994E-2</v>
      </c>
      <c r="AE79">
        <v>4.5099999999999994E-2</v>
      </c>
      <c r="AF79">
        <v>4.5099999999999994E-2</v>
      </c>
      <c r="AG79">
        <v>4.5099999999999994E-2</v>
      </c>
      <c r="AH79">
        <v>4.5099999999999994E-2</v>
      </c>
      <c r="AI79">
        <v>4.5099999999999994E-2</v>
      </c>
      <c r="AJ79">
        <v>4.5099999999999994E-2</v>
      </c>
      <c r="AK79">
        <v>4.5099999999999994E-2</v>
      </c>
      <c r="AL79">
        <v>4.5099999999999994E-2</v>
      </c>
      <c r="AM79">
        <v>4.5099999999999994E-2</v>
      </c>
      <c r="AN79">
        <v>4.5099999999999994E-2</v>
      </c>
      <c r="AO79">
        <v>4.5099999999999994E-2</v>
      </c>
      <c r="AP79">
        <v>4.5099999999999994E-2</v>
      </c>
      <c r="AQ79">
        <v>4.5099999999999994E-2</v>
      </c>
      <c r="AR79">
        <v>4.5099999999999994E-2</v>
      </c>
      <c r="AS79">
        <v>4.5099999999999994E-2</v>
      </c>
      <c r="AT79">
        <v>4.5099999999999994E-2</v>
      </c>
      <c r="AU79">
        <v>4.5099999999999994E-2</v>
      </c>
      <c r="AV79">
        <v>4.5099999999999994E-2</v>
      </c>
      <c r="AW79">
        <v>4.5099999999999994E-2</v>
      </c>
      <c r="AX79">
        <v>4.5099999999999994E-2</v>
      </c>
      <c r="AY79">
        <v>4.5099999999999994E-2</v>
      </c>
      <c r="AZ79">
        <v>4.5099999999999994E-2</v>
      </c>
      <c r="BA79">
        <v>4.5099999999999994E-2</v>
      </c>
      <c r="BB79">
        <v>4.5099999999999994E-2</v>
      </c>
      <c r="BC79">
        <v>4.5099999999999994E-2</v>
      </c>
      <c r="BD79">
        <v>4.5099999999999994E-2</v>
      </c>
      <c r="BE79">
        <v>4.5099999999999994E-2</v>
      </c>
      <c r="BF79">
        <v>4.5099999999999994E-2</v>
      </c>
      <c r="BG79">
        <v>4.5099999999999994E-2</v>
      </c>
      <c r="BH79">
        <v>4.5099999999999994E-2</v>
      </c>
      <c r="BI79">
        <v>4.5099999999999994E-2</v>
      </c>
      <c r="BJ79">
        <v>4.5099999999999994E-2</v>
      </c>
      <c r="BK79">
        <v>4.5099999999999994E-2</v>
      </c>
      <c r="BL79">
        <v>4.5099999999999994E-2</v>
      </c>
      <c r="BM79">
        <v>4.5099999999999994E-2</v>
      </c>
      <c r="BN79">
        <v>4.5099999999999994E-2</v>
      </c>
      <c r="BO79">
        <v>4.5099999999999994E-2</v>
      </c>
      <c r="BP79">
        <v>4.5099999999999994E-2</v>
      </c>
      <c r="BQ79">
        <v>4.5099999999999994E-2</v>
      </c>
      <c r="BR79">
        <v>4.5099999999999994E-2</v>
      </c>
      <c r="BS79">
        <v>4.5099999999999994E-2</v>
      </c>
      <c r="BT79">
        <v>4.5099999999999994E-2</v>
      </c>
      <c r="BU79">
        <v>4.5099999999999994E-2</v>
      </c>
      <c r="BV79">
        <v>4.5099999999999994E-2</v>
      </c>
      <c r="BW79">
        <v>4.5099999999999994E-2</v>
      </c>
      <c r="BX79">
        <v>4.5099999999999994E-2</v>
      </c>
      <c r="BY79">
        <v>4.5099999999999994E-2</v>
      </c>
      <c r="BZ79">
        <v>4.5099999999999994E-2</v>
      </c>
      <c r="CA79">
        <v>4.5099999999999994E-2</v>
      </c>
      <c r="CB79">
        <v>4.5099999999999994E-2</v>
      </c>
      <c r="CC79">
        <v>4.5099999999999994E-2</v>
      </c>
      <c r="CD79">
        <v>4.5099999999999994E-2</v>
      </c>
      <c r="CE79">
        <v>4.5099999999999994E-2</v>
      </c>
      <c r="CF79">
        <v>4.5099999999999994E-2</v>
      </c>
      <c r="CG79">
        <v>4.5099999999999994E-2</v>
      </c>
      <c r="CH79">
        <v>4.5099999999999994E-2</v>
      </c>
      <c r="CI79">
        <v>4.5099999999999994E-2</v>
      </c>
      <c r="CJ79">
        <v>4.5099999999999994E-2</v>
      </c>
      <c r="CK79">
        <v>4.5099999999999994E-2</v>
      </c>
      <c r="CL79">
        <v>4.5099999999999994E-2</v>
      </c>
      <c r="CM79">
        <v>4.5099999999999994E-2</v>
      </c>
      <c r="CN79">
        <v>4.5099999999999994E-2</v>
      </c>
      <c r="CO79">
        <v>4.5099999999999994E-2</v>
      </c>
      <c r="CP79">
        <v>4.5099999999999994E-2</v>
      </c>
      <c r="CQ79">
        <v>4.5099999999999994E-2</v>
      </c>
      <c r="CR79">
        <v>4.5099999999999994E-2</v>
      </c>
      <c r="CS79">
        <v>4.5099999999999994E-2</v>
      </c>
      <c r="CT79">
        <v>4.5099999999999994E-2</v>
      </c>
      <c r="CU79">
        <v>4.5099999999999994E-2</v>
      </c>
      <c r="CV79">
        <v>4.5099999999999994E-2</v>
      </c>
      <c r="CW79">
        <v>4.5099999999999994E-2</v>
      </c>
      <c r="CX79">
        <v>4.5099999999999994E-2</v>
      </c>
      <c r="CY79">
        <v>4.5099999999999994E-2</v>
      </c>
      <c r="CZ79">
        <v>4.5099999999999994E-2</v>
      </c>
      <c r="DA79">
        <v>4.5099999999999994E-2</v>
      </c>
      <c r="DB79">
        <v>4.5099999999999994E-2</v>
      </c>
      <c r="DC79">
        <v>4.5099999999999994E-2</v>
      </c>
      <c r="DD79">
        <v>4.5099999999999994E-2</v>
      </c>
      <c r="DE79">
        <v>4.5099999999999994E-2</v>
      </c>
      <c r="DF79">
        <v>4.5099999999999994E-2</v>
      </c>
      <c r="DG79">
        <v>4.5099999999999994E-2</v>
      </c>
      <c r="DH79">
        <v>4.5099999999999994E-2</v>
      </c>
      <c r="DI79">
        <v>4.5099999999999994E-2</v>
      </c>
      <c r="DJ79">
        <v>4.5099999999999994E-2</v>
      </c>
      <c r="DK79">
        <v>4.5099999999999994E-2</v>
      </c>
      <c r="DL79">
        <v>4.5099999999999994E-2</v>
      </c>
      <c r="DM79">
        <v>4.5099999999999994E-2</v>
      </c>
      <c r="DN79">
        <v>4.5099999999999994E-2</v>
      </c>
      <c r="DO79">
        <v>4.5099999999999994E-2</v>
      </c>
      <c r="DP79">
        <v>4.5099999999999994E-2</v>
      </c>
      <c r="DQ79">
        <v>4.5099999999999994E-2</v>
      </c>
      <c r="DR79">
        <v>4.5099999999999994E-2</v>
      </c>
      <c r="DS79">
        <v>4.5099999999999994E-2</v>
      </c>
      <c r="DT79">
        <v>4.5099999999999994E-2</v>
      </c>
      <c r="DU79">
        <v>4.5099999999999994E-2</v>
      </c>
      <c r="DV79">
        <v>4.5099999999999994E-2</v>
      </c>
      <c r="DW79">
        <v>4.5099999999999994E-2</v>
      </c>
      <c r="DX79">
        <v>4.5099999999999994E-2</v>
      </c>
      <c r="DY79">
        <v>4.5099999999999994E-2</v>
      </c>
      <c r="DZ79">
        <v>4.5099999999999994E-2</v>
      </c>
      <c r="EA79">
        <v>4.5099999999999994E-2</v>
      </c>
      <c r="EB79">
        <v>4.5099999999999994E-2</v>
      </c>
      <c r="EC79">
        <v>4.5099999999999994E-2</v>
      </c>
      <c r="ED79">
        <v>4.5099999999999994E-2</v>
      </c>
      <c r="EE79">
        <v>4.5099999999999994E-2</v>
      </c>
      <c r="EF79">
        <v>4.5099999999999994E-2</v>
      </c>
      <c r="EG79">
        <v>4.5099999999999994E-2</v>
      </c>
      <c r="EH79">
        <v>4.5099999999999994E-2</v>
      </c>
      <c r="EI79">
        <v>4.5099999999999994E-2</v>
      </c>
      <c r="EJ79">
        <v>4.5099999999999994E-2</v>
      </c>
      <c r="EK79">
        <v>4.5099999999999994E-2</v>
      </c>
      <c r="EL79">
        <v>4.5099999999999994E-2</v>
      </c>
      <c r="EM79">
        <v>4.5099999999999994E-2</v>
      </c>
      <c r="EN79">
        <v>4.5099999999999994E-2</v>
      </c>
      <c r="EO79">
        <v>4.5099999999999994E-2</v>
      </c>
      <c r="EP79">
        <v>4.5099999999999994E-2</v>
      </c>
      <c r="EQ79">
        <v>4.5099999999999994E-2</v>
      </c>
      <c r="ER79">
        <v>4.5099999999999994E-2</v>
      </c>
      <c r="ES79">
        <v>4.5099999999999994E-2</v>
      </c>
      <c r="ET79">
        <v>4.5099999999999994E-2</v>
      </c>
      <c r="EU79">
        <v>4.5099999999999994E-2</v>
      </c>
      <c r="EV79">
        <v>4.5099999999999994E-2</v>
      </c>
      <c r="EW79">
        <v>4.5099999999999994E-2</v>
      </c>
      <c r="EX79">
        <v>4.5099999999999994E-2</v>
      </c>
      <c r="EY79">
        <v>4.5099999999999994E-2</v>
      </c>
      <c r="EZ79">
        <v>4.5099999999999994E-2</v>
      </c>
      <c r="FA79">
        <v>4.5099999999999994E-2</v>
      </c>
      <c r="FB79">
        <v>4.5099999999999994E-2</v>
      </c>
      <c r="FC79">
        <v>4.5099999999999994E-2</v>
      </c>
      <c r="FD79">
        <v>4.5099999999999994E-2</v>
      </c>
      <c r="FE79">
        <v>4.5099999999999994E-2</v>
      </c>
      <c r="FF79">
        <v>4.5099999999999994E-2</v>
      </c>
      <c r="FG79">
        <v>4.5099999999999994E-2</v>
      </c>
      <c r="FH79">
        <v>4.5099999999999994E-2</v>
      </c>
      <c r="FI79">
        <v>4.5099999999999994E-2</v>
      </c>
      <c r="FJ79">
        <v>4.5099999999999994E-2</v>
      </c>
      <c r="FK79">
        <v>4.5099999999999994E-2</v>
      </c>
      <c r="FL79">
        <v>4.5099999999999994E-2</v>
      </c>
      <c r="FM79">
        <v>4.5099999999999994E-2</v>
      </c>
      <c r="FN79">
        <v>4.5099999999999994E-2</v>
      </c>
      <c r="FO79">
        <v>4.5099999999999994E-2</v>
      </c>
      <c r="FP79">
        <v>4.5099999999999994E-2</v>
      </c>
      <c r="FQ79">
        <v>4.5099999999999994E-2</v>
      </c>
      <c r="FR79">
        <v>4.5099999999999994E-2</v>
      </c>
      <c r="FS79">
        <v>4.5099999999999994E-2</v>
      </c>
      <c r="FT79">
        <v>4.5099999999999994E-2</v>
      </c>
      <c r="FU79">
        <v>4.5099999999999994E-2</v>
      </c>
      <c r="FV79">
        <v>4.5099999999999994E-2</v>
      </c>
      <c r="FW79">
        <v>4.5099999999999994E-2</v>
      </c>
      <c r="FX79">
        <v>4.5099999999999994E-2</v>
      </c>
      <c r="FY79">
        <v>4.5099999999999994E-2</v>
      </c>
      <c r="FZ79">
        <v>4.5099999999999994E-2</v>
      </c>
      <c r="GA79">
        <v>4.5099999999999994E-2</v>
      </c>
      <c r="GB79">
        <v>4.5099999999999994E-2</v>
      </c>
      <c r="GC79">
        <v>4.5099999999999994E-2</v>
      </c>
      <c r="GD79">
        <v>4.5099999999999994E-2</v>
      </c>
      <c r="GE79">
        <v>4.5099999999999994E-2</v>
      </c>
      <c r="GF79">
        <v>4.5099999999999994E-2</v>
      </c>
      <c r="GG79">
        <v>4.5099999999999994E-2</v>
      </c>
      <c r="GH79">
        <v>4.5099999999999994E-2</v>
      </c>
      <c r="GI79">
        <v>4.5099999999999994E-2</v>
      </c>
      <c r="GJ79">
        <v>4.5099999999999994E-2</v>
      </c>
      <c r="GK79">
        <v>4.5099999999999994E-2</v>
      </c>
      <c r="GL79">
        <v>4.5099999999999994E-2</v>
      </c>
      <c r="GM79">
        <v>4.5099999999999994E-2</v>
      </c>
      <c r="GN79">
        <v>4.5099999999999994E-2</v>
      </c>
      <c r="GO79">
        <v>4.5099999999999994E-2</v>
      </c>
      <c r="GP79">
        <v>4.5099999999999994E-2</v>
      </c>
      <c r="GQ79">
        <v>4.5099999999999994E-2</v>
      </c>
      <c r="GR79">
        <v>4.5099999999999994E-2</v>
      </c>
      <c r="GS79">
        <v>4.5099999999999994E-2</v>
      </c>
      <c r="GT79">
        <v>4.5099999999999994E-2</v>
      </c>
      <c r="GU79">
        <v>4.5099999999999994E-2</v>
      </c>
      <c r="GV79">
        <v>4.5099999999999994E-2</v>
      </c>
      <c r="GW79">
        <v>4.5099999999999994E-2</v>
      </c>
      <c r="GX79">
        <v>4.5099999999999994E-2</v>
      </c>
      <c r="GY79">
        <v>4.5099999999999994E-2</v>
      </c>
      <c r="GZ79">
        <v>4.5099999999999994E-2</v>
      </c>
      <c r="HA79">
        <v>4.5099999999999994E-2</v>
      </c>
      <c r="HB79">
        <v>4.5099999999999994E-2</v>
      </c>
      <c r="HC79">
        <v>4.5099999999999994E-2</v>
      </c>
      <c r="HD79">
        <v>4.5099999999999994E-2</v>
      </c>
      <c r="HE79">
        <v>4.5099999999999994E-2</v>
      </c>
      <c r="HF79">
        <v>4.5099999999999994E-2</v>
      </c>
      <c r="HG79">
        <v>4.5099999999999994E-2</v>
      </c>
      <c r="HH79">
        <v>4.5099999999999994E-2</v>
      </c>
      <c r="HI79">
        <v>4.5099999999999994E-2</v>
      </c>
      <c r="HJ79">
        <v>4.5099999999999994E-2</v>
      </c>
      <c r="HK79">
        <v>4.5099999999999994E-2</v>
      </c>
      <c r="HL79">
        <v>4.5099999999999994E-2</v>
      </c>
      <c r="HM79">
        <v>4.5099999999999994E-2</v>
      </c>
      <c r="HN79">
        <v>4.5099999999999994E-2</v>
      </c>
      <c r="HO79">
        <v>4.5099999999999994E-2</v>
      </c>
      <c r="HP79">
        <v>4.5099999999999994E-2</v>
      </c>
      <c r="HQ79">
        <v>4.5099999999999994E-2</v>
      </c>
      <c r="HR79">
        <v>4.5099999999999994E-2</v>
      </c>
      <c r="HS79">
        <v>4.5099999999999994E-2</v>
      </c>
      <c r="HT79">
        <v>4.5099999999999994E-2</v>
      </c>
      <c r="HU79">
        <v>4.5099999999999994E-2</v>
      </c>
      <c r="HV79">
        <v>4.5099999999999994E-2</v>
      </c>
      <c r="HW79">
        <v>4.5099999999999994E-2</v>
      </c>
      <c r="HX79">
        <v>4.5099999999999994E-2</v>
      </c>
      <c r="HY79">
        <v>4.5099999999999994E-2</v>
      </c>
      <c r="HZ79">
        <v>4.5099999999999994E-2</v>
      </c>
      <c r="IA79">
        <v>4.5099999999999994E-2</v>
      </c>
      <c r="IB79">
        <v>4.5099999999999994E-2</v>
      </c>
      <c r="IC79">
        <v>4.5099999999999994E-2</v>
      </c>
      <c r="ID79">
        <v>4.5099999999999994E-2</v>
      </c>
      <c r="IE79">
        <v>4.5099999999999994E-2</v>
      </c>
      <c r="IF79">
        <v>4.5099999999999994E-2</v>
      </c>
      <c r="IG79">
        <v>4.5099999999999994E-2</v>
      </c>
      <c r="IH79">
        <v>4.5099999999999994E-2</v>
      </c>
      <c r="II79">
        <v>4.5099999999999994E-2</v>
      </c>
      <c r="IJ79">
        <v>4.5099999999999994E-2</v>
      </c>
      <c r="IK79">
        <v>4.5099999999999994E-2</v>
      </c>
      <c r="IL79">
        <v>4.5099999999999994E-2</v>
      </c>
      <c r="IM79">
        <v>4.5099999999999994E-2</v>
      </c>
      <c r="IN79">
        <v>4.5099999999999994E-2</v>
      </c>
      <c r="IO79">
        <v>4.5099999999999994E-2</v>
      </c>
      <c r="IP79">
        <v>4.5099999999999994E-2</v>
      </c>
      <c r="IQ79">
        <v>4.5099999999999994E-2</v>
      </c>
      <c r="IR79">
        <v>4.5099999999999994E-2</v>
      </c>
      <c r="IS79">
        <v>4.5099999999999994E-2</v>
      </c>
      <c r="IT79">
        <v>4.5099999999999994E-2</v>
      </c>
      <c r="IU79">
        <v>4.5099999999999994E-2</v>
      </c>
      <c r="IV79">
        <v>4.5099999999999994E-2</v>
      </c>
      <c r="IW79">
        <v>4.5099999999999994E-2</v>
      </c>
      <c r="IX79">
        <v>4.5099999999999994E-2</v>
      </c>
      <c r="IY79">
        <v>4.5099999999999994E-2</v>
      </c>
      <c r="IZ79">
        <v>4.5099999999999994E-2</v>
      </c>
      <c r="JA79">
        <v>4.5099999999999994E-2</v>
      </c>
      <c r="JB79">
        <v>4.5099999999999994E-2</v>
      </c>
      <c r="JC79">
        <v>4.5099999999999994E-2</v>
      </c>
      <c r="JD79">
        <v>4.5099999999999994E-2</v>
      </c>
      <c r="JE79">
        <v>4.5099999999999994E-2</v>
      </c>
      <c r="JF79">
        <v>4.5099999999999994E-2</v>
      </c>
      <c r="JG79">
        <v>4.5099999999999994E-2</v>
      </c>
      <c r="JH79">
        <v>4.5099999999999994E-2</v>
      </c>
      <c r="JI79">
        <v>4.5099999999999994E-2</v>
      </c>
      <c r="JJ79">
        <v>4.5099999999999994E-2</v>
      </c>
      <c r="JK79">
        <v>4.5099999999999994E-2</v>
      </c>
      <c r="JL79">
        <v>4.5099999999999994E-2</v>
      </c>
      <c r="JM79">
        <v>4.5099999999999994E-2</v>
      </c>
      <c r="JN79">
        <v>4.5099999999999994E-2</v>
      </c>
      <c r="JO79">
        <v>4.5099999999999994E-2</v>
      </c>
      <c r="JP79">
        <v>4.5099999999999994E-2</v>
      </c>
      <c r="JQ79">
        <v>4.5099999999999994E-2</v>
      </c>
      <c r="JR79">
        <v>4.5099999999999994E-2</v>
      </c>
      <c r="JS79">
        <v>4.5099999999999994E-2</v>
      </c>
      <c r="JT79">
        <v>4.5099999999999994E-2</v>
      </c>
      <c r="JU79">
        <v>4.5099999999999994E-2</v>
      </c>
      <c r="JV79">
        <v>4.5099999999999994E-2</v>
      </c>
      <c r="JW79">
        <v>4.5099999999999994E-2</v>
      </c>
      <c r="JX79">
        <v>4.5099999999999994E-2</v>
      </c>
      <c r="JY79">
        <v>4.5099999999999994E-2</v>
      </c>
      <c r="JZ79">
        <v>4.5099999999999994E-2</v>
      </c>
      <c r="KA79">
        <v>4.5099999999999994E-2</v>
      </c>
      <c r="KB79">
        <v>4.5099999999999994E-2</v>
      </c>
      <c r="KC79">
        <v>4.5099999999999994E-2</v>
      </c>
      <c r="KD79">
        <v>4.5099999999999994E-2</v>
      </c>
      <c r="KE79">
        <v>4.5099999999999994E-2</v>
      </c>
      <c r="KF79">
        <v>4.5099999999999994E-2</v>
      </c>
      <c r="KG79">
        <v>4.5099999999999994E-2</v>
      </c>
      <c r="KH79">
        <v>4.5099999999999994E-2</v>
      </c>
      <c r="KI79">
        <v>4.5099999999999994E-2</v>
      </c>
      <c r="KJ79">
        <v>4.5099999999999994E-2</v>
      </c>
      <c r="KK79">
        <v>4.5099999999999994E-2</v>
      </c>
      <c r="KL79">
        <v>4.5099999999999994E-2</v>
      </c>
      <c r="KM79">
        <v>4.5099999999999994E-2</v>
      </c>
      <c r="KN79">
        <v>4.5099999999999994E-2</v>
      </c>
      <c r="KO79">
        <v>4.5099999999999994E-2</v>
      </c>
      <c r="KP79">
        <v>4.5099999999999994E-2</v>
      </c>
      <c r="KQ79">
        <v>4.5099999999999994E-2</v>
      </c>
      <c r="KR79">
        <v>4.5099999999999994E-2</v>
      </c>
      <c r="KS79">
        <v>4.5099999999999994E-2</v>
      </c>
      <c r="KT79">
        <v>4.5099999999999994E-2</v>
      </c>
      <c r="KU79">
        <v>4.5099999999999994E-2</v>
      </c>
      <c r="KV79">
        <v>4.5099999999999994E-2</v>
      </c>
      <c r="KW79">
        <v>4.5099999999999994E-2</v>
      </c>
      <c r="KX79">
        <v>4.5099999999999994E-2</v>
      </c>
      <c r="KY79">
        <v>4.5099999999999994E-2</v>
      </c>
      <c r="KZ79">
        <v>4.5099999999999994E-2</v>
      </c>
      <c r="LA79">
        <v>4.5099999999999994E-2</v>
      </c>
      <c r="LB79">
        <v>4.5099999999999994E-2</v>
      </c>
      <c r="LC79">
        <v>4.5099999999999994E-2</v>
      </c>
      <c r="LD79">
        <v>4.5099999999999994E-2</v>
      </c>
      <c r="LE79">
        <v>4.5099999999999994E-2</v>
      </c>
      <c r="LF79">
        <v>4.5099999999999994E-2</v>
      </c>
      <c r="LG79">
        <v>4.5099999999999994E-2</v>
      </c>
      <c r="LH79">
        <v>4.5099999999999994E-2</v>
      </c>
      <c r="LI79">
        <v>4.5099999999999994E-2</v>
      </c>
      <c r="LJ79">
        <v>4.5099999999999994E-2</v>
      </c>
      <c r="LK79">
        <v>4.5099999999999994E-2</v>
      </c>
      <c r="LL79">
        <v>4.5099999999999994E-2</v>
      </c>
      <c r="LM79">
        <v>4.5099999999999994E-2</v>
      </c>
      <c r="LN79">
        <v>4.5099999999999994E-2</v>
      </c>
      <c r="LO79">
        <v>4.5099999999999994E-2</v>
      </c>
      <c r="LP79">
        <v>4.5099999999999994E-2</v>
      </c>
      <c r="LQ79">
        <v>4.5099999999999994E-2</v>
      </c>
      <c r="LR79">
        <v>4.5099999999999994E-2</v>
      </c>
      <c r="LS79">
        <v>4.5099999999999994E-2</v>
      </c>
      <c r="LT79">
        <v>4.5099999999999994E-2</v>
      </c>
      <c r="LU79">
        <v>4.5099999999999994E-2</v>
      </c>
      <c r="LV79">
        <v>4.5099999999999994E-2</v>
      </c>
      <c r="LW79">
        <v>4.5099999999999994E-2</v>
      </c>
      <c r="LX79">
        <v>4.5099999999999994E-2</v>
      </c>
      <c r="LY79">
        <v>4.5099999999999994E-2</v>
      </c>
      <c r="LZ79">
        <v>4.5099999999999994E-2</v>
      </c>
      <c r="MA79">
        <v>4.5099999999999994E-2</v>
      </c>
      <c r="MB79">
        <v>4.5099999999999994E-2</v>
      </c>
      <c r="MC79">
        <v>4.5099999999999994E-2</v>
      </c>
      <c r="MD79">
        <v>4.5099999999999994E-2</v>
      </c>
      <c r="ME79">
        <v>4.5099999999999994E-2</v>
      </c>
      <c r="MF79">
        <v>4.5099999999999994E-2</v>
      </c>
      <c r="MG79">
        <v>4.5099999999999994E-2</v>
      </c>
      <c r="MH79">
        <v>4.5099999999999994E-2</v>
      </c>
      <c r="MI79">
        <v>4.5099999999999994E-2</v>
      </c>
      <c r="MJ79">
        <v>4.5099999999999994E-2</v>
      </c>
      <c r="MK79">
        <v>4.5099999999999994E-2</v>
      </c>
      <c r="ML79">
        <v>4.5099999999999994E-2</v>
      </c>
      <c r="MM79">
        <v>4.5099999999999994E-2</v>
      </c>
      <c r="MN79">
        <v>4.5099999999999994E-2</v>
      </c>
      <c r="MO79">
        <v>4.5099999999999994E-2</v>
      </c>
      <c r="MP79">
        <v>4.5099999999999994E-2</v>
      </c>
      <c r="MQ79">
        <v>4.5099999999999994E-2</v>
      </c>
      <c r="MR79">
        <v>4.5099999999999994E-2</v>
      </c>
      <c r="MS79">
        <v>4.5099999999999994E-2</v>
      </c>
      <c r="MT79">
        <v>4.5099999999999994E-2</v>
      </c>
      <c r="MU79">
        <v>4.5099999999999994E-2</v>
      </c>
      <c r="MV79">
        <v>4.5099999999999994E-2</v>
      </c>
      <c r="MW79">
        <v>4.5099999999999994E-2</v>
      </c>
      <c r="MX79">
        <v>4.5099999999999994E-2</v>
      </c>
      <c r="MY79">
        <v>4.5099999999999994E-2</v>
      </c>
      <c r="MZ79">
        <v>4.5099999999999994E-2</v>
      </c>
      <c r="NA79">
        <v>4.5099999999999994E-2</v>
      </c>
      <c r="NB79">
        <v>4.5099999999999994E-2</v>
      </c>
      <c r="NC79">
        <v>4.5099999999999994E-2</v>
      </c>
      <c r="ND79">
        <v>4.5099999999999994E-2</v>
      </c>
      <c r="NE79">
        <v>4.5099999999999994E-2</v>
      </c>
      <c r="NF79">
        <v>4.5099999999999994E-2</v>
      </c>
      <c r="NG79">
        <v>4.5099999999999994E-2</v>
      </c>
      <c r="NH79">
        <v>4.5099999999999994E-2</v>
      </c>
      <c r="NI79">
        <v>4.5099999999999994E-2</v>
      </c>
      <c r="NJ79">
        <v>4.5099999999999994E-2</v>
      </c>
      <c r="NK79">
        <v>4.5099999999999994E-2</v>
      </c>
      <c r="NL79">
        <v>4.5099999999999994E-2</v>
      </c>
      <c r="NM79">
        <v>4.5099999999999994E-2</v>
      </c>
      <c r="NN79">
        <v>4.5099999999999994E-2</v>
      </c>
    </row>
    <row r="80" spans="1:378" x14ac:dyDescent="0.25">
      <c r="A80" t="s">
        <v>78</v>
      </c>
      <c r="B80">
        <v>2.7500000000000002E-4</v>
      </c>
      <c r="C80">
        <v>2.7500000000000002E-4</v>
      </c>
      <c r="D80">
        <v>2.7500000000000002E-4</v>
      </c>
      <c r="E80">
        <v>2.7500000000000002E-4</v>
      </c>
      <c r="F80">
        <v>2.7500000000000002E-4</v>
      </c>
      <c r="G80">
        <v>2.7500000000000002E-4</v>
      </c>
      <c r="H80">
        <v>2.7500000000000002E-4</v>
      </c>
      <c r="I80">
        <v>2.7500000000000002E-4</v>
      </c>
      <c r="J80">
        <v>2.7500000000000002E-4</v>
      </c>
      <c r="K80">
        <v>2.7500000000000002E-4</v>
      </c>
      <c r="L80">
        <v>2.7500000000000002E-4</v>
      </c>
      <c r="M80">
        <v>2.7500000000000002E-4</v>
      </c>
      <c r="N80">
        <v>2.7500000000000002E-4</v>
      </c>
      <c r="O80">
        <v>2.7500000000000002E-4</v>
      </c>
      <c r="P80">
        <v>2.7500000000000002E-4</v>
      </c>
      <c r="Q80">
        <v>2.7500000000000002E-4</v>
      </c>
      <c r="R80">
        <v>2.7500000000000002E-4</v>
      </c>
      <c r="S80">
        <v>2.7500000000000002E-4</v>
      </c>
      <c r="T80">
        <v>2.7500000000000002E-4</v>
      </c>
      <c r="U80">
        <v>2.7500000000000002E-4</v>
      </c>
      <c r="V80">
        <v>2.7500000000000002E-4</v>
      </c>
      <c r="W80">
        <v>2.7500000000000002E-4</v>
      </c>
      <c r="X80">
        <v>2.7500000000000002E-4</v>
      </c>
      <c r="Y80">
        <v>2.7500000000000002E-4</v>
      </c>
      <c r="Z80">
        <v>2.7500000000000002E-4</v>
      </c>
      <c r="AA80">
        <v>2.7500000000000002E-4</v>
      </c>
      <c r="AB80">
        <v>2.7500000000000002E-4</v>
      </c>
      <c r="AC80">
        <v>2.7500000000000002E-4</v>
      </c>
      <c r="AD80">
        <v>2.7500000000000002E-4</v>
      </c>
      <c r="AE80">
        <v>2.7500000000000002E-4</v>
      </c>
      <c r="AF80">
        <v>2.7500000000000002E-4</v>
      </c>
      <c r="AG80">
        <v>2.7500000000000002E-4</v>
      </c>
      <c r="AH80">
        <v>2.7500000000000002E-4</v>
      </c>
      <c r="AI80">
        <v>2.7500000000000002E-4</v>
      </c>
      <c r="AJ80">
        <v>2.7500000000000002E-4</v>
      </c>
      <c r="AK80">
        <v>2.7500000000000002E-4</v>
      </c>
      <c r="AL80">
        <v>2.7500000000000002E-4</v>
      </c>
      <c r="AM80">
        <v>2.7500000000000002E-4</v>
      </c>
      <c r="AN80">
        <v>2.7500000000000002E-4</v>
      </c>
      <c r="AO80">
        <v>2.7500000000000002E-4</v>
      </c>
      <c r="AP80">
        <v>2.7500000000000002E-4</v>
      </c>
      <c r="AQ80">
        <v>2.7500000000000002E-4</v>
      </c>
      <c r="AR80">
        <v>2.7500000000000002E-4</v>
      </c>
      <c r="AS80">
        <v>2.7500000000000002E-4</v>
      </c>
      <c r="AT80">
        <v>2.7500000000000002E-4</v>
      </c>
      <c r="AU80">
        <v>2.7500000000000002E-4</v>
      </c>
      <c r="AV80">
        <v>2.7500000000000002E-4</v>
      </c>
      <c r="AW80">
        <v>2.7500000000000002E-4</v>
      </c>
      <c r="AX80">
        <v>2.7500000000000002E-4</v>
      </c>
      <c r="AY80">
        <v>2.7500000000000002E-4</v>
      </c>
      <c r="AZ80">
        <v>2.7500000000000002E-4</v>
      </c>
      <c r="BA80">
        <v>2.7500000000000002E-4</v>
      </c>
      <c r="BB80">
        <v>2.7500000000000002E-4</v>
      </c>
      <c r="BC80">
        <v>2.7500000000000002E-4</v>
      </c>
      <c r="BD80">
        <v>2.7500000000000002E-4</v>
      </c>
      <c r="BE80">
        <v>2.7500000000000002E-4</v>
      </c>
      <c r="BF80">
        <v>2.7500000000000002E-4</v>
      </c>
      <c r="BG80">
        <v>2.7500000000000002E-4</v>
      </c>
      <c r="BH80">
        <v>2.7500000000000002E-4</v>
      </c>
      <c r="BI80">
        <v>2.7500000000000002E-4</v>
      </c>
      <c r="BJ80">
        <v>2.7500000000000002E-4</v>
      </c>
      <c r="BK80">
        <v>2.7500000000000002E-4</v>
      </c>
      <c r="BL80">
        <v>2.7500000000000002E-4</v>
      </c>
      <c r="BM80">
        <v>2.7500000000000002E-4</v>
      </c>
      <c r="BN80">
        <v>2.7500000000000002E-4</v>
      </c>
      <c r="BO80">
        <v>2.7500000000000002E-4</v>
      </c>
      <c r="BP80">
        <v>2.7500000000000002E-4</v>
      </c>
      <c r="BQ80">
        <v>2.7500000000000002E-4</v>
      </c>
      <c r="BR80">
        <v>2.7500000000000002E-4</v>
      </c>
      <c r="BS80">
        <v>2.7500000000000002E-4</v>
      </c>
      <c r="BT80">
        <v>2.7500000000000002E-4</v>
      </c>
      <c r="BU80">
        <v>2.7500000000000002E-4</v>
      </c>
      <c r="BV80">
        <v>2.7500000000000002E-4</v>
      </c>
      <c r="BW80">
        <v>2.7500000000000002E-4</v>
      </c>
      <c r="BX80">
        <v>2.7500000000000002E-4</v>
      </c>
      <c r="BY80">
        <v>2.7500000000000002E-4</v>
      </c>
      <c r="BZ80">
        <v>2.7500000000000002E-4</v>
      </c>
      <c r="CA80">
        <v>2.7500000000000002E-4</v>
      </c>
      <c r="CB80">
        <v>2.7500000000000002E-4</v>
      </c>
      <c r="CC80">
        <v>2.7500000000000002E-4</v>
      </c>
      <c r="CD80">
        <v>2.7500000000000002E-4</v>
      </c>
      <c r="CE80">
        <v>2.7500000000000002E-4</v>
      </c>
      <c r="CF80">
        <v>2.7500000000000002E-4</v>
      </c>
      <c r="CG80">
        <v>2.7500000000000002E-4</v>
      </c>
      <c r="CH80">
        <v>2.7500000000000002E-4</v>
      </c>
      <c r="CI80">
        <v>2.7500000000000002E-4</v>
      </c>
      <c r="CJ80">
        <v>2.7500000000000002E-4</v>
      </c>
      <c r="CK80">
        <v>2.7500000000000002E-4</v>
      </c>
      <c r="CL80">
        <v>2.7500000000000002E-4</v>
      </c>
      <c r="CM80">
        <v>2.7500000000000002E-4</v>
      </c>
      <c r="CN80">
        <v>2.7500000000000002E-4</v>
      </c>
      <c r="CO80">
        <v>2.7500000000000002E-4</v>
      </c>
      <c r="CP80">
        <v>2.7500000000000002E-4</v>
      </c>
      <c r="CQ80">
        <v>2.7500000000000002E-4</v>
      </c>
      <c r="CR80">
        <v>2.7500000000000002E-4</v>
      </c>
      <c r="CS80">
        <v>2.7500000000000002E-4</v>
      </c>
      <c r="CT80">
        <v>2.7500000000000002E-4</v>
      </c>
      <c r="CU80">
        <v>2.7500000000000002E-4</v>
      </c>
      <c r="CV80">
        <v>2.7500000000000002E-4</v>
      </c>
      <c r="CW80">
        <v>2.7500000000000002E-4</v>
      </c>
      <c r="CX80">
        <v>2.7500000000000002E-4</v>
      </c>
      <c r="CY80">
        <v>2.7500000000000002E-4</v>
      </c>
      <c r="CZ80">
        <v>2.7500000000000002E-4</v>
      </c>
      <c r="DA80">
        <v>2.7500000000000002E-4</v>
      </c>
      <c r="DB80">
        <v>2.7500000000000002E-4</v>
      </c>
      <c r="DC80">
        <v>2.7500000000000002E-4</v>
      </c>
      <c r="DD80">
        <v>2.7500000000000002E-4</v>
      </c>
      <c r="DE80">
        <v>2.7500000000000002E-4</v>
      </c>
      <c r="DF80">
        <v>2.7500000000000002E-4</v>
      </c>
      <c r="DG80">
        <v>2.7500000000000002E-4</v>
      </c>
      <c r="DH80">
        <v>2.7500000000000002E-4</v>
      </c>
      <c r="DI80">
        <v>2.7500000000000002E-4</v>
      </c>
      <c r="DJ80">
        <v>2.7500000000000002E-4</v>
      </c>
      <c r="DK80">
        <v>2.7500000000000002E-4</v>
      </c>
      <c r="DL80">
        <v>2.7500000000000002E-4</v>
      </c>
      <c r="DM80">
        <v>2.7500000000000002E-4</v>
      </c>
      <c r="DN80">
        <v>2.7500000000000002E-4</v>
      </c>
      <c r="DO80">
        <v>2.7500000000000002E-4</v>
      </c>
      <c r="DP80">
        <v>2.7500000000000002E-4</v>
      </c>
      <c r="DQ80">
        <v>2.7500000000000002E-4</v>
      </c>
      <c r="DR80">
        <v>2.7500000000000002E-4</v>
      </c>
      <c r="DS80">
        <v>2.7500000000000002E-4</v>
      </c>
      <c r="DT80">
        <v>2.7500000000000002E-4</v>
      </c>
      <c r="DU80">
        <v>2.7500000000000002E-4</v>
      </c>
      <c r="DV80">
        <v>2.7500000000000002E-4</v>
      </c>
      <c r="DW80">
        <v>2.7500000000000002E-4</v>
      </c>
      <c r="DX80">
        <v>2.7500000000000002E-4</v>
      </c>
      <c r="DY80">
        <v>2.7500000000000002E-4</v>
      </c>
      <c r="DZ80">
        <v>2.7500000000000002E-4</v>
      </c>
      <c r="EA80">
        <v>2.7500000000000002E-4</v>
      </c>
      <c r="EB80">
        <v>2.7500000000000002E-4</v>
      </c>
      <c r="EC80">
        <v>2.7500000000000002E-4</v>
      </c>
      <c r="ED80">
        <v>2.7500000000000002E-4</v>
      </c>
      <c r="EE80">
        <v>2.7500000000000002E-4</v>
      </c>
      <c r="EF80">
        <v>2.7500000000000002E-4</v>
      </c>
      <c r="EG80">
        <v>2.7500000000000002E-4</v>
      </c>
      <c r="EH80">
        <v>2.7500000000000002E-4</v>
      </c>
      <c r="EI80">
        <v>2.7500000000000002E-4</v>
      </c>
      <c r="EJ80">
        <v>2.7500000000000002E-4</v>
      </c>
      <c r="EK80">
        <v>2.7500000000000002E-4</v>
      </c>
      <c r="EL80">
        <v>2.7500000000000002E-4</v>
      </c>
      <c r="EM80">
        <v>2.7500000000000002E-4</v>
      </c>
      <c r="EN80">
        <v>2.7500000000000002E-4</v>
      </c>
      <c r="EO80">
        <v>2.7500000000000002E-4</v>
      </c>
      <c r="EP80">
        <v>2.7500000000000002E-4</v>
      </c>
      <c r="EQ80">
        <v>2.7500000000000002E-4</v>
      </c>
      <c r="ER80">
        <v>2.7500000000000002E-4</v>
      </c>
      <c r="ES80">
        <v>2.7500000000000002E-4</v>
      </c>
      <c r="ET80">
        <v>2.7500000000000002E-4</v>
      </c>
      <c r="EU80">
        <v>2.7500000000000002E-4</v>
      </c>
      <c r="EV80">
        <v>2.7500000000000002E-4</v>
      </c>
      <c r="EW80">
        <v>2.7500000000000002E-4</v>
      </c>
      <c r="EX80">
        <v>2.7500000000000002E-4</v>
      </c>
      <c r="EY80">
        <v>2.7500000000000002E-4</v>
      </c>
      <c r="EZ80">
        <v>2.7500000000000002E-4</v>
      </c>
      <c r="FA80">
        <v>2.7500000000000002E-4</v>
      </c>
      <c r="FB80">
        <v>2.7500000000000002E-4</v>
      </c>
      <c r="FC80">
        <v>2.7500000000000002E-4</v>
      </c>
      <c r="FD80">
        <v>2.7500000000000002E-4</v>
      </c>
      <c r="FE80">
        <v>2.7500000000000002E-4</v>
      </c>
      <c r="FF80">
        <v>2.7500000000000002E-4</v>
      </c>
      <c r="FG80">
        <v>2.7500000000000002E-4</v>
      </c>
      <c r="FH80">
        <v>2.7500000000000002E-4</v>
      </c>
      <c r="FI80">
        <v>2.7500000000000002E-4</v>
      </c>
      <c r="FJ80">
        <v>2.7500000000000002E-4</v>
      </c>
      <c r="FK80">
        <v>2.7500000000000002E-4</v>
      </c>
      <c r="FL80">
        <v>2.7500000000000002E-4</v>
      </c>
      <c r="FM80">
        <v>2.7500000000000002E-4</v>
      </c>
      <c r="FN80">
        <v>2.7500000000000002E-4</v>
      </c>
      <c r="FO80">
        <v>2.7500000000000002E-4</v>
      </c>
      <c r="FP80">
        <v>2.7500000000000002E-4</v>
      </c>
      <c r="FQ80">
        <v>2.7500000000000002E-4</v>
      </c>
      <c r="FR80">
        <v>2.7500000000000002E-4</v>
      </c>
      <c r="FS80">
        <v>2.7500000000000002E-4</v>
      </c>
      <c r="FT80">
        <v>2.7500000000000002E-4</v>
      </c>
      <c r="FU80">
        <v>2.7500000000000002E-4</v>
      </c>
      <c r="FV80">
        <v>2.7500000000000002E-4</v>
      </c>
      <c r="FW80">
        <v>2.7500000000000002E-4</v>
      </c>
      <c r="FX80">
        <v>2.7500000000000002E-4</v>
      </c>
      <c r="FY80">
        <v>2.7500000000000002E-4</v>
      </c>
      <c r="FZ80">
        <v>2.7500000000000002E-4</v>
      </c>
      <c r="GA80">
        <v>2.7500000000000002E-4</v>
      </c>
      <c r="GB80">
        <v>2.7500000000000002E-4</v>
      </c>
      <c r="GC80">
        <v>2.7500000000000002E-4</v>
      </c>
      <c r="GD80">
        <v>2.7500000000000002E-4</v>
      </c>
      <c r="GE80">
        <v>2.7500000000000002E-4</v>
      </c>
      <c r="GF80">
        <v>2.7500000000000002E-4</v>
      </c>
      <c r="GG80">
        <v>2.7500000000000002E-4</v>
      </c>
      <c r="GH80">
        <v>2.7500000000000002E-4</v>
      </c>
      <c r="GI80">
        <v>2.7500000000000002E-4</v>
      </c>
      <c r="GJ80">
        <v>2.7500000000000002E-4</v>
      </c>
      <c r="GK80">
        <v>2.7500000000000002E-4</v>
      </c>
      <c r="GL80">
        <v>2.7500000000000002E-4</v>
      </c>
      <c r="GM80">
        <v>2.7500000000000002E-4</v>
      </c>
      <c r="GN80">
        <v>2.7500000000000002E-4</v>
      </c>
      <c r="GO80">
        <v>2.7500000000000002E-4</v>
      </c>
      <c r="GP80">
        <v>2.7500000000000002E-4</v>
      </c>
      <c r="GQ80">
        <v>2.7500000000000002E-4</v>
      </c>
      <c r="GR80">
        <v>2.7500000000000002E-4</v>
      </c>
      <c r="GS80">
        <v>2.7500000000000002E-4</v>
      </c>
      <c r="GT80">
        <v>2.7500000000000002E-4</v>
      </c>
      <c r="GU80">
        <v>2.7500000000000002E-4</v>
      </c>
      <c r="GV80">
        <v>2.7500000000000002E-4</v>
      </c>
      <c r="GW80">
        <v>2.7500000000000002E-4</v>
      </c>
      <c r="GX80">
        <v>2.7500000000000002E-4</v>
      </c>
      <c r="GY80">
        <v>2.7500000000000002E-4</v>
      </c>
      <c r="GZ80">
        <v>2.7500000000000002E-4</v>
      </c>
      <c r="HA80">
        <v>2.7500000000000002E-4</v>
      </c>
      <c r="HB80">
        <v>2.7500000000000002E-4</v>
      </c>
      <c r="HC80">
        <v>2.7500000000000002E-4</v>
      </c>
      <c r="HD80">
        <v>2.7500000000000002E-4</v>
      </c>
      <c r="HE80">
        <v>2.7500000000000002E-4</v>
      </c>
      <c r="HF80">
        <v>2.7500000000000002E-4</v>
      </c>
      <c r="HG80">
        <v>2.7500000000000002E-4</v>
      </c>
      <c r="HH80">
        <v>2.7500000000000002E-4</v>
      </c>
      <c r="HI80">
        <v>2.7500000000000002E-4</v>
      </c>
      <c r="HJ80">
        <v>2.7500000000000002E-4</v>
      </c>
      <c r="HK80">
        <v>2.7500000000000002E-4</v>
      </c>
      <c r="HL80">
        <v>2.7500000000000002E-4</v>
      </c>
      <c r="HM80">
        <v>2.7500000000000002E-4</v>
      </c>
      <c r="HN80">
        <v>2.7500000000000002E-4</v>
      </c>
      <c r="HO80">
        <v>2.7500000000000002E-4</v>
      </c>
      <c r="HP80">
        <v>2.7500000000000002E-4</v>
      </c>
      <c r="HQ80">
        <v>2.7500000000000002E-4</v>
      </c>
      <c r="HR80">
        <v>2.7500000000000002E-4</v>
      </c>
      <c r="HS80">
        <v>2.7500000000000002E-4</v>
      </c>
      <c r="HT80">
        <v>2.7500000000000002E-4</v>
      </c>
      <c r="HU80">
        <v>2.7500000000000002E-4</v>
      </c>
      <c r="HV80">
        <v>2.7500000000000002E-4</v>
      </c>
      <c r="HW80">
        <v>2.7500000000000002E-4</v>
      </c>
      <c r="HX80">
        <v>2.7500000000000002E-4</v>
      </c>
      <c r="HY80">
        <v>2.7500000000000002E-4</v>
      </c>
      <c r="HZ80">
        <v>2.7500000000000002E-4</v>
      </c>
      <c r="IA80">
        <v>2.7500000000000002E-4</v>
      </c>
      <c r="IB80">
        <v>2.7500000000000002E-4</v>
      </c>
      <c r="IC80">
        <v>2.7500000000000002E-4</v>
      </c>
      <c r="ID80">
        <v>2.7500000000000002E-4</v>
      </c>
      <c r="IE80">
        <v>2.7500000000000002E-4</v>
      </c>
      <c r="IF80">
        <v>2.7500000000000002E-4</v>
      </c>
      <c r="IG80">
        <v>2.7500000000000002E-4</v>
      </c>
      <c r="IH80">
        <v>2.7500000000000002E-4</v>
      </c>
      <c r="II80">
        <v>2.7500000000000002E-4</v>
      </c>
      <c r="IJ80">
        <v>2.7500000000000002E-4</v>
      </c>
      <c r="IK80">
        <v>2.7500000000000002E-4</v>
      </c>
      <c r="IL80">
        <v>2.7500000000000002E-4</v>
      </c>
      <c r="IM80">
        <v>2.7500000000000002E-4</v>
      </c>
      <c r="IN80">
        <v>2.7500000000000002E-4</v>
      </c>
      <c r="IO80">
        <v>2.7500000000000002E-4</v>
      </c>
      <c r="IP80">
        <v>2.7500000000000002E-4</v>
      </c>
      <c r="IQ80">
        <v>2.7500000000000002E-4</v>
      </c>
      <c r="IR80">
        <v>2.7500000000000002E-4</v>
      </c>
      <c r="IS80">
        <v>2.7500000000000002E-4</v>
      </c>
      <c r="IT80">
        <v>2.7500000000000002E-4</v>
      </c>
      <c r="IU80">
        <v>2.7500000000000002E-4</v>
      </c>
      <c r="IV80">
        <v>2.7500000000000002E-4</v>
      </c>
      <c r="IW80">
        <v>2.7500000000000002E-4</v>
      </c>
      <c r="IX80">
        <v>2.7500000000000002E-4</v>
      </c>
      <c r="IY80">
        <v>2.7500000000000002E-4</v>
      </c>
      <c r="IZ80">
        <v>2.7500000000000002E-4</v>
      </c>
      <c r="JA80">
        <v>2.7500000000000002E-4</v>
      </c>
      <c r="JB80">
        <v>2.7500000000000002E-4</v>
      </c>
      <c r="JC80">
        <v>2.7500000000000002E-4</v>
      </c>
      <c r="JD80">
        <v>2.7500000000000002E-4</v>
      </c>
      <c r="JE80">
        <v>2.7500000000000002E-4</v>
      </c>
      <c r="JF80">
        <v>2.7500000000000002E-4</v>
      </c>
      <c r="JG80">
        <v>2.7500000000000002E-4</v>
      </c>
      <c r="JH80">
        <v>2.7500000000000002E-4</v>
      </c>
      <c r="JI80">
        <v>2.7500000000000002E-4</v>
      </c>
      <c r="JJ80">
        <v>2.7500000000000002E-4</v>
      </c>
      <c r="JK80">
        <v>2.7500000000000002E-4</v>
      </c>
      <c r="JL80">
        <v>2.7500000000000002E-4</v>
      </c>
      <c r="JM80">
        <v>2.7500000000000002E-4</v>
      </c>
      <c r="JN80">
        <v>2.7500000000000002E-4</v>
      </c>
      <c r="JO80">
        <v>2.7500000000000002E-4</v>
      </c>
      <c r="JP80">
        <v>2.7500000000000002E-4</v>
      </c>
      <c r="JQ80">
        <v>2.7500000000000002E-4</v>
      </c>
      <c r="JR80">
        <v>2.7500000000000002E-4</v>
      </c>
      <c r="JS80">
        <v>2.7500000000000002E-4</v>
      </c>
      <c r="JT80">
        <v>2.7500000000000002E-4</v>
      </c>
      <c r="JU80">
        <v>2.7500000000000002E-4</v>
      </c>
      <c r="JV80">
        <v>2.7500000000000002E-4</v>
      </c>
      <c r="JW80">
        <v>2.7500000000000002E-4</v>
      </c>
      <c r="JX80">
        <v>2.7500000000000002E-4</v>
      </c>
      <c r="JY80">
        <v>2.7500000000000002E-4</v>
      </c>
      <c r="JZ80">
        <v>2.7500000000000002E-4</v>
      </c>
      <c r="KA80">
        <v>2.7500000000000002E-4</v>
      </c>
      <c r="KB80">
        <v>2.7500000000000002E-4</v>
      </c>
      <c r="KC80">
        <v>2.7500000000000002E-4</v>
      </c>
      <c r="KD80">
        <v>2.7500000000000002E-4</v>
      </c>
      <c r="KE80">
        <v>2.7500000000000002E-4</v>
      </c>
      <c r="KF80">
        <v>2.7500000000000002E-4</v>
      </c>
      <c r="KG80">
        <v>2.7500000000000002E-4</v>
      </c>
      <c r="KH80">
        <v>2.7500000000000002E-4</v>
      </c>
      <c r="KI80">
        <v>2.7500000000000002E-4</v>
      </c>
      <c r="KJ80">
        <v>2.7500000000000002E-4</v>
      </c>
      <c r="KK80">
        <v>2.7500000000000002E-4</v>
      </c>
      <c r="KL80">
        <v>2.7500000000000002E-4</v>
      </c>
      <c r="KM80">
        <v>2.7500000000000002E-4</v>
      </c>
      <c r="KN80">
        <v>2.7500000000000002E-4</v>
      </c>
      <c r="KO80">
        <v>2.7500000000000002E-4</v>
      </c>
      <c r="KP80">
        <v>2.7500000000000002E-4</v>
      </c>
      <c r="KQ80">
        <v>2.7500000000000002E-4</v>
      </c>
      <c r="KR80">
        <v>2.7500000000000002E-4</v>
      </c>
      <c r="KS80">
        <v>2.7500000000000002E-4</v>
      </c>
      <c r="KT80">
        <v>2.7500000000000002E-4</v>
      </c>
      <c r="KU80">
        <v>2.7500000000000002E-4</v>
      </c>
      <c r="KV80">
        <v>2.7500000000000002E-4</v>
      </c>
      <c r="KW80">
        <v>2.7500000000000002E-4</v>
      </c>
      <c r="KX80">
        <v>2.7500000000000002E-4</v>
      </c>
      <c r="KY80">
        <v>2.7500000000000002E-4</v>
      </c>
      <c r="KZ80">
        <v>2.7500000000000002E-4</v>
      </c>
      <c r="LA80">
        <v>2.7500000000000002E-4</v>
      </c>
      <c r="LB80">
        <v>2.7500000000000002E-4</v>
      </c>
      <c r="LC80">
        <v>2.7500000000000002E-4</v>
      </c>
      <c r="LD80">
        <v>2.7500000000000002E-4</v>
      </c>
      <c r="LE80">
        <v>2.7500000000000002E-4</v>
      </c>
      <c r="LF80">
        <v>2.7500000000000002E-4</v>
      </c>
      <c r="LG80">
        <v>2.7500000000000002E-4</v>
      </c>
      <c r="LH80">
        <v>2.7500000000000002E-4</v>
      </c>
      <c r="LI80">
        <v>2.7500000000000002E-4</v>
      </c>
      <c r="LJ80">
        <v>2.7500000000000002E-4</v>
      </c>
      <c r="LK80">
        <v>2.7500000000000002E-4</v>
      </c>
      <c r="LL80">
        <v>2.7500000000000002E-4</v>
      </c>
      <c r="LM80">
        <v>2.7500000000000002E-4</v>
      </c>
      <c r="LN80">
        <v>2.7500000000000002E-4</v>
      </c>
      <c r="LO80">
        <v>2.7500000000000002E-4</v>
      </c>
      <c r="LP80">
        <v>2.7500000000000002E-4</v>
      </c>
      <c r="LQ80">
        <v>2.7500000000000002E-4</v>
      </c>
      <c r="LR80">
        <v>2.7500000000000002E-4</v>
      </c>
      <c r="LS80">
        <v>2.7500000000000002E-4</v>
      </c>
      <c r="LT80">
        <v>2.7500000000000002E-4</v>
      </c>
      <c r="LU80">
        <v>2.7500000000000002E-4</v>
      </c>
      <c r="LV80">
        <v>2.7500000000000002E-4</v>
      </c>
      <c r="LW80">
        <v>2.7500000000000002E-4</v>
      </c>
      <c r="LX80">
        <v>2.7500000000000002E-4</v>
      </c>
      <c r="LY80">
        <v>2.7500000000000002E-4</v>
      </c>
      <c r="LZ80">
        <v>2.7500000000000002E-4</v>
      </c>
      <c r="MA80">
        <v>2.7500000000000002E-4</v>
      </c>
      <c r="MB80">
        <v>2.7500000000000002E-4</v>
      </c>
      <c r="MC80">
        <v>2.7500000000000002E-4</v>
      </c>
      <c r="MD80">
        <v>2.7500000000000002E-4</v>
      </c>
      <c r="ME80">
        <v>2.7500000000000002E-4</v>
      </c>
      <c r="MF80">
        <v>2.7500000000000002E-4</v>
      </c>
      <c r="MG80">
        <v>2.7500000000000002E-4</v>
      </c>
      <c r="MH80">
        <v>2.7500000000000002E-4</v>
      </c>
      <c r="MI80">
        <v>2.7500000000000002E-4</v>
      </c>
      <c r="MJ80">
        <v>2.7500000000000002E-4</v>
      </c>
      <c r="MK80">
        <v>2.7500000000000002E-4</v>
      </c>
      <c r="ML80">
        <v>2.7500000000000002E-4</v>
      </c>
      <c r="MM80">
        <v>2.7500000000000002E-4</v>
      </c>
      <c r="MN80">
        <v>2.7500000000000002E-4</v>
      </c>
      <c r="MO80">
        <v>2.7500000000000002E-4</v>
      </c>
      <c r="MP80">
        <v>2.7500000000000002E-4</v>
      </c>
      <c r="MQ80">
        <v>2.7500000000000002E-4</v>
      </c>
      <c r="MR80">
        <v>2.7500000000000002E-4</v>
      </c>
      <c r="MS80">
        <v>2.7500000000000002E-4</v>
      </c>
      <c r="MT80">
        <v>2.7500000000000002E-4</v>
      </c>
      <c r="MU80">
        <v>2.7500000000000002E-4</v>
      </c>
      <c r="MV80">
        <v>2.7500000000000002E-4</v>
      </c>
      <c r="MW80">
        <v>2.7500000000000002E-4</v>
      </c>
      <c r="MX80">
        <v>2.7500000000000002E-4</v>
      </c>
      <c r="MY80">
        <v>2.7500000000000002E-4</v>
      </c>
      <c r="MZ80">
        <v>2.7500000000000002E-4</v>
      </c>
      <c r="NA80">
        <v>2.7500000000000002E-4</v>
      </c>
      <c r="NB80">
        <v>2.7500000000000002E-4</v>
      </c>
      <c r="NC80">
        <v>2.7500000000000002E-4</v>
      </c>
      <c r="ND80">
        <v>2.7500000000000002E-4</v>
      </c>
      <c r="NE80">
        <v>2.7500000000000002E-4</v>
      </c>
      <c r="NF80">
        <v>2.7500000000000002E-4</v>
      </c>
      <c r="NG80">
        <v>2.7500000000000002E-4</v>
      </c>
      <c r="NH80">
        <v>2.7500000000000002E-4</v>
      </c>
      <c r="NI80">
        <v>2.7500000000000002E-4</v>
      </c>
      <c r="NJ80">
        <v>2.7500000000000002E-4</v>
      </c>
      <c r="NK80">
        <v>2.7500000000000002E-4</v>
      </c>
      <c r="NL80">
        <v>2.7500000000000002E-4</v>
      </c>
      <c r="NM80">
        <v>2.7500000000000002E-4</v>
      </c>
      <c r="NN80">
        <v>2.7500000000000002E-4</v>
      </c>
    </row>
    <row r="81" spans="1:378" x14ac:dyDescent="0.25">
      <c r="A81" t="s">
        <v>79</v>
      </c>
      <c r="B81">
        <v>2.028333333333333E-2</v>
      </c>
      <c r="C81">
        <v>2.028333333333333E-2</v>
      </c>
      <c r="D81">
        <v>2.028333333333333E-2</v>
      </c>
      <c r="E81">
        <v>2.028333333333333E-2</v>
      </c>
      <c r="F81">
        <v>2.028333333333333E-2</v>
      </c>
      <c r="G81">
        <v>2.028333333333333E-2</v>
      </c>
      <c r="H81">
        <v>2.028333333333333E-2</v>
      </c>
      <c r="I81">
        <v>2.028333333333333E-2</v>
      </c>
      <c r="J81">
        <v>2.028333333333333E-2</v>
      </c>
      <c r="K81">
        <v>2.028333333333333E-2</v>
      </c>
      <c r="L81">
        <v>2.028333333333333E-2</v>
      </c>
      <c r="M81">
        <v>2.028333333333333E-2</v>
      </c>
      <c r="N81">
        <v>2.028333333333333E-2</v>
      </c>
      <c r="O81">
        <v>2.028333333333333E-2</v>
      </c>
      <c r="P81">
        <v>2.028333333333333E-2</v>
      </c>
      <c r="Q81">
        <v>2.028333333333333E-2</v>
      </c>
      <c r="R81">
        <v>2.028333333333333E-2</v>
      </c>
      <c r="S81">
        <v>2.028333333333333E-2</v>
      </c>
      <c r="T81">
        <v>2.028333333333333E-2</v>
      </c>
      <c r="U81">
        <v>2.028333333333333E-2</v>
      </c>
      <c r="V81">
        <v>2.028333333333333E-2</v>
      </c>
      <c r="W81">
        <v>2.028333333333333E-2</v>
      </c>
      <c r="X81">
        <v>2.028333333333333E-2</v>
      </c>
      <c r="Y81">
        <v>2.028333333333333E-2</v>
      </c>
      <c r="Z81">
        <v>2.028333333333333E-2</v>
      </c>
      <c r="AA81">
        <v>2.028333333333333E-2</v>
      </c>
      <c r="AB81">
        <v>2.028333333333333E-2</v>
      </c>
      <c r="AC81">
        <v>2.028333333333333E-2</v>
      </c>
      <c r="AD81">
        <v>2.028333333333333E-2</v>
      </c>
      <c r="AE81">
        <v>2.028333333333333E-2</v>
      </c>
      <c r="AF81">
        <v>2.028333333333333E-2</v>
      </c>
      <c r="AG81">
        <v>2.028333333333333E-2</v>
      </c>
      <c r="AH81">
        <v>2.028333333333333E-2</v>
      </c>
      <c r="AI81">
        <v>2.028333333333333E-2</v>
      </c>
      <c r="AJ81">
        <v>2.028333333333333E-2</v>
      </c>
      <c r="AK81">
        <v>2.028333333333333E-2</v>
      </c>
      <c r="AL81">
        <v>2.028333333333333E-2</v>
      </c>
      <c r="AM81">
        <v>2.028333333333333E-2</v>
      </c>
      <c r="AN81">
        <v>2.028333333333333E-2</v>
      </c>
      <c r="AO81">
        <v>2.028333333333333E-2</v>
      </c>
      <c r="AP81">
        <v>2.028333333333333E-2</v>
      </c>
      <c r="AQ81">
        <v>2.028333333333333E-2</v>
      </c>
      <c r="AR81">
        <v>2.028333333333333E-2</v>
      </c>
      <c r="AS81">
        <v>2.028333333333333E-2</v>
      </c>
      <c r="AT81">
        <v>2.028333333333333E-2</v>
      </c>
      <c r="AU81">
        <v>2.028333333333333E-2</v>
      </c>
      <c r="AV81">
        <v>2.028333333333333E-2</v>
      </c>
      <c r="AW81">
        <v>2.028333333333333E-2</v>
      </c>
      <c r="AX81">
        <v>2.028333333333333E-2</v>
      </c>
      <c r="AY81">
        <v>2.028333333333333E-2</v>
      </c>
      <c r="AZ81">
        <v>2.028333333333333E-2</v>
      </c>
      <c r="BA81">
        <v>2.028333333333333E-2</v>
      </c>
      <c r="BB81">
        <v>2.028333333333333E-2</v>
      </c>
      <c r="BC81">
        <v>2.028333333333333E-2</v>
      </c>
      <c r="BD81">
        <v>2.028333333333333E-2</v>
      </c>
      <c r="BE81">
        <v>2.028333333333333E-2</v>
      </c>
      <c r="BF81">
        <v>2.028333333333333E-2</v>
      </c>
      <c r="BG81">
        <v>2.028333333333333E-2</v>
      </c>
      <c r="BH81">
        <v>2.028333333333333E-2</v>
      </c>
      <c r="BI81">
        <v>2.028333333333333E-2</v>
      </c>
      <c r="BJ81">
        <v>2.028333333333333E-2</v>
      </c>
      <c r="BK81">
        <v>2.028333333333333E-2</v>
      </c>
      <c r="BL81">
        <v>2.028333333333333E-2</v>
      </c>
      <c r="BM81">
        <v>2.028333333333333E-2</v>
      </c>
      <c r="BN81">
        <v>2.028333333333333E-2</v>
      </c>
      <c r="BO81">
        <v>2.028333333333333E-2</v>
      </c>
      <c r="BP81">
        <v>2.028333333333333E-2</v>
      </c>
      <c r="BQ81">
        <v>2.028333333333333E-2</v>
      </c>
      <c r="BR81">
        <v>2.028333333333333E-2</v>
      </c>
      <c r="BS81">
        <v>2.028333333333333E-2</v>
      </c>
      <c r="BT81">
        <v>2.028333333333333E-2</v>
      </c>
      <c r="BU81">
        <v>2.028333333333333E-2</v>
      </c>
      <c r="BV81">
        <v>2.028333333333333E-2</v>
      </c>
      <c r="BW81">
        <v>2.028333333333333E-2</v>
      </c>
      <c r="BX81">
        <v>2.028333333333333E-2</v>
      </c>
      <c r="BY81">
        <v>2.028333333333333E-2</v>
      </c>
      <c r="BZ81">
        <v>2.028333333333333E-2</v>
      </c>
      <c r="CA81">
        <v>2.028333333333333E-2</v>
      </c>
      <c r="CB81">
        <v>2.028333333333333E-2</v>
      </c>
      <c r="CC81">
        <v>2.028333333333333E-2</v>
      </c>
      <c r="CD81">
        <v>2.028333333333333E-2</v>
      </c>
      <c r="CE81">
        <v>2.028333333333333E-2</v>
      </c>
      <c r="CF81">
        <v>2.028333333333333E-2</v>
      </c>
      <c r="CG81">
        <v>2.028333333333333E-2</v>
      </c>
      <c r="CH81">
        <v>2.028333333333333E-2</v>
      </c>
      <c r="CI81">
        <v>2.028333333333333E-2</v>
      </c>
      <c r="CJ81">
        <v>2.028333333333333E-2</v>
      </c>
      <c r="CK81">
        <v>2.028333333333333E-2</v>
      </c>
      <c r="CL81">
        <v>2.028333333333333E-2</v>
      </c>
      <c r="CM81">
        <v>2.028333333333333E-2</v>
      </c>
      <c r="CN81">
        <v>2.028333333333333E-2</v>
      </c>
      <c r="CO81">
        <v>2.028333333333333E-2</v>
      </c>
      <c r="CP81">
        <v>2.028333333333333E-2</v>
      </c>
      <c r="CQ81">
        <v>2.028333333333333E-2</v>
      </c>
      <c r="CR81">
        <v>2.028333333333333E-2</v>
      </c>
      <c r="CS81">
        <v>2.028333333333333E-2</v>
      </c>
      <c r="CT81">
        <v>2.028333333333333E-2</v>
      </c>
      <c r="CU81">
        <v>2.028333333333333E-2</v>
      </c>
      <c r="CV81">
        <v>2.028333333333333E-2</v>
      </c>
      <c r="CW81">
        <v>2.028333333333333E-2</v>
      </c>
      <c r="CX81">
        <v>2.028333333333333E-2</v>
      </c>
      <c r="CY81">
        <v>2.028333333333333E-2</v>
      </c>
      <c r="CZ81">
        <v>2.028333333333333E-2</v>
      </c>
      <c r="DA81">
        <v>2.028333333333333E-2</v>
      </c>
      <c r="DB81">
        <v>2.028333333333333E-2</v>
      </c>
      <c r="DC81">
        <v>2.028333333333333E-2</v>
      </c>
      <c r="DD81">
        <v>2.028333333333333E-2</v>
      </c>
      <c r="DE81">
        <v>2.028333333333333E-2</v>
      </c>
      <c r="DF81">
        <v>2.028333333333333E-2</v>
      </c>
      <c r="DG81">
        <v>2.028333333333333E-2</v>
      </c>
      <c r="DH81">
        <v>2.028333333333333E-2</v>
      </c>
      <c r="DI81">
        <v>2.028333333333333E-2</v>
      </c>
      <c r="DJ81">
        <v>2.028333333333333E-2</v>
      </c>
      <c r="DK81">
        <v>2.028333333333333E-2</v>
      </c>
      <c r="DL81">
        <v>2.028333333333333E-2</v>
      </c>
      <c r="DM81">
        <v>2.028333333333333E-2</v>
      </c>
      <c r="DN81">
        <v>2.028333333333333E-2</v>
      </c>
      <c r="DO81">
        <v>2.028333333333333E-2</v>
      </c>
      <c r="DP81">
        <v>2.028333333333333E-2</v>
      </c>
      <c r="DQ81">
        <v>2.028333333333333E-2</v>
      </c>
      <c r="DR81">
        <v>2.028333333333333E-2</v>
      </c>
      <c r="DS81">
        <v>2.028333333333333E-2</v>
      </c>
      <c r="DT81">
        <v>2.028333333333333E-2</v>
      </c>
      <c r="DU81">
        <v>2.028333333333333E-2</v>
      </c>
      <c r="DV81">
        <v>2.028333333333333E-2</v>
      </c>
      <c r="DW81">
        <v>2.028333333333333E-2</v>
      </c>
      <c r="DX81">
        <v>2.028333333333333E-2</v>
      </c>
      <c r="DY81">
        <v>2.028333333333333E-2</v>
      </c>
      <c r="DZ81">
        <v>2.028333333333333E-2</v>
      </c>
      <c r="EA81">
        <v>2.028333333333333E-2</v>
      </c>
      <c r="EB81">
        <v>2.028333333333333E-2</v>
      </c>
      <c r="EC81">
        <v>2.028333333333333E-2</v>
      </c>
      <c r="ED81">
        <v>2.028333333333333E-2</v>
      </c>
      <c r="EE81">
        <v>2.028333333333333E-2</v>
      </c>
      <c r="EF81">
        <v>2.028333333333333E-2</v>
      </c>
      <c r="EG81">
        <v>2.028333333333333E-2</v>
      </c>
      <c r="EH81">
        <v>2.028333333333333E-2</v>
      </c>
      <c r="EI81">
        <v>2.028333333333333E-2</v>
      </c>
      <c r="EJ81">
        <v>2.028333333333333E-2</v>
      </c>
      <c r="EK81">
        <v>2.028333333333333E-2</v>
      </c>
      <c r="EL81">
        <v>2.028333333333333E-2</v>
      </c>
      <c r="EM81">
        <v>2.028333333333333E-2</v>
      </c>
      <c r="EN81">
        <v>2.028333333333333E-2</v>
      </c>
      <c r="EO81">
        <v>2.028333333333333E-2</v>
      </c>
      <c r="EP81">
        <v>2.028333333333333E-2</v>
      </c>
      <c r="EQ81">
        <v>2.028333333333333E-2</v>
      </c>
      <c r="ER81">
        <v>2.028333333333333E-2</v>
      </c>
      <c r="ES81">
        <v>2.028333333333333E-2</v>
      </c>
      <c r="ET81">
        <v>2.028333333333333E-2</v>
      </c>
      <c r="EU81">
        <v>2.028333333333333E-2</v>
      </c>
      <c r="EV81">
        <v>2.028333333333333E-2</v>
      </c>
      <c r="EW81">
        <v>2.028333333333333E-2</v>
      </c>
      <c r="EX81">
        <v>2.028333333333333E-2</v>
      </c>
      <c r="EY81">
        <v>2.028333333333333E-2</v>
      </c>
      <c r="EZ81">
        <v>2.028333333333333E-2</v>
      </c>
      <c r="FA81">
        <v>2.028333333333333E-2</v>
      </c>
      <c r="FB81">
        <v>2.028333333333333E-2</v>
      </c>
      <c r="FC81">
        <v>2.028333333333333E-2</v>
      </c>
      <c r="FD81">
        <v>2.028333333333333E-2</v>
      </c>
      <c r="FE81">
        <v>2.028333333333333E-2</v>
      </c>
      <c r="FF81">
        <v>2.028333333333333E-2</v>
      </c>
      <c r="FG81">
        <v>2.028333333333333E-2</v>
      </c>
      <c r="FH81">
        <v>2.028333333333333E-2</v>
      </c>
      <c r="FI81">
        <v>2.028333333333333E-2</v>
      </c>
      <c r="FJ81">
        <v>2.028333333333333E-2</v>
      </c>
      <c r="FK81">
        <v>2.028333333333333E-2</v>
      </c>
      <c r="FL81">
        <v>2.028333333333333E-2</v>
      </c>
      <c r="FM81">
        <v>2.028333333333333E-2</v>
      </c>
      <c r="FN81">
        <v>2.028333333333333E-2</v>
      </c>
      <c r="FO81">
        <v>2.028333333333333E-2</v>
      </c>
      <c r="FP81">
        <v>2.028333333333333E-2</v>
      </c>
      <c r="FQ81">
        <v>2.028333333333333E-2</v>
      </c>
      <c r="FR81">
        <v>2.028333333333333E-2</v>
      </c>
      <c r="FS81">
        <v>2.028333333333333E-2</v>
      </c>
      <c r="FT81">
        <v>2.028333333333333E-2</v>
      </c>
      <c r="FU81">
        <v>2.028333333333333E-2</v>
      </c>
      <c r="FV81">
        <v>2.028333333333333E-2</v>
      </c>
      <c r="FW81">
        <v>2.028333333333333E-2</v>
      </c>
      <c r="FX81">
        <v>2.028333333333333E-2</v>
      </c>
      <c r="FY81">
        <v>2.028333333333333E-2</v>
      </c>
      <c r="FZ81">
        <v>2.028333333333333E-2</v>
      </c>
      <c r="GA81">
        <v>2.028333333333333E-2</v>
      </c>
      <c r="GB81">
        <v>2.028333333333333E-2</v>
      </c>
      <c r="GC81">
        <v>2.028333333333333E-2</v>
      </c>
      <c r="GD81">
        <v>2.028333333333333E-2</v>
      </c>
      <c r="GE81">
        <v>2.028333333333333E-2</v>
      </c>
      <c r="GF81">
        <v>2.028333333333333E-2</v>
      </c>
      <c r="GG81">
        <v>2.028333333333333E-2</v>
      </c>
      <c r="GH81">
        <v>2.028333333333333E-2</v>
      </c>
      <c r="GI81">
        <v>2.028333333333333E-2</v>
      </c>
      <c r="GJ81">
        <v>2.028333333333333E-2</v>
      </c>
      <c r="GK81">
        <v>2.028333333333333E-2</v>
      </c>
      <c r="GL81">
        <v>2.028333333333333E-2</v>
      </c>
      <c r="GM81">
        <v>2.028333333333333E-2</v>
      </c>
      <c r="GN81">
        <v>2.028333333333333E-2</v>
      </c>
      <c r="GO81">
        <v>2.028333333333333E-2</v>
      </c>
      <c r="GP81">
        <v>2.028333333333333E-2</v>
      </c>
      <c r="GQ81">
        <v>2.028333333333333E-2</v>
      </c>
      <c r="GR81">
        <v>2.028333333333333E-2</v>
      </c>
      <c r="GS81">
        <v>2.028333333333333E-2</v>
      </c>
      <c r="GT81">
        <v>2.028333333333333E-2</v>
      </c>
      <c r="GU81">
        <v>2.028333333333333E-2</v>
      </c>
      <c r="GV81">
        <v>2.028333333333333E-2</v>
      </c>
      <c r="GW81">
        <v>2.028333333333333E-2</v>
      </c>
      <c r="GX81">
        <v>2.028333333333333E-2</v>
      </c>
      <c r="GY81">
        <v>2.028333333333333E-2</v>
      </c>
      <c r="GZ81">
        <v>2.028333333333333E-2</v>
      </c>
      <c r="HA81">
        <v>2.028333333333333E-2</v>
      </c>
      <c r="HB81">
        <v>2.028333333333333E-2</v>
      </c>
      <c r="HC81">
        <v>2.028333333333333E-2</v>
      </c>
      <c r="HD81">
        <v>2.028333333333333E-2</v>
      </c>
      <c r="HE81">
        <v>2.028333333333333E-2</v>
      </c>
      <c r="HF81">
        <v>2.028333333333333E-2</v>
      </c>
      <c r="HG81">
        <v>2.028333333333333E-2</v>
      </c>
      <c r="HH81">
        <v>2.028333333333333E-2</v>
      </c>
      <c r="HI81">
        <v>2.028333333333333E-2</v>
      </c>
      <c r="HJ81">
        <v>2.028333333333333E-2</v>
      </c>
      <c r="HK81">
        <v>2.028333333333333E-2</v>
      </c>
      <c r="HL81">
        <v>2.028333333333333E-2</v>
      </c>
      <c r="HM81">
        <v>2.028333333333333E-2</v>
      </c>
      <c r="HN81">
        <v>2.028333333333333E-2</v>
      </c>
      <c r="HO81">
        <v>2.028333333333333E-2</v>
      </c>
      <c r="HP81">
        <v>2.028333333333333E-2</v>
      </c>
      <c r="HQ81">
        <v>2.028333333333333E-2</v>
      </c>
      <c r="HR81">
        <v>2.028333333333333E-2</v>
      </c>
      <c r="HS81">
        <v>2.028333333333333E-2</v>
      </c>
      <c r="HT81">
        <v>2.028333333333333E-2</v>
      </c>
      <c r="HU81">
        <v>2.028333333333333E-2</v>
      </c>
      <c r="HV81">
        <v>2.028333333333333E-2</v>
      </c>
      <c r="HW81">
        <v>2.028333333333333E-2</v>
      </c>
      <c r="HX81">
        <v>2.028333333333333E-2</v>
      </c>
      <c r="HY81">
        <v>2.028333333333333E-2</v>
      </c>
      <c r="HZ81">
        <v>2.028333333333333E-2</v>
      </c>
      <c r="IA81">
        <v>2.028333333333333E-2</v>
      </c>
      <c r="IB81">
        <v>2.028333333333333E-2</v>
      </c>
      <c r="IC81">
        <v>2.028333333333333E-2</v>
      </c>
      <c r="ID81">
        <v>2.028333333333333E-2</v>
      </c>
      <c r="IE81">
        <v>2.028333333333333E-2</v>
      </c>
      <c r="IF81">
        <v>2.028333333333333E-2</v>
      </c>
      <c r="IG81">
        <v>2.028333333333333E-2</v>
      </c>
      <c r="IH81">
        <v>2.028333333333333E-2</v>
      </c>
      <c r="II81">
        <v>2.028333333333333E-2</v>
      </c>
      <c r="IJ81">
        <v>2.028333333333333E-2</v>
      </c>
      <c r="IK81">
        <v>2.028333333333333E-2</v>
      </c>
      <c r="IL81">
        <v>2.028333333333333E-2</v>
      </c>
      <c r="IM81">
        <v>2.028333333333333E-2</v>
      </c>
      <c r="IN81">
        <v>2.028333333333333E-2</v>
      </c>
      <c r="IO81">
        <v>2.028333333333333E-2</v>
      </c>
      <c r="IP81">
        <v>2.028333333333333E-2</v>
      </c>
      <c r="IQ81">
        <v>2.028333333333333E-2</v>
      </c>
      <c r="IR81">
        <v>2.028333333333333E-2</v>
      </c>
      <c r="IS81">
        <v>2.028333333333333E-2</v>
      </c>
      <c r="IT81">
        <v>2.028333333333333E-2</v>
      </c>
      <c r="IU81">
        <v>2.028333333333333E-2</v>
      </c>
      <c r="IV81">
        <v>2.028333333333333E-2</v>
      </c>
      <c r="IW81">
        <v>2.028333333333333E-2</v>
      </c>
      <c r="IX81">
        <v>2.028333333333333E-2</v>
      </c>
      <c r="IY81">
        <v>2.028333333333333E-2</v>
      </c>
      <c r="IZ81">
        <v>2.028333333333333E-2</v>
      </c>
      <c r="JA81">
        <v>2.028333333333333E-2</v>
      </c>
      <c r="JB81">
        <v>2.028333333333333E-2</v>
      </c>
      <c r="JC81">
        <v>2.028333333333333E-2</v>
      </c>
      <c r="JD81">
        <v>2.028333333333333E-2</v>
      </c>
      <c r="JE81">
        <v>2.028333333333333E-2</v>
      </c>
      <c r="JF81">
        <v>2.028333333333333E-2</v>
      </c>
      <c r="JG81">
        <v>2.028333333333333E-2</v>
      </c>
      <c r="JH81">
        <v>2.028333333333333E-2</v>
      </c>
      <c r="JI81">
        <v>2.028333333333333E-2</v>
      </c>
      <c r="JJ81">
        <v>2.028333333333333E-2</v>
      </c>
      <c r="JK81">
        <v>2.028333333333333E-2</v>
      </c>
      <c r="JL81">
        <v>2.028333333333333E-2</v>
      </c>
      <c r="JM81">
        <v>2.028333333333333E-2</v>
      </c>
      <c r="JN81">
        <v>2.028333333333333E-2</v>
      </c>
      <c r="JO81">
        <v>2.028333333333333E-2</v>
      </c>
      <c r="JP81">
        <v>2.028333333333333E-2</v>
      </c>
      <c r="JQ81">
        <v>2.028333333333333E-2</v>
      </c>
      <c r="JR81">
        <v>2.028333333333333E-2</v>
      </c>
      <c r="JS81">
        <v>2.028333333333333E-2</v>
      </c>
      <c r="JT81">
        <v>2.028333333333333E-2</v>
      </c>
      <c r="JU81">
        <v>2.028333333333333E-2</v>
      </c>
      <c r="JV81">
        <v>2.028333333333333E-2</v>
      </c>
      <c r="JW81">
        <v>2.028333333333333E-2</v>
      </c>
      <c r="JX81">
        <v>2.028333333333333E-2</v>
      </c>
      <c r="JY81">
        <v>2.028333333333333E-2</v>
      </c>
      <c r="JZ81">
        <v>2.028333333333333E-2</v>
      </c>
      <c r="KA81">
        <v>2.028333333333333E-2</v>
      </c>
      <c r="KB81">
        <v>2.028333333333333E-2</v>
      </c>
      <c r="KC81">
        <v>2.028333333333333E-2</v>
      </c>
      <c r="KD81">
        <v>2.028333333333333E-2</v>
      </c>
      <c r="KE81">
        <v>2.028333333333333E-2</v>
      </c>
      <c r="KF81">
        <v>2.028333333333333E-2</v>
      </c>
      <c r="KG81">
        <v>2.028333333333333E-2</v>
      </c>
      <c r="KH81">
        <v>2.028333333333333E-2</v>
      </c>
      <c r="KI81">
        <v>2.028333333333333E-2</v>
      </c>
      <c r="KJ81">
        <v>2.028333333333333E-2</v>
      </c>
      <c r="KK81">
        <v>2.028333333333333E-2</v>
      </c>
      <c r="KL81">
        <v>2.028333333333333E-2</v>
      </c>
      <c r="KM81">
        <v>2.028333333333333E-2</v>
      </c>
      <c r="KN81">
        <v>2.028333333333333E-2</v>
      </c>
      <c r="KO81">
        <v>2.028333333333333E-2</v>
      </c>
      <c r="KP81">
        <v>2.028333333333333E-2</v>
      </c>
      <c r="KQ81">
        <v>2.028333333333333E-2</v>
      </c>
      <c r="KR81">
        <v>2.028333333333333E-2</v>
      </c>
      <c r="KS81">
        <v>2.028333333333333E-2</v>
      </c>
      <c r="KT81">
        <v>2.028333333333333E-2</v>
      </c>
      <c r="KU81">
        <v>2.028333333333333E-2</v>
      </c>
      <c r="KV81">
        <v>2.028333333333333E-2</v>
      </c>
      <c r="KW81">
        <v>2.028333333333333E-2</v>
      </c>
      <c r="KX81">
        <v>2.028333333333333E-2</v>
      </c>
      <c r="KY81">
        <v>2.028333333333333E-2</v>
      </c>
      <c r="KZ81">
        <v>2.028333333333333E-2</v>
      </c>
      <c r="LA81">
        <v>2.028333333333333E-2</v>
      </c>
      <c r="LB81">
        <v>2.028333333333333E-2</v>
      </c>
      <c r="LC81">
        <v>2.028333333333333E-2</v>
      </c>
      <c r="LD81">
        <v>2.028333333333333E-2</v>
      </c>
      <c r="LE81">
        <v>2.028333333333333E-2</v>
      </c>
      <c r="LF81">
        <v>2.028333333333333E-2</v>
      </c>
      <c r="LG81">
        <v>2.028333333333333E-2</v>
      </c>
      <c r="LH81">
        <v>2.028333333333333E-2</v>
      </c>
      <c r="LI81">
        <v>2.028333333333333E-2</v>
      </c>
      <c r="LJ81">
        <v>2.028333333333333E-2</v>
      </c>
      <c r="LK81">
        <v>2.028333333333333E-2</v>
      </c>
      <c r="LL81">
        <v>2.028333333333333E-2</v>
      </c>
      <c r="LM81">
        <v>2.028333333333333E-2</v>
      </c>
      <c r="LN81">
        <v>2.028333333333333E-2</v>
      </c>
      <c r="LO81">
        <v>2.028333333333333E-2</v>
      </c>
      <c r="LP81">
        <v>2.028333333333333E-2</v>
      </c>
      <c r="LQ81">
        <v>2.028333333333333E-2</v>
      </c>
      <c r="LR81">
        <v>2.028333333333333E-2</v>
      </c>
      <c r="LS81">
        <v>2.028333333333333E-2</v>
      </c>
      <c r="LT81">
        <v>2.028333333333333E-2</v>
      </c>
      <c r="LU81">
        <v>2.028333333333333E-2</v>
      </c>
      <c r="LV81">
        <v>2.028333333333333E-2</v>
      </c>
      <c r="LW81">
        <v>2.028333333333333E-2</v>
      </c>
      <c r="LX81">
        <v>2.028333333333333E-2</v>
      </c>
      <c r="LY81">
        <v>2.028333333333333E-2</v>
      </c>
      <c r="LZ81">
        <v>2.028333333333333E-2</v>
      </c>
      <c r="MA81">
        <v>2.028333333333333E-2</v>
      </c>
      <c r="MB81">
        <v>2.028333333333333E-2</v>
      </c>
      <c r="MC81">
        <v>2.028333333333333E-2</v>
      </c>
      <c r="MD81">
        <v>2.028333333333333E-2</v>
      </c>
      <c r="ME81">
        <v>2.028333333333333E-2</v>
      </c>
      <c r="MF81">
        <v>2.028333333333333E-2</v>
      </c>
      <c r="MG81">
        <v>2.028333333333333E-2</v>
      </c>
      <c r="MH81">
        <v>2.028333333333333E-2</v>
      </c>
      <c r="MI81">
        <v>2.028333333333333E-2</v>
      </c>
      <c r="MJ81">
        <v>2.028333333333333E-2</v>
      </c>
      <c r="MK81">
        <v>2.028333333333333E-2</v>
      </c>
      <c r="ML81">
        <v>2.028333333333333E-2</v>
      </c>
      <c r="MM81">
        <v>2.028333333333333E-2</v>
      </c>
      <c r="MN81">
        <v>2.028333333333333E-2</v>
      </c>
      <c r="MO81">
        <v>2.028333333333333E-2</v>
      </c>
      <c r="MP81">
        <v>2.028333333333333E-2</v>
      </c>
      <c r="MQ81">
        <v>2.028333333333333E-2</v>
      </c>
      <c r="MR81">
        <v>2.028333333333333E-2</v>
      </c>
      <c r="MS81">
        <v>2.028333333333333E-2</v>
      </c>
      <c r="MT81">
        <v>2.028333333333333E-2</v>
      </c>
      <c r="MU81">
        <v>2.028333333333333E-2</v>
      </c>
      <c r="MV81">
        <v>2.028333333333333E-2</v>
      </c>
      <c r="MW81">
        <v>2.028333333333333E-2</v>
      </c>
      <c r="MX81">
        <v>2.028333333333333E-2</v>
      </c>
      <c r="MY81">
        <v>2.028333333333333E-2</v>
      </c>
      <c r="MZ81">
        <v>2.028333333333333E-2</v>
      </c>
      <c r="NA81">
        <v>2.028333333333333E-2</v>
      </c>
      <c r="NB81">
        <v>2.028333333333333E-2</v>
      </c>
      <c r="NC81">
        <v>2.028333333333333E-2</v>
      </c>
      <c r="ND81">
        <v>2.028333333333333E-2</v>
      </c>
      <c r="NE81">
        <v>2.028333333333333E-2</v>
      </c>
      <c r="NF81">
        <v>2.028333333333333E-2</v>
      </c>
      <c r="NG81">
        <v>2.028333333333333E-2</v>
      </c>
      <c r="NH81">
        <v>2.028333333333333E-2</v>
      </c>
      <c r="NI81">
        <v>2.028333333333333E-2</v>
      </c>
      <c r="NJ81">
        <v>2.028333333333333E-2</v>
      </c>
      <c r="NK81">
        <v>2.028333333333333E-2</v>
      </c>
      <c r="NL81">
        <v>2.028333333333333E-2</v>
      </c>
      <c r="NM81">
        <v>2.028333333333333E-2</v>
      </c>
      <c r="NN81">
        <v>2.028333333333333E-2</v>
      </c>
    </row>
    <row r="82" spans="1:378" x14ac:dyDescent="0.25">
      <c r="A82" t="s">
        <v>80</v>
      </c>
      <c r="B82">
        <v>1.0333333333333332E-3</v>
      </c>
      <c r="C82">
        <v>1.0333333333333332E-3</v>
      </c>
      <c r="D82">
        <v>1.0333333333333332E-3</v>
      </c>
      <c r="E82">
        <v>1.0333333333333332E-3</v>
      </c>
      <c r="F82">
        <v>1.0333333333333332E-3</v>
      </c>
      <c r="G82">
        <v>1.0333333333333332E-3</v>
      </c>
      <c r="H82">
        <v>1.0333333333333332E-3</v>
      </c>
      <c r="I82">
        <v>1.0333333333333332E-3</v>
      </c>
      <c r="J82">
        <v>1.0333333333333332E-3</v>
      </c>
      <c r="K82">
        <v>1.0333333333333332E-3</v>
      </c>
      <c r="L82">
        <v>1.0333333333333332E-3</v>
      </c>
      <c r="M82">
        <v>1.0333333333333332E-3</v>
      </c>
      <c r="N82">
        <v>1.0333333333333332E-3</v>
      </c>
      <c r="O82">
        <v>1.0333333333333332E-3</v>
      </c>
      <c r="P82">
        <v>1.0333333333333332E-3</v>
      </c>
      <c r="Q82">
        <v>1.0333333333333332E-3</v>
      </c>
      <c r="R82">
        <v>1.0333333333333332E-3</v>
      </c>
      <c r="S82">
        <v>1.0333333333333332E-3</v>
      </c>
      <c r="T82">
        <v>1.0333333333333332E-3</v>
      </c>
      <c r="U82">
        <v>1.0333333333333332E-3</v>
      </c>
      <c r="V82">
        <v>1.0333333333333332E-3</v>
      </c>
      <c r="W82">
        <v>1.0333333333333332E-3</v>
      </c>
      <c r="X82">
        <v>1.0333333333333332E-3</v>
      </c>
      <c r="Y82">
        <v>1.0333333333333332E-3</v>
      </c>
      <c r="Z82">
        <v>1.0333333333333332E-3</v>
      </c>
      <c r="AA82">
        <v>1.0333333333333332E-3</v>
      </c>
      <c r="AB82">
        <v>1.0333333333333332E-3</v>
      </c>
      <c r="AC82">
        <v>1.0333333333333332E-3</v>
      </c>
      <c r="AD82">
        <v>1.0333333333333332E-3</v>
      </c>
      <c r="AE82">
        <v>1.0333333333333332E-3</v>
      </c>
      <c r="AF82">
        <v>1.0333333333333332E-3</v>
      </c>
      <c r="AG82">
        <v>1.0333333333333332E-3</v>
      </c>
      <c r="AH82">
        <v>1.0333333333333332E-3</v>
      </c>
      <c r="AI82">
        <v>1.0333333333333332E-3</v>
      </c>
      <c r="AJ82">
        <v>1.0333333333333332E-3</v>
      </c>
      <c r="AK82">
        <v>1.0333333333333332E-3</v>
      </c>
      <c r="AL82">
        <v>1.0333333333333332E-3</v>
      </c>
      <c r="AM82">
        <v>1.0333333333333332E-3</v>
      </c>
      <c r="AN82">
        <v>1.0333333333333332E-3</v>
      </c>
      <c r="AO82">
        <v>1.0333333333333332E-3</v>
      </c>
      <c r="AP82">
        <v>1.0333333333333332E-3</v>
      </c>
      <c r="AQ82">
        <v>1.0333333333333332E-3</v>
      </c>
      <c r="AR82">
        <v>1.0333333333333332E-3</v>
      </c>
      <c r="AS82">
        <v>1.0333333333333332E-3</v>
      </c>
      <c r="AT82">
        <v>1.0333333333333332E-3</v>
      </c>
      <c r="AU82">
        <v>1.0333333333333332E-3</v>
      </c>
      <c r="AV82">
        <v>1.0333333333333332E-3</v>
      </c>
      <c r="AW82">
        <v>1.0333333333333332E-3</v>
      </c>
      <c r="AX82">
        <v>1.0333333333333332E-3</v>
      </c>
      <c r="AY82">
        <v>1.0333333333333332E-3</v>
      </c>
      <c r="AZ82">
        <v>1.0333333333333332E-3</v>
      </c>
      <c r="BA82">
        <v>1.0333333333333332E-3</v>
      </c>
      <c r="BB82">
        <v>1.0333333333333332E-3</v>
      </c>
      <c r="BC82">
        <v>1.0333333333333332E-3</v>
      </c>
      <c r="BD82">
        <v>1.0333333333333332E-3</v>
      </c>
      <c r="BE82">
        <v>1.0333333333333332E-3</v>
      </c>
      <c r="BF82">
        <v>1.0333333333333332E-3</v>
      </c>
      <c r="BG82">
        <v>1.0333333333333332E-3</v>
      </c>
      <c r="BH82">
        <v>1.0333333333333332E-3</v>
      </c>
      <c r="BI82">
        <v>1.0333333333333332E-3</v>
      </c>
      <c r="BJ82">
        <v>1.0333333333333332E-3</v>
      </c>
      <c r="BK82">
        <v>1.0333333333333332E-3</v>
      </c>
      <c r="BL82">
        <v>1.0333333333333332E-3</v>
      </c>
      <c r="BM82">
        <v>1.0333333333333332E-3</v>
      </c>
      <c r="BN82">
        <v>1.0333333333333332E-3</v>
      </c>
      <c r="BO82">
        <v>1.0333333333333332E-3</v>
      </c>
      <c r="BP82">
        <v>1.0333333333333332E-3</v>
      </c>
      <c r="BQ82">
        <v>1.0333333333333332E-3</v>
      </c>
      <c r="BR82">
        <v>1.0333333333333332E-3</v>
      </c>
      <c r="BS82">
        <v>1.0333333333333332E-3</v>
      </c>
      <c r="BT82">
        <v>1.0333333333333332E-3</v>
      </c>
      <c r="BU82">
        <v>1.0333333333333332E-3</v>
      </c>
      <c r="BV82">
        <v>1.0333333333333332E-3</v>
      </c>
      <c r="BW82">
        <v>1.0333333333333332E-3</v>
      </c>
      <c r="BX82">
        <v>1.0333333333333332E-3</v>
      </c>
      <c r="BY82">
        <v>1.0333333333333332E-3</v>
      </c>
      <c r="BZ82">
        <v>1.0333333333333332E-3</v>
      </c>
      <c r="CA82">
        <v>1.0333333333333332E-3</v>
      </c>
      <c r="CB82">
        <v>1.0333333333333332E-3</v>
      </c>
      <c r="CC82">
        <v>1.0333333333333332E-3</v>
      </c>
      <c r="CD82">
        <v>1.0333333333333332E-3</v>
      </c>
      <c r="CE82">
        <v>1.0333333333333332E-3</v>
      </c>
      <c r="CF82">
        <v>1.0333333333333332E-3</v>
      </c>
      <c r="CG82">
        <v>1.0333333333333332E-3</v>
      </c>
      <c r="CH82">
        <v>1.0333333333333332E-3</v>
      </c>
      <c r="CI82">
        <v>1.0333333333333332E-3</v>
      </c>
      <c r="CJ82">
        <v>1.0333333333333332E-3</v>
      </c>
      <c r="CK82">
        <v>1.0333333333333332E-3</v>
      </c>
      <c r="CL82">
        <v>1.0333333333333332E-3</v>
      </c>
      <c r="CM82">
        <v>1.0333333333333332E-3</v>
      </c>
      <c r="CN82">
        <v>1.0333333333333332E-3</v>
      </c>
      <c r="CO82">
        <v>1.0333333333333332E-3</v>
      </c>
      <c r="CP82">
        <v>1.0333333333333332E-3</v>
      </c>
      <c r="CQ82">
        <v>1.0333333333333332E-3</v>
      </c>
      <c r="CR82">
        <v>1.0333333333333332E-3</v>
      </c>
      <c r="CS82">
        <v>1.0333333333333332E-3</v>
      </c>
      <c r="CT82">
        <v>1.0333333333333332E-3</v>
      </c>
      <c r="CU82">
        <v>1.0333333333333332E-3</v>
      </c>
      <c r="CV82">
        <v>1.0333333333333332E-3</v>
      </c>
      <c r="CW82">
        <v>1.0333333333333332E-3</v>
      </c>
      <c r="CX82">
        <v>1.0333333333333332E-3</v>
      </c>
      <c r="CY82">
        <v>1.0333333333333332E-3</v>
      </c>
      <c r="CZ82">
        <v>1.0333333333333332E-3</v>
      </c>
      <c r="DA82">
        <v>1.0333333333333332E-3</v>
      </c>
      <c r="DB82">
        <v>1.0333333333333332E-3</v>
      </c>
      <c r="DC82">
        <v>1.0333333333333332E-3</v>
      </c>
      <c r="DD82">
        <v>1.0333333333333332E-3</v>
      </c>
      <c r="DE82">
        <v>1.0333333333333332E-3</v>
      </c>
      <c r="DF82">
        <v>1.0333333333333332E-3</v>
      </c>
      <c r="DG82">
        <v>1.0333333333333332E-3</v>
      </c>
      <c r="DH82">
        <v>1.0333333333333332E-3</v>
      </c>
      <c r="DI82">
        <v>1.0333333333333332E-3</v>
      </c>
      <c r="DJ82">
        <v>1.0333333333333332E-3</v>
      </c>
      <c r="DK82">
        <v>1.0333333333333332E-3</v>
      </c>
      <c r="DL82">
        <v>1.0333333333333332E-3</v>
      </c>
      <c r="DM82">
        <v>1.0333333333333332E-3</v>
      </c>
      <c r="DN82">
        <v>1.0333333333333332E-3</v>
      </c>
      <c r="DO82">
        <v>1.0333333333333332E-3</v>
      </c>
      <c r="DP82">
        <v>1.0333333333333332E-3</v>
      </c>
      <c r="DQ82">
        <v>1.0333333333333332E-3</v>
      </c>
      <c r="DR82">
        <v>1.0333333333333332E-3</v>
      </c>
      <c r="DS82">
        <v>1.0333333333333332E-3</v>
      </c>
      <c r="DT82">
        <v>1.0333333333333332E-3</v>
      </c>
      <c r="DU82">
        <v>1.0333333333333332E-3</v>
      </c>
      <c r="DV82">
        <v>1.0333333333333332E-3</v>
      </c>
      <c r="DW82">
        <v>1.0333333333333332E-3</v>
      </c>
      <c r="DX82">
        <v>1.0333333333333332E-3</v>
      </c>
      <c r="DY82">
        <v>1.0333333333333332E-3</v>
      </c>
      <c r="DZ82">
        <v>1.0333333333333332E-3</v>
      </c>
      <c r="EA82">
        <v>1.0333333333333332E-3</v>
      </c>
      <c r="EB82">
        <v>1.0333333333333332E-3</v>
      </c>
      <c r="EC82">
        <v>1.0333333333333332E-3</v>
      </c>
      <c r="ED82">
        <v>1.0333333333333332E-3</v>
      </c>
      <c r="EE82">
        <v>1.0333333333333332E-3</v>
      </c>
      <c r="EF82">
        <v>1.0333333333333332E-3</v>
      </c>
      <c r="EG82">
        <v>1.0333333333333332E-3</v>
      </c>
      <c r="EH82">
        <v>1.0333333333333332E-3</v>
      </c>
      <c r="EI82">
        <v>1.0333333333333332E-3</v>
      </c>
      <c r="EJ82">
        <v>1.0333333333333332E-3</v>
      </c>
      <c r="EK82">
        <v>1.0333333333333332E-3</v>
      </c>
      <c r="EL82">
        <v>1.0333333333333332E-3</v>
      </c>
      <c r="EM82">
        <v>1.0333333333333332E-3</v>
      </c>
      <c r="EN82">
        <v>1.0333333333333332E-3</v>
      </c>
      <c r="EO82">
        <v>1.0333333333333332E-3</v>
      </c>
      <c r="EP82">
        <v>1.0333333333333332E-3</v>
      </c>
      <c r="EQ82">
        <v>1.0333333333333332E-3</v>
      </c>
      <c r="ER82">
        <v>1.0333333333333332E-3</v>
      </c>
      <c r="ES82">
        <v>1.0333333333333332E-3</v>
      </c>
      <c r="ET82">
        <v>1.0333333333333332E-3</v>
      </c>
      <c r="EU82">
        <v>1.0333333333333332E-3</v>
      </c>
      <c r="EV82">
        <v>1.0333333333333332E-3</v>
      </c>
      <c r="EW82">
        <v>1.0333333333333332E-3</v>
      </c>
      <c r="EX82">
        <v>1.0333333333333332E-3</v>
      </c>
      <c r="EY82">
        <v>1.0333333333333332E-3</v>
      </c>
      <c r="EZ82">
        <v>1.0333333333333332E-3</v>
      </c>
      <c r="FA82">
        <v>1.0333333333333332E-3</v>
      </c>
      <c r="FB82">
        <v>1.0333333333333332E-3</v>
      </c>
      <c r="FC82">
        <v>1.0333333333333332E-3</v>
      </c>
      <c r="FD82">
        <v>1.0333333333333332E-3</v>
      </c>
      <c r="FE82">
        <v>1.0333333333333332E-3</v>
      </c>
      <c r="FF82">
        <v>1.0333333333333332E-3</v>
      </c>
      <c r="FG82">
        <v>1.0333333333333332E-3</v>
      </c>
      <c r="FH82">
        <v>1.0333333333333332E-3</v>
      </c>
      <c r="FI82">
        <v>1.0333333333333332E-3</v>
      </c>
      <c r="FJ82">
        <v>1.0333333333333332E-3</v>
      </c>
      <c r="FK82">
        <v>1.0333333333333332E-3</v>
      </c>
      <c r="FL82">
        <v>1.0333333333333332E-3</v>
      </c>
      <c r="FM82">
        <v>1.0333333333333332E-3</v>
      </c>
      <c r="FN82">
        <v>1.0333333333333332E-3</v>
      </c>
      <c r="FO82">
        <v>1.0333333333333332E-3</v>
      </c>
      <c r="FP82">
        <v>1.0333333333333332E-3</v>
      </c>
      <c r="FQ82">
        <v>1.0333333333333332E-3</v>
      </c>
      <c r="FR82">
        <v>1.0333333333333332E-3</v>
      </c>
      <c r="FS82">
        <v>1.0333333333333332E-3</v>
      </c>
      <c r="FT82">
        <v>1.0333333333333332E-3</v>
      </c>
      <c r="FU82">
        <v>1.0333333333333332E-3</v>
      </c>
      <c r="FV82">
        <v>1.0333333333333332E-3</v>
      </c>
      <c r="FW82">
        <v>1.0333333333333332E-3</v>
      </c>
      <c r="FX82">
        <v>1.0333333333333332E-3</v>
      </c>
      <c r="FY82">
        <v>1.0333333333333332E-3</v>
      </c>
      <c r="FZ82">
        <v>1.0333333333333332E-3</v>
      </c>
      <c r="GA82">
        <v>1.0333333333333332E-3</v>
      </c>
      <c r="GB82">
        <v>1.0333333333333332E-3</v>
      </c>
      <c r="GC82">
        <v>1.0333333333333332E-3</v>
      </c>
      <c r="GD82">
        <v>1.0333333333333332E-3</v>
      </c>
      <c r="GE82">
        <v>1.0333333333333332E-3</v>
      </c>
      <c r="GF82">
        <v>1.0333333333333332E-3</v>
      </c>
      <c r="GG82">
        <v>1.0333333333333332E-3</v>
      </c>
      <c r="GH82">
        <v>1.0333333333333332E-3</v>
      </c>
      <c r="GI82">
        <v>1.0333333333333332E-3</v>
      </c>
      <c r="GJ82">
        <v>1.0333333333333332E-3</v>
      </c>
      <c r="GK82">
        <v>1.0333333333333332E-3</v>
      </c>
      <c r="GL82">
        <v>1.0333333333333332E-3</v>
      </c>
      <c r="GM82">
        <v>1.0333333333333332E-3</v>
      </c>
      <c r="GN82">
        <v>1.0333333333333332E-3</v>
      </c>
      <c r="GO82">
        <v>1.0333333333333332E-3</v>
      </c>
      <c r="GP82">
        <v>1.0333333333333332E-3</v>
      </c>
      <c r="GQ82">
        <v>1.0333333333333332E-3</v>
      </c>
      <c r="GR82">
        <v>1.0333333333333332E-3</v>
      </c>
      <c r="GS82">
        <v>1.0333333333333332E-3</v>
      </c>
      <c r="GT82">
        <v>1.0333333333333332E-3</v>
      </c>
      <c r="GU82">
        <v>1.0333333333333332E-3</v>
      </c>
      <c r="GV82">
        <v>1.0333333333333332E-3</v>
      </c>
      <c r="GW82">
        <v>1.0333333333333332E-3</v>
      </c>
      <c r="GX82">
        <v>1.0333333333333332E-3</v>
      </c>
      <c r="GY82">
        <v>1.0333333333333332E-3</v>
      </c>
      <c r="GZ82">
        <v>1.0333333333333332E-3</v>
      </c>
      <c r="HA82">
        <v>1.0333333333333332E-3</v>
      </c>
      <c r="HB82">
        <v>1.0333333333333332E-3</v>
      </c>
      <c r="HC82">
        <v>1.0333333333333332E-3</v>
      </c>
      <c r="HD82">
        <v>1.0333333333333332E-3</v>
      </c>
      <c r="HE82">
        <v>1.0333333333333332E-3</v>
      </c>
      <c r="HF82">
        <v>1.0333333333333332E-3</v>
      </c>
      <c r="HG82">
        <v>1.0333333333333332E-3</v>
      </c>
      <c r="HH82">
        <v>1.0333333333333332E-3</v>
      </c>
      <c r="HI82">
        <v>1.0333333333333332E-3</v>
      </c>
      <c r="HJ82">
        <v>1.0333333333333332E-3</v>
      </c>
      <c r="HK82">
        <v>1.0333333333333332E-3</v>
      </c>
      <c r="HL82">
        <v>1.0333333333333332E-3</v>
      </c>
      <c r="HM82">
        <v>1.0333333333333332E-3</v>
      </c>
      <c r="HN82">
        <v>1.0333333333333332E-3</v>
      </c>
      <c r="HO82">
        <v>1.0333333333333332E-3</v>
      </c>
      <c r="HP82">
        <v>1.0333333333333332E-3</v>
      </c>
      <c r="HQ82">
        <v>1.0333333333333332E-3</v>
      </c>
      <c r="HR82">
        <v>1.0333333333333332E-3</v>
      </c>
      <c r="HS82">
        <v>1.0333333333333332E-3</v>
      </c>
      <c r="HT82">
        <v>1.0333333333333332E-3</v>
      </c>
      <c r="HU82">
        <v>1.0333333333333332E-3</v>
      </c>
      <c r="HV82">
        <v>1.0333333333333332E-3</v>
      </c>
      <c r="HW82">
        <v>1.0333333333333332E-3</v>
      </c>
      <c r="HX82">
        <v>1.0333333333333332E-3</v>
      </c>
      <c r="HY82">
        <v>1.0333333333333332E-3</v>
      </c>
      <c r="HZ82">
        <v>1.0333333333333332E-3</v>
      </c>
      <c r="IA82">
        <v>1.0333333333333332E-3</v>
      </c>
      <c r="IB82">
        <v>1.0333333333333332E-3</v>
      </c>
      <c r="IC82">
        <v>1.0333333333333332E-3</v>
      </c>
      <c r="ID82">
        <v>1.0333333333333332E-3</v>
      </c>
      <c r="IE82">
        <v>1.0333333333333332E-3</v>
      </c>
      <c r="IF82">
        <v>1.0333333333333332E-3</v>
      </c>
      <c r="IG82">
        <v>1.0333333333333332E-3</v>
      </c>
      <c r="IH82">
        <v>1.0333333333333332E-3</v>
      </c>
      <c r="II82">
        <v>1.0333333333333332E-3</v>
      </c>
      <c r="IJ82">
        <v>1.0333333333333332E-3</v>
      </c>
      <c r="IK82">
        <v>1.0333333333333332E-3</v>
      </c>
      <c r="IL82">
        <v>1.0333333333333332E-3</v>
      </c>
      <c r="IM82">
        <v>1.0333333333333332E-3</v>
      </c>
      <c r="IN82">
        <v>1.0333333333333332E-3</v>
      </c>
      <c r="IO82">
        <v>1.0333333333333332E-3</v>
      </c>
      <c r="IP82">
        <v>1.0333333333333332E-3</v>
      </c>
      <c r="IQ82">
        <v>1.0333333333333332E-3</v>
      </c>
      <c r="IR82">
        <v>1.0333333333333332E-3</v>
      </c>
      <c r="IS82">
        <v>1.0333333333333332E-3</v>
      </c>
      <c r="IT82">
        <v>1.0333333333333332E-3</v>
      </c>
      <c r="IU82">
        <v>1.0333333333333332E-3</v>
      </c>
      <c r="IV82">
        <v>1.0333333333333332E-3</v>
      </c>
      <c r="IW82">
        <v>1.0333333333333332E-3</v>
      </c>
      <c r="IX82">
        <v>1.0333333333333332E-3</v>
      </c>
      <c r="IY82">
        <v>1.0333333333333332E-3</v>
      </c>
      <c r="IZ82">
        <v>1.0333333333333332E-3</v>
      </c>
      <c r="JA82">
        <v>1.0333333333333332E-3</v>
      </c>
      <c r="JB82">
        <v>1.0333333333333332E-3</v>
      </c>
      <c r="JC82">
        <v>1.0333333333333332E-3</v>
      </c>
      <c r="JD82">
        <v>1.0333333333333332E-3</v>
      </c>
      <c r="JE82">
        <v>1.0333333333333332E-3</v>
      </c>
      <c r="JF82">
        <v>1.0333333333333332E-3</v>
      </c>
      <c r="JG82">
        <v>1.0333333333333332E-3</v>
      </c>
      <c r="JH82">
        <v>1.0333333333333332E-3</v>
      </c>
      <c r="JI82">
        <v>1.0333333333333332E-3</v>
      </c>
      <c r="JJ82">
        <v>1.0333333333333332E-3</v>
      </c>
      <c r="JK82">
        <v>1.0333333333333332E-3</v>
      </c>
      <c r="JL82">
        <v>1.0333333333333332E-3</v>
      </c>
      <c r="JM82">
        <v>1.0333333333333332E-3</v>
      </c>
      <c r="JN82">
        <v>1.0333333333333332E-3</v>
      </c>
      <c r="JO82">
        <v>1.0333333333333332E-3</v>
      </c>
      <c r="JP82">
        <v>1.0333333333333332E-3</v>
      </c>
      <c r="JQ82">
        <v>1.0333333333333332E-3</v>
      </c>
      <c r="JR82">
        <v>1.0333333333333332E-3</v>
      </c>
      <c r="JS82">
        <v>1.0333333333333332E-3</v>
      </c>
      <c r="JT82">
        <v>1.0333333333333332E-3</v>
      </c>
      <c r="JU82">
        <v>1.0333333333333332E-3</v>
      </c>
      <c r="JV82">
        <v>1.0333333333333332E-3</v>
      </c>
      <c r="JW82">
        <v>1.0333333333333332E-3</v>
      </c>
      <c r="JX82">
        <v>1.0333333333333332E-3</v>
      </c>
      <c r="JY82">
        <v>1.0333333333333332E-3</v>
      </c>
      <c r="JZ82">
        <v>1.0333333333333332E-3</v>
      </c>
      <c r="KA82">
        <v>1.0333333333333332E-3</v>
      </c>
      <c r="KB82">
        <v>1.0333333333333332E-3</v>
      </c>
      <c r="KC82">
        <v>1.0333333333333332E-3</v>
      </c>
      <c r="KD82">
        <v>1.0333333333333332E-3</v>
      </c>
      <c r="KE82">
        <v>1.0333333333333332E-3</v>
      </c>
      <c r="KF82">
        <v>1.0333333333333332E-3</v>
      </c>
      <c r="KG82">
        <v>1.0333333333333332E-3</v>
      </c>
      <c r="KH82">
        <v>1.0333333333333332E-3</v>
      </c>
      <c r="KI82">
        <v>1.0333333333333332E-3</v>
      </c>
      <c r="KJ82">
        <v>1.0333333333333332E-3</v>
      </c>
      <c r="KK82">
        <v>1.0333333333333332E-3</v>
      </c>
      <c r="KL82">
        <v>1.0333333333333332E-3</v>
      </c>
      <c r="KM82">
        <v>1.0333333333333332E-3</v>
      </c>
      <c r="KN82">
        <v>1.0333333333333332E-3</v>
      </c>
      <c r="KO82">
        <v>1.0333333333333332E-3</v>
      </c>
      <c r="KP82">
        <v>1.0333333333333332E-3</v>
      </c>
      <c r="KQ82">
        <v>1.0333333333333332E-3</v>
      </c>
      <c r="KR82">
        <v>1.0333333333333332E-3</v>
      </c>
      <c r="KS82">
        <v>1.0333333333333332E-3</v>
      </c>
      <c r="KT82">
        <v>1.0333333333333332E-3</v>
      </c>
      <c r="KU82">
        <v>1.0333333333333332E-3</v>
      </c>
      <c r="KV82">
        <v>1.0333333333333332E-3</v>
      </c>
      <c r="KW82">
        <v>1.0333333333333332E-3</v>
      </c>
      <c r="KX82">
        <v>1.0333333333333332E-3</v>
      </c>
      <c r="KY82">
        <v>1.0333333333333332E-3</v>
      </c>
      <c r="KZ82">
        <v>1.0333333333333332E-3</v>
      </c>
      <c r="LA82">
        <v>1.0333333333333332E-3</v>
      </c>
      <c r="LB82">
        <v>1.0333333333333332E-3</v>
      </c>
      <c r="LC82">
        <v>1.0333333333333332E-3</v>
      </c>
      <c r="LD82">
        <v>1.0333333333333332E-3</v>
      </c>
      <c r="LE82">
        <v>1.0333333333333332E-3</v>
      </c>
      <c r="LF82">
        <v>1.0333333333333332E-3</v>
      </c>
      <c r="LG82">
        <v>1.0333333333333332E-3</v>
      </c>
      <c r="LH82">
        <v>1.0333333333333332E-3</v>
      </c>
      <c r="LI82">
        <v>1.0333333333333332E-3</v>
      </c>
      <c r="LJ82">
        <v>1.0333333333333332E-3</v>
      </c>
      <c r="LK82">
        <v>1.0333333333333332E-3</v>
      </c>
      <c r="LL82">
        <v>1.0333333333333332E-3</v>
      </c>
      <c r="LM82">
        <v>1.0333333333333332E-3</v>
      </c>
      <c r="LN82">
        <v>1.0333333333333332E-3</v>
      </c>
      <c r="LO82">
        <v>1.0333333333333332E-3</v>
      </c>
      <c r="LP82">
        <v>1.0333333333333332E-3</v>
      </c>
      <c r="LQ82">
        <v>1.0333333333333332E-3</v>
      </c>
      <c r="LR82">
        <v>1.0333333333333332E-3</v>
      </c>
      <c r="LS82">
        <v>1.0333333333333332E-3</v>
      </c>
      <c r="LT82">
        <v>1.0333333333333332E-3</v>
      </c>
      <c r="LU82">
        <v>1.0333333333333332E-3</v>
      </c>
      <c r="LV82">
        <v>1.0333333333333332E-3</v>
      </c>
      <c r="LW82">
        <v>1.0333333333333332E-3</v>
      </c>
      <c r="LX82">
        <v>1.0333333333333332E-3</v>
      </c>
      <c r="LY82">
        <v>1.0333333333333332E-3</v>
      </c>
      <c r="LZ82">
        <v>1.0333333333333332E-3</v>
      </c>
      <c r="MA82">
        <v>1.0333333333333332E-3</v>
      </c>
      <c r="MB82">
        <v>1.0333333333333332E-3</v>
      </c>
      <c r="MC82">
        <v>1.0333333333333332E-3</v>
      </c>
      <c r="MD82">
        <v>1.0333333333333332E-3</v>
      </c>
      <c r="ME82">
        <v>1.0333333333333332E-3</v>
      </c>
      <c r="MF82">
        <v>1.0333333333333332E-3</v>
      </c>
      <c r="MG82">
        <v>1.0333333333333332E-3</v>
      </c>
      <c r="MH82">
        <v>1.0333333333333332E-3</v>
      </c>
      <c r="MI82">
        <v>1.0333333333333332E-3</v>
      </c>
      <c r="MJ82">
        <v>1.0333333333333332E-3</v>
      </c>
      <c r="MK82">
        <v>1.0333333333333332E-3</v>
      </c>
      <c r="ML82">
        <v>1.0333333333333332E-3</v>
      </c>
      <c r="MM82">
        <v>1.0333333333333332E-3</v>
      </c>
      <c r="MN82">
        <v>1.0333333333333332E-3</v>
      </c>
      <c r="MO82">
        <v>1.0333333333333332E-3</v>
      </c>
      <c r="MP82">
        <v>1.0333333333333332E-3</v>
      </c>
      <c r="MQ82">
        <v>1.0333333333333332E-3</v>
      </c>
      <c r="MR82">
        <v>1.0333333333333332E-3</v>
      </c>
      <c r="MS82">
        <v>1.0333333333333332E-3</v>
      </c>
      <c r="MT82">
        <v>1.0333333333333332E-3</v>
      </c>
      <c r="MU82">
        <v>1.0333333333333332E-3</v>
      </c>
      <c r="MV82">
        <v>1.0333333333333332E-3</v>
      </c>
      <c r="MW82">
        <v>1.0333333333333332E-3</v>
      </c>
      <c r="MX82">
        <v>1.0333333333333332E-3</v>
      </c>
      <c r="MY82">
        <v>1.0333333333333332E-3</v>
      </c>
      <c r="MZ82">
        <v>1.0333333333333332E-3</v>
      </c>
      <c r="NA82">
        <v>1.0333333333333332E-3</v>
      </c>
      <c r="NB82">
        <v>1.0333333333333332E-3</v>
      </c>
      <c r="NC82">
        <v>1.0333333333333332E-3</v>
      </c>
      <c r="ND82">
        <v>1.0333333333333332E-3</v>
      </c>
      <c r="NE82">
        <v>1.0333333333333332E-3</v>
      </c>
      <c r="NF82">
        <v>1.0333333333333332E-3</v>
      </c>
      <c r="NG82">
        <v>1.0333333333333332E-3</v>
      </c>
      <c r="NH82">
        <v>1.0333333333333332E-3</v>
      </c>
      <c r="NI82">
        <v>1.0333333333333332E-3</v>
      </c>
      <c r="NJ82">
        <v>1.0333333333333332E-3</v>
      </c>
      <c r="NK82">
        <v>1.0333333333333332E-3</v>
      </c>
      <c r="NL82">
        <v>1.0333333333333332E-3</v>
      </c>
      <c r="NM82">
        <v>1.0333333333333332E-3</v>
      </c>
      <c r="NN82">
        <v>1.0333333333333332E-3</v>
      </c>
    </row>
    <row r="83" spans="1:378" x14ac:dyDescent="0.25">
      <c r="A83" t="s">
        <v>81</v>
      </c>
      <c r="B83">
        <v>2.4166666666666664E-3</v>
      </c>
      <c r="C83">
        <v>2.4166666666666664E-3</v>
      </c>
      <c r="D83">
        <v>2.4166666666666664E-3</v>
      </c>
      <c r="E83">
        <v>2.4166666666666664E-3</v>
      </c>
      <c r="F83">
        <v>2.4166666666666664E-3</v>
      </c>
      <c r="G83">
        <v>2.4166666666666664E-3</v>
      </c>
      <c r="H83">
        <v>2.4166666666666664E-3</v>
      </c>
      <c r="I83">
        <v>2.4166666666666664E-3</v>
      </c>
      <c r="J83">
        <v>2.4166666666666664E-3</v>
      </c>
      <c r="K83">
        <v>2.4166666666666664E-3</v>
      </c>
      <c r="L83">
        <v>2.4166666666666664E-3</v>
      </c>
      <c r="M83">
        <v>2.4166666666666664E-3</v>
      </c>
      <c r="N83">
        <v>2.4166666666666664E-3</v>
      </c>
      <c r="O83">
        <v>2.4166666666666664E-3</v>
      </c>
      <c r="P83">
        <v>2.4166666666666664E-3</v>
      </c>
      <c r="Q83">
        <v>2.4166666666666664E-3</v>
      </c>
      <c r="R83">
        <v>2.4166666666666664E-3</v>
      </c>
      <c r="S83">
        <v>2.4166666666666664E-3</v>
      </c>
      <c r="T83">
        <v>2.4166666666666664E-3</v>
      </c>
      <c r="U83">
        <v>2.4166666666666664E-3</v>
      </c>
      <c r="V83">
        <v>2.4166666666666664E-3</v>
      </c>
      <c r="W83">
        <v>2.4166666666666664E-3</v>
      </c>
      <c r="X83">
        <v>2.4166666666666664E-3</v>
      </c>
      <c r="Y83">
        <v>2.4166666666666664E-3</v>
      </c>
      <c r="Z83">
        <v>2.4166666666666664E-3</v>
      </c>
      <c r="AA83">
        <v>2.4166666666666664E-3</v>
      </c>
      <c r="AB83">
        <v>2.4166666666666664E-3</v>
      </c>
      <c r="AC83">
        <v>2.4166666666666664E-3</v>
      </c>
      <c r="AD83">
        <v>2.4166666666666664E-3</v>
      </c>
      <c r="AE83">
        <v>2.4166666666666664E-3</v>
      </c>
      <c r="AF83">
        <v>2.4166666666666664E-3</v>
      </c>
      <c r="AG83">
        <v>2.4166666666666664E-3</v>
      </c>
      <c r="AH83">
        <v>2.4166666666666664E-3</v>
      </c>
      <c r="AI83">
        <v>2.4166666666666664E-3</v>
      </c>
      <c r="AJ83">
        <v>2.4166666666666664E-3</v>
      </c>
      <c r="AK83">
        <v>2.4166666666666664E-3</v>
      </c>
      <c r="AL83">
        <v>2.4166666666666664E-3</v>
      </c>
      <c r="AM83">
        <v>2.4166666666666664E-3</v>
      </c>
      <c r="AN83">
        <v>2.4166666666666664E-3</v>
      </c>
      <c r="AO83">
        <v>2.4166666666666664E-3</v>
      </c>
      <c r="AP83">
        <v>2.4166666666666664E-3</v>
      </c>
      <c r="AQ83">
        <v>2.4166666666666664E-3</v>
      </c>
      <c r="AR83">
        <v>2.4166666666666664E-3</v>
      </c>
      <c r="AS83">
        <v>2.4166666666666664E-3</v>
      </c>
      <c r="AT83">
        <v>2.4166666666666664E-3</v>
      </c>
      <c r="AU83">
        <v>2.4166666666666664E-3</v>
      </c>
      <c r="AV83">
        <v>2.4166666666666664E-3</v>
      </c>
      <c r="AW83">
        <v>2.4166666666666664E-3</v>
      </c>
      <c r="AX83">
        <v>2.4166666666666664E-3</v>
      </c>
      <c r="AY83">
        <v>2.4166666666666664E-3</v>
      </c>
      <c r="AZ83">
        <v>2.4166666666666664E-3</v>
      </c>
      <c r="BA83">
        <v>2.4166666666666664E-3</v>
      </c>
      <c r="BB83">
        <v>2.4166666666666664E-3</v>
      </c>
      <c r="BC83">
        <v>2.4166666666666664E-3</v>
      </c>
      <c r="BD83">
        <v>2.4166666666666664E-3</v>
      </c>
      <c r="BE83">
        <v>2.4166666666666664E-3</v>
      </c>
      <c r="BF83">
        <v>2.4166666666666664E-3</v>
      </c>
      <c r="BG83">
        <v>2.4166666666666664E-3</v>
      </c>
      <c r="BH83">
        <v>2.4166666666666664E-3</v>
      </c>
      <c r="BI83">
        <v>2.4166666666666664E-3</v>
      </c>
      <c r="BJ83">
        <v>2.4166666666666664E-3</v>
      </c>
      <c r="BK83">
        <v>2.4166666666666664E-3</v>
      </c>
      <c r="BL83">
        <v>2.4166666666666664E-3</v>
      </c>
      <c r="BM83">
        <v>2.4166666666666664E-3</v>
      </c>
      <c r="BN83">
        <v>2.4166666666666664E-3</v>
      </c>
      <c r="BO83">
        <v>2.4166666666666664E-3</v>
      </c>
      <c r="BP83">
        <v>2.4166666666666664E-3</v>
      </c>
      <c r="BQ83">
        <v>2.4166666666666664E-3</v>
      </c>
      <c r="BR83">
        <v>2.4166666666666664E-3</v>
      </c>
      <c r="BS83">
        <v>2.4166666666666664E-3</v>
      </c>
      <c r="BT83">
        <v>2.4166666666666664E-3</v>
      </c>
      <c r="BU83">
        <v>2.4166666666666664E-3</v>
      </c>
      <c r="BV83">
        <v>2.4166666666666664E-3</v>
      </c>
      <c r="BW83">
        <v>2.4166666666666664E-3</v>
      </c>
      <c r="BX83">
        <v>2.4166666666666664E-3</v>
      </c>
      <c r="BY83">
        <v>2.4166666666666664E-3</v>
      </c>
      <c r="BZ83">
        <v>2.4166666666666664E-3</v>
      </c>
      <c r="CA83">
        <v>2.4166666666666664E-3</v>
      </c>
      <c r="CB83">
        <v>2.4166666666666664E-3</v>
      </c>
      <c r="CC83">
        <v>2.4166666666666664E-3</v>
      </c>
      <c r="CD83">
        <v>2.4166666666666664E-3</v>
      </c>
      <c r="CE83">
        <v>2.4166666666666664E-3</v>
      </c>
      <c r="CF83">
        <v>2.4166666666666664E-3</v>
      </c>
      <c r="CG83">
        <v>2.4166666666666664E-3</v>
      </c>
      <c r="CH83">
        <v>2.4166666666666664E-3</v>
      </c>
      <c r="CI83">
        <v>2.4166666666666664E-3</v>
      </c>
      <c r="CJ83">
        <v>2.4166666666666664E-3</v>
      </c>
      <c r="CK83">
        <v>2.4166666666666664E-3</v>
      </c>
      <c r="CL83">
        <v>2.4166666666666664E-3</v>
      </c>
      <c r="CM83">
        <v>2.4166666666666664E-3</v>
      </c>
      <c r="CN83">
        <v>2.4166666666666664E-3</v>
      </c>
      <c r="CO83">
        <v>2.4166666666666664E-3</v>
      </c>
      <c r="CP83">
        <v>2.4166666666666664E-3</v>
      </c>
      <c r="CQ83">
        <v>2.4166666666666664E-3</v>
      </c>
      <c r="CR83">
        <v>2.4166666666666664E-3</v>
      </c>
      <c r="CS83">
        <v>2.4166666666666664E-3</v>
      </c>
      <c r="CT83">
        <v>2.4166666666666664E-3</v>
      </c>
      <c r="CU83">
        <v>2.4166666666666664E-3</v>
      </c>
      <c r="CV83">
        <v>2.4166666666666664E-3</v>
      </c>
      <c r="CW83">
        <v>2.4166666666666664E-3</v>
      </c>
      <c r="CX83">
        <v>2.4166666666666664E-3</v>
      </c>
      <c r="CY83">
        <v>2.4166666666666664E-3</v>
      </c>
      <c r="CZ83">
        <v>2.4166666666666664E-3</v>
      </c>
      <c r="DA83">
        <v>2.4166666666666664E-3</v>
      </c>
      <c r="DB83">
        <v>2.4166666666666664E-3</v>
      </c>
      <c r="DC83">
        <v>2.4166666666666664E-3</v>
      </c>
      <c r="DD83">
        <v>2.4166666666666664E-3</v>
      </c>
      <c r="DE83">
        <v>2.4166666666666664E-3</v>
      </c>
      <c r="DF83">
        <v>2.4166666666666664E-3</v>
      </c>
      <c r="DG83">
        <v>2.4166666666666664E-3</v>
      </c>
      <c r="DH83">
        <v>2.4166666666666664E-3</v>
      </c>
      <c r="DI83">
        <v>2.4166666666666664E-3</v>
      </c>
      <c r="DJ83">
        <v>2.4166666666666664E-3</v>
      </c>
      <c r="DK83">
        <v>2.4166666666666664E-3</v>
      </c>
      <c r="DL83">
        <v>2.4166666666666664E-3</v>
      </c>
      <c r="DM83">
        <v>2.4166666666666664E-3</v>
      </c>
      <c r="DN83">
        <v>2.4166666666666664E-3</v>
      </c>
      <c r="DO83">
        <v>2.4166666666666664E-3</v>
      </c>
      <c r="DP83">
        <v>2.4166666666666664E-3</v>
      </c>
      <c r="DQ83">
        <v>2.4166666666666664E-3</v>
      </c>
      <c r="DR83">
        <v>2.4166666666666664E-3</v>
      </c>
      <c r="DS83">
        <v>2.4166666666666664E-3</v>
      </c>
      <c r="DT83">
        <v>2.4166666666666664E-3</v>
      </c>
      <c r="DU83">
        <v>2.4166666666666664E-3</v>
      </c>
      <c r="DV83">
        <v>2.4166666666666664E-3</v>
      </c>
      <c r="DW83">
        <v>2.4166666666666664E-3</v>
      </c>
      <c r="DX83">
        <v>2.4166666666666664E-3</v>
      </c>
      <c r="DY83">
        <v>2.4166666666666664E-3</v>
      </c>
      <c r="DZ83">
        <v>2.4166666666666664E-3</v>
      </c>
      <c r="EA83">
        <v>2.4166666666666664E-3</v>
      </c>
      <c r="EB83">
        <v>2.4166666666666664E-3</v>
      </c>
      <c r="EC83">
        <v>2.4166666666666664E-3</v>
      </c>
      <c r="ED83">
        <v>2.4166666666666664E-3</v>
      </c>
      <c r="EE83">
        <v>2.4166666666666664E-3</v>
      </c>
      <c r="EF83">
        <v>2.4166666666666664E-3</v>
      </c>
      <c r="EG83">
        <v>2.4166666666666664E-3</v>
      </c>
      <c r="EH83">
        <v>2.4166666666666664E-3</v>
      </c>
      <c r="EI83">
        <v>2.4166666666666664E-3</v>
      </c>
      <c r="EJ83">
        <v>2.4166666666666664E-3</v>
      </c>
      <c r="EK83">
        <v>2.4166666666666664E-3</v>
      </c>
      <c r="EL83">
        <v>2.4166666666666664E-3</v>
      </c>
      <c r="EM83">
        <v>2.4166666666666664E-3</v>
      </c>
      <c r="EN83">
        <v>2.4166666666666664E-3</v>
      </c>
      <c r="EO83">
        <v>2.4166666666666664E-3</v>
      </c>
      <c r="EP83">
        <v>2.4166666666666664E-3</v>
      </c>
      <c r="EQ83">
        <v>2.4166666666666664E-3</v>
      </c>
      <c r="ER83">
        <v>2.4166666666666664E-3</v>
      </c>
      <c r="ES83">
        <v>2.4166666666666664E-3</v>
      </c>
      <c r="ET83">
        <v>2.4166666666666664E-3</v>
      </c>
      <c r="EU83">
        <v>2.4166666666666664E-3</v>
      </c>
      <c r="EV83">
        <v>2.4166666666666664E-3</v>
      </c>
      <c r="EW83">
        <v>2.4166666666666664E-3</v>
      </c>
      <c r="EX83">
        <v>2.4166666666666664E-3</v>
      </c>
      <c r="EY83">
        <v>2.4166666666666664E-3</v>
      </c>
      <c r="EZ83">
        <v>2.4166666666666664E-3</v>
      </c>
      <c r="FA83">
        <v>2.4166666666666664E-3</v>
      </c>
      <c r="FB83">
        <v>2.4166666666666664E-3</v>
      </c>
      <c r="FC83">
        <v>2.4166666666666664E-3</v>
      </c>
      <c r="FD83">
        <v>2.4166666666666664E-3</v>
      </c>
      <c r="FE83">
        <v>2.4166666666666664E-3</v>
      </c>
      <c r="FF83">
        <v>2.4166666666666664E-3</v>
      </c>
      <c r="FG83">
        <v>2.4166666666666664E-3</v>
      </c>
      <c r="FH83">
        <v>2.4166666666666664E-3</v>
      </c>
      <c r="FI83">
        <v>2.4166666666666664E-3</v>
      </c>
      <c r="FJ83">
        <v>2.4166666666666664E-3</v>
      </c>
      <c r="FK83">
        <v>2.4166666666666664E-3</v>
      </c>
      <c r="FL83">
        <v>2.4166666666666664E-3</v>
      </c>
      <c r="FM83">
        <v>2.4166666666666664E-3</v>
      </c>
      <c r="FN83">
        <v>2.4166666666666664E-3</v>
      </c>
      <c r="FO83">
        <v>2.4166666666666664E-3</v>
      </c>
      <c r="FP83">
        <v>2.4166666666666664E-3</v>
      </c>
      <c r="FQ83">
        <v>2.4166666666666664E-3</v>
      </c>
      <c r="FR83">
        <v>2.4166666666666664E-3</v>
      </c>
      <c r="FS83">
        <v>2.4166666666666664E-3</v>
      </c>
      <c r="FT83">
        <v>2.4166666666666664E-3</v>
      </c>
      <c r="FU83">
        <v>2.4166666666666664E-3</v>
      </c>
      <c r="FV83">
        <v>2.4166666666666664E-3</v>
      </c>
      <c r="FW83">
        <v>2.4166666666666664E-3</v>
      </c>
      <c r="FX83">
        <v>2.4166666666666664E-3</v>
      </c>
      <c r="FY83">
        <v>2.4166666666666664E-3</v>
      </c>
      <c r="FZ83">
        <v>2.4166666666666664E-3</v>
      </c>
      <c r="GA83">
        <v>2.4166666666666664E-3</v>
      </c>
      <c r="GB83">
        <v>2.4166666666666664E-3</v>
      </c>
      <c r="GC83">
        <v>2.4166666666666664E-3</v>
      </c>
      <c r="GD83">
        <v>2.4166666666666664E-3</v>
      </c>
      <c r="GE83">
        <v>2.4166666666666664E-3</v>
      </c>
      <c r="GF83">
        <v>2.4166666666666664E-3</v>
      </c>
      <c r="GG83">
        <v>2.4166666666666664E-3</v>
      </c>
      <c r="GH83">
        <v>2.4166666666666664E-3</v>
      </c>
      <c r="GI83">
        <v>2.4166666666666664E-3</v>
      </c>
      <c r="GJ83">
        <v>2.4166666666666664E-3</v>
      </c>
      <c r="GK83">
        <v>2.4166666666666664E-3</v>
      </c>
      <c r="GL83">
        <v>2.4166666666666664E-3</v>
      </c>
      <c r="GM83">
        <v>2.4166666666666664E-3</v>
      </c>
      <c r="GN83">
        <v>2.4166666666666664E-3</v>
      </c>
      <c r="GO83">
        <v>2.4166666666666664E-3</v>
      </c>
      <c r="GP83">
        <v>2.4166666666666664E-3</v>
      </c>
      <c r="GQ83">
        <v>2.4166666666666664E-3</v>
      </c>
      <c r="GR83">
        <v>2.4166666666666664E-3</v>
      </c>
      <c r="GS83">
        <v>2.4166666666666664E-3</v>
      </c>
      <c r="GT83">
        <v>2.4166666666666664E-3</v>
      </c>
      <c r="GU83">
        <v>2.4166666666666664E-3</v>
      </c>
      <c r="GV83">
        <v>2.4166666666666664E-3</v>
      </c>
      <c r="GW83">
        <v>2.4166666666666664E-3</v>
      </c>
      <c r="GX83">
        <v>2.4166666666666664E-3</v>
      </c>
      <c r="GY83">
        <v>2.4166666666666664E-3</v>
      </c>
      <c r="GZ83">
        <v>2.4166666666666664E-3</v>
      </c>
      <c r="HA83">
        <v>2.4166666666666664E-3</v>
      </c>
      <c r="HB83">
        <v>2.4166666666666664E-3</v>
      </c>
      <c r="HC83">
        <v>2.4166666666666664E-3</v>
      </c>
      <c r="HD83">
        <v>2.4166666666666664E-3</v>
      </c>
      <c r="HE83">
        <v>2.4166666666666664E-3</v>
      </c>
      <c r="HF83">
        <v>2.4166666666666664E-3</v>
      </c>
      <c r="HG83">
        <v>2.4166666666666664E-3</v>
      </c>
      <c r="HH83">
        <v>2.4166666666666664E-3</v>
      </c>
      <c r="HI83">
        <v>2.4166666666666664E-3</v>
      </c>
      <c r="HJ83">
        <v>2.4166666666666664E-3</v>
      </c>
      <c r="HK83">
        <v>2.4166666666666664E-3</v>
      </c>
      <c r="HL83">
        <v>2.4166666666666664E-3</v>
      </c>
      <c r="HM83">
        <v>2.4166666666666664E-3</v>
      </c>
      <c r="HN83">
        <v>2.4166666666666664E-3</v>
      </c>
      <c r="HO83">
        <v>2.4166666666666664E-3</v>
      </c>
      <c r="HP83">
        <v>2.4166666666666664E-3</v>
      </c>
      <c r="HQ83">
        <v>2.4166666666666664E-3</v>
      </c>
      <c r="HR83">
        <v>2.4166666666666664E-3</v>
      </c>
      <c r="HS83">
        <v>2.4166666666666664E-3</v>
      </c>
      <c r="HT83">
        <v>2.4166666666666664E-3</v>
      </c>
      <c r="HU83">
        <v>2.4166666666666664E-3</v>
      </c>
      <c r="HV83">
        <v>2.4166666666666664E-3</v>
      </c>
      <c r="HW83">
        <v>2.4166666666666664E-3</v>
      </c>
      <c r="HX83">
        <v>2.4166666666666664E-3</v>
      </c>
      <c r="HY83">
        <v>2.4166666666666664E-3</v>
      </c>
      <c r="HZ83">
        <v>2.4166666666666664E-3</v>
      </c>
      <c r="IA83">
        <v>2.4166666666666664E-3</v>
      </c>
      <c r="IB83">
        <v>2.4166666666666664E-3</v>
      </c>
      <c r="IC83">
        <v>2.4166666666666664E-3</v>
      </c>
      <c r="ID83">
        <v>2.4166666666666664E-3</v>
      </c>
      <c r="IE83">
        <v>2.4166666666666664E-3</v>
      </c>
      <c r="IF83">
        <v>2.4166666666666664E-3</v>
      </c>
      <c r="IG83">
        <v>2.4166666666666664E-3</v>
      </c>
      <c r="IH83">
        <v>2.4166666666666664E-3</v>
      </c>
      <c r="II83">
        <v>2.4166666666666664E-3</v>
      </c>
      <c r="IJ83">
        <v>2.4166666666666664E-3</v>
      </c>
      <c r="IK83">
        <v>2.4166666666666664E-3</v>
      </c>
      <c r="IL83">
        <v>2.4166666666666664E-3</v>
      </c>
      <c r="IM83">
        <v>2.4166666666666664E-3</v>
      </c>
      <c r="IN83">
        <v>2.4166666666666664E-3</v>
      </c>
      <c r="IO83">
        <v>2.4166666666666664E-3</v>
      </c>
      <c r="IP83">
        <v>2.4166666666666664E-3</v>
      </c>
      <c r="IQ83">
        <v>2.4166666666666664E-3</v>
      </c>
      <c r="IR83">
        <v>2.4166666666666664E-3</v>
      </c>
      <c r="IS83">
        <v>2.4166666666666664E-3</v>
      </c>
      <c r="IT83">
        <v>2.4166666666666664E-3</v>
      </c>
      <c r="IU83">
        <v>2.4166666666666664E-3</v>
      </c>
      <c r="IV83">
        <v>2.4166666666666664E-3</v>
      </c>
      <c r="IW83">
        <v>2.4166666666666664E-3</v>
      </c>
      <c r="IX83">
        <v>2.4166666666666664E-3</v>
      </c>
      <c r="IY83">
        <v>2.4166666666666664E-3</v>
      </c>
      <c r="IZ83">
        <v>2.4166666666666664E-3</v>
      </c>
      <c r="JA83">
        <v>2.4166666666666664E-3</v>
      </c>
      <c r="JB83">
        <v>2.4166666666666664E-3</v>
      </c>
      <c r="JC83">
        <v>2.4166666666666664E-3</v>
      </c>
      <c r="JD83">
        <v>2.4166666666666664E-3</v>
      </c>
      <c r="JE83">
        <v>2.4166666666666664E-3</v>
      </c>
      <c r="JF83">
        <v>2.4166666666666664E-3</v>
      </c>
      <c r="JG83">
        <v>2.4166666666666664E-3</v>
      </c>
      <c r="JH83">
        <v>2.4166666666666664E-3</v>
      </c>
      <c r="JI83">
        <v>2.4166666666666664E-3</v>
      </c>
      <c r="JJ83">
        <v>2.4166666666666664E-3</v>
      </c>
      <c r="JK83">
        <v>2.4166666666666664E-3</v>
      </c>
      <c r="JL83">
        <v>2.4166666666666664E-3</v>
      </c>
      <c r="JM83">
        <v>2.4166666666666664E-3</v>
      </c>
      <c r="JN83">
        <v>2.4166666666666664E-3</v>
      </c>
      <c r="JO83">
        <v>2.4166666666666664E-3</v>
      </c>
      <c r="JP83">
        <v>2.4166666666666664E-3</v>
      </c>
      <c r="JQ83">
        <v>2.4166666666666664E-3</v>
      </c>
      <c r="JR83">
        <v>2.4166666666666664E-3</v>
      </c>
      <c r="JS83">
        <v>2.4166666666666664E-3</v>
      </c>
      <c r="JT83">
        <v>2.4166666666666664E-3</v>
      </c>
      <c r="JU83">
        <v>2.4166666666666664E-3</v>
      </c>
      <c r="JV83">
        <v>2.4166666666666664E-3</v>
      </c>
      <c r="JW83">
        <v>2.4166666666666664E-3</v>
      </c>
      <c r="JX83">
        <v>2.4166666666666664E-3</v>
      </c>
      <c r="JY83">
        <v>2.4166666666666664E-3</v>
      </c>
      <c r="JZ83">
        <v>2.4166666666666664E-3</v>
      </c>
      <c r="KA83">
        <v>2.4166666666666664E-3</v>
      </c>
      <c r="KB83">
        <v>2.4166666666666664E-3</v>
      </c>
      <c r="KC83">
        <v>2.4166666666666664E-3</v>
      </c>
      <c r="KD83">
        <v>2.4166666666666664E-3</v>
      </c>
      <c r="KE83">
        <v>2.4166666666666664E-3</v>
      </c>
      <c r="KF83">
        <v>2.4166666666666664E-3</v>
      </c>
      <c r="KG83">
        <v>2.4166666666666664E-3</v>
      </c>
      <c r="KH83">
        <v>2.4166666666666664E-3</v>
      </c>
      <c r="KI83">
        <v>2.4166666666666664E-3</v>
      </c>
      <c r="KJ83">
        <v>2.4166666666666664E-3</v>
      </c>
      <c r="KK83">
        <v>2.4166666666666664E-3</v>
      </c>
      <c r="KL83">
        <v>2.4166666666666664E-3</v>
      </c>
      <c r="KM83">
        <v>2.4166666666666664E-3</v>
      </c>
      <c r="KN83">
        <v>2.4166666666666664E-3</v>
      </c>
      <c r="KO83">
        <v>2.4166666666666664E-3</v>
      </c>
      <c r="KP83">
        <v>2.4166666666666664E-3</v>
      </c>
      <c r="KQ83">
        <v>2.4166666666666664E-3</v>
      </c>
      <c r="KR83">
        <v>2.4166666666666664E-3</v>
      </c>
      <c r="KS83">
        <v>2.4166666666666664E-3</v>
      </c>
      <c r="KT83">
        <v>2.4166666666666664E-3</v>
      </c>
      <c r="KU83">
        <v>2.4166666666666664E-3</v>
      </c>
      <c r="KV83">
        <v>2.4166666666666664E-3</v>
      </c>
      <c r="KW83">
        <v>2.4166666666666664E-3</v>
      </c>
      <c r="KX83">
        <v>2.4166666666666664E-3</v>
      </c>
      <c r="KY83">
        <v>2.4166666666666664E-3</v>
      </c>
      <c r="KZ83">
        <v>2.4166666666666664E-3</v>
      </c>
      <c r="LA83">
        <v>2.4166666666666664E-3</v>
      </c>
      <c r="LB83">
        <v>2.4166666666666664E-3</v>
      </c>
      <c r="LC83">
        <v>2.4166666666666664E-3</v>
      </c>
      <c r="LD83">
        <v>2.4166666666666664E-3</v>
      </c>
      <c r="LE83">
        <v>2.4166666666666664E-3</v>
      </c>
      <c r="LF83">
        <v>2.4166666666666664E-3</v>
      </c>
      <c r="LG83">
        <v>2.4166666666666664E-3</v>
      </c>
      <c r="LH83">
        <v>2.4166666666666664E-3</v>
      </c>
      <c r="LI83">
        <v>2.4166666666666664E-3</v>
      </c>
      <c r="LJ83">
        <v>2.4166666666666664E-3</v>
      </c>
      <c r="LK83">
        <v>2.4166666666666664E-3</v>
      </c>
      <c r="LL83">
        <v>2.4166666666666664E-3</v>
      </c>
      <c r="LM83">
        <v>2.4166666666666664E-3</v>
      </c>
      <c r="LN83">
        <v>2.4166666666666664E-3</v>
      </c>
      <c r="LO83">
        <v>2.4166666666666664E-3</v>
      </c>
      <c r="LP83">
        <v>2.4166666666666664E-3</v>
      </c>
      <c r="LQ83">
        <v>2.4166666666666664E-3</v>
      </c>
      <c r="LR83">
        <v>2.4166666666666664E-3</v>
      </c>
      <c r="LS83">
        <v>2.4166666666666664E-3</v>
      </c>
      <c r="LT83">
        <v>2.4166666666666664E-3</v>
      </c>
      <c r="LU83">
        <v>2.4166666666666664E-3</v>
      </c>
      <c r="LV83">
        <v>2.4166666666666664E-3</v>
      </c>
      <c r="LW83">
        <v>2.4166666666666664E-3</v>
      </c>
      <c r="LX83">
        <v>2.4166666666666664E-3</v>
      </c>
      <c r="LY83">
        <v>2.4166666666666664E-3</v>
      </c>
      <c r="LZ83">
        <v>2.4166666666666664E-3</v>
      </c>
      <c r="MA83">
        <v>2.4166666666666664E-3</v>
      </c>
      <c r="MB83">
        <v>2.4166666666666664E-3</v>
      </c>
      <c r="MC83">
        <v>2.4166666666666664E-3</v>
      </c>
      <c r="MD83">
        <v>2.4166666666666664E-3</v>
      </c>
      <c r="ME83">
        <v>2.4166666666666664E-3</v>
      </c>
      <c r="MF83">
        <v>2.4166666666666664E-3</v>
      </c>
      <c r="MG83">
        <v>2.4166666666666664E-3</v>
      </c>
      <c r="MH83">
        <v>2.4166666666666664E-3</v>
      </c>
      <c r="MI83">
        <v>2.4166666666666664E-3</v>
      </c>
      <c r="MJ83">
        <v>2.4166666666666664E-3</v>
      </c>
      <c r="MK83">
        <v>2.4166666666666664E-3</v>
      </c>
      <c r="ML83">
        <v>2.4166666666666664E-3</v>
      </c>
      <c r="MM83">
        <v>2.4166666666666664E-3</v>
      </c>
      <c r="MN83">
        <v>2.4166666666666664E-3</v>
      </c>
      <c r="MO83">
        <v>2.4166666666666664E-3</v>
      </c>
      <c r="MP83">
        <v>2.4166666666666664E-3</v>
      </c>
      <c r="MQ83">
        <v>2.4166666666666664E-3</v>
      </c>
      <c r="MR83">
        <v>2.4166666666666664E-3</v>
      </c>
      <c r="MS83">
        <v>2.4166666666666664E-3</v>
      </c>
      <c r="MT83">
        <v>2.4166666666666664E-3</v>
      </c>
      <c r="MU83">
        <v>2.4166666666666664E-3</v>
      </c>
      <c r="MV83">
        <v>2.4166666666666664E-3</v>
      </c>
      <c r="MW83">
        <v>2.4166666666666664E-3</v>
      </c>
      <c r="MX83">
        <v>2.4166666666666664E-3</v>
      </c>
      <c r="MY83">
        <v>2.4166666666666664E-3</v>
      </c>
      <c r="MZ83">
        <v>2.4166666666666664E-3</v>
      </c>
      <c r="NA83">
        <v>2.4166666666666664E-3</v>
      </c>
      <c r="NB83">
        <v>2.4166666666666664E-3</v>
      </c>
      <c r="NC83">
        <v>2.4166666666666664E-3</v>
      </c>
      <c r="ND83">
        <v>2.4166666666666664E-3</v>
      </c>
      <c r="NE83">
        <v>2.4166666666666664E-3</v>
      </c>
      <c r="NF83">
        <v>2.4166666666666664E-3</v>
      </c>
      <c r="NG83">
        <v>2.4166666666666664E-3</v>
      </c>
      <c r="NH83">
        <v>2.4166666666666664E-3</v>
      </c>
      <c r="NI83">
        <v>2.4166666666666664E-3</v>
      </c>
      <c r="NJ83">
        <v>2.4166666666666664E-3</v>
      </c>
      <c r="NK83">
        <v>2.4166666666666664E-3</v>
      </c>
      <c r="NL83">
        <v>2.4166666666666664E-3</v>
      </c>
      <c r="NM83">
        <v>2.4166666666666664E-3</v>
      </c>
      <c r="NN83">
        <v>2.4166666666666664E-3</v>
      </c>
    </row>
    <row r="84" spans="1:378" x14ac:dyDescent="0.25">
      <c r="A84" t="s">
        <v>82</v>
      </c>
      <c r="B84">
        <v>2.7841666666666671E-2</v>
      </c>
      <c r="C84">
        <v>2.7841666666666671E-2</v>
      </c>
      <c r="D84">
        <v>2.7841666666666671E-2</v>
      </c>
      <c r="E84">
        <v>2.7841666666666671E-2</v>
      </c>
      <c r="F84">
        <v>2.7841666666666671E-2</v>
      </c>
      <c r="G84">
        <v>2.7841666666666671E-2</v>
      </c>
      <c r="H84">
        <v>2.7841666666666671E-2</v>
      </c>
      <c r="I84">
        <v>2.7841666666666671E-2</v>
      </c>
      <c r="J84">
        <v>2.7841666666666671E-2</v>
      </c>
      <c r="K84">
        <v>2.7841666666666671E-2</v>
      </c>
      <c r="L84">
        <v>2.7841666666666671E-2</v>
      </c>
      <c r="M84">
        <v>2.7841666666666671E-2</v>
      </c>
      <c r="N84">
        <v>2.7841666666666671E-2</v>
      </c>
      <c r="O84">
        <v>2.7841666666666671E-2</v>
      </c>
      <c r="P84">
        <v>2.7841666666666671E-2</v>
      </c>
      <c r="Q84">
        <v>2.7841666666666671E-2</v>
      </c>
      <c r="R84">
        <v>2.7841666666666671E-2</v>
      </c>
      <c r="S84">
        <v>2.7841666666666671E-2</v>
      </c>
      <c r="T84">
        <v>2.7841666666666671E-2</v>
      </c>
      <c r="U84">
        <v>2.7841666666666671E-2</v>
      </c>
      <c r="V84">
        <v>2.7841666666666671E-2</v>
      </c>
      <c r="W84">
        <v>2.7841666666666671E-2</v>
      </c>
      <c r="X84">
        <v>2.7841666666666671E-2</v>
      </c>
      <c r="Y84">
        <v>2.7841666666666671E-2</v>
      </c>
      <c r="Z84">
        <v>2.7841666666666671E-2</v>
      </c>
      <c r="AA84">
        <v>2.7841666666666671E-2</v>
      </c>
      <c r="AB84">
        <v>2.7841666666666671E-2</v>
      </c>
      <c r="AC84">
        <v>2.7841666666666671E-2</v>
      </c>
      <c r="AD84">
        <v>2.7841666666666671E-2</v>
      </c>
      <c r="AE84">
        <v>2.7841666666666671E-2</v>
      </c>
      <c r="AF84">
        <v>2.7841666666666671E-2</v>
      </c>
      <c r="AG84">
        <v>2.7841666666666671E-2</v>
      </c>
      <c r="AH84">
        <v>2.7841666666666671E-2</v>
      </c>
      <c r="AI84">
        <v>2.7841666666666671E-2</v>
      </c>
      <c r="AJ84">
        <v>2.7841666666666671E-2</v>
      </c>
      <c r="AK84">
        <v>2.7841666666666671E-2</v>
      </c>
      <c r="AL84">
        <v>2.7841666666666671E-2</v>
      </c>
      <c r="AM84">
        <v>2.7841666666666671E-2</v>
      </c>
      <c r="AN84">
        <v>2.7841666666666671E-2</v>
      </c>
      <c r="AO84">
        <v>2.7841666666666671E-2</v>
      </c>
      <c r="AP84">
        <v>2.7841666666666671E-2</v>
      </c>
      <c r="AQ84">
        <v>2.7841666666666671E-2</v>
      </c>
      <c r="AR84">
        <v>2.7841666666666671E-2</v>
      </c>
      <c r="AS84">
        <v>2.7841666666666671E-2</v>
      </c>
      <c r="AT84">
        <v>2.7841666666666671E-2</v>
      </c>
      <c r="AU84">
        <v>2.7841666666666671E-2</v>
      </c>
      <c r="AV84">
        <v>2.7841666666666671E-2</v>
      </c>
      <c r="AW84">
        <v>2.7841666666666671E-2</v>
      </c>
      <c r="AX84">
        <v>2.7841666666666671E-2</v>
      </c>
      <c r="AY84">
        <v>2.7841666666666671E-2</v>
      </c>
      <c r="AZ84">
        <v>2.7841666666666671E-2</v>
      </c>
      <c r="BA84">
        <v>2.7841666666666671E-2</v>
      </c>
      <c r="BB84">
        <v>2.7841666666666671E-2</v>
      </c>
      <c r="BC84">
        <v>2.7841666666666671E-2</v>
      </c>
      <c r="BD84">
        <v>2.7841666666666671E-2</v>
      </c>
      <c r="BE84">
        <v>2.7841666666666671E-2</v>
      </c>
      <c r="BF84">
        <v>2.7841666666666671E-2</v>
      </c>
      <c r="BG84">
        <v>2.7841666666666671E-2</v>
      </c>
      <c r="BH84">
        <v>2.7841666666666671E-2</v>
      </c>
      <c r="BI84">
        <v>2.7841666666666671E-2</v>
      </c>
      <c r="BJ84">
        <v>2.7841666666666671E-2</v>
      </c>
      <c r="BK84">
        <v>2.7841666666666671E-2</v>
      </c>
      <c r="BL84">
        <v>2.7841666666666671E-2</v>
      </c>
      <c r="BM84">
        <v>2.7841666666666671E-2</v>
      </c>
      <c r="BN84">
        <v>2.7841666666666671E-2</v>
      </c>
      <c r="BO84">
        <v>2.7841666666666671E-2</v>
      </c>
      <c r="BP84">
        <v>2.7841666666666671E-2</v>
      </c>
      <c r="BQ84">
        <v>2.7841666666666671E-2</v>
      </c>
      <c r="BR84">
        <v>2.7841666666666671E-2</v>
      </c>
      <c r="BS84">
        <v>2.7841666666666671E-2</v>
      </c>
      <c r="BT84">
        <v>2.7841666666666671E-2</v>
      </c>
      <c r="BU84">
        <v>2.7841666666666671E-2</v>
      </c>
      <c r="BV84">
        <v>2.7841666666666671E-2</v>
      </c>
      <c r="BW84">
        <v>2.7841666666666671E-2</v>
      </c>
      <c r="BX84">
        <v>2.7841666666666671E-2</v>
      </c>
      <c r="BY84">
        <v>2.7841666666666671E-2</v>
      </c>
      <c r="BZ84">
        <v>2.7841666666666671E-2</v>
      </c>
      <c r="CA84">
        <v>2.7841666666666671E-2</v>
      </c>
      <c r="CB84">
        <v>2.7841666666666671E-2</v>
      </c>
      <c r="CC84">
        <v>2.7841666666666671E-2</v>
      </c>
      <c r="CD84">
        <v>2.7841666666666671E-2</v>
      </c>
      <c r="CE84">
        <v>2.7841666666666671E-2</v>
      </c>
      <c r="CF84">
        <v>2.7841666666666671E-2</v>
      </c>
      <c r="CG84">
        <v>2.7841666666666671E-2</v>
      </c>
      <c r="CH84">
        <v>2.7841666666666671E-2</v>
      </c>
      <c r="CI84">
        <v>2.7841666666666671E-2</v>
      </c>
      <c r="CJ84">
        <v>2.7841666666666671E-2</v>
      </c>
      <c r="CK84">
        <v>2.7841666666666671E-2</v>
      </c>
      <c r="CL84">
        <v>2.7841666666666671E-2</v>
      </c>
      <c r="CM84">
        <v>2.7841666666666671E-2</v>
      </c>
      <c r="CN84">
        <v>2.7841666666666671E-2</v>
      </c>
      <c r="CO84">
        <v>2.7841666666666671E-2</v>
      </c>
      <c r="CP84">
        <v>2.7841666666666671E-2</v>
      </c>
      <c r="CQ84">
        <v>2.7841666666666671E-2</v>
      </c>
      <c r="CR84">
        <v>2.7841666666666671E-2</v>
      </c>
      <c r="CS84">
        <v>2.7841666666666671E-2</v>
      </c>
      <c r="CT84">
        <v>2.7841666666666671E-2</v>
      </c>
      <c r="CU84">
        <v>2.7841666666666671E-2</v>
      </c>
      <c r="CV84">
        <v>2.7841666666666671E-2</v>
      </c>
      <c r="CW84">
        <v>2.7841666666666671E-2</v>
      </c>
      <c r="CX84">
        <v>2.7841666666666671E-2</v>
      </c>
      <c r="CY84">
        <v>2.7841666666666671E-2</v>
      </c>
      <c r="CZ84">
        <v>2.7841666666666671E-2</v>
      </c>
      <c r="DA84">
        <v>2.7841666666666671E-2</v>
      </c>
      <c r="DB84">
        <v>2.7841666666666671E-2</v>
      </c>
      <c r="DC84">
        <v>2.7841666666666671E-2</v>
      </c>
      <c r="DD84">
        <v>2.7841666666666671E-2</v>
      </c>
      <c r="DE84">
        <v>2.7841666666666671E-2</v>
      </c>
      <c r="DF84">
        <v>2.7841666666666671E-2</v>
      </c>
      <c r="DG84">
        <v>2.7841666666666671E-2</v>
      </c>
      <c r="DH84">
        <v>2.7841666666666671E-2</v>
      </c>
      <c r="DI84">
        <v>2.7841666666666671E-2</v>
      </c>
      <c r="DJ84">
        <v>2.7841666666666671E-2</v>
      </c>
      <c r="DK84">
        <v>2.7841666666666671E-2</v>
      </c>
      <c r="DL84">
        <v>2.7841666666666671E-2</v>
      </c>
      <c r="DM84">
        <v>2.7841666666666671E-2</v>
      </c>
      <c r="DN84">
        <v>2.7841666666666671E-2</v>
      </c>
      <c r="DO84">
        <v>2.7841666666666671E-2</v>
      </c>
      <c r="DP84">
        <v>2.7841666666666671E-2</v>
      </c>
      <c r="DQ84">
        <v>2.7841666666666671E-2</v>
      </c>
      <c r="DR84">
        <v>2.7841666666666671E-2</v>
      </c>
      <c r="DS84">
        <v>2.7841666666666671E-2</v>
      </c>
      <c r="DT84">
        <v>2.7841666666666671E-2</v>
      </c>
      <c r="DU84">
        <v>2.7841666666666671E-2</v>
      </c>
      <c r="DV84">
        <v>2.7841666666666671E-2</v>
      </c>
      <c r="DW84">
        <v>2.7841666666666671E-2</v>
      </c>
      <c r="DX84">
        <v>2.7841666666666671E-2</v>
      </c>
      <c r="DY84">
        <v>2.7841666666666671E-2</v>
      </c>
      <c r="DZ84">
        <v>2.7841666666666671E-2</v>
      </c>
      <c r="EA84">
        <v>2.7841666666666671E-2</v>
      </c>
      <c r="EB84">
        <v>2.7841666666666671E-2</v>
      </c>
      <c r="EC84">
        <v>2.7841666666666671E-2</v>
      </c>
      <c r="ED84">
        <v>2.7841666666666671E-2</v>
      </c>
      <c r="EE84">
        <v>2.7841666666666671E-2</v>
      </c>
      <c r="EF84">
        <v>2.7841666666666671E-2</v>
      </c>
      <c r="EG84">
        <v>2.7841666666666671E-2</v>
      </c>
      <c r="EH84">
        <v>2.7841666666666671E-2</v>
      </c>
      <c r="EI84">
        <v>2.7841666666666671E-2</v>
      </c>
      <c r="EJ84">
        <v>2.7841666666666671E-2</v>
      </c>
      <c r="EK84">
        <v>2.7841666666666671E-2</v>
      </c>
      <c r="EL84">
        <v>2.7841666666666671E-2</v>
      </c>
      <c r="EM84">
        <v>2.7841666666666671E-2</v>
      </c>
      <c r="EN84">
        <v>2.7841666666666671E-2</v>
      </c>
      <c r="EO84">
        <v>2.7841666666666671E-2</v>
      </c>
      <c r="EP84">
        <v>2.7841666666666671E-2</v>
      </c>
      <c r="EQ84">
        <v>2.7841666666666671E-2</v>
      </c>
      <c r="ER84">
        <v>2.7841666666666671E-2</v>
      </c>
      <c r="ES84">
        <v>2.7841666666666671E-2</v>
      </c>
      <c r="ET84">
        <v>2.7841666666666671E-2</v>
      </c>
      <c r="EU84">
        <v>2.7841666666666671E-2</v>
      </c>
      <c r="EV84">
        <v>2.7841666666666671E-2</v>
      </c>
      <c r="EW84">
        <v>2.7841666666666671E-2</v>
      </c>
      <c r="EX84">
        <v>2.7841666666666671E-2</v>
      </c>
      <c r="EY84">
        <v>2.7841666666666671E-2</v>
      </c>
      <c r="EZ84">
        <v>2.7841666666666671E-2</v>
      </c>
      <c r="FA84">
        <v>2.7841666666666671E-2</v>
      </c>
      <c r="FB84">
        <v>2.7841666666666671E-2</v>
      </c>
      <c r="FC84">
        <v>2.7841666666666671E-2</v>
      </c>
      <c r="FD84">
        <v>2.7841666666666671E-2</v>
      </c>
      <c r="FE84">
        <v>2.7841666666666671E-2</v>
      </c>
      <c r="FF84">
        <v>2.7841666666666671E-2</v>
      </c>
      <c r="FG84">
        <v>2.7841666666666671E-2</v>
      </c>
      <c r="FH84">
        <v>2.7841666666666671E-2</v>
      </c>
      <c r="FI84">
        <v>2.7841666666666671E-2</v>
      </c>
      <c r="FJ84">
        <v>2.7841666666666671E-2</v>
      </c>
      <c r="FK84">
        <v>2.7841666666666671E-2</v>
      </c>
      <c r="FL84">
        <v>2.7841666666666671E-2</v>
      </c>
      <c r="FM84">
        <v>2.7841666666666671E-2</v>
      </c>
      <c r="FN84">
        <v>2.7841666666666671E-2</v>
      </c>
      <c r="FO84">
        <v>2.7841666666666671E-2</v>
      </c>
      <c r="FP84">
        <v>2.7841666666666671E-2</v>
      </c>
      <c r="FQ84">
        <v>2.7841666666666671E-2</v>
      </c>
      <c r="FR84">
        <v>2.7841666666666671E-2</v>
      </c>
      <c r="FS84">
        <v>2.7841666666666671E-2</v>
      </c>
      <c r="FT84">
        <v>2.7841666666666671E-2</v>
      </c>
      <c r="FU84">
        <v>2.7841666666666671E-2</v>
      </c>
      <c r="FV84">
        <v>2.7841666666666671E-2</v>
      </c>
      <c r="FW84">
        <v>2.7841666666666671E-2</v>
      </c>
      <c r="FX84">
        <v>2.7841666666666671E-2</v>
      </c>
      <c r="FY84">
        <v>2.7841666666666671E-2</v>
      </c>
      <c r="FZ84">
        <v>2.7841666666666671E-2</v>
      </c>
      <c r="GA84">
        <v>2.7841666666666671E-2</v>
      </c>
      <c r="GB84">
        <v>2.7841666666666671E-2</v>
      </c>
      <c r="GC84">
        <v>2.7841666666666671E-2</v>
      </c>
      <c r="GD84">
        <v>2.7841666666666671E-2</v>
      </c>
      <c r="GE84">
        <v>2.7841666666666671E-2</v>
      </c>
      <c r="GF84">
        <v>2.7841666666666671E-2</v>
      </c>
      <c r="GG84">
        <v>2.7841666666666671E-2</v>
      </c>
      <c r="GH84">
        <v>2.7841666666666671E-2</v>
      </c>
      <c r="GI84">
        <v>2.7841666666666671E-2</v>
      </c>
      <c r="GJ84">
        <v>2.7841666666666671E-2</v>
      </c>
      <c r="GK84">
        <v>2.7841666666666671E-2</v>
      </c>
      <c r="GL84">
        <v>2.7841666666666671E-2</v>
      </c>
      <c r="GM84">
        <v>2.7841666666666671E-2</v>
      </c>
      <c r="GN84">
        <v>2.7841666666666671E-2</v>
      </c>
      <c r="GO84">
        <v>2.7841666666666671E-2</v>
      </c>
      <c r="GP84">
        <v>2.7841666666666671E-2</v>
      </c>
      <c r="GQ84">
        <v>2.7841666666666671E-2</v>
      </c>
      <c r="GR84">
        <v>2.7841666666666671E-2</v>
      </c>
      <c r="GS84">
        <v>2.7841666666666671E-2</v>
      </c>
      <c r="GT84">
        <v>2.7841666666666671E-2</v>
      </c>
      <c r="GU84">
        <v>2.7841666666666671E-2</v>
      </c>
      <c r="GV84">
        <v>2.7841666666666671E-2</v>
      </c>
      <c r="GW84">
        <v>2.7841666666666671E-2</v>
      </c>
      <c r="GX84">
        <v>2.7841666666666671E-2</v>
      </c>
      <c r="GY84">
        <v>2.7841666666666671E-2</v>
      </c>
      <c r="GZ84">
        <v>2.7841666666666671E-2</v>
      </c>
      <c r="HA84">
        <v>2.7841666666666671E-2</v>
      </c>
      <c r="HB84">
        <v>2.7841666666666671E-2</v>
      </c>
      <c r="HC84">
        <v>2.7841666666666671E-2</v>
      </c>
      <c r="HD84">
        <v>2.7841666666666671E-2</v>
      </c>
      <c r="HE84">
        <v>2.7841666666666671E-2</v>
      </c>
      <c r="HF84">
        <v>2.7841666666666671E-2</v>
      </c>
      <c r="HG84">
        <v>2.7841666666666671E-2</v>
      </c>
      <c r="HH84">
        <v>2.7841666666666671E-2</v>
      </c>
      <c r="HI84">
        <v>2.7841666666666671E-2</v>
      </c>
      <c r="HJ84">
        <v>2.7841666666666671E-2</v>
      </c>
      <c r="HK84">
        <v>2.7841666666666671E-2</v>
      </c>
      <c r="HL84">
        <v>2.7841666666666671E-2</v>
      </c>
      <c r="HM84">
        <v>2.7841666666666671E-2</v>
      </c>
      <c r="HN84">
        <v>2.7841666666666671E-2</v>
      </c>
      <c r="HO84">
        <v>2.7841666666666671E-2</v>
      </c>
      <c r="HP84">
        <v>2.7841666666666671E-2</v>
      </c>
      <c r="HQ84">
        <v>2.7841666666666671E-2</v>
      </c>
      <c r="HR84">
        <v>2.7841666666666671E-2</v>
      </c>
      <c r="HS84">
        <v>2.7841666666666671E-2</v>
      </c>
      <c r="HT84">
        <v>2.7841666666666671E-2</v>
      </c>
      <c r="HU84">
        <v>2.7841666666666671E-2</v>
      </c>
      <c r="HV84">
        <v>2.7841666666666671E-2</v>
      </c>
      <c r="HW84">
        <v>2.7841666666666671E-2</v>
      </c>
      <c r="HX84">
        <v>2.7841666666666671E-2</v>
      </c>
      <c r="HY84">
        <v>2.7841666666666671E-2</v>
      </c>
      <c r="HZ84">
        <v>2.7841666666666671E-2</v>
      </c>
      <c r="IA84">
        <v>2.7841666666666671E-2</v>
      </c>
      <c r="IB84">
        <v>2.7841666666666671E-2</v>
      </c>
      <c r="IC84">
        <v>2.7841666666666671E-2</v>
      </c>
      <c r="ID84">
        <v>2.7841666666666671E-2</v>
      </c>
      <c r="IE84">
        <v>2.7841666666666671E-2</v>
      </c>
      <c r="IF84">
        <v>2.7841666666666671E-2</v>
      </c>
      <c r="IG84">
        <v>2.7841666666666671E-2</v>
      </c>
      <c r="IH84">
        <v>2.7841666666666671E-2</v>
      </c>
      <c r="II84">
        <v>2.7841666666666671E-2</v>
      </c>
      <c r="IJ84">
        <v>2.7841666666666671E-2</v>
      </c>
      <c r="IK84">
        <v>2.7841666666666671E-2</v>
      </c>
      <c r="IL84">
        <v>2.7841666666666671E-2</v>
      </c>
      <c r="IM84">
        <v>2.7841666666666671E-2</v>
      </c>
      <c r="IN84">
        <v>2.7841666666666671E-2</v>
      </c>
      <c r="IO84">
        <v>2.7841666666666671E-2</v>
      </c>
      <c r="IP84">
        <v>2.7841666666666671E-2</v>
      </c>
      <c r="IQ84">
        <v>2.7841666666666671E-2</v>
      </c>
      <c r="IR84">
        <v>2.7841666666666671E-2</v>
      </c>
      <c r="IS84">
        <v>2.7841666666666671E-2</v>
      </c>
      <c r="IT84">
        <v>2.7841666666666671E-2</v>
      </c>
      <c r="IU84">
        <v>2.7841666666666671E-2</v>
      </c>
      <c r="IV84">
        <v>2.7841666666666671E-2</v>
      </c>
      <c r="IW84">
        <v>2.7841666666666671E-2</v>
      </c>
      <c r="IX84">
        <v>2.7841666666666671E-2</v>
      </c>
      <c r="IY84">
        <v>2.7841666666666671E-2</v>
      </c>
      <c r="IZ84">
        <v>2.7841666666666671E-2</v>
      </c>
      <c r="JA84">
        <v>2.7841666666666671E-2</v>
      </c>
      <c r="JB84">
        <v>2.7841666666666671E-2</v>
      </c>
      <c r="JC84">
        <v>2.7841666666666671E-2</v>
      </c>
      <c r="JD84">
        <v>2.7841666666666671E-2</v>
      </c>
      <c r="JE84">
        <v>2.7841666666666671E-2</v>
      </c>
      <c r="JF84">
        <v>2.7841666666666671E-2</v>
      </c>
      <c r="JG84">
        <v>2.7841666666666671E-2</v>
      </c>
      <c r="JH84">
        <v>2.7841666666666671E-2</v>
      </c>
      <c r="JI84">
        <v>2.7841666666666671E-2</v>
      </c>
      <c r="JJ84">
        <v>2.7841666666666671E-2</v>
      </c>
      <c r="JK84">
        <v>2.7841666666666671E-2</v>
      </c>
      <c r="JL84">
        <v>2.7841666666666671E-2</v>
      </c>
      <c r="JM84">
        <v>2.7841666666666671E-2</v>
      </c>
      <c r="JN84">
        <v>2.7841666666666671E-2</v>
      </c>
      <c r="JO84">
        <v>2.7841666666666671E-2</v>
      </c>
      <c r="JP84">
        <v>2.7841666666666671E-2</v>
      </c>
      <c r="JQ84">
        <v>2.7841666666666671E-2</v>
      </c>
      <c r="JR84">
        <v>2.7841666666666671E-2</v>
      </c>
      <c r="JS84">
        <v>2.7841666666666671E-2</v>
      </c>
      <c r="JT84">
        <v>2.7841666666666671E-2</v>
      </c>
      <c r="JU84">
        <v>2.7841666666666671E-2</v>
      </c>
      <c r="JV84">
        <v>2.7841666666666671E-2</v>
      </c>
      <c r="JW84">
        <v>2.7841666666666671E-2</v>
      </c>
      <c r="JX84">
        <v>2.7841666666666671E-2</v>
      </c>
      <c r="JY84">
        <v>2.7841666666666671E-2</v>
      </c>
      <c r="JZ84">
        <v>2.7841666666666671E-2</v>
      </c>
      <c r="KA84">
        <v>2.7841666666666671E-2</v>
      </c>
      <c r="KB84">
        <v>2.7841666666666671E-2</v>
      </c>
      <c r="KC84">
        <v>2.7841666666666671E-2</v>
      </c>
      <c r="KD84">
        <v>2.7841666666666671E-2</v>
      </c>
      <c r="KE84">
        <v>2.7841666666666671E-2</v>
      </c>
      <c r="KF84">
        <v>2.7841666666666671E-2</v>
      </c>
      <c r="KG84">
        <v>2.7841666666666671E-2</v>
      </c>
      <c r="KH84">
        <v>2.7841666666666671E-2</v>
      </c>
      <c r="KI84">
        <v>2.7841666666666671E-2</v>
      </c>
      <c r="KJ84">
        <v>2.7841666666666671E-2</v>
      </c>
      <c r="KK84">
        <v>2.7841666666666671E-2</v>
      </c>
      <c r="KL84">
        <v>2.7841666666666671E-2</v>
      </c>
      <c r="KM84">
        <v>2.7841666666666671E-2</v>
      </c>
      <c r="KN84">
        <v>2.7841666666666671E-2</v>
      </c>
      <c r="KO84">
        <v>2.7841666666666671E-2</v>
      </c>
      <c r="KP84">
        <v>2.7841666666666671E-2</v>
      </c>
      <c r="KQ84">
        <v>2.7841666666666671E-2</v>
      </c>
      <c r="KR84">
        <v>2.7841666666666671E-2</v>
      </c>
      <c r="KS84">
        <v>2.7841666666666671E-2</v>
      </c>
      <c r="KT84">
        <v>2.7841666666666671E-2</v>
      </c>
      <c r="KU84">
        <v>2.7841666666666671E-2</v>
      </c>
      <c r="KV84">
        <v>2.7841666666666671E-2</v>
      </c>
      <c r="KW84">
        <v>2.7841666666666671E-2</v>
      </c>
      <c r="KX84">
        <v>2.7841666666666671E-2</v>
      </c>
      <c r="KY84">
        <v>2.7841666666666671E-2</v>
      </c>
      <c r="KZ84">
        <v>2.7841666666666671E-2</v>
      </c>
      <c r="LA84">
        <v>2.7841666666666671E-2</v>
      </c>
      <c r="LB84">
        <v>2.7841666666666671E-2</v>
      </c>
      <c r="LC84">
        <v>2.7841666666666671E-2</v>
      </c>
      <c r="LD84">
        <v>2.7841666666666671E-2</v>
      </c>
      <c r="LE84">
        <v>2.7841666666666671E-2</v>
      </c>
      <c r="LF84">
        <v>2.7841666666666671E-2</v>
      </c>
      <c r="LG84">
        <v>2.7841666666666671E-2</v>
      </c>
      <c r="LH84">
        <v>2.7841666666666671E-2</v>
      </c>
      <c r="LI84">
        <v>2.7841666666666671E-2</v>
      </c>
      <c r="LJ84">
        <v>2.7841666666666671E-2</v>
      </c>
      <c r="LK84">
        <v>2.7841666666666671E-2</v>
      </c>
      <c r="LL84">
        <v>2.7841666666666671E-2</v>
      </c>
      <c r="LM84">
        <v>2.7841666666666671E-2</v>
      </c>
      <c r="LN84">
        <v>2.7841666666666671E-2</v>
      </c>
      <c r="LO84">
        <v>2.7841666666666671E-2</v>
      </c>
      <c r="LP84">
        <v>2.7841666666666671E-2</v>
      </c>
      <c r="LQ84">
        <v>2.7841666666666671E-2</v>
      </c>
      <c r="LR84">
        <v>2.7841666666666671E-2</v>
      </c>
      <c r="LS84">
        <v>2.7841666666666671E-2</v>
      </c>
      <c r="LT84">
        <v>2.7841666666666671E-2</v>
      </c>
      <c r="LU84">
        <v>2.7841666666666671E-2</v>
      </c>
      <c r="LV84">
        <v>2.7841666666666671E-2</v>
      </c>
      <c r="LW84">
        <v>2.7841666666666671E-2</v>
      </c>
      <c r="LX84">
        <v>2.7841666666666671E-2</v>
      </c>
      <c r="LY84">
        <v>2.7841666666666671E-2</v>
      </c>
      <c r="LZ84">
        <v>2.7841666666666671E-2</v>
      </c>
      <c r="MA84">
        <v>2.7841666666666671E-2</v>
      </c>
      <c r="MB84">
        <v>2.7841666666666671E-2</v>
      </c>
      <c r="MC84">
        <v>2.7841666666666671E-2</v>
      </c>
      <c r="MD84">
        <v>2.7841666666666671E-2</v>
      </c>
      <c r="ME84">
        <v>2.7841666666666671E-2</v>
      </c>
      <c r="MF84">
        <v>2.7841666666666671E-2</v>
      </c>
      <c r="MG84">
        <v>2.7841666666666671E-2</v>
      </c>
      <c r="MH84">
        <v>2.7841666666666671E-2</v>
      </c>
      <c r="MI84">
        <v>2.7841666666666671E-2</v>
      </c>
      <c r="MJ84">
        <v>2.7841666666666671E-2</v>
      </c>
      <c r="MK84">
        <v>2.7841666666666671E-2</v>
      </c>
      <c r="ML84">
        <v>2.7841666666666671E-2</v>
      </c>
      <c r="MM84">
        <v>2.7841666666666671E-2</v>
      </c>
      <c r="MN84">
        <v>2.7841666666666671E-2</v>
      </c>
      <c r="MO84">
        <v>2.7841666666666671E-2</v>
      </c>
      <c r="MP84">
        <v>2.7841666666666671E-2</v>
      </c>
      <c r="MQ84">
        <v>2.7841666666666671E-2</v>
      </c>
      <c r="MR84">
        <v>2.7841666666666671E-2</v>
      </c>
      <c r="MS84">
        <v>2.7841666666666671E-2</v>
      </c>
      <c r="MT84">
        <v>2.7841666666666671E-2</v>
      </c>
      <c r="MU84">
        <v>2.7841666666666671E-2</v>
      </c>
      <c r="MV84">
        <v>2.7841666666666671E-2</v>
      </c>
      <c r="MW84">
        <v>2.7841666666666671E-2</v>
      </c>
      <c r="MX84">
        <v>2.7841666666666671E-2</v>
      </c>
      <c r="MY84">
        <v>2.7841666666666671E-2</v>
      </c>
      <c r="MZ84">
        <v>2.7841666666666671E-2</v>
      </c>
      <c r="NA84">
        <v>2.7841666666666671E-2</v>
      </c>
      <c r="NB84">
        <v>2.7841666666666671E-2</v>
      </c>
      <c r="NC84">
        <v>2.7841666666666671E-2</v>
      </c>
      <c r="ND84">
        <v>2.7841666666666671E-2</v>
      </c>
      <c r="NE84">
        <v>2.7841666666666671E-2</v>
      </c>
      <c r="NF84">
        <v>2.7841666666666671E-2</v>
      </c>
      <c r="NG84">
        <v>2.7841666666666671E-2</v>
      </c>
      <c r="NH84">
        <v>2.7841666666666671E-2</v>
      </c>
      <c r="NI84">
        <v>2.7841666666666671E-2</v>
      </c>
      <c r="NJ84">
        <v>2.7841666666666671E-2</v>
      </c>
      <c r="NK84">
        <v>2.7841666666666671E-2</v>
      </c>
      <c r="NL84">
        <v>2.7841666666666671E-2</v>
      </c>
      <c r="NM84">
        <v>2.7841666666666671E-2</v>
      </c>
      <c r="NN84">
        <v>2.7841666666666671E-2</v>
      </c>
    </row>
    <row r="85" spans="1:378" x14ac:dyDescent="0.25">
      <c r="A85" t="s">
        <v>83</v>
      </c>
      <c r="B85">
        <v>4.4999999999999993E-4</v>
      </c>
      <c r="C85">
        <v>4.4999999999999993E-4</v>
      </c>
      <c r="D85">
        <v>4.4999999999999993E-4</v>
      </c>
      <c r="E85">
        <v>4.4999999999999993E-4</v>
      </c>
      <c r="F85">
        <v>4.4999999999999993E-4</v>
      </c>
      <c r="G85">
        <v>4.4999999999999993E-4</v>
      </c>
      <c r="H85">
        <v>4.4999999999999993E-4</v>
      </c>
      <c r="I85">
        <v>4.4999999999999993E-4</v>
      </c>
      <c r="J85">
        <v>4.4999999999999993E-4</v>
      </c>
      <c r="K85">
        <v>4.4999999999999993E-4</v>
      </c>
      <c r="L85">
        <v>4.4999999999999993E-4</v>
      </c>
      <c r="M85">
        <v>4.4999999999999993E-4</v>
      </c>
      <c r="N85">
        <v>4.4999999999999993E-4</v>
      </c>
      <c r="O85">
        <v>4.4999999999999993E-4</v>
      </c>
      <c r="P85">
        <v>4.4999999999999993E-4</v>
      </c>
      <c r="Q85">
        <v>4.4999999999999993E-4</v>
      </c>
      <c r="R85">
        <v>4.4999999999999993E-4</v>
      </c>
      <c r="S85">
        <v>4.4999999999999993E-4</v>
      </c>
      <c r="T85">
        <v>4.4999999999999993E-4</v>
      </c>
      <c r="U85">
        <v>4.4999999999999993E-4</v>
      </c>
      <c r="V85">
        <v>4.4999999999999993E-4</v>
      </c>
      <c r="W85">
        <v>4.4999999999999993E-4</v>
      </c>
      <c r="X85">
        <v>4.4999999999999993E-4</v>
      </c>
      <c r="Y85">
        <v>4.4999999999999993E-4</v>
      </c>
      <c r="Z85">
        <v>4.4999999999999993E-4</v>
      </c>
      <c r="AA85">
        <v>4.4999999999999993E-4</v>
      </c>
      <c r="AB85">
        <v>4.4999999999999993E-4</v>
      </c>
      <c r="AC85">
        <v>4.4999999999999993E-4</v>
      </c>
      <c r="AD85">
        <v>4.4999999999999993E-4</v>
      </c>
      <c r="AE85">
        <v>4.4999999999999993E-4</v>
      </c>
      <c r="AF85">
        <v>4.4999999999999993E-4</v>
      </c>
      <c r="AG85">
        <v>4.4999999999999993E-4</v>
      </c>
      <c r="AH85">
        <v>4.4999999999999993E-4</v>
      </c>
      <c r="AI85">
        <v>4.4999999999999993E-4</v>
      </c>
      <c r="AJ85">
        <v>4.4999999999999993E-4</v>
      </c>
      <c r="AK85">
        <v>4.4999999999999993E-4</v>
      </c>
      <c r="AL85">
        <v>4.4999999999999993E-4</v>
      </c>
      <c r="AM85">
        <v>4.4999999999999993E-4</v>
      </c>
      <c r="AN85">
        <v>4.4999999999999993E-4</v>
      </c>
      <c r="AO85">
        <v>4.4999999999999993E-4</v>
      </c>
      <c r="AP85">
        <v>4.4999999999999993E-4</v>
      </c>
      <c r="AQ85">
        <v>4.4999999999999993E-4</v>
      </c>
      <c r="AR85">
        <v>4.4999999999999993E-4</v>
      </c>
      <c r="AS85">
        <v>4.4999999999999993E-4</v>
      </c>
      <c r="AT85">
        <v>4.4999999999999993E-4</v>
      </c>
      <c r="AU85">
        <v>4.4999999999999993E-4</v>
      </c>
      <c r="AV85">
        <v>4.4999999999999993E-4</v>
      </c>
      <c r="AW85">
        <v>4.4999999999999993E-4</v>
      </c>
      <c r="AX85">
        <v>4.4999999999999993E-4</v>
      </c>
      <c r="AY85">
        <v>4.4999999999999993E-4</v>
      </c>
      <c r="AZ85">
        <v>4.4999999999999993E-4</v>
      </c>
      <c r="BA85">
        <v>4.4999999999999993E-4</v>
      </c>
      <c r="BB85">
        <v>4.4999999999999993E-4</v>
      </c>
      <c r="BC85">
        <v>4.4999999999999993E-4</v>
      </c>
      <c r="BD85">
        <v>4.4999999999999993E-4</v>
      </c>
      <c r="BE85">
        <v>4.4999999999999993E-4</v>
      </c>
      <c r="BF85">
        <v>4.4999999999999993E-4</v>
      </c>
      <c r="BG85">
        <v>4.4999999999999993E-4</v>
      </c>
      <c r="BH85">
        <v>4.4999999999999993E-4</v>
      </c>
      <c r="BI85">
        <v>4.4999999999999993E-4</v>
      </c>
      <c r="BJ85">
        <v>4.4999999999999993E-4</v>
      </c>
      <c r="BK85">
        <v>4.4999999999999993E-4</v>
      </c>
      <c r="BL85">
        <v>4.4999999999999993E-4</v>
      </c>
      <c r="BM85">
        <v>4.4999999999999993E-4</v>
      </c>
      <c r="BN85">
        <v>4.4999999999999993E-4</v>
      </c>
      <c r="BO85">
        <v>4.4999999999999993E-4</v>
      </c>
      <c r="BP85">
        <v>4.4999999999999993E-4</v>
      </c>
      <c r="BQ85">
        <v>4.4999999999999993E-4</v>
      </c>
      <c r="BR85">
        <v>4.4999999999999993E-4</v>
      </c>
      <c r="BS85">
        <v>4.4999999999999993E-4</v>
      </c>
      <c r="BT85">
        <v>4.4999999999999993E-4</v>
      </c>
      <c r="BU85">
        <v>4.4999999999999993E-4</v>
      </c>
      <c r="BV85">
        <v>4.4999999999999993E-4</v>
      </c>
      <c r="BW85">
        <v>4.4999999999999993E-4</v>
      </c>
      <c r="BX85">
        <v>4.4999999999999993E-4</v>
      </c>
      <c r="BY85">
        <v>4.4999999999999993E-4</v>
      </c>
      <c r="BZ85">
        <v>4.4999999999999993E-4</v>
      </c>
      <c r="CA85">
        <v>4.4999999999999993E-4</v>
      </c>
      <c r="CB85">
        <v>4.4999999999999993E-4</v>
      </c>
      <c r="CC85">
        <v>4.4999999999999993E-4</v>
      </c>
      <c r="CD85">
        <v>4.4999999999999993E-4</v>
      </c>
      <c r="CE85">
        <v>4.4999999999999993E-4</v>
      </c>
      <c r="CF85">
        <v>4.4999999999999993E-4</v>
      </c>
      <c r="CG85">
        <v>4.4999999999999993E-4</v>
      </c>
      <c r="CH85">
        <v>4.4999999999999993E-4</v>
      </c>
      <c r="CI85">
        <v>4.4999999999999993E-4</v>
      </c>
      <c r="CJ85">
        <v>4.4999999999999993E-4</v>
      </c>
      <c r="CK85">
        <v>4.4999999999999993E-4</v>
      </c>
      <c r="CL85">
        <v>4.4999999999999993E-4</v>
      </c>
      <c r="CM85">
        <v>4.4999999999999993E-4</v>
      </c>
      <c r="CN85">
        <v>4.4999999999999993E-4</v>
      </c>
      <c r="CO85">
        <v>4.4999999999999993E-4</v>
      </c>
      <c r="CP85">
        <v>4.4999999999999993E-4</v>
      </c>
      <c r="CQ85">
        <v>4.4999999999999993E-4</v>
      </c>
      <c r="CR85">
        <v>4.4999999999999993E-4</v>
      </c>
      <c r="CS85">
        <v>4.4999999999999993E-4</v>
      </c>
      <c r="CT85">
        <v>4.4999999999999993E-4</v>
      </c>
      <c r="CU85">
        <v>4.4999999999999993E-4</v>
      </c>
      <c r="CV85">
        <v>4.4999999999999993E-4</v>
      </c>
      <c r="CW85">
        <v>4.4999999999999993E-4</v>
      </c>
      <c r="CX85">
        <v>4.4999999999999993E-4</v>
      </c>
      <c r="CY85">
        <v>4.4999999999999993E-4</v>
      </c>
      <c r="CZ85">
        <v>4.4999999999999993E-4</v>
      </c>
      <c r="DA85">
        <v>4.4999999999999993E-4</v>
      </c>
      <c r="DB85">
        <v>4.4999999999999993E-4</v>
      </c>
      <c r="DC85">
        <v>4.4999999999999993E-4</v>
      </c>
      <c r="DD85">
        <v>4.4999999999999993E-4</v>
      </c>
      <c r="DE85">
        <v>4.4999999999999993E-4</v>
      </c>
      <c r="DF85">
        <v>4.4999999999999993E-4</v>
      </c>
      <c r="DG85">
        <v>4.4999999999999993E-4</v>
      </c>
      <c r="DH85">
        <v>4.4999999999999993E-4</v>
      </c>
      <c r="DI85">
        <v>4.4999999999999993E-4</v>
      </c>
      <c r="DJ85">
        <v>4.4999999999999993E-4</v>
      </c>
      <c r="DK85">
        <v>4.4999999999999993E-4</v>
      </c>
      <c r="DL85">
        <v>4.4999999999999993E-4</v>
      </c>
      <c r="DM85">
        <v>4.4999999999999993E-4</v>
      </c>
      <c r="DN85">
        <v>4.4999999999999993E-4</v>
      </c>
      <c r="DO85">
        <v>4.4999999999999993E-4</v>
      </c>
      <c r="DP85">
        <v>4.4999999999999993E-4</v>
      </c>
      <c r="DQ85">
        <v>4.4999999999999993E-4</v>
      </c>
      <c r="DR85">
        <v>4.4999999999999993E-4</v>
      </c>
      <c r="DS85">
        <v>4.4999999999999993E-4</v>
      </c>
      <c r="DT85">
        <v>4.4999999999999993E-4</v>
      </c>
      <c r="DU85">
        <v>4.4999999999999993E-4</v>
      </c>
      <c r="DV85">
        <v>4.4999999999999993E-4</v>
      </c>
      <c r="DW85">
        <v>4.4999999999999993E-4</v>
      </c>
      <c r="DX85">
        <v>4.4999999999999993E-4</v>
      </c>
      <c r="DY85">
        <v>4.4999999999999993E-4</v>
      </c>
      <c r="DZ85">
        <v>4.4999999999999993E-4</v>
      </c>
      <c r="EA85">
        <v>4.4999999999999993E-4</v>
      </c>
      <c r="EB85">
        <v>4.4999999999999993E-4</v>
      </c>
      <c r="EC85">
        <v>4.4999999999999993E-4</v>
      </c>
      <c r="ED85">
        <v>4.4999999999999993E-4</v>
      </c>
      <c r="EE85">
        <v>4.4999999999999993E-4</v>
      </c>
      <c r="EF85">
        <v>4.4999999999999993E-4</v>
      </c>
      <c r="EG85">
        <v>4.4999999999999993E-4</v>
      </c>
      <c r="EH85">
        <v>4.4999999999999993E-4</v>
      </c>
      <c r="EI85">
        <v>4.4999999999999993E-4</v>
      </c>
      <c r="EJ85">
        <v>4.4999999999999993E-4</v>
      </c>
      <c r="EK85">
        <v>4.4999999999999993E-4</v>
      </c>
      <c r="EL85">
        <v>4.4999999999999993E-4</v>
      </c>
      <c r="EM85">
        <v>4.4999999999999993E-4</v>
      </c>
      <c r="EN85">
        <v>4.4999999999999993E-4</v>
      </c>
      <c r="EO85">
        <v>4.4999999999999993E-4</v>
      </c>
      <c r="EP85">
        <v>4.4999999999999993E-4</v>
      </c>
      <c r="EQ85">
        <v>4.4999999999999993E-4</v>
      </c>
      <c r="ER85">
        <v>4.4999999999999993E-4</v>
      </c>
      <c r="ES85">
        <v>4.4999999999999993E-4</v>
      </c>
      <c r="ET85">
        <v>4.4999999999999993E-4</v>
      </c>
      <c r="EU85">
        <v>4.4999999999999993E-4</v>
      </c>
      <c r="EV85">
        <v>4.4999999999999993E-4</v>
      </c>
      <c r="EW85">
        <v>4.4999999999999993E-4</v>
      </c>
      <c r="EX85">
        <v>4.4999999999999993E-4</v>
      </c>
      <c r="EY85">
        <v>4.4999999999999993E-4</v>
      </c>
      <c r="EZ85">
        <v>4.4999999999999993E-4</v>
      </c>
      <c r="FA85">
        <v>4.4999999999999993E-4</v>
      </c>
      <c r="FB85">
        <v>4.4999999999999993E-4</v>
      </c>
      <c r="FC85">
        <v>4.4999999999999993E-4</v>
      </c>
      <c r="FD85">
        <v>4.4999999999999993E-4</v>
      </c>
      <c r="FE85">
        <v>4.4999999999999993E-4</v>
      </c>
      <c r="FF85">
        <v>4.4999999999999993E-4</v>
      </c>
      <c r="FG85">
        <v>4.4999999999999993E-4</v>
      </c>
      <c r="FH85">
        <v>4.4999999999999993E-4</v>
      </c>
      <c r="FI85">
        <v>4.4999999999999993E-4</v>
      </c>
      <c r="FJ85">
        <v>4.4999999999999993E-4</v>
      </c>
      <c r="FK85">
        <v>4.4999999999999993E-4</v>
      </c>
      <c r="FL85">
        <v>4.4999999999999993E-4</v>
      </c>
      <c r="FM85">
        <v>4.4999999999999993E-4</v>
      </c>
      <c r="FN85">
        <v>4.4999999999999993E-4</v>
      </c>
      <c r="FO85">
        <v>4.4999999999999993E-4</v>
      </c>
      <c r="FP85">
        <v>4.4999999999999993E-4</v>
      </c>
      <c r="FQ85">
        <v>4.4999999999999993E-4</v>
      </c>
      <c r="FR85">
        <v>4.4999999999999993E-4</v>
      </c>
      <c r="FS85">
        <v>4.4999999999999993E-4</v>
      </c>
      <c r="FT85">
        <v>4.4999999999999993E-4</v>
      </c>
      <c r="FU85">
        <v>4.4999999999999993E-4</v>
      </c>
      <c r="FV85">
        <v>4.4999999999999993E-4</v>
      </c>
      <c r="FW85">
        <v>4.4999999999999993E-4</v>
      </c>
      <c r="FX85">
        <v>4.4999999999999993E-4</v>
      </c>
      <c r="FY85">
        <v>4.4999999999999993E-4</v>
      </c>
      <c r="FZ85">
        <v>4.4999999999999993E-4</v>
      </c>
      <c r="GA85">
        <v>4.4999999999999993E-4</v>
      </c>
      <c r="GB85">
        <v>4.4999999999999993E-4</v>
      </c>
      <c r="GC85">
        <v>4.4999999999999993E-4</v>
      </c>
      <c r="GD85">
        <v>4.4999999999999993E-4</v>
      </c>
      <c r="GE85">
        <v>4.4999999999999993E-4</v>
      </c>
      <c r="GF85">
        <v>4.4999999999999993E-4</v>
      </c>
      <c r="GG85">
        <v>4.4999999999999993E-4</v>
      </c>
      <c r="GH85">
        <v>4.4999999999999993E-4</v>
      </c>
      <c r="GI85">
        <v>4.4999999999999993E-4</v>
      </c>
      <c r="GJ85">
        <v>4.4999999999999993E-4</v>
      </c>
      <c r="GK85">
        <v>4.4999999999999993E-4</v>
      </c>
      <c r="GL85">
        <v>4.4999999999999993E-4</v>
      </c>
      <c r="GM85">
        <v>4.4999999999999993E-4</v>
      </c>
      <c r="GN85">
        <v>4.4999999999999993E-4</v>
      </c>
      <c r="GO85">
        <v>4.4999999999999993E-4</v>
      </c>
      <c r="GP85">
        <v>4.4999999999999993E-4</v>
      </c>
      <c r="GQ85">
        <v>4.4999999999999993E-4</v>
      </c>
      <c r="GR85">
        <v>4.4999999999999993E-4</v>
      </c>
      <c r="GS85">
        <v>4.4999999999999993E-4</v>
      </c>
      <c r="GT85">
        <v>4.4999999999999993E-4</v>
      </c>
      <c r="GU85">
        <v>4.4999999999999993E-4</v>
      </c>
      <c r="GV85">
        <v>4.4999999999999993E-4</v>
      </c>
      <c r="GW85">
        <v>4.4999999999999993E-4</v>
      </c>
      <c r="GX85">
        <v>4.4999999999999993E-4</v>
      </c>
      <c r="GY85">
        <v>4.4999999999999993E-4</v>
      </c>
      <c r="GZ85">
        <v>4.4999999999999993E-4</v>
      </c>
      <c r="HA85">
        <v>4.4999999999999993E-4</v>
      </c>
      <c r="HB85">
        <v>4.4999999999999993E-4</v>
      </c>
      <c r="HC85">
        <v>4.4999999999999993E-4</v>
      </c>
      <c r="HD85">
        <v>4.4999999999999993E-4</v>
      </c>
      <c r="HE85">
        <v>4.4999999999999993E-4</v>
      </c>
      <c r="HF85">
        <v>4.4999999999999993E-4</v>
      </c>
      <c r="HG85">
        <v>4.4999999999999993E-4</v>
      </c>
      <c r="HH85">
        <v>4.4999999999999993E-4</v>
      </c>
      <c r="HI85">
        <v>4.4999999999999993E-4</v>
      </c>
      <c r="HJ85">
        <v>4.4999999999999993E-4</v>
      </c>
      <c r="HK85">
        <v>4.4999999999999993E-4</v>
      </c>
      <c r="HL85">
        <v>4.4999999999999993E-4</v>
      </c>
      <c r="HM85">
        <v>4.4999999999999993E-4</v>
      </c>
      <c r="HN85">
        <v>4.4999999999999993E-4</v>
      </c>
      <c r="HO85">
        <v>4.4999999999999993E-4</v>
      </c>
      <c r="HP85">
        <v>4.4999999999999993E-4</v>
      </c>
      <c r="HQ85">
        <v>4.4999999999999993E-4</v>
      </c>
      <c r="HR85">
        <v>4.4999999999999993E-4</v>
      </c>
      <c r="HS85">
        <v>4.4999999999999993E-4</v>
      </c>
      <c r="HT85">
        <v>4.4999999999999993E-4</v>
      </c>
      <c r="HU85">
        <v>4.4999999999999993E-4</v>
      </c>
      <c r="HV85">
        <v>4.4999999999999993E-4</v>
      </c>
      <c r="HW85">
        <v>4.4999999999999993E-4</v>
      </c>
      <c r="HX85">
        <v>4.4999999999999993E-4</v>
      </c>
      <c r="HY85">
        <v>4.4999999999999993E-4</v>
      </c>
      <c r="HZ85">
        <v>4.4999999999999993E-4</v>
      </c>
      <c r="IA85">
        <v>4.4999999999999993E-4</v>
      </c>
      <c r="IB85">
        <v>4.4999999999999993E-4</v>
      </c>
      <c r="IC85">
        <v>4.4999999999999993E-4</v>
      </c>
      <c r="ID85">
        <v>4.4999999999999993E-4</v>
      </c>
      <c r="IE85">
        <v>4.4999999999999993E-4</v>
      </c>
      <c r="IF85">
        <v>4.4999999999999993E-4</v>
      </c>
      <c r="IG85">
        <v>4.4999999999999993E-4</v>
      </c>
      <c r="IH85">
        <v>4.4999999999999993E-4</v>
      </c>
      <c r="II85">
        <v>4.4999999999999993E-4</v>
      </c>
      <c r="IJ85">
        <v>4.4999999999999993E-4</v>
      </c>
      <c r="IK85">
        <v>4.4999999999999993E-4</v>
      </c>
      <c r="IL85">
        <v>4.4999999999999993E-4</v>
      </c>
      <c r="IM85">
        <v>4.4999999999999993E-4</v>
      </c>
      <c r="IN85">
        <v>4.4999999999999993E-4</v>
      </c>
      <c r="IO85">
        <v>4.4999999999999993E-4</v>
      </c>
      <c r="IP85">
        <v>4.4999999999999993E-4</v>
      </c>
      <c r="IQ85">
        <v>4.4999999999999993E-4</v>
      </c>
      <c r="IR85">
        <v>4.4999999999999993E-4</v>
      </c>
      <c r="IS85">
        <v>4.4999999999999993E-4</v>
      </c>
      <c r="IT85">
        <v>4.4999999999999993E-4</v>
      </c>
      <c r="IU85">
        <v>4.4999999999999993E-4</v>
      </c>
      <c r="IV85">
        <v>4.4999999999999993E-4</v>
      </c>
      <c r="IW85">
        <v>4.4999999999999993E-4</v>
      </c>
      <c r="IX85">
        <v>4.4999999999999993E-4</v>
      </c>
      <c r="IY85">
        <v>4.4999999999999993E-4</v>
      </c>
      <c r="IZ85">
        <v>4.4999999999999993E-4</v>
      </c>
      <c r="JA85">
        <v>4.4999999999999993E-4</v>
      </c>
      <c r="JB85">
        <v>4.4999999999999993E-4</v>
      </c>
      <c r="JC85">
        <v>4.4999999999999993E-4</v>
      </c>
      <c r="JD85">
        <v>4.4999999999999993E-4</v>
      </c>
      <c r="JE85">
        <v>4.4999999999999993E-4</v>
      </c>
      <c r="JF85">
        <v>4.4999999999999993E-4</v>
      </c>
      <c r="JG85">
        <v>4.4999999999999993E-4</v>
      </c>
      <c r="JH85">
        <v>4.4999999999999993E-4</v>
      </c>
      <c r="JI85">
        <v>4.4999999999999993E-4</v>
      </c>
      <c r="JJ85">
        <v>4.4999999999999993E-4</v>
      </c>
      <c r="JK85">
        <v>4.4999999999999993E-4</v>
      </c>
      <c r="JL85">
        <v>4.4999999999999993E-4</v>
      </c>
      <c r="JM85">
        <v>4.4999999999999993E-4</v>
      </c>
      <c r="JN85">
        <v>4.4999999999999993E-4</v>
      </c>
      <c r="JO85">
        <v>4.4999999999999993E-4</v>
      </c>
      <c r="JP85">
        <v>4.4999999999999993E-4</v>
      </c>
      <c r="JQ85">
        <v>4.4999999999999993E-4</v>
      </c>
      <c r="JR85">
        <v>4.4999999999999993E-4</v>
      </c>
      <c r="JS85">
        <v>4.4999999999999993E-4</v>
      </c>
      <c r="JT85">
        <v>4.4999999999999993E-4</v>
      </c>
      <c r="JU85">
        <v>4.4999999999999993E-4</v>
      </c>
      <c r="JV85">
        <v>4.4999999999999993E-4</v>
      </c>
      <c r="JW85">
        <v>4.4999999999999993E-4</v>
      </c>
      <c r="JX85">
        <v>4.4999999999999993E-4</v>
      </c>
      <c r="JY85">
        <v>4.4999999999999993E-4</v>
      </c>
      <c r="JZ85">
        <v>4.4999999999999993E-4</v>
      </c>
      <c r="KA85">
        <v>4.4999999999999993E-4</v>
      </c>
      <c r="KB85">
        <v>4.4999999999999993E-4</v>
      </c>
      <c r="KC85">
        <v>4.4999999999999993E-4</v>
      </c>
      <c r="KD85">
        <v>4.4999999999999993E-4</v>
      </c>
      <c r="KE85">
        <v>4.4999999999999993E-4</v>
      </c>
      <c r="KF85">
        <v>4.4999999999999993E-4</v>
      </c>
      <c r="KG85">
        <v>4.4999999999999993E-4</v>
      </c>
      <c r="KH85">
        <v>4.4999999999999993E-4</v>
      </c>
      <c r="KI85">
        <v>4.4999999999999993E-4</v>
      </c>
      <c r="KJ85">
        <v>4.4999999999999993E-4</v>
      </c>
      <c r="KK85">
        <v>4.4999999999999993E-4</v>
      </c>
      <c r="KL85">
        <v>4.4999999999999993E-4</v>
      </c>
      <c r="KM85">
        <v>4.4999999999999993E-4</v>
      </c>
      <c r="KN85">
        <v>4.4999999999999993E-4</v>
      </c>
      <c r="KO85">
        <v>4.4999999999999993E-4</v>
      </c>
      <c r="KP85">
        <v>4.4999999999999993E-4</v>
      </c>
      <c r="KQ85">
        <v>4.4999999999999993E-4</v>
      </c>
      <c r="KR85">
        <v>4.4999999999999993E-4</v>
      </c>
      <c r="KS85">
        <v>4.4999999999999993E-4</v>
      </c>
      <c r="KT85">
        <v>4.4999999999999993E-4</v>
      </c>
      <c r="KU85">
        <v>4.4999999999999993E-4</v>
      </c>
      <c r="KV85">
        <v>4.4999999999999993E-4</v>
      </c>
      <c r="KW85">
        <v>4.4999999999999993E-4</v>
      </c>
      <c r="KX85">
        <v>4.4999999999999993E-4</v>
      </c>
      <c r="KY85">
        <v>4.4999999999999993E-4</v>
      </c>
      <c r="KZ85">
        <v>4.4999999999999993E-4</v>
      </c>
      <c r="LA85">
        <v>4.4999999999999993E-4</v>
      </c>
      <c r="LB85">
        <v>4.4999999999999993E-4</v>
      </c>
      <c r="LC85">
        <v>4.4999999999999993E-4</v>
      </c>
      <c r="LD85">
        <v>4.4999999999999993E-4</v>
      </c>
      <c r="LE85">
        <v>4.4999999999999993E-4</v>
      </c>
      <c r="LF85">
        <v>4.4999999999999993E-4</v>
      </c>
      <c r="LG85">
        <v>4.4999999999999993E-4</v>
      </c>
      <c r="LH85">
        <v>4.4999999999999993E-4</v>
      </c>
      <c r="LI85">
        <v>4.4999999999999993E-4</v>
      </c>
      <c r="LJ85">
        <v>4.4999999999999993E-4</v>
      </c>
      <c r="LK85">
        <v>4.4999999999999993E-4</v>
      </c>
      <c r="LL85">
        <v>4.4999999999999993E-4</v>
      </c>
      <c r="LM85">
        <v>4.4999999999999993E-4</v>
      </c>
      <c r="LN85">
        <v>4.4999999999999993E-4</v>
      </c>
      <c r="LO85">
        <v>4.4999999999999993E-4</v>
      </c>
      <c r="LP85">
        <v>4.4999999999999993E-4</v>
      </c>
      <c r="LQ85">
        <v>4.4999999999999993E-4</v>
      </c>
      <c r="LR85">
        <v>4.4999999999999993E-4</v>
      </c>
      <c r="LS85">
        <v>4.4999999999999993E-4</v>
      </c>
      <c r="LT85">
        <v>4.4999999999999993E-4</v>
      </c>
      <c r="LU85">
        <v>4.4999999999999993E-4</v>
      </c>
      <c r="LV85">
        <v>4.4999999999999993E-4</v>
      </c>
      <c r="LW85">
        <v>4.4999999999999993E-4</v>
      </c>
      <c r="LX85">
        <v>4.4999999999999993E-4</v>
      </c>
      <c r="LY85">
        <v>4.4999999999999993E-4</v>
      </c>
      <c r="LZ85">
        <v>4.4999999999999993E-4</v>
      </c>
      <c r="MA85">
        <v>4.4999999999999993E-4</v>
      </c>
      <c r="MB85">
        <v>4.4999999999999993E-4</v>
      </c>
      <c r="MC85">
        <v>4.4999999999999993E-4</v>
      </c>
      <c r="MD85">
        <v>4.4999999999999993E-4</v>
      </c>
      <c r="ME85">
        <v>4.4999999999999993E-4</v>
      </c>
      <c r="MF85">
        <v>4.4999999999999993E-4</v>
      </c>
      <c r="MG85">
        <v>4.4999999999999993E-4</v>
      </c>
      <c r="MH85">
        <v>4.4999999999999993E-4</v>
      </c>
      <c r="MI85">
        <v>4.4999999999999993E-4</v>
      </c>
      <c r="MJ85">
        <v>4.4999999999999993E-4</v>
      </c>
      <c r="MK85">
        <v>4.4999999999999993E-4</v>
      </c>
      <c r="ML85">
        <v>4.4999999999999993E-4</v>
      </c>
      <c r="MM85">
        <v>4.4999999999999993E-4</v>
      </c>
      <c r="MN85">
        <v>4.4999999999999993E-4</v>
      </c>
      <c r="MO85">
        <v>4.4999999999999993E-4</v>
      </c>
      <c r="MP85">
        <v>4.4999999999999993E-4</v>
      </c>
      <c r="MQ85">
        <v>4.4999999999999993E-4</v>
      </c>
      <c r="MR85">
        <v>4.4999999999999993E-4</v>
      </c>
      <c r="MS85">
        <v>4.4999999999999993E-4</v>
      </c>
      <c r="MT85">
        <v>4.4999999999999993E-4</v>
      </c>
      <c r="MU85">
        <v>4.4999999999999993E-4</v>
      </c>
      <c r="MV85">
        <v>4.4999999999999993E-4</v>
      </c>
      <c r="MW85">
        <v>4.4999999999999993E-4</v>
      </c>
      <c r="MX85">
        <v>4.4999999999999993E-4</v>
      </c>
      <c r="MY85">
        <v>4.4999999999999993E-4</v>
      </c>
      <c r="MZ85">
        <v>4.4999999999999993E-4</v>
      </c>
      <c r="NA85">
        <v>4.4999999999999993E-4</v>
      </c>
      <c r="NB85">
        <v>4.4999999999999993E-4</v>
      </c>
      <c r="NC85">
        <v>4.4999999999999993E-4</v>
      </c>
      <c r="ND85">
        <v>4.4999999999999993E-4</v>
      </c>
      <c r="NE85">
        <v>4.4999999999999993E-4</v>
      </c>
      <c r="NF85">
        <v>4.4999999999999993E-4</v>
      </c>
      <c r="NG85">
        <v>4.4999999999999993E-4</v>
      </c>
      <c r="NH85">
        <v>4.4999999999999993E-4</v>
      </c>
      <c r="NI85">
        <v>4.4999999999999993E-4</v>
      </c>
      <c r="NJ85">
        <v>4.4999999999999993E-4</v>
      </c>
      <c r="NK85">
        <v>4.4999999999999993E-4</v>
      </c>
      <c r="NL85">
        <v>4.4999999999999993E-4</v>
      </c>
      <c r="NM85">
        <v>4.4999999999999993E-4</v>
      </c>
      <c r="NN85">
        <v>4.4999999999999993E-4</v>
      </c>
    </row>
    <row r="86" spans="1:378" x14ac:dyDescent="0.25">
      <c r="A86" t="s">
        <v>84</v>
      </c>
      <c r="B86">
        <v>8.1416666666666668E-3</v>
      </c>
      <c r="C86">
        <v>8.1416666666666668E-3</v>
      </c>
      <c r="D86">
        <v>8.1416666666666668E-3</v>
      </c>
      <c r="E86">
        <v>8.1416666666666668E-3</v>
      </c>
      <c r="F86">
        <v>8.1416666666666668E-3</v>
      </c>
      <c r="G86">
        <v>8.1416666666666668E-3</v>
      </c>
      <c r="H86">
        <v>8.1416666666666668E-3</v>
      </c>
      <c r="I86">
        <v>8.1416666666666668E-3</v>
      </c>
      <c r="J86">
        <v>8.1416666666666668E-3</v>
      </c>
      <c r="K86">
        <v>8.1416666666666668E-3</v>
      </c>
      <c r="L86">
        <v>8.1416666666666668E-3</v>
      </c>
      <c r="M86">
        <v>8.1416666666666668E-3</v>
      </c>
      <c r="N86">
        <v>8.1416666666666668E-3</v>
      </c>
      <c r="O86">
        <v>8.1416666666666668E-3</v>
      </c>
      <c r="P86">
        <v>8.1416666666666668E-3</v>
      </c>
      <c r="Q86">
        <v>8.1416666666666668E-3</v>
      </c>
      <c r="R86">
        <v>8.1416666666666668E-3</v>
      </c>
      <c r="S86">
        <v>8.1416666666666668E-3</v>
      </c>
      <c r="T86">
        <v>8.1416666666666668E-3</v>
      </c>
      <c r="U86">
        <v>8.1416666666666668E-3</v>
      </c>
      <c r="V86">
        <v>8.1416666666666668E-3</v>
      </c>
      <c r="W86">
        <v>8.1416666666666668E-3</v>
      </c>
      <c r="X86">
        <v>8.1416666666666668E-3</v>
      </c>
      <c r="Y86">
        <v>8.1416666666666668E-3</v>
      </c>
      <c r="Z86">
        <v>8.1416666666666668E-3</v>
      </c>
      <c r="AA86">
        <v>8.1416666666666668E-3</v>
      </c>
      <c r="AB86">
        <v>8.1416666666666668E-3</v>
      </c>
      <c r="AC86">
        <v>8.1416666666666668E-3</v>
      </c>
      <c r="AD86">
        <v>8.1416666666666668E-3</v>
      </c>
      <c r="AE86">
        <v>8.1416666666666668E-3</v>
      </c>
      <c r="AF86">
        <v>8.1416666666666668E-3</v>
      </c>
      <c r="AG86">
        <v>8.1416666666666668E-3</v>
      </c>
      <c r="AH86">
        <v>8.1416666666666668E-3</v>
      </c>
      <c r="AI86">
        <v>8.1416666666666668E-3</v>
      </c>
      <c r="AJ86">
        <v>8.1416666666666668E-3</v>
      </c>
      <c r="AK86">
        <v>8.1416666666666668E-3</v>
      </c>
      <c r="AL86">
        <v>8.1416666666666668E-3</v>
      </c>
      <c r="AM86">
        <v>8.1416666666666668E-3</v>
      </c>
      <c r="AN86">
        <v>8.1416666666666668E-3</v>
      </c>
      <c r="AO86">
        <v>8.1416666666666668E-3</v>
      </c>
      <c r="AP86">
        <v>8.1416666666666668E-3</v>
      </c>
      <c r="AQ86">
        <v>8.1416666666666668E-3</v>
      </c>
      <c r="AR86">
        <v>8.1416666666666668E-3</v>
      </c>
      <c r="AS86">
        <v>8.1416666666666668E-3</v>
      </c>
      <c r="AT86">
        <v>8.1416666666666668E-3</v>
      </c>
      <c r="AU86">
        <v>8.1416666666666668E-3</v>
      </c>
      <c r="AV86">
        <v>8.1416666666666668E-3</v>
      </c>
      <c r="AW86">
        <v>8.1416666666666668E-3</v>
      </c>
      <c r="AX86">
        <v>8.1416666666666668E-3</v>
      </c>
      <c r="AY86">
        <v>8.1416666666666668E-3</v>
      </c>
      <c r="AZ86">
        <v>8.1416666666666668E-3</v>
      </c>
      <c r="BA86">
        <v>8.1416666666666668E-3</v>
      </c>
      <c r="BB86">
        <v>8.1416666666666668E-3</v>
      </c>
      <c r="BC86">
        <v>8.1416666666666668E-3</v>
      </c>
      <c r="BD86">
        <v>8.1416666666666668E-3</v>
      </c>
      <c r="BE86">
        <v>8.1416666666666668E-3</v>
      </c>
      <c r="BF86">
        <v>8.1416666666666668E-3</v>
      </c>
      <c r="BG86">
        <v>8.1416666666666668E-3</v>
      </c>
      <c r="BH86">
        <v>8.1416666666666668E-3</v>
      </c>
      <c r="BI86">
        <v>8.1416666666666668E-3</v>
      </c>
      <c r="BJ86">
        <v>8.1416666666666668E-3</v>
      </c>
      <c r="BK86">
        <v>8.1416666666666668E-3</v>
      </c>
      <c r="BL86">
        <v>8.1416666666666668E-3</v>
      </c>
      <c r="BM86">
        <v>8.1416666666666668E-3</v>
      </c>
      <c r="BN86">
        <v>8.1416666666666668E-3</v>
      </c>
      <c r="BO86">
        <v>8.1416666666666668E-3</v>
      </c>
      <c r="BP86">
        <v>8.1416666666666668E-3</v>
      </c>
      <c r="BQ86">
        <v>8.1416666666666668E-3</v>
      </c>
      <c r="BR86">
        <v>8.1416666666666668E-3</v>
      </c>
      <c r="BS86">
        <v>8.1416666666666668E-3</v>
      </c>
      <c r="BT86">
        <v>8.1416666666666668E-3</v>
      </c>
      <c r="BU86">
        <v>8.1416666666666668E-3</v>
      </c>
      <c r="BV86">
        <v>8.1416666666666668E-3</v>
      </c>
      <c r="BW86">
        <v>8.1416666666666668E-3</v>
      </c>
      <c r="BX86">
        <v>8.1416666666666668E-3</v>
      </c>
      <c r="BY86">
        <v>8.1416666666666668E-3</v>
      </c>
      <c r="BZ86">
        <v>8.1416666666666668E-3</v>
      </c>
      <c r="CA86">
        <v>8.1416666666666668E-3</v>
      </c>
      <c r="CB86">
        <v>8.1416666666666668E-3</v>
      </c>
      <c r="CC86">
        <v>8.1416666666666668E-3</v>
      </c>
      <c r="CD86">
        <v>8.1416666666666668E-3</v>
      </c>
      <c r="CE86">
        <v>8.1416666666666668E-3</v>
      </c>
      <c r="CF86">
        <v>8.1416666666666668E-3</v>
      </c>
      <c r="CG86">
        <v>8.1416666666666668E-3</v>
      </c>
      <c r="CH86">
        <v>8.1416666666666668E-3</v>
      </c>
      <c r="CI86">
        <v>8.1416666666666668E-3</v>
      </c>
      <c r="CJ86">
        <v>8.1416666666666668E-3</v>
      </c>
      <c r="CK86">
        <v>8.1416666666666668E-3</v>
      </c>
      <c r="CL86">
        <v>8.1416666666666668E-3</v>
      </c>
      <c r="CM86">
        <v>8.1416666666666668E-3</v>
      </c>
      <c r="CN86">
        <v>8.1416666666666668E-3</v>
      </c>
      <c r="CO86">
        <v>8.1416666666666668E-3</v>
      </c>
      <c r="CP86">
        <v>8.1416666666666668E-3</v>
      </c>
      <c r="CQ86">
        <v>8.1416666666666668E-3</v>
      </c>
      <c r="CR86">
        <v>8.1416666666666668E-3</v>
      </c>
      <c r="CS86">
        <v>8.1416666666666668E-3</v>
      </c>
      <c r="CT86">
        <v>8.1416666666666668E-3</v>
      </c>
      <c r="CU86">
        <v>8.1416666666666668E-3</v>
      </c>
      <c r="CV86">
        <v>8.1416666666666668E-3</v>
      </c>
      <c r="CW86">
        <v>8.1416666666666668E-3</v>
      </c>
      <c r="CX86">
        <v>8.1416666666666668E-3</v>
      </c>
      <c r="CY86">
        <v>8.1416666666666668E-3</v>
      </c>
      <c r="CZ86">
        <v>8.1416666666666668E-3</v>
      </c>
      <c r="DA86">
        <v>8.1416666666666668E-3</v>
      </c>
      <c r="DB86">
        <v>8.1416666666666668E-3</v>
      </c>
      <c r="DC86">
        <v>8.1416666666666668E-3</v>
      </c>
      <c r="DD86">
        <v>8.1416666666666668E-3</v>
      </c>
      <c r="DE86">
        <v>8.1416666666666668E-3</v>
      </c>
      <c r="DF86">
        <v>8.1416666666666668E-3</v>
      </c>
      <c r="DG86">
        <v>8.1416666666666668E-3</v>
      </c>
      <c r="DH86">
        <v>8.1416666666666668E-3</v>
      </c>
      <c r="DI86">
        <v>8.1416666666666668E-3</v>
      </c>
      <c r="DJ86">
        <v>8.1416666666666668E-3</v>
      </c>
      <c r="DK86">
        <v>8.1416666666666668E-3</v>
      </c>
      <c r="DL86">
        <v>8.1416666666666668E-3</v>
      </c>
      <c r="DM86">
        <v>8.1416666666666668E-3</v>
      </c>
      <c r="DN86">
        <v>8.1416666666666668E-3</v>
      </c>
      <c r="DO86">
        <v>8.1416666666666668E-3</v>
      </c>
      <c r="DP86">
        <v>8.1416666666666668E-3</v>
      </c>
      <c r="DQ86">
        <v>8.1416666666666668E-3</v>
      </c>
      <c r="DR86">
        <v>8.1416666666666668E-3</v>
      </c>
      <c r="DS86">
        <v>8.1416666666666668E-3</v>
      </c>
      <c r="DT86">
        <v>8.1416666666666668E-3</v>
      </c>
      <c r="DU86">
        <v>8.1416666666666668E-3</v>
      </c>
      <c r="DV86">
        <v>8.1416666666666668E-3</v>
      </c>
      <c r="DW86">
        <v>8.1416666666666668E-3</v>
      </c>
      <c r="DX86">
        <v>8.1416666666666668E-3</v>
      </c>
      <c r="DY86">
        <v>8.1416666666666668E-3</v>
      </c>
      <c r="DZ86">
        <v>8.1416666666666668E-3</v>
      </c>
      <c r="EA86">
        <v>8.1416666666666668E-3</v>
      </c>
      <c r="EB86">
        <v>8.1416666666666668E-3</v>
      </c>
      <c r="EC86">
        <v>8.1416666666666668E-3</v>
      </c>
      <c r="ED86">
        <v>8.1416666666666668E-3</v>
      </c>
      <c r="EE86">
        <v>8.1416666666666668E-3</v>
      </c>
      <c r="EF86">
        <v>8.1416666666666668E-3</v>
      </c>
      <c r="EG86">
        <v>8.1416666666666668E-3</v>
      </c>
      <c r="EH86">
        <v>8.1416666666666668E-3</v>
      </c>
      <c r="EI86">
        <v>8.1416666666666668E-3</v>
      </c>
      <c r="EJ86">
        <v>8.1416666666666668E-3</v>
      </c>
      <c r="EK86">
        <v>8.1416666666666668E-3</v>
      </c>
      <c r="EL86">
        <v>8.1416666666666668E-3</v>
      </c>
      <c r="EM86">
        <v>8.1416666666666668E-3</v>
      </c>
      <c r="EN86">
        <v>8.1416666666666668E-3</v>
      </c>
      <c r="EO86">
        <v>8.1416666666666668E-3</v>
      </c>
      <c r="EP86">
        <v>8.1416666666666668E-3</v>
      </c>
      <c r="EQ86">
        <v>8.1416666666666668E-3</v>
      </c>
      <c r="ER86">
        <v>8.1416666666666668E-3</v>
      </c>
      <c r="ES86">
        <v>8.1416666666666668E-3</v>
      </c>
      <c r="ET86">
        <v>8.1416666666666668E-3</v>
      </c>
      <c r="EU86">
        <v>8.1416666666666668E-3</v>
      </c>
      <c r="EV86">
        <v>8.1416666666666668E-3</v>
      </c>
      <c r="EW86">
        <v>8.1416666666666668E-3</v>
      </c>
      <c r="EX86">
        <v>8.1416666666666668E-3</v>
      </c>
      <c r="EY86">
        <v>8.1416666666666668E-3</v>
      </c>
      <c r="EZ86">
        <v>8.1416666666666668E-3</v>
      </c>
      <c r="FA86">
        <v>8.1416666666666668E-3</v>
      </c>
      <c r="FB86">
        <v>8.1416666666666668E-3</v>
      </c>
      <c r="FC86">
        <v>8.1416666666666668E-3</v>
      </c>
      <c r="FD86">
        <v>8.1416666666666668E-3</v>
      </c>
      <c r="FE86">
        <v>8.1416666666666668E-3</v>
      </c>
      <c r="FF86">
        <v>8.1416666666666668E-3</v>
      </c>
      <c r="FG86">
        <v>8.1416666666666668E-3</v>
      </c>
      <c r="FH86">
        <v>8.1416666666666668E-3</v>
      </c>
      <c r="FI86">
        <v>8.1416666666666668E-3</v>
      </c>
      <c r="FJ86">
        <v>8.1416666666666668E-3</v>
      </c>
      <c r="FK86">
        <v>8.1416666666666668E-3</v>
      </c>
      <c r="FL86">
        <v>8.1416666666666668E-3</v>
      </c>
      <c r="FM86">
        <v>8.1416666666666668E-3</v>
      </c>
      <c r="FN86">
        <v>8.1416666666666668E-3</v>
      </c>
      <c r="FO86">
        <v>8.1416666666666668E-3</v>
      </c>
      <c r="FP86">
        <v>8.1416666666666668E-3</v>
      </c>
      <c r="FQ86">
        <v>8.1416666666666668E-3</v>
      </c>
      <c r="FR86">
        <v>8.1416666666666668E-3</v>
      </c>
      <c r="FS86">
        <v>8.1416666666666668E-3</v>
      </c>
      <c r="FT86">
        <v>8.1416666666666668E-3</v>
      </c>
      <c r="FU86">
        <v>8.1416666666666668E-3</v>
      </c>
      <c r="FV86">
        <v>8.1416666666666668E-3</v>
      </c>
      <c r="FW86">
        <v>8.1416666666666668E-3</v>
      </c>
      <c r="FX86">
        <v>8.1416666666666668E-3</v>
      </c>
      <c r="FY86">
        <v>8.1416666666666668E-3</v>
      </c>
      <c r="FZ86">
        <v>8.1416666666666668E-3</v>
      </c>
      <c r="GA86">
        <v>8.1416666666666668E-3</v>
      </c>
      <c r="GB86">
        <v>8.1416666666666668E-3</v>
      </c>
      <c r="GC86">
        <v>8.1416666666666668E-3</v>
      </c>
      <c r="GD86">
        <v>8.1416666666666668E-3</v>
      </c>
      <c r="GE86">
        <v>8.1416666666666668E-3</v>
      </c>
      <c r="GF86">
        <v>8.1416666666666668E-3</v>
      </c>
      <c r="GG86">
        <v>8.1416666666666668E-3</v>
      </c>
      <c r="GH86">
        <v>8.1416666666666668E-3</v>
      </c>
      <c r="GI86">
        <v>8.1416666666666668E-3</v>
      </c>
      <c r="GJ86">
        <v>8.1416666666666668E-3</v>
      </c>
      <c r="GK86">
        <v>8.1416666666666668E-3</v>
      </c>
      <c r="GL86">
        <v>8.1416666666666668E-3</v>
      </c>
      <c r="GM86">
        <v>8.1416666666666668E-3</v>
      </c>
      <c r="GN86">
        <v>8.1416666666666668E-3</v>
      </c>
      <c r="GO86">
        <v>8.1416666666666668E-3</v>
      </c>
      <c r="GP86">
        <v>8.1416666666666668E-3</v>
      </c>
      <c r="GQ86">
        <v>8.1416666666666668E-3</v>
      </c>
      <c r="GR86">
        <v>8.1416666666666668E-3</v>
      </c>
      <c r="GS86">
        <v>8.1416666666666668E-3</v>
      </c>
      <c r="GT86">
        <v>8.1416666666666668E-3</v>
      </c>
      <c r="GU86">
        <v>8.1416666666666668E-3</v>
      </c>
      <c r="GV86">
        <v>8.1416666666666668E-3</v>
      </c>
      <c r="GW86">
        <v>8.1416666666666668E-3</v>
      </c>
      <c r="GX86">
        <v>8.1416666666666668E-3</v>
      </c>
      <c r="GY86">
        <v>8.1416666666666668E-3</v>
      </c>
      <c r="GZ86">
        <v>8.1416666666666668E-3</v>
      </c>
      <c r="HA86">
        <v>8.1416666666666668E-3</v>
      </c>
      <c r="HB86">
        <v>8.1416666666666668E-3</v>
      </c>
      <c r="HC86">
        <v>8.1416666666666668E-3</v>
      </c>
      <c r="HD86">
        <v>8.1416666666666668E-3</v>
      </c>
      <c r="HE86">
        <v>8.1416666666666668E-3</v>
      </c>
      <c r="HF86">
        <v>8.1416666666666668E-3</v>
      </c>
      <c r="HG86">
        <v>8.1416666666666668E-3</v>
      </c>
      <c r="HH86">
        <v>8.1416666666666668E-3</v>
      </c>
      <c r="HI86">
        <v>8.1416666666666668E-3</v>
      </c>
      <c r="HJ86">
        <v>8.1416666666666668E-3</v>
      </c>
      <c r="HK86">
        <v>8.1416666666666668E-3</v>
      </c>
      <c r="HL86">
        <v>8.1416666666666668E-3</v>
      </c>
      <c r="HM86">
        <v>8.1416666666666668E-3</v>
      </c>
      <c r="HN86">
        <v>8.1416666666666668E-3</v>
      </c>
      <c r="HO86">
        <v>8.1416666666666668E-3</v>
      </c>
      <c r="HP86">
        <v>8.1416666666666668E-3</v>
      </c>
      <c r="HQ86">
        <v>8.1416666666666668E-3</v>
      </c>
      <c r="HR86">
        <v>8.1416666666666668E-3</v>
      </c>
      <c r="HS86">
        <v>8.1416666666666668E-3</v>
      </c>
      <c r="HT86">
        <v>8.1416666666666668E-3</v>
      </c>
      <c r="HU86">
        <v>8.1416666666666668E-3</v>
      </c>
      <c r="HV86">
        <v>8.1416666666666668E-3</v>
      </c>
      <c r="HW86">
        <v>8.1416666666666668E-3</v>
      </c>
      <c r="HX86">
        <v>8.1416666666666668E-3</v>
      </c>
      <c r="HY86">
        <v>8.1416666666666668E-3</v>
      </c>
      <c r="HZ86">
        <v>8.1416666666666668E-3</v>
      </c>
      <c r="IA86">
        <v>8.1416666666666668E-3</v>
      </c>
      <c r="IB86">
        <v>8.1416666666666668E-3</v>
      </c>
      <c r="IC86">
        <v>8.1416666666666668E-3</v>
      </c>
      <c r="ID86">
        <v>8.1416666666666668E-3</v>
      </c>
      <c r="IE86">
        <v>8.1416666666666668E-3</v>
      </c>
      <c r="IF86">
        <v>8.1416666666666668E-3</v>
      </c>
      <c r="IG86">
        <v>8.1416666666666668E-3</v>
      </c>
      <c r="IH86">
        <v>8.1416666666666668E-3</v>
      </c>
      <c r="II86">
        <v>8.1416666666666668E-3</v>
      </c>
      <c r="IJ86">
        <v>8.1416666666666668E-3</v>
      </c>
      <c r="IK86">
        <v>8.1416666666666668E-3</v>
      </c>
      <c r="IL86">
        <v>8.1416666666666668E-3</v>
      </c>
      <c r="IM86">
        <v>8.1416666666666668E-3</v>
      </c>
      <c r="IN86">
        <v>8.1416666666666668E-3</v>
      </c>
      <c r="IO86">
        <v>8.1416666666666668E-3</v>
      </c>
      <c r="IP86">
        <v>8.1416666666666668E-3</v>
      </c>
      <c r="IQ86">
        <v>8.1416666666666668E-3</v>
      </c>
      <c r="IR86">
        <v>8.1416666666666668E-3</v>
      </c>
      <c r="IS86">
        <v>8.1416666666666668E-3</v>
      </c>
      <c r="IT86">
        <v>8.1416666666666668E-3</v>
      </c>
      <c r="IU86">
        <v>8.1416666666666668E-3</v>
      </c>
      <c r="IV86">
        <v>8.1416666666666668E-3</v>
      </c>
      <c r="IW86">
        <v>8.1416666666666668E-3</v>
      </c>
      <c r="IX86">
        <v>8.1416666666666668E-3</v>
      </c>
      <c r="IY86">
        <v>8.1416666666666668E-3</v>
      </c>
      <c r="IZ86">
        <v>8.1416666666666668E-3</v>
      </c>
      <c r="JA86">
        <v>8.1416666666666668E-3</v>
      </c>
      <c r="JB86">
        <v>8.1416666666666668E-3</v>
      </c>
      <c r="JC86">
        <v>8.1416666666666668E-3</v>
      </c>
      <c r="JD86">
        <v>8.1416666666666668E-3</v>
      </c>
      <c r="JE86">
        <v>8.1416666666666668E-3</v>
      </c>
      <c r="JF86">
        <v>8.1416666666666668E-3</v>
      </c>
      <c r="JG86">
        <v>8.1416666666666668E-3</v>
      </c>
      <c r="JH86">
        <v>8.1416666666666668E-3</v>
      </c>
      <c r="JI86">
        <v>8.1416666666666668E-3</v>
      </c>
      <c r="JJ86">
        <v>8.1416666666666668E-3</v>
      </c>
      <c r="JK86">
        <v>8.1416666666666668E-3</v>
      </c>
      <c r="JL86">
        <v>8.1416666666666668E-3</v>
      </c>
      <c r="JM86">
        <v>8.1416666666666668E-3</v>
      </c>
      <c r="JN86">
        <v>8.1416666666666668E-3</v>
      </c>
      <c r="JO86">
        <v>8.1416666666666668E-3</v>
      </c>
      <c r="JP86">
        <v>8.1416666666666668E-3</v>
      </c>
      <c r="JQ86">
        <v>8.1416666666666668E-3</v>
      </c>
      <c r="JR86">
        <v>8.1416666666666668E-3</v>
      </c>
      <c r="JS86">
        <v>8.1416666666666668E-3</v>
      </c>
      <c r="JT86">
        <v>8.1416666666666668E-3</v>
      </c>
      <c r="JU86">
        <v>8.1416666666666668E-3</v>
      </c>
      <c r="JV86">
        <v>8.1416666666666668E-3</v>
      </c>
      <c r="JW86">
        <v>8.1416666666666668E-3</v>
      </c>
      <c r="JX86">
        <v>8.1416666666666668E-3</v>
      </c>
      <c r="JY86">
        <v>8.1416666666666668E-3</v>
      </c>
      <c r="JZ86">
        <v>8.1416666666666668E-3</v>
      </c>
      <c r="KA86">
        <v>8.1416666666666668E-3</v>
      </c>
      <c r="KB86">
        <v>8.1416666666666668E-3</v>
      </c>
      <c r="KC86">
        <v>8.1416666666666668E-3</v>
      </c>
      <c r="KD86">
        <v>8.1416666666666668E-3</v>
      </c>
      <c r="KE86">
        <v>8.1416666666666668E-3</v>
      </c>
      <c r="KF86">
        <v>8.1416666666666668E-3</v>
      </c>
      <c r="KG86">
        <v>8.1416666666666668E-3</v>
      </c>
      <c r="KH86">
        <v>8.1416666666666668E-3</v>
      </c>
      <c r="KI86">
        <v>8.1416666666666668E-3</v>
      </c>
      <c r="KJ86">
        <v>8.1416666666666668E-3</v>
      </c>
      <c r="KK86">
        <v>8.1416666666666668E-3</v>
      </c>
      <c r="KL86">
        <v>8.1416666666666668E-3</v>
      </c>
      <c r="KM86">
        <v>8.1416666666666668E-3</v>
      </c>
      <c r="KN86">
        <v>8.1416666666666668E-3</v>
      </c>
      <c r="KO86">
        <v>8.1416666666666668E-3</v>
      </c>
      <c r="KP86">
        <v>8.1416666666666668E-3</v>
      </c>
      <c r="KQ86">
        <v>8.1416666666666668E-3</v>
      </c>
      <c r="KR86">
        <v>8.1416666666666668E-3</v>
      </c>
      <c r="KS86">
        <v>8.1416666666666668E-3</v>
      </c>
      <c r="KT86">
        <v>8.1416666666666668E-3</v>
      </c>
      <c r="KU86">
        <v>8.1416666666666668E-3</v>
      </c>
      <c r="KV86">
        <v>8.1416666666666668E-3</v>
      </c>
      <c r="KW86">
        <v>8.1416666666666668E-3</v>
      </c>
      <c r="KX86">
        <v>8.1416666666666668E-3</v>
      </c>
      <c r="KY86">
        <v>8.1416666666666668E-3</v>
      </c>
      <c r="KZ86">
        <v>8.1416666666666668E-3</v>
      </c>
      <c r="LA86">
        <v>8.1416666666666668E-3</v>
      </c>
      <c r="LB86">
        <v>8.1416666666666668E-3</v>
      </c>
      <c r="LC86">
        <v>8.1416666666666668E-3</v>
      </c>
      <c r="LD86">
        <v>8.1416666666666668E-3</v>
      </c>
      <c r="LE86">
        <v>8.1416666666666668E-3</v>
      </c>
      <c r="LF86">
        <v>8.1416666666666668E-3</v>
      </c>
      <c r="LG86">
        <v>8.1416666666666668E-3</v>
      </c>
      <c r="LH86">
        <v>8.1416666666666668E-3</v>
      </c>
      <c r="LI86">
        <v>8.1416666666666668E-3</v>
      </c>
      <c r="LJ86">
        <v>8.1416666666666668E-3</v>
      </c>
      <c r="LK86">
        <v>8.1416666666666668E-3</v>
      </c>
      <c r="LL86">
        <v>8.1416666666666668E-3</v>
      </c>
      <c r="LM86">
        <v>8.1416666666666668E-3</v>
      </c>
      <c r="LN86">
        <v>8.1416666666666668E-3</v>
      </c>
      <c r="LO86">
        <v>8.1416666666666668E-3</v>
      </c>
      <c r="LP86">
        <v>8.1416666666666668E-3</v>
      </c>
      <c r="LQ86">
        <v>8.1416666666666668E-3</v>
      </c>
      <c r="LR86">
        <v>8.1416666666666668E-3</v>
      </c>
      <c r="LS86">
        <v>8.1416666666666668E-3</v>
      </c>
      <c r="LT86">
        <v>8.1416666666666668E-3</v>
      </c>
      <c r="LU86">
        <v>8.1416666666666668E-3</v>
      </c>
      <c r="LV86">
        <v>8.1416666666666668E-3</v>
      </c>
      <c r="LW86">
        <v>8.1416666666666668E-3</v>
      </c>
      <c r="LX86">
        <v>8.1416666666666668E-3</v>
      </c>
      <c r="LY86">
        <v>8.1416666666666668E-3</v>
      </c>
      <c r="LZ86">
        <v>8.1416666666666668E-3</v>
      </c>
      <c r="MA86">
        <v>8.1416666666666668E-3</v>
      </c>
      <c r="MB86">
        <v>8.1416666666666668E-3</v>
      </c>
      <c r="MC86">
        <v>8.1416666666666668E-3</v>
      </c>
      <c r="MD86">
        <v>8.1416666666666668E-3</v>
      </c>
      <c r="ME86">
        <v>8.1416666666666668E-3</v>
      </c>
      <c r="MF86">
        <v>8.1416666666666668E-3</v>
      </c>
      <c r="MG86">
        <v>8.1416666666666668E-3</v>
      </c>
      <c r="MH86">
        <v>8.1416666666666668E-3</v>
      </c>
      <c r="MI86">
        <v>8.1416666666666668E-3</v>
      </c>
      <c r="MJ86">
        <v>8.1416666666666668E-3</v>
      </c>
      <c r="MK86">
        <v>8.1416666666666668E-3</v>
      </c>
      <c r="ML86">
        <v>8.1416666666666668E-3</v>
      </c>
      <c r="MM86">
        <v>8.1416666666666668E-3</v>
      </c>
      <c r="MN86">
        <v>8.1416666666666668E-3</v>
      </c>
      <c r="MO86">
        <v>8.1416666666666668E-3</v>
      </c>
      <c r="MP86">
        <v>8.1416666666666668E-3</v>
      </c>
      <c r="MQ86">
        <v>8.1416666666666668E-3</v>
      </c>
      <c r="MR86">
        <v>8.1416666666666668E-3</v>
      </c>
      <c r="MS86">
        <v>8.1416666666666668E-3</v>
      </c>
      <c r="MT86">
        <v>8.1416666666666668E-3</v>
      </c>
      <c r="MU86">
        <v>8.1416666666666668E-3</v>
      </c>
      <c r="MV86">
        <v>8.1416666666666668E-3</v>
      </c>
      <c r="MW86">
        <v>8.1416666666666668E-3</v>
      </c>
      <c r="MX86">
        <v>8.1416666666666668E-3</v>
      </c>
      <c r="MY86">
        <v>8.1416666666666668E-3</v>
      </c>
      <c r="MZ86">
        <v>8.1416666666666668E-3</v>
      </c>
      <c r="NA86">
        <v>8.1416666666666668E-3</v>
      </c>
      <c r="NB86">
        <v>8.1416666666666668E-3</v>
      </c>
      <c r="NC86">
        <v>8.1416666666666668E-3</v>
      </c>
      <c r="ND86">
        <v>8.1416666666666668E-3</v>
      </c>
      <c r="NE86">
        <v>8.1416666666666668E-3</v>
      </c>
      <c r="NF86">
        <v>8.1416666666666668E-3</v>
      </c>
      <c r="NG86">
        <v>8.1416666666666668E-3</v>
      </c>
      <c r="NH86">
        <v>8.1416666666666668E-3</v>
      </c>
      <c r="NI86">
        <v>8.1416666666666668E-3</v>
      </c>
      <c r="NJ86">
        <v>8.1416666666666668E-3</v>
      </c>
      <c r="NK86">
        <v>8.1416666666666668E-3</v>
      </c>
      <c r="NL86">
        <v>8.1416666666666668E-3</v>
      </c>
      <c r="NM86">
        <v>8.1416666666666668E-3</v>
      </c>
      <c r="NN86">
        <v>8.1416666666666668E-3</v>
      </c>
    </row>
    <row r="87" spans="1:378" x14ac:dyDescent="0.25">
      <c r="A87" t="s">
        <v>85</v>
      </c>
      <c r="B87">
        <v>1.8099999999999995E-2</v>
      </c>
      <c r="C87">
        <v>1.8099999999999995E-2</v>
      </c>
      <c r="D87">
        <v>1.8099999999999995E-2</v>
      </c>
      <c r="E87">
        <v>1.8099999999999995E-2</v>
      </c>
      <c r="F87">
        <v>1.8099999999999995E-2</v>
      </c>
      <c r="G87">
        <v>1.8099999999999995E-2</v>
      </c>
      <c r="H87">
        <v>1.8099999999999995E-2</v>
      </c>
      <c r="I87">
        <v>1.8099999999999995E-2</v>
      </c>
      <c r="J87">
        <v>1.8099999999999995E-2</v>
      </c>
      <c r="K87">
        <v>1.8099999999999995E-2</v>
      </c>
      <c r="L87">
        <v>1.8099999999999995E-2</v>
      </c>
      <c r="M87">
        <v>1.8099999999999995E-2</v>
      </c>
      <c r="N87">
        <v>1.8099999999999995E-2</v>
      </c>
      <c r="O87">
        <v>1.8099999999999995E-2</v>
      </c>
      <c r="P87">
        <v>1.8099999999999995E-2</v>
      </c>
      <c r="Q87">
        <v>1.8099999999999995E-2</v>
      </c>
      <c r="R87">
        <v>1.8099999999999995E-2</v>
      </c>
      <c r="S87">
        <v>1.8099999999999995E-2</v>
      </c>
      <c r="T87">
        <v>1.8099999999999995E-2</v>
      </c>
      <c r="U87">
        <v>1.8099999999999995E-2</v>
      </c>
      <c r="V87">
        <v>1.8099999999999995E-2</v>
      </c>
      <c r="W87">
        <v>1.8099999999999995E-2</v>
      </c>
      <c r="X87">
        <v>1.8099999999999995E-2</v>
      </c>
      <c r="Y87">
        <v>1.8099999999999995E-2</v>
      </c>
      <c r="Z87">
        <v>1.8099999999999995E-2</v>
      </c>
      <c r="AA87">
        <v>1.8099999999999995E-2</v>
      </c>
      <c r="AB87">
        <v>1.8099999999999995E-2</v>
      </c>
      <c r="AC87">
        <v>1.8099999999999995E-2</v>
      </c>
      <c r="AD87">
        <v>1.8099999999999995E-2</v>
      </c>
      <c r="AE87">
        <v>1.8099999999999995E-2</v>
      </c>
      <c r="AF87">
        <v>1.8099999999999995E-2</v>
      </c>
      <c r="AG87">
        <v>1.8099999999999995E-2</v>
      </c>
      <c r="AH87">
        <v>1.8099999999999995E-2</v>
      </c>
      <c r="AI87">
        <v>1.8099999999999995E-2</v>
      </c>
      <c r="AJ87">
        <v>1.8099999999999995E-2</v>
      </c>
      <c r="AK87">
        <v>1.8099999999999995E-2</v>
      </c>
      <c r="AL87">
        <v>1.8099999999999995E-2</v>
      </c>
      <c r="AM87">
        <v>1.8099999999999995E-2</v>
      </c>
      <c r="AN87">
        <v>1.8099999999999995E-2</v>
      </c>
      <c r="AO87">
        <v>1.8099999999999995E-2</v>
      </c>
      <c r="AP87">
        <v>1.8099999999999995E-2</v>
      </c>
      <c r="AQ87">
        <v>1.8099999999999995E-2</v>
      </c>
      <c r="AR87">
        <v>1.8099999999999995E-2</v>
      </c>
      <c r="AS87">
        <v>1.8099999999999995E-2</v>
      </c>
      <c r="AT87">
        <v>1.8099999999999995E-2</v>
      </c>
      <c r="AU87">
        <v>1.8099999999999995E-2</v>
      </c>
      <c r="AV87">
        <v>1.8099999999999995E-2</v>
      </c>
      <c r="AW87">
        <v>1.8099999999999995E-2</v>
      </c>
      <c r="AX87">
        <v>1.8099999999999995E-2</v>
      </c>
      <c r="AY87">
        <v>1.8099999999999995E-2</v>
      </c>
      <c r="AZ87">
        <v>1.8099999999999995E-2</v>
      </c>
      <c r="BA87">
        <v>1.8099999999999995E-2</v>
      </c>
      <c r="BB87">
        <v>1.8099999999999995E-2</v>
      </c>
      <c r="BC87">
        <v>1.8099999999999995E-2</v>
      </c>
      <c r="BD87">
        <v>1.8099999999999995E-2</v>
      </c>
      <c r="BE87">
        <v>1.8099999999999995E-2</v>
      </c>
      <c r="BF87">
        <v>1.8099999999999995E-2</v>
      </c>
      <c r="BG87">
        <v>1.8099999999999995E-2</v>
      </c>
      <c r="BH87">
        <v>1.8099999999999995E-2</v>
      </c>
      <c r="BI87">
        <v>1.8099999999999995E-2</v>
      </c>
      <c r="BJ87">
        <v>1.8099999999999995E-2</v>
      </c>
      <c r="BK87">
        <v>1.8099999999999995E-2</v>
      </c>
      <c r="BL87">
        <v>1.8099999999999995E-2</v>
      </c>
      <c r="BM87">
        <v>1.8099999999999995E-2</v>
      </c>
      <c r="BN87">
        <v>1.8099999999999995E-2</v>
      </c>
      <c r="BO87">
        <v>1.8099999999999995E-2</v>
      </c>
      <c r="BP87">
        <v>1.8099999999999995E-2</v>
      </c>
      <c r="BQ87">
        <v>1.8099999999999995E-2</v>
      </c>
      <c r="BR87">
        <v>1.8099999999999995E-2</v>
      </c>
      <c r="BS87">
        <v>1.8099999999999995E-2</v>
      </c>
      <c r="BT87">
        <v>1.8099999999999995E-2</v>
      </c>
      <c r="BU87">
        <v>1.8099999999999995E-2</v>
      </c>
      <c r="BV87">
        <v>1.8099999999999995E-2</v>
      </c>
      <c r="BW87">
        <v>1.8099999999999995E-2</v>
      </c>
      <c r="BX87">
        <v>1.8099999999999995E-2</v>
      </c>
      <c r="BY87">
        <v>1.8099999999999995E-2</v>
      </c>
      <c r="BZ87">
        <v>1.8099999999999995E-2</v>
      </c>
      <c r="CA87">
        <v>1.8099999999999995E-2</v>
      </c>
      <c r="CB87">
        <v>1.8099999999999995E-2</v>
      </c>
      <c r="CC87">
        <v>1.8099999999999995E-2</v>
      </c>
      <c r="CD87">
        <v>1.8099999999999995E-2</v>
      </c>
      <c r="CE87">
        <v>1.8099999999999995E-2</v>
      </c>
      <c r="CF87">
        <v>1.8099999999999995E-2</v>
      </c>
      <c r="CG87">
        <v>1.8099999999999995E-2</v>
      </c>
      <c r="CH87">
        <v>1.8099999999999995E-2</v>
      </c>
      <c r="CI87">
        <v>1.8099999999999995E-2</v>
      </c>
      <c r="CJ87">
        <v>1.8099999999999995E-2</v>
      </c>
      <c r="CK87">
        <v>1.8099999999999995E-2</v>
      </c>
      <c r="CL87">
        <v>1.8099999999999995E-2</v>
      </c>
      <c r="CM87">
        <v>1.8099999999999995E-2</v>
      </c>
      <c r="CN87">
        <v>1.8099999999999995E-2</v>
      </c>
      <c r="CO87">
        <v>1.8099999999999995E-2</v>
      </c>
      <c r="CP87">
        <v>1.8099999999999995E-2</v>
      </c>
      <c r="CQ87">
        <v>1.8099999999999995E-2</v>
      </c>
      <c r="CR87">
        <v>1.8099999999999995E-2</v>
      </c>
      <c r="CS87">
        <v>1.8099999999999995E-2</v>
      </c>
      <c r="CT87">
        <v>1.8099999999999995E-2</v>
      </c>
      <c r="CU87">
        <v>1.8099999999999995E-2</v>
      </c>
      <c r="CV87">
        <v>1.8099999999999995E-2</v>
      </c>
      <c r="CW87">
        <v>1.8099999999999995E-2</v>
      </c>
      <c r="CX87">
        <v>1.8099999999999995E-2</v>
      </c>
      <c r="CY87">
        <v>1.8099999999999995E-2</v>
      </c>
      <c r="CZ87">
        <v>1.8099999999999995E-2</v>
      </c>
      <c r="DA87">
        <v>1.8099999999999995E-2</v>
      </c>
      <c r="DB87">
        <v>1.8099999999999995E-2</v>
      </c>
      <c r="DC87">
        <v>1.8099999999999995E-2</v>
      </c>
      <c r="DD87">
        <v>1.8099999999999995E-2</v>
      </c>
      <c r="DE87">
        <v>1.8099999999999995E-2</v>
      </c>
      <c r="DF87">
        <v>1.8099999999999995E-2</v>
      </c>
      <c r="DG87">
        <v>1.8099999999999995E-2</v>
      </c>
      <c r="DH87">
        <v>1.8099999999999995E-2</v>
      </c>
      <c r="DI87">
        <v>1.8099999999999995E-2</v>
      </c>
      <c r="DJ87">
        <v>1.8099999999999995E-2</v>
      </c>
      <c r="DK87">
        <v>1.8099999999999995E-2</v>
      </c>
      <c r="DL87">
        <v>1.8099999999999995E-2</v>
      </c>
      <c r="DM87">
        <v>1.8099999999999995E-2</v>
      </c>
      <c r="DN87">
        <v>1.8099999999999995E-2</v>
      </c>
      <c r="DO87">
        <v>1.8099999999999995E-2</v>
      </c>
      <c r="DP87">
        <v>1.8099999999999995E-2</v>
      </c>
      <c r="DQ87">
        <v>1.8099999999999995E-2</v>
      </c>
      <c r="DR87">
        <v>1.8099999999999995E-2</v>
      </c>
      <c r="DS87">
        <v>1.8099999999999995E-2</v>
      </c>
      <c r="DT87">
        <v>1.8099999999999995E-2</v>
      </c>
      <c r="DU87">
        <v>1.8099999999999995E-2</v>
      </c>
      <c r="DV87">
        <v>1.8099999999999995E-2</v>
      </c>
      <c r="DW87">
        <v>1.8099999999999995E-2</v>
      </c>
      <c r="DX87">
        <v>1.8099999999999995E-2</v>
      </c>
      <c r="DY87">
        <v>1.8099999999999995E-2</v>
      </c>
      <c r="DZ87">
        <v>1.8099999999999995E-2</v>
      </c>
      <c r="EA87">
        <v>1.8099999999999995E-2</v>
      </c>
      <c r="EB87">
        <v>1.8099999999999995E-2</v>
      </c>
      <c r="EC87">
        <v>1.8099999999999995E-2</v>
      </c>
      <c r="ED87">
        <v>1.8099999999999995E-2</v>
      </c>
      <c r="EE87">
        <v>1.8099999999999995E-2</v>
      </c>
      <c r="EF87">
        <v>1.8099999999999995E-2</v>
      </c>
      <c r="EG87">
        <v>1.8099999999999995E-2</v>
      </c>
      <c r="EH87">
        <v>1.8099999999999995E-2</v>
      </c>
      <c r="EI87">
        <v>1.8099999999999995E-2</v>
      </c>
      <c r="EJ87">
        <v>1.8099999999999995E-2</v>
      </c>
      <c r="EK87">
        <v>1.8099999999999995E-2</v>
      </c>
      <c r="EL87">
        <v>1.8099999999999995E-2</v>
      </c>
      <c r="EM87">
        <v>1.8099999999999995E-2</v>
      </c>
      <c r="EN87">
        <v>1.8099999999999995E-2</v>
      </c>
      <c r="EO87">
        <v>1.8099999999999995E-2</v>
      </c>
      <c r="EP87">
        <v>1.8099999999999995E-2</v>
      </c>
      <c r="EQ87">
        <v>1.8099999999999995E-2</v>
      </c>
      <c r="ER87">
        <v>1.8099999999999995E-2</v>
      </c>
      <c r="ES87">
        <v>1.8099999999999995E-2</v>
      </c>
      <c r="ET87">
        <v>1.8099999999999995E-2</v>
      </c>
      <c r="EU87">
        <v>1.8099999999999995E-2</v>
      </c>
      <c r="EV87">
        <v>1.8099999999999995E-2</v>
      </c>
      <c r="EW87">
        <v>1.8099999999999995E-2</v>
      </c>
      <c r="EX87">
        <v>1.8099999999999995E-2</v>
      </c>
      <c r="EY87">
        <v>1.8099999999999995E-2</v>
      </c>
      <c r="EZ87">
        <v>1.8099999999999995E-2</v>
      </c>
      <c r="FA87">
        <v>1.8099999999999995E-2</v>
      </c>
      <c r="FB87">
        <v>1.8099999999999995E-2</v>
      </c>
      <c r="FC87">
        <v>1.8099999999999995E-2</v>
      </c>
      <c r="FD87">
        <v>1.8099999999999995E-2</v>
      </c>
      <c r="FE87">
        <v>1.8099999999999995E-2</v>
      </c>
      <c r="FF87">
        <v>1.8099999999999995E-2</v>
      </c>
      <c r="FG87">
        <v>1.8099999999999995E-2</v>
      </c>
      <c r="FH87">
        <v>1.8099999999999995E-2</v>
      </c>
      <c r="FI87">
        <v>1.8099999999999995E-2</v>
      </c>
      <c r="FJ87">
        <v>1.8099999999999995E-2</v>
      </c>
      <c r="FK87">
        <v>1.8099999999999995E-2</v>
      </c>
      <c r="FL87">
        <v>1.8099999999999995E-2</v>
      </c>
      <c r="FM87">
        <v>1.8099999999999995E-2</v>
      </c>
      <c r="FN87">
        <v>1.8099999999999995E-2</v>
      </c>
      <c r="FO87">
        <v>1.8099999999999995E-2</v>
      </c>
      <c r="FP87">
        <v>1.8099999999999995E-2</v>
      </c>
      <c r="FQ87">
        <v>1.8099999999999995E-2</v>
      </c>
      <c r="FR87">
        <v>1.8099999999999995E-2</v>
      </c>
      <c r="FS87">
        <v>1.8099999999999995E-2</v>
      </c>
      <c r="FT87">
        <v>1.8099999999999995E-2</v>
      </c>
      <c r="FU87">
        <v>1.8099999999999995E-2</v>
      </c>
      <c r="FV87">
        <v>1.8099999999999995E-2</v>
      </c>
      <c r="FW87">
        <v>1.8099999999999995E-2</v>
      </c>
      <c r="FX87">
        <v>1.8099999999999995E-2</v>
      </c>
      <c r="FY87">
        <v>1.8099999999999995E-2</v>
      </c>
      <c r="FZ87">
        <v>1.8099999999999995E-2</v>
      </c>
      <c r="GA87">
        <v>1.8099999999999995E-2</v>
      </c>
      <c r="GB87">
        <v>1.8099999999999995E-2</v>
      </c>
      <c r="GC87">
        <v>1.8099999999999995E-2</v>
      </c>
      <c r="GD87">
        <v>1.8099999999999995E-2</v>
      </c>
      <c r="GE87">
        <v>1.8099999999999995E-2</v>
      </c>
      <c r="GF87">
        <v>1.8099999999999995E-2</v>
      </c>
      <c r="GG87">
        <v>1.8099999999999995E-2</v>
      </c>
      <c r="GH87">
        <v>1.8099999999999995E-2</v>
      </c>
      <c r="GI87">
        <v>1.8099999999999995E-2</v>
      </c>
      <c r="GJ87">
        <v>1.8099999999999995E-2</v>
      </c>
      <c r="GK87">
        <v>1.8099999999999995E-2</v>
      </c>
      <c r="GL87">
        <v>1.8099999999999995E-2</v>
      </c>
      <c r="GM87">
        <v>1.8099999999999995E-2</v>
      </c>
      <c r="GN87">
        <v>1.8099999999999995E-2</v>
      </c>
      <c r="GO87">
        <v>1.8099999999999995E-2</v>
      </c>
      <c r="GP87">
        <v>1.8099999999999995E-2</v>
      </c>
      <c r="GQ87">
        <v>1.8099999999999995E-2</v>
      </c>
      <c r="GR87">
        <v>1.8099999999999995E-2</v>
      </c>
      <c r="GS87">
        <v>1.8099999999999995E-2</v>
      </c>
      <c r="GT87">
        <v>1.8099999999999995E-2</v>
      </c>
      <c r="GU87">
        <v>1.8099999999999995E-2</v>
      </c>
      <c r="GV87">
        <v>1.8099999999999995E-2</v>
      </c>
      <c r="GW87">
        <v>1.8099999999999995E-2</v>
      </c>
      <c r="GX87">
        <v>1.8099999999999995E-2</v>
      </c>
      <c r="GY87">
        <v>1.8099999999999995E-2</v>
      </c>
      <c r="GZ87">
        <v>1.8099999999999995E-2</v>
      </c>
      <c r="HA87">
        <v>1.8099999999999995E-2</v>
      </c>
      <c r="HB87">
        <v>1.8099999999999995E-2</v>
      </c>
      <c r="HC87">
        <v>1.8099999999999995E-2</v>
      </c>
      <c r="HD87">
        <v>1.8099999999999995E-2</v>
      </c>
      <c r="HE87">
        <v>1.8099999999999995E-2</v>
      </c>
      <c r="HF87">
        <v>1.8099999999999995E-2</v>
      </c>
      <c r="HG87">
        <v>1.8099999999999995E-2</v>
      </c>
      <c r="HH87">
        <v>1.8099999999999995E-2</v>
      </c>
      <c r="HI87">
        <v>1.8099999999999995E-2</v>
      </c>
      <c r="HJ87">
        <v>1.8099999999999995E-2</v>
      </c>
      <c r="HK87">
        <v>1.8099999999999995E-2</v>
      </c>
      <c r="HL87">
        <v>1.8099999999999995E-2</v>
      </c>
      <c r="HM87">
        <v>1.8099999999999995E-2</v>
      </c>
      <c r="HN87">
        <v>1.8099999999999995E-2</v>
      </c>
      <c r="HO87">
        <v>1.8099999999999995E-2</v>
      </c>
      <c r="HP87">
        <v>1.8099999999999995E-2</v>
      </c>
      <c r="HQ87">
        <v>1.8099999999999995E-2</v>
      </c>
      <c r="HR87">
        <v>1.8099999999999995E-2</v>
      </c>
      <c r="HS87">
        <v>1.8099999999999995E-2</v>
      </c>
      <c r="HT87">
        <v>1.8099999999999995E-2</v>
      </c>
      <c r="HU87">
        <v>1.8099999999999995E-2</v>
      </c>
      <c r="HV87">
        <v>1.8099999999999995E-2</v>
      </c>
      <c r="HW87">
        <v>1.8099999999999995E-2</v>
      </c>
      <c r="HX87">
        <v>1.8099999999999995E-2</v>
      </c>
      <c r="HY87">
        <v>1.8099999999999995E-2</v>
      </c>
      <c r="HZ87">
        <v>1.8099999999999995E-2</v>
      </c>
      <c r="IA87">
        <v>1.8099999999999995E-2</v>
      </c>
      <c r="IB87">
        <v>1.8099999999999995E-2</v>
      </c>
      <c r="IC87">
        <v>1.8099999999999995E-2</v>
      </c>
      <c r="ID87">
        <v>1.8099999999999995E-2</v>
      </c>
      <c r="IE87">
        <v>1.8099999999999995E-2</v>
      </c>
      <c r="IF87">
        <v>1.8099999999999995E-2</v>
      </c>
      <c r="IG87">
        <v>1.8099999999999995E-2</v>
      </c>
      <c r="IH87">
        <v>1.8099999999999995E-2</v>
      </c>
      <c r="II87">
        <v>1.8099999999999995E-2</v>
      </c>
      <c r="IJ87">
        <v>1.8099999999999995E-2</v>
      </c>
      <c r="IK87">
        <v>1.8099999999999995E-2</v>
      </c>
      <c r="IL87">
        <v>1.8099999999999995E-2</v>
      </c>
      <c r="IM87">
        <v>1.8099999999999995E-2</v>
      </c>
      <c r="IN87">
        <v>1.8099999999999995E-2</v>
      </c>
      <c r="IO87">
        <v>1.8099999999999995E-2</v>
      </c>
      <c r="IP87">
        <v>1.8099999999999995E-2</v>
      </c>
      <c r="IQ87">
        <v>1.8099999999999995E-2</v>
      </c>
      <c r="IR87">
        <v>1.8099999999999995E-2</v>
      </c>
      <c r="IS87">
        <v>1.8099999999999995E-2</v>
      </c>
      <c r="IT87">
        <v>1.8099999999999995E-2</v>
      </c>
      <c r="IU87">
        <v>1.8099999999999995E-2</v>
      </c>
      <c r="IV87">
        <v>1.8099999999999995E-2</v>
      </c>
      <c r="IW87">
        <v>1.8099999999999995E-2</v>
      </c>
      <c r="IX87">
        <v>1.8099999999999995E-2</v>
      </c>
      <c r="IY87">
        <v>1.8099999999999995E-2</v>
      </c>
      <c r="IZ87">
        <v>1.8099999999999995E-2</v>
      </c>
      <c r="JA87">
        <v>1.8099999999999995E-2</v>
      </c>
      <c r="JB87">
        <v>1.8099999999999995E-2</v>
      </c>
      <c r="JC87">
        <v>1.8099999999999995E-2</v>
      </c>
      <c r="JD87">
        <v>1.8099999999999995E-2</v>
      </c>
      <c r="JE87">
        <v>1.8099999999999995E-2</v>
      </c>
      <c r="JF87">
        <v>1.8099999999999995E-2</v>
      </c>
      <c r="JG87">
        <v>1.8099999999999995E-2</v>
      </c>
      <c r="JH87">
        <v>1.8099999999999995E-2</v>
      </c>
      <c r="JI87">
        <v>1.8099999999999995E-2</v>
      </c>
      <c r="JJ87">
        <v>1.8099999999999995E-2</v>
      </c>
      <c r="JK87">
        <v>1.8099999999999995E-2</v>
      </c>
      <c r="JL87">
        <v>1.8099999999999995E-2</v>
      </c>
      <c r="JM87">
        <v>1.8099999999999995E-2</v>
      </c>
      <c r="JN87">
        <v>1.8099999999999995E-2</v>
      </c>
      <c r="JO87">
        <v>1.8099999999999995E-2</v>
      </c>
      <c r="JP87">
        <v>1.8099999999999995E-2</v>
      </c>
      <c r="JQ87">
        <v>1.8099999999999995E-2</v>
      </c>
      <c r="JR87">
        <v>1.8099999999999995E-2</v>
      </c>
      <c r="JS87">
        <v>1.8099999999999995E-2</v>
      </c>
      <c r="JT87">
        <v>1.8099999999999995E-2</v>
      </c>
      <c r="JU87">
        <v>1.8099999999999995E-2</v>
      </c>
      <c r="JV87">
        <v>1.8099999999999995E-2</v>
      </c>
      <c r="JW87">
        <v>1.8099999999999995E-2</v>
      </c>
      <c r="JX87">
        <v>1.8099999999999995E-2</v>
      </c>
      <c r="JY87">
        <v>1.8099999999999995E-2</v>
      </c>
      <c r="JZ87">
        <v>1.8099999999999995E-2</v>
      </c>
      <c r="KA87">
        <v>1.8099999999999995E-2</v>
      </c>
      <c r="KB87">
        <v>1.8099999999999995E-2</v>
      </c>
      <c r="KC87">
        <v>1.8099999999999995E-2</v>
      </c>
      <c r="KD87">
        <v>1.8099999999999995E-2</v>
      </c>
      <c r="KE87">
        <v>1.8099999999999995E-2</v>
      </c>
      <c r="KF87">
        <v>1.8099999999999995E-2</v>
      </c>
      <c r="KG87">
        <v>1.8099999999999995E-2</v>
      </c>
      <c r="KH87">
        <v>1.8099999999999995E-2</v>
      </c>
      <c r="KI87">
        <v>1.8099999999999995E-2</v>
      </c>
      <c r="KJ87">
        <v>1.8099999999999995E-2</v>
      </c>
      <c r="KK87">
        <v>1.8099999999999995E-2</v>
      </c>
      <c r="KL87">
        <v>1.8099999999999995E-2</v>
      </c>
      <c r="KM87">
        <v>1.8099999999999995E-2</v>
      </c>
      <c r="KN87">
        <v>1.8099999999999995E-2</v>
      </c>
      <c r="KO87">
        <v>1.8099999999999995E-2</v>
      </c>
      <c r="KP87">
        <v>1.8099999999999995E-2</v>
      </c>
      <c r="KQ87">
        <v>1.8099999999999995E-2</v>
      </c>
      <c r="KR87">
        <v>1.8099999999999995E-2</v>
      </c>
      <c r="KS87">
        <v>1.8099999999999995E-2</v>
      </c>
      <c r="KT87">
        <v>1.8099999999999995E-2</v>
      </c>
      <c r="KU87">
        <v>1.8099999999999995E-2</v>
      </c>
      <c r="KV87">
        <v>1.8099999999999995E-2</v>
      </c>
      <c r="KW87">
        <v>1.8099999999999995E-2</v>
      </c>
      <c r="KX87">
        <v>1.8099999999999995E-2</v>
      </c>
      <c r="KY87">
        <v>1.8099999999999995E-2</v>
      </c>
      <c r="KZ87">
        <v>1.8099999999999995E-2</v>
      </c>
      <c r="LA87">
        <v>1.8099999999999995E-2</v>
      </c>
      <c r="LB87">
        <v>1.8099999999999995E-2</v>
      </c>
      <c r="LC87">
        <v>1.8099999999999995E-2</v>
      </c>
      <c r="LD87">
        <v>1.8099999999999995E-2</v>
      </c>
      <c r="LE87">
        <v>1.8099999999999995E-2</v>
      </c>
      <c r="LF87">
        <v>1.8099999999999995E-2</v>
      </c>
      <c r="LG87">
        <v>1.8099999999999995E-2</v>
      </c>
      <c r="LH87">
        <v>1.8099999999999995E-2</v>
      </c>
      <c r="LI87">
        <v>1.8099999999999995E-2</v>
      </c>
      <c r="LJ87">
        <v>1.8099999999999995E-2</v>
      </c>
      <c r="LK87">
        <v>1.8099999999999995E-2</v>
      </c>
      <c r="LL87">
        <v>1.8099999999999995E-2</v>
      </c>
      <c r="LM87">
        <v>1.8099999999999995E-2</v>
      </c>
      <c r="LN87">
        <v>1.8099999999999995E-2</v>
      </c>
      <c r="LO87">
        <v>1.8099999999999995E-2</v>
      </c>
      <c r="LP87">
        <v>1.8099999999999995E-2</v>
      </c>
      <c r="LQ87">
        <v>1.8099999999999995E-2</v>
      </c>
      <c r="LR87">
        <v>1.8099999999999995E-2</v>
      </c>
      <c r="LS87">
        <v>1.8099999999999995E-2</v>
      </c>
      <c r="LT87">
        <v>1.8099999999999995E-2</v>
      </c>
      <c r="LU87">
        <v>1.8099999999999995E-2</v>
      </c>
      <c r="LV87">
        <v>1.8099999999999995E-2</v>
      </c>
      <c r="LW87">
        <v>1.8099999999999995E-2</v>
      </c>
      <c r="LX87">
        <v>1.8099999999999995E-2</v>
      </c>
      <c r="LY87">
        <v>1.8099999999999995E-2</v>
      </c>
      <c r="LZ87">
        <v>1.8099999999999995E-2</v>
      </c>
      <c r="MA87">
        <v>1.8099999999999995E-2</v>
      </c>
      <c r="MB87">
        <v>1.8099999999999995E-2</v>
      </c>
      <c r="MC87">
        <v>1.8099999999999995E-2</v>
      </c>
      <c r="MD87">
        <v>1.8099999999999995E-2</v>
      </c>
      <c r="ME87">
        <v>1.8099999999999995E-2</v>
      </c>
      <c r="MF87">
        <v>1.8099999999999995E-2</v>
      </c>
      <c r="MG87">
        <v>1.8099999999999995E-2</v>
      </c>
      <c r="MH87">
        <v>1.8099999999999995E-2</v>
      </c>
      <c r="MI87">
        <v>1.8099999999999995E-2</v>
      </c>
      <c r="MJ87">
        <v>1.8099999999999995E-2</v>
      </c>
      <c r="MK87">
        <v>1.8099999999999995E-2</v>
      </c>
      <c r="ML87">
        <v>1.8099999999999995E-2</v>
      </c>
      <c r="MM87">
        <v>1.8099999999999995E-2</v>
      </c>
      <c r="MN87">
        <v>1.8099999999999995E-2</v>
      </c>
      <c r="MO87">
        <v>1.8099999999999995E-2</v>
      </c>
      <c r="MP87">
        <v>1.8099999999999995E-2</v>
      </c>
      <c r="MQ87">
        <v>1.8099999999999995E-2</v>
      </c>
      <c r="MR87">
        <v>1.8099999999999995E-2</v>
      </c>
      <c r="MS87">
        <v>1.8099999999999995E-2</v>
      </c>
      <c r="MT87">
        <v>1.8099999999999995E-2</v>
      </c>
      <c r="MU87">
        <v>1.8099999999999995E-2</v>
      </c>
      <c r="MV87">
        <v>1.8099999999999995E-2</v>
      </c>
      <c r="MW87">
        <v>1.8099999999999995E-2</v>
      </c>
      <c r="MX87">
        <v>1.8099999999999995E-2</v>
      </c>
      <c r="MY87">
        <v>1.8099999999999995E-2</v>
      </c>
      <c r="MZ87">
        <v>1.8099999999999995E-2</v>
      </c>
      <c r="NA87">
        <v>1.8099999999999995E-2</v>
      </c>
      <c r="NB87">
        <v>1.8099999999999995E-2</v>
      </c>
      <c r="NC87">
        <v>1.8099999999999995E-2</v>
      </c>
      <c r="ND87">
        <v>1.8099999999999995E-2</v>
      </c>
      <c r="NE87">
        <v>1.8099999999999995E-2</v>
      </c>
      <c r="NF87">
        <v>1.8099999999999995E-2</v>
      </c>
      <c r="NG87">
        <v>1.8099999999999995E-2</v>
      </c>
      <c r="NH87">
        <v>1.8099999999999995E-2</v>
      </c>
      <c r="NI87">
        <v>1.8099999999999995E-2</v>
      </c>
      <c r="NJ87">
        <v>1.8099999999999995E-2</v>
      </c>
      <c r="NK87">
        <v>1.8099999999999995E-2</v>
      </c>
      <c r="NL87">
        <v>1.8099999999999995E-2</v>
      </c>
      <c r="NM87">
        <v>1.8099999999999995E-2</v>
      </c>
      <c r="NN87">
        <v>1.8099999999999995E-2</v>
      </c>
    </row>
    <row r="88" spans="1:378" x14ac:dyDescent="0.25">
      <c r="A88" t="s">
        <v>86</v>
      </c>
      <c r="B88">
        <v>5.083333333333334E-4</v>
      </c>
      <c r="C88">
        <v>5.083333333333334E-4</v>
      </c>
      <c r="D88">
        <v>5.083333333333334E-4</v>
      </c>
      <c r="E88">
        <v>5.083333333333334E-4</v>
      </c>
      <c r="F88">
        <v>5.083333333333334E-4</v>
      </c>
      <c r="G88">
        <v>5.083333333333334E-4</v>
      </c>
      <c r="H88">
        <v>5.083333333333334E-4</v>
      </c>
      <c r="I88">
        <v>5.083333333333334E-4</v>
      </c>
      <c r="J88">
        <v>5.083333333333334E-4</v>
      </c>
      <c r="K88">
        <v>5.083333333333334E-4</v>
      </c>
      <c r="L88">
        <v>5.083333333333334E-4</v>
      </c>
      <c r="M88">
        <v>5.083333333333334E-4</v>
      </c>
      <c r="N88">
        <v>5.083333333333334E-4</v>
      </c>
      <c r="O88">
        <v>5.083333333333334E-4</v>
      </c>
      <c r="P88">
        <v>5.083333333333334E-4</v>
      </c>
      <c r="Q88">
        <v>5.083333333333334E-4</v>
      </c>
      <c r="R88">
        <v>5.083333333333334E-4</v>
      </c>
      <c r="S88">
        <v>5.083333333333334E-4</v>
      </c>
      <c r="T88">
        <v>5.083333333333334E-4</v>
      </c>
      <c r="U88">
        <v>5.083333333333334E-4</v>
      </c>
      <c r="V88">
        <v>5.083333333333334E-4</v>
      </c>
      <c r="W88">
        <v>5.083333333333334E-4</v>
      </c>
      <c r="X88">
        <v>5.083333333333334E-4</v>
      </c>
      <c r="Y88">
        <v>5.083333333333334E-4</v>
      </c>
      <c r="Z88">
        <v>5.083333333333334E-4</v>
      </c>
      <c r="AA88">
        <v>5.083333333333334E-4</v>
      </c>
      <c r="AB88">
        <v>5.083333333333334E-4</v>
      </c>
      <c r="AC88">
        <v>5.083333333333334E-4</v>
      </c>
      <c r="AD88">
        <v>5.083333333333334E-4</v>
      </c>
      <c r="AE88">
        <v>5.083333333333334E-4</v>
      </c>
      <c r="AF88">
        <v>5.083333333333334E-4</v>
      </c>
      <c r="AG88">
        <v>5.083333333333334E-4</v>
      </c>
      <c r="AH88">
        <v>5.083333333333334E-4</v>
      </c>
      <c r="AI88">
        <v>5.083333333333334E-4</v>
      </c>
      <c r="AJ88">
        <v>5.083333333333334E-4</v>
      </c>
      <c r="AK88">
        <v>5.083333333333334E-4</v>
      </c>
      <c r="AL88">
        <v>5.083333333333334E-4</v>
      </c>
      <c r="AM88">
        <v>5.083333333333334E-4</v>
      </c>
      <c r="AN88">
        <v>5.083333333333334E-4</v>
      </c>
      <c r="AO88">
        <v>5.083333333333334E-4</v>
      </c>
      <c r="AP88">
        <v>5.083333333333334E-4</v>
      </c>
      <c r="AQ88">
        <v>5.083333333333334E-4</v>
      </c>
      <c r="AR88">
        <v>5.083333333333334E-4</v>
      </c>
      <c r="AS88">
        <v>5.083333333333334E-4</v>
      </c>
      <c r="AT88">
        <v>5.083333333333334E-4</v>
      </c>
      <c r="AU88">
        <v>5.083333333333334E-4</v>
      </c>
      <c r="AV88">
        <v>5.083333333333334E-4</v>
      </c>
      <c r="AW88">
        <v>5.083333333333334E-4</v>
      </c>
      <c r="AX88">
        <v>5.083333333333334E-4</v>
      </c>
      <c r="AY88">
        <v>5.083333333333334E-4</v>
      </c>
      <c r="AZ88">
        <v>5.083333333333334E-4</v>
      </c>
      <c r="BA88">
        <v>5.083333333333334E-4</v>
      </c>
      <c r="BB88">
        <v>5.083333333333334E-4</v>
      </c>
      <c r="BC88">
        <v>5.083333333333334E-4</v>
      </c>
      <c r="BD88">
        <v>5.083333333333334E-4</v>
      </c>
      <c r="BE88">
        <v>5.083333333333334E-4</v>
      </c>
      <c r="BF88">
        <v>5.083333333333334E-4</v>
      </c>
      <c r="BG88">
        <v>5.083333333333334E-4</v>
      </c>
      <c r="BH88">
        <v>5.083333333333334E-4</v>
      </c>
      <c r="BI88">
        <v>5.083333333333334E-4</v>
      </c>
      <c r="BJ88">
        <v>5.083333333333334E-4</v>
      </c>
      <c r="BK88">
        <v>5.083333333333334E-4</v>
      </c>
      <c r="BL88">
        <v>5.083333333333334E-4</v>
      </c>
      <c r="BM88">
        <v>5.083333333333334E-4</v>
      </c>
      <c r="BN88">
        <v>5.083333333333334E-4</v>
      </c>
      <c r="BO88">
        <v>5.083333333333334E-4</v>
      </c>
      <c r="BP88">
        <v>5.083333333333334E-4</v>
      </c>
      <c r="BQ88">
        <v>5.083333333333334E-4</v>
      </c>
      <c r="BR88">
        <v>5.083333333333334E-4</v>
      </c>
      <c r="BS88">
        <v>5.083333333333334E-4</v>
      </c>
      <c r="BT88">
        <v>5.083333333333334E-4</v>
      </c>
      <c r="BU88">
        <v>5.083333333333334E-4</v>
      </c>
      <c r="BV88">
        <v>5.083333333333334E-4</v>
      </c>
      <c r="BW88">
        <v>5.083333333333334E-4</v>
      </c>
      <c r="BX88">
        <v>5.083333333333334E-4</v>
      </c>
      <c r="BY88">
        <v>5.083333333333334E-4</v>
      </c>
      <c r="BZ88">
        <v>5.083333333333334E-4</v>
      </c>
      <c r="CA88">
        <v>5.083333333333334E-4</v>
      </c>
      <c r="CB88">
        <v>5.083333333333334E-4</v>
      </c>
      <c r="CC88">
        <v>5.083333333333334E-4</v>
      </c>
      <c r="CD88">
        <v>5.083333333333334E-4</v>
      </c>
      <c r="CE88">
        <v>5.083333333333334E-4</v>
      </c>
      <c r="CF88">
        <v>5.083333333333334E-4</v>
      </c>
      <c r="CG88">
        <v>5.083333333333334E-4</v>
      </c>
      <c r="CH88">
        <v>5.083333333333334E-4</v>
      </c>
      <c r="CI88">
        <v>5.083333333333334E-4</v>
      </c>
      <c r="CJ88">
        <v>5.083333333333334E-4</v>
      </c>
      <c r="CK88">
        <v>5.083333333333334E-4</v>
      </c>
      <c r="CL88">
        <v>5.083333333333334E-4</v>
      </c>
      <c r="CM88">
        <v>5.083333333333334E-4</v>
      </c>
      <c r="CN88">
        <v>5.083333333333334E-4</v>
      </c>
      <c r="CO88">
        <v>5.083333333333334E-4</v>
      </c>
      <c r="CP88">
        <v>5.083333333333334E-4</v>
      </c>
      <c r="CQ88">
        <v>5.083333333333334E-4</v>
      </c>
      <c r="CR88">
        <v>5.083333333333334E-4</v>
      </c>
      <c r="CS88">
        <v>5.083333333333334E-4</v>
      </c>
      <c r="CT88">
        <v>5.083333333333334E-4</v>
      </c>
      <c r="CU88">
        <v>5.083333333333334E-4</v>
      </c>
      <c r="CV88">
        <v>5.083333333333334E-4</v>
      </c>
      <c r="CW88">
        <v>5.083333333333334E-4</v>
      </c>
      <c r="CX88">
        <v>5.083333333333334E-4</v>
      </c>
      <c r="CY88">
        <v>5.083333333333334E-4</v>
      </c>
      <c r="CZ88">
        <v>5.083333333333334E-4</v>
      </c>
      <c r="DA88">
        <v>5.083333333333334E-4</v>
      </c>
      <c r="DB88">
        <v>5.083333333333334E-4</v>
      </c>
      <c r="DC88">
        <v>5.083333333333334E-4</v>
      </c>
      <c r="DD88">
        <v>5.083333333333334E-4</v>
      </c>
      <c r="DE88">
        <v>5.083333333333334E-4</v>
      </c>
      <c r="DF88">
        <v>5.083333333333334E-4</v>
      </c>
      <c r="DG88">
        <v>5.083333333333334E-4</v>
      </c>
      <c r="DH88">
        <v>5.083333333333334E-4</v>
      </c>
      <c r="DI88">
        <v>5.083333333333334E-4</v>
      </c>
      <c r="DJ88">
        <v>5.083333333333334E-4</v>
      </c>
      <c r="DK88">
        <v>5.083333333333334E-4</v>
      </c>
      <c r="DL88">
        <v>5.083333333333334E-4</v>
      </c>
      <c r="DM88">
        <v>5.083333333333334E-4</v>
      </c>
      <c r="DN88">
        <v>5.083333333333334E-4</v>
      </c>
      <c r="DO88">
        <v>5.083333333333334E-4</v>
      </c>
      <c r="DP88">
        <v>5.083333333333334E-4</v>
      </c>
      <c r="DQ88">
        <v>5.083333333333334E-4</v>
      </c>
      <c r="DR88">
        <v>5.083333333333334E-4</v>
      </c>
      <c r="DS88">
        <v>5.083333333333334E-4</v>
      </c>
      <c r="DT88">
        <v>5.083333333333334E-4</v>
      </c>
      <c r="DU88">
        <v>5.083333333333334E-4</v>
      </c>
      <c r="DV88">
        <v>5.083333333333334E-4</v>
      </c>
      <c r="DW88">
        <v>5.083333333333334E-4</v>
      </c>
      <c r="DX88">
        <v>5.083333333333334E-4</v>
      </c>
      <c r="DY88">
        <v>5.083333333333334E-4</v>
      </c>
      <c r="DZ88">
        <v>5.083333333333334E-4</v>
      </c>
      <c r="EA88">
        <v>5.083333333333334E-4</v>
      </c>
      <c r="EB88">
        <v>5.083333333333334E-4</v>
      </c>
      <c r="EC88">
        <v>5.083333333333334E-4</v>
      </c>
      <c r="ED88">
        <v>5.083333333333334E-4</v>
      </c>
      <c r="EE88">
        <v>5.083333333333334E-4</v>
      </c>
      <c r="EF88">
        <v>5.083333333333334E-4</v>
      </c>
      <c r="EG88">
        <v>5.083333333333334E-4</v>
      </c>
      <c r="EH88">
        <v>5.083333333333334E-4</v>
      </c>
      <c r="EI88">
        <v>5.083333333333334E-4</v>
      </c>
      <c r="EJ88">
        <v>5.083333333333334E-4</v>
      </c>
      <c r="EK88">
        <v>5.083333333333334E-4</v>
      </c>
      <c r="EL88">
        <v>5.083333333333334E-4</v>
      </c>
      <c r="EM88">
        <v>5.083333333333334E-4</v>
      </c>
      <c r="EN88">
        <v>5.083333333333334E-4</v>
      </c>
      <c r="EO88">
        <v>5.083333333333334E-4</v>
      </c>
      <c r="EP88">
        <v>5.083333333333334E-4</v>
      </c>
      <c r="EQ88">
        <v>5.083333333333334E-4</v>
      </c>
      <c r="ER88">
        <v>5.083333333333334E-4</v>
      </c>
      <c r="ES88">
        <v>5.083333333333334E-4</v>
      </c>
      <c r="ET88">
        <v>5.083333333333334E-4</v>
      </c>
      <c r="EU88">
        <v>5.083333333333334E-4</v>
      </c>
      <c r="EV88">
        <v>5.083333333333334E-4</v>
      </c>
      <c r="EW88">
        <v>5.083333333333334E-4</v>
      </c>
      <c r="EX88">
        <v>5.083333333333334E-4</v>
      </c>
      <c r="EY88">
        <v>5.083333333333334E-4</v>
      </c>
      <c r="EZ88">
        <v>5.083333333333334E-4</v>
      </c>
      <c r="FA88">
        <v>5.083333333333334E-4</v>
      </c>
      <c r="FB88">
        <v>5.083333333333334E-4</v>
      </c>
      <c r="FC88">
        <v>5.083333333333334E-4</v>
      </c>
      <c r="FD88">
        <v>5.083333333333334E-4</v>
      </c>
      <c r="FE88">
        <v>5.083333333333334E-4</v>
      </c>
      <c r="FF88">
        <v>5.083333333333334E-4</v>
      </c>
      <c r="FG88">
        <v>5.083333333333334E-4</v>
      </c>
      <c r="FH88">
        <v>5.083333333333334E-4</v>
      </c>
      <c r="FI88">
        <v>5.083333333333334E-4</v>
      </c>
      <c r="FJ88">
        <v>5.083333333333334E-4</v>
      </c>
      <c r="FK88">
        <v>5.083333333333334E-4</v>
      </c>
      <c r="FL88">
        <v>5.083333333333334E-4</v>
      </c>
      <c r="FM88">
        <v>5.083333333333334E-4</v>
      </c>
      <c r="FN88">
        <v>5.083333333333334E-4</v>
      </c>
      <c r="FO88">
        <v>5.083333333333334E-4</v>
      </c>
      <c r="FP88">
        <v>5.083333333333334E-4</v>
      </c>
      <c r="FQ88">
        <v>5.083333333333334E-4</v>
      </c>
      <c r="FR88">
        <v>5.083333333333334E-4</v>
      </c>
      <c r="FS88">
        <v>5.083333333333334E-4</v>
      </c>
      <c r="FT88">
        <v>5.083333333333334E-4</v>
      </c>
      <c r="FU88">
        <v>5.083333333333334E-4</v>
      </c>
      <c r="FV88">
        <v>5.083333333333334E-4</v>
      </c>
      <c r="FW88">
        <v>5.083333333333334E-4</v>
      </c>
      <c r="FX88">
        <v>5.083333333333334E-4</v>
      </c>
      <c r="FY88">
        <v>5.083333333333334E-4</v>
      </c>
      <c r="FZ88">
        <v>5.083333333333334E-4</v>
      </c>
      <c r="GA88">
        <v>5.083333333333334E-4</v>
      </c>
      <c r="GB88">
        <v>5.083333333333334E-4</v>
      </c>
      <c r="GC88">
        <v>5.083333333333334E-4</v>
      </c>
      <c r="GD88">
        <v>5.083333333333334E-4</v>
      </c>
      <c r="GE88">
        <v>5.083333333333334E-4</v>
      </c>
      <c r="GF88">
        <v>5.083333333333334E-4</v>
      </c>
      <c r="GG88">
        <v>5.083333333333334E-4</v>
      </c>
      <c r="GH88">
        <v>5.083333333333334E-4</v>
      </c>
      <c r="GI88">
        <v>5.083333333333334E-4</v>
      </c>
      <c r="GJ88">
        <v>5.083333333333334E-4</v>
      </c>
      <c r="GK88">
        <v>5.083333333333334E-4</v>
      </c>
      <c r="GL88">
        <v>5.083333333333334E-4</v>
      </c>
      <c r="GM88">
        <v>5.083333333333334E-4</v>
      </c>
      <c r="GN88">
        <v>5.083333333333334E-4</v>
      </c>
      <c r="GO88">
        <v>5.083333333333334E-4</v>
      </c>
      <c r="GP88">
        <v>5.083333333333334E-4</v>
      </c>
      <c r="GQ88">
        <v>5.083333333333334E-4</v>
      </c>
      <c r="GR88">
        <v>5.083333333333334E-4</v>
      </c>
      <c r="GS88">
        <v>5.083333333333334E-4</v>
      </c>
      <c r="GT88">
        <v>5.083333333333334E-4</v>
      </c>
      <c r="GU88">
        <v>5.083333333333334E-4</v>
      </c>
      <c r="GV88">
        <v>5.083333333333334E-4</v>
      </c>
      <c r="GW88">
        <v>5.083333333333334E-4</v>
      </c>
      <c r="GX88">
        <v>5.083333333333334E-4</v>
      </c>
      <c r="GY88">
        <v>5.083333333333334E-4</v>
      </c>
      <c r="GZ88">
        <v>5.083333333333334E-4</v>
      </c>
      <c r="HA88">
        <v>5.083333333333334E-4</v>
      </c>
      <c r="HB88">
        <v>5.083333333333334E-4</v>
      </c>
      <c r="HC88">
        <v>5.083333333333334E-4</v>
      </c>
      <c r="HD88">
        <v>5.083333333333334E-4</v>
      </c>
      <c r="HE88">
        <v>5.083333333333334E-4</v>
      </c>
      <c r="HF88">
        <v>5.083333333333334E-4</v>
      </c>
      <c r="HG88">
        <v>5.083333333333334E-4</v>
      </c>
      <c r="HH88">
        <v>5.083333333333334E-4</v>
      </c>
      <c r="HI88">
        <v>5.083333333333334E-4</v>
      </c>
      <c r="HJ88">
        <v>5.083333333333334E-4</v>
      </c>
      <c r="HK88">
        <v>5.083333333333334E-4</v>
      </c>
      <c r="HL88">
        <v>5.083333333333334E-4</v>
      </c>
      <c r="HM88">
        <v>5.083333333333334E-4</v>
      </c>
      <c r="HN88">
        <v>5.083333333333334E-4</v>
      </c>
      <c r="HO88">
        <v>5.083333333333334E-4</v>
      </c>
      <c r="HP88">
        <v>5.083333333333334E-4</v>
      </c>
      <c r="HQ88">
        <v>5.083333333333334E-4</v>
      </c>
      <c r="HR88">
        <v>5.083333333333334E-4</v>
      </c>
      <c r="HS88">
        <v>5.083333333333334E-4</v>
      </c>
      <c r="HT88">
        <v>5.083333333333334E-4</v>
      </c>
      <c r="HU88">
        <v>5.083333333333334E-4</v>
      </c>
      <c r="HV88">
        <v>5.083333333333334E-4</v>
      </c>
      <c r="HW88">
        <v>5.083333333333334E-4</v>
      </c>
      <c r="HX88">
        <v>5.083333333333334E-4</v>
      </c>
      <c r="HY88">
        <v>5.083333333333334E-4</v>
      </c>
      <c r="HZ88">
        <v>5.083333333333334E-4</v>
      </c>
      <c r="IA88">
        <v>5.083333333333334E-4</v>
      </c>
      <c r="IB88">
        <v>5.083333333333334E-4</v>
      </c>
      <c r="IC88">
        <v>5.083333333333334E-4</v>
      </c>
      <c r="ID88">
        <v>5.083333333333334E-4</v>
      </c>
      <c r="IE88">
        <v>5.083333333333334E-4</v>
      </c>
      <c r="IF88">
        <v>5.083333333333334E-4</v>
      </c>
      <c r="IG88">
        <v>5.083333333333334E-4</v>
      </c>
      <c r="IH88">
        <v>5.083333333333334E-4</v>
      </c>
      <c r="II88">
        <v>5.083333333333334E-4</v>
      </c>
      <c r="IJ88">
        <v>5.083333333333334E-4</v>
      </c>
      <c r="IK88">
        <v>5.083333333333334E-4</v>
      </c>
      <c r="IL88">
        <v>5.083333333333334E-4</v>
      </c>
      <c r="IM88">
        <v>5.083333333333334E-4</v>
      </c>
      <c r="IN88">
        <v>5.083333333333334E-4</v>
      </c>
      <c r="IO88">
        <v>5.083333333333334E-4</v>
      </c>
      <c r="IP88">
        <v>5.083333333333334E-4</v>
      </c>
      <c r="IQ88">
        <v>5.083333333333334E-4</v>
      </c>
      <c r="IR88">
        <v>5.083333333333334E-4</v>
      </c>
      <c r="IS88">
        <v>5.083333333333334E-4</v>
      </c>
      <c r="IT88">
        <v>5.083333333333334E-4</v>
      </c>
      <c r="IU88">
        <v>5.083333333333334E-4</v>
      </c>
      <c r="IV88">
        <v>5.083333333333334E-4</v>
      </c>
      <c r="IW88">
        <v>5.083333333333334E-4</v>
      </c>
      <c r="IX88">
        <v>5.083333333333334E-4</v>
      </c>
      <c r="IY88">
        <v>5.083333333333334E-4</v>
      </c>
      <c r="IZ88">
        <v>5.083333333333334E-4</v>
      </c>
      <c r="JA88">
        <v>5.083333333333334E-4</v>
      </c>
      <c r="JB88">
        <v>5.083333333333334E-4</v>
      </c>
      <c r="JC88">
        <v>5.083333333333334E-4</v>
      </c>
      <c r="JD88">
        <v>5.083333333333334E-4</v>
      </c>
      <c r="JE88">
        <v>5.083333333333334E-4</v>
      </c>
      <c r="JF88">
        <v>5.083333333333334E-4</v>
      </c>
      <c r="JG88">
        <v>5.083333333333334E-4</v>
      </c>
      <c r="JH88">
        <v>5.083333333333334E-4</v>
      </c>
      <c r="JI88">
        <v>5.083333333333334E-4</v>
      </c>
      <c r="JJ88">
        <v>5.083333333333334E-4</v>
      </c>
      <c r="JK88">
        <v>5.083333333333334E-4</v>
      </c>
      <c r="JL88">
        <v>5.083333333333334E-4</v>
      </c>
      <c r="JM88">
        <v>5.083333333333334E-4</v>
      </c>
      <c r="JN88">
        <v>5.083333333333334E-4</v>
      </c>
      <c r="JO88">
        <v>5.083333333333334E-4</v>
      </c>
      <c r="JP88">
        <v>5.083333333333334E-4</v>
      </c>
      <c r="JQ88">
        <v>5.083333333333334E-4</v>
      </c>
      <c r="JR88">
        <v>5.083333333333334E-4</v>
      </c>
      <c r="JS88">
        <v>5.083333333333334E-4</v>
      </c>
      <c r="JT88">
        <v>5.083333333333334E-4</v>
      </c>
      <c r="JU88">
        <v>5.083333333333334E-4</v>
      </c>
      <c r="JV88">
        <v>5.083333333333334E-4</v>
      </c>
      <c r="JW88">
        <v>5.083333333333334E-4</v>
      </c>
      <c r="JX88">
        <v>5.083333333333334E-4</v>
      </c>
      <c r="JY88">
        <v>5.083333333333334E-4</v>
      </c>
      <c r="JZ88">
        <v>5.083333333333334E-4</v>
      </c>
      <c r="KA88">
        <v>5.083333333333334E-4</v>
      </c>
      <c r="KB88">
        <v>5.083333333333334E-4</v>
      </c>
      <c r="KC88">
        <v>5.083333333333334E-4</v>
      </c>
      <c r="KD88">
        <v>5.083333333333334E-4</v>
      </c>
      <c r="KE88">
        <v>5.083333333333334E-4</v>
      </c>
      <c r="KF88">
        <v>5.083333333333334E-4</v>
      </c>
      <c r="KG88">
        <v>5.083333333333334E-4</v>
      </c>
      <c r="KH88">
        <v>5.083333333333334E-4</v>
      </c>
      <c r="KI88">
        <v>5.083333333333334E-4</v>
      </c>
      <c r="KJ88">
        <v>5.083333333333334E-4</v>
      </c>
      <c r="KK88">
        <v>5.083333333333334E-4</v>
      </c>
      <c r="KL88">
        <v>5.083333333333334E-4</v>
      </c>
      <c r="KM88">
        <v>5.083333333333334E-4</v>
      </c>
      <c r="KN88">
        <v>5.083333333333334E-4</v>
      </c>
      <c r="KO88">
        <v>5.083333333333334E-4</v>
      </c>
      <c r="KP88">
        <v>5.083333333333334E-4</v>
      </c>
      <c r="KQ88">
        <v>5.083333333333334E-4</v>
      </c>
      <c r="KR88">
        <v>5.083333333333334E-4</v>
      </c>
      <c r="KS88">
        <v>5.083333333333334E-4</v>
      </c>
      <c r="KT88">
        <v>5.083333333333334E-4</v>
      </c>
      <c r="KU88">
        <v>5.083333333333334E-4</v>
      </c>
      <c r="KV88">
        <v>5.083333333333334E-4</v>
      </c>
      <c r="KW88">
        <v>5.083333333333334E-4</v>
      </c>
      <c r="KX88">
        <v>5.083333333333334E-4</v>
      </c>
      <c r="KY88">
        <v>5.083333333333334E-4</v>
      </c>
      <c r="KZ88">
        <v>5.083333333333334E-4</v>
      </c>
      <c r="LA88">
        <v>5.083333333333334E-4</v>
      </c>
      <c r="LB88">
        <v>5.083333333333334E-4</v>
      </c>
      <c r="LC88">
        <v>5.083333333333334E-4</v>
      </c>
      <c r="LD88">
        <v>5.083333333333334E-4</v>
      </c>
      <c r="LE88">
        <v>5.083333333333334E-4</v>
      </c>
      <c r="LF88">
        <v>5.083333333333334E-4</v>
      </c>
      <c r="LG88">
        <v>5.083333333333334E-4</v>
      </c>
      <c r="LH88">
        <v>5.083333333333334E-4</v>
      </c>
      <c r="LI88">
        <v>5.083333333333334E-4</v>
      </c>
      <c r="LJ88">
        <v>5.083333333333334E-4</v>
      </c>
      <c r="LK88">
        <v>5.083333333333334E-4</v>
      </c>
      <c r="LL88">
        <v>5.083333333333334E-4</v>
      </c>
      <c r="LM88">
        <v>5.083333333333334E-4</v>
      </c>
      <c r="LN88">
        <v>5.083333333333334E-4</v>
      </c>
      <c r="LO88">
        <v>5.083333333333334E-4</v>
      </c>
      <c r="LP88">
        <v>5.083333333333334E-4</v>
      </c>
      <c r="LQ88">
        <v>5.083333333333334E-4</v>
      </c>
      <c r="LR88">
        <v>5.083333333333334E-4</v>
      </c>
      <c r="LS88">
        <v>5.083333333333334E-4</v>
      </c>
      <c r="LT88">
        <v>5.083333333333334E-4</v>
      </c>
      <c r="LU88">
        <v>5.083333333333334E-4</v>
      </c>
      <c r="LV88">
        <v>5.083333333333334E-4</v>
      </c>
      <c r="LW88">
        <v>5.083333333333334E-4</v>
      </c>
      <c r="LX88">
        <v>5.083333333333334E-4</v>
      </c>
      <c r="LY88">
        <v>5.083333333333334E-4</v>
      </c>
      <c r="LZ88">
        <v>5.083333333333334E-4</v>
      </c>
      <c r="MA88">
        <v>5.083333333333334E-4</v>
      </c>
      <c r="MB88">
        <v>5.083333333333334E-4</v>
      </c>
      <c r="MC88">
        <v>5.083333333333334E-4</v>
      </c>
      <c r="MD88">
        <v>5.083333333333334E-4</v>
      </c>
      <c r="ME88">
        <v>5.083333333333334E-4</v>
      </c>
      <c r="MF88">
        <v>5.083333333333334E-4</v>
      </c>
      <c r="MG88">
        <v>5.083333333333334E-4</v>
      </c>
      <c r="MH88">
        <v>5.083333333333334E-4</v>
      </c>
      <c r="MI88">
        <v>5.083333333333334E-4</v>
      </c>
      <c r="MJ88">
        <v>5.083333333333334E-4</v>
      </c>
      <c r="MK88">
        <v>5.083333333333334E-4</v>
      </c>
      <c r="ML88">
        <v>5.083333333333334E-4</v>
      </c>
      <c r="MM88">
        <v>5.083333333333334E-4</v>
      </c>
      <c r="MN88">
        <v>5.083333333333334E-4</v>
      </c>
      <c r="MO88">
        <v>5.083333333333334E-4</v>
      </c>
      <c r="MP88">
        <v>5.083333333333334E-4</v>
      </c>
      <c r="MQ88">
        <v>5.083333333333334E-4</v>
      </c>
      <c r="MR88">
        <v>5.083333333333334E-4</v>
      </c>
      <c r="MS88">
        <v>5.083333333333334E-4</v>
      </c>
      <c r="MT88">
        <v>5.083333333333334E-4</v>
      </c>
      <c r="MU88">
        <v>5.083333333333334E-4</v>
      </c>
      <c r="MV88">
        <v>5.083333333333334E-4</v>
      </c>
      <c r="MW88">
        <v>5.083333333333334E-4</v>
      </c>
      <c r="MX88">
        <v>5.083333333333334E-4</v>
      </c>
      <c r="MY88">
        <v>5.083333333333334E-4</v>
      </c>
      <c r="MZ88">
        <v>5.083333333333334E-4</v>
      </c>
      <c r="NA88">
        <v>5.083333333333334E-4</v>
      </c>
      <c r="NB88">
        <v>5.083333333333334E-4</v>
      </c>
      <c r="NC88">
        <v>5.083333333333334E-4</v>
      </c>
      <c r="ND88">
        <v>5.083333333333334E-4</v>
      </c>
      <c r="NE88">
        <v>5.083333333333334E-4</v>
      </c>
      <c r="NF88">
        <v>5.083333333333334E-4</v>
      </c>
      <c r="NG88">
        <v>5.083333333333334E-4</v>
      </c>
      <c r="NH88">
        <v>5.083333333333334E-4</v>
      </c>
      <c r="NI88">
        <v>5.083333333333334E-4</v>
      </c>
      <c r="NJ88">
        <v>5.083333333333334E-4</v>
      </c>
      <c r="NK88">
        <v>5.083333333333334E-4</v>
      </c>
      <c r="NL88">
        <v>5.083333333333334E-4</v>
      </c>
      <c r="NM88">
        <v>5.083333333333334E-4</v>
      </c>
      <c r="NN88">
        <v>5.083333333333334E-4</v>
      </c>
    </row>
    <row r="89" spans="1:378" x14ac:dyDescent="0.25">
      <c r="A89" t="s">
        <v>87</v>
      </c>
      <c r="B89">
        <v>2.9008333333333334E-2</v>
      </c>
      <c r="C89">
        <v>2.9008333333333334E-2</v>
      </c>
      <c r="D89">
        <v>2.9008333333333334E-2</v>
      </c>
      <c r="E89">
        <v>2.9008333333333334E-2</v>
      </c>
      <c r="F89">
        <v>2.9008333333333334E-2</v>
      </c>
      <c r="G89">
        <v>2.9008333333333334E-2</v>
      </c>
      <c r="H89">
        <v>2.9008333333333334E-2</v>
      </c>
      <c r="I89">
        <v>2.9008333333333334E-2</v>
      </c>
      <c r="J89">
        <v>2.9008333333333334E-2</v>
      </c>
      <c r="K89">
        <v>2.9008333333333334E-2</v>
      </c>
      <c r="L89">
        <v>2.9008333333333334E-2</v>
      </c>
      <c r="M89">
        <v>2.9008333333333334E-2</v>
      </c>
      <c r="N89">
        <v>2.9008333333333334E-2</v>
      </c>
      <c r="O89">
        <v>2.9008333333333334E-2</v>
      </c>
      <c r="P89">
        <v>2.9008333333333334E-2</v>
      </c>
      <c r="Q89">
        <v>2.9008333333333334E-2</v>
      </c>
      <c r="R89">
        <v>2.9008333333333334E-2</v>
      </c>
      <c r="S89">
        <v>2.9008333333333334E-2</v>
      </c>
      <c r="T89">
        <v>2.9008333333333334E-2</v>
      </c>
      <c r="U89">
        <v>2.9008333333333334E-2</v>
      </c>
      <c r="V89">
        <v>2.9008333333333334E-2</v>
      </c>
      <c r="W89">
        <v>2.9008333333333334E-2</v>
      </c>
      <c r="X89">
        <v>2.9008333333333334E-2</v>
      </c>
      <c r="Y89">
        <v>2.9008333333333334E-2</v>
      </c>
      <c r="Z89">
        <v>2.9008333333333334E-2</v>
      </c>
      <c r="AA89">
        <v>2.9008333333333334E-2</v>
      </c>
      <c r="AB89">
        <v>2.9008333333333334E-2</v>
      </c>
      <c r="AC89">
        <v>2.9008333333333334E-2</v>
      </c>
      <c r="AD89">
        <v>2.9008333333333334E-2</v>
      </c>
      <c r="AE89">
        <v>2.9008333333333334E-2</v>
      </c>
      <c r="AF89">
        <v>2.9008333333333334E-2</v>
      </c>
      <c r="AG89">
        <v>2.9008333333333334E-2</v>
      </c>
      <c r="AH89">
        <v>2.9008333333333334E-2</v>
      </c>
      <c r="AI89">
        <v>2.9008333333333334E-2</v>
      </c>
      <c r="AJ89">
        <v>2.9008333333333334E-2</v>
      </c>
      <c r="AK89">
        <v>2.9008333333333334E-2</v>
      </c>
      <c r="AL89">
        <v>2.9008333333333334E-2</v>
      </c>
      <c r="AM89">
        <v>2.9008333333333334E-2</v>
      </c>
      <c r="AN89">
        <v>2.9008333333333334E-2</v>
      </c>
      <c r="AO89">
        <v>2.9008333333333334E-2</v>
      </c>
      <c r="AP89">
        <v>2.9008333333333334E-2</v>
      </c>
      <c r="AQ89">
        <v>2.9008333333333334E-2</v>
      </c>
      <c r="AR89">
        <v>2.9008333333333334E-2</v>
      </c>
      <c r="AS89">
        <v>2.9008333333333334E-2</v>
      </c>
      <c r="AT89">
        <v>2.9008333333333334E-2</v>
      </c>
      <c r="AU89">
        <v>2.9008333333333334E-2</v>
      </c>
      <c r="AV89">
        <v>2.9008333333333334E-2</v>
      </c>
      <c r="AW89">
        <v>2.9008333333333334E-2</v>
      </c>
      <c r="AX89">
        <v>2.9008333333333334E-2</v>
      </c>
      <c r="AY89">
        <v>2.9008333333333334E-2</v>
      </c>
      <c r="AZ89">
        <v>2.9008333333333334E-2</v>
      </c>
      <c r="BA89">
        <v>2.9008333333333334E-2</v>
      </c>
      <c r="BB89">
        <v>2.9008333333333334E-2</v>
      </c>
      <c r="BC89">
        <v>2.9008333333333334E-2</v>
      </c>
      <c r="BD89">
        <v>2.9008333333333334E-2</v>
      </c>
      <c r="BE89">
        <v>2.9008333333333334E-2</v>
      </c>
      <c r="BF89">
        <v>2.9008333333333334E-2</v>
      </c>
      <c r="BG89">
        <v>2.9008333333333334E-2</v>
      </c>
      <c r="BH89">
        <v>2.9008333333333334E-2</v>
      </c>
      <c r="BI89">
        <v>2.9008333333333334E-2</v>
      </c>
      <c r="BJ89">
        <v>2.9008333333333334E-2</v>
      </c>
      <c r="BK89">
        <v>2.9008333333333334E-2</v>
      </c>
      <c r="BL89">
        <v>2.9008333333333334E-2</v>
      </c>
      <c r="BM89">
        <v>2.9008333333333334E-2</v>
      </c>
      <c r="BN89">
        <v>2.9008333333333334E-2</v>
      </c>
      <c r="BO89">
        <v>2.9008333333333334E-2</v>
      </c>
      <c r="BP89">
        <v>2.9008333333333334E-2</v>
      </c>
      <c r="BQ89">
        <v>2.9008333333333334E-2</v>
      </c>
      <c r="BR89">
        <v>2.9008333333333334E-2</v>
      </c>
      <c r="BS89">
        <v>2.9008333333333334E-2</v>
      </c>
      <c r="BT89">
        <v>2.9008333333333334E-2</v>
      </c>
      <c r="BU89">
        <v>2.9008333333333334E-2</v>
      </c>
      <c r="BV89">
        <v>2.9008333333333334E-2</v>
      </c>
      <c r="BW89">
        <v>2.9008333333333334E-2</v>
      </c>
      <c r="BX89">
        <v>2.9008333333333334E-2</v>
      </c>
      <c r="BY89">
        <v>2.9008333333333334E-2</v>
      </c>
      <c r="BZ89">
        <v>2.9008333333333334E-2</v>
      </c>
      <c r="CA89">
        <v>2.9008333333333334E-2</v>
      </c>
      <c r="CB89">
        <v>2.9008333333333334E-2</v>
      </c>
      <c r="CC89">
        <v>2.9008333333333334E-2</v>
      </c>
      <c r="CD89">
        <v>2.9008333333333334E-2</v>
      </c>
      <c r="CE89">
        <v>2.9008333333333334E-2</v>
      </c>
      <c r="CF89">
        <v>2.9008333333333334E-2</v>
      </c>
      <c r="CG89">
        <v>2.9008333333333334E-2</v>
      </c>
      <c r="CH89">
        <v>2.9008333333333334E-2</v>
      </c>
      <c r="CI89">
        <v>2.9008333333333334E-2</v>
      </c>
      <c r="CJ89">
        <v>2.9008333333333334E-2</v>
      </c>
      <c r="CK89">
        <v>2.9008333333333334E-2</v>
      </c>
      <c r="CL89">
        <v>2.9008333333333334E-2</v>
      </c>
      <c r="CM89">
        <v>2.9008333333333334E-2</v>
      </c>
      <c r="CN89">
        <v>2.9008333333333334E-2</v>
      </c>
      <c r="CO89">
        <v>2.9008333333333334E-2</v>
      </c>
      <c r="CP89">
        <v>2.9008333333333334E-2</v>
      </c>
      <c r="CQ89">
        <v>2.9008333333333334E-2</v>
      </c>
      <c r="CR89">
        <v>2.9008333333333334E-2</v>
      </c>
      <c r="CS89">
        <v>2.9008333333333334E-2</v>
      </c>
      <c r="CT89">
        <v>2.9008333333333334E-2</v>
      </c>
      <c r="CU89">
        <v>2.9008333333333334E-2</v>
      </c>
      <c r="CV89">
        <v>2.9008333333333334E-2</v>
      </c>
      <c r="CW89">
        <v>2.9008333333333334E-2</v>
      </c>
      <c r="CX89">
        <v>2.9008333333333334E-2</v>
      </c>
      <c r="CY89">
        <v>2.9008333333333334E-2</v>
      </c>
      <c r="CZ89">
        <v>2.9008333333333334E-2</v>
      </c>
      <c r="DA89">
        <v>2.9008333333333334E-2</v>
      </c>
      <c r="DB89">
        <v>2.9008333333333334E-2</v>
      </c>
      <c r="DC89">
        <v>2.9008333333333334E-2</v>
      </c>
      <c r="DD89">
        <v>2.9008333333333334E-2</v>
      </c>
      <c r="DE89">
        <v>2.9008333333333334E-2</v>
      </c>
      <c r="DF89">
        <v>2.9008333333333334E-2</v>
      </c>
      <c r="DG89">
        <v>2.9008333333333334E-2</v>
      </c>
      <c r="DH89">
        <v>2.9008333333333334E-2</v>
      </c>
      <c r="DI89">
        <v>2.9008333333333334E-2</v>
      </c>
      <c r="DJ89">
        <v>2.9008333333333334E-2</v>
      </c>
      <c r="DK89">
        <v>2.9008333333333334E-2</v>
      </c>
      <c r="DL89">
        <v>2.9008333333333334E-2</v>
      </c>
      <c r="DM89">
        <v>2.9008333333333334E-2</v>
      </c>
      <c r="DN89">
        <v>2.9008333333333334E-2</v>
      </c>
      <c r="DO89">
        <v>2.9008333333333334E-2</v>
      </c>
      <c r="DP89">
        <v>2.9008333333333334E-2</v>
      </c>
      <c r="DQ89">
        <v>2.9008333333333334E-2</v>
      </c>
      <c r="DR89">
        <v>2.9008333333333334E-2</v>
      </c>
      <c r="DS89">
        <v>2.9008333333333334E-2</v>
      </c>
      <c r="DT89">
        <v>2.9008333333333334E-2</v>
      </c>
      <c r="DU89">
        <v>2.9008333333333334E-2</v>
      </c>
      <c r="DV89">
        <v>2.9008333333333334E-2</v>
      </c>
      <c r="DW89">
        <v>2.9008333333333334E-2</v>
      </c>
      <c r="DX89">
        <v>2.9008333333333334E-2</v>
      </c>
      <c r="DY89">
        <v>2.9008333333333334E-2</v>
      </c>
      <c r="DZ89">
        <v>2.9008333333333334E-2</v>
      </c>
      <c r="EA89">
        <v>2.9008333333333334E-2</v>
      </c>
      <c r="EB89">
        <v>2.9008333333333334E-2</v>
      </c>
      <c r="EC89">
        <v>2.9008333333333334E-2</v>
      </c>
      <c r="ED89">
        <v>2.9008333333333334E-2</v>
      </c>
      <c r="EE89">
        <v>2.9008333333333334E-2</v>
      </c>
      <c r="EF89">
        <v>2.9008333333333334E-2</v>
      </c>
      <c r="EG89">
        <v>2.9008333333333334E-2</v>
      </c>
      <c r="EH89">
        <v>2.9008333333333334E-2</v>
      </c>
      <c r="EI89">
        <v>2.9008333333333334E-2</v>
      </c>
      <c r="EJ89">
        <v>2.9008333333333334E-2</v>
      </c>
      <c r="EK89">
        <v>2.9008333333333334E-2</v>
      </c>
      <c r="EL89">
        <v>2.9008333333333334E-2</v>
      </c>
      <c r="EM89">
        <v>2.9008333333333334E-2</v>
      </c>
      <c r="EN89">
        <v>2.9008333333333334E-2</v>
      </c>
      <c r="EO89">
        <v>2.9008333333333334E-2</v>
      </c>
      <c r="EP89">
        <v>2.9008333333333334E-2</v>
      </c>
      <c r="EQ89">
        <v>2.9008333333333334E-2</v>
      </c>
      <c r="ER89">
        <v>2.9008333333333334E-2</v>
      </c>
      <c r="ES89">
        <v>2.9008333333333334E-2</v>
      </c>
      <c r="ET89">
        <v>2.9008333333333334E-2</v>
      </c>
      <c r="EU89">
        <v>2.9008333333333334E-2</v>
      </c>
      <c r="EV89">
        <v>2.9008333333333334E-2</v>
      </c>
      <c r="EW89">
        <v>2.9008333333333334E-2</v>
      </c>
      <c r="EX89">
        <v>2.9008333333333334E-2</v>
      </c>
      <c r="EY89">
        <v>2.9008333333333334E-2</v>
      </c>
      <c r="EZ89">
        <v>2.9008333333333334E-2</v>
      </c>
      <c r="FA89">
        <v>2.9008333333333334E-2</v>
      </c>
      <c r="FB89">
        <v>2.9008333333333334E-2</v>
      </c>
      <c r="FC89">
        <v>2.9008333333333334E-2</v>
      </c>
      <c r="FD89">
        <v>2.9008333333333334E-2</v>
      </c>
      <c r="FE89">
        <v>2.9008333333333334E-2</v>
      </c>
      <c r="FF89">
        <v>2.9008333333333334E-2</v>
      </c>
      <c r="FG89">
        <v>2.9008333333333334E-2</v>
      </c>
      <c r="FH89">
        <v>2.9008333333333334E-2</v>
      </c>
      <c r="FI89">
        <v>2.9008333333333334E-2</v>
      </c>
      <c r="FJ89">
        <v>2.9008333333333334E-2</v>
      </c>
      <c r="FK89">
        <v>2.9008333333333334E-2</v>
      </c>
      <c r="FL89">
        <v>2.9008333333333334E-2</v>
      </c>
      <c r="FM89">
        <v>2.9008333333333334E-2</v>
      </c>
      <c r="FN89">
        <v>2.9008333333333334E-2</v>
      </c>
      <c r="FO89">
        <v>2.9008333333333334E-2</v>
      </c>
      <c r="FP89">
        <v>2.9008333333333334E-2</v>
      </c>
      <c r="FQ89">
        <v>2.9008333333333334E-2</v>
      </c>
      <c r="FR89">
        <v>2.9008333333333334E-2</v>
      </c>
      <c r="FS89">
        <v>2.9008333333333334E-2</v>
      </c>
      <c r="FT89">
        <v>2.9008333333333334E-2</v>
      </c>
      <c r="FU89">
        <v>2.9008333333333334E-2</v>
      </c>
      <c r="FV89">
        <v>2.9008333333333334E-2</v>
      </c>
      <c r="FW89">
        <v>2.9008333333333334E-2</v>
      </c>
      <c r="FX89">
        <v>2.9008333333333334E-2</v>
      </c>
      <c r="FY89">
        <v>2.9008333333333334E-2</v>
      </c>
      <c r="FZ89">
        <v>2.9008333333333334E-2</v>
      </c>
      <c r="GA89">
        <v>2.9008333333333334E-2</v>
      </c>
      <c r="GB89">
        <v>2.9008333333333334E-2</v>
      </c>
      <c r="GC89">
        <v>2.9008333333333334E-2</v>
      </c>
      <c r="GD89">
        <v>2.9008333333333334E-2</v>
      </c>
      <c r="GE89">
        <v>2.9008333333333334E-2</v>
      </c>
      <c r="GF89">
        <v>2.9008333333333334E-2</v>
      </c>
      <c r="GG89">
        <v>2.9008333333333334E-2</v>
      </c>
      <c r="GH89">
        <v>2.9008333333333334E-2</v>
      </c>
      <c r="GI89">
        <v>2.9008333333333334E-2</v>
      </c>
      <c r="GJ89">
        <v>2.9008333333333334E-2</v>
      </c>
      <c r="GK89">
        <v>2.9008333333333334E-2</v>
      </c>
      <c r="GL89">
        <v>2.9008333333333334E-2</v>
      </c>
      <c r="GM89">
        <v>2.9008333333333334E-2</v>
      </c>
      <c r="GN89">
        <v>2.9008333333333334E-2</v>
      </c>
      <c r="GO89">
        <v>2.9008333333333334E-2</v>
      </c>
      <c r="GP89">
        <v>2.9008333333333334E-2</v>
      </c>
      <c r="GQ89">
        <v>2.9008333333333334E-2</v>
      </c>
      <c r="GR89">
        <v>2.9008333333333334E-2</v>
      </c>
      <c r="GS89">
        <v>2.9008333333333334E-2</v>
      </c>
      <c r="GT89">
        <v>2.9008333333333334E-2</v>
      </c>
      <c r="GU89">
        <v>2.9008333333333334E-2</v>
      </c>
      <c r="GV89">
        <v>2.9008333333333334E-2</v>
      </c>
      <c r="GW89">
        <v>2.9008333333333334E-2</v>
      </c>
      <c r="GX89">
        <v>2.9008333333333334E-2</v>
      </c>
      <c r="GY89">
        <v>2.9008333333333334E-2</v>
      </c>
      <c r="GZ89">
        <v>2.9008333333333334E-2</v>
      </c>
      <c r="HA89">
        <v>2.9008333333333334E-2</v>
      </c>
      <c r="HB89">
        <v>2.9008333333333334E-2</v>
      </c>
      <c r="HC89">
        <v>2.9008333333333334E-2</v>
      </c>
      <c r="HD89">
        <v>2.9008333333333334E-2</v>
      </c>
      <c r="HE89">
        <v>2.9008333333333334E-2</v>
      </c>
      <c r="HF89">
        <v>2.9008333333333334E-2</v>
      </c>
      <c r="HG89">
        <v>2.9008333333333334E-2</v>
      </c>
      <c r="HH89">
        <v>2.9008333333333334E-2</v>
      </c>
      <c r="HI89">
        <v>2.9008333333333334E-2</v>
      </c>
      <c r="HJ89">
        <v>2.9008333333333334E-2</v>
      </c>
      <c r="HK89">
        <v>2.9008333333333334E-2</v>
      </c>
      <c r="HL89">
        <v>2.9008333333333334E-2</v>
      </c>
      <c r="HM89">
        <v>2.9008333333333334E-2</v>
      </c>
      <c r="HN89">
        <v>2.9008333333333334E-2</v>
      </c>
      <c r="HO89">
        <v>2.9008333333333334E-2</v>
      </c>
      <c r="HP89">
        <v>2.9008333333333334E-2</v>
      </c>
      <c r="HQ89">
        <v>2.9008333333333334E-2</v>
      </c>
      <c r="HR89">
        <v>2.9008333333333334E-2</v>
      </c>
      <c r="HS89">
        <v>2.9008333333333334E-2</v>
      </c>
      <c r="HT89">
        <v>2.9008333333333334E-2</v>
      </c>
      <c r="HU89">
        <v>2.9008333333333334E-2</v>
      </c>
      <c r="HV89">
        <v>2.9008333333333334E-2</v>
      </c>
      <c r="HW89">
        <v>2.9008333333333334E-2</v>
      </c>
      <c r="HX89">
        <v>2.9008333333333334E-2</v>
      </c>
      <c r="HY89">
        <v>2.9008333333333334E-2</v>
      </c>
      <c r="HZ89">
        <v>2.9008333333333334E-2</v>
      </c>
      <c r="IA89">
        <v>2.9008333333333334E-2</v>
      </c>
      <c r="IB89">
        <v>2.9008333333333334E-2</v>
      </c>
      <c r="IC89">
        <v>2.9008333333333334E-2</v>
      </c>
      <c r="ID89">
        <v>2.9008333333333334E-2</v>
      </c>
      <c r="IE89">
        <v>2.9008333333333334E-2</v>
      </c>
      <c r="IF89">
        <v>2.9008333333333334E-2</v>
      </c>
      <c r="IG89">
        <v>2.9008333333333334E-2</v>
      </c>
      <c r="IH89">
        <v>2.9008333333333334E-2</v>
      </c>
      <c r="II89">
        <v>2.9008333333333334E-2</v>
      </c>
      <c r="IJ89">
        <v>2.9008333333333334E-2</v>
      </c>
      <c r="IK89">
        <v>2.9008333333333334E-2</v>
      </c>
      <c r="IL89">
        <v>2.9008333333333334E-2</v>
      </c>
      <c r="IM89">
        <v>2.9008333333333334E-2</v>
      </c>
      <c r="IN89">
        <v>2.9008333333333334E-2</v>
      </c>
      <c r="IO89">
        <v>2.9008333333333334E-2</v>
      </c>
      <c r="IP89">
        <v>2.9008333333333334E-2</v>
      </c>
      <c r="IQ89">
        <v>2.9008333333333334E-2</v>
      </c>
      <c r="IR89">
        <v>2.9008333333333334E-2</v>
      </c>
      <c r="IS89">
        <v>2.9008333333333334E-2</v>
      </c>
      <c r="IT89">
        <v>2.9008333333333334E-2</v>
      </c>
      <c r="IU89">
        <v>2.9008333333333334E-2</v>
      </c>
      <c r="IV89">
        <v>2.9008333333333334E-2</v>
      </c>
      <c r="IW89">
        <v>2.9008333333333334E-2</v>
      </c>
      <c r="IX89">
        <v>2.9008333333333334E-2</v>
      </c>
      <c r="IY89">
        <v>2.9008333333333334E-2</v>
      </c>
      <c r="IZ89">
        <v>2.9008333333333334E-2</v>
      </c>
      <c r="JA89">
        <v>2.9008333333333334E-2</v>
      </c>
      <c r="JB89">
        <v>2.9008333333333334E-2</v>
      </c>
      <c r="JC89">
        <v>2.9008333333333334E-2</v>
      </c>
      <c r="JD89">
        <v>2.9008333333333334E-2</v>
      </c>
      <c r="JE89">
        <v>2.9008333333333334E-2</v>
      </c>
      <c r="JF89">
        <v>2.9008333333333334E-2</v>
      </c>
      <c r="JG89">
        <v>2.9008333333333334E-2</v>
      </c>
      <c r="JH89">
        <v>2.9008333333333334E-2</v>
      </c>
      <c r="JI89">
        <v>2.9008333333333334E-2</v>
      </c>
      <c r="JJ89">
        <v>2.9008333333333334E-2</v>
      </c>
      <c r="JK89">
        <v>2.9008333333333334E-2</v>
      </c>
      <c r="JL89">
        <v>2.9008333333333334E-2</v>
      </c>
      <c r="JM89">
        <v>2.9008333333333334E-2</v>
      </c>
      <c r="JN89">
        <v>2.9008333333333334E-2</v>
      </c>
      <c r="JO89">
        <v>2.9008333333333334E-2</v>
      </c>
      <c r="JP89">
        <v>2.9008333333333334E-2</v>
      </c>
      <c r="JQ89">
        <v>2.9008333333333334E-2</v>
      </c>
      <c r="JR89">
        <v>2.9008333333333334E-2</v>
      </c>
      <c r="JS89">
        <v>2.9008333333333334E-2</v>
      </c>
      <c r="JT89">
        <v>2.9008333333333334E-2</v>
      </c>
      <c r="JU89">
        <v>2.9008333333333334E-2</v>
      </c>
      <c r="JV89">
        <v>2.9008333333333334E-2</v>
      </c>
      <c r="JW89">
        <v>2.9008333333333334E-2</v>
      </c>
      <c r="JX89">
        <v>2.9008333333333334E-2</v>
      </c>
      <c r="JY89">
        <v>2.9008333333333334E-2</v>
      </c>
      <c r="JZ89">
        <v>2.9008333333333334E-2</v>
      </c>
      <c r="KA89">
        <v>2.9008333333333334E-2</v>
      </c>
      <c r="KB89">
        <v>2.9008333333333334E-2</v>
      </c>
      <c r="KC89">
        <v>2.9008333333333334E-2</v>
      </c>
      <c r="KD89">
        <v>2.9008333333333334E-2</v>
      </c>
      <c r="KE89">
        <v>2.9008333333333334E-2</v>
      </c>
      <c r="KF89">
        <v>2.9008333333333334E-2</v>
      </c>
      <c r="KG89">
        <v>2.9008333333333334E-2</v>
      </c>
      <c r="KH89">
        <v>2.9008333333333334E-2</v>
      </c>
      <c r="KI89">
        <v>2.9008333333333334E-2</v>
      </c>
      <c r="KJ89">
        <v>2.9008333333333334E-2</v>
      </c>
      <c r="KK89">
        <v>2.9008333333333334E-2</v>
      </c>
      <c r="KL89">
        <v>2.9008333333333334E-2</v>
      </c>
      <c r="KM89">
        <v>2.9008333333333334E-2</v>
      </c>
      <c r="KN89">
        <v>2.9008333333333334E-2</v>
      </c>
      <c r="KO89">
        <v>2.9008333333333334E-2</v>
      </c>
      <c r="KP89">
        <v>2.9008333333333334E-2</v>
      </c>
      <c r="KQ89">
        <v>2.9008333333333334E-2</v>
      </c>
      <c r="KR89">
        <v>2.9008333333333334E-2</v>
      </c>
      <c r="KS89">
        <v>2.9008333333333334E-2</v>
      </c>
      <c r="KT89">
        <v>2.9008333333333334E-2</v>
      </c>
      <c r="KU89">
        <v>2.9008333333333334E-2</v>
      </c>
      <c r="KV89">
        <v>2.9008333333333334E-2</v>
      </c>
      <c r="KW89">
        <v>2.9008333333333334E-2</v>
      </c>
      <c r="KX89">
        <v>2.9008333333333334E-2</v>
      </c>
      <c r="KY89">
        <v>2.9008333333333334E-2</v>
      </c>
      <c r="KZ89">
        <v>2.9008333333333334E-2</v>
      </c>
      <c r="LA89">
        <v>2.9008333333333334E-2</v>
      </c>
      <c r="LB89">
        <v>2.9008333333333334E-2</v>
      </c>
      <c r="LC89">
        <v>2.9008333333333334E-2</v>
      </c>
      <c r="LD89">
        <v>2.9008333333333334E-2</v>
      </c>
      <c r="LE89">
        <v>2.9008333333333334E-2</v>
      </c>
      <c r="LF89">
        <v>2.9008333333333334E-2</v>
      </c>
      <c r="LG89">
        <v>2.9008333333333334E-2</v>
      </c>
      <c r="LH89">
        <v>2.9008333333333334E-2</v>
      </c>
      <c r="LI89">
        <v>2.9008333333333334E-2</v>
      </c>
      <c r="LJ89">
        <v>2.9008333333333334E-2</v>
      </c>
      <c r="LK89">
        <v>2.9008333333333334E-2</v>
      </c>
      <c r="LL89">
        <v>2.9008333333333334E-2</v>
      </c>
      <c r="LM89">
        <v>2.9008333333333334E-2</v>
      </c>
      <c r="LN89">
        <v>2.9008333333333334E-2</v>
      </c>
      <c r="LO89">
        <v>2.9008333333333334E-2</v>
      </c>
      <c r="LP89">
        <v>2.9008333333333334E-2</v>
      </c>
      <c r="LQ89">
        <v>2.9008333333333334E-2</v>
      </c>
      <c r="LR89">
        <v>2.9008333333333334E-2</v>
      </c>
      <c r="LS89">
        <v>2.9008333333333334E-2</v>
      </c>
      <c r="LT89">
        <v>2.9008333333333334E-2</v>
      </c>
      <c r="LU89">
        <v>2.9008333333333334E-2</v>
      </c>
      <c r="LV89">
        <v>2.9008333333333334E-2</v>
      </c>
      <c r="LW89">
        <v>2.9008333333333334E-2</v>
      </c>
      <c r="LX89">
        <v>2.9008333333333334E-2</v>
      </c>
      <c r="LY89">
        <v>2.9008333333333334E-2</v>
      </c>
      <c r="LZ89">
        <v>2.9008333333333334E-2</v>
      </c>
      <c r="MA89">
        <v>2.9008333333333334E-2</v>
      </c>
      <c r="MB89">
        <v>2.9008333333333334E-2</v>
      </c>
      <c r="MC89">
        <v>2.9008333333333334E-2</v>
      </c>
      <c r="MD89">
        <v>2.9008333333333334E-2</v>
      </c>
      <c r="ME89">
        <v>2.9008333333333334E-2</v>
      </c>
      <c r="MF89">
        <v>2.9008333333333334E-2</v>
      </c>
      <c r="MG89">
        <v>2.9008333333333334E-2</v>
      </c>
      <c r="MH89">
        <v>2.9008333333333334E-2</v>
      </c>
      <c r="MI89">
        <v>2.9008333333333334E-2</v>
      </c>
      <c r="MJ89">
        <v>2.9008333333333334E-2</v>
      </c>
      <c r="MK89">
        <v>2.9008333333333334E-2</v>
      </c>
      <c r="ML89">
        <v>2.9008333333333334E-2</v>
      </c>
      <c r="MM89">
        <v>2.9008333333333334E-2</v>
      </c>
      <c r="MN89">
        <v>2.9008333333333334E-2</v>
      </c>
      <c r="MO89">
        <v>2.9008333333333334E-2</v>
      </c>
      <c r="MP89">
        <v>2.9008333333333334E-2</v>
      </c>
      <c r="MQ89">
        <v>2.9008333333333334E-2</v>
      </c>
      <c r="MR89">
        <v>2.9008333333333334E-2</v>
      </c>
      <c r="MS89">
        <v>2.9008333333333334E-2</v>
      </c>
      <c r="MT89">
        <v>2.9008333333333334E-2</v>
      </c>
      <c r="MU89">
        <v>2.9008333333333334E-2</v>
      </c>
      <c r="MV89">
        <v>2.9008333333333334E-2</v>
      </c>
      <c r="MW89">
        <v>2.9008333333333334E-2</v>
      </c>
      <c r="MX89">
        <v>2.9008333333333334E-2</v>
      </c>
      <c r="MY89">
        <v>2.9008333333333334E-2</v>
      </c>
      <c r="MZ89">
        <v>2.9008333333333334E-2</v>
      </c>
      <c r="NA89">
        <v>2.9008333333333334E-2</v>
      </c>
      <c r="NB89">
        <v>2.9008333333333334E-2</v>
      </c>
      <c r="NC89">
        <v>2.9008333333333334E-2</v>
      </c>
      <c r="ND89">
        <v>2.9008333333333334E-2</v>
      </c>
      <c r="NE89">
        <v>2.9008333333333334E-2</v>
      </c>
      <c r="NF89">
        <v>2.9008333333333334E-2</v>
      </c>
      <c r="NG89">
        <v>2.9008333333333334E-2</v>
      </c>
      <c r="NH89">
        <v>2.9008333333333334E-2</v>
      </c>
      <c r="NI89">
        <v>2.9008333333333334E-2</v>
      </c>
      <c r="NJ89">
        <v>2.9008333333333334E-2</v>
      </c>
      <c r="NK89">
        <v>2.9008333333333334E-2</v>
      </c>
      <c r="NL89">
        <v>2.9008333333333334E-2</v>
      </c>
      <c r="NM89">
        <v>2.9008333333333334E-2</v>
      </c>
      <c r="NN89">
        <v>2.9008333333333334E-2</v>
      </c>
    </row>
    <row r="90" spans="1:378" x14ac:dyDescent="0.25">
      <c r="A90" t="s">
        <v>88</v>
      </c>
      <c r="B90">
        <v>2.3583333333333334E-3</v>
      </c>
      <c r="C90">
        <v>2.3583333333333334E-3</v>
      </c>
      <c r="D90">
        <v>2.3583333333333334E-3</v>
      </c>
      <c r="E90">
        <v>2.3583333333333334E-3</v>
      </c>
      <c r="F90">
        <v>2.3583333333333334E-3</v>
      </c>
      <c r="G90">
        <v>2.3583333333333334E-3</v>
      </c>
      <c r="H90">
        <v>2.3583333333333334E-3</v>
      </c>
      <c r="I90">
        <v>2.3583333333333334E-3</v>
      </c>
      <c r="J90">
        <v>2.3583333333333334E-3</v>
      </c>
      <c r="K90">
        <v>2.3583333333333334E-3</v>
      </c>
      <c r="L90">
        <v>2.3583333333333334E-3</v>
      </c>
      <c r="M90">
        <v>2.3583333333333334E-3</v>
      </c>
      <c r="N90">
        <v>2.3583333333333334E-3</v>
      </c>
      <c r="O90">
        <v>2.3583333333333334E-3</v>
      </c>
      <c r="P90">
        <v>2.3583333333333334E-3</v>
      </c>
      <c r="Q90">
        <v>2.3583333333333334E-3</v>
      </c>
      <c r="R90">
        <v>2.3583333333333334E-3</v>
      </c>
      <c r="S90">
        <v>2.3583333333333334E-3</v>
      </c>
      <c r="T90">
        <v>2.3583333333333334E-3</v>
      </c>
      <c r="U90">
        <v>2.3583333333333334E-3</v>
      </c>
      <c r="V90">
        <v>2.3583333333333334E-3</v>
      </c>
      <c r="W90">
        <v>2.3583333333333334E-3</v>
      </c>
      <c r="X90">
        <v>2.3583333333333334E-3</v>
      </c>
      <c r="Y90">
        <v>2.3583333333333334E-3</v>
      </c>
      <c r="Z90">
        <v>2.3583333333333334E-3</v>
      </c>
      <c r="AA90">
        <v>2.3583333333333334E-3</v>
      </c>
      <c r="AB90">
        <v>2.3583333333333334E-3</v>
      </c>
      <c r="AC90">
        <v>2.3583333333333334E-3</v>
      </c>
      <c r="AD90">
        <v>2.3583333333333334E-3</v>
      </c>
      <c r="AE90">
        <v>2.3583333333333334E-3</v>
      </c>
      <c r="AF90">
        <v>2.3583333333333334E-3</v>
      </c>
      <c r="AG90">
        <v>2.3583333333333334E-3</v>
      </c>
      <c r="AH90">
        <v>2.3583333333333334E-3</v>
      </c>
      <c r="AI90">
        <v>2.3583333333333334E-3</v>
      </c>
      <c r="AJ90">
        <v>2.3583333333333334E-3</v>
      </c>
      <c r="AK90">
        <v>2.3583333333333334E-3</v>
      </c>
      <c r="AL90">
        <v>2.3583333333333334E-3</v>
      </c>
      <c r="AM90">
        <v>2.3583333333333334E-3</v>
      </c>
      <c r="AN90">
        <v>2.3583333333333334E-3</v>
      </c>
      <c r="AO90">
        <v>2.3583333333333334E-3</v>
      </c>
      <c r="AP90">
        <v>2.3583333333333334E-3</v>
      </c>
      <c r="AQ90">
        <v>2.3583333333333334E-3</v>
      </c>
      <c r="AR90">
        <v>2.3583333333333334E-3</v>
      </c>
      <c r="AS90">
        <v>2.3583333333333334E-3</v>
      </c>
      <c r="AT90">
        <v>2.3583333333333334E-3</v>
      </c>
      <c r="AU90">
        <v>2.3583333333333334E-3</v>
      </c>
      <c r="AV90">
        <v>2.3583333333333334E-3</v>
      </c>
      <c r="AW90">
        <v>2.3583333333333334E-3</v>
      </c>
      <c r="AX90">
        <v>2.3583333333333334E-3</v>
      </c>
      <c r="AY90">
        <v>2.3583333333333334E-3</v>
      </c>
      <c r="AZ90">
        <v>2.3583333333333334E-3</v>
      </c>
      <c r="BA90">
        <v>2.3583333333333334E-3</v>
      </c>
      <c r="BB90">
        <v>2.3583333333333334E-3</v>
      </c>
      <c r="BC90">
        <v>2.3583333333333334E-3</v>
      </c>
      <c r="BD90">
        <v>2.3583333333333334E-3</v>
      </c>
      <c r="BE90">
        <v>2.3583333333333334E-3</v>
      </c>
      <c r="BF90">
        <v>2.3583333333333334E-3</v>
      </c>
      <c r="BG90">
        <v>2.3583333333333334E-3</v>
      </c>
      <c r="BH90">
        <v>2.3583333333333334E-3</v>
      </c>
      <c r="BI90">
        <v>2.3583333333333334E-3</v>
      </c>
      <c r="BJ90">
        <v>2.3583333333333334E-3</v>
      </c>
      <c r="BK90">
        <v>2.3583333333333334E-3</v>
      </c>
      <c r="BL90">
        <v>2.3583333333333334E-3</v>
      </c>
      <c r="BM90">
        <v>2.3583333333333334E-3</v>
      </c>
      <c r="BN90">
        <v>2.3583333333333334E-3</v>
      </c>
      <c r="BO90">
        <v>2.3583333333333334E-3</v>
      </c>
      <c r="BP90">
        <v>2.3583333333333334E-3</v>
      </c>
      <c r="BQ90">
        <v>2.3583333333333334E-3</v>
      </c>
      <c r="BR90">
        <v>2.3583333333333334E-3</v>
      </c>
      <c r="BS90">
        <v>2.3583333333333334E-3</v>
      </c>
      <c r="BT90">
        <v>2.3583333333333334E-3</v>
      </c>
      <c r="BU90">
        <v>2.3583333333333334E-3</v>
      </c>
      <c r="BV90">
        <v>2.3583333333333334E-3</v>
      </c>
      <c r="BW90">
        <v>2.3583333333333334E-3</v>
      </c>
      <c r="BX90">
        <v>2.3583333333333334E-3</v>
      </c>
      <c r="BY90">
        <v>2.3583333333333334E-3</v>
      </c>
      <c r="BZ90">
        <v>2.3583333333333334E-3</v>
      </c>
      <c r="CA90">
        <v>2.3583333333333334E-3</v>
      </c>
      <c r="CB90">
        <v>2.3583333333333334E-3</v>
      </c>
      <c r="CC90">
        <v>2.3583333333333334E-3</v>
      </c>
      <c r="CD90">
        <v>2.3583333333333334E-3</v>
      </c>
      <c r="CE90">
        <v>2.3583333333333334E-3</v>
      </c>
      <c r="CF90">
        <v>2.3583333333333334E-3</v>
      </c>
      <c r="CG90">
        <v>2.3583333333333334E-3</v>
      </c>
      <c r="CH90">
        <v>2.3583333333333334E-3</v>
      </c>
      <c r="CI90">
        <v>2.3583333333333334E-3</v>
      </c>
      <c r="CJ90">
        <v>2.3583333333333334E-3</v>
      </c>
      <c r="CK90">
        <v>2.3583333333333334E-3</v>
      </c>
      <c r="CL90">
        <v>2.3583333333333334E-3</v>
      </c>
      <c r="CM90">
        <v>2.3583333333333334E-3</v>
      </c>
      <c r="CN90">
        <v>2.3583333333333334E-3</v>
      </c>
      <c r="CO90">
        <v>2.3583333333333334E-3</v>
      </c>
      <c r="CP90">
        <v>2.3583333333333334E-3</v>
      </c>
      <c r="CQ90">
        <v>2.3583333333333334E-3</v>
      </c>
      <c r="CR90">
        <v>2.3583333333333334E-3</v>
      </c>
      <c r="CS90">
        <v>2.3583333333333334E-3</v>
      </c>
      <c r="CT90">
        <v>2.3583333333333334E-3</v>
      </c>
      <c r="CU90">
        <v>2.3583333333333334E-3</v>
      </c>
      <c r="CV90">
        <v>2.3583333333333334E-3</v>
      </c>
      <c r="CW90">
        <v>2.3583333333333334E-3</v>
      </c>
      <c r="CX90">
        <v>2.3583333333333334E-3</v>
      </c>
      <c r="CY90">
        <v>2.3583333333333334E-3</v>
      </c>
      <c r="CZ90">
        <v>2.3583333333333334E-3</v>
      </c>
      <c r="DA90">
        <v>2.3583333333333334E-3</v>
      </c>
      <c r="DB90">
        <v>2.3583333333333334E-3</v>
      </c>
      <c r="DC90">
        <v>2.3583333333333334E-3</v>
      </c>
      <c r="DD90">
        <v>2.3583333333333334E-3</v>
      </c>
      <c r="DE90">
        <v>2.3583333333333334E-3</v>
      </c>
      <c r="DF90">
        <v>2.3583333333333334E-3</v>
      </c>
      <c r="DG90">
        <v>2.3583333333333334E-3</v>
      </c>
      <c r="DH90">
        <v>2.3583333333333334E-3</v>
      </c>
      <c r="DI90">
        <v>2.3583333333333334E-3</v>
      </c>
      <c r="DJ90">
        <v>2.3583333333333334E-3</v>
      </c>
      <c r="DK90">
        <v>2.3583333333333334E-3</v>
      </c>
      <c r="DL90">
        <v>2.3583333333333334E-3</v>
      </c>
      <c r="DM90">
        <v>2.3583333333333334E-3</v>
      </c>
      <c r="DN90">
        <v>2.3583333333333334E-3</v>
      </c>
      <c r="DO90">
        <v>2.3583333333333334E-3</v>
      </c>
      <c r="DP90">
        <v>2.3583333333333334E-3</v>
      </c>
      <c r="DQ90">
        <v>2.3583333333333334E-3</v>
      </c>
      <c r="DR90">
        <v>2.3583333333333334E-3</v>
      </c>
      <c r="DS90">
        <v>2.3583333333333334E-3</v>
      </c>
      <c r="DT90">
        <v>2.3583333333333334E-3</v>
      </c>
      <c r="DU90">
        <v>2.3583333333333334E-3</v>
      </c>
      <c r="DV90">
        <v>2.3583333333333334E-3</v>
      </c>
      <c r="DW90">
        <v>2.3583333333333334E-3</v>
      </c>
      <c r="DX90">
        <v>2.3583333333333334E-3</v>
      </c>
      <c r="DY90">
        <v>2.3583333333333334E-3</v>
      </c>
      <c r="DZ90">
        <v>2.3583333333333334E-3</v>
      </c>
      <c r="EA90">
        <v>2.3583333333333334E-3</v>
      </c>
      <c r="EB90">
        <v>2.3583333333333334E-3</v>
      </c>
      <c r="EC90">
        <v>2.3583333333333334E-3</v>
      </c>
      <c r="ED90">
        <v>2.3583333333333334E-3</v>
      </c>
      <c r="EE90">
        <v>2.3583333333333334E-3</v>
      </c>
      <c r="EF90">
        <v>2.3583333333333334E-3</v>
      </c>
      <c r="EG90">
        <v>2.3583333333333334E-3</v>
      </c>
      <c r="EH90">
        <v>2.3583333333333334E-3</v>
      </c>
      <c r="EI90">
        <v>2.3583333333333334E-3</v>
      </c>
      <c r="EJ90">
        <v>2.3583333333333334E-3</v>
      </c>
      <c r="EK90">
        <v>2.3583333333333334E-3</v>
      </c>
      <c r="EL90">
        <v>2.3583333333333334E-3</v>
      </c>
      <c r="EM90">
        <v>2.3583333333333334E-3</v>
      </c>
      <c r="EN90">
        <v>2.3583333333333334E-3</v>
      </c>
      <c r="EO90">
        <v>2.3583333333333334E-3</v>
      </c>
      <c r="EP90">
        <v>2.3583333333333334E-3</v>
      </c>
      <c r="EQ90">
        <v>2.3583333333333334E-3</v>
      </c>
      <c r="ER90">
        <v>2.3583333333333334E-3</v>
      </c>
      <c r="ES90">
        <v>2.3583333333333334E-3</v>
      </c>
      <c r="ET90">
        <v>2.3583333333333334E-3</v>
      </c>
      <c r="EU90">
        <v>2.3583333333333334E-3</v>
      </c>
      <c r="EV90">
        <v>2.3583333333333334E-3</v>
      </c>
      <c r="EW90">
        <v>2.3583333333333334E-3</v>
      </c>
      <c r="EX90">
        <v>2.3583333333333334E-3</v>
      </c>
      <c r="EY90">
        <v>2.3583333333333334E-3</v>
      </c>
      <c r="EZ90">
        <v>2.3583333333333334E-3</v>
      </c>
      <c r="FA90">
        <v>2.3583333333333334E-3</v>
      </c>
      <c r="FB90">
        <v>2.3583333333333334E-3</v>
      </c>
      <c r="FC90">
        <v>2.3583333333333334E-3</v>
      </c>
      <c r="FD90">
        <v>2.3583333333333334E-3</v>
      </c>
      <c r="FE90">
        <v>2.3583333333333334E-3</v>
      </c>
      <c r="FF90">
        <v>2.3583333333333334E-3</v>
      </c>
      <c r="FG90">
        <v>2.3583333333333334E-3</v>
      </c>
      <c r="FH90">
        <v>2.3583333333333334E-3</v>
      </c>
      <c r="FI90">
        <v>2.3583333333333334E-3</v>
      </c>
      <c r="FJ90">
        <v>2.3583333333333334E-3</v>
      </c>
      <c r="FK90">
        <v>2.3583333333333334E-3</v>
      </c>
      <c r="FL90">
        <v>2.3583333333333334E-3</v>
      </c>
      <c r="FM90">
        <v>2.3583333333333334E-3</v>
      </c>
      <c r="FN90">
        <v>2.3583333333333334E-3</v>
      </c>
      <c r="FO90">
        <v>2.3583333333333334E-3</v>
      </c>
      <c r="FP90">
        <v>2.3583333333333334E-3</v>
      </c>
      <c r="FQ90">
        <v>2.3583333333333334E-3</v>
      </c>
      <c r="FR90">
        <v>2.3583333333333334E-3</v>
      </c>
      <c r="FS90">
        <v>2.3583333333333334E-3</v>
      </c>
      <c r="FT90">
        <v>2.3583333333333334E-3</v>
      </c>
      <c r="FU90">
        <v>2.3583333333333334E-3</v>
      </c>
      <c r="FV90">
        <v>2.3583333333333334E-3</v>
      </c>
      <c r="FW90">
        <v>2.3583333333333334E-3</v>
      </c>
      <c r="FX90">
        <v>2.3583333333333334E-3</v>
      </c>
      <c r="FY90">
        <v>2.3583333333333334E-3</v>
      </c>
      <c r="FZ90">
        <v>2.3583333333333334E-3</v>
      </c>
      <c r="GA90">
        <v>2.3583333333333334E-3</v>
      </c>
      <c r="GB90">
        <v>2.3583333333333334E-3</v>
      </c>
      <c r="GC90">
        <v>2.3583333333333334E-3</v>
      </c>
      <c r="GD90">
        <v>2.3583333333333334E-3</v>
      </c>
      <c r="GE90">
        <v>2.3583333333333334E-3</v>
      </c>
      <c r="GF90">
        <v>2.3583333333333334E-3</v>
      </c>
      <c r="GG90">
        <v>2.3583333333333334E-3</v>
      </c>
      <c r="GH90">
        <v>2.3583333333333334E-3</v>
      </c>
      <c r="GI90">
        <v>2.3583333333333334E-3</v>
      </c>
      <c r="GJ90">
        <v>2.3583333333333334E-3</v>
      </c>
      <c r="GK90">
        <v>2.3583333333333334E-3</v>
      </c>
      <c r="GL90">
        <v>2.3583333333333334E-3</v>
      </c>
      <c r="GM90">
        <v>2.3583333333333334E-3</v>
      </c>
      <c r="GN90">
        <v>2.3583333333333334E-3</v>
      </c>
      <c r="GO90">
        <v>2.3583333333333334E-3</v>
      </c>
      <c r="GP90">
        <v>2.3583333333333334E-3</v>
      </c>
      <c r="GQ90">
        <v>2.3583333333333334E-3</v>
      </c>
      <c r="GR90">
        <v>2.3583333333333334E-3</v>
      </c>
      <c r="GS90">
        <v>2.3583333333333334E-3</v>
      </c>
      <c r="GT90">
        <v>2.3583333333333334E-3</v>
      </c>
      <c r="GU90">
        <v>2.3583333333333334E-3</v>
      </c>
      <c r="GV90">
        <v>2.3583333333333334E-3</v>
      </c>
      <c r="GW90">
        <v>2.3583333333333334E-3</v>
      </c>
      <c r="GX90">
        <v>2.3583333333333334E-3</v>
      </c>
      <c r="GY90">
        <v>2.3583333333333334E-3</v>
      </c>
      <c r="GZ90">
        <v>2.3583333333333334E-3</v>
      </c>
      <c r="HA90">
        <v>2.3583333333333334E-3</v>
      </c>
      <c r="HB90">
        <v>2.3583333333333334E-3</v>
      </c>
      <c r="HC90">
        <v>2.3583333333333334E-3</v>
      </c>
      <c r="HD90">
        <v>2.3583333333333334E-3</v>
      </c>
      <c r="HE90">
        <v>2.3583333333333334E-3</v>
      </c>
      <c r="HF90">
        <v>2.3583333333333334E-3</v>
      </c>
      <c r="HG90">
        <v>2.3583333333333334E-3</v>
      </c>
      <c r="HH90">
        <v>2.3583333333333334E-3</v>
      </c>
      <c r="HI90">
        <v>2.3583333333333334E-3</v>
      </c>
      <c r="HJ90">
        <v>2.3583333333333334E-3</v>
      </c>
      <c r="HK90">
        <v>2.3583333333333334E-3</v>
      </c>
      <c r="HL90">
        <v>2.3583333333333334E-3</v>
      </c>
      <c r="HM90">
        <v>2.3583333333333334E-3</v>
      </c>
      <c r="HN90">
        <v>2.3583333333333334E-3</v>
      </c>
      <c r="HO90">
        <v>2.3583333333333334E-3</v>
      </c>
      <c r="HP90">
        <v>2.3583333333333334E-3</v>
      </c>
      <c r="HQ90">
        <v>2.3583333333333334E-3</v>
      </c>
      <c r="HR90">
        <v>2.3583333333333334E-3</v>
      </c>
      <c r="HS90">
        <v>2.3583333333333334E-3</v>
      </c>
      <c r="HT90">
        <v>2.3583333333333334E-3</v>
      </c>
      <c r="HU90">
        <v>2.3583333333333334E-3</v>
      </c>
      <c r="HV90">
        <v>2.3583333333333334E-3</v>
      </c>
      <c r="HW90">
        <v>2.3583333333333334E-3</v>
      </c>
      <c r="HX90">
        <v>2.3583333333333334E-3</v>
      </c>
      <c r="HY90">
        <v>2.3583333333333334E-3</v>
      </c>
      <c r="HZ90">
        <v>2.3583333333333334E-3</v>
      </c>
      <c r="IA90">
        <v>2.3583333333333334E-3</v>
      </c>
      <c r="IB90">
        <v>2.3583333333333334E-3</v>
      </c>
      <c r="IC90">
        <v>2.3583333333333334E-3</v>
      </c>
      <c r="ID90">
        <v>2.3583333333333334E-3</v>
      </c>
      <c r="IE90">
        <v>2.3583333333333334E-3</v>
      </c>
      <c r="IF90">
        <v>2.3583333333333334E-3</v>
      </c>
      <c r="IG90">
        <v>2.3583333333333334E-3</v>
      </c>
      <c r="IH90">
        <v>2.3583333333333334E-3</v>
      </c>
      <c r="II90">
        <v>2.3583333333333334E-3</v>
      </c>
      <c r="IJ90">
        <v>2.3583333333333334E-3</v>
      </c>
      <c r="IK90">
        <v>2.3583333333333334E-3</v>
      </c>
      <c r="IL90">
        <v>2.3583333333333334E-3</v>
      </c>
      <c r="IM90">
        <v>2.3583333333333334E-3</v>
      </c>
      <c r="IN90">
        <v>2.3583333333333334E-3</v>
      </c>
      <c r="IO90">
        <v>2.3583333333333334E-3</v>
      </c>
      <c r="IP90">
        <v>2.3583333333333334E-3</v>
      </c>
      <c r="IQ90">
        <v>2.3583333333333334E-3</v>
      </c>
      <c r="IR90">
        <v>2.3583333333333334E-3</v>
      </c>
      <c r="IS90">
        <v>2.3583333333333334E-3</v>
      </c>
      <c r="IT90">
        <v>2.3583333333333334E-3</v>
      </c>
      <c r="IU90">
        <v>2.3583333333333334E-3</v>
      </c>
      <c r="IV90">
        <v>2.3583333333333334E-3</v>
      </c>
      <c r="IW90">
        <v>2.3583333333333334E-3</v>
      </c>
      <c r="IX90">
        <v>2.3583333333333334E-3</v>
      </c>
      <c r="IY90">
        <v>2.3583333333333334E-3</v>
      </c>
      <c r="IZ90">
        <v>2.3583333333333334E-3</v>
      </c>
      <c r="JA90">
        <v>2.3583333333333334E-3</v>
      </c>
      <c r="JB90">
        <v>2.3583333333333334E-3</v>
      </c>
      <c r="JC90">
        <v>2.3583333333333334E-3</v>
      </c>
      <c r="JD90">
        <v>2.3583333333333334E-3</v>
      </c>
      <c r="JE90">
        <v>2.3583333333333334E-3</v>
      </c>
      <c r="JF90">
        <v>2.3583333333333334E-3</v>
      </c>
      <c r="JG90">
        <v>2.3583333333333334E-3</v>
      </c>
      <c r="JH90">
        <v>2.3583333333333334E-3</v>
      </c>
      <c r="JI90">
        <v>2.3583333333333334E-3</v>
      </c>
      <c r="JJ90">
        <v>2.3583333333333334E-3</v>
      </c>
      <c r="JK90">
        <v>2.3583333333333334E-3</v>
      </c>
      <c r="JL90">
        <v>2.3583333333333334E-3</v>
      </c>
      <c r="JM90">
        <v>2.3583333333333334E-3</v>
      </c>
      <c r="JN90">
        <v>2.3583333333333334E-3</v>
      </c>
      <c r="JO90">
        <v>2.3583333333333334E-3</v>
      </c>
      <c r="JP90">
        <v>2.3583333333333334E-3</v>
      </c>
      <c r="JQ90">
        <v>2.3583333333333334E-3</v>
      </c>
      <c r="JR90">
        <v>2.3583333333333334E-3</v>
      </c>
      <c r="JS90">
        <v>2.3583333333333334E-3</v>
      </c>
      <c r="JT90">
        <v>2.3583333333333334E-3</v>
      </c>
      <c r="JU90">
        <v>2.3583333333333334E-3</v>
      </c>
      <c r="JV90">
        <v>2.3583333333333334E-3</v>
      </c>
      <c r="JW90">
        <v>2.3583333333333334E-3</v>
      </c>
      <c r="JX90">
        <v>2.3583333333333334E-3</v>
      </c>
      <c r="JY90">
        <v>2.3583333333333334E-3</v>
      </c>
      <c r="JZ90">
        <v>2.3583333333333334E-3</v>
      </c>
      <c r="KA90">
        <v>2.3583333333333334E-3</v>
      </c>
      <c r="KB90">
        <v>2.3583333333333334E-3</v>
      </c>
      <c r="KC90">
        <v>2.3583333333333334E-3</v>
      </c>
      <c r="KD90">
        <v>2.3583333333333334E-3</v>
      </c>
      <c r="KE90">
        <v>2.3583333333333334E-3</v>
      </c>
      <c r="KF90">
        <v>2.3583333333333334E-3</v>
      </c>
      <c r="KG90">
        <v>2.3583333333333334E-3</v>
      </c>
      <c r="KH90">
        <v>2.3583333333333334E-3</v>
      </c>
      <c r="KI90">
        <v>2.3583333333333334E-3</v>
      </c>
      <c r="KJ90">
        <v>2.3583333333333334E-3</v>
      </c>
      <c r="KK90">
        <v>2.3583333333333334E-3</v>
      </c>
      <c r="KL90">
        <v>2.3583333333333334E-3</v>
      </c>
      <c r="KM90">
        <v>2.3583333333333334E-3</v>
      </c>
      <c r="KN90">
        <v>2.3583333333333334E-3</v>
      </c>
      <c r="KO90">
        <v>2.3583333333333334E-3</v>
      </c>
      <c r="KP90">
        <v>2.3583333333333334E-3</v>
      </c>
      <c r="KQ90">
        <v>2.3583333333333334E-3</v>
      </c>
      <c r="KR90">
        <v>2.3583333333333334E-3</v>
      </c>
      <c r="KS90">
        <v>2.3583333333333334E-3</v>
      </c>
      <c r="KT90">
        <v>2.3583333333333334E-3</v>
      </c>
      <c r="KU90">
        <v>2.3583333333333334E-3</v>
      </c>
      <c r="KV90">
        <v>2.3583333333333334E-3</v>
      </c>
      <c r="KW90">
        <v>2.3583333333333334E-3</v>
      </c>
      <c r="KX90">
        <v>2.3583333333333334E-3</v>
      </c>
      <c r="KY90">
        <v>2.3583333333333334E-3</v>
      </c>
      <c r="KZ90">
        <v>2.3583333333333334E-3</v>
      </c>
      <c r="LA90">
        <v>2.3583333333333334E-3</v>
      </c>
      <c r="LB90">
        <v>2.3583333333333334E-3</v>
      </c>
      <c r="LC90">
        <v>2.3583333333333334E-3</v>
      </c>
      <c r="LD90">
        <v>2.3583333333333334E-3</v>
      </c>
      <c r="LE90">
        <v>2.3583333333333334E-3</v>
      </c>
      <c r="LF90">
        <v>2.3583333333333334E-3</v>
      </c>
      <c r="LG90">
        <v>2.3583333333333334E-3</v>
      </c>
      <c r="LH90">
        <v>2.3583333333333334E-3</v>
      </c>
      <c r="LI90">
        <v>2.3583333333333334E-3</v>
      </c>
      <c r="LJ90">
        <v>2.3583333333333334E-3</v>
      </c>
      <c r="LK90">
        <v>2.3583333333333334E-3</v>
      </c>
      <c r="LL90">
        <v>2.3583333333333334E-3</v>
      </c>
      <c r="LM90">
        <v>2.3583333333333334E-3</v>
      </c>
      <c r="LN90">
        <v>2.3583333333333334E-3</v>
      </c>
      <c r="LO90">
        <v>2.3583333333333334E-3</v>
      </c>
      <c r="LP90">
        <v>2.3583333333333334E-3</v>
      </c>
      <c r="LQ90">
        <v>2.3583333333333334E-3</v>
      </c>
      <c r="LR90">
        <v>2.3583333333333334E-3</v>
      </c>
      <c r="LS90">
        <v>2.3583333333333334E-3</v>
      </c>
      <c r="LT90">
        <v>2.3583333333333334E-3</v>
      </c>
      <c r="LU90">
        <v>2.3583333333333334E-3</v>
      </c>
      <c r="LV90">
        <v>2.3583333333333334E-3</v>
      </c>
      <c r="LW90">
        <v>2.3583333333333334E-3</v>
      </c>
      <c r="LX90">
        <v>2.3583333333333334E-3</v>
      </c>
      <c r="LY90">
        <v>2.3583333333333334E-3</v>
      </c>
      <c r="LZ90">
        <v>2.3583333333333334E-3</v>
      </c>
      <c r="MA90">
        <v>2.3583333333333334E-3</v>
      </c>
      <c r="MB90">
        <v>2.3583333333333334E-3</v>
      </c>
      <c r="MC90">
        <v>2.3583333333333334E-3</v>
      </c>
      <c r="MD90">
        <v>2.3583333333333334E-3</v>
      </c>
      <c r="ME90">
        <v>2.3583333333333334E-3</v>
      </c>
      <c r="MF90">
        <v>2.3583333333333334E-3</v>
      </c>
      <c r="MG90">
        <v>2.3583333333333334E-3</v>
      </c>
      <c r="MH90">
        <v>2.3583333333333334E-3</v>
      </c>
      <c r="MI90">
        <v>2.3583333333333334E-3</v>
      </c>
      <c r="MJ90">
        <v>2.3583333333333334E-3</v>
      </c>
      <c r="MK90">
        <v>2.3583333333333334E-3</v>
      </c>
      <c r="ML90">
        <v>2.3583333333333334E-3</v>
      </c>
      <c r="MM90">
        <v>2.3583333333333334E-3</v>
      </c>
      <c r="MN90">
        <v>2.3583333333333334E-3</v>
      </c>
      <c r="MO90">
        <v>2.3583333333333334E-3</v>
      </c>
      <c r="MP90">
        <v>2.3583333333333334E-3</v>
      </c>
      <c r="MQ90">
        <v>2.3583333333333334E-3</v>
      </c>
      <c r="MR90">
        <v>2.3583333333333334E-3</v>
      </c>
      <c r="MS90">
        <v>2.3583333333333334E-3</v>
      </c>
      <c r="MT90">
        <v>2.3583333333333334E-3</v>
      </c>
      <c r="MU90">
        <v>2.3583333333333334E-3</v>
      </c>
      <c r="MV90">
        <v>2.3583333333333334E-3</v>
      </c>
      <c r="MW90">
        <v>2.3583333333333334E-3</v>
      </c>
      <c r="MX90">
        <v>2.3583333333333334E-3</v>
      </c>
      <c r="MY90">
        <v>2.3583333333333334E-3</v>
      </c>
      <c r="MZ90">
        <v>2.3583333333333334E-3</v>
      </c>
      <c r="NA90">
        <v>2.3583333333333334E-3</v>
      </c>
      <c r="NB90">
        <v>2.3583333333333334E-3</v>
      </c>
      <c r="NC90">
        <v>2.3583333333333334E-3</v>
      </c>
      <c r="ND90">
        <v>2.3583333333333334E-3</v>
      </c>
      <c r="NE90">
        <v>2.3583333333333334E-3</v>
      </c>
      <c r="NF90">
        <v>2.3583333333333334E-3</v>
      </c>
      <c r="NG90">
        <v>2.3583333333333334E-3</v>
      </c>
      <c r="NH90">
        <v>2.3583333333333334E-3</v>
      </c>
      <c r="NI90">
        <v>2.3583333333333334E-3</v>
      </c>
      <c r="NJ90">
        <v>2.3583333333333334E-3</v>
      </c>
      <c r="NK90">
        <v>2.3583333333333334E-3</v>
      </c>
      <c r="NL90">
        <v>2.3583333333333334E-3</v>
      </c>
      <c r="NM90">
        <v>2.3583333333333334E-3</v>
      </c>
      <c r="NN90">
        <v>2.3583333333333334E-3</v>
      </c>
    </row>
    <row r="91" spans="1:378" x14ac:dyDescent="0.25">
      <c r="A91" t="s">
        <v>89</v>
      </c>
      <c r="B91">
        <v>4.3333333333333337E-4</v>
      </c>
      <c r="C91">
        <v>4.3333333333333337E-4</v>
      </c>
      <c r="D91">
        <v>4.3333333333333337E-4</v>
      </c>
      <c r="E91">
        <v>4.3333333333333337E-4</v>
      </c>
      <c r="F91">
        <v>4.3333333333333337E-4</v>
      </c>
      <c r="G91">
        <v>4.3333333333333337E-4</v>
      </c>
      <c r="H91">
        <v>4.3333333333333337E-4</v>
      </c>
      <c r="I91">
        <v>4.3333333333333337E-4</v>
      </c>
      <c r="J91">
        <v>4.3333333333333337E-4</v>
      </c>
      <c r="K91">
        <v>4.3333333333333337E-4</v>
      </c>
      <c r="L91">
        <v>4.3333333333333337E-4</v>
      </c>
      <c r="M91">
        <v>4.3333333333333337E-4</v>
      </c>
      <c r="N91">
        <v>4.3333333333333337E-4</v>
      </c>
      <c r="O91">
        <v>4.3333333333333337E-4</v>
      </c>
      <c r="P91">
        <v>4.3333333333333337E-4</v>
      </c>
      <c r="Q91">
        <v>4.3333333333333337E-4</v>
      </c>
      <c r="R91">
        <v>4.3333333333333337E-4</v>
      </c>
      <c r="S91">
        <v>4.3333333333333337E-4</v>
      </c>
      <c r="T91">
        <v>4.3333333333333337E-4</v>
      </c>
      <c r="U91">
        <v>4.3333333333333337E-4</v>
      </c>
      <c r="V91">
        <v>4.3333333333333337E-4</v>
      </c>
      <c r="W91">
        <v>4.3333333333333337E-4</v>
      </c>
      <c r="X91">
        <v>4.3333333333333337E-4</v>
      </c>
      <c r="Y91">
        <v>4.3333333333333337E-4</v>
      </c>
      <c r="Z91">
        <v>4.3333333333333337E-4</v>
      </c>
      <c r="AA91">
        <v>4.3333333333333337E-4</v>
      </c>
      <c r="AB91">
        <v>4.3333333333333337E-4</v>
      </c>
      <c r="AC91">
        <v>4.3333333333333337E-4</v>
      </c>
      <c r="AD91">
        <v>4.3333333333333337E-4</v>
      </c>
      <c r="AE91">
        <v>4.3333333333333337E-4</v>
      </c>
      <c r="AF91">
        <v>4.3333333333333337E-4</v>
      </c>
      <c r="AG91">
        <v>4.3333333333333337E-4</v>
      </c>
      <c r="AH91">
        <v>4.3333333333333337E-4</v>
      </c>
      <c r="AI91">
        <v>4.3333333333333337E-4</v>
      </c>
      <c r="AJ91">
        <v>4.3333333333333337E-4</v>
      </c>
      <c r="AK91">
        <v>4.3333333333333337E-4</v>
      </c>
      <c r="AL91">
        <v>4.3333333333333337E-4</v>
      </c>
      <c r="AM91">
        <v>4.3333333333333337E-4</v>
      </c>
      <c r="AN91">
        <v>4.3333333333333337E-4</v>
      </c>
      <c r="AO91">
        <v>4.3333333333333337E-4</v>
      </c>
      <c r="AP91">
        <v>4.3333333333333337E-4</v>
      </c>
      <c r="AQ91">
        <v>4.3333333333333337E-4</v>
      </c>
      <c r="AR91">
        <v>4.3333333333333337E-4</v>
      </c>
      <c r="AS91">
        <v>4.3333333333333337E-4</v>
      </c>
      <c r="AT91">
        <v>4.3333333333333337E-4</v>
      </c>
      <c r="AU91">
        <v>4.3333333333333337E-4</v>
      </c>
      <c r="AV91">
        <v>4.3333333333333337E-4</v>
      </c>
      <c r="AW91">
        <v>4.3333333333333337E-4</v>
      </c>
      <c r="AX91">
        <v>4.3333333333333337E-4</v>
      </c>
      <c r="AY91">
        <v>4.3333333333333337E-4</v>
      </c>
      <c r="AZ91">
        <v>4.3333333333333337E-4</v>
      </c>
      <c r="BA91">
        <v>4.3333333333333337E-4</v>
      </c>
      <c r="BB91">
        <v>4.3333333333333337E-4</v>
      </c>
      <c r="BC91">
        <v>4.3333333333333337E-4</v>
      </c>
      <c r="BD91">
        <v>4.3333333333333337E-4</v>
      </c>
      <c r="BE91">
        <v>4.3333333333333337E-4</v>
      </c>
      <c r="BF91">
        <v>4.3333333333333337E-4</v>
      </c>
      <c r="BG91">
        <v>4.3333333333333337E-4</v>
      </c>
      <c r="BH91">
        <v>4.3333333333333337E-4</v>
      </c>
      <c r="BI91">
        <v>4.3333333333333337E-4</v>
      </c>
      <c r="BJ91">
        <v>4.3333333333333337E-4</v>
      </c>
      <c r="BK91">
        <v>4.3333333333333337E-4</v>
      </c>
      <c r="BL91">
        <v>4.3333333333333337E-4</v>
      </c>
      <c r="BM91">
        <v>4.3333333333333337E-4</v>
      </c>
      <c r="BN91">
        <v>4.3333333333333337E-4</v>
      </c>
      <c r="BO91">
        <v>4.3333333333333337E-4</v>
      </c>
      <c r="BP91">
        <v>4.3333333333333337E-4</v>
      </c>
      <c r="BQ91">
        <v>4.3333333333333337E-4</v>
      </c>
      <c r="BR91">
        <v>4.3333333333333337E-4</v>
      </c>
      <c r="BS91">
        <v>4.3333333333333337E-4</v>
      </c>
      <c r="BT91">
        <v>4.3333333333333337E-4</v>
      </c>
      <c r="BU91">
        <v>4.3333333333333337E-4</v>
      </c>
      <c r="BV91">
        <v>4.3333333333333337E-4</v>
      </c>
      <c r="BW91">
        <v>4.3333333333333337E-4</v>
      </c>
      <c r="BX91">
        <v>4.3333333333333337E-4</v>
      </c>
      <c r="BY91">
        <v>4.3333333333333337E-4</v>
      </c>
      <c r="BZ91">
        <v>4.3333333333333337E-4</v>
      </c>
      <c r="CA91">
        <v>4.3333333333333337E-4</v>
      </c>
      <c r="CB91">
        <v>4.3333333333333337E-4</v>
      </c>
      <c r="CC91">
        <v>4.3333333333333337E-4</v>
      </c>
      <c r="CD91">
        <v>4.3333333333333337E-4</v>
      </c>
      <c r="CE91">
        <v>4.3333333333333337E-4</v>
      </c>
      <c r="CF91">
        <v>4.3333333333333337E-4</v>
      </c>
      <c r="CG91">
        <v>4.3333333333333337E-4</v>
      </c>
      <c r="CH91">
        <v>4.3333333333333337E-4</v>
      </c>
      <c r="CI91">
        <v>4.3333333333333337E-4</v>
      </c>
      <c r="CJ91">
        <v>4.3333333333333337E-4</v>
      </c>
      <c r="CK91">
        <v>4.3333333333333337E-4</v>
      </c>
      <c r="CL91">
        <v>4.3333333333333337E-4</v>
      </c>
      <c r="CM91">
        <v>4.3333333333333337E-4</v>
      </c>
      <c r="CN91">
        <v>4.3333333333333337E-4</v>
      </c>
      <c r="CO91">
        <v>4.3333333333333337E-4</v>
      </c>
      <c r="CP91">
        <v>4.3333333333333337E-4</v>
      </c>
      <c r="CQ91">
        <v>4.3333333333333337E-4</v>
      </c>
      <c r="CR91">
        <v>4.3333333333333337E-4</v>
      </c>
      <c r="CS91">
        <v>4.3333333333333337E-4</v>
      </c>
      <c r="CT91">
        <v>4.3333333333333337E-4</v>
      </c>
      <c r="CU91">
        <v>4.3333333333333337E-4</v>
      </c>
      <c r="CV91">
        <v>4.3333333333333337E-4</v>
      </c>
      <c r="CW91">
        <v>4.3333333333333337E-4</v>
      </c>
      <c r="CX91">
        <v>4.3333333333333337E-4</v>
      </c>
      <c r="CY91">
        <v>4.3333333333333337E-4</v>
      </c>
      <c r="CZ91">
        <v>4.3333333333333337E-4</v>
      </c>
      <c r="DA91">
        <v>4.3333333333333337E-4</v>
      </c>
      <c r="DB91">
        <v>4.3333333333333337E-4</v>
      </c>
      <c r="DC91">
        <v>4.3333333333333337E-4</v>
      </c>
      <c r="DD91">
        <v>4.3333333333333337E-4</v>
      </c>
      <c r="DE91">
        <v>4.3333333333333337E-4</v>
      </c>
      <c r="DF91">
        <v>4.3333333333333337E-4</v>
      </c>
      <c r="DG91">
        <v>4.3333333333333337E-4</v>
      </c>
      <c r="DH91">
        <v>4.3333333333333337E-4</v>
      </c>
      <c r="DI91">
        <v>4.3333333333333337E-4</v>
      </c>
      <c r="DJ91">
        <v>4.3333333333333337E-4</v>
      </c>
      <c r="DK91">
        <v>4.3333333333333337E-4</v>
      </c>
      <c r="DL91">
        <v>4.3333333333333337E-4</v>
      </c>
      <c r="DM91">
        <v>4.3333333333333337E-4</v>
      </c>
      <c r="DN91">
        <v>4.3333333333333337E-4</v>
      </c>
      <c r="DO91">
        <v>4.3333333333333337E-4</v>
      </c>
      <c r="DP91">
        <v>4.3333333333333337E-4</v>
      </c>
      <c r="DQ91">
        <v>4.3333333333333337E-4</v>
      </c>
      <c r="DR91">
        <v>4.3333333333333337E-4</v>
      </c>
      <c r="DS91">
        <v>4.3333333333333337E-4</v>
      </c>
      <c r="DT91">
        <v>4.3333333333333337E-4</v>
      </c>
      <c r="DU91">
        <v>4.3333333333333337E-4</v>
      </c>
      <c r="DV91">
        <v>4.3333333333333337E-4</v>
      </c>
      <c r="DW91">
        <v>4.3333333333333337E-4</v>
      </c>
      <c r="DX91">
        <v>4.3333333333333337E-4</v>
      </c>
      <c r="DY91">
        <v>4.3333333333333337E-4</v>
      </c>
      <c r="DZ91">
        <v>4.3333333333333337E-4</v>
      </c>
      <c r="EA91">
        <v>4.3333333333333337E-4</v>
      </c>
      <c r="EB91">
        <v>4.3333333333333337E-4</v>
      </c>
      <c r="EC91">
        <v>4.3333333333333337E-4</v>
      </c>
      <c r="ED91">
        <v>4.3333333333333337E-4</v>
      </c>
      <c r="EE91">
        <v>4.3333333333333337E-4</v>
      </c>
      <c r="EF91">
        <v>4.3333333333333337E-4</v>
      </c>
      <c r="EG91">
        <v>4.3333333333333337E-4</v>
      </c>
      <c r="EH91">
        <v>4.3333333333333337E-4</v>
      </c>
      <c r="EI91">
        <v>4.3333333333333337E-4</v>
      </c>
      <c r="EJ91">
        <v>4.3333333333333337E-4</v>
      </c>
      <c r="EK91">
        <v>4.3333333333333337E-4</v>
      </c>
      <c r="EL91">
        <v>4.3333333333333337E-4</v>
      </c>
      <c r="EM91">
        <v>4.3333333333333337E-4</v>
      </c>
      <c r="EN91">
        <v>4.3333333333333337E-4</v>
      </c>
      <c r="EO91">
        <v>4.3333333333333337E-4</v>
      </c>
      <c r="EP91">
        <v>4.3333333333333337E-4</v>
      </c>
      <c r="EQ91">
        <v>4.3333333333333337E-4</v>
      </c>
      <c r="ER91">
        <v>4.3333333333333337E-4</v>
      </c>
      <c r="ES91">
        <v>4.3333333333333337E-4</v>
      </c>
      <c r="ET91">
        <v>4.3333333333333337E-4</v>
      </c>
      <c r="EU91">
        <v>4.3333333333333337E-4</v>
      </c>
      <c r="EV91">
        <v>4.3333333333333337E-4</v>
      </c>
      <c r="EW91">
        <v>4.3333333333333337E-4</v>
      </c>
      <c r="EX91">
        <v>4.3333333333333337E-4</v>
      </c>
      <c r="EY91">
        <v>4.3333333333333337E-4</v>
      </c>
      <c r="EZ91">
        <v>4.3333333333333337E-4</v>
      </c>
      <c r="FA91">
        <v>4.3333333333333337E-4</v>
      </c>
      <c r="FB91">
        <v>4.3333333333333337E-4</v>
      </c>
      <c r="FC91">
        <v>4.3333333333333337E-4</v>
      </c>
      <c r="FD91">
        <v>4.3333333333333337E-4</v>
      </c>
      <c r="FE91">
        <v>4.3333333333333337E-4</v>
      </c>
      <c r="FF91">
        <v>4.3333333333333337E-4</v>
      </c>
      <c r="FG91">
        <v>4.3333333333333337E-4</v>
      </c>
      <c r="FH91">
        <v>4.3333333333333337E-4</v>
      </c>
      <c r="FI91">
        <v>4.3333333333333337E-4</v>
      </c>
      <c r="FJ91">
        <v>4.3333333333333337E-4</v>
      </c>
      <c r="FK91">
        <v>4.3333333333333337E-4</v>
      </c>
      <c r="FL91">
        <v>4.3333333333333337E-4</v>
      </c>
      <c r="FM91">
        <v>4.3333333333333337E-4</v>
      </c>
      <c r="FN91">
        <v>4.3333333333333337E-4</v>
      </c>
      <c r="FO91">
        <v>4.3333333333333337E-4</v>
      </c>
      <c r="FP91">
        <v>4.3333333333333337E-4</v>
      </c>
      <c r="FQ91">
        <v>4.3333333333333337E-4</v>
      </c>
      <c r="FR91">
        <v>4.3333333333333337E-4</v>
      </c>
      <c r="FS91">
        <v>4.3333333333333337E-4</v>
      </c>
      <c r="FT91">
        <v>4.3333333333333337E-4</v>
      </c>
      <c r="FU91">
        <v>4.3333333333333337E-4</v>
      </c>
      <c r="FV91">
        <v>4.3333333333333337E-4</v>
      </c>
      <c r="FW91">
        <v>4.3333333333333337E-4</v>
      </c>
      <c r="FX91">
        <v>4.3333333333333337E-4</v>
      </c>
      <c r="FY91">
        <v>4.3333333333333337E-4</v>
      </c>
      <c r="FZ91">
        <v>4.3333333333333337E-4</v>
      </c>
      <c r="GA91">
        <v>4.3333333333333337E-4</v>
      </c>
      <c r="GB91">
        <v>4.3333333333333337E-4</v>
      </c>
      <c r="GC91">
        <v>4.3333333333333337E-4</v>
      </c>
      <c r="GD91">
        <v>4.3333333333333337E-4</v>
      </c>
      <c r="GE91">
        <v>4.3333333333333337E-4</v>
      </c>
      <c r="GF91">
        <v>4.3333333333333337E-4</v>
      </c>
      <c r="GG91">
        <v>4.3333333333333337E-4</v>
      </c>
      <c r="GH91">
        <v>4.3333333333333337E-4</v>
      </c>
      <c r="GI91">
        <v>4.3333333333333337E-4</v>
      </c>
      <c r="GJ91">
        <v>4.3333333333333337E-4</v>
      </c>
      <c r="GK91">
        <v>4.3333333333333337E-4</v>
      </c>
      <c r="GL91">
        <v>4.3333333333333337E-4</v>
      </c>
      <c r="GM91">
        <v>4.3333333333333337E-4</v>
      </c>
      <c r="GN91">
        <v>4.3333333333333337E-4</v>
      </c>
      <c r="GO91">
        <v>4.3333333333333337E-4</v>
      </c>
      <c r="GP91">
        <v>4.3333333333333337E-4</v>
      </c>
      <c r="GQ91">
        <v>4.3333333333333337E-4</v>
      </c>
      <c r="GR91">
        <v>4.3333333333333337E-4</v>
      </c>
      <c r="GS91">
        <v>4.3333333333333337E-4</v>
      </c>
      <c r="GT91">
        <v>4.3333333333333337E-4</v>
      </c>
      <c r="GU91">
        <v>4.3333333333333337E-4</v>
      </c>
      <c r="GV91">
        <v>4.3333333333333337E-4</v>
      </c>
      <c r="GW91">
        <v>4.3333333333333337E-4</v>
      </c>
      <c r="GX91">
        <v>4.3333333333333337E-4</v>
      </c>
      <c r="GY91">
        <v>4.3333333333333337E-4</v>
      </c>
      <c r="GZ91">
        <v>4.3333333333333337E-4</v>
      </c>
      <c r="HA91">
        <v>4.3333333333333337E-4</v>
      </c>
      <c r="HB91">
        <v>4.3333333333333337E-4</v>
      </c>
      <c r="HC91">
        <v>4.3333333333333337E-4</v>
      </c>
      <c r="HD91">
        <v>4.3333333333333337E-4</v>
      </c>
      <c r="HE91">
        <v>4.3333333333333337E-4</v>
      </c>
      <c r="HF91">
        <v>4.3333333333333337E-4</v>
      </c>
      <c r="HG91">
        <v>4.3333333333333337E-4</v>
      </c>
      <c r="HH91">
        <v>4.3333333333333337E-4</v>
      </c>
      <c r="HI91">
        <v>4.3333333333333337E-4</v>
      </c>
      <c r="HJ91">
        <v>4.3333333333333337E-4</v>
      </c>
      <c r="HK91">
        <v>4.3333333333333337E-4</v>
      </c>
      <c r="HL91">
        <v>4.3333333333333337E-4</v>
      </c>
      <c r="HM91">
        <v>4.3333333333333337E-4</v>
      </c>
      <c r="HN91">
        <v>4.3333333333333337E-4</v>
      </c>
      <c r="HO91">
        <v>4.3333333333333337E-4</v>
      </c>
      <c r="HP91">
        <v>4.3333333333333337E-4</v>
      </c>
      <c r="HQ91">
        <v>4.3333333333333337E-4</v>
      </c>
      <c r="HR91">
        <v>4.3333333333333337E-4</v>
      </c>
      <c r="HS91">
        <v>4.3333333333333337E-4</v>
      </c>
      <c r="HT91">
        <v>4.3333333333333337E-4</v>
      </c>
      <c r="HU91">
        <v>4.3333333333333337E-4</v>
      </c>
      <c r="HV91">
        <v>4.3333333333333337E-4</v>
      </c>
      <c r="HW91">
        <v>4.3333333333333337E-4</v>
      </c>
      <c r="HX91">
        <v>4.3333333333333337E-4</v>
      </c>
      <c r="HY91">
        <v>4.3333333333333337E-4</v>
      </c>
      <c r="HZ91">
        <v>4.3333333333333337E-4</v>
      </c>
      <c r="IA91">
        <v>4.3333333333333337E-4</v>
      </c>
      <c r="IB91">
        <v>4.3333333333333337E-4</v>
      </c>
      <c r="IC91">
        <v>4.3333333333333337E-4</v>
      </c>
      <c r="ID91">
        <v>4.3333333333333337E-4</v>
      </c>
      <c r="IE91">
        <v>4.3333333333333337E-4</v>
      </c>
      <c r="IF91">
        <v>4.3333333333333337E-4</v>
      </c>
      <c r="IG91">
        <v>4.3333333333333337E-4</v>
      </c>
      <c r="IH91">
        <v>4.3333333333333337E-4</v>
      </c>
      <c r="II91">
        <v>4.3333333333333337E-4</v>
      </c>
      <c r="IJ91">
        <v>4.3333333333333337E-4</v>
      </c>
      <c r="IK91">
        <v>4.3333333333333337E-4</v>
      </c>
      <c r="IL91">
        <v>4.3333333333333337E-4</v>
      </c>
      <c r="IM91">
        <v>4.3333333333333337E-4</v>
      </c>
      <c r="IN91">
        <v>4.3333333333333337E-4</v>
      </c>
      <c r="IO91">
        <v>4.3333333333333337E-4</v>
      </c>
      <c r="IP91">
        <v>4.3333333333333337E-4</v>
      </c>
      <c r="IQ91">
        <v>4.3333333333333337E-4</v>
      </c>
      <c r="IR91">
        <v>4.3333333333333337E-4</v>
      </c>
      <c r="IS91">
        <v>4.3333333333333337E-4</v>
      </c>
      <c r="IT91">
        <v>4.3333333333333337E-4</v>
      </c>
      <c r="IU91">
        <v>4.3333333333333337E-4</v>
      </c>
      <c r="IV91">
        <v>4.3333333333333337E-4</v>
      </c>
      <c r="IW91">
        <v>4.3333333333333337E-4</v>
      </c>
      <c r="IX91">
        <v>4.3333333333333337E-4</v>
      </c>
      <c r="IY91">
        <v>4.3333333333333337E-4</v>
      </c>
      <c r="IZ91">
        <v>4.3333333333333337E-4</v>
      </c>
      <c r="JA91">
        <v>4.3333333333333337E-4</v>
      </c>
      <c r="JB91">
        <v>4.3333333333333337E-4</v>
      </c>
      <c r="JC91">
        <v>4.3333333333333337E-4</v>
      </c>
      <c r="JD91">
        <v>4.3333333333333337E-4</v>
      </c>
      <c r="JE91">
        <v>4.3333333333333337E-4</v>
      </c>
      <c r="JF91">
        <v>4.3333333333333337E-4</v>
      </c>
      <c r="JG91">
        <v>4.3333333333333337E-4</v>
      </c>
      <c r="JH91">
        <v>4.3333333333333337E-4</v>
      </c>
      <c r="JI91">
        <v>4.3333333333333337E-4</v>
      </c>
      <c r="JJ91">
        <v>4.3333333333333337E-4</v>
      </c>
      <c r="JK91">
        <v>4.3333333333333337E-4</v>
      </c>
      <c r="JL91">
        <v>4.3333333333333337E-4</v>
      </c>
      <c r="JM91">
        <v>4.3333333333333337E-4</v>
      </c>
      <c r="JN91">
        <v>4.3333333333333337E-4</v>
      </c>
      <c r="JO91">
        <v>4.3333333333333337E-4</v>
      </c>
      <c r="JP91">
        <v>4.3333333333333337E-4</v>
      </c>
      <c r="JQ91">
        <v>4.3333333333333337E-4</v>
      </c>
      <c r="JR91">
        <v>4.3333333333333337E-4</v>
      </c>
      <c r="JS91">
        <v>4.3333333333333337E-4</v>
      </c>
      <c r="JT91">
        <v>4.3333333333333337E-4</v>
      </c>
      <c r="JU91">
        <v>4.3333333333333337E-4</v>
      </c>
      <c r="JV91">
        <v>4.3333333333333337E-4</v>
      </c>
      <c r="JW91">
        <v>4.3333333333333337E-4</v>
      </c>
      <c r="JX91">
        <v>4.3333333333333337E-4</v>
      </c>
      <c r="JY91">
        <v>4.3333333333333337E-4</v>
      </c>
      <c r="JZ91">
        <v>4.3333333333333337E-4</v>
      </c>
      <c r="KA91">
        <v>4.3333333333333337E-4</v>
      </c>
      <c r="KB91">
        <v>4.3333333333333337E-4</v>
      </c>
      <c r="KC91">
        <v>4.3333333333333337E-4</v>
      </c>
      <c r="KD91">
        <v>4.3333333333333337E-4</v>
      </c>
      <c r="KE91">
        <v>4.3333333333333337E-4</v>
      </c>
      <c r="KF91">
        <v>4.3333333333333337E-4</v>
      </c>
      <c r="KG91">
        <v>4.3333333333333337E-4</v>
      </c>
      <c r="KH91">
        <v>4.3333333333333337E-4</v>
      </c>
      <c r="KI91">
        <v>4.3333333333333337E-4</v>
      </c>
      <c r="KJ91">
        <v>4.3333333333333337E-4</v>
      </c>
      <c r="KK91">
        <v>4.3333333333333337E-4</v>
      </c>
      <c r="KL91">
        <v>4.3333333333333337E-4</v>
      </c>
      <c r="KM91">
        <v>4.3333333333333337E-4</v>
      </c>
      <c r="KN91">
        <v>4.3333333333333337E-4</v>
      </c>
      <c r="KO91">
        <v>4.3333333333333337E-4</v>
      </c>
      <c r="KP91">
        <v>4.3333333333333337E-4</v>
      </c>
      <c r="KQ91">
        <v>4.3333333333333337E-4</v>
      </c>
      <c r="KR91">
        <v>4.3333333333333337E-4</v>
      </c>
      <c r="KS91">
        <v>4.3333333333333337E-4</v>
      </c>
      <c r="KT91">
        <v>4.3333333333333337E-4</v>
      </c>
      <c r="KU91">
        <v>4.3333333333333337E-4</v>
      </c>
      <c r="KV91">
        <v>4.3333333333333337E-4</v>
      </c>
      <c r="KW91">
        <v>4.3333333333333337E-4</v>
      </c>
      <c r="KX91">
        <v>4.3333333333333337E-4</v>
      </c>
      <c r="KY91">
        <v>4.3333333333333337E-4</v>
      </c>
      <c r="KZ91">
        <v>4.3333333333333337E-4</v>
      </c>
      <c r="LA91">
        <v>4.3333333333333337E-4</v>
      </c>
      <c r="LB91">
        <v>4.3333333333333337E-4</v>
      </c>
      <c r="LC91">
        <v>4.3333333333333337E-4</v>
      </c>
      <c r="LD91">
        <v>4.3333333333333337E-4</v>
      </c>
      <c r="LE91">
        <v>4.3333333333333337E-4</v>
      </c>
      <c r="LF91">
        <v>4.3333333333333337E-4</v>
      </c>
      <c r="LG91">
        <v>4.3333333333333337E-4</v>
      </c>
      <c r="LH91">
        <v>4.3333333333333337E-4</v>
      </c>
      <c r="LI91">
        <v>4.3333333333333337E-4</v>
      </c>
      <c r="LJ91">
        <v>4.3333333333333337E-4</v>
      </c>
      <c r="LK91">
        <v>4.3333333333333337E-4</v>
      </c>
      <c r="LL91">
        <v>4.3333333333333337E-4</v>
      </c>
      <c r="LM91">
        <v>4.3333333333333337E-4</v>
      </c>
      <c r="LN91">
        <v>4.3333333333333337E-4</v>
      </c>
      <c r="LO91">
        <v>4.3333333333333337E-4</v>
      </c>
      <c r="LP91">
        <v>4.3333333333333337E-4</v>
      </c>
      <c r="LQ91">
        <v>4.3333333333333337E-4</v>
      </c>
      <c r="LR91">
        <v>4.3333333333333337E-4</v>
      </c>
      <c r="LS91">
        <v>4.3333333333333337E-4</v>
      </c>
      <c r="LT91">
        <v>4.3333333333333337E-4</v>
      </c>
      <c r="LU91">
        <v>4.3333333333333337E-4</v>
      </c>
      <c r="LV91">
        <v>4.3333333333333337E-4</v>
      </c>
      <c r="LW91">
        <v>4.3333333333333337E-4</v>
      </c>
      <c r="LX91">
        <v>4.3333333333333337E-4</v>
      </c>
      <c r="LY91">
        <v>4.3333333333333337E-4</v>
      </c>
      <c r="LZ91">
        <v>4.3333333333333337E-4</v>
      </c>
      <c r="MA91">
        <v>4.3333333333333337E-4</v>
      </c>
      <c r="MB91">
        <v>4.3333333333333337E-4</v>
      </c>
      <c r="MC91">
        <v>4.3333333333333337E-4</v>
      </c>
      <c r="MD91">
        <v>4.3333333333333337E-4</v>
      </c>
      <c r="ME91">
        <v>4.3333333333333337E-4</v>
      </c>
      <c r="MF91">
        <v>4.3333333333333337E-4</v>
      </c>
      <c r="MG91">
        <v>4.3333333333333337E-4</v>
      </c>
      <c r="MH91">
        <v>4.3333333333333337E-4</v>
      </c>
      <c r="MI91">
        <v>4.3333333333333337E-4</v>
      </c>
      <c r="MJ91">
        <v>4.3333333333333337E-4</v>
      </c>
      <c r="MK91">
        <v>4.3333333333333337E-4</v>
      </c>
      <c r="ML91">
        <v>4.3333333333333337E-4</v>
      </c>
      <c r="MM91">
        <v>4.3333333333333337E-4</v>
      </c>
      <c r="MN91">
        <v>4.3333333333333337E-4</v>
      </c>
      <c r="MO91">
        <v>4.3333333333333337E-4</v>
      </c>
      <c r="MP91">
        <v>4.3333333333333337E-4</v>
      </c>
      <c r="MQ91">
        <v>4.3333333333333337E-4</v>
      </c>
      <c r="MR91">
        <v>4.3333333333333337E-4</v>
      </c>
      <c r="MS91">
        <v>4.3333333333333337E-4</v>
      </c>
      <c r="MT91">
        <v>4.3333333333333337E-4</v>
      </c>
      <c r="MU91">
        <v>4.3333333333333337E-4</v>
      </c>
      <c r="MV91">
        <v>4.3333333333333337E-4</v>
      </c>
      <c r="MW91">
        <v>4.3333333333333337E-4</v>
      </c>
      <c r="MX91">
        <v>4.3333333333333337E-4</v>
      </c>
      <c r="MY91">
        <v>4.3333333333333337E-4</v>
      </c>
      <c r="MZ91">
        <v>4.3333333333333337E-4</v>
      </c>
      <c r="NA91">
        <v>4.3333333333333337E-4</v>
      </c>
      <c r="NB91">
        <v>4.3333333333333337E-4</v>
      </c>
      <c r="NC91">
        <v>4.3333333333333337E-4</v>
      </c>
      <c r="ND91">
        <v>4.3333333333333337E-4</v>
      </c>
      <c r="NE91">
        <v>4.3333333333333337E-4</v>
      </c>
      <c r="NF91">
        <v>4.3333333333333337E-4</v>
      </c>
      <c r="NG91">
        <v>4.3333333333333337E-4</v>
      </c>
      <c r="NH91">
        <v>4.3333333333333337E-4</v>
      </c>
      <c r="NI91">
        <v>4.3333333333333337E-4</v>
      </c>
      <c r="NJ91">
        <v>4.3333333333333337E-4</v>
      </c>
      <c r="NK91">
        <v>4.3333333333333337E-4</v>
      </c>
      <c r="NL91">
        <v>4.3333333333333337E-4</v>
      </c>
      <c r="NM91">
        <v>4.3333333333333337E-4</v>
      </c>
      <c r="NN91">
        <v>4.3333333333333337E-4</v>
      </c>
    </row>
    <row r="92" spans="1:378" x14ac:dyDescent="0.25">
      <c r="A92" t="s">
        <v>90</v>
      </c>
      <c r="B92">
        <v>3.8333333333333334E-4</v>
      </c>
      <c r="C92">
        <v>3.8333333333333334E-4</v>
      </c>
      <c r="D92">
        <v>3.8333333333333334E-4</v>
      </c>
      <c r="E92">
        <v>3.8333333333333334E-4</v>
      </c>
      <c r="F92">
        <v>3.8333333333333334E-4</v>
      </c>
      <c r="G92">
        <v>3.8333333333333334E-4</v>
      </c>
      <c r="H92">
        <v>3.8333333333333334E-4</v>
      </c>
      <c r="I92">
        <v>3.8333333333333334E-4</v>
      </c>
      <c r="J92">
        <v>3.8333333333333334E-4</v>
      </c>
      <c r="K92">
        <v>3.8333333333333334E-4</v>
      </c>
      <c r="L92">
        <v>3.8333333333333334E-4</v>
      </c>
      <c r="M92">
        <v>3.8333333333333334E-4</v>
      </c>
      <c r="N92">
        <v>3.8333333333333334E-4</v>
      </c>
      <c r="O92">
        <v>3.8333333333333334E-4</v>
      </c>
      <c r="P92">
        <v>3.8333333333333334E-4</v>
      </c>
      <c r="Q92">
        <v>3.8333333333333334E-4</v>
      </c>
      <c r="R92">
        <v>3.8333333333333334E-4</v>
      </c>
      <c r="S92">
        <v>3.8333333333333334E-4</v>
      </c>
      <c r="T92">
        <v>3.8333333333333334E-4</v>
      </c>
      <c r="U92">
        <v>3.8333333333333334E-4</v>
      </c>
      <c r="V92">
        <v>3.8333333333333334E-4</v>
      </c>
      <c r="W92">
        <v>3.8333333333333334E-4</v>
      </c>
      <c r="X92">
        <v>3.8333333333333334E-4</v>
      </c>
      <c r="Y92">
        <v>3.8333333333333334E-4</v>
      </c>
      <c r="Z92">
        <v>3.8333333333333334E-4</v>
      </c>
      <c r="AA92">
        <v>3.8333333333333334E-4</v>
      </c>
      <c r="AB92">
        <v>3.8333333333333334E-4</v>
      </c>
      <c r="AC92">
        <v>3.8333333333333334E-4</v>
      </c>
      <c r="AD92">
        <v>3.8333333333333334E-4</v>
      </c>
      <c r="AE92">
        <v>3.8333333333333334E-4</v>
      </c>
      <c r="AF92">
        <v>3.8333333333333334E-4</v>
      </c>
      <c r="AG92">
        <v>3.8333333333333334E-4</v>
      </c>
      <c r="AH92">
        <v>3.8333333333333334E-4</v>
      </c>
      <c r="AI92">
        <v>3.8333333333333334E-4</v>
      </c>
      <c r="AJ92">
        <v>3.8333333333333334E-4</v>
      </c>
      <c r="AK92">
        <v>3.8333333333333334E-4</v>
      </c>
      <c r="AL92">
        <v>3.8333333333333334E-4</v>
      </c>
      <c r="AM92">
        <v>3.8333333333333334E-4</v>
      </c>
      <c r="AN92">
        <v>3.8333333333333334E-4</v>
      </c>
      <c r="AO92">
        <v>3.8333333333333334E-4</v>
      </c>
      <c r="AP92">
        <v>3.8333333333333334E-4</v>
      </c>
      <c r="AQ92">
        <v>3.8333333333333334E-4</v>
      </c>
      <c r="AR92">
        <v>3.8333333333333334E-4</v>
      </c>
      <c r="AS92">
        <v>3.8333333333333334E-4</v>
      </c>
      <c r="AT92">
        <v>3.8333333333333334E-4</v>
      </c>
      <c r="AU92">
        <v>3.8333333333333334E-4</v>
      </c>
      <c r="AV92">
        <v>3.8333333333333334E-4</v>
      </c>
      <c r="AW92">
        <v>3.8333333333333334E-4</v>
      </c>
      <c r="AX92">
        <v>3.8333333333333334E-4</v>
      </c>
      <c r="AY92">
        <v>3.8333333333333334E-4</v>
      </c>
      <c r="AZ92">
        <v>3.8333333333333334E-4</v>
      </c>
      <c r="BA92">
        <v>3.8333333333333334E-4</v>
      </c>
      <c r="BB92">
        <v>3.8333333333333334E-4</v>
      </c>
      <c r="BC92">
        <v>3.8333333333333334E-4</v>
      </c>
      <c r="BD92">
        <v>3.8333333333333334E-4</v>
      </c>
      <c r="BE92">
        <v>3.8333333333333334E-4</v>
      </c>
      <c r="BF92">
        <v>3.8333333333333334E-4</v>
      </c>
      <c r="BG92">
        <v>3.8333333333333334E-4</v>
      </c>
      <c r="BH92">
        <v>3.8333333333333334E-4</v>
      </c>
      <c r="BI92">
        <v>3.8333333333333334E-4</v>
      </c>
      <c r="BJ92">
        <v>3.8333333333333334E-4</v>
      </c>
      <c r="BK92">
        <v>3.8333333333333334E-4</v>
      </c>
      <c r="BL92">
        <v>3.8333333333333334E-4</v>
      </c>
      <c r="BM92">
        <v>3.8333333333333334E-4</v>
      </c>
      <c r="BN92">
        <v>3.8333333333333334E-4</v>
      </c>
      <c r="BO92">
        <v>3.8333333333333334E-4</v>
      </c>
      <c r="BP92">
        <v>3.8333333333333334E-4</v>
      </c>
      <c r="BQ92">
        <v>3.8333333333333334E-4</v>
      </c>
      <c r="BR92">
        <v>3.8333333333333334E-4</v>
      </c>
      <c r="BS92">
        <v>3.8333333333333334E-4</v>
      </c>
      <c r="BT92">
        <v>3.8333333333333334E-4</v>
      </c>
      <c r="BU92">
        <v>3.8333333333333334E-4</v>
      </c>
      <c r="BV92">
        <v>3.8333333333333334E-4</v>
      </c>
      <c r="BW92">
        <v>3.8333333333333334E-4</v>
      </c>
      <c r="BX92">
        <v>3.8333333333333334E-4</v>
      </c>
      <c r="BY92">
        <v>3.8333333333333334E-4</v>
      </c>
      <c r="BZ92">
        <v>3.8333333333333334E-4</v>
      </c>
      <c r="CA92">
        <v>3.8333333333333334E-4</v>
      </c>
      <c r="CB92">
        <v>3.8333333333333334E-4</v>
      </c>
      <c r="CC92">
        <v>3.8333333333333334E-4</v>
      </c>
      <c r="CD92">
        <v>3.8333333333333334E-4</v>
      </c>
      <c r="CE92">
        <v>3.8333333333333334E-4</v>
      </c>
      <c r="CF92">
        <v>3.8333333333333334E-4</v>
      </c>
      <c r="CG92">
        <v>3.8333333333333334E-4</v>
      </c>
      <c r="CH92">
        <v>3.8333333333333334E-4</v>
      </c>
      <c r="CI92">
        <v>3.8333333333333334E-4</v>
      </c>
      <c r="CJ92">
        <v>3.8333333333333334E-4</v>
      </c>
      <c r="CK92">
        <v>3.8333333333333334E-4</v>
      </c>
      <c r="CL92">
        <v>3.8333333333333334E-4</v>
      </c>
      <c r="CM92">
        <v>3.8333333333333334E-4</v>
      </c>
      <c r="CN92">
        <v>3.8333333333333334E-4</v>
      </c>
      <c r="CO92">
        <v>3.8333333333333334E-4</v>
      </c>
      <c r="CP92">
        <v>3.8333333333333334E-4</v>
      </c>
      <c r="CQ92">
        <v>3.8333333333333334E-4</v>
      </c>
      <c r="CR92">
        <v>3.8333333333333334E-4</v>
      </c>
      <c r="CS92">
        <v>3.8333333333333334E-4</v>
      </c>
      <c r="CT92">
        <v>3.8333333333333334E-4</v>
      </c>
      <c r="CU92">
        <v>3.8333333333333334E-4</v>
      </c>
      <c r="CV92">
        <v>3.8333333333333334E-4</v>
      </c>
      <c r="CW92">
        <v>3.8333333333333334E-4</v>
      </c>
      <c r="CX92">
        <v>3.8333333333333334E-4</v>
      </c>
      <c r="CY92">
        <v>3.8333333333333334E-4</v>
      </c>
      <c r="CZ92">
        <v>3.8333333333333334E-4</v>
      </c>
      <c r="DA92">
        <v>3.8333333333333334E-4</v>
      </c>
      <c r="DB92">
        <v>3.8333333333333334E-4</v>
      </c>
      <c r="DC92">
        <v>3.8333333333333334E-4</v>
      </c>
      <c r="DD92">
        <v>3.8333333333333334E-4</v>
      </c>
      <c r="DE92">
        <v>3.8333333333333334E-4</v>
      </c>
      <c r="DF92">
        <v>3.8333333333333334E-4</v>
      </c>
      <c r="DG92">
        <v>3.8333333333333334E-4</v>
      </c>
      <c r="DH92">
        <v>3.8333333333333334E-4</v>
      </c>
      <c r="DI92">
        <v>3.8333333333333334E-4</v>
      </c>
      <c r="DJ92">
        <v>3.8333333333333334E-4</v>
      </c>
      <c r="DK92">
        <v>3.8333333333333334E-4</v>
      </c>
      <c r="DL92">
        <v>3.8333333333333334E-4</v>
      </c>
      <c r="DM92">
        <v>3.8333333333333334E-4</v>
      </c>
      <c r="DN92">
        <v>3.8333333333333334E-4</v>
      </c>
      <c r="DO92">
        <v>3.8333333333333334E-4</v>
      </c>
      <c r="DP92">
        <v>3.8333333333333334E-4</v>
      </c>
      <c r="DQ92">
        <v>3.8333333333333334E-4</v>
      </c>
      <c r="DR92">
        <v>3.8333333333333334E-4</v>
      </c>
      <c r="DS92">
        <v>3.8333333333333334E-4</v>
      </c>
      <c r="DT92">
        <v>3.8333333333333334E-4</v>
      </c>
      <c r="DU92">
        <v>3.8333333333333334E-4</v>
      </c>
      <c r="DV92">
        <v>3.8333333333333334E-4</v>
      </c>
      <c r="DW92">
        <v>3.8333333333333334E-4</v>
      </c>
      <c r="DX92">
        <v>3.8333333333333334E-4</v>
      </c>
      <c r="DY92">
        <v>3.8333333333333334E-4</v>
      </c>
      <c r="DZ92">
        <v>3.8333333333333334E-4</v>
      </c>
      <c r="EA92">
        <v>3.8333333333333334E-4</v>
      </c>
      <c r="EB92">
        <v>3.8333333333333334E-4</v>
      </c>
      <c r="EC92">
        <v>3.8333333333333334E-4</v>
      </c>
      <c r="ED92">
        <v>3.8333333333333334E-4</v>
      </c>
      <c r="EE92">
        <v>3.8333333333333334E-4</v>
      </c>
      <c r="EF92">
        <v>3.8333333333333334E-4</v>
      </c>
      <c r="EG92">
        <v>3.8333333333333334E-4</v>
      </c>
      <c r="EH92">
        <v>3.8333333333333334E-4</v>
      </c>
      <c r="EI92">
        <v>3.8333333333333334E-4</v>
      </c>
      <c r="EJ92">
        <v>3.8333333333333334E-4</v>
      </c>
      <c r="EK92">
        <v>3.8333333333333334E-4</v>
      </c>
      <c r="EL92">
        <v>3.8333333333333334E-4</v>
      </c>
      <c r="EM92">
        <v>3.8333333333333334E-4</v>
      </c>
      <c r="EN92">
        <v>3.8333333333333334E-4</v>
      </c>
      <c r="EO92">
        <v>3.8333333333333334E-4</v>
      </c>
      <c r="EP92">
        <v>3.8333333333333334E-4</v>
      </c>
      <c r="EQ92">
        <v>3.8333333333333334E-4</v>
      </c>
      <c r="ER92">
        <v>3.8333333333333334E-4</v>
      </c>
      <c r="ES92">
        <v>3.8333333333333334E-4</v>
      </c>
      <c r="ET92">
        <v>3.8333333333333334E-4</v>
      </c>
      <c r="EU92">
        <v>3.8333333333333334E-4</v>
      </c>
      <c r="EV92">
        <v>3.8333333333333334E-4</v>
      </c>
      <c r="EW92">
        <v>3.8333333333333334E-4</v>
      </c>
      <c r="EX92">
        <v>3.8333333333333334E-4</v>
      </c>
      <c r="EY92">
        <v>3.8333333333333334E-4</v>
      </c>
      <c r="EZ92">
        <v>3.8333333333333334E-4</v>
      </c>
      <c r="FA92">
        <v>3.8333333333333334E-4</v>
      </c>
      <c r="FB92">
        <v>3.8333333333333334E-4</v>
      </c>
      <c r="FC92">
        <v>3.8333333333333334E-4</v>
      </c>
      <c r="FD92">
        <v>3.8333333333333334E-4</v>
      </c>
      <c r="FE92">
        <v>3.8333333333333334E-4</v>
      </c>
      <c r="FF92">
        <v>3.8333333333333334E-4</v>
      </c>
      <c r="FG92">
        <v>3.8333333333333334E-4</v>
      </c>
      <c r="FH92">
        <v>3.8333333333333334E-4</v>
      </c>
      <c r="FI92">
        <v>3.8333333333333334E-4</v>
      </c>
      <c r="FJ92">
        <v>3.8333333333333334E-4</v>
      </c>
      <c r="FK92">
        <v>3.8333333333333334E-4</v>
      </c>
      <c r="FL92">
        <v>3.8333333333333334E-4</v>
      </c>
      <c r="FM92">
        <v>3.8333333333333334E-4</v>
      </c>
      <c r="FN92">
        <v>3.8333333333333334E-4</v>
      </c>
      <c r="FO92">
        <v>3.8333333333333334E-4</v>
      </c>
      <c r="FP92">
        <v>3.8333333333333334E-4</v>
      </c>
      <c r="FQ92">
        <v>3.8333333333333334E-4</v>
      </c>
      <c r="FR92">
        <v>3.8333333333333334E-4</v>
      </c>
      <c r="FS92">
        <v>3.8333333333333334E-4</v>
      </c>
      <c r="FT92">
        <v>3.8333333333333334E-4</v>
      </c>
      <c r="FU92">
        <v>3.8333333333333334E-4</v>
      </c>
      <c r="FV92">
        <v>3.8333333333333334E-4</v>
      </c>
      <c r="FW92">
        <v>3.8333333333333334E-4</v>
      </c>
      <c r="FX92">
        <v>3.8333333333333334E-4</v>
      </c>
      <c r="FY92">
        <v>3.8333333333333334E-4</v>
      </c>
      <c r="FZ92">
        <v>3.8333333333333334E-4</v>
      </c>
      <c r="GA92">
        <v>3.8333333333333334E-4</v>
      </c>
      <c r="GB92">
        <v>3.8333333333333334E-4</v>
      </c>
      <c r="GC92">
        <v>3.8333333333333334E-4</v>
      </c>
      <c r="GD92">
        <v>3.8333333333333334E-4</v>
      </c>
      <c r="GE92">
        <v>3.8333333333333334E-4</v>
      </c>
      <c r="GF92">
        <v>3.8333333333333334E-4</v>
      </c>
      <c r="GG92">
        <v>3.8333333333333334E-4</v>
      </c>
      <c r="GH92">
        <v>3.8333333333333334E-4</v>
      </c>
      <c r="GI92">
        <v>3.8333333333333334E-4</v>
      </c>
      <c r="GJ92">
        <v>3.8333333333333334E-4</v>
      </c>
      <c r="GK92">
        <v>3.8333333333333334E-4</v>
      </c>
      <c r="GL92">
        <v>3.8333333333333334E-4</v>
      </c>
      <c r="GM92">
        <v>3.8333333333333334E-4</v>
      </c>
      <c r="GN92">
        <v>3.8333333333333334E-4</v>
      </c>
      <c r="GO92">
        <v>3.8333333333333334E-4</v>
      </c>
      <c r="GP92">
        <v>3.8333333333333334E-4</v>
      </c>
      <c r="GQ92">
        <v>3.8333333333333334E-4</v>
      </c>
      <c r="GR92">
        <v>3.8333333333333334E-4</v>
      </c>
      <c r="GS92">
        <v>3.8333333333333334E-4</v>
      </c>
      <c r="GT92">
        <v>3.8333333333333334E-4</v>
      </c>
      <c r="GU92">
        <v>3.8333333333333334E-4</v>
      </c>
      <c r="GV92">
        <v>3.8333333333333334E-4</v>
      </c>
      <c r="GW92">
        <v>3.8333333333333334E-4</v>
      </c>
      <c r="GX92">
        <v>3.8333333333333334E-4</v>
      </c>
      <c r="GY92">
        <v>3.8333333333333334E-4</v>
      </c>
      <c r="GZ92">
        <v>3.8333333333333334E-4</v>
      </c>
      <c r="HA92">
        <v>3.8333333333333334E-4</v>
      </c>
      <c r="HB92">
        <v>3.8333333333333334E-4</v>
      </c>
      <c r="HC92">
        <v>3.8333333333333334E-4</v>
      </c>
      <c r="HD92">
        <v>3.8333333333333334E-4</v>
      </c>
      <c r="HE92">
        <v>3.8333333333333334E-4</v>
      </c>
      <c r="HF92">
        <v>3.8333333333333334E-4</v>
      </c>
      <c r="HG92">
        <v>3.8333333333333334E-4</v>
      </c>
      <c r="HH92">
        <v>3.8333333333333334E-4</v>
      </c>
      <c r="HI92">
        <v>3.8333333333333334E-4</v>
      </c>
      <c r="HJ92">
        <v>3.8333333333333334E-4</v>
      </c>
      <c r="HK92">
        <v>3.8333333333333334E-4</v>
      </c>
      <c r="HL92">
        <v>3.8333333333333334E-4</v>
      </c>
      <c r="HM92">
        <v>3.8333333333333334E-4</v>
      </c>
      <c r="HN92">
        <v>3.8333333333333334E-4</v>
      </c>
      <c r="HO92">
        <v>3.8333333333333334E-4</v>
      </c>
      <c r="HP92">
        <v>3.8333333333333334E-4</v>
      </c>
      <c r="HQ92">
        <v>3.8333333333333334E-4</v>
      </c>
      <c r="HR92">
        <v>3.8333333333333334E-4</v>
      </c>
      <c r="HS92">
        <v>3.8333333333333334E-4</v>
      </c>
      <c r="HT92">
        <v>3.8333333333333334E-4</v>
      </c>
      <c r="HU92">
        <v>3.8333333333333334E-4</v>
      </c>
      <c r="HV92">
        <v>3.8333333333333334E-4</v>
      </c>
      <c r="HW92">
        <v>3.8333333333333334E-4</v>
      </c>
      <c r="HX92">
        <v>3.8333333333333334E-4</v>
      </c>
      <c r="HY92">
        <v>3.8333333333333334E-4</v>
      </c>
      <c r="HZ92">
        <v>3.8333333333333334E-4</v>
      </c>
      <c r="IA92">
        <v>3.8333333333333334E-4</v>
      </c>
      <c r="IB92">
        <v>3.8333333333333334E-4</v>
      </c>
      <c r="IC92">
        <v>3.8333333333333334E-4</v>
      </c>
      <c r="ID92">
        <v>3.8333333333333334E-4</v>
      </c>
      <c r="IE92">
        <v>3.8333333333333334E-4</v>
      </c>
      <c r="IF92">
        <v>3.8333333333333334E-4</v>
      </c>
      <c r="IG92">
        <v>3.8333333333333334E-4</v>
      </c>
      <c r="IH92">
        <v>3.8333333333333334E-4</v>
      </c>
      <c r="II92">
        <v>3.8333333333333334E-4</v>
      </c>
      <c r="IJ92">
        <v>3.8333333333333334E-4</v>
      </c>
      <c r="IK92">
        <v>3.8333333333333334E-4</v>
      </c>
      <c r="IL92">
        <v>3.8333333333333334E-4</v>
      </c>
      <c r="IM92">
        <v>3.8333333333333334E-4</v>
      </c>
      <c r="IN92">
        <v>3.8333333333333334E-4</v>
      </c>
      <c r="IO92">
        <v>3.8333333333333334E-4</v>
      </c>
      <c r="IP92">
        <v>3.8333333333333334E-4</v>
      </c>
      <c r="IQ92">
        <v>3.8333333333333334E-4</v>
      </c>
      <c r="IR92">
        <v>3.8333333333333334E-4</v>
      </c>
      <c r="IS92">
        <v>3.8333333333333334E-4</v>
      </c>
      <c r="IT92">
        <v>3.8333333333333334E-4</v>
      </c>
      <c r="IU92">
        <v>3.8333333333333334E-4</v>
      </c>
      <c r="IV92">
        <v>3.8333333333333334E-4</v>
      </c>
      <c r="IW92">
        <v>3.8333333333333334E-4</v>
      </c>
      <c r="IX92">
        <v>3.8333333333333334E-4</v>
      </c>
      <c r="IY92">
        <v>3.8333333333333334E-4</v>
      </c>
      <c r="IZ92">
        <v>3.8333333333333334E-4</v>
      </c>
      <c r="JA92">
        <v>3.8333333333333334E-4</v>
      </c>
      <c r="JB92">
        <v>3.8333333333333334E-4</v>
      </c>
      <c r="JC92">
        <v>3.8333333333333334E-4</v>
      </c>
      <c r="JD92">
        <v>3.8333333333333334E-4</v>
      </c>
      <c r="JE92">
        <v>3.8333333333333334E-4</v>
      </c>
      <c r="JF92">
        <v>3.8333333333333334E-4</v>
      </c>
      <c r="JG92">
        <v>3.8333333333333334E-4</v>
      </c>
      <c r="JH92">
        <v>3.8333333333333334E-4</v>
      </c>
      <c r="JI92">
        <v>3.8333333333333334E-4</v>
      </c>
      <c r="JJ92">
        <v>3.8333333333333334E-4</v>
      </c>
      <c r="JK92">
        <v>3.8333333333333334E-4</v>
      </c>
      <c r="JL92">
        <v>3.8333333333333334E-4</v>
      </c>
      <c r="JM92">
        <v>3.8333333333333334E-4</v>
      </c>
      <c r="JN92">
        <v>3.8333333333333334E-4</v>
      </c>
      <c r="JO92">
        <v>3.8333333333333334E-4</v>
      </c>
      <c r="JP92">
        <v>3.8333333333333334E-4</v>
      </c>
      <c r="JQ92">
        <v>3.8333333333333334E-4</v>
      </c>
      <c r="JR92">
        <v>3.8333333333333334E-4</v>
      </c>
      <c r="JS92">
        <v>3.8333333333333334E-4</v>
      </c>
      <c r="JT92">
        <v>3.8333333333333334E-4</v>
      </c>
      <c r="JU92">
        <v>3.8333333333333334E-4</v>
      </c>
      <c r="JV92">
        <v>3.8333333333333334E-4</v>
      </c>
      <c r="JW92">
        <v>3.8333333333333334E-4</v>
      </c>
      <c r="JX92">
        <v>3.8333333333333334E-4</v>
      </c>
      <c r="JY92">
        <v>3.8333333333333334E-4</v>
      </c>
      <c r="JZ92">
        <v>3.8333333333333334E-4</v>
      </c>
      <c r="KA92">
        <v>3.8333333333333334E-4</v>
      </c>
      <c r="KB92">
        <v>3.8333333333333334E-4</v>
      </c>
      <c r="KC92">
        <v>3.8333333333333334E-4</v>
      </c>
      <c r="KD92">
        <v>3.8333333333333334E-4</v>
      </c>
      <c r="KE92">
        <v>3.8333333333333334E-4</v>
      </c>
      <c r="KF92">
        <v>3.8333333333333334E-4</v>
      </c>
      <c r="KG92">
        <v>3.8333333333333334E-4</v>
      </c>
      <c r="KH92">
        <v>3.8333333333333334E-4</v>
      </c>
      <c r="KI92">
        <v>3.8333333333333334E-4</v>
      </c>
      <c r="KJ92">
        <v>3.8333333333333334E-4</v>
      </c>
      <c r="KK92">
        <v>3.8333333333333334E-4</v>
      </c>
      <c r="KL92">
        <v>3.8333333333333334E-4</v>
      </c>
      <c r="KM92">
        <v>3.8333333333333334E-4</v>
      </c>
      <c r="KN92">
        <v>3.8333333333333334E-4</v>
      </c>
      <c r="KO92">
        <v>3.8333333333333334E-4</v>
      </c>
      <c r="KP92">
        <v>3.8333333333333334E-4</v>
      </c>
      <c r="KQ92">
        <v>3.8333333333333334E-4</v>
      </c>
      <c r="KR92">
        <v>3.8333333333333334E-4</v>
      </c>
      <c r="KS92">
        <v>3.8333333333333334E-4</v>
      </c>
      <c r="KT92">
        <v>3.8333333333333334E-4</v>
      </c>
      <c r="KU92">
        <v>3.8333333333333334E-4</v>
      </c>
      <c r="KV92">
        <v>3.8333333333333334E-4</v>
      </c>
      <c r="KW92">
        <v>3.8333333333333334E-4</v>
      </c>
      <c r="KX92">
        <v>3.8333333333333334E-4</v>
      </c>
      <c r="KY92">
        <v>3.8333333333333334E-4</v>
      </c>
      <c r="KZ92">
        <v>3.8333333333333334E-4</v>
      </c>
      <c r="LA92">
        <v>3.8333333333333334E-4</v>
      </c>
      <c r="LB92">
        <v>3.8333333333333334E-4</v>
      </c>
      <c r="LC92">
        <v>3.8333333333333334E-4</v>
      </c>
      <c r="LD92">
        <v>3.8333333333333334E-4</v>
      </c>
      <c r="LE92">
        <v>3.8333333333333334E-4</v>
      </c>
      <c r="LF92">
        <v>3.8333333333333334E-4</v>
      </c>
      <c r="LG92">
        <v>3.8333333333333334E-4</v>
      </c>
      <c r="LH92">
        <v>3.8333333333333334E-4</v>
      </c>
      <c r="LI92">
        <v>3.8333333333333334E-4</v>
      </c>
      <c r="LJ92">
        <v>3.8333333333333334E-4</v>
      </c>
      <c r="LK92">
        <v>3.8333333333333334E-4</v>
      </c>
      <c r="LL92">
        <v>3.8333333333333334E-4</v>
      </c>
      <c r="LM92">
        <v>3.8333333333333334E-4</v>
      </c>
      <c r="LN92">
        <v>3.8333333333333334E-4</v>
      </c>
      <c r="LO92">
        <v>3.8333333333333334E-4</v>
      </c>
      <c r="LP92">
        <v>3.8333333333333334E-4</v>
      </c>
      <c r="LQ92">
        <v>3.8333333333333334E-4</v>
      </c>
      <c r="LR92">
        <v>3.8333333333333334E-4</v>
      </c>
      <c r="LS92">
        <v>3.8333333333333334E-4</v>
      </c>
      <c r="LT92">
        <v>3.8333333333333334E-4</v>
      </c>
      <c r="LU92">
        <v>3.8333333333333334E-4</v>
      </c>
      <c r="LV92">
        <v>3.8333333333333334E-4</v>
      </c>
      <c r="LW92">
        <v>3.8333333333333334E-4</v>
      </c>
      <c r="LX92">
        <v>3.8333333333333334E-4</v>
      </c>
      <c r="LY92">
        <v>3.8333333333333334E-4</v>
      </c>
      <c r="LZ92">
        <v>3.8333333333333334E-4</v>
      </c>
      <c r="MA92">
        <v>3.8333333333333334E-4</v>
      </c>
      <c r="MB92">
        <v>3.8333333333333334E-4</v>
      </c>
      <c r="MC92">
        <v>3.8333333333333334E-4</v>
      </c>
      <c r="MD92">
        <v>3.8333333333333334E-4</v>
      </c>
      <c r="ME92">
        <v>3.8333333333333334E-4</v>
      </c>
      <c r="MF92">
        <v>3.8333333333333334E-4</v>
      </c>
      <c r="MG92">
        <v>3.8333333333333334E-4</v>
      </c>
      <c r="MH92">
        <v>3.8333333333333334E-4</v>
      </c>
      <c r="MI92">
        <v>3.8333333333333334E-4</v>
      </c>
      <c r="MJ92">
        <v>3.8333333333333334E-4</v>
      </c>
      <c r="MK92">
        <v>3.8333333333333334E-4</v>
      </c>
      <c r="ML92">
        <v>3.8333333333333334E-4</v>
      </c>
      <c r="MM92">
        <v>3.8333333333333334E-4</v>
      </c>
      <c r="MN92">
        <v>3.8333333333333334E-4</v>
      </c>
      <c r="MO92">
        <v>3.8333333333333334E-4</v>
      </c>
      <c r="MP92">
        <v>3.8333333333333334E-4</v>
      </c>
      <c r="MQ92">
        <v>3.8333333333333334E-4</v>
      </c>
      <c r="MR92">
        <v>3.8333333333333334E-4</v>
      </c>
      <c r="MS92">
        <v>3.8333333333333334E-4</v>
      </c>
      <c r="MT92">
        <v>3.8333333333333334E-4</v>
      </c>
      <c r="MU92">
        <v>3.8333333333333334E-4</v>
      </c>
      <c r="MV92">
        <v>3.8333333333333334E-4</v>
      </c>
      <c r="MW92">
        <v>3.8333333333333334E-4</v>
      </c>
      <c r="MX92">
        <v>3.8333333333333334E-4</v>
      </c>
      <c r="MY92">
        <v>3.8333333333333334E-4</v>
      </c>
      <c r="MZ92">
        <v>3.8333333333333334E-4</v>
      </c>
      <c r="NA92">
        <v>3.8333333333333334E-4</v>
      </c>
      <c r="NB92">
        <v>3.8333333333333334E-4</v>
      </c>
      <c r="NC92">
        <v>3.8333333333333334E-4</v>
      </c>
      <c r="ND92">
        <v>3.8333333333333334E-4</v>
      </c>
      <c r="NE92">
        <v>3.8333333333333334E-4</v>
      </c>
      <c r="NF92">
        <v>3.8333333333333334E-4</v>
      </c>
      <c r="NG92">
        <v>3.8333333333333334E-4</v>
      </c>
      <c r="NH92">
        <v>3.8333333333333334E-4</v>
      </c>
      <c r="NI92">
        <v>3.8333333333333334E-4</v>
      </c>
      <c r="NJ92">
        <v>3.8333333333333334E-4</v>
      </c>
      <c r="NK92">
        <v>3.8333333333333334E-4</v>
      </c>
      <c r="NL92">
        <v>3.8333333333333334E-4</v>
      </c>
      <c r="NM92">
        <v>3.8333333333333334E-4</v>
      </c>
      <c r="NN92">
        <v>3.8333333333333334E-4</v>
      </c>
    </row>
    <row r="93" spans="1:378" x14ac:dyDescent="0.25">
      <c r="A93" t="s">
        <v>91</v>
      </c>
      <c r="B93">
        <v>3.5E-4</v>
      </c>
      <c r="C93">
        <v>3.5E-4</v>
      </c>
      <c r="D93">
        <v>3.5E-4</v>
      </c>
      <c r="E93">
        <v>3.5E-4</v>
      </c>
      <c r="F93">
        <v>3.5E-4</v>
      </c>
      <c r="G93">
        <v>3.5E-4</v>
      </c>
      <c r="H93">
        <v>3.5E-4</v>
      </c>
      <c r="I93">
        <v>3.5E-4</v>
      </c>
      <c r="J93">
        <v>3.5E-4</v>
      </c>
      <c r="K93">
        <v>3.5E-4</v>
      </c>
      <c r="L93">
        <v>3.5E-4</v>
      </c>
      <c r="M93">
        <v>3.5E-4</v>
      </c>
      <c r="N93">
        <v>3.5E-4</v>
      </c>
      <c r="O93">
        <v>3.5E-4</v>
      </c>
      <c r="P93">
        <v>3.5E-4</v>
      </c>
      <c r="Q93">
        <v>3.5E-4</v>
      </c>
      <c r="R93">
        <v>3.5E-4</v>
      </c>
      <c r="S93">
        <v>3.5E-4</v>
      </c>
      <c r="T93">
        <v>3.5E-4</v>
      </c>
      <c r="U93">
        <v>3.5E-4</v>
      </c>
      <c r="V93">
        <v>3.5E-4</v>
      </c>
      <c r="W93">
        <v>3.5E-4</v>
      </c>
      <c r="X93">
        <v>3.5E-4</v>
      </c>
      <c r="Y93">
        <v>3.5E-4</v>
      </c>
      <c r="Z93">
        <v>3.5E-4</v>
      </c>
      <c r="AA93">
        <v>3.5E-4</v>
      </c>
      <c r="AB93">
        <v>3.5E-4</v>
      </c>
      <c r="AC93">
        <v>3.5E-4</v>
      </c>
      <c r="AD93">
        <v>3.5E-4</v>
      </c>
      <c r="AE93">
        <v>3.5E-4</v>
      </c>
      <c r="AF93">
        <v>3.5E-4</v>
      </c>
      <c r="AG93">
        <v>3.5E-4</v>
      </c>
      <c r="AH93">
        <v>3.5E-4</v>
      </c>
      <c r="AI93">
        <v>3.5E-4</v>
      </c>
      <c r="AJ93">
        <v>3.5E-4</v>
      </c>
      <c r="AK93">
        <v>3.5E-4</v>
      </c>
      <c r="AL93">
        <v>3.5E-4</v>
      </c>
      <c r="AM93">
        <v>3.5E-4</v>
      </c>
      <c r="AN93">
        <v>3.5E-4</v>
      </c>
      <c r="AO93">
        <v>3.5E-4</v>
      </c>
      <c r="AP93">
        <v>3.5E-4</v>
      </c>
      <c r="AQ93">
        <v>3.5E-4</v>
      </c>
      <c r="AR93">
        <v>3.5E-4</v>
      </c>
      <c r="AS93">
        <v>3.5E-4</v>
      </c>
      <c r="AT93">
        <v>3.5E-4</v>
      </c>
      <c r="AU93">
        <v>3.5E-4</v>
      </c>
      <c r="AV93">
        <v>3.5E-4</v>
      </c>
      <c r="AW93">
        <v>3.5E-4</v>
      </c>
      <c r="AX93">
        <v>3.5E-4</v>
      </c>
      <c r="AY93">
        <v>3.5E-4</v>
      </c>
      <c r="AZ93">
        <v>3.5E-4</v>
      </c>
      <c r="BA93">
        <v>3.5E-4</v>
      </c>
      <c r="BB93">
        <v>3.5E-4</v>
      </c>
      <c r="BC93">
        <v>3.5E-4</v>
      </c>
      <c r="BD93">
        <v>3.5E-4</v>
      </c>
      <c r="BE93">
        <v>3.5E-4</v>
      </c>
      <c r="BF93">
        <v>3.5E-4</v>
      </c>
      <c r="BG93">
        <v>3.5E-4</v>
      </c>
      <c r="BH93">
        <v>3.5E-4</v>
      </c>
      <c r="BI93">
        <v>3.5E-4</v>
      </c>
      <c r="BJ93">
        <v>3.5E-4</v>
      </c>
      <c r="BK93">
        <v>3.5E-4</v>
      </c>
      <c r="BL93">
        <v>3.5E-4</v>
      </c>
      <c r="BM93">
        <v>3.5E-4</v>
      </c>
      <c r="BN93">
        <v>3.5E-4</v>
      </c>
      <c r="BO93">
        <v>3.5E-4</v>
      </c>
      <c r="BP93">
        <v>3.5E-4</v>
      </c>
      <c r="BQ93">
        <v>3.5E-4</v>
      </c>
      <c r="BR93">
        <v>3.5E-4</v>
      </c>
      <c r="BS93">
        <v>3.5E-4</v>
      </c>
      <c r="BT93">
        <v>3.5E-4</v>
      </c>
      <c r="BU93">
        <v>3.5E-4</v>
      </c>
      <c r="BV93">
        <v>3.5E-4</v>
      </c>
      <c r="BW93">
        <v>3.5E-4</v>
      </c>
      <c r="BX93">
        <v>3.5E-4</v>
      </c>
      <c r="BY93">
        <v>3.5E-4</v>
      </c>
      <c r="BZ93">
        <v>3.5E-4</v>
      </c>
      <c r="CA93">
        <v>3.5E-4</v>
      </c>
      <c r="CB93">
        <v>3.5E-4</v>
      </c>
      <c r="CC93">
        <v>3.5E-4</v>
      </c>
      <c r="CD93">
        <v>3.5E-4</v>
      </c>
      <c r="CE93">
        <v>3.5E-4</v>
      </c>
      <c r="CF93">
        <v>3.5E-4</v>
      </c>
      <c r="CG93">
        <v>3.5E-4</v>
      </c>
      <c r="CH93">
        <v>3.5E-4</v>
      </c>
      <c r="CI93">
        <v>3.5E-4</v>
      </c>
      <c r="CJ93">
        <v>3.5E-4</v>
      </c>
      <c r="CK93">
        <v>3.5E-4</v>
      </c>
      <c r="CL93">
        <v>3.5E-4</v>
      </c>
      <c r="CM93">
        <v>3.5E-4</v>
      </c>
      <c r="CN93">
        <v>3.5E-4</v>
      </c>
      <c r="CO93">
        <v>3.5E-4</v>
      </c>
      <c r="CP93">
        <v>3.5E-4</v>
      </c>
      <c r="CQ93">
        <v>3.5E-4</v>
      </c>
      <c r="CR93">
        <v>3.5E-4</v>
      </c>
      <c r="CS93">
        <v>3.5E-4</v>
      </c>
      <c r="CT93">
        <v>3.5E-4</v>
      </c>
      <c r="CU93">
        <v>3.5E-4</v>
      </c>
      <c r="CV93">
        <v>3.5E-4</v>
      </c>
      <c r="CW93">
        <v>3.5E-4</v>
      </c>
      <c r="CX93">
        <v>3.5E-4</v>
      </c>
      <c r="CY93">
        <v>3.5E-4</v>
      </c>
      <c r="CZ93">
        <v>3.5E-4</v>
      </c>
      <c r="DA93">
        <v>3.5E-4</v>
      </c>
      <c r="DB93">
        <v>3.5E-4</v>
      </c>
      <c r="DC93">
        <v>3.5E-4</v>
      </c>
      <c r="DD93">
        <v>3.5E-4</v>
      </c>
      <c r="DE93">
        <v>3.5E-4</v>
      </c>
      <c r="DF93">
        <v>3.5E-4</v>
      </c>
      <c r="DG93">
        <v>3.5E-4</v>
      </c>
      <c r="DH93">
        <v>3.5E-4</v>
      </c>
      <c r="DI93">
        <v>3.5E-4</v>
      </c>
      <c r="DJ93">
        <v>3.5E-4</v>
      </c>
      <c r="DK93">
        <v>3.5E-4</v>
      </c>
      <c r="DL93">
        <v>3.5E-4</v>
      </c>
      <c r="DM93">
        <v>3.5E-4</v>
      </c>
      <c r="DN93">
        <v>3.5E-4</v>
      </c>
      <c r="DO93">
        <v>3.5E-4</v>
      </c>
      <c r="DP93">
        <v>3.5E-4</v>
      </c>
      <c r="DQ93">
        <v>3.5E-4</v>
      </c>
      <c r="DR93">
        <v>3.5E-4</v>
      </c>
      <c r="DS93">
        <v>3.5E-4</v>
      </c>
      <c r="DT93">
        <v>3.5E-4</v>
      </c>
      <c r="DU93">
        <v>3.5E-4</v>
      </c>
      <c r="DV93">
        <v>3.5E-4</v>
      </c>
      <c r="DW93">
        <v>3.5E-4</v>
      </c>
      <c r="DX93">
        <v>3.5E-4</v>
      </c>
      <c r="DY93">
        <v>3.5E-4</v>
      </c>
      <c r="DZ93">
        <v>3.5E-4</v>
      </c>
      <c r="EA93">
        <v>3.5E-4</v>
      </c>
      <c r="EB93">
        <v>3.5E-4</v>
      </c>
      <c r="EC93">
        <v>3.5E-4</v>
      </c>
      <c r="ED93">
        <v>3.5E-4</v>
      </c>
      <c r="EE93">
        <v>3.5E-4</v>
      </c>
      <c r="EF93">
        <v>3.5E-4</v>
      </c>
      <c r="EG93">
        <v>3.5E-4</v>
      </c>
      <c r="EH93">
        <v>3.5E-4</v>
      </c>
      <c r="EI93">
        <v>3.5E-4</v>
      </c>
      <c r="EJ93">
        <v>3.5E-4</v>
      </c>
      <c r="EK93">
        <v>3.5E-4</v>
      </c>
      <c r="EL93">
        <v>3.5E-4</v>
      </c>
      <c r="EM93">
        <v>3.5E-4</v>
      </c>
      <c r="EN93">
        <v>3.5E-4</v>
      </c>
      <c r="EO93">
        <v>3.5E-4</v>
      </c>
      <c r="EP93">
        <v>3.5E-4</v>
      </c>
      <c r="EQ93">
        <v>3.5E-4</v>
      </c>
      <c r="ER93">
        <v>3.5E-4</v>
      </c>
      <c r="ES93">
        <v>3.5E-4</v>
      </c>
      <c r="ET93">
        <v>3.5E-4</v>
      </c>
      <c r="EU93">
        <v>3.5E-4</v>
      </c>
      <c r="EV93">
        <v>3.5E-4</v>
      </c>
      <c r="EW93">
        <v>3.5E-4</v>
      </c>
      <c r="EX93">
        <v>3.5E-4</v>
      </c>
      <c r="EY93">
        <v>3.5E-4</v>
      </c>
      <c r="EZ93">
        <v>3.5E-4</v>
      </c>
      <c r="FA93">
        <v>3.5E-4</v>
      </c>
      <c r="FB93">
        <v>3.5E-4</v>
      </c>
      <c r="FC93">
        <v>3.5E-4</v>
      </c>
      <c r="FD93">
        <v>3.5E-4</v>
      </c>
      <c r="FE93">
        <v>3.5E-4</v>
      </c>
      <c r="FF93">
        <v>3.5E-4</v>
      </c>
      <c r="FG93">
        <v>3.5E-4</v>
      </c>
      <c r="FH93">
        <v>3.5E-4</v>
      </c>
      <c r="FI93">
        <v>3.5E-4</v>
      </c>
      <c r="FJ93">
        <v>3.5E-4</v>
      </c>
      <c r="FK93">
        <v>3.5E-4</v>
      </c>
      <c r="FL93">
        <v>3.5E-4</v>
      </c>
      <c r="FM93">
        <v>3.5E-4</v>
      </c>
      <c r="FN93">
        <v>3.5E-4</v>
      </c>
      <c r="FO93">
        <v>3.5E-4</v>
      </c>
      <c r="FP93">
        <v>3.5E-4</v>
      </c>
      <c r="FQ93">
        <v>3.5E-4</v>
      </c>
      <c r="FR93">
        <v>3.5E-4</v>
      </c>
      <c r="FS93">
        <v>3.5E-4</v>
      </c>
      <c r="FT93">
        <v>3.5E-4</v>
      </c>
      <c r="FU93">
        <v>3.5E-4</v>
      </c>
      <c r="FV93">
        <v>3.5E-4</v>
      </c>
      <c r="FW93">
        <v>3.5E-4</v>
      </c>
      <c r="FX93">
        <v>3.5E-4</v>
      </c>
      <c r="FY93">
        <v>3.5E-4</v>
      </c>
      <c r="FZ93">
        <v>3.5E-4</v>
      </c>
      <c r="GA93">
        <v>3.5E-4</v>
      </c>
      <c r="GB93">
        <v>3.5E-4</v>
      </c>
      <c r="GC93">
        <v>3.5E-4</v>
      </c>
      <c r="GD93">
        <v>3.5E-4</v>
      </c>
      <c r="GE93">
        <v>3.5E-4</v>
      </c>
      <c r="GF93">
        <v>3.5E-4</v>
      </c>
      <c r="GG93">
        <v>3.5E-4</v>
      </c>
      <c r="GH93">
        <v>3.5E-4</v>
      </c>
      <c r="GI93">
        <v>3.5E-4</v>
      </c>
      <c r="GJ93">
        <v>3.5E-4</v>
      </c>
      <c r="GK93">
        <v>3.5E-4</v>
      </c>
      <c r="GL93">
        <v>3.5E-4</v>
      </c>
      <c r="GM93">
        <v>3.5E-4</v>
      </c>
      <c r="GN93">
        <v>3.5E-4</v>
      </c>
      <c r="GO93">
        <v>3.5E-4</v>
      </c>
      <c r="GP93">
        <v>3.5E-4</v>
      </c>
      <c r="GQ93">
        <v>3.5E-4</v>
      </c>
      <c r="GR93">
        <v>3.5E-4</v>
      </c>
      <c r="GS93">
        <v>3.5E-4</v>
      </c>
      <c r="GT93">
        <v>3.5E-4</v>
      </c>
      <c r="GU93">
        <v>3.5E-4</v>
      </c>
      <c r="GV93">
        <v>3.5E-4</v>
      </c>
      <c r="GW93">
        <v>3.5E-4</v>
      </c>
      <c r="GX93">
        <v>3.5E-4</v>
      </c>
      <c r="GY93">
        <v>3.5E-4</v>
      </c>
      <c r="GZ93">
        <v>3.5E-4</v>
      </c>
      <c r="HA93">
        <v>3.5E-4</v>
      </c>
      <c r="HB93">
        <v>3.5E-4</v>
      </c>
      <c r="HC93">
        <v>3.5E-4</v>
      </c>
      <c r="HD93">
        <v>3.5E-4</v>
      </c>
      <c r="HE93">
        <v>3.5E-4</v>
      </c>
      <c r="HF93">
        <v>3.5E-4</v>
      </c>
      <c r="HG93">
        <v>3.5E-4</v>
      </c>
      <c r="HH93">
        <v>3.5E-4</v>
      </c>
      <c r="HI93">
        <v>3.5E-4</v>
      </c>
      <c r="HJ93">
        <v>3.5E-4</v>
      </c>
      <c r="HK93">
        <v>3.5E-4</v>
      </c>
      <c r="HL93">
        <v>3.5E-4</v>
      </c>
      <c r="HM93">
        <v>3.5E-4</v>
      </c>
      <c r="HN93">
        <v>3.5E-4</v>
      </c>
      <c r="HO93">
        <v>3.5E-4</v>
      </c>
      <c r="HP93">
        <v>3.5E-4</v>
      </c>
      <c r="HQ93">
        <v>3.5E-4</v>
      </c>
      <c r="HR93">
        <v>3.5E-4</v>
      </c>
      <c r="HS93">
        <v>3.5E-4</v>
      </c>
      <c r="HT93">
        <v>3.5E-4</v>
      </c>
      <c r="HU93">
        <v>3.5E-4</v>
      </c>
      <c r="HV93">
        <v>3.5E-4</v>
      </c>
      <c r="HW93">
        <v>3.5E-4</v>
      </c>
      <c r="HX93">
        <v>3.5E-4</v>
      </c>
      <c r="HY93">
        <v>3.5E-4</v>
      </c>
      <c r="HZ93">
        <v>3.5E-4</v>
      </c>
      <c r="IA93">
        <v>3.5E-4</v>
      </c>
      <c r="IB93">
        <v>3.5E-4</v>
      </c>
      <c r="IC93">
        <v>3.5E-4</v>
      </c>
      <c r="ID93">
        <v>3.5E-4</v>
      </c>
      <c r="IE93">
        <v>3.5E-4</v>
      </c>
      <c r="IF93">
        <v>3.5E-4</v>
      </c>
      <c r="IG93">
        <v>3.5E-4</v>
      </c>
      <c r="IH93">
        <v>3.5E-4</v>
      </c>
      <c r="II93">
        <v>3.5E-4</v>
      </c>
      <c r="IJ93">
        <v>3.5E-4</v>
      </c>
      <c r="IK93">
        <v>3.5E-4</v>
      </c>
      <c r="IL93">
        <v>3.5E-4</v>
      </c>
      <c r="IM93">
        <v>3.5E-4</v>
      </c>
      <c r="IN93">
        <v>3.5E-4</v>
      </c>
      <c r="IO93">
        <v>3.5E-4</v>
      </c>
      <c r="IP93">
        <v>3.5E-4</v>
      </c>
      <c r="IQ93">
        <v>3.5E-4</v>
      </c>
      <c r="IR93">
        <v>3.5E-4</v>
      </c>
      <c r="IS93">
        <v>3.5E-4</v>
      </c>
      <c r="IT93">
        <v>3.5E-4</v>
      </c>
      <c r="IU93">
        <v>3.5E-4</v>
      </c>
      <c r="IV93">
        <v>3.5E-4</v>
      </c>
      <c r="IW93">
        <v>3.5E-4</v>
      </c>
      <c r="IX93">
        <v>3.5E-4</v>
      </c>
      <c r="IY93">
        <v>3.5E-4</v>
      </c>
      <c r="IZ93">
        <v>3.5E-4</v>
      </c>
      <c r="JA93">
        <v>3.5E-4</v>
      </c>
      <c r="JB93">
        <v>3.5E-4</v>
      </c>
      <c r="JC93">
        <v>3.5E-4</v>
      </c>
      <c r="JD93">
        <v>3.5E-4</v>
      </c>
      <c r="JE93">
        <v>3.5E-4</v>
      </c>
      <c r="JF93">
        <v>3.5E-4</v>
      </c>
      <c r="JG93">
        <v>3.5E-4</v>
      </c>
      <c r="JH93">
        <v>3.5E-4</v>
      </c>
      <c r="JI93">
        <v>3.5E-4</v>
      </c>
      <c r="JJ93">
        <v>3.5E-4</v>
      </c>
      <c r="JK93">
        <v>3.5E-4</v>
      </c>
      <c r="JL93">
        <v>3.5E-4</v>
      </c>
      <c r="JM93">
        <v>3.5E-4</v>
      </c>
      <c r="JN93">
        <v>3.5E-4</v>
      </c>
      <c r="JO93">
        <v>3.5E-4</v>
      </c>
      <c r="JP93">
        <v>3.5E-4</v>
      </c>
      <c r="JQ93">
        <v>3.5E-4</v>
      </c>
      <c r="JR93">
        <v>3.5E-4</v>
      </c>
      <c r="JS93">
        <v>3.5E-4</v>
      </c>
      <c r="JT93">
        <v>3.5E-4</v>
      </c>
      <c r="JU93">
        <v>3.5E-4</v>
      </c>
      <c r="JV93">
        <v>3.5E-4</v>
      </c>
      <c r="JW93">
        <v>3.5E-4</v>
      </c>
      <c r="JX93">
        <v>3.5E-4</v>
      </c>
      <c r="JY93">
        <v>3.5E-4</v>
      </c>
      <c r="JZ93">
        <v>3.5E-4</v>
      </c>
      <c r="KA93">
        <v>3.5E-4</v>
      </c>
      <c r="KB93">
        <v>3.5E-4</v>
      </c>
      <c r="KC93">
        <v>3.5E-4</v>
      </c>
      <c r="KD93">
        <v>3.5E-4</v>
      </c>
      <c r="KE93">
        <v>3.5E-4</v>
      </c>
      <c r="KF93">
        <v>3.5E-4</v>
      </c>
      <c r="KG93">
        <v>3.5E-4</v>
      </c>
      <c r="KH93">
        <v>3.5E-4</v>
      </c>
      <c r="KI93">
        <v>3.5E-4</v>
      </c>
      <c r="KJ93">
        <v>3.5E-4</v>
      </c>
      <c r="KK93">
        <v>3.5E-4</v>
      </c>
      <c r="KL93">
        <v>3.5E-4</v>
      </c>
      <c r="KM93">
        <v>3.5E-4</v>
      </c>
      <c r="KN93">
        <v>3.5E-4</v>
      </c>
      <c r="KO93">
        <v>3.5E-4</v>
      </c>
      <c r="KP93">
        <v>3.5E-4</v>
      </c>
      <c r="KQ93">
        <v>3.5E-4</v>
      </c>
      <c r="KR93">
        <v>3.5E-4</v>
      </c>
      <c r="KS93">
        <v>3.5E-4</v>
      </c>
      <c r="KT93">
        <v>3.5E-4</v>
      </c>
      <c r="KU93">
        <v>3.5E-4</v>
      </c>
      <c r="KV93">
        <v>3.5E-4</v>
      </c>
      <c r="KW93">
        <v>3.5E-4</v>
      </c>
      <c r="KX93">
        <v>3.5E-4</v>
      </c>
      <c r="KY93">
        <v>3.5E-4</v>
      </c>
      <c r="KZ93">
        <v>3.5E-4</v>
      </c>
      <c r="LA93">
        <v>3.5E-4</v>
      </c>
      <c r="LB93">
        <v>3.5E-4</v>
      </c>
      <c r="LC93">
        <v>3.5E-4</v>
      </c>
      <c r="LD93">
        <v>3.5E-4</v>
      </c>
      <c r="LE93">
        <v>3.5E-4</v>
      </c>
      <c r="LF93">
        <v>3.5E-4</v>
      </c>
      <c r="LG93">
        <v>3.5E-4</v>
      </c>
      <c r="LH93">
        <v>3.5E-4</v>
      </c>
      <c r="LI93">
        <v>3.5E-4</v>
      </c>
      <c r="LJ93">
        <v>3.5E-4</v>
      </c>
      <c r="LK93">
        <v>3.5E-4</v>
      </c>
      <c r="LL93">
        <v>3.5E-4</v>
      </c>
      <c r="LM93">
        <v>3.5E-4</v>
      </c>
      <c r="LN93">
        <v>3.5E-4</v>
      </c>
      <c r="LO93">
        <v>3.5E-4</v>
      </c>
      <c r="LP93">
        <v>3.5E-4</v>
      </c>
      <c r="LQ93">
        <v>3.5E-4</v>
      </c>
      <c r="LR93">
        <v>3.5E-4</v>
      </c>
      <c r="LS93">
        <v>3.5E-4</v>
      </c>
      <c r="LT93">
        <v>3.5E-4</v>
      </c>
      <c r="LU93">
        <v>3.5E-4</v>
      </c>
      <c r="LV93">
        <v>3.5E-4</v>
      </c>
      <c r="LW93">
        <v>3.5E-4</v>
      </c>
      <c r="LX93">
        <v>3.5E-4</v>
      </c>
      <c r="LY93">
        <v>3.5E-4</v>
      </c>
      <c r="LZ93">
        <v>3.5E-4</v>
      </c>
      <c r="MA93">
        <v>3.5E-4</v>
      </c>
      <c r="MB93">
        <v>3.5E-4</v>
      </c>
      <c r="MC93">
        <v>3.5E-4</v>
      </c>
      <c r="MD93">
        <v>3.5E-4</v>
      </c>
      <c r="ME93">
        <v>3.5E-4</v>
      </c>
      <c r="MF93">
        <v>3.5E-4</v>
      </c>
      <c r="MG93">
        <v>3.5E-4</v>
      </c>
      <c r="MH93">
        <v>3.5E-4</v>
      </c>
      <c r="MI93">
        <v>3.5E-4</v>
      </c>
      <c r="MJ93">
        <v>3.5E-4</v>
      </c>
      <c r="MK93">
        <v>3.5E-4</v>
      </c>
      <c r="ML93">
        <v>3.5E-4</v>
      </c>
      <c r="MM93">
        <v>3.5E-4</v>
      </c>
      <c r="MN93">
        <v>3.5E-4</v>
      </c>
      <c r="MO93">
        <v>3.5E-4</v>
      </c>
      <c r="MP93">
        <v>3.5E-4</v>
      </c>
      <c r="MQ93">
        <v>3.5E-4</v>
      </c>
      <c r="MR93">
        <v>3.5E-4</v>
      </c>
      <c r="MS93">
        <v>3.5E-4</v>
      </c>
      <c r="MT93">
        <v>3.5E-4</v>
      </c>
      <c r="MU93">
        <v>3.5E-4</v>
      </c>
      <c r="MV93">
        <v>3.5E-4</v>
      </c>
      <c r="MW93">
        <v>3.5E-4</v>
      </c>
      <c r="MX93">
        <v>3.5E-4</v>
      </c>
      <c r="MY93">
        <v>3.5E-4</v>
      </c>
      <c r="MZ93">
        <v>3.5E-4</v>
      </c>
      <c r="NA93">
        <v>3.5E-4</v>
      </c>
      <c r="NB93">
        <v>3.5E-4</v>
      </c>
      <c r="NC93">
        <v>3.5E-4</v>
      </c>
      <c r="ND93">
        <v>3.5E-4</v>
      </c>
      <c r="NE93">
        <v>3.5E-4</v>
      </c>
      <c r="NF93">
        <v>3.5E-4</v>
      </c>
      <c r="NG93">
        <v>3.5E-4</v>
      </c>
      <c r="NH93">
        <v>3.5E-4</v>
      </c>
      <c r="NI93">
        <v>3.5E-4</v>
      </c>
      <c r="NJ93">
        <v>3.5E-4</v>
      </c>
      <c r="NK93">
        <v>3.5E-4</v>
      </c>
      <c r="NL93">
        <v>3.5E-4</v>
      </c>
      <c r="NM93">
        <v>3.5E-4</v>
      </c>
      <c r="NN93">
        <v>3.5E-4</v>
      </c>
    </row>
    <row r="94" spans="1:378" x14ac:dyDescent="0.25">
      <c r="A94" t="s">
        <v>92</v>
      </c>
      <c r="B94">
        <v>1.5858333333333332E-2</v>
      </c>
      <c r="C94">
        <v>1.5858333333333332E-2</v>
      </c>
      <c r="D94">
        <v>1.5858333333333332E-2</v>
      </c>
      <c r="E94">
        <v>1.5858333333333332E-2</v>
      </c>
      <c r="F94">
        <v>1.5858333333333332E-2</v>
      </c>
      <c r="G94">
        <v>1.5858333333333332E-2</v>
      </c>
      <c r="H94">
        <v>1.5858333333333332E-2</v>
      </c>
      <c r="I94">
        <v>1.5858333333333332E-2</v>
      </c>
      <c r="J94">
        <v>1.5858333333333332E-2</v>
      </c>
      <c r="K94">
        <v>1.5858333333333332E-2</v>
      </c>
      <c r="L94">
        <v>1.5858333333333332E-2</v>
      </c>
      <c r="M94">
        <v>1.5858333333333332E-2</v>
      </c>
      <c r="N94">
        <v>1.5858333333333332E-2</v>
      </c>
      <c r="O94">
        <v>1.5858333333333332E-2</v>
      </c>
      <c r="P94">
        <v>1.5858333333333332E-2</v>
      </c>
      <c r="Q94">
        <v>1.5858333333333332E-2</v>
      </c>
      <c r="R94">
        <v>1.5858333333333332E-2</v>
      </c>
      <c r="S94">
        <v>1.5858333333333332E-2</v>
      </c>
      <c r="T94">
        <v>1.5858333333333332E-2</v>
      </c>
      <c r="U94">
        <v>1.5858333333333332E-2</v>
      </c>
      <c r="V94">
        <v>1.5858333333333332E-2</v>
      </c>
      <c r="W94">
        <v>1.5858333333333332E-2</v>
      </c>
      <c r="X94">
        <v>1.5858333333333332E-2</v>
      </c>
      <c r="Y94">
        <v>1.5858333333333332E-2</v>
      </c>
      <c r="Z94">
        <v>1.5858333333333332E-2</v>
      </c>
      <c r="AA94">
        <v>1.5858333333333332E-2</v>
      </c>
      <c r="AB94">
        <v>1.5858333333333332E-2</v>
      </c>
      <c r="AC94">
        <v>1.5858333333333332E-2</v>
      </c>
      <c r="AD94">
        <v>1.5858333333333332E-2</v>
      </c>
      <c r="AE94">
        <v>1.5858333333333332E-2</v>
      </c>
      <c r="AF94">
        <v>1.5858333333333332E-2</v>
      </c>
      <c r="AG94">
        <v>1.5858333333333332E-2</v>
      </c>
      <c r="AH94">
        <v>1.5858333333333332E-2</v>
      </c>
      <c r="AI94">
        <v>1.5858333333333332E-2</v>
      </c>
      <c r="AJ94">
        <v>1.5858333333333332E-2</v>
      </c>
      <c r="AK94">
        <v>1.5858333333333332E-2</v>
      </c>
      <c r="AL94">
        <v>1.5858333333333332E-2</v>
      </c>
      <c r="AM94">
        <v>1.5858333333333332E-2</v>
      </c>
      <c r="AN94">
        <v>1.5858333333333332E-2</v>
      </c>
      <c r="AO94">
        <v>1.5858333333333332E-2</v>
      </c>
      <c r="AP94">
        <v>1.5858333333333332E-2</v>
      </c>
      <c r="AQ94">
        <v>1.5858333333333332E-2</v>
      </c>
      <c r="AR94">
        <v>1.5858333333333332E-2</v>
      </c>
      <c r="AS94">
        <v>1.5858333333333332E-2</v>
      </c>
      <c r="AT94">
        <v>1.5858333333333332E-2</v>
      </c>
      <c r="AU94">
        <v>1.5858333333333332E-2</v>
      </c>
      <c r="AV94">
        <v>1.5858333333333332E-2</v>
      </c>
      <c r="AW94">
        <v>1.5858333333333332E-2</v>
      </c>
      <c r="AX94">
        <v>1.5858333333333332E-2</v>
      </c>
      <c r="AY94">
        <v>1.5858333333333332E-2</v>
      </c>
      <c r="AZ94">
        <v>1.5858333333333332E-2</v>
      </c>
      <c r="BA94">
        <v>1.5858333333333332E-2</v>
      </c>
      <c r="BB94">
        <v>1.5858333333333332E-2</v>
      </c>
      <c r="BC94">
        <v>1.5858333333333332E-2</v>
      </c>
      <c r="BD94">
        <v>1.5858333333333332E-2</v>
      </c>
      <c r="BE94">
        <v>1.5858333333333332E-2</v>
      </c>
      <c r="BF94">
        <v>1.5858333333333332E-2</v>
      </c>
      <c r="BG94">
        <v>1.5858333333333332E-2</v>
      </c>
      <c r="BH94">
        <v>1.5858333333333332E-2</v>
      </c>
      <c r="BI94">
        <v>1.5858333333333332E-2</v>
      </c>
      <c r="BJ94">
        <v>1.5858333333333332E-2</v>
      </c>
      <c r="BK94">
        <v>1.5858333333333332E-2</v>
      </c>
      <c r="BL94">
        <v>1.5858333333333332E-2</v>
      </c>
      <c r="BM94">
        <v>1.5858333333333332E-2</v>
      </c>
      <c r="BN94">
        <v>1.5858333333333332E-2</v>
      </c>
      <c r="BO94">
        <v>1.5858333333333332E-2</v>
      </c>
      <c r="BP94">
        <v>1.5858333333333332E-2</v>
      </c>
      <c r="BQ94">
        <v>1.5858333333333332E-2</v>
      </c>
      <c r="BR94">
        <v>1.5858333333333332E-2</v>
      </c>
      <c r="BS94">
        <v>1.5858333333333332E-2</v>
      </c>
      <c r="BT94">
        <v>1.5858333333333332E-2</v>
      </c>
      <c r="BU94">
        <v>1.5858333333333332E-2</v>
      </c>
      <c r="BV94">
        <v>1.5858333333333332E-2</v>
      </c>
      <c r="BW94">
        <v>1.5858333333333332E-2</v>
      </c>
      <c r="BX94">
        <v>1.5858333333333332E-2</v>
      </c>
      <c r="BY94">
        <v>1.5858333333333332E-2</v>
      </c>
      <c r="BZ94">
        <v>1.5858333333333332E-2</v>
      </c>
      <c r="CA94">
        <v>1.5858333333333332E-2</v>
      </c>
      <c r="CB94">
        <v>1.5858333333333332E-2</v>
      </c>
      <c r="CC94">
        <v>1.5858333333333332E-2</v>
      </c>
      <c r="CD94">
        <v>1.5858333333333332E-2</v>
      </c>
      <c r="CE94">
        <v>1.5858333333333332E-2</v>
      </c>
      <c r="CF94">
        <v>1.5858333333333332E-2</v>
      </c>
      <c r="CG94">
        <v>1.5858333333333332E-2</v>
      </c>
      <c r="CH94">
        <v>1.5858333333333332E-2</v>
      </c>
      <c r="CI94">
        <v>1.5858333333333332E-2</v>
      </c>
      <c r="CJ94">
        <v>1.5858333333333332E-2</v>
      </c>
      <c r="CK94">
        <v>1.5858333333333332E-2</v>
      </c>
      <c r="CL94">
        <v>1.5858333333333332E-2</v>
      </c>
      <c r="CM94">
        <v>1.5858333333333332E-2</v>
      </c>
      <c r="CN94">
        <v>1.5858333333333332E-2</v>
      </c>
      <c r="CO94">
        <v>1.5858333333333332E-2</v>
      </c>
      <c r="CP94">
        <v>1.5858333333333332E-2</v>
      </c>
      <c r="CQ94">
        <v>1.5858333333333332E-2</v>
      </c>
      <c r="CR94">
        <v>1.5858333333333332E-2</v>
      </c>
      <c r="CS94">
        <v>1.5858333333333332E-2</v>
      </c>
      <c r="CT94">
        <v>1.5858333333333332E-2</v>
      </c>
      <c r="CU94">
        <v>1.5858333333333332E-2</v>
      </c>
      <c r="CV94">
        <v>1.5858333333333332E-2</v>
      </c>
      <c r="CW94">
        <v>1.5858333333333332E-2</v>
      </c>
      <c r="CX94">
        <v>1.5858333333333332E-2</v>
      </c>
      <c r="CY94">
        <v>1.5858333333333332E-2</v>
      </c>
      <c r="CZ94">
        <v>1.5858333333333332E-2</v>
      </c>
      <c r="DA94">
        <v>1.5858333333333332E-2</v>
      </c>
      <c r="DB94">
        <v>1.5858333333333332E-2</v>
      </c>
      <c r="DC94">
        <v>1.5858333333333332E-2</v>
      </c>
      <c r="DD94">
        <v>1.5858333333333332E-2</v>
      </c>
      <c r="DE94">
        <v>1.5858333333333332E-2</v>
      </c>
      <c r="DF94">
        <v>1.5858333333333332E-2</v>
      </c>
      <c r="DG94">
        <v>1.5858333333333332E-2</v>
      </c>
      <c r="DH94">
        <v>1.5858333333333332E-2</v>
      </c>
      <c r="DI94">
        <v>1.5858333333333332E-2</v>
      </c>
      <c r="DJ94">
        <v>1.5858333333333332E-2</v>
      </c>
      <c r="DK94">
        <v>1.5858333333333332E-2</v>
      </c>
      <c r="DL94">
        <v>1.5858333333333332E-2</v>
      </c>
      <c r="DM94">
        <v>1.5858333333333332E-2</v>
      </c>
      <c r="DN94">
        <v>1.5858333333333332E-2</v>
      </c>
      <c r="DO94">
        <v>1.5858333333333332E-2</v>
      </c>
      <c r="DP94">
        <v>1.5858333333333332E-2</v>
      </c>
      <c r="DQ94">
        <v>1.5858333333333332E-2</v>
      </c>
      <c r="DR94">
        <v>1.5858333333333332E-2</v>
      </c>
      <c r="DS94">
        <v>1.5858333333333332E-2</v>
      </c>
      <c r="DT94">
        <v>1.5858333333333332E-2</v>
      </c>
      <c r="DU94">
        <v>1.5858333333333332E-2</v>
      </c>
      <c r="DV94">
        <v>1.5858333333333332E-2</v>
      </c>
      <c r="DW94">
        <v>1.5858333333333332E-2</v>
      </c>
      <c r="DX94">
        <v>1.5858333333333332E-2</v>
      </c>
      <c r="DY94">
        <v>1.5858333333333332E-2</v>
      </c>
      <c r="DZ94">
        <v>1.5858333333333332E-2</v>
      </c>
      <c r="EA94">
        <v>1.5858333333333332E-2</v>
      </c>
      <c r="EB94">
        <v>1.5858333333333332E-2</v>
      </c>
      <c r="EC94">
        <v>1.5858333333333332E-2</v>
      </c>
      <c r="ED94">
        <v>1.5858333333333332E-2</v>
      </c>
      <c r="EE94">
        <v>1.5858333333333332E-2</v>
      </c>
      <c r="EF94">
        <v>1.5858333333333332E-2</v>
      </c>
      <c r="EG94">
        <v>1.5858333333333332E-2</v>
      </c>
      <c r="EH94">
        <v>1.5858333333333332E-2</v>
      </c>
      <c r="EI94">
        <v>1.5858333333333332E-2</v>
      </c>
      <c r="EJ94">
        <v>1.5858333333333332E-2</v>
      </c>
      <c r="EK94">
        <v>1.5858333333333332E-2</v>
      </c>
      <c r="EL94">
        <v>1.5858333333333332E-2</v>
      </c>
      <c r="EM94">
        <v>1.5858333333333332E-2</v>
      </c>
      <c r="EN94">
        <v>1.5858333333333332E-2</v>
      </c>
      <c r="EO94">
        <v>1.5858333333333332E-2</v>
      </c>
      <c r="EP94">
        <v>1.5858333333333332E-2</v>
      </c>
      <c r="EQ94">
        <v>1.5858333333333332E-2</v>
      </c>
      <c r="ER94">
        <v>1.5858333333333332E-2</v>
      </c>
      <c r="ES94">
        <v>1.5858333333333332E-2</v>
      </c>
      <c r="ET94">
        <v>1.5858333333333332E-2</v>
      </c>
      <c r="EU94">
        <v>1.5858333333333332E-2</v>
      </c>
      <c r="EV94">
        <v>1.5858333333333332E-2</v>
      </c>
      <c r="EW94">
        <v>1.5858333333333332E-2</v>
      </c>
      <c r="EX94">
        <v>1.5858333333333332E-2</v>
      </c>
      <c r="EY94">
        <v>1.5858333333333332E-2</v>
      </c>
      <c r="EZ94">
        <v>1.5858333333333332E-2</v>
      </c>
      <c r="FA94">
        <v>1.5858333333333332E-2</v>
      </c>
      <c r="FB94">
        <v>1.5858333333333332E-2</v>
      </c>
      <c r="FC94">
        <v>1.5858333333333332E-2</v>
      </c>
      <c r="FD94">
        <v>1.5858333333333332E-2</v>
      </c>
      <c r="FE94">
        <v>1.5858333333333332E-2</v>
      </c>
      <c r="FF94">
        <v>1.5858333333333332E-2</v>
      </c>
      <c r="FG94">
        <v>1.5858333333333332E-2</v>
      </c>
      <c r="FH94">
        <v>1.5858333333333332E-2</v>
      </c>
      <c r="FI94">
        <v>1.5858333333333332E-2</v>
      </c>
      <c r="FJ94">
        <v>1.5858333333333332E-2</v>
      </c>
      <c r="FK94">
        <v>1.5858333333333332E-2</v>
      </c>
      <c r="FL94">
        <v>1.5858333333333332E-2</v>
      </c>
      <c r="FM94">
        <v>1.5858333333333332E-2</v>
      </c>
      <c r="FN94">
        <v>1.5858333333333332E-2</v>
      </c>
      <c r="FO94">
        <v>1.5858333333333332E-2</v>
      </c>
      <c r="FP94">
        <v>1.5858333333333332E-2</v>
      </c>
      <c r="FQ94">
        <v>1.5858333333333332E-2</v>
      </c>
      <c r="FR94">
        <v>1.5858333333333332E-2</v>
      </c>
      <c r="FS94">
        <v>1.5858333333333332E-2</v>
      </c>
      <c r="FT94">
        <v>1.5858333333333332E-2</v>
      </c>
      <c r="FU94">
        <v>1.5858333333333332E-2</v>
      </c>
      <c r="FV94">
        <v>1.5858333333333332E-2</v>
      </c>
      <c r="FW94">
        <v>1.5858333333333332E-2</v>
      </c>
      <c r="FX94">
        <v>1.5858333333333332E-2</v>
      </c>
      <c r="FY94">
        <v>1.5858333333333332E-2</v>
      </c>
      <c r="FZ94">
        <v>1.5858333333333332E-2</v>
      </c>
      <c r="GA94">
        <v>1.5858333333333332E-2</v>
      </c>
      <c r="GB94">
        <v>1.5858333333333332E-2</v>
      </c>
      <c r="GC94">
        <v>1.5858333333333332E-2</v>
      </c>
      <c r="GD94">
        <v>1.5858333333333332E-2</v>
      </c>
      <c r="GE94">
        <v>1.5858333333333332E-2</v>
      </c>
      <c r="GF94">
        <v>1.5858333333333332E-2</v>
      </c>
      <c r="GG94">
        <v>1.5858333333333332E-2</v>
      </c>
      <c r="GH94">
        <v>1.5858333333333332E-2</v>
      </c>
      <c r="GI94">
        <v>1.5858333333333332E-2</v>
      </c>
      <c r="GJ94">
        <v>1.5858333333333332E-2</v>
      </c>
      <c r="GK94">
        <v>1.5858333333333332E-2</v>
      </c>
      <c r="GL94">
        <v>1.5858333333333332E-2</v>
      </c>
      <c r="GM94">
        <v>1.5858333333333332E-2</v>
      </c>
      <c r="GN94">
        <v>1.5858333333333332E-2</v>
      </c>
      <c r="GO94">
        <v>1.5858333333333332E-2</v>
      </c>
      <c r="GP94">
        <v>1.5858333333333332E-2</v>
      </c>
      <c r="GQ94">
        <v>1.5858333333333332E-2</v>
      </c>
      <c r="GR94">
        <v>1.5858333333333332E-2</v>
      </c>
      <c r="GS94">
        <v>1.5858333333333332E-2</v>
      </c>
      <c r="GT94">
        <v>1.5858333333333332E-2</v>
      </c>
      <c r="GU94">
        <v>1.5858333333333332E-2</v>
      </c>
      <c r="GV94">
        <v>1.5858333333333332E-2</v>
      </c>
      <c r="GW94">
        <v>1.5858333333333332E-2</v>
      </c>
      <c r="GX94">
        <v>1.5858333333333332E-2</v>
      </c>
      <c r="GY94">
        <v>1.5858333333333332E-2</v>
      </c>
      <c r="GZ94">
        <v>1.5858333333333332E-2</v>
      </c>
      <c r="HA94">
        <v>1.5858333333333332E-2</v>
      </c>
      <c r="HB94">
        <v>1.5858333333333332E-2</v>
      </c>
      <c r="HC94">
        <v>1.5858333333333332E-2</v>
      </c>
      <c r="HD94">
        <v>1.5858333333333332E-2</v>
      </c>
      <c r="HE94">
        <v>1.5858333333333332E-2</v>
      </c>
      <c r="HF94">
        <v>1.5858333333333332E-2</v>
      </c>
      <c r="HG94">
        <v>1.5858333333333332E-2</v>
      </c>
      <c r="HH94">
        <v>1.5858333333333332E-2</v>
      </c>
      <c r="HI94">
        <v>1.5858333333333332E-2</v>
      </c>
      <c r="HJ94">
        <v>1.5858333333333332E-2</v>
      </c>
      <c r="HK94">
        <v>1.5858333333333332E-2</v>
      </c>
      <c r="HL94">
        <v>1.5858333333333332E-2</v>
      </c>
      <c r="HM94">
        <v>1.5858333333333332E-2</v>
      </c>
      <c r="HN94">
        <v>1.5858333333333332E-2</v>
      </c>
      <c r="HO94">
        <v>1.5858333333333332E-2</v>
      </c>
      <c r="HP94">
        <v>1.5858333333333332E-2</v>
      </c>
      <c r="HQ94">
        <v>1.5858333333333332E-2</v>
      </c>
      <c r="HR94">
        <v>1.5858333333333332E-2</v>
      </c>
      <c r="HS94">
        <v>1.5858333333333332E-2</v>
      </c>
      <c r="HT94">
        <v>1.5858333333333332E-2</v>
      </c>
      <c r="HU94">
        <v>1.5858333333333332E-2</v>
      </c>
      <c r="HV94">
        <v>1.5858333333333332E-2</v>
      </c>
      <c r="HW94">
        <v>1.5858333333333332E-2</v>
      </c>
      <c r="HX94">
        <v>1.5858333333333332E-2</v>
      </c>
      <c r="HY94">
        <v>1.5858333333333332E-2</v>
      </c>
      <c r="HZ94">
        <v>1.5858333333333332E-2</v>
      </c>
      <c r="IA94">
        <v>1.5858333333333332E-2</v>
      </c>
      <c r="IB94">
        <v>1.5858333333333332E-2</v>
      </c>
      <c r="IC94">
        <v>1.5858333333333332E-2</v>
      </c>
      <c r="ID94">
        <v>1.5858333333333332E-2</v>
      </c>
      <c r="IE94">
        <v>1.5858333333333332E-2</v>
      </c>
      <c r="IF94">
        <v>1.5858333333333332E-2</v>
      </c>
      <c r="IG94">
        <v>1.5858333333333332E-2</v>
      </c>
      <c r="IH94">
        <v>1.5858333333333332E-2</v>
      </c>
      <c r="II94">
        <v>1.5858333333333332E-2</v>
      </c>
      <c r="IJ94">
        <v>1.5858333333333332E-2</v>
      </c>
      <c r="IK94">
        <v>1.5858333333333332E-2</v>
      </c>
      <c r="IL94">
        <v>1.5858333333333332E-2</v>
      </c>
      <c r="IM94">
        <v>1.5858333333333332E-2</v>
      </c>
      <c r="IN94">
        <v>1.5858333333333332E-2</v>
      </c>
      <c r="IO94">
        <v>1.5858333333333332E-2</v>
      </c>
      <c r="IP94">
        <v>1.5858333333333332E-2</v>
      </c>
      <c r="IQ94">
        <v>1.5858333333333332E-2</v>
      </c>
      <c r="IR94">
        <v>1.5858333333333332E-2</v>
      </c>
      <c r="IS94">
        <v>1.5858333333333332E-2</v>
      </c>
      <c r="IT94">
        <v>1.5858333333333332E-2</v>
      </c>
      <c r="IU94">
        <v>1.5858333333333332E-2</v>
      </c>
      <c r="IV94">
        <v>1.5858333333333332E-2</v>
      </c>
      <c r="IW94">
        <v>1.5858333333333332E-2</v>
      </c>
      <c r="IX94">
        <v>1.5858333333333332E-2</v>
      </c>
      <c r="IY94">
        <v>1.5858333333333332E-2</v>
      </c>
      <c r="IZ94">
        <v>1.5858333333333332E-2</v>
      </c>
      <c r="JA94">
        <v>1.5858333333333332E-2</v>
      </c>
      <c r="JB94">
        <v>1.5858333333333332E-2</v>
      </c>
      <c r="JC94">
        <v>1.5858333333333332E-2</v>
      </c>
      <c r="JD94">
        <v>1.5858333333333332E-2</v>
      </c>
      <c r="JE94">
        <v>1.5858333333333332E-2</v>
      </c>
      <c r="JF94">
        <v>1.5858333333333332E-2</v>
      </c>
      <c r="JG94">
        <v>1.5858333333333332E-2</v>
      </c>
      <c r="JH94">
        <v>1.5858333333333332E-2</v>
      </c>
      <c r="JI94">
        <v>1.5858333333333332E-2</v>
      </c>
      <c r="JJ94">
        <v>1.5858333333333332E-2</v>
      </c>
      <c r="JK94">
        <v>1.5858333333333332E-2</v>
      </c>
      <c r="JL94">
        <v>1.5858333333333332E-2</v>
      </c>
      <c r="JM94">
        <v>1.5858333333333332E-2</v>
      </c>
      <c r="JN94">
        <v>1.5858333333333332E-2</v>
      </c>
      <c r="JO94">
        <v>1.5858333333333332E-2</v>
      </c>
      <c r="JP94">
        <v>1.5858333333333332E-2</v>
      </c>
      <c r="JQ94">
        <v>1.5858333333333332E-2</v>
      </c>
      <c r="JR94">
        <v>1.5858333333333332E-2</v>
      </c>
      <c r="JS94">
        <v>1.5858333333333332E-2</v>
      </c>
      <c r="JT94">
        <v>1.5858333333333332E-2</v>
      </c>
      <c r="JU94">
        <v>1.5858333333333332E-2</v>
      </c>
      <c r="JV94">
        <v>1.5858333333333332E-2</v>
      </c>
      <c r="JW94">
        <v>1.5858333333333332E-2</v>
      </c>
      <c r="JX94">
        <v>1.5858333333333332E-2</v>
      </c>
      <c r="JY94">
        <v>1.5858333333333332E-2</v>
      </c>
      <c r="JZ94">
        <v>1.5858333333333332E-2</v>
      </c>
      <c r="KA94">
        <v>1.5858333333333332E-2</v>
      </c>
      <c r="KB94">
        <v>1.5858333333333332E-2</v>
      </c>
      <c r="KC94">
        <v>1.5858333333333332E-2</v>
      </c>
      <c r="KD94">
        <v>1.5858333333333332E-2</v>
      </c>
      <c r="KE94">
        <v>1.5858333333333332E-2</v>
      </c>
      <c r="KF94">
        <v>1.5858333333333332E-2</v>
      </c>
      <c r="KG94">
        <v>1.5858333333333332E-2</v>
      </c>
      <c r="KH94">
        <v>1.5858333333333332E-2</v>
      </c>
      <c r="KI94">
        <v>1.5858333333333332E-2</v>
      </c>
      <c r="KJ94">
        <v>1.5858333333333332E-2</v>
      </c>
      <c r="KK94">
        <v>1.5858333333333332E-2</v>
      </c>
      <c r="KL94">
        <v>1.5858333333333332E-2</v>
      </c>
      <c r="KM94">
        <v>1.5858333333333332E-2</v>
      </c>
      <c r="KN94">
        <v>1.5858333333333332E-2</v>
      </c>
      <c r="KO94">
        <v>1.5858333333333332E-2</v>
      </c>
      <c r="KP94">
        <v>1.5858333333333332E-2</v>
      </c>
      <c r="KQ94">
        <v>1.5858333333333332E-2</v>
      </c>
      <c r="KR94">
        <v>1.5858333333333332E-2</v>
      </c>
      <c r="KS94">
        <v>1.5858333333333332E-2</v>
      </c>
      <c r="KT94">
        <v>1.5858333333333332E-2</v>
      </c>
      <c r="KU94">
        <v>1.5858333333333332E-2</v>
      </c>
      <c r="KV94">
        <v>1.5858333333333332E-2</v>
      </c>
      <c r="KW94">
        <v>1.5858333333333332E-2</v>
      </c>
      <c r="KX94">
        <v>1.5858333333333332E-2</v>
      </c>
      <c r="KY94">
        <v>1.5858333333333332E-2</v>
      </c>
      <c r="KZ94">
        <v>1.5858333333333332E-2</v>
      </c>
      <c r="LA94">
        <v>1.5858333333333332E-2</v>
      </c>
      <c r="LB94">
        <v>1.5858333333333332E-2</v>
      </c>
      <c r="LC94">
        <v>1.5858333333333332E-2</v>
      </c>
      <c r="LD94">
        <v>1.5858333333333332E-2</v>
      </c>
      <c r="LE94">
        <v>1.5858333333333332E-2</v>
      </c>
      <c r="LF94">
        <v>1.5858333333333332E-2</v>
      </c>
      <c r="LG94">
        <v>1.5858333333333332E-2</v>
      </c>
      <c r="LH94">
        <v>1.5858333333333332E-2</v>
      </c>
      <c r="LI94">
        <v>1.5858333333333332E-2</v>
      </c>
      <c r="LJ94">
        <v>1.5858333333333332E-2</v>
      </c>
      <c r="LK94">
        <v>1.5858333333333332E-2</v>
      </c>
      <c r="LL94">
        <v>1.5858333333333332E-2</v>
      </c>
      <c r="LM94">
        <v>1.5858333333333332E-2</v>
      </c>
      <c r="LN94">
        <v>1.5858333333333332E-2</v>
      </c>
      <c r="LO94">
        <v>1.5858333333333332E-2</v>
      </c>
      <c r="LP94">
        <v>1.5858333333333332E-2</v>
      </c>
      <c r="LQ94">
        <v>1.5858333333333332E-2</v>
      </c>
      <c r="LR94">
        <v>1.5858333333333332E-2</v>
      </c>
      <c r="LS94">
        <v>1.5858333333333332E-2</v>
      </c>
      <c r="LT94">
        <v>1.5858333333333332E-2</v>
      </c>
      <c r="LU94">
        <v>1.5858333333333332E-2</v>
      </c>
      <c r="LV94">
        <v>1.5858333333333332E-2</v>
      </c>
      <c r="LW94">
        <v>1.5858333333333332E-2</v>
      </c>
      <c r="LX94">
        <v>1.5858333333333332E-2</v>
      </c>
      <c r="LY94">
        <v>1.5858333333333332E-2</v>
      </c>
      <c r="LZ94">
        <v>1.5858333333333332E-2</v>
      </c>
      <c r="MA94">
        <v>1.5858333333333332E-2</v>
      </c>
      <c r="MB94">
        <v>1.5858333333333332E-2</v>
      </c>
      <c r="MC94">
        <v>1.5858333333333332E-2</v>
      </c>
      <c r="MD94">
        <v>1.5858333333333332E-2</v>
      </c>
      <c r="ME94">
        <v>1.5858333333333332E-2</v>
      </c>
      <c r="MF94">
        <v>1.5858333333333332E-2</v>
      </c>
      <c r="MG94">
        <v>1.5858333333333332E-2</v>
      </c>
      <c r="MH94">
        <v>1.5858333333333332E-2</v>
      </c>
      <c r="MI94">
        <v>1.5858333333333332E-2</v>
      </c>
      <c r="MJ94">
        <v>1.5858333333333332E-2</v>
      </c>
      <c r="MK94">
        <v>1.5858333333333332E-2</v>
      </c>
      <c r="ML94">
        <v>1.5858333333333332E-2</v>
      </c>
      <c r="MM94">
        <v>1.5858333333333332E-2</v>
      </c>
      <c r="MN94">
        <v>1.5858333333333332E-2</v>
      </c>
      <c r="MO94">
        <v>1.5858333333333332E-2</v>
      </c>
      <c r="MP94">
        <v>1.5858333333333332E-2</v>
      </c>
      <c r="MQ94">
        <v>1.5858333333333332E-2</v>
      </c>
      <c r="MR94">
        <v>1.5858333333333332E-2</v>
      </c>
      <c r="MS94">
        <v>1.5858333333333332E-2</v>
      </c>
      <c r="MT94">
        <v>1.5858333333333332E-2</v>
      </c>
      <c r="MU94">
        <v>1.5858333333333332E-2</v>
      </c>
      <c r="MV94">
        <v>1.5858333333333332E-2</v>
      </c>
      <c r="MW94">
        <v>1.5858333333333332E-2</v>
      </c>
      <c r="MX94">
        <v>1.5858333333333332E-2</v>
      </c>
      <c r="MY94">
        <v>1.5858333333333332E-2</v>
      </c>
      <c r="MZ94">
        <v>1.5858333333333332E-2</v>
      </c>
      <c r="NA94">
        <v>1.5858333333333332E-2</v>
      </c>
      <c r="NB94">
        <v>1.5858333333333332E-2</v>
      </c>
      <c r="NC94">
        <v>1.5858333333333332E-2</v>
      </c>
      <c r="ND94">
        <v>1.5858333333333332E-2</v>
      </c>
      <c r="NE94">
        <v>1.5858333333333332E-2</v>
      </c>
      <c r="NF94">
        <v>1.5858333333333332E-2</v>
      </c>
      <c r="NG94">
        <v>1.5858333333333332E-2</v>
      </c>
      <c r="NH94">
        <v>1.5858333333333332E-2</v>
      </c>
      <c r="NI94">
        <v>1.5858333333333332E-2</v>
      </c>
      <c r="NJ94">
        <v>1.5858333333333332E-2</v>
      </c>
      <c r="NK94">
        <v>1.5858333333333332E-2</v>
      </c>
      <c r="NL94">
        <v>1.5858333333333332E-2</v>
      </c>
      <c r="NM94">
        <v>1.5858333333333332E-2</v>
      </c>
      <c r="NN94">
        <v>1.5858333333333332E-2</v>
      </c>
    </row>
    <row r="95" spans="1:378" x14ac:dyDescent="0.25">
      <c r="A95" t="s">
        <v>93</v>
      </c>
      <c r="B95">
        <v>4.7208333333333331E-2</v>
      </c>
      <c r="C95">
        <v>4.7208333333333331E-2</v>
      </c>
      <c r="D95">
        <v>4.7208333333333331E-2</v>
      </c>
      <c r="E95">
        <v>4.7208333333333331E-2</v>
      </c>
      <c r="F95">
        <v>4.7208333333333331E-2</v>
      </c>
      <c r="G95">
        <v>4.7208333333333331E-2</v>
      </c>
      <c r="H95">
        <v>4.7208333333333331E-2</v>
      </c>
      <c r="I95">
        <v>4.7208333333333331E-2</v>
      </c>
      <c r="J95">
        <v>4.7208333333333331E-2</v>
      </c>
      <c r="K95">
        <v>4.7208333333333331E-2</v>
      </c>
      <c r="L95">
        <v>4.7208333333333331E-2</v>
      </c>
      <c r="M95">
        <v>4.7208333333333331E-2</v>
      </c>
      <c r="N95">
        <v>4.7208333333333331E-2</v>
      </c>
      <c r="O95">
        <v>4.7208333333333331E-2</v>
      </c>
      <c r="P95">
        <v>4.7208333333333331E-2</v>
      </c>
      <c r="Q95">
        <v>4.7208333333333331E-2</v>
      </c>
      <c r="R95">
        <v>4.7208333333333331E-2</v>
      </c>
      <c r="S95">
        <v>4.7208333333333331E-2</v>
      </c>
      <c r="T95">
        <v>4.7208333333333331E-2</v>
      </c>
      <c r="U95">
        <v>4.7208333333333331E-2</v>
      </c>
      <c r="V95">
        <v>4.7208333333333331E-2</v>
      </c>
      <c r="W95">
        <v>4.7208333333333331E-2</v>
      </c>
      <c r="X95">
        <v>4.7208333333333331E-2</v>
      </c>
      <c r="Y95">
        <v>4.7208333333333331E-2</v>
      </c>
      <c r="Z95">
        <v>4.7208333333333331E-2</v>
      </c>
      <c r="AA95">
        <v>4.7208333333333331E-2</v>
      </c>
      <c r="AB95">
        <v>4.7208333333333331E-2</v>
      </c>
      <c r="AC95">
        <v>4.7208333333333331E-2</v>
      </c>
      <c r="AD95">
        <v>4.7208333333333331E-2</v>
      </c>
      <c r="AE95">
        <v>4.7208333333333331E-2</v>
      </c>
      <c r="AF95">
        <v>4.7208333333333331E-2</v>
      </c>
      <c r="AG95">
        <v>4.7208333333333331E-2</v>
      </c>
      <c r="AH95">
        <v>4.7208333333333331E-2</v>
      </c>
      <c r="AI95">
        <v>4.7208333333333331E-2</v>
      </c>
      <c r="AJ95">
        <v>4.7208333333333331E-2</v>
      </c>
      <c r="AK95">
        <v>4.7208333333333331E-2</v>
      </c>
      <c r="AL95">
        <v>4.7208333333333331E-2</v>
      </c>
      <c r="AM95">
        <v>4.7208333333333331E-2</v>
      </c>
      <c r="AN95">
        <v>4.7208333333333331E-2</v>
      </c>
      <c r="AO95">
        <v>4.7208333333333331E-2</v>
      </c>
      <c r="AP95">
        <v>4.7208333333333331E-2</v>
      </c>
      <c r="AQ95">
        <v>4.7208333333333331E-2</v>
      </c>
      <c r="AR95">
        <v>4.7208333333333331E-2</v>
      </c>
      <c r="AS95">
        <v>4.7208333333333331E-2</v>
      </c>
      <c r="AT95">
        <v>4.7208333333333331E-2</v>
      </c>
      <c r="AU95">
        <v>4.7208333333333331E-2</v>
      </c>
      <c r="AV95">
        <v>4.7208333333333331E-2</v>
      </c>
      <c r="AW95">
        <v>4.7208333333333331E-2</v>
      </c>
      <c r="AX95">
        <v>4.7208333333333331E-2</v>
      </c>
      <c r="AY95">
        <v>4.7208333333333331E-2</v>
      </c>
      <c r="AZ95">
        <v>4.7208333333333331E-2</v>
      </c>
      <c r="BA95">
        <v>4.7208333333333331E-2</v>
      </c>
      <c r="BB95">
        <v>4.7208333333333331E-2</v>
      </c>
      <c r="BC95">
        <v>4.7208333333333331E-2</v>
      </c>
      <c r="BD95">
        <v>4.7208333333333331E-2</v>
      </c>
      <c r="BE95">
        <v>4.7208333333333331E-2</v>
      </c>
      <c r="BF95">
        <v>4.7208333333333331E-2</v>
      </c>
      <c r="BG95">
        <v>4.7208333333333331E-2</v>
      </c>
      <c r="BH95">
        <v>4.7208333333333331E-2</v>
      </c>
      <c r="BI95">
        <v>4.7208333333333331E-2</v>
      </c>
      <c r="BJ95">
        <v>4.7208333333333331E-2</v>
      </c>
      <c r="BK95">
        <v>4.7208333333333331E-2</v>
      </c>
      <c r="BL95">
        <v>4.7208333333333331E-2</v>
      </c>
      <c r="BM95">
        <v>4.7208333333333331E-2</v>
      </c>
      <c r="BN95">
        <v>4.7208333333333331E-2</v>
      </c>
      <c r="BO95">
        <v>4.7208333333333331E-2</v>
      </c>
      <c r="BP95">
        <v>4.7208333333333331E-2</v>
      </c>
      <c r="BQ95">
        <v>4.7208333333333331E-2</v>
      </c>
      <c r="BR95">
        <v>4.7208333333333331E-2</v>
      </c>
      <c r="BS95">
        <v>4.7208333333333331E-2</v>
      </c>
      <c r="BT95">
        <v>4.7208333333333331E-2</v>
      </c>
      <c r="BU95">
        <v>4.7208333333333331E-2</v>
      </c>
      <c r="BV95">
        <v>4.7208333333333331E-2</v>
      </c>
      <c r="BW95">
        <v>4.7208333333333331E-2</v>
      </c>
      <c r="BX95">
        <v>4.7208333333333331E-2</v>
      </c>
      <c r="BY95">
        <v>4.7208333333333331E-2</v>
      </c>
      <c r="BZ95">
        <v>4.7208333333333331E-2</v>
      </c>
      <c r="CA95">
        <v>4.7208333333333331E-2</v>
      </c>
      <c r="CB95">
        <v>4.7208333333333331E-2</v>
      </c>
      <c r="CC95">
        <v>4.7208333333333331E-2</v>
      </c>
      <c r="CD95">
        <v>4.7208333333333331E-2</v>
      </c>
      <c r="CE95">
        <v>4.7208333333333331E-2</v>
      </c>
      <c r="CF95">
        <v>4.7208333333333331E-2</v>
      </c>
      <c r="CG95">
        <v>4.7208333333333331E-2</v>
      </c>
      <c r="CH95">
        <v>4.7208333333333331E-2</v>
      </c>
      <c r="CI95">
        <v>4.7208333333333331E-2</v>
      </c>
      <c r="CJ95">
        <v>4.7208333333333331E-2</v>
      </c>
      <c r="CK95">
        <v>4.7208333333333331E-2</v>
      </c>
      <c r="CL95">
        <v>4.7208333333333331E-2</v>
      </c>
      <c r="CM95">
        <v>4.7208333333333331E-2</v>
      </c>
      <c r="CN95">
        <v>4.7208333333333331E-2</v>
      </c>
      <c r="CO95">
        <v>4.7208333333333331E-2</v>
      </c>
      <c r="CP95">
        <v>4.7208333333333331E-2</v>
      </c>
      <c r="CQ95">
        <v>4.7208333333333331E-2</v>
      </c>
      <c r="CR95">
        <v>4.7208333333333331E-2</v>
      </c>
      <c r="CS95">
        <v>4.7208333333333331E-2</v>
      </c>
      <c r="CT95">
        <v>4.7208333333333331E-2</v>
      </c>
      <c r="CU95">
        <v>4.7208333333333331E-2</v>
      </c>
      <c r="CV95">
        <v>4.7208333333333331E-2</v>
      </c>
      <c r="CW95">
        <v>4.7208333333333331E-2</v>
      </c>
      <c r="CX95">
        <v>4.7208333333333331E-2</v>
      </c>
      <c r="CY95">
        <v>4.7208333333333331E-2</v>
      </c>
      <c r="CZ95">
        <v>4.7208333333333331E-2</v>
      </c>
      <c r="DA95">
        <v>4.7208333333333331E-2</v>
      </c>
      <c r="DB95">
        <v>4.7208333333333331E-2</v>
      </c>
      <c r="DC95">
        <v>4.7208333333333331E-2</v>
      </c>
      <c r="DD95">
        <v>4.7208333333333331E-2</v>
      </c>
      <c r="DE95">
        <v>4.7208333333333331E-2</v>
      </c>
      <c r="DF95">
        <v>4.7208333333333331E-2</v>
      </c>
      <c r="DG95">
        <v>4.7208333333333331E-2</v>
      </c>
      <c r="DH95">
        <v>4.7208333333333331E-2</v>
      </c>
      <c r="DI95">
        <v>4.7208333333333331E-2</v>
      </c>
      <c r="DJ95">
        <v>4.7208333333333331E-2</v>
      </c>
      <c r="DK95">
        <v>4.7208333333333331E-2</v>
      </c>
      <c r="DL95">
        <v>4.7208333333333331E-2</v>
      </c>
      <c r="DM95">
        <v>4.7208333333333331E-2</v>
      </c>
      <c r="DN95">
        <v>4.7208333333333331E-2</v>
      </c>
      <c r="DO95">
        <v>4.7208333333333331E-2</v>
      </c>
      <c r="DP95">
        <v>4.7208333333333331E-2</v>
      </c>
      <c r="DQ95">
        <v>4.7208333333333331E-2</v>
      </c>
      <c r="DR95">
        <v>4.7208333333333331E-2</v>
      </c>
      <c r="DS95">
        <v>4.7208333333333331E-2</v>
      </c>
      <c r="DT95">
        <v>4.7208333333333331E-2</v>
      </c>
      <c r="DU95">
        <v>4.7208333333333331E-2</v>
      </c>
      <c r="DV95">
        <v>4.7208333333333331E-2</v>
      </c>
      <c r="DW95">
        <v>4.7208333333333331E-2</v>
      </c>
      <c r="DX95">
        <v>4.7208333333333331E-2</v>
      </c>
      <c r="DY95">
        <v>4.7208333333333331E-2</v>
      </c>
      <c r="DZ95">
        <v>4.7208333333333331E-2</v>
      </c>
      <c r="EA95">
        <v>4.7208333333333331E-2</v>
      </c>
      <c r="EB95">
        <v>4.7208333333333331E-2</v>
      </c>
      <c r="EC95">
        <v>4.7208333333333331E-2</v>
      </c>
      <c r="ED95">
        <v>4.7208333333333331E-2</v>
      </c>
      <c r="EE95">
        <v>4.7208333333333331E-2</v>
      </c>
      <c r="EF95">
        <v>4.7208333333333331E-2</v>
      </c>
      <c r="EG95">
        <v>4.7208333333333331E-2</v>
      </c>
      <c r="EH95">
        <v>4.7208333333333331E-2</v>
      </c>
      <c r="EI95">
        <v>4.7208333333333331E-2</v>
      </c>
      <c r="EJ95">
        <v>4.7208333333333331E-2</v>
      </c>
      <c r="EK95">
        <v>4.7208333333333331E-2</v>
      </c>
      <c r="EL95">
        <v>4.7208333333333331E-2</v>
      </c>
      <c r="EM95">
        <v>4.7208333333333331E-2</v>
      </c>
      <c r="EN95">
        <v>4.7208333333333331E-2</v>
      </c>
      <c r="EO95">
        <v>4.7208333333333331E-2</v>
      </c>
      <c r="EP95">
        <v>4.7208333333333331E-2</v>
      </c>
      <c r="EQ95">
        <v>4.7208333333333331E-2</v>
      </c>
      <c r="ER95">
        <v>4.7208333333333331E-2</v>
      </c>
      <c r="ES95">
        <v>4.7208333333333331E-2</v>
      </c>
      <c r="ET95">
        <v>4.7208333333333331E-2</v>
      </c>
      <c r="EU95">
        <v>4.7208333333333331E-2</v>
      </c>
      <c r="EV95">
        <v>4.7208333333333331E-2</v>
      </c>
      <c r="EW95">
        <v>4.7208333333333331E-2</v>
      </c>
      <c r="EX95">
        <v>4.7208333333333331E-2</v>
      </c>
      <c r="EY95">
        <v>4.7208333333333331E-2</v>
      </c>
      <c r="EZ95">
        <v>4.7208333333333331E-2</v>
      </c>
      <c r="FA95">
        <v>4.7208333333333331E-2</v>
      </c>
      <c r="FB95">
        <v>4.7208333333333331E-2</v>
      </c>
      <c r="FC95">
        <v>4.7208333333333331E-2</v>
      </c>
      <c r="FD95">
        <v>4.7208333333333331E-2</v>
      </c>
      <c r="FE95">
        <v>4.7208333333333331E-2</v>
      </c>
      <c r="FF95">
        <v>4.7208333333333331E-2</v>
      </c>
      <c r="FG95">
        <v>4.7208333333333331E-2</v>
      </c>
      <c r="FH95">
        <v>4.7208333333333331E-2</v>
      </c>
      <c r="FI95">
        <v>4.7208333333333331E-2</v>
      </c>
      <c r="FJ95">
        <v>4.7208333333333331E-2</v>
      </c>
      <c r="FK95">
        <v>4.7208333333333331E-2</v>
      </c>
      <c r="FL95">
        <v>4.7208333333333331E-2</v>
      </c>
      <c r="FM95">
        <v>4.7208333333333331E-2</v>
      </c>
      <c r="FN95">
        <v>4.7208333333333331E-2</v>
      </c>
      <c r="FO95">
        <v>4.7208333333333331E-2</v>
      </c>
      <c r="FP95">
        <v>4.7208333333333331E-2</v>
      </c>
      <c r="FQ95">
        <v>4.7208333333333331E-2</v>
      </c>
      <c r="FR95">
        <v>4.7208333333333331E-2</v>
      </c>
      <c r="FS95">
        <v>4.7208333333333331E-2</v>
      </c>
      <c r="FT95">
        <v>4.7208333333333331E-2</v>
      </c>
      <c r="FU95">
        <v>4.7208333333333331E-2</v>
      </c>
      <c r="FV95">
        <v>4.7208333333333331E-2</v>
      </c>
      <c r="FW95">
        <v>4.7208333333333331E-2</v>
      </c>
      <c r="FX95">
        <v>4.7208333333333331E-2</v>
      </c>
      <c r="FY95">
        <v>4.7208333333333331E-2</v>
      </c>
      <c r="FZ95">
        <v>4.7208333333333331E-2</v>
      </c>
      <c r="GA95">
        <v>4.7208333333333331E-2</v>
      </c>
      <c r="GB95">
        <v>4.7208333333333331E-2</v>
      </c>
      <c r="GC95">
        <v>4.7208333333333331E-2</v>
      </c>
      <c r="GD95">
        <v>4.7208333333333331E-2</v>
      </c>
      <c r="GE95">
        <v>4.7208333333333331E-2</v>
      </c>
      <c r="GF95">
        <v>4.7208333333333331E-2</v>
      </c>
      <c r="GG95">
        <v>4.7208333333333331E-2</v>
      </c>
      <c r="GH95">
        <v>4.7208333333333331E-2</v>
      </c>
      <c r="GI95">
        <v>4.7208333333333331E-2</v>
      </c>
      <c r="GJ95">
        <v>4.7208333333333331E-2</v>
      </c>
      <c r="GK95">
        <v>4.7208333333333331E-2</v>
      </c>
      <c r="GL95">
        <v>4.7208333333333331E-2</v>
      </c>
      <c r="GM95">
        <v>4.7208333333333331E-2</v>
      </c>
      <c r="GN95">
        <v>4.7208333333333331E-2</v>
      </c>
      <c r="GO95">
        <v>4.7208333333333331E-2</v>
      </c>
      <c r="GP95">
        <v>4.7208333333333331E-2</v>
      </c>
      <c r="GQ95">
        <v>4.7208333333333331E-2</v>
      </c>
      <c r="GR95">
        <v>4.7208333333333331E-2</v>
      </c>
      <c r="GS95">
        <v>4.7208333333333331E-2</v>
      </c>
      <c r="GT95">
        <v>4.7208333333333331E-2</v>
      </c>
      <c r="GU95">
        <v>4.7208333333333331E-2</v>
      </c>
      <c r="GV95">
        <v>4.7208333333333331E-2</v>
      </c>
      <c r="GW95">
        <v>4.7208333333333331E-2</v>
      </c>
      <c r="GX95">
        <v>4.7208333333333331E-2</v>
      </c>
      <c r="GY95">
        <v>4.7208333333333331E-2</v>
      </c>
      <c r="GZ95">
        <v>4.7208333333333331E-2</v>
      </c>
      <c r="HA95">
        <v>4.7208333333333331E-2</v>
      </c>
      <c r="HB95">
        <v>4.7208333333333331E-2</v>
      </c>
      <c r="HC95">
        <v>4.7208333333333331E-2</v>
      </c>
      <c r="HD95">
        <v>4.7208333333333331E-2</v>
      </c>
      <c r="HE95">
        <v>4.7208333333333331E-2</v>
      </c>
      <c r="HF95">
        <v>4.7208333333333331E-2</v>
      </c>
      <c r="HG95">
        <v>4.7208333333333331E-2</v>
      </c>
      <c r="HH95">
        <v>4.7208333333333331E-2</v>
      </c>
      <c r="HI95">
        <v>4.7208333333333331E-2</v>
      </c>
      <c r="HJ95">
        <v>4.7208333333333331E-2</v>
      </c>
      <c r="HK95">
        <v>4.7208333333333331E-2</v>
      </c>
      <c r="HL95">
        <v>4.7208333333333331E-2</v>
      </c>
      <c r="HM95">
        <v>4.7208333333333331E-2</v>
      </c>
      <c r="HN95">
        <v>4.7208333333333331E-2</v>
      </c>
      <c r="HO95">
        <v>4.7208333333333331E-2</v>
      </c>
      <c r="HP95">
        <v>4.7208333333333331E-2</v>
      </c>
      <c r="HQ95">
        <v>4.7208333333333331E-2</v>
      </c>
      <c r="HR95">
        <v>4.7208333333333331E-2</v>
      </c>
      <c r="HS95">
        <v>4.7208333333333331E-2</v>
      </c>
      <c r="HT95">
        <v>4.7208333333333331E-2</v>
      </c>
      <c r="HU95">
        <v>4.7208333333333331E-2</v>
      </c>
      <c r="HV95">
        <v>4.7208333333333331E-2</v>
      </c>
      <c r="HW95">
        <v>4.7208333333333331E-2</v>
      </c>
      <c r="HX95">
        <v>4.7208333333333331E-2</v>
      </c>
      <c r="HY95">
        <v>4.7208333333333331E-2</v>
      </c>
      <c r="HZ95">
        <v>4.7208333333333331E-2</v>
      </c>
      <c r="IA95">
        <v>4.7208333333333331E-2</v>
      </c>
      <c r="IB95">
        <v>4.7208333333333331E-2</v>
      </c>
      <c r="IC95">
        <v>4.7208333333333331E-2</v>
      </c>
      <c r="ID95">
        <v>4.7208333333333331E-2</v>
      </c>
      <c r="IE95">
        <v>4.7208333333333331E-2</v>
      </c>
      <c r="IF95">
        <v>4.7208333333333331E-2</v>
      </c>
      <c r="IG95">
        <v>4.7208333333333331E-2</v>
      </c>
      <c r="IH95">
        <v>4.7208333333333331E-2</v>
      </c>
      <c r="II95">
        <v>4.7208333333333331E-2</v>
      </c>
      <c r="IJ95">
        <v>4.7208333333333331E-2</v>
      </c>
      <c r="IK95">
        <v>4.7208333333333331E-2</v>
      </c>
      <c r="IL95">
        <v>4.7208333333333331E-2</v>
      </c>
      <c r="IM95">
        <v>4.7208333333333331E-2</v>
      </c>
      <c r="IN95">
        <v>4.7208333333333331E-2</v>
      </c>
      <c r="IO95">
        <v>4.7208333333333331E-2</v>
      </c>
      <c r="IP95">
        <v>4.7208333333333331E-2</v>
      </c>
      <c r="IQ95">
        <v>4.7208333333333331E-2</v>
      </c>
      <c r="IR95">
        <v>4.7208333333333331E-2</v>
      </c>
      <c r="IS95">
        <v>4.7208333333333331E-2</v>
      </c>
      <c r="IT95">
        <v>4.7208333333333331E-2</v>
      </c>
      <c r="IU95">
        <v>4.7208333333333331E-2</v>
      </c>
      <c r="IV95">
        <v>4.7208333333333331E-2</v>
      </c>
      <c r="IW95">
        <v>4.7208333333333331E-2</v>
      </c>
      <c r="IX95">
        <v>4.7208333333333331E-2</v>
      </c>
      <c r="IY95">
        <v>4.7208333333333331E-2</v>
      </c>
      <c r="IZ95">
        <v>4.7208333333333331E-2</v>
      </c>
      <c r="JA95">
        <v>4.7208333333333331E-2</v>
      </c>
      <c r="JB95">
        <v>4.7208333333333331E-2</v>
      </c>
      <c r="JC95">
        <v>4.7208333333333331E-2</v>
      </c>
      <c r="JD95">
        <v>4.7208333333333331E-2</v>
      </c>
      <c r="JE95">
        <v>4.7208333333333331E-2</v>
      </c>
      <c r="JF95">
        <v>4.7208333333333331E-2</v>
      </c>
      <c r="JG95">
        <v>4.7208333333333331E-2</v>
      </c>
      <c r="JH95">
        <v>4.7208333333333331E-2</v>
      </c>
      <c r="JI95">
        <v>4.7208333333333331E-2</v>
      </c>
      <c r="JJ95">
        <v>4.7208333333333331E-2</v>
      </c>
      <c r="JK95">
        <v>4.7208333333333331E-2</v>
      </c>
      <c r="JL95">
        <v>4.7208333333333331E-2</v>
      </c>
      <c r="JM95">
        <v>4.7208333333333331E-2</v>
      </c>
      <c r="JN95">
        <v>4.7208333333333331E-2</v>
      </c>
      <c r="JO95">
        <v>4.7208333333333331E-2</v>
      </c>
      <c r="JP95">
        <v>4.7208333333333331E-2</v>
      </c>
      <c r="JQ95">
        <v>4.7208333333333331E-2</v>
      </c>
      <c r="JR95">
        <v>4.7208333333333331E-2</v>
      </c>
      <c r="JS95">
        <v>4.7208333333333331E-2</v>
      </c>
      <c r="JT95">
        <v>4.7208333333333331E-2</v>
      </c>
      <c r="JU95">
        <v>4.7208333333333331E-2</v>
      </c>
      <c r="JV95">
        <v>4.7208333333333331E-2</v>
      </c>
      <c r="JW95">
        <v>4.7208333333333331E-2</v>
      </c>
      <c r="JX95">
        <v>4.7208333333333331E-2</v>
      </c>
      <c r="JY95">
        <v>4.7208333333333331E-2</v>
      </c>
      <c r="JZ95">
        <v>4.7208333333333331E-2</v>
      </c>
      <c r="KA95">
        <v>4.7208333333333331E-2</v>
      </c>
      <c r="KB95">
        <v>4.7208333333333331E-2</v>
      </c>
      <c r="KC95">
        <v>4.7208333333333331E-2</v>
      </c>
      <c r="KD95">
        <v>4.7208333333333331E-2</v>
      </c>
      <c r="KE95">
        <v>4.7208333333333331E-2</v>
      </c>
      <c r="KF95">
        <v>4.7208333333333331E-2</v>
      </c>
      <c r="KG95">
        <v>4.7208333333333331E-2</v>
      </c>
      <c r="KH95">
        <v>4.7208333333333331E-2</v>
      </c>
      <c r="KI95">
        <v>4.7208333333333331E-2</v>
      </c>
      <c r="KJ95">
        <v>4.7208333333333331E-2</v>
      </c>
      <c r="KK95">
        <v>4.7208333333333331E-2</v>
      </c>
      <c r="KL95">
        <v>4.7208333333333331E-2</v>
      </c>
      <c r="KM95">
        <v>4.7208333333333331E-2</v>
      </c>
      <c r="KN95">
        <v>4.7208333333333331E-2</v>
      </c>
      <c r="KO95">
        <v>4.7208333333333331E-2</v>
      </c>
      <c r="KP95">
        <v>4.7208333333333331E-2</v>
      </c>
      <c r="KQ95">
        <v>4.7208333333333331E-2</v>
      </c>
      <c r="KR95">
        <v>4.7208333333333331E-2</v>
      </c>
      <c r="KS95">
        <v>4.7208333333333331E-2</v>
      </c>
      <c r="KT95">
        <v>4.7208333333333331E-2</v>
      </c>
      <c r="KU95">
        <v>4.7208333333333331E-2</v>
      </c>
      <c r="KV95">
        <v>4.7208333333333331E-2</v>
      </c>
      <c r="KW95">
        <v>4.7208333333333331E-2</v>
      </c>
      <c r="KX95">
        <v>4.7208333333333331E-2</v>
      </c>
      <c r="KY95">
        <v>4.7208333333333331E-2</v>
      </c>
      <c r="KZ95">
        <v>4.7208333333333331E-2</v>
      </c>
      <c r="LA95">
        <v>4.7208333333333331E-2</v>
      </c>
      <c r="LB95">
        <v>4.7208333333333331E-2</v>
      </c>
      <c r="LC95">
        <v>4.7208333333333331E-2</v>
      </c>
      <c r="LD95">
        <v>4.7208333333333331E-2</v>
      </c>
      <c r="LE95">
        <v>4.7208333333333331E-2</v>
      </c>
      <c r="LF95">
        <v>4.7208333333333331E-2</v>
      </c>
      <c r="LG95">
        <v>4.7208333333333331E-2</v>
      </c>
      <c r="LH95">
        <v>4.7208333333333331E-2</v>
      </c>
      <c r="LI95">
        <v>4.7208333333333331E-2</v>
      </c>
      <c r="LJ95">
        <v>4.7208333333333331E-2</v>
      </c>
      <c r="LK95">
        <v>4.7208333333333331E-2</v>
      </c>
      <c r="LL95">
        <v>4.7208333333333331E-2</v>
      </c>
      <c r="LM95">
        <v>4.7208333333333331E-2</v>
      </c>
      <c r="LN95">
        <v>4.7208333333333331E-2</v>
      </c>
      <c r="LO95">
        <v>4.7208333333333331E-2</v>
      </c>
      <c r="LP95">
        <v>4.7208333333333331E-2</v>
      </c>
      <c r="LQ95">
        <v>4.7208333333333331E-2</v>
      </c>
      <c r="LR95">
        <v>4.7208333333333331E-2</v>
      </c>
      <c r="LS95">
        <v>4.7208333333333331E-2</v>
      </c>
      <c r="LT95">
        <v>4.7208333333333331E-2</v>
      </c>
      <c r="LU95">
        <v>4.7208333333333331E-2</v>
      </c>
      <c r="LV95">
        <v>4.7208333333333331E-2</v>
      </c>
      <c r="LW95">
        <v>4.7208333333333331E-2</v>
      </c>
      <c r="LX95">
        <v>4.7208333333333331E-2</v>
      </c>
      <c r="LY95">
        <v>4.7208333333333331E-2</v>
      </c>
      <c r="LZ95">
        <v>4.7208333333333331E-2</v>
      </c>
      <c r="MA95">
        <v>4.7208333333333331E-2</v>
      </c>
      <c r="MB95">
        <v>4.7208333333333331E-2</v>
      </c>
      <c r="MC95">
        <v>4.7208333333333331E-2</v>
      </c>
      <c r="MD95">
        <v>4.7208333333333331E-2</v>
      </c>
      <c r="ME95">
        <v>4.7208333333333331E-2</v>
      </c>
      <c r="MF95">
        <v>4.7208333333333331E-2</v>
      </c>
      <c r="MG95">
        <v>4.7208333333333331E-2</v>
      </c>
      <c r="MH95">
        <v>4.7208333333333331E-2</v>
      </c>
      <c r="MI95">
        <v>4.7208333333333331E-2</v>
      </c>
      <c r="MJ95">
        <v>4.7208333333333331E-2</v>
      </c>
      <c r="MK95">
        <v>4.7208333333333331E-2</v>
      </c>
      <c r="ML95">
        <v>4.7208333333333331E-2</v>
      </c>
      <c r="MM95">
        <v>4.7208333333333331E-2</v>
      </c>
      <c r="MN95">
        <v>4.7208333333333331E-2</v>
      </c>
      <c r="MO95">
        <v>4.7208333333333331E-2</v>
      </c>
      <c r="MP95">
        <v>4.7208333333333331E-2</v>
      </c>
      <c r="MQ95">
        <v>4.7208333333333331E-2</v>
      </c>
      <c r="MR95">
        <v>4.7208333333333331E-2</v>
      </c>
      <c r="MS95">
        <v>4.7208333333333331E-2</v>
      </c>
      <c r="MT95">
        <v>4.7208333333333331E-2</v>
      </c>
      <c r="MU95">
        <v>4.7208333333333331E-2</v>
      </c>
      <c r="MV95">
        <v>4.7208333333333331E-2</v>
      </c>
      <c r="MW95">
        <v>4.7208333333333331E-2</v>
      </c>
      <c r="MX95">
        <v>4.7208333333333331E-2</v>
      </c>
      <c r="MY95">
        <v>4.7208333333333331E-2</v>
      </c>
      <c r="MZ95">
        <v>4.7208333333333331E-2</v>
      </c>
      <c r="NA95">
        <v>4.7208333333333331E-2</v>
      </c>
      <c r="NB95">
        <v>4.7208333333333331E-2</v>
      </c>
      <c r="NC95">
        <v>4.7208333333333331E-2</v>
      </c>
      <c r="ND95">
        <v>4.7208333333333331E-2</v>
      </c>
      <c r="NE95">
        <v>4.7208333333333331E-2</v>
      </c>
      <c r="NF95">
        <v>4.7208333333333331E-2</v>
      </c>
      <c r="NG95">
        <v>4.7208333333333331E-2</v>
      </c>
      <c r="NH95">
        <v>4.7208333333333331E-2</v>
      </c>
      <c r="NI95">
        <v>4.7208333333333331E-2</v>
      </c>
      <c r="NJ95">
        <v>4.7208333333333331E-2</v>
      </c>
      <c r="NK95">
        <v>4.7208333333333331E-2</v>
      </c>
      <c r="NL95">
        <v>4.7208333333333331E-2</v>
      </c>
      <c r="NM95">
        <v>4.7208333333333331E-2</v>
      </c>
      <c r="NN95">
        <v>4.7208333333333331E-2</v>
      </c>
    </row>
    <row r="96" spans="1:378" x14ac:dyDescent="0.25">
      <c r="A96" t="s">
        <v>94</v>
      </c>
      <c r="B96">
        <v>2.081666666666666E-2</v>
      </c>
      <c r="C96">
        <v>2.081666666666666E-2</v>
      </c>
      <c r="D96">
        <v>2.081666666666666E-2</v>
      </c>
      <c r="E96">
        <v>2.081666666666666E-2</v>
      </c>
      <c r="F96">
        <v>2.081666666666666E-2</v>
      </c>
      <c r="G96">
        <v>2.081666666666666E-2</v>
      </c>
      <c r="H96">
        <v>2.081666666666666E-2</v>
      </c>
      <c r="I96">
        <v>2.081666666666666E-2</v>
      </c>
      <c r="J96">
        <v>2.081666666666666E-2</v>
      </c>
      <c r="K96">
        <v>2.081666666666666E-2</v>
      </c>
      <c r="L96">
        <v>2.081666666666666E-2</v>
      </c>
      <c r="M96">
        <v>2.081666666666666E-2</v>
      </c>
      <c r="N96">
        <v>2.081666666666666E-2</v>
      </c>
      <c r="O96">
        <v>2.081666666666666E-2</v>
      </c>
      <c r="P96">
        <v>2.081666666666666E-2</v>
      </c>
      <c r="Q96">
        <v>2.081666666666666E-2</v>
      </c>
      <c r="R96">
        <v>2.081666666666666E-2</v>
      </c>
      <c r="S96">
        <v>2.081666666666666E-2</v>
      </c>
      <c r="T96">
        <v>2.081666666666666E-2</v>
      </c>
      <c r="U96">
        <v>2.081666666666666E-2</v>
      </c>
      <c r="V96">
        <v>2.081666666666666E-2</v>
      </c>
      <c r="W96">
        <v>2.081666666666666E-2</v>
      </c>
      <c r="X96">
        <v>2.081666666666666E-2</v>
      </c>
      <c r="Y96">
        <v>2.081666666666666E-2</v>
      </c>
      <c r="Z96">
        <v>2.081666666666666E-2</v>
      </c>
      <c r="AA96">
        <v>2.081666666666666E-2</v>
      </c>
      <c r="AB96">
        <v>2.081666666666666E-2</v>
      </c>
      <c r="AC96">
        <v>2.081666666666666E-2</v>
      </c>
      <c r="AD96">
        <v>2.081666666666666E-2</v>
      </c>
      <c r="AE96">
        <v>2.081666666666666E-2</v>
      </c>
      <c r="AF96">
        <v>2.081666666666666E-2</v>
      </c>
      <c r="AG96">
        <v>2.081666666666666E-2</v>
      </c>
      <c r="AH96">
        <v>2.081666666666666E-2</v>
      </c>
      <c r="AI96">
        <v>2.081666666666666E-2</v>
      </c>
      <c r="AJ96">
        <v>2.081666666666666E-2</v>
      </c>
      <c r="AK96">
        <v>2.081666666666666E-2</v>
      </c>
      <c r="AL96">
        <v>2.081666666666666E-2</v>
      </c>
      <c r="AM96">
        <v>2.081666666666666E-2</v>
      </c>
      <c r="AN96">
        <v>2.081666666666666E-2</v>
      </c>
      <c r="AO96">
        <v>2.081666666666666E-2</v>
      </c>
      <c r="AP96">
        <v>2.081666666666666E-2</v>
      </c>
      <c r="AQ96">
        <v>2.081666666666666E-2</v>
      </c>
      <c r="AR96">
        <v>2.081666666666666E-2</v>
      </c>
      <c r="AS96">
        <v>2.081666666666666E-2</v>
      </c>
      <c r="AT96">
        <v>2.081666666666666E-2</v>
      </c>
      <c r="AU96">
        <v>2.081666666666666E-2</v>
      </c>
      <c r="AV96">
        <v>2.081666666666666E-2</v>
      </c>
      <c r="AW96">
        <v>2.081666666666666E-2</v>
      </c>
      <c r="AX96">
        <v>2.081666666666666E-2</v>
      </c>
      <c r="AY96">
        <v>2.081666666666666E-2</v>
      </c>
      <c r="AZ96">
        <v>2.081666666666666E-2</v>
      </c>
      <c r="BA96">
        <v>2.081666666666666E-2</v>
      </c>
      <c r="BB96">
        <v>2.081666666666666E-2</v>
      </c>
      <c r="BC96">
        <v>2.081666666666666E-2</v>
      </c>
      <c r="BD96">
        <v>2.081666666666666E-2</v>
      </c>
      <c r="BE96">
        <v>2.081666666666666E-2</v>
      </c>
      <c r="BF96">
        <v>2.081666666666666E-2</v>
      </c>
      <c r="BG96">
        <v>2.081666666666666E-2</v>
      </c>
      <c r="BH96">
        <v>2.081666666666666E-2</v>
      </c>
      <c r="BI96">
        <v>2.081666666666666E-2</v>
      </c>
      <c r="BJ96">
        <v>2.081666666666666E-2</v>
      </c>
      <c r="BK96">
        <v>2.081666666666666E-2</v>
      </c>
      <c r="BL96">
        <v>2.081666666666666E-2</v>
      </c>
      <c r="BM96">
        <v>2.081666666666666E-2</v>
      </c>
      <c r="BN96">
        <v>2.081666666666666E-2</v>
      </c>
      <c r="BO96">
        <v>2.081666666666666E-2</v>
      </c>
      <c r="BP96">
        <v>2.081666666666666E-2</v>
      </c>
      <c r="BQ96">
        <v>2.081666666666666E-2</v>
      </c>
      <c r="BR96">
        <v>2.081666666666666E-2</v>
      </c>
      <c r="BS96">
        <v>2.081666666666666E-2</v>
      </c>
      <c r="BT96">
        <v>2.081666666666666E-2</v>
      </c>
      <c r="BU96">
        <v>2.081666666666666E-2</v>
      </c>
      <c r="BV96">
        <v>2.081666666666666E-2</v>
      </c>
      <c r="BW96">
        <v>2.081666666666666E-2</v>
      </c>
      <c r="BX96">
        <v>2.081666666666666E-2</v>
      </c>
      <c r="BY96">
        <v>2.081666666666666E-2</v>
      </c>
      <c r="BZ96">
        <v>2.081666666666666E-2</v>
      </c>
      <c r="CA96">
        <v>2.081666666666666E-2</v>
      </c>
      <c r="CB96">
        <v>2.081666666666666E-2</v>
      </c>
      <c r="CC96">
        <v>2.081666666666666E-2</v>
      </c>
      <c r="CD96">
        <v>2.081666666666666E-2</v>
      </c>
      <c r="CE96">
        <v>2.081666666666666E-2</v>
      </c>
      <c r="CF96">
        <v>2.081666666666666E-2</v>
      </c>
      <c r="CG96">
        <v>2.081666666666666E-2</v>
      </c>
      <c r="CH96">
        <v>2.081666666666666E-2</v>
      </c>
      <c r="CI96">
        <v>2.081666666666666E-2</v>
      </c>
      <c r="CJ96">
        <v>2.081666666666666E-2</v>
      </c>
      <c r="CK96">
        <v>2.081666666666666E-2</v>
      </c>
      <c r="CL96">
        <v>2.081666666666666E-2</v>
      </c>
      <c r="CM96">
        <v>2.081666666666666E-2</v>
      </c>
      <c r="CN96">
        <v>2.081666666666666E-2</v>
      </c>
      <c r="CO96">
        <v>2.081666666666666E-2</v>
      </c>
      <c r="CP96">
        <v>2.081666666666666E-2</v>
      </c>
      <c r="CQ96">
        <v>2.081666666666666E-2</v>
      </c>
      <c r="CR96">
        <v>2.081666666666666E-2</v>
      </c>
      <c r="CS96">
        <v>2.081666666666666E-2</v>
      </c>
      <c r="CT96">
        <v>2.081666666666666E-2</v>
      </c>
      <c r="CU96">
        <v>2.081666666666666E-2</v>
      </c>
      <c r="CV96">
        <v>2.081666666666666E-2</v>
      </c>
      <c r="CW96">
        <v>2.081666666666666E-2</v>
      </c>
      <c r="CX96">
        <v>2.081666666666666E-2</v>
      </c>
      <c r="CY96">
        <v>2.081666666666666E-2</v>
      </c>
      <c r="CZ96">
        <v>2.081666666666666E-2</v>
      </c>
      <c r="DA96">
        <v>2.081666666666666E-2</v>
      </c>
      <c r="DB96">
        <v>2.081666666666666E-2</v>
      </c>
      <c r="DC96">
        <v>2.081666666666666E-2</v>
      </c>
      <c r="DD96">
        <v>2.081666666666666E-2</v>
      </c>
      <c r="DE96">
        <v>2.081666666666666E-2</v>
      </c>
      <c r="DF96">
        <v>2.081666666666666E-2</v>
      </c>
      <c r="DG96">
        <v>2.081666666666666E-2</v>
      </c>
      <c r="DH96">
        <v>2.081666666666666E-2</v>
      </c>
      <c r="DI96">
        <v>2.081666666666666E-2</v>
      </c>
      <c r="DJ96">
        <v>2.081666666666666E-2</v>
      </c>
      <c r="DK96">
        <v>2.081666666666666E-2</v>
      </c>
      <c r="DL96">
        <v>2.081666666666666E-2</v>
      </c>
      <c r="DM96">
        <v>2.081666666666666E-2</v>
      </c>
      <c r="DN96">
        <v>2.081666666666666E-2</v>
      </c>
      <c r="DO96">
        <v>2.081666666666666E-2</v>
      </c>
      <c r="DP96">
        <v>2.081666666666666E-2</v>
      </c>
      <c r="DQ96">
        <v>2.081666666666666E-2</v>
      </c>
      <c r="DR96">
        <v>2.081666666666666E-2</v>
      </c>
      <c r="DS96">
        <v>2.081666666666666E-2</v>
      </c>
      <c r="DT96">
        <v>2.081666666666666E-2</v>
      </c>
      <c r="DU96">
        <v>2.081666666666666E-2</v>
      </c>
      <c r="DV96">
        <v>2.081666666666666E-2</v>
      </c>
      <c r="DW96">
        <v>2.081666666666666E-2</v>
      </c>
      <c r="DX96">
        <v>2.081666666666666E-2</v>
      </c>
      <c r="DY96">
        <v>2.081666666666666E-2</v>
      </c>
      <c r="DZ96">
        <v>2.081666666666666E-2</v>
      </c>
      <c r="EA96">
        <v>2.081666666666666E-2</v>
      </c>
      <c r="EB96">
        <v>2.081666666666666E-2</v>
      </c>
      <c r="EC96">
        <v>2.081666666666666E-2</v>
      </c>
      <c r="ED96">
        <v>2.081666666666666E-2</v>
      </c>
      <c r="EE96">
        <v>2.081666666666666E-2</v>
      </c>
      <c r="EF96">
        <v>2.081666666666666E-2</v>
      </c>
      <c r="EG96">
        <v>2.081666666666666E-2</v>
      </c>
      <c r="EH96">
        <v>2.081666666666666E-2</v>
      </c>
      <c r="EI96">
        <v>2.081666666666666E-2</v>
      </c>
      <c r="EJ96">
        <v>2.081666666666666E-2</v>
      </c>
      <c r="EK96">
        <v>2.081666666666666E-2</v>
      </c>
      <c r="EL96">
        <v>2.081666666666666E-2</v>
      </c>
      <c r="EM96">
        <v>2.081666666666666E-2</v>
      </c>
      <c r="EN96">
        <v>2.081666666666666E-2</v>
      </c>
      <c r="EO96">
        <v>2.081666666666666E-2</v>
      </c>
      <c r="EP96">
        <v>2.081666666666666E-2</v>
      </c>
      <c r="EQ96">
        <v>2.081666666666666E-2</v>
      </c>
      <c r="ER96">
        <v>2.081666666666666E-2</v>
      </c>
      <c r="ES96">
        <v>2.081666666666666E-2</v>
      </c>
      <c r="ET96">
        <v>2.081666666666666E-2</v>
      </c>
      <c r="EU96">
        <v>2.081666666666666E-2</v>
      </c>
      <c r="EV96">
        <v>2.081666666666666E-2</v>
      </c>
      <c r="EW96">
        <v>2.081666666666666E-2</v>
      </c>
      <c r="EX96">
        <v>2.081666666666666E-2</v>
      </c>
      <c r="EY96">
        <v>2.081666666666666E-2</v>
      </c>
      <c r="EZ96">
        <v>2.081666666666666E-2</v>
      </c>
      <c r="FA96">
        <v>2.081666666666666E-2</v>
      </c>
      <c r="FB96">
        <v>2.081666666666666E-2</v>
      </c>
      <c r="FC96">
        <v>2.081666666666666E-2</v>
      </c>
      <c r="FD96">
        <v>2.081666666666666E-2</v>
      </c>
      <c r="FE96">
        <v>2.081666666666666E-2</v>
      </c>
      <c r="FF96">
        <v>2.081666666666666E-2</v>
      </c>
      <c r="FG96">
        <v>2.081666666666666E-2</v>
      </c>
      <c r="FH96">
        <v>2.081666666666666E-2</v>
      </c>
      <c r="FI96">
        <v>2.081666666666666E-2</v>
      </c>
      <c r="FJ96">
        <v>2.081666666666666E-2</v>
      </c>
      <c r="FK96">
        <v>2.081666666666666E-2</v>
      </c>
      <c r="FL96">
        <v>2.081666666666666E-2</v>
      </c>
      <c r="FM96">
        <v>2.081666666666666E-2</v>
      </c>
      <c r="FN96">
        <v>2.081666666666666E-2</v>
      </c>
      <c r="FO96">
        <v>2.081666666666666E-2</v>
      </c>
      <c r="FP96">
        <v>2.081666666666666E-2</v>
      </c>
      <c r="FQ96">
        <v>2.081666666666666E-2</v>
      </c>
      <c r="FR96">
        <v>2.081666666666666E-2</v>
      </c>
      <c r="FS96">
        <v>2.081666666666666E-2</v>
      </c>
      <c r="FT96">
        <v>2.081666666666666E-2</v>
      </c>
      <c r="FU96">
        <v>2.081666666666666E-2</v>
      </c>
      <c r="FV96">
        <v>2.081666666666666E-2</v>
      </c>
      <c r="FW96">
        <v>2.081666666666666E-2</v>
      </c>
      <c r="FX96">
        <v>2.081666666666666E-2</v>
      </c>
      <c r="FY96">
        <v>2.081666666666666E-2</v>
      </c>
      <c r="FZ96">
        <v>2.081666666666666E-2</v>
      </c>
      <c r="GA96">
        <v>2.081666666666666E-2</v>
      </c>
      <c r="GB96">
        <v>2.081666666666666E-2</v>
      </c>
      <c r="GC96">
        <v>2.081666666666666E-2</v>
      </c>
      <c r="GD96">
        <v>2.081666666666666E-2</v>
      </c>
      <c r="GE96">
        <v>2.081666666666666E-2</v>
      </c>
      <c r="GF96">
        <v>2.081666666666666E-2</v>
      </c>
      <c r="GG96">
        <v>2.081666666666666E-2</v>
      </c>
      <c r="GH96">
        <v>2.081666666666666E-2</v>
      </c>
      <c r="GI96">
        <v>2.081666666666666E-2</v>
      </c>
      <c r="GJ96">
        <v>2.081666666666666E-2</v>
      </c>
      <c r="GK96">
        <v>2.081666666666666E-2</v>
      </c>
      <c r="GL96">
        <v>2.081666666666666E-2</v>
      </c>
      <c r="GM96">
        <v>2.081666666666666E-2</v>
      </c>
      <c r="GN96">
        <v>2.081666666666666E-2</v>
      </c>
      <c r="GO96">
        <v>2.081666666666666E-2</v>
      </c>
      <c r="GP96">
        <v>2.081666666666666E-2</v>
      </c>
      <c r="GQ96">
        <v>2.081666666666666E-2</v>
      </c>
      <c r="GR96">
        <v>2.081666666666666E-2</v>
      </c>
      <c r="GS96">
        <v>2.081666666666666E-2</v>
      </c>
      <c r="GT96">
        <v>2.081666666666666E-2</v>
      </c>
      <c r="GU96">
        <v>2.081666666666666E-2</v>
      </c>
      <c r="GV96">
        <v>2.081666666666666E-2</v>
      </c>
      <c r="GW96">
        <v>2.081666666666666E-2</v>
      </c>
      <c r="GX96">
        <v>2.081666666666666E-2</v>
      </c>
      <c r="GY96">
        <v>2.081666666666666E-2</v>
      </c>
      <c r="GZ96">
        <v>2.081666666666666E-2</v>
      </c>
      <c r="HA96">
        <v>2.081666666666666E-2</v>
      </c>
      <c r="HB96">
        <v>2.081666666666666E-2</v>
      </c>
      <c r="HC96">
        <v>2.081666666666666E-2</v>
      </c>
      <c r="HD96">
        <v>2.081666666666666E-2</v>
      </c>
      <c r="HE96">
        <v>2.081666666666666E-2</v>
      </c>
      <c r="HF96">
        <v>2.081666666666666E-2</v>
      </c>
      <c r="HG96">
        <v>2.081666666666666E-2</v>
      </c>
      <c r="HH96">
        <v>2.081666666666666E-2</v>
      </c>
      <c r="HI96">
        <v>2.081666666666666E-2</v>
      </c>
      <c r="HJ96">
        <v>2.081666666666666E-2</v>
      </c>
      <c r="HK96">
        <v>2.081666666666666E-2</v>
      </c>
      <c r="HL96">
        <v>2.081666666666666E-2</v>
      </c>
      <c r="HM96">
        <v>2.081666666666666E-2</v>
      </c>
      <c r="HN96">
        <v>2.081666666666666E-2</v>
      </c>
      <c r="HO96">
        <v>2.081666666666666E-2</v>
      </c>
      <c r="HP96">
        <v>2.081666666666666E-2</v>
      </c>
      <c r="HQ96">
        <v>2.081666666666666E-2</v>
      </c>
      <c r="HR96">
        <v>2.081666666666666E-2</v>
      </c>
      <c r="HS96">
        <v>2.081666666666666E-2</v>
      </c>
      <c r="HT96">
        <v>2.081666666666666E-2</v>
      </c>
      <c r="HU96">
        <v>2.081666666666666E-2</v>
      </c>
      <c r="HV96">
        <v>2.081666666666666E-2</v>
      </c>
      <c r="HW96">
        <v>2.081666666666666E-2</v>
      </c>
      <c r="HX96">
        <v>2.081666666666666E-2</v>
      </c>
      <c r="HY96">
        <v>2.081666666666666E-2</v>
      </c>
      <c r="HZ96">
        <v>2.081666666666666E-2</v>
      </c>
      <c r="IA96">
        <v>2.081666666666666E-2</v>
      </c>
      <c r="IB96">
        <v>2.081666666666666E-2</v>
      </c>
      <c r="IC96">
        <v>2.081666666666666E-2</v>
      </c>
      <c r="ID96">
        <v>2.081666666666666E-2</v>
      </c>
      <c r="IE96">
        <v>2.081666666666666E-2</v>
      </c>
      <c r="IF96">
        <v>2.081666666666666E-2</v>
      </c>
      <c r="IG96">
        <v>2.081666666666666E-2</v>
      </c>
      <c r="IH96">
        <v>2.081666666666666E-2</v>
      </c>
      <c r="II96">
        <v>2.081666666666666E-2</v>
      </c>
      <c r="IJ96">
        <v>2.081666666666666E-2</v>
      </c>
      <c r="IK96">
        <v>2.081666666666666E-2</v>
      </c>
      <c r="IL96">
        <v>2.081666666666666E-2</v>
      </c>
      <c r="IM96">
        <v>2.081666666666666E-2</v>
      </c>
      <c r="IN96">
        <v>2.081666666666666E-2</v>
      </c>
      <c r="IO96">
        <v>2.081666666666666E-2</v>
      </c>
      <c r="IP96">
        <v>2.081666666666666E-2</v>
      </c>
      <c r="IQ96">
        <v>2.081666666666666E-2</v>
      </c>
      <c r="IR96">
        <v>2.081666666666666E-2</v>
      </c>
      <c r="IS96">
        <v>2.081666666666666E-2</v>
      </c>
      <c r="IT96">
        <v>2.081666666666666E-2</v>
      </c>
      <c r="IU96">
        <v>2.081666666666666E-2</v>
      </c>
      <c r="IV96">
        <v>2.081666666666666E-2</v>
      </c>
      <c r="IW96">
        <v>2.081666666666666E-2</v>
      </c>
      <c r="IX96">
        <v>2.081666666666666E-2</v>
      </c>
      <c r="IY96">
        <v>2.081666666666666E-2</v>
      </c>
      <c r="IZ96">
        <v>2.081666666666666E-2</v>
      </c>
      <c r="JA96">
        <v>2.081666666666666E-2</v>
      </c>
      <c r="JB96">
        <v>2.081666666666666E-2</v>
      </c>
      <c r="JC96">
        <v>2.081666666666666E-2</v>
      </c>
      <c r="JD96">
        <v>2.081666666666666E-2</v>
      </c>
      <c r="JE96">
        <v>2.081666666666666E-2</v>
      </c>
      <c r="JF96">
        <v>2.081666666666666E-2</v>
      </c>
      <c r="JG96">
        <v>2.081666666666666E-2</v>
      </c>
      <c r="JH96">
        <v>2.081666666666666E-2</v>
      </c>
      <c r="JI96">
        <v>2.081666666666666E-2</v>
      </c>
      <c r="JJ96">
        <v>2.081666666666666E-2</v>
      </c>
      <c r="JK96">
        <v>2.081666666666666E-2</v>
      </c>
      <c r="JL96">
        <v>2.081666666666666E-2</v>
      </c>
      <c r="JM96">
        <v>2.081666666666666E-2</v>
      </c>
      <c r="JN96">
        <v>2.081666666666666E-2</v>
      </c>
      <c r="JO96">
        <v>2.081666666666666E-2</v>
      </c>
      <c r="JP96">
        <v>2.081666666666666E-2</v>
      </c>
      <c r="JQ96">
        <v>2.081666666666666E-2</v>
      </c>
      <c r="JR96">
        <v>2.081666666666666E-2</v>
      </c>
      <c r="JS96">
        <v>2.081666666666666E-2</v>
      </c>
      <c r="JT96">
        <v>2.081666666666666E-2</v>
      </c>
      <c r="JU96">
        <v>2.081666666666666E-2</v>
      </c>
      <c r="JV96">
        <v>2.081666666666666E-2</v>
      </c>
      <c r="JW96">
        <v>2.081666666666666E-2</v>
      </c>
      <c r="JX96">
        <v>2.081666666666666E-2</v>
      </c>
      <c r="JY96">
        <v>2.081666666666666E-2</v>
      </c>
      <c r="JZ96">
        <v>2.081666666666666E-2</v>
      </c>
      <c r="KA96">
        <v>2.081666666666666E-2</v>
      </c>
      <c r="KB96">
        <v>2.081666666666666E-2</v>
      </c>
      <c r="KC96">
        <v>2.081666666666666E-2</v>
      </c>
      <c r="KD96">
        <v>2.081666666666666E-2</v>
      </c>
      <c r="KE96">
        <v>2.081666666666666E-2</v>
      </c>
      <c r="KF96">
        <v>2.081666666666666E-2</v>
      </c>
      <c r="KG96">
        <v>2.081666666666666E-2</v>
      </c>
      <c r="KH96">
        <v>2.081666666666666E-2</v>
      </c>
      <c r="KI96">
        <v>2.081666666666666E-2</v>
      </c>
      <c r="KJ96">
        <v>2.081666666666666E-2</v>
      </c>
      <c r="KK96">
        <v>2.081666666666666E-2</v>
      </c>
      <c r="KL96">
        <v>2.081666666666666E-2</v>
      </c>
      <c r="KM96">
        <v>2.081666666666666E-2</v>
      </c>
      <c r="KN96">
        <v>2.081666666666666E-2</v>
      </c>
      <c r="KO96">
        <v>2.081666666666666E-2</v>
      </c>
      <c r="KP96">
        <v>2.081666666666666E-2</v>
      </c>
      <c r="KQ96">
        <v>2.081666666666666E-2</v>
      </c>
      <c r="KR96">
        <v>2.081666666666666E-2</v>
      </c>
      <c r="KS96">
        <v>2.081666666666666E-2</v>
      </c>
      <c r="KT96">
        <v>2.081666666666666E-2</v>
      </c>
      <c r="KU96">
        <v>2.081666666666666E-2</v>
      </c>
      <c r="KV96">
        <v>2.081666666666666E-2</v>
      </c>
      <c r="KW96">
        <v>2.081666666666666E-2</v>
      </c>
      <c r="KX96">
        <v>2.081666666666666E-2</v>
      </c>
      <c r="KY96">
        <v>2.081666666666666E-2</v>
      </c>
      <c r="KZ96">
        <v>2.081666666666666E-2</v>
      </c>
      <c r="LA96">
        <v>2.081666666666666E-2</v>
      </c>
      <c r="LB96">
        <v>2.081666666666666E-2</v>
      </c>
      <c r="LC96">
        <v>2.081666666666666E-2</v>
      </c>
      <c r="LD96">
        <v>2.081666666666666E-2</v>
      </c>
      <c r="LE96">
        <v>2.081666666666666E-2</v>
      </c>
      <c r="LF96">
        <v>2.081666666666666E-2</v>
      </c>
      <c r="LG96">
        <v>2.081666666666666E-2</v>
      </c>
      <c r="LH96">
        <v>2.081666666666666E-2</v>
      </c>
      <c r="LI96">
        <v>2.081666666666666E-2</v>
      </c>
      <c r="LJ96">
        <v>2.081666666666666E-2</v>
      </c>
      <c r="LK96">
        <v>2.081666666666666E-2</v>
      </c>
      <c r="LL96">
        <v>2.081666666666666E-2</v>
      </c>
      <c r="LM96">
        <v>2.081666666666666E-2</v>
      </c>
      <c r="LN96">
        <v>2.081666666666666E-2</v>
      </c>
      <c r="LO96">
        <v>2.081666666666666E-2</v>
      </c>
      <c r="LP96">
        <v>2.081666666666666E-2</v>
      </c>
      <c r="LQ96">
        <v>2.081666666666666E-2</v>
      </c>
      <c r="LR96">
        <v>2.081666666666666E-2</v>
      </c>
      <c r="LS96">
        <v>2.081666666666666E-2</v>
      </c>
      <c r="LT96">
        <v>2.081666666666666E-2</v>
      </c>
      <c r="LU96">
        <v>2.081666666666666E-2</v>
      </c>
      <c r="LV96">
        <v>2.081666666666666E-2</v>
      </c>
      <c r="LW96">
        <v>2.081666666666666E-2</v>
      </c>
      <c r="LX96">
        <v>2.081666666666666E-2</v>
      </c>
      <c r="LY96">
        <v>2.081666666666666E-2</v>
      </c>
      <c r="LZ96">
        <v>2.081666666666666E-2</v>
      </c>
      <c r="MA96">
        <v>2.081666666666666E-2</v>
      </c>
      <c r="MB96">
        <v>2.081666666666666E-2</v>
      </c>
      <c r="MC96">
        <v>2.081666666666666E-2</v>
      </c>
      <c r="MD96">
        <v>2.081666666666666E-2</v>
      </c>
      <c r="ME96">
        <v>2.081666666666666E-2</v>
      </c>
      <c r="MF96">
        <v>2.081666666666666E-2</v>
      </c>
      <c r="MG96">
        <v>2.081666666666666E-2</v>
      </c>
      <c r="MH96">
        <v>2.081666666666666E-2</v>
      </c>
      <c r="MI96">
        <v>2.081666666666666E-2</v>
      </c>
      <c r="MJ96">
        <v>2.081666666666666E-2</v>
      </c>
      <c r="MK96">
        <v>2.081666666666666E-2</v>
      </c>
      <c r="ML96">
        <v>2.081666666666666E-2</v>
      </c>
      <c r="MM96">
        <v>2.081666666666666E-2</v>
      </c>
      <c r="MN96">
        <v>2.081666666666666E-2</v>
      </c>
      <c r="MO96">
        <v>2.081666666666666E-2</v>
      </c>
      <c r="MP96">
        <v>2.081666666666666E-2</v>
      </c>
      <c r="MQ96">
        <v>2.081666666666666E-2</v>
      </c>
      <c r="MR96">
        <v>2.081666666666666E-2</v>
      </c>
      <c r="MS96">
        <v>2.081666666666666E-2</v>
      </c>
      <c r="MT96">
        <v>2.081666666666666E-2</v>
      </c>
      <c r="MU96">
        <v>2.081666666666666E-2</v>
      </c>
      <c r="MV96">
        <v>2.081666666666666E-2</v>
      </c>
      <c r="MW96">
        <v>2.081666666666666E-2</v>
      </c>
      <c r="MX96">
        <v>2.081666666666666E-2</v>
      </c>
      <c r="MY96">
        <v>2.081666666666666E-2</v>
      </c>
      <c r="MZ96">
        <v>2.081666666666666E-2</v>
      </c>
      <c r="NA96">
        <v>2.081666666666666E-2</v>
      </c>
      <c r="NB96">
        <v>2.081666666666666E-2</v>
      </c>
      <c r="NC96">
        <v>2.081666666666666E-2</v>
      </c>
      <c r="ND96">
        <v>2.081666666666666E-2</v>
      </c>
      <c r="NE96">
        <v>2.081666666666666E-2</v>
      </c>
      <c r="NF96">
        <v>2.081666666666666E-2</v>
      </c>
      <c r="NG96">
        <v>2.081666666666666E-2</v>
      </c>
      <c r="NH96">
        <v>2.081666666666666E-2</v>
      </c>
      <c r="NI96">
        <v>2.081666666666666E-2</v>
      </c>
      <c r="NJ96">
        <v>2.081666666666666E-2</v>
      </c>
      <c r="NK96">
        <v>2.081666666666666E-2</v>
      </c>
      <c r="NL96">
        <v>2.081666666666666E-2</v>
      </c>
      <c r="NM96">
        <v>2.081666666666666E-2</v>
      </c>
      <c r="NN96">
        <v>2.081666666666666E-2</v>
      </c>
    </row>
    <row r="97" spans="1:378" x14ac:dyDescent="0.25">
      <c r="A97" t="s">
        <v>95</v>
      </c>
      <c r="B97">
        <v>8.2166666666666655E-3</v>
      </c>
      <c r="C97">
        <v>8.2166666666666655E-3</v>
      </c>
      <c r="D97">
        <v>8.2166666666666655E-3</v>
      </c>
      <c r="E97">
        <v>8.2166666666666655E-3</v>
      </c>
      <c r="F97">
        <v>8.2166666666666655E-3</v>
      </c>
      <c r="G97">
        <v>8.2166666666666655E-3</v>
      </c>
      <c r="H97">
        <v>8.2166666666666655E-3</v>
      </c>
      <c r="I97">
        <v>8.2166666666666655E-3</v>
      </c>
      <c r="J97">
        <v>8.2166666666666655E-3</v>
      </c>
      <c r="K97">
        <v>8.2166666666666655E-3</v>
      </c>
      <c r="L97">
        <v>8.2166666666666655E-3</v>
      </c>
      <c r="M97">
        <v>8.2166666666666655E-3</v>
      </c>
      <c r="N97">
        <v>8.2166666666666655E-3</v>
      </c>
      <c r="O97">
        <v>8.2166666666666655E-3</v>
      </c>
      <c r="P97">
        <v>8.2166666666666655E-3</v>
      </c>
      <c r="Q97">
        <v>8.2166666666666655E-3</v>
      </c>
      <c r="R97">
        <v>8.2166666666666655E-3</v>
      </c>
      <c r="S97">
        <v>8.2166666666666655E-3</v>
      </c>
      <c r="T97">
        <v>8.2166666666666655E-3</v>
      </c>
      <c r="U97">
        <v>8.2166666666666655E-3</v>
      </c>
      <c r="V97">
        <v>8.2166666666666655E-3</v>
      </c>
      <c r="W97">
        <v>8.2166666666666655E-3</v>
      </c>
      <c r="X97">
        <v>8.2166666666666655E-3</v>
      </c>
      <c r="Y97">
        <v>8.2166666666666655E-3</v>
      </c>
      <c r="Z97">
        <v>8.2166666666666655E-3</v>
      </c>
      <c r="AA97">
        <v>8.2166666666666655E-3</v>
      </c>
      <c r="AB97">
        <v>8.2166666666666655E-3</v>
      </c>
      <c r="AC97">
        <v>8.2166666666666655E-3</v>
      </c>
      <c r="AD97">
        <v>8.2166666666666655E-3</v>
      </c>
      <c r="AE97">
        <v>8.2166666666666655E-3</v>
      </c>
      <c r="AF97">
        <v>8.2166666666666655E-3</v>
      </c>
      <c r="AG97">
        <v>8.2166666666666655E-3</v>
      </c>
      <c r="AH97">
        <v>8.2166666666666655E-3</v>
      </c>
      <c r="AI97">
        <v>8.2166666666666655E-3</v>
      </c>
      <c r="AJ97">
        <v>8.2166666666666655E-3</v>
      </c>
      <c r="AK97">
        <v>8.2166666666666655E-3</v>
      </c>
      <c r="AL97">
        <v>8.2166666666666655E-3</v>
      </c>
      <c r="AM97">
        <v>8.2166666666666655E-3</v>
      </c>
      <c r="AN97">
        <v>8.2166666666666655E-3</v>
      </c>
      <c r="AO97">
        <v>8.2166666666666655E-3</v>
      </c>
      <c r="AP97">
        <v>8.2166666666666655E-3</v>
      </c>
      <c r="AQ97">
        <v>8.2166666666666655E-3</v>
      </c>
      <c r="AR97">
        <v>8.2166666666666655E-3</v>
      </c>
      <c r="AS97">
        <v>8.2166666666666655E-3</v>
      </c>
      <c r="AT97">
        <v>8.2166666666666655E-3</v>
      </c>
      <c r="AU97">
        <v>8.2166666666666655E-3</v>
      </c>
      <c r="AV97">
        <v>8.2166666666666655E-3</v>
      </c>
      <c r="AW97">
        <v>8.2166666666666655E-3</v>
      </c>
      <c r="AX97">
        <v>8.2166666666666655E-3</v>
      </c>
      <c r="AY97">
        <v>8.2166666666666655E-3</v>
      </c>
      <c r="AZ97">
        <v>8.2166666666666655E-3</v>
      </c>
      <c r="BA97">
        <v>8.2166666666666655E-3</v>
      </c>
      <c r="BB97">
        <v>8.2166666666666655E-3</v>
      </c>
      <c r="BC97">
        <v>8.2166666666666655E-3</v>
      </c>
      <c r="BD97">
        <v>8.2166666666666655E-3</v>
      </c>
      <c r="BE97">
        <v>8.2166666666666655E-3</v>
      </c>
      <c r="BF97">
        <v>8.2166666666666655E-3</v>
      </c>
      <c r="BG97">
        <v>8.2166666666666655E-3</v>
      </c>
      <c r="BH97">
        <v>8.2166666666666655E-3</v>
      </c>
      <c r="BI97">
        <v>8.2166666666666655E-3</v>
      </c>
      <c r="BJ97">
        <v>8.2166666666666655E-3</v>
      </c>
      <c r="BK97">
        <v>8.2166666666666655E-3</v>
      </c>
      <c r="BL97">
        <v>8.2166666666666655E-3</v>
      </c>
      <c r="BM97">
        <v>8.2166666666666655E-3</v>
      </c>
      <c r="BN97">
        <v>8.2166666666666655E-3</v>
      </c>
      <c r="BO97">
        <v>8.2166666666666655E-3</v>
      </c>
      <c r="BP97">
        <v>8.2166666666666655E-3</v>
      </c>
      <c r="BQ97">
        <v>8.2166666666666655E-3</v>
      </c>
      <c r="BR97">
        <v>8.2166666666666655E-3</v>
      </c>
      <c r="BS97">
        <v>8.2166666666666655E-3</v>
      </c>
      <c r="BT97">
        <v>8.2166666666666655E-3</v>
      </c>
      <c r="BU97">
        <v>8.2166666666666655E-3</v>
      </c>
      <c r="BV97">
        <v>8.2166666666666655E-3</v>
      </c>
      <c r="BW97">
        <v>8.2166666666666655E-3</v>
      </c>
      <c r="BX97">
        <v>8.2166666666666655E-3</v>
      </c>
      <c r="BY97">
        <v>8.2166666666666655E-3</v>
      </c>
      <c r="BZ97">
        <v>8.2166666666666655E-3</v>
      </c>
      <c r="CA97">
        <v>8.2166666666666655E-3</v>
      </c>
      <c r="CB97">
        <v>8.2166666666666655E-3</v>
      </c>
      <c r="CC97">
        <v>8.2166666666666655E-3</v>
      </c>
      <c r="CD97">
        <v>8.2166666666666655E-3</v>
      </c>
      <c r="CE97">
        <v>8.2166666666666655E-3</v>
      </c>
      <c r="CF97">
        <v>8.2166666666666655E-3</v>
      </c>
      <c r="CG97">
        <v>8.2166666666666655E-3</v>
      </c>
      <c r="CH97">
        <v>8.2166666666666655E-3</v>
      </c>
      <c r="CI97">
        <v>8.2166666666666655E-3</v>
      </c>
      <c r="CJ97">
        <v>8.2166666666666655E-3</v>
      </c>
      <c r="CK97">
        <v>8.2166666666666655E-3</v>
      </c>
      <c r="CL97">
        <v>8.2166666666666655E-3</v>
      </c>
      <c r="CM97">
        <v>8.2166666666666655E-3</v>
      </c>
      <c r="CN97">
        <v>8.2166666666666655E-3</v>
      </c>
      <c r="CO97">
        <v>8.2166666666666655E-3</v>
      </c>
      <c r="CP97">
        <v>8.2166666666666655E-3</v>
      </c>
      <c r="CQ97">
        <v>8.2166666666666655E-3</v>
      </c>
      <c r="CR97">
        <v>8.2166666666666655E-3</v>
      </c>
      <c r="CS97">
        <v>8.2166666666666655E-3</v>
      </c>
      <c r="CT97">
        <v>8.2166666666666655E-3</v>
      </c>
      <c r="CU97">
        <v>8.2166666666666655E-3</v>
      </c>
      <c r="CV97">
        <v>8.2166666666666655E-3</v>
      </c>
      <c r="CW97">
        <v>8.2166666666666655E-3</v>
      </c>
      <c r="CX97">
        <v>8.2166666666666655E-3</v>
      </c>
      <c r="CY97">
        <v>8.2166666666666655E-3</v>
      </c>
      <c r="CZ97">
        <v>8.2166666666666655E-3</v>
      </c>
      <c r="DA97">
        <v>8.2166666666666655E-3</v>
      </c>
      <c r="DB97">
        <v>8.2166666666666655E-3</v>
      </c>
      <c r="DC97">
        <v>8.2166666666666655E-3</v>
      </c>
      <c r="DD97">
        <v>8.2166666666666655E-3</v>
      </c>
      <c r="DE97">
        <v>8.2166666666666655E-3</v>
      </c>
      <c r="DF97">
        <v>8.2166666666666655E-3</v>
      </c>
      <c r="DG97">
        <v>8.2166666666666655E-3</v>
      </c>
      <c r="DH97">
        <v>8.2166666666666655E-3</v>
      </c>
      <c r="DI97">
        <v>8.2166666666666655E-3</v>
      </c>
      <c r="DJ97">
        <v>8.2166666666666655E-3</v>
      </c>
      <c r="DK97">
        <v>8.2166666666666655E-3</v>
      </c>
      <c r="DL97">
        <v>8.2166666666666655E-3</v>
      </c>
      <c r="DM97">
        <v>8.2166666666666655E-3</v>
      </c>
      <c r="DN97">
        <v>8.2166666666666655E-3</v>
      </c>
      <c r="DO97">
        <v>8.2166666666666655E-3</v>
      </c>
      <c r="DP97">
        <v>8.2166666666666655E-3</v>
      </c>
      <c r="DQ97">
        <v>8.2166666666666655E-3</v>
      </c>
      <c r="DR97">
        <v>8.2166666666666655E-3</v>
      </c>
      <c r="DS97">
        <v>8.2166666666666655E-3</v>
      </c>
      <c r="DT97">
        <v>8.2166666666666655E-3</v>
      </c>
      <c r="DU97">
        <v>8.2166666666666655E-3</v>
      </c>
      <c r="DV97">
        <v>8.2166666666666655E-3</v>
      </c>
      <c r="DW97">
        <v>8.2166666666666655E-3</v>
      </c>
      <c r="DX97">
        <v>8.2166666666666655E-3</v>
      </c>
      <c r="DY97">
        <v>8.2166666666666655E-3</v>
      </c>
      <c r="DZ97">
        <v>8.2166666666666655E-3</v>
      </c>
      <c r="EA97">
        <v>8.2166666666666655E-3</v>
      </c>
      <c r="EB97">
        <v>8.2166666666666655E-3</v>
      </c>
      <c r="EC97">
        <v>8.2166666666666655E-3</v>
      </c>
      <c r="ED97">
        <v>8.2166666666666655E-3</v>
      </c>
      <c r="EE97">
        <v>8.2166666666666655E-3</v>
      </c>
      <c r="EF97">
        <v>8.2166666666666655E-3</v>
      </c>
      <c r="EG97">
        <v>8.2166666666666655E-3</v>
      </c>
      <c r="EH97">
        <v>8.2166666666666655E-3</v>
      </c>
      <c r="EI97">
        <v>8.2166666666666655E-3</v>
      </c>
      <c r="EJ97">
        <v>8.2166666666666655E-3</v>
      </c>
      <c r="EK97">
        <v>8.2166666666666655E-3</v>
      </c>
      <c r="EL97">
        <v>8.2166666666666655E-3</v>
      </c>
      <c r="EM97">
        <v>8.2166666666666655E-3</v>
      </c>
      <c r="EN97">
        <v>8.2166666666666655E-3</v>
      </c>
      <c r="EO97">
        <v>8.2166666666666655E-3</v>
      </c>
      <c r="EP97">
        <v>8.2166666666666655E-3</v>
      </c>
      <c r="EQ97">
        <v>8.2166666666666655E-3</v>
      </c>
      <c r="ER97">
        <v>8.2166666666666655E-3</v>
      </c>
      <c r="ES97">
        <v>8.2166666666666655E-3</v>
      </c>
      <c r="ET97">
        <v>8.2166666666666655E-3</v>
      </c>
      <c r="EU97">
        <v>8.2166666666666655E-3</v>
      </c>
      <c r="EV97">
        <v>8.2166666666666655E-3</v>
      </c>
      <c r="EW97">
        <v>8.2166666666666655E-3</v>
      </c>
      <c r="EX97">
        <v>8.2166666666666655E-3</v>
      </c>
      <c r="EY97">
        <v>8.2166666666666655E-3</v>
      </c>
      <c r="EZ97">
        <v>8.2166666666666655E-3</v>
      </c>
      <c r="FA97">
        <v>8.2166666666666655E-3</v>
      </c>
      <c r="FB97">
        <v>8.2166666666666655E-3</v>
      </c>
      <c r="FC97">
        <v>8.2166666666666655E-3</v>
      </c>
      <c r="FD97">
        <v>8.2166666666666655E-3</v>
      </c>
      <c r="FE97">
        <v>8.2166666666666655E-3</v>
      </c>
      <c r="FF97">
        <v>8.2166666666666655E-3</v>
      </c>
      <c r="FG97">
        <v>8.2166666666666655E-3</v>
      </c>
      <c r="FH97">
        <v>8.2166666666666655E-3</v>
      </c>
      <c r="FI97">
        <v>8.2166666666666655E-3</v>
      </c>
      <c r="FJ97">
        <v>8.2166666666666655E-3</v>
      </c>
      <c r="FK97">
        <v>8.2166666666666655E-3</v>
      </c>
      <c r="FL97">
        <v>8.2166666666666655E-3</v>
      </c>
      <c r="FM97">
        <v>8.2166666666666655E-3</v>
      </c>
      <c r="FN97">
        <v>8.2166666666666655E-3</v>
      </c>
      <c r="FO97">
        <v>8.2166666666666655E-3</v>
      </c>
      <c r="FP97">
        <v>8.2166666666666655E-3</v>
      </c>
      <c r="FQ97">
        <v>8.2166666666666655E-3</v>
      </c>
      <c r="FR97">
        <v>8.2166666666666655E-3</v>
      </c>
      <c r="FS97">
        <v>8.2166666666666655E-3</v>
      </c>
      <c r="FT97">
        <v>8.2166666666666655E-3</v>
      </c>
      <c r="FU97">
        <v>8.2166666666666655E-3</v>
      </c>
      <c r="FV97">
        <v>8.2166666666666655E-3</v>
      </c>
      <c r="FW97">
        <v>8.2166666666666655E-3</v>
      </c>
      <c r="FX97">
        <v>8.2166666666666655E-3</v>
      </c>
      <c r="FY97">
        <v>8.2166666666666655E-3</v>
      </c>
      <c r="FZ97">
        <v>8.2166666666666655E-3</v>
      </c>
      <c r="GA97">
        <v>8.2166666666666655E-3</v>
      </c>
      <c r="GB97">
        <v>8.2166666666666655E-3</v>
      </c>
      <c r="GC97">
        <v>8.2166666666666655E-3</v>
      </c>
      <c r="GD97">
        <v>8.2166666666666655E-3</v>
      </c>
      <c r="GE97">
        <v>8.2166666666666655E-3</v>
      </c>
      <c r="GF97">
        <v>8.2166666666666655E-3</v>
      </c>
      <c r="GG97">
        <v>8.2166666666666655E-3</v>
      </c>
      <c r="GH97">
        <v>8.2166666666666655E-3</v>
      </c>
      <c r="GI97">
        <v>8.2166666666666655E-3</v>
      </c>
      <c r="GJ97">
        <v>8.2166666666666655E-3</v>
      </c>
      <c r="GK97">
        <v>8.2166666666666655E-3</v>
      </c>
      <c r="GL97">
        <v>8.2166666666666655E-3</v>
      </c>
      <c r="GM97">
        <v>8.2166666666666655E-3</v>
      </c>
      <c r="GN97">
        <v>8.2166666666666655E-3</v>
      </c>
      <c r="GO97">
        <v>8.2166666666666655E-3</v>
      </c>
      <c r="GP97">
        <v>8.2166666666666655E-3</v>
      </c>
      <c r="GQ97">
        <v>8.2166666666666655E-3</v>
      </c>
      <c r="GR97">
        <v>8.2166666666666655E-3</v>
      </c>
      <c r="GS97">
        <v>8.2166666666666655E-3</v>
      </c>
      <c r="GT97">
        <v>8.2166666666666655E-3</v>
      </c>
      <c r="GU97">
        <v>8.2166666666666655E-3</v>
      </c>
      <c r="GV97">
        <v>8.2166666666666655E-3</v>
      </c>
      <c r="GW97">
        <v>8.2166666666666655E-3</v>
      </c>
      <c r="GX97">
        <v>8.2166666666666655E-3</v>
      </c>
      <c r="GY97">
        <v>8.2166666666666655E-3</v>
      </c>
      <c r="GZ97">
        <v>8.2166666666666655E-3</v>
      </c>
      <c r="HA97">
        <v>8.2166666666666655E-3</v>
      </c>
      <c r="HB97">
        <v>8.2166666666666655E-3</v>
      </c>
      <c r="HC97">
        <v>8.2166666666666655E-3</v>
      </c>
      <c r="HD97">
        <v>8.2166666666666655E-3</v>
      </c>
      <c r="HE97">
        <v>8.2166666666666655E-3</v>
      </c>
      <c r="HF97">
        <v>8.2166666666666655E-3</v>
      </c>
      <c r="HG97">
        <v>8.2166666666666655E-3</v>
      </c>
      <c r="HH97">
        <v>8.2166666666666655E-3</v>
      </c>
      <c r="HI97">
        <v>8.2166666666666655E-3</v>
      </c>
      <c r="HJ97">
        <v>8.2166666666666655E-3</v>
      </c>
      <c r="HK97">
        <v>8.2166666666666655E-3</v>
      </c>
      <c r="HL97">
        <v>8.2166666666666655E-3</v>
      </c>
      <c r="HM97">
        <v>8.2166666666666655E-3</v>
      </c>
      <c r="HN97">
        <v>8.2166666666666655E-3</v>
      </c>
      <c r="HO97">
        <v>8.2166666666666655E-3</v>
      </c>
      <c r="HP97">
        <v>8.2166666666666655E-3</v>
      </c>
      <c r="HQ97">
        <v>8.2166666666666655E-3</v>
      </c>
      <c r="HR97">
        <v>8.2166666666666655E-3</v>
      </c>
      <c r="HS97">
        <v>8.2166666666666655E-3</v>
      </c>
      <c r="HT97">
        <v>8.2166666666666655E-3</v>
      </c>
      <c r="HU97">
        <v>8.2166666666666655E-3</v>
      </c>
      <c r="HV97">
        <v>8.2166666666666655E-3</v>
      </c>
      <c r="HW97">
        <v>8.2166666666666655E-3</v>
      </c>
      <c r="HX97">
        <v>8.2166666666666655E-3</v>
      </c>
      <c r="HY97">
        <v>8.2166666666666655E-3</v>
      </c>
      <c r="HZ97">
        <v>8.2166666666666655E-3</v>
      </c>
      <c r="IA97">
        <v>8.2166666666666655E-3</v>
      </c>
      <c r="IB97">
        <v>8.2166666666666655E-3</v>
      </c>
      <c r="IC97">
        <v>8.2166666666666655E-3</v>
      </c>
      <c r="ID97">
        <v>8.2166666666666655E-3</v>
      </c>
      <c r="IE97">
        <v>8.2166666666666655E-3</v>
      </c>
      <c r="IF97">
        <v>8.2166666666666655E-3</v>
      </c>
      <c r="IG97">
        <v>8.2166666666666655E-3</v>
      </c>
      <c r="IH97">
        <v>8.2166666666666655E-3</v>
      </c>
      <c r="II97">
        <v>8.2166666666666655E-3</v>
      </c>
      <c r="IJ97">
        <v>8.2166666666666655E-3</v>
      </c>
      <c r="IK97">
        <v>8.2166666666666655E-3</v>
      </c>
      <c r="IL97">
        <v>8.2166666666666655E-3</v>
      </c>
      <c r="IM97">
        <v>8.2166666666666655E-3</v>
      </c>
      <c r="IN97">
        <v>8.2166666666666655E-3</v>
      </c>
      <c r="IO97">
        <v>8.2166666666666655E-3</v>
      </c>
      <c r="IP97">
        <v>8.2166666666666655E-3</v>
      </c>
      <c r="IQ97">
        <v>8.2166666666666655E-3</v>
      </c>
      <c r="IR97">
        <v>8.2166666666666655E-3</v>
      </c>
      <c r="IS97">
        <v>8.2166666666666655E-3</v>
      </c>
      <c r="IT97">
        <v>8.2166666666666655E-3</v>
      </c>
      <c r="IU97">
        <v>8.2166666666666655E-3</v>
      </c>
      <c r="IV97">
        <v>8.2166666666666655E-3</v>
      </c>
      <c r="IW97">
        <v>8.2166666666666655E-3</v>
      </c>
      <c r="IX97">
        <v>8.2166666666666655E-3</v>
      </c>
      <c r="IY97">
        <v>8.2166666666666655E-3</v>
      </c>
      <c r="IZ97">
        <v>8.2166666666666655E-3</v>
      </c>
      <c r="JA97">
        <v>8.2166666666666655E-3</v>
      </c>
      <c r="JB97">
        <v>8.2166666666666655E-3</v>
      </c>
      <c r="JC97">
        <v>8.2166666666666655E-3</v>
      </c>
      <c r="JD97">
        <v>8.2166666666666655E-3</v>
      </c>
      <c r="JE97">
        <v>8.2166666666666655E-3</v>
      </c>
      <c r="JF97">
        <v>8.2166666666666655E-3</v>
      </c>
      <c r="JG97">
        <v>8.2166666666666655E-3</v>
      </c>
      <c r="JH97">
        <v>8.2166666666666655E-3</v>
      </c>
      <c r="JI97">
        <v>8.2166666666666655E-3</v>
      </c>
      <c r="JJ97">
        <v>8.2166666666666655E-3</v>
      </c>
      <c r="JK97">
        <v>8.2166666666666655E-3</v>
      </c>
      <c r="JL97">
        <v>8.2166666666666655E-3</v>
      </c>
      <c r="JM97">
        <v>8.2166666666666655E-3</v>
      </c>
      <c r="JN97">
        <v>8.2166666666666655E-3</v>
      </c>
      <c r="JO97">
        <v>8.2166666666666655E-3</v>
      </c>
      <c r="JP97">
        <v>8.2166666666666655E-3</v>
      </c>
      <c r="JQ97">
        <v>8.2166666666666655E-3</v>
      </c>
      <c r="JR97">
        <v>8.2166666666666655E-3</v>
      </c>
      <c r="JS97">
        <v>8.2166666666666655E-3</v>
      </c>
      <c r="JT97">
        <v>8.2166666666666655E-3</v>
      </c>
      <c r="JU97">
        <v>8.2166666666666655E-3</v>
      </c>
      <c r="JV97">
        <v>8.2166666666666655E-3</v>
      </c>
      <c r="JW97">
        <v>8.2166666666666655E-3</v>
      </c>
      <c r="JX97">
        <v>8.2166666666666655E-3</v>
      </c>
      <c r="JY97">
        <v>8.2166666666666655E-3</v>
      </c>
      <c r="JZ97">
        <v>8.2166666666666655E-3</v>
      </c>
      <c r="KA97">
        <v>8.2166666666666655E-3</v>
      </c>
      <c r="KB97">
        <v>8.2166666666666655E-3</v>
      </c>
      <c r="KC97">
        <v>8.2166666666666655E-3</v>
      </c>
      <c r="KD97">
        <v>8.2166666666666655E-3</v>
      </c>
      <c r="KE97">
        <v>8.2166666666666655E-3</v>
      </c>
      <c r="KF97">
        <v>8.2166666666666655E-3</v>
      </c>
      <c r="KG97">
        <v>8.2166666666666655E-3</v>
      </c>
      <c r="KH97">
        <v>8.2166666666666655E-3</v>
      </c>
      <c r="KI97">
        <v>8.2166666666666655E-3</v>
      </c>
      <c r="KJ97">
        <v>8.2166666666666655E-3</v>
      </c>
      <c r="KK97">
        <v>8.2166666666666655E-3</v>
      </c>
      <c r="KL97">
        <v>8.2166666666666655E-3</v>
      </c>
      <c r="KM97">
        <v>8.2166666666666655E-3</v>
      </c>
      <c r="KN97">
        <v>8.2166666666666655E-3</v>
      </c>
      <c r="KO97">
        <v>8.2166666666666655E-3</v>
      </c>
      <c r="KP97">
        <v>8.2166666666666655E-3</v>
      </c>
      <c r="KQ97">
        <v>8.2166666666666655E-3</v>
      </c>
      <c r="KR97">
        <v>8.2166666666666655E-3</v>
      </c>
      <c r="KS97">
        <v>8.2166666666666655E-3</v>
      </c>
      <c r="KT97">
        <v>8.2166666666666655E-3</v>
      </c>
      <c r="KU97">
        <v>8.2166666666666655E-3</v>
      </c>
      <c r="KV97">
        <v>8.2166666666666655E-3</v>
      </c>
      <c r="KW97">
        <v>8.2166666666666655E-3</v>
      </c>
      <c r="KX97">
        <v>8.2166666666666655E-3</v>
      </c>
      <c r="KY97">
        <v>8.2166666666666655E-3</v>
      </c>
      <c r="KZ97">
        <v>8.2166666666666655E-3</v>
      </c>
      <c r="LA97">
        <v>8.2166666666666655E-3</v>
      </c>
      <c r="LB97">
        <v>8.2166666666666655E-3</v>
      </c>
      <c r="LC97">
        <v>8.2166666666666655E-3</v>
      </c>
      <c r="LD97">
        <v>8.2166666666666655E-3</v>
      </c>
      <c r="LE97">
        <v>8.2166666666666655E-3</v>
      </c>
      <c r="LF97">
        <v>8.2166666666666655E-3</v>
      </c>
      <c r="LG97">
        <v>8.2166666666666655E-3</v>
      </c>
      <c r="LH97">
        <v>8.2166666666666655E-3</v>
      </c>
      <c r="LI97">
        <v>8.2166666666666655E-3</v>
      </c>
      <c r="LJ97">
        <v>8.2166666666666655E-3</v>
      </c>
      <c r="LK97">
        <v>8.2166666666666655E-3</v>
      </c>
      <c r="LL97">
        <v>8.2166666666666655E-3</v>
      </c>
      <c r="LM97">
        <v>8.2166666666666655E-3</v>
      </c>
      <c r="LN97">
        <v>8.2166666666666655E-3</v>
      </c>
      <c r="LO97">
        <v>8.2166666666666655E-3</v>
      </c>
      <c r="LP97">
        <v>8.2166666666666655E-3</v>
      </c>
      <c r="LQ97">
        <v>8.2166666666666655E-3</v>
      </c>
      <c r="LR97">
        <v>8.2166666666666655E-3</v>
      </c>
      <c r="LS97">
        <v>8.2166666666666655E-3</v>
      </c>
      <c r="LT97">
        <v>8.2166666666666655E-3</v>
      </c>
      <c r="LU97">
        <v>8.2166666666666655E-3</v>
      </c>
      <c r="LV97">
        <v>8.2166666666666655E-3</v>
      </c>
      <c r="LW97">
        <v>8.2166666666666655E-3</v>
      </c>
      <c r="LX97">
        <v>8.2166666666666655E-3</v>
      </c>
      <c r="LY97">
        <v>8.2166666666666655E-3</v>
      </c>
      <c r="LZ97">
        <v>8.2166666666666655E-3</v>
      </c>
      <c r="MA97">
        <v>8.2166666666666655E-3</v>
      </c>
      <c r="MB97">
        <v>8.2166666666666655E-3</v>
      </c>
      <c r="MC97">
        <v>8.2166666666666655E-3</v>
      </c>
      <c r="MD97">
        <v>8.2166666666666655E-3</v>
      </c>
      <c r="ME97">
        <v>8.2166666666666655E-3</v>
      </c>
      <c r="MF97">
        <v>8.2166666666666655E-3</v>
      </c>
      <c r="MG97">
        <v>8.2166666666666655E-3</v>
      </c>
      <c r="MH97">
        <v>8.2166666666666655E-3</v>
      </c>
      <c r="MI97">
        <v>8.2166666666666655E-3</v>
      </c>
      <c r="MJ97">
        <v>8.2166666666666655E-3</v>
      </c>
      <c r="MK97">
        <v>8.2166666666666655E-3</v>
      </c>
      <c r="ML97">
        <v>8.2166666666666655E-3</v>
      </c>
      <c r="MM97">
        <v>8.2166666666666655E-3</v>
      </c>
      <c r="MN97">
        <v>8.2166666666666655E-3</v>
      </c>
      <c r="MO97">
        <v>8.2166666666666655E-3</v>
      </c>
      <c r="MP97">
        <v>8.2166666666666655E-3</v>
      </c>
      <c r="MQ97">
        <v>8.2166666666666655E-3</v>
      </c>
      <c r="MR97">
        <v>8.2166666666666655E-3</v>
      </c>
      <c r="MS97">
        <v>8.2166666666666655E-3</v>
      </c>
      <c r="MT97">
        <v>8.2166666666666655E-3</v>
      </c>
      <c r="MU97">
        <v>8.2166666666666655E-3</v>
      </c>
      <c r="MV97">
        <v>8.2166666666666655E-3</v>
      </c>
      <c r="MW97">
        <v>8.2166666666666655E-3</v>
      </c>
      <c r="MX97">
        <v>8.2166666666666655E-3</v>
      </c>
      <c r="MY97">
        <v>8.2166666666666655E-3</v>
      </c>
      <c r="MZ97">
        <v>8.2166666666666655E-3</v>
      </c>
      <c r="NA97">
        <v>8.2166666666666655E-3</v>
      </c>
      <c r="NB97">
        <v>8.2166666666666655E-3</v>
      </c>
      <c r="NC97">
        <v>8.2166666666666655E-3</v>
      </c>
      <c r="ND97">
        <v>8.2166666666666655E-3</v>
      </c>
      <c r="NE97">
        <v>8.2166666666666655E-3</v>
      </c>
      <c r="NF97">
        <v>8.2166666666666655E-3</v>
      </c>
      <c r="NG97">
        <v>8.2166666666666655E-3</v>
      </c>
      <c r="NH97">
        <v>8.2166666666666655E-3</v>
      </c>
      <c r="NI97">
        <v>8.2166666666666655E-3</v>
      </c>
      <c r="NJ97">
        <v>8.2166666666666655E-3</v>
      </c>
      <c r="NK97">
        <v>8.2166666666666655E-3</v>
      </c>
      <c r="NL97">
        <v>8.2166666666666655E-3</v>
      </c>
      <c r="NM97">
        <v>8.2166666666666655E-3</v>
      </c>
      <c r="NN97">
        <v>8.2166666666666655E-3</v>
      </c>
    </row>
    <row r="98" spans="1:378" x14ac:dyDescent="0.25">
      <c r="A98" t="s">
        <v>96</v>
      </c>
      <c r="B98">
        <v>1.7833333333333336E-3</v>
      </c>
      <c r="C98">
        <v>1.7833333333333336E-3</v>
      </c>
      <c r="D98">
        <v>1.7833333333333336E-3</v>
      </c>
      <c r="E98">
        <v>1.7833333333333336E-3</v>
      </c>
      <c r="F98">
        <v>1.7833333333333336E-3</v>
      </c>
      <c r="G98">
        <v>1.7833333333333336E-3</v>
      </c>
      <c r="H98">
        <v>1.7833333333333336E-3</v>
      </c>
      <c r="I98">
        <v>1.7833333333333336E-3</v>
      </c>
      <c r="J98">
        <v>1.7833333333333336E-3</v>
      </c>
      <c r="K98">
        <v>1.7833333333333336E-3</v>
      </c>
      <c r="L98">
        <v>1.7833333333333336E-3</v>
      </c>
      <c r="M98">
        <v>1.7833333333333336E-3</v>
      </c>
      <c r="N98">
        <v>1.7833333333333336E-3</v>
      </c>
      <c r="O98">
        <v>1.7833333333333336E-3</v>
      </c>
      <c r="P98">
        <v>1.7833333333333336E-3</v>
      </c>
      <c r="Q98">
        <v>1.7833333333333336E-3</v>
      </c>
      <c r="R98">
        <v>1.7833333333333336E-3</v>
      </c>
      <c r="S98">
        <v>1.7833333333333336E-3</v>
      </c>
      <c r="T98">
        <v>1.7833333333333336E-3</v>
      </c>
      <c r="U98">
        <v>1.7833333333333336E-3</v>
      </c>
      <c r="V98">
        <v>1.7833333333333336E-3</v>
      </c>
      <c r="W98">
        <v>1.7833333333333336E-3</v>
      </c>
      <c r="X98">
        <v>1.7833333333333336E-3</v>
      </c>
      <c r="Y98">
        <v>1.7833333333333336E-3</v>
      </c>
      <c r="Z98">
        <v>1.7833333333333336E-3</v>
      </c>
      <c r="AA98">
        <v>1.7833333333333336E-3</v>
      </c>
      <c r="AB98">
        <v>1.7833333333333336E-3</v>
      </c>
      <c r="AC98">
        <v>1.7833333333333336E-3</v>
      </c>
      <c r="AD98">
        <v>1.7833333333333336E-3</v>
      </c>
      <c r="AE98">
        <v>1.7833333333333336E-3</v>
      </c>
      <c r="AF98">
        <v>1.7833333333333336E-3</v>
      </c>
      <c r="AG98">
        <v>1.7833333333333336E-3</v>
      </c>
      <c r="AH98">
        <v>1.7833333333333336E-3</v>
      </c>
      <c r="AI98">
        <v>1.7833333333333336E-3</v>
      </c>
      <c r="AJ98">
        <v>1.7833333333333336E-3</v>
      </c>
      <c r="AK98">
        <v>1.7833333333333336E-3</v>
      </c>
      <c r="AL98">
        <v>1.7833333333333336E-3</v>
      </c>
      <c r="AM98">
        <v>1.7833333333333336E-3</v>
      </c>
      <c r="AN98">
        <v>1.7833333333333336E-3</v>
      </c>
      <c r="AO98">
        <v>1.7833333333333336E-3</v>
      </c>
      <c r="AP98">
        <v>1.7833333333333336E-3</v>
      </c>
      <c r="AQ98">
        <v>1.7833333333333336E-3</v>
      </c>
      <c r="AR98">
        <v>1.7833333333333336E-3</v>
      </c>
      <c r="AS98">
        <v>1.7833333333333336E-3</v>
      </c>
      <c r="AT98">
        <v>1.7833333333333336E-3</v>
      </c>
      <c r="AU98">
        <v>1.7833333333333336E-3</v>
      </c>
      <c r="AV98">
        <v>1.7833333333333336E-3</v>
      </c>
      <c r="AW98">
        <v>1.7833333333333336E-3</v>
      </c>
      <c r="AX98">
        <v>1.7833333333333336E-3</v>
      </c>
      <c r="AY98">
        <v>1.7833333333333336E-3</v>
      </c>
      <c r="AZ98">
        <v>1.7833333333333336E-3</v>
      </c>
      <c r="BA98">
        <v>1.7833333333333336E-3</v>
      </c>
      <c r="BB98">
        <v>1.7833333333333336E-3</v>
      </c>
      <c r="BC98">
        <v>1.7833333333333336E-3</v>
      </c>
      <c r="BD98">
        <v>1.7833333333333336E-3</v>
      </c>
      <c r="BE98">
        <v>1.7833333333333336E-3</v>
      </c>
      <c r="BF98">
        <v>1.7833333333333336E-3</v>
      </c>
      <c r="BG98">
        <v>1.7833333333333336E-3</v>
      </c>
      <c r="BH98">
        <v>1.7833333333333336E-3</v>
      </c>
      <c r="BI98">
        <v>1.7833333333333336E-3</v>
      </c>
      <c r="BJ98">
        <v>1.7833333333333336E-3</v>
      </c>
      <c r="BK98">
        <v>1.7833333333333336E-3</v>
      </c>
      <c r="BL98">
        <v>1.7833333333333336E-3</v>
      </c>
      <c r="BM98">
        <v>1.7833333333333336E-3</v>
      </c>
      <c r="BN98">
        <v>1.7833333333333336E-3</v>
      </c>
      <c r="BO98">
        <v>1.7833333333333336E-3</v>
      </c>
      <c r="BP98">
        <v>1.7833333333333336E-3</v>
      </c>
      <c r="BQ98">
        <v>1.7833333333333336E-3</v>
      </c>
      <c r="BR98">
        <v>1.7833333333333336E-3</v>
      </c>
      <c r="BS98">
        <v>1.7833333333333336E-3</v>
      </c>
      <c r="BT98">
        <v>1.7833333333333336E-3</v>
      </c>
      <c r="BU98">
        <v>1.7833333333333336E-3</v>
      </c>
      <c r="BV98">
        <v>1.7833333333333336E-3</v>
      </c>
      <c r="BW98">
        <v>1.7833333333333336E-3</v>
      </c>
      <c r="BX98">
        <v>1.7833333333333336E-3</v>
      </c>
      <c r="BY98">
        <v>1.7833333333333336E-3</v>
      </c>
      <c r="BZ98">
        <v>1.7833333333333336E-3</v>
      </c>
      <c r="CA98">
        <v>1.7833333333333336E-3</v>
      </c>
      <c r="CB98">
        <v>1.7833333333333336E-3</v>
      </c>
      <c r="CC98">
        <v>1.7833333333333336E-3</v>
      </c>
      <c r="CD98">
        <v>1.7833333333333336E-3</v>
      </c>
      <c r="CE98">
        <v>1.7833333333333336E-3</v>
      </c>
      <c r="CF98">
        <v>1.7833333333333336E-3</v>
      </c>
      <c r="CG98">
        <v>1.7833333333333336E-3</v>
      </c>
      <c r="CH98">
        <v>1.7833333333333336E-3</v>
      </c>
      <c r="CI98">
        <v>1.7833333333333336E-3</v>
      </c>
      <c r="CJ98">
        <v>1.7833333333333336E-3</v>
      </c>
      <c r="CK98">
        <v>1.7833333333333336E-3</v>
      </c>
      <c r="CL98">
        <v>1.7833333333333336E-3</v>
      </c>
      <c r="CM98">
        <v>1.7833333333333336E-3</v>
      </c>
      <c r="CN98">
        <v>1.7833333333333336E-3</v>
      </c>
      <c r="CO98">
        <v>1.7833333333333336E-3</v>
      </c>
      <c r="CP98">
        <v>1.7833333333333336E-3</v>
      </c>
      <c r="CQ98">
        <v>1.7833333333333336E-3</v>
      </c>
      <c r="CR98">
        <v>1.7833333333333336E-3</v>
      </c>
      <c r="CS98">
        <v>1.7833333333333336E-3</v>
      </c>
      <c r="CT98">
        <v>1.7833333333333336E-3</v>
      </c>
      <c r="CU98">
        <v>1.7833333333333336E-3</v>
      </c>
      <c r="CV98">
        <v>1.7833333333333336E-3</v>
      </c>
      <c r="CW98">
        <v>1.7833333333333336E-3</v>
      </c>
      <c r="CX98">
        <v>1.7833333333333336E-3</v>
      </c>
      <c r="CY98">
        <v>1.7833333333333336E-3</v>
      </c>
      <c r="CZ98">
        <v>1.7833333333333336E-3</v>
      </c>
      <c r="DA98">
        <v>1.7833333333333336E-3</v>
      </c>
      <c r="DB98">
        <v>1.7833333333333336E-3</v>
      </c>
      <c r="DC98">
        <v>1.7833333333333336E-3</v>
      </c>
      <c r="DD98">
        <v>1.7833333333333336E-3</v>
      </c>
      <c r="DE98">
        <v>1.7833333333333336E-3</v>
      </c>
      <c r="DF98">
        <v>1.7833333333333336E-3</v>
      </c>
      <c r="DG98">
        <v>1.7833333333333336E-3</v>
      </c>
      <c r="DH98">
        <v>1.7833333333333336E-3</v>
      </c>
      <c r="DI98">
        <v>1.7833333333333336E-3</v>
      </c>
      <c r="DJ98">
        <v>1.7833333333333336E-3</v>
      </c>
      <c r="DK98">
        <v>1.7833333333333336E-3</v>
      </c>
      <c r="DL98">
        <v>1.7833333333333336E-3</v>
      </c>
      <c r="DM98">
        <v>1.7833333333333336E-3</v>
      </c>
      <c r="DN98">
        <v>1.7833333333333336E-3</v>
      </c>
      <c r="DO98">
        <v>1.7833333333333336E-3</v>
      </c>
      <c r="DP98">
        <v>1.7833333333333336E-3</v>
      </c>
      <c r="DQ98">
        <v>1.7833333333333336E-3</v>
      </c>
      <c r="DR98">
        <v>1.7833333333333336E-3</v>
      </c>
      <c r="DS98">
        <v>1.7833333333333336E-3</v>
      </c>
      <c r="DT98">
        <v>1.7833333333333336E-3</v>
      </c>
      <c r="DU98">
        <v>1.7833333333333336E-3</v>
      </c>
      <c r="DV98">
        <v>1.7833333333333336E-3</v>
      </c>
      <c r="DW98">
        <v>1.7833333333333336E-3</v>
      </c>
      <c r="DX98">
        <v>1.7833333333333336E-3</v>
      </c>
      <c r="DY98">
        <v>1.7833333333333336E-3</v>
      </c>
      <c r="DZ98">
        <v>1.7833333333333336E-3</v>
      </c>
      <c r="EA98">
        <v>1.7833333333333336E-3</v>
      </c>
      <c r="EB98">
        <v>1.7833333333333336E-3</v>
      </c>
      <c r="EC98">
        <v>1.7833333333333336E-3</v>
      </c>
      <c r="ED98">
        <v>1.7833333333333336E-3</v>
      </c>
      <c r="EE98">
        <v>1.7833333333333336E-3</v>
      </c>
      <c r="EF98">
        <v>1.7833333333333336E-3</v>
      </c>
      <c r="EG98">
        <v>1.7833333333333336E-3</v>
      </c>
      <c r="EH98">
        <v>1.7833333333333336E-3</v>
      </c>
      <c r="EI98">
        <v>1.7833333333333336E-3</v>
      </c>
      <c r="EJ98">
        <v>1.7833333333333336E-3</v>
      </c>
      <c r="EK98">
        <v>1.7833333333333336E-3</v>
      </c>
      <c r="EL98">
        <v>1.7833333333333336E-3</v>
      </c>
      <c r="EM98">
        <v>1.7833333333333336E-3</v>
      </c>
      <c r="EN98">
        <v>1.7833333333333336E-3</v>
      </c>
      <c r="EO98">
        <v>1.7833333333333336E-3</v>
      </c>
      <c r="EP98">
        <v>1.7833333333333336E-3</v>
      </c>
      <c r="EQ98">
        <v>1.7833333333333336E-3</v>
      </c>
      <c r="ER98">
        <v>1.7833333333333336E-3</v>
      </c>
      <c r="ES98">
        <v>1.7833333333333336E-3</v>
      </c>
      <c r="ET98">
        <v>1.7833333333333336E-3</v>
      </c>
      <c r="EU98">
        <v>1.7833333333333336E-3</v>
      </c>
      <c r="EV98">
        <v>1.7833333333333336E-3</v>
      </c>
      <c r="EW98">
        <v>1.7833333333333336E-3</v>
      </c>
      <c r="EX98">
        <v>1.7833333333333336E-3</v>
      </c>
      <c r="EY98">
        <v>1.7833333333333336E-3</v>
      </c>
      <c r="EZ98">
        <v>1.7833333333333336E-3</v>
      </c>
      <c r="FA98">
        <v>1.7833333333333336E-3</v>
      </c>
      <c r="FB98">
        <v>1.7833333333333336E-3</v>
      </c>
      <c r="FC98">
        <v>1.7833333333333336E-3</v>
      </c>
      <c r="FD98">
        <v>1.7833333333333336E-3</v>
      </c>
      <c r="FE98">
        <v>1.7833333333333336E-3</v>
      </c>
      <c r="FF98">
        <v>1.7833333333333336E-3</v>
      </c>
      <c r="FG98">
        <v>1.7833333333333336E-3</v>
      </c>
      <c r="FH98">
        <v>1.7833333333333336E-3</v>
      </c>
      <c r="FI98">
        <v>1.7833333333333336E-3</v>
      </c>
      <c r="FJ98">
        <v>1.7833333333333336E-3</v>
      </c>
      <c r="FK98">
        <v>1.7833333333333336E-3</v>
      </c>
      <c r="FL98">
        <v>1.7833333333333336E-3</v>
      </c>
      <c r="FM98">
        <v>1.7833333333333336E-3</v>
      </c>
      <c r="FN98">
        <v>1.7833333333333336E-3</v>
      </c>
      <c r="FO98">
        <v>1.7833333333333336E-3</v>
      </c>
      <c r="FP98">
        <v>1.7833333333333336E-3</v>
      </c>
      <c r="FQ98">
        <v>1.7833333333333336E-3</v>
      </c>
      <c r="FR98">
        <v>1.7833333333333336E-3</v>
      </c>
      <c r="FS98">
        <v>1.7833333333333336E-3</v>
      </c>
      <c r="FT98">
        <v>1.7833333333333336E-3</v>
      </c>
      <c r="FU98">
        <v>1.7833333333333336E-3</v>
      </c>
      <c r="FV98">
        <v>1.7833333333333336E-3</v>
      </c>
      <c r="FW98">
        <v>1.7833333333333336E-3</v>
      </c>
      <c r="FX98">
        <v>1.7833333333333336E-3</v>
      </c>
      <c r="FY98">
        <v>1.7833333333333336E-3</v>
      </c>
      <c r="FZ98">
        <v>1.7833333333333336E-3</v>
      </c>
      <c r="GA98">
        <v>1.7833333333333336E-3</v>
      </c>
      <c r="GB98">
        <v>1.7833333333333336E-3</v>
      </c>
      <c r="GC98">
        <v>1.7833333333333336E-3</v>
      </c>
      <c r="GD98">
        <v>1.7833333333333336E-3</v>
      </c>
      <c r="GE98">
        <v>1.7833333333333336E-3</v>
      </c>
      <c r="GF98">
        <v>1.7833333333333336E-3</v>
      </c>
      <c r="GG98">
        <v>1.7833333333333336E-3</v>
      </c>
      <c r="GH98">
        <v>1.7833333333333336E-3</v>
      </c>
      <c r="GI98">
        <v>1.7833333333333336E-3</v>
      </c>
      <c r="GJ98">
        <v>1.7833333333333336E-3</v>
      </c>
      <c r="GK98">
        <v>1.7833333333333336E-3</v>
      </c>
      <c r="GL98">
        <v>1.7833333333333336E-3</v>
      </c>
      <c r="GM98">
        <v>1.7833333333333336E-3</v>
      </c>
      <c r="GN98">
        <v>1.7833333333333336E-3</v>
      </c>
      <c r="GO98">
        <v>1.7833333333333336E-3</v>
      </c>
      <c r="GP98">
        <v>1.7833333333333336E-3</v>
      </c>
      <c r="GQ98">
        <v>1.7833333333333336E-3</v>
      </c>
      <c r="GR98">
        <v>1.7833333333333336E-3</v>
      </c>
      <c r="GS98">
        <v>1.7833333333333336E-3</v>
      </c>
      <c r="GT98">
        <v>1.7833333333333336E-3</v>
      </c>
      <c r="GU98">
        <v>1.7833333333333336E-3</v>
      </c>
      <c r="GV98">
        <v>1.7833333333333336E-3</v>
      </c>
      <c r="GW98">
        <v>1.7833333333333336E-3</v>
      </c>
      <c r="GX98">
        <v>1.7833333333333336E-3</v>
      </c>
      <c r="GY98">
        <v>1.7833333333333336E-3</v>
      </c>
      <c r="GZ98">
        <v>1.7833333333333336E-3</v>
      </c>
      <c r="HA98">
        <v>1.7833333333333336E-3</v>
      </c>
      <c r="HB98">
        <v>1.7833333333333336E-3</v>
      </c>
      <c r="HC98">
        <v>1.7833333333333336E-3</v>
      </c>
      <c r="HD98">
        <v>1.7833333333333336E-3</v>
      </c>
      <c r="HE98">
        <v>1.7833333333333336E-3</v>
      </c>
      <c r="HF98">
        <v>1.7833333333333336E-3</v>
      </c>
      <c r="HG98">
        <v>1.7833333333333336E-3</v>
      </c>
      <c r="HH98">
        <v>1.7833333333333336E-3</v>
      </c>
      <c r="HI98">
        <v>1.7833333333333336E-3</v>
      </c>
      <c r="HJ98">
        <v>1.7833333333333336E-3</v>
      </c>
      <c r="HK98">
        <v>1.7833333333333336E-3</v>
      </c>
      <c r="HL98">
        <v>1.7833333333333336E-3</v>
      </c>
      <c r="HM98">
        <v>1.7833333333333336E-3</v>
      </c>
      <c r="HN98">
        <v>1.7833333333333336E-3</v>
      </c>
      <c r="HO98">
        <v>1.7833333333333336E-3</v>
      </c>
      <c r="HP98">
        <v>1.7833333333333336E-3</v>
      </c>
      <c r="HQ98">
        <v>1.7833333333333336E-3</v>
      </c>
      <c r="HR98">
        <v>1.7833333333333336E-3</v>
      </c>
      <c r="HS98">
        <v>1.7833333333333336E-3</v>
      </c>
      <c r="HT98">
        <v>1.7833333333333336E-3</v>
      </c>
      <c r="HU98">
        <v>1.7833333333333336E-3</v>
      </c>
      <c r="HV98">
        <v>1.7833333333333336E-3</v>
      </c>
      <c r="HW98">
        <v>1.7833333333333336E-3</v>
      </c>
      <c r="HX98">
        <v>1.7833333333333336E-3</v>
      </c>
      <c r="HY98">
        <v>1.7833333333333336E-3</v>
      </c>
      <c r="HZ98">
        <v>1.7833333333333336E-3</v>
      </c>
      <c r="IA98">
        <v>1.7833333333333336E-3</v>
      </c>
      <c r="IB98">
        <v>1.7833333333333336E-3</v>
      </c>
      <c r="IC98">
        <v>1.7833333333333336E-3</v>
      </c>
      <c r="ID98">
        <v>1.7833333333333336E-3</v>
      </c>
      <c r="IE98">
        <v>1.7833333333333336E-3</v>
      </c>
      <c r="IF98">
        <v>1.7833333333333336E-3</v>
      </c>
      <c r="IG98">
        <v>1.7833333333333336E-3</v>
      </c>
      <c r="IH98">
        <v>1.7833333333333336E-3</v>
      </c>
      <c r="II98">
        <v>1.7833333333333336E-3</v>
      </c>
      <c r="IJ98">
        <v>1.7833333333333336E-3</v>
      </c>
      <c r="IK98">
        <v>1.7833333333333336E-3</v>
      </c>
      <c r="IL98">
        <v>1.7833333333333336E-3</v>
      </c>
      <c r="IM98">
        <v>1.7833333333333336E-3</v>
      </c>
      <c r="IN98">
        <v>1.7833333333333336E-3</v>
      </c>
      <c r="IO98">
        <v>1.7833333333333336E-3</v>
      </c>
      <c r="IP98">
        <v>1.7833333333333336E-3</v>
      </c>
      <c r="IQ98">
        <v>1.7833333333333336E-3</v>
      </c>
      <c r="IR98">
        <v>1.7833333333333336E-3</v>
      </c>
      <c r="IS98">
        <v>1.7833333333333336E-3</v>
      </c>
      <c r="IT98">
        <v>1.7833333333333336E-3</v>
      </c>
      <c r="IU98">
        <v>1.7833333333333336E-3</v>
      </c>
      <c r="IV98">
        <v>1.7833333333333336E-3</v>
      </c>
      <c r="IW98">
        <v>1.7833333333333336E-3</v>
      </c>
      <c r="IX98">
        <v>1.7833333333333336E-3</v>
      </c>
      <c r="IY98">
        <v>1.7833333333333336E-3</v>
      </c>
      <c r="IZ98">
        <v>1.7833333333333336E-3</v>
      </c>
      <c r="JA98">
        <v>1.7833333333333336E-3</v>
      </c>
      <c r="JB98">
        <v>1.7833333333333336E-3</v>
      </c>
      <c r="JC98">
        <v>1.7833333333333336E-3</v>
      </c>
      <c r="JD98">
        <v>1.7833333333333336E-3</v>
      </c>
      <c r="JE98">
        <v>1.7833333333333336E-3</v>
      </c>
      <c r="JF98">
        <v>1.7833333333333336E-3</v>
      </c>
      <c r="JG98">
        <v>1.7833333333333336E-3</v>
      </c>
      <c r="JH98">
        <v>1.7833333333333336E-3</v>
      </c>
      <c r="JI98">
        <v>1.7833333333333336E-3</v>
      </c>
      <c r="JJ98">
        <v>1.7833333333333336E-3</v>
      </c>
      <c r="JK98">
        <v>1.7833333333333336E-3</v>
      </c>
      <c r="JL98">
        <v>1.7833333333333336E-3</v>
      </c>
      <c r="JM98">
        <v>1.7833333333333336E-3</v>
      </c>
      <c r="JN98">
        <v>1.7833333333333336E-3</v>
      </c>
      <c r="JO98">
        <v>1.7833333333333336E-3</v>
      </c>
      <c r="JP98">
        <v>1.7833333333333336E-3</v>
      </c>
      <c r="JQ98">
        <v>1.7833333333333336E-3</v>
      </c>
      <c r="JR98">
        <v>1.7833333333333336E-3</v>
      </c>
      <c r="JS98">
        <v>1.7833333333333336E-3</v>
      </c>
      <c r="JT98">
        <v>1.7833333333333336E-3</v>
      </c>
      <c r="JU98">
        <v>1.7833333333333336E-3</v>
      </c>
      <c r="JV98">
        <v>1.7833333333333336E-3</v>
      </c>
      <c r="JW98">
        <v>1.7833333333333336E-3</v>
      </c>
      <c r="JX98">
        <v>1.7833333333333336E-3</v>
      </c>
      <c r="JY98">
        <v>1.7833333333333336E-3</v>
      </c>
      <c r="JZ98">
        <v>1.7833333333333336E-3</v>
      </c>
      <c r="KA98">
        <v>1.7833333333333336E-3</v>
      </c>
      <c r="KB98">
        <v>1.7833333333333336E-3</v>
      </c>
      <c r="KC98">
        <v>1.7833333333333336E-3</v>
      </c>
      <c r="KD98">
        <v>1.7833333333333336E-3</v>
      </c>
      <c r="KE98">
        <v>1.7833333333333336E-3</v>
      </c>
      <c r="KF98">
        <v>1.7833333333333336E-3</v>
      </c>
      <c r="KG98">
        <v>1.7833333333333336E-3</v>
      </c>
      <c r="KH98">
        <v>1.7833333333333336E-3</v>
      </c>
      <c r="KI98">
        <v>1.7833333333333336E-3</v>
      </c>
      <c r="KJ98">
        <v>1.7833333333333336E-3</v>
      </c>
      <c r="KK98">
        <v>1.7833333333333336E-3</v>
      </c>
      <c r="KL98">
        <v>1.7833333333333336E-3</v>
      </c>
      <c r="KM98">
        <v>1.7833333333333336E-3</v>
      </c>
      <c r="KN98">
        <v>1.7833333333333336E-3</v>
      </c>
      <c r="KO98">
        <v>1.7833333333333336E-3</v>
      </c>
      <c r="KP98">
        <v>1.7833333333333336E-3</v>
      </c>
      <c r="KQ98">
        <v>1.7833333333333336E-3</v>
      </c>
      <c r="KR98">
        <v>1.7833333333333336E-3</v>
      </c>
      <c r="KS98">
        <v>1.7833333333333336E-3</v>
      </c>
      <c r="KT98">
        <v>1.7833333333333336E-3</v>
      </c>
      <c r="KU98">
        <v>1.7833333333333336E-3</v>
      </c>
      <c r="KV98">
        <v>1.7833333333333336E-3</v>
      </c>
      <c r="KW98">
        <v>1.7833333333333336E-3</v>
      </c>
      <c r="KX98">
        <v>1.7833333333333336E-3</v>
      </c>
      <c r="KY98">
        <v>1.7833333333333336E-3</v>
      </c>
      <c r="KZ98">
        <v>1.7833333333333336E-3</v>
      </c>
      <c r="LA98">
        <v>1.7833333333333336E-3</v>
      </c>
      <c r="LB98">
        <v>1.7833333333333336E-3</v>
      </c>
      <c r="LC98">
        <v>1.7833333333333336E-3</v>
      </c>
      <c r="LD98">
        <v>1.7833333333333336E-3</v>
      </c>
      <c r="LE98">
        <v>1.7833333333333336E-3</v>
      </c>
      <c r="LF98">
        <v>1.7833333333333336E-3</v>
      </c>
      <c r="LG98">
        <v>1.7833333333333336E-3</v>
      </c>
      <c r="LH98">
        <v>1.7833333333333336E-3</v>
      </c>
      <c r="LI98">
        <v>1.7833333333333336E-3</v>
      </c>
      <c r="LJ98">
        <v>1.7833333333333336E-3</v>
      </c>
      <c r="LK98">
        <v>1.7833333333333336E-3</v>
      </c>
      <c r="LL98">
        <v>1.7833333333333336E-3</v>
      </c>
      <c r="LM98">
        <v>1.7833333333333336E-3</v>
      </c>
      <c r="LN98">
        <v>1.7833333333333336E-3</v>
      </c>
      <c r="LO98">
        <v>1.7833333333333336E-3</v>
      </c>
      <c r="LP98">
        <v>1.7833333333333336E-3</v>
      </c>
      <c r="LQ98">
        <v>1.7833333333333336E-3</v>
      </c>
      <c r="LR98">
        <v>1.7833333333333336E-3</v>
      </c>
      <c r="LS98">
        <v>1.7833333333333336E-3</v>
      </c>
      <c r="LT98">
        <v>1.7833333333333336E-3</v>
      </c>
      <c r="LU98">
        <v>1.7833333333333336E-3</v>
      </c>
      <c r="LV98">
        <v>1.7833333333333336E-3</v>
      </c>
      <c r="LW98">
        <v>1.7833333333333336E-3</v>
      </c>
      <c r="LX98">
        <v>1.7833333333333336E-3</v>
      </c>
      <c r="LY98">
        <v>1.7833333333333336E-3</v>
      </c>
      <c r="LZ98">
        <v>1.7833333333333336E-3</v>
      </c>
      <c r="MA98">
        <v>1.7833333333333336E-3</v>
      </c>
      <c r="MB98">
        <v>1.7833333333333336E-3</v>
      </c>
      <c r="MC98">
        <v>1.7833333333333336E-3</v>
      </c>
      <c r="MD98">
        <v>1.7833333333333336E-3</v>
      </c>
      <c r="ME98">
        <v>1.7833333333333336E-3</v>
      </c>
      <c r="MF98">
        <v>1.7833333333333336E-3</v>
      </c>
      <c r="MG98">
        <v>1.7833333333333336E-3</v>
      </c>
      <c r="MH98">
        <v>1.7833333333333336E-3</v>
      </c>
      <c r="MI98">
        <v>1.7833333333333336E-3</v>
      </c>
      <c r="MJ98">
        <v>1.7833333333333336E-3</v>
      </c>
      <c r="MK98">
        <v>1.7833333333333336E-3</v>
      </c>
      <c r="ML98">
        <v>1.7833333333333336E-3</v>
      </c>
      <c r="MM98">
        <v>1.7833333333333336E-3</v>
      </c>
      <c r="MN98">
        <v>1.7833333333333336E-3</v>
      </c>
      <c r="MO98">
        <v>1.7833333333333336E-3</v>
      </c>
      <c r="MP98">
        <v>1.7833333333333336E-3</v>
      </c>
      <c r="MQ98">
        <v>1.7833333333333336E-3</v>
      </c>
      <c r="MR98">
        <v>1.7833333333333336E-3</v>
      </c>
      <c r="MS98">
        <v>1.7833333333333336E-3</v>
      </c>
      <c r="MT98">
        <v>1.7833333333333336E-3</v>
      </c>
      <c r="MU98">
        <v>1.7833333333333336E-3</v>
      </c>
      <c r="MV98">
        <v>1.7833333333333336E-3</v>
      </c>
      <c r="MW98">
        <v>1.7833333333333336E-3</v>
      </c>
      <c r="MX98">
        <v>1.7833333333333336E-3</v>
      </c>
      <c r="MY98">
        <v>1.7833333333333336E-3</v>
      </c>
      <c r="MZ98">
        <v>1.7833333333333336E-3</v>
      </c>
      <c r="NA98">
        <v>1.7833333333333336E-3</v>
      </c>
      <c r="NB98">
        <v>1.7833333333333336E-3</v>
      </c>
      <c r="NC98">
        <v>1.7833333333333336E-3</v>
      </c>
      <c r="ND98">
        <v>1.7833333333333336E-3</v>
      </c>
      <c r="NE98">
        <v>1.7833333333333336E-3</v>
      </c>
      <c r="NF98">
        <v>1.7833333333333336E-3</v>
      </c>
      <c r="NG98">
        <v>1.7833333333333336E-3</v>
      </c>
      <c r="NH98">
        <v>1.7833333333333336E-3</v>
      </c>
      <c r="NI98">
        <v>1.7833333333333336E-3</v>
      </c>
      <c r="NJ98">
        <v>1.7833333333333336E-3</v>
      </c>
      <c r="NK98">
        <v>1.7833333333333336E-3</v>
      </c>
      <c r="NL98">
        <v>1.7833333333333336E-3</v>
      </c>
      <c r="NM98">
        <v>1.7833333333333336E-3</v>
      </c>
      <c r="NN98">
        <v>1.7833333333333336E-3</v>
      </c>
    </row>
    <row r="99" spans="1:378" x14ac:dyDescent="0.25">
      <c r="A99" t="s">
        <v>97</v>
      </c>
      <c r="B99">
        <v>3.0833333333333326E-4</v>
      </c>
      <c r="C99">
        <v>3.0833333333333326E-4</v>
      </c>
      <c r="D99">
        <v>3.0833333333333326E-4</v>
      </c>
      <c r="E99">
        <v>3.0833333333333326E-4</v>
      </c>
      <c r="F99">
        <v>3.0833333333333326E-4</v>
      </c>
      <c r="G99">
        <v>3.0833333333333326E-4</v>
      </c>
      <c r="H99">
        <v>3.0833333333333326E-4</v>
      </c>
      <c r="I99">
        <v>3.0833333333333326E-4</v>
      </c>
      <c r="J99">
        <v>3.0833333333333326E-4</v>
      </c>
      <c r="K99">
        <v>3.0833333333333326E-4</v>
      </c>
      <c r="L99">
        <v>3.0833333333333326E-4</v>
      </c>
      <c r="M99">
        <v>3.0833333333333326E-4</v>
      </c>
      <c r="N99">
        <v>3.0833333333333326E-4</v>
      </c>
      <c r="O99">
        <v>3.0833333333333326E-4</v>
      </c>
      <c r="P99">
        <v>3.0833333333333326E-4</v>
      </c>
      <c r="Q99">
        <v>3.0833333333333326E-4</v>
      </c>
      <c r="R99">
        <v>3.0833333333333326E-4</v>
      </c>
      <c r="S99">
        <v>3.0833333333333326E-4</v>
      </c>
      <c r="T99">
        <v>3.0833333333333326E-4</v>
      </c>
      <c r="U99">
        <v>3.0833333333333326E-4</v>
      </c>
      <c r="V99">
        <v>3.0833333333333326E-4</v>
      </c>
      <c r="W99">
        <v>3.0833333333333326E-4</v>
      </c>
      <c r="X99">
        <v>3.0833333333333326E-4</v>
      </c>
      <c r="Y99">
        <v>3.0833333333333326E-4</v>
      </c>
      <c r="Z99">
        <v>3.0833333333333326E-4</v>
      </c>
      <c r="AA99">
        <v>3.0833333333333326E-4</v>
      </c>
      <c r="AB99">
        <v>3.0833333333333326E-4</v>
      </c>
      <c r="AC99">
        <v>3.0833333333333326E-4</v>
      </c>
      <c r="AD99">
        <v>3.0833333333333326E-4</v>
      </c>
      <c r="AE99">
        <v>3.0833333333333326E-4</v>
      </c>
      <c r="AF99">
        <v>3.0833333333333326E-4</v>
      </c>
      <c r="AG99">
        <v>3.0833333333333326E-4</v>
      </c>
      <c r="AH99">
        <v>3.0833333333333326E-4</v>
      </c>
      <c r="AI99">
        <v>3.0833333333333326E-4</v>
      </c>
      <c r="AJ99">
        <v>3.0833333333333326E-4</v>
      </c>
      <c r="AK99">
        <v>3.0833333333333326E-4</v>
      </c>
      <c r="AL99">
        <v>3.0833333333333326E-4</v>
      </c>
      <c r="AM99">
        <v>3.0833333333333326E-4</v>
      </c>
      <c r="AN99">
        <v>3.0833333333333326E-4</v>
      </c>
      <c r="AO99">
        <v>3.0833333333333326E-4</v>
      </c>
      <c r="AP99">
        <v>3.0833333333333326E-4</v>
      </c>
      <c r="AQ99">
        <v>3.0833333333333326E-4</v>
      </c>
      <c r="AR99">
        <v>3.0833333333333326E-4</v>
      </c>
      <c r="AS99">
        <v>3.0833333333333326E-4</v>
      </c>
      <c r="AT99">
        <v>3.0833333333333326E-4</v>
      </c>
      <c r="AU99">
        <v>3.0833333333333326E-4</v>
      </c>
      <c r="AV99">
        <v>3.0833333333333326E-4</v>
      </c>
      <c r="AW99">
        <v>3.0833333333333326E-4</v>
      </c>
      <c r="AX99">
        <v>3.0833333333333326E-4</v>
      </c>
      <c r="AY99">
        <v>3.0833333333333326E-4</v>
      </c>
      <c r="AZ99">
        <v>3.0833333333333326E-4</v>
      </c>
      <c r="BA99">
        <v>3.0833333333333326E-4</v>
      </c>
      <c r="BB99">
        <v>3.0833333333333326E-4</v>
      </c>
      <c r="BC99">
        <v>3.0833333333333326E-4</v>
      </c>
      <c r="BD99">
        <v>3.0833333333333326E-4</v>
      </c>
      <c r="BE99">
        <v>3.0833333333333326E-4</v>
      </c>
      <c r="BF99">
        <v>3.0833333333333326E-4</v>
      </c>
      <c r="BG99">
        <v>3.0833333333333326E-4</v>
      </c>
      <c r="BH99">
        <v>3.0833333333333326E-4</v>
      </c>
      <c r="BI99">
        <v>3.0833333333333326E-4</v>
      </c>
      <c r="BJ99">
        <v>3.0833333333333326E-4</v>
      </c>
      <c r="BK99">
        <v>3.0833333333333326E-4</v>
      </c>
      <c r="BL99">
        <v>3.0833333333333326E-4</v>
      </c>
      <c r="BM99">
        <v>3.0833333333333326E-4</v>
      </c>
      <c r="BN99">
        <v>3.0833333333333326E-4</v>
      </c>
      <c r="BO99">
        <v>3.0833333333333326E-4</v>
      </c>
      <c r="BP99">
        <v>3.0833333333333326E-4</v>
      </c>
      <c r="BQ99">
        <v>3.0833333333333326E-4</v>
      </c>
      <c r="BR99">
        <v>3.0833333333333326E-4</v>
      </c>
      <c r="BS99">
        <v>3.0833333333333326E-4</v>
      </c>
      <c r="BT99">
        <v>3.0833333333333326E-4</v>
      </c>
      <c r="BU99">
        <v>3.0833333333333326E-4</v>
      </c>
      <c r="BV99">
        <v>3.0833333333333326E-4</v>
      </c>
      <c r="BW99">
        <v>3.0833333333333326E-4</v>
      </c>
      <c r="BX99">
        <v>3.0833333333333326E-4</v>
      </c>
      <c r="BY99">
        <v>3.0833333333333326E-4</v>
      </c>
      <c r="BZ99">
        <v>3.0833333333333326E-4</v>
      </c>
      <c r="CA99">
        <v>3.0833333333333326E-4</v>
      </c>
      <c r="CB99">
        <v>3.0833333333333326E-4</v>
      </c>
      <c r="CC99">
        <v>3.0833333333333326E-4</v>
      </c>
      <c r="CD99">
        <v>3.0833333333333326E-4</v>
      </c>
      <c r="CE99">
        <v>3.0833333333333326E-4</v>
      </c>
      <c r="CF99">
        <v>3.0833333333333326E-4</v>
      </c>
      <c r="CG99">
        <v>3.0833333333333326E-4</v>
      </c>
      <c r="CH99">
        <v>3.0833333333333326E-4</v>
      </c>
      <c r="CI99">
        <v>3.0833333333333326E-4</v>
      </c>
      <c r="CJ99">
        <v>3.0833333333333326E-4</v>
      </c>
      <c r="CK99">
        <v>3.0833333333333326E-4</v>
      </c>
      <c r="CL99">
        <v>3.0833333333333326E-4</v>
      </c>
      <c r="CM99">
        <v>3.0833333333333326E-4</v>
      </c>
      <c r="CN99">
        <v>3.0833333333333326E-4</v>
      </c>
      <c r="CO99">
        <v>3.0833333333333326E-4</v>
      </c>
      <c r="CP99">
        <v>3.0833333333333326E-4</v>
      </c>
      <c r="CQ99">
        <v>3.0833333333333326E-4</v>
      </c>
      <c r="CR99">
        <v>3.0833333333333326E-4</v>
      </c>
      <c r="CS99">
        <v>3.0833333333333326E-4</v>
      </c>
      <c r="CT99">
        <v>3.0833333333333326E-4</v>
      </c>
      <c r="CU99">
        <v>3.0833333333333326E-4</v>
      </c>
      <c r="CV99">
        <v>3.0833333333333326E-4</v>
      </c>
      <c r="CW99">
        <v>3.0833333333333326E-4</v>
      </c>
      <c r="CX99">
        <v>3.0833333333333326E-4</v>
      </c>
      <c r="CY99">
        <v>3.0833333333333326E-4</v>
      </c>
      <c r="CZ99">
        <v>3.0833333333333326E-4</v>
      </c>
      <c r="DA99">
        <v>3.0833333333333326E-4</v>
      </c>
      <c r="DB99">
        <v>3.0833333333333326E-4</v>
      </c>
      <c r="DC99">
        <v>3.0833333333333326E-4</v>
      </c>
      <c r="DD99">
        <v>3.0833333333333326E-4</v>
      </c>
      <c r="DE99">
        <v>3.0833333333333326E-4</v>
      </c>
      <c r="DF99">
        <v>3.0833333333333326E-4</v>
      </c>
      <c r="DG99">
        <v>3.0833333333333326E-4</v>
      </c>
      <c r="DH99">
        <v>3.0833333333333326E-4</v>
      </c>
      <c r="DI99">
        <v>3.0833333333333326E-4</v>
      </c>
      <c r="DJ99">
        <v>3.0833333333333326E-4</v>
      </c>
      <c r="DK99">
        <v>3.0833333333333326E-4</v>
      </c>
      <c r="DL99">
        <v>3.0833333333333326E-4</v>
      </c>
      <c r="DM99">
        <v>3.0833333333333326E-4</v>
      </c>
      <c r="DN99">
        <v>3.0833333333333326E-4</v>
      </c>
      <c r="DO99">
        <v>3.0833333333333326E-4</v>
      </c>
      <c r="DP99">
        <v>3.0833333333333326E-4</v>
      </c>
      <c r="DQ99">
        <v>3.0833333333333326E-4</v>
      </c>
      <c r="DR99">
        <v>3.0833333333333326E-4</v>
      </c>
      <c r="DS99">
        <v>3.0833333333333326E-4</v>
      </c>
      <c r="DT99">
        <v>3.0833333333333326E-4</v>
      </c>
      <c r="DU99">
        <v>3.0833333333333326E-4</v>
      </c>
      <c r="DV99">
        <v>3.0833333333333326E-4</v>
      </c>
      <c r="DW99">
        <v>3.0833333333333326E-4</v>
      </c>
      <c r="DX99">
        <v>3.0833333333333326E-4</v>
      </c>
      <c r="DY99">
        <v>3.0833333333333326E-4</v>
      </c>
      <c r="DZ99">
        <v>3.0833333333333326E-4</v>
      </c>
      <c r="EA99">
        <v>3.0833333333333326E-4</v>
      </c>
      <c r="EB99">
        <v>3.0833333333333326E-4</v>
      </c>
      <c r="EC99">
        <v>3.0833333333333326E-4</v>
      </c>
      <c r="ED99">
        <v>3.0833333333333326E-4</v>
      </c>
      <c r="EE99">
        <v>3.0833333333333326E-4</v>
      </c>
      <c r="EF99">
        <v>3.0833333333333326E-4</v>
      </c>
      <c r="EG99">
        <v>3.0833333333333326E-4</v>
      </c>
      <c r="EH99">
        <v>3.0833333333333326E-4</v>
      </c>
      <c r="EI99">
        <v>3.0833333333333326E-4</v>
      </c>
      <c r="EJ99">
        <v>3.0833333333333326E-4</v>
      </c>
      <c r="EK99">
        <v>3.0833333333333326E-4</v>
      </c>
      <c r="EL99">
        <v>3.0833333333333326E-4</v>
      </c>
      <c r="EM99">
        <v>3.0833333333333326E-4</v>
      </c>
      <c r="EN99">
        <v>3.0833333333333326E-4</v>
      </c>
      <c r="EO99">
        <v>3.0833333333333326E-4</v>
      </c>
      <c r="EP99">
        <v>3.0833333333333326E-4</v>
      </c>
      <c r="EQ99">
        <v>3.0833333333333326E-4</v>
      </c>
      <c r="ER99">
        <v>3.0833333333333326E-4</v>
      </c>
      <c r="ES99">
        <v>3.0833333333333326E-4</v>
      </c>
      <c r="ET99">
        <v>3.0833333333333326E-4</v>
      </c>
      <c r="EU99">
        <v>3.0833333333333326E-4</v>
      </c>
      <c r="EV99">
        <v>3.0833333333333326E-4</v>
      </c>
      <c r="EW99">
        <v>3.0833333333333326E-4</v>
      </c>
      <c r="EX99">
        <v>3.0833333333333326E-4</v>
      </c>
      <c r="EY99">
        <v>3.0833333333333326E-4</v>
      </c>
      <c r="EZ99">
        <v>3.0833333333333326E-4</v>
      </c>
      <c r="FA99">
        <v>3.0833333333333326E-4</v>
      </c>
      <c r="FB99">
        <v>3.0833333333333326E-4</v>
      </c>
      <c r="FC99">
        <v>3.0833333333333326E-4</v>
      </c>
      <c r="FD99">
        <v>3.0833333333333326E-4</v>
      </c>
      <c r="FE99">
        <v>3.0833333333333326E-4</v>
      </c>
      <c r="FF99">
        <v>3.0833333333333326E-4</v>
      </c>
      <c r="FG99">
        <v>3.0833333333333326E-4</v>
      </c>
      <c r="FH99">
        <v>3.0833333333333326E-4</v>
      </c>
      <c r="FI99">
        <v>3.0833333333333326E-4</v>
      </c>
      <c r="FJ99">
        <v>3.0833333333333326E-4</v>
      </c>
      <c r="FK99">
        <v>3.0833333333333326E-4</v>
      </c>
      <c r="FL99">
        <v>3.0833333333333326E-4</v>
      </c>
      <c r="FM99">
        <v>3.0833333333333326E-4</v>
      </c>
      <c r="FN99">
        <v>3.0833333333333326E-4</v>
      </c>
      <c r="FO99">
        <v>3.0833333333333326E-4</v>
      </c>
      <c r="FP99">
        <v>3.0833333333333326E-4</v>
      </c>
      <c r="FQ99">
        <v>3.0833333333333326E-4</v>
      </c>
      <c r="FR99">
        <v>3.0833333333333326E-4</v>
      </c>
      <c r="FS99">
        <v>3.0833333333333326E-4</v>
      </c>
      <c r="FT99">
        <v>3.0833333333333326E-4</v>
      </c>
      <c r="FU99">
        <v>3.0833333333333326E-4</v>
      </c>
      <c r="FV99">
        <v>3.0833333333333326E-4</v>
      </c>
      <c r="FW99">
        <v>3.0833333333333326E-4</v>
      </c>
      <c r="FX99">
        <v>3.0833333333333326E-4</v>
      </c>
      <c r="FY99">
        <v>3.0833333333333326E-4</v>
      </c>
      <c r="FZ99">
        <v>3.0833333333333326E-4</v>
      </c>
      <c r="GA99">
        <v>3.0833333333333326E-4</v>
      </c>
      <c r="GB99">
        <v>3.0833333333333326E-4</v>
      </c>
      <c r="GC99">
        <v>3.0833333333333326E-4</v>
      </c>
      <c r="GD99">
        <v>3.0833333333333326E-4</v>
      </c>
      <c r="GE99">
        <v>3.0833333333333326E-4</v>
      </c>
      <c r="GF99">
        <v>3.0833333333333326E-4</v>
      </c>
      <c r="GG99">
        <v>3.0833333333333326E-4</v>
      </c>
      <c r="GH99">
        <v>3.0833333333333326E-4</v>
      </c>
      <c r="GI99">
        <v>3.0833333333333326E-4</v>
      </c>
      <c r="GJ99">
        <v>3.0833333333333326E-4</v>
      </c>
      <c r="GK99">
        <v>3.0833333333333326E-4</v>
      </c>
      <c r="GL99">
        <v>3.0833333333333326E-4</v>
      </c>
      <c r="GM99">
        <v>3.0833333333333326E-4</v>
      </c>
      <c r="GN99">
        <v>3.0833333333333326E-4</v>
      </c>
      <c r="GO99">
        <v>3.0833333333333326E-4</v>
      </c>
      <c r="GP99">
        <v>3.0833333333333326E-4</v>
      </c>
      <c r="GQ99">
        <v>3.0833333333333326E-4</v>
      </c>
      <c r="GR99">
        <v>3.0833333333333326E-4</v>
      </c>
      <c r="GS99">
        <v>3.0833333333333326E-4</v>
      </c>
      <c r="GT99">
        <v>3.0833333333333326E-4</v>
      </c>
      <c r="GU99">
        <v>3.0833333333333326E-4</v>
      </c>
      <c r="GV99">
        <v>3.0833333333333326E-4</v>
      </c>
      <c r="GW99">
        <v>3.0833333333333326E-4</v>
      </c>
      <c r="GX99">
        <v>3.0833333333333326E-4</v>
      </c>
      <c r="GY99">
        <v>3.0833333333333326E-4</v>
      </c>
      <c r="GZ99">
        <v>3.0833333333333326E-4</v>
      </c>
      <c r="HA99">
        <v>3.0833333333333326E-4</v>
      </c>
      <c r="HB99">
        <v>3.0833333333333326E-4</v>
      </c>
      <c r="HC99">
        <v>3.0833333333333326E-4</v>
      </c>
      <c r="HD99">
        <v>3.0833333333333326E-4</v>
      </c>
      <c r="HE99">
        <v>3.0833333333333326E-4</v>
      </c>
      <c r="HF99">
        <v>3.0833333333333326E-4</v>
      </c>
      <c r="HG99">
        <v>3.0833333333333326E-4</v>
      </c>
      <c r="HH99">
        <v>3.0833333333333326E-4</v>
      </c>
      <c r="HI99">
        <v>3.0833333333333326E-4</v>
      </c>
      <c r="HJ99">
        <v>3.0833333333333326E-4</v>
      </c>
      <c r="HK99">
        <v>3.0833333333333326E-4</v>
      </c>
      <c r="HL99">
        <v>3.0833333333333326E-4</v>
      </c>
      <c r="HM99">
        <v>3.0833333333333326E-4</v>
      </c>
      <c r="HN99">
        <v>3.0833333333333326E-4</v>
      </c>
      <c r="HO99">
        <v>3.0833333333333326E-4</v>
      </c>
      <c r="HP99">
        <v>3.0833333333333326E-4</v>
      </c>
      <c r="HQ99">
        <v>3.0833333333333326E-4</v>
      </c>
      <c r="HR99">
        <v>3.0833333333333326E-4</v>
      </c>
      <c r="HS99">
        <v>3.0833333333333326E-4</v>
      </c>
      <c r="HT99">
        <v>3.0833333333333326E-4</v>
      </c>
      <c r="HU99">
        <v>3.0833333333333326E-4</v>
      </c>
      <c r="HV99">
        <v>3.0833333333333326E-4</v>
      </c>
      <c r="HW99">
        <v>3.0833333333333326E-4</v>
      </c>
      <c r="HX99">
        <v>3.0833333333333326E-4</v>
      </c>
      <c r="HY99">
        <v>3.0833333333333326E-4</v>
      </c>
      <c r="HZ99">
        <v>3.0833333333333326E-4</v>
      </c>
      <c r="IA99">
        <v>3.0833333333333326E-4</v>
      </c>
      <c r="IB99">
        <v>3.0833333333333326E-4</v>
      </c>
      <c r="IC99">
        <v>3.0833333333333326E-4</v>
      </c>
      <c r="ID99">
        <v>3.0833333333333326E-4</v>
      </c>
      <c r="IE99">
        <v>3.0833333333333326E-4</v>
      </c>
      <c r="IF99">
        <v>3.0833333333333326E-4</v>
      </c>
      <c r="IG99">
        <v>3.0833333333333326E-4</v>
      </c>
      <c r="IH99">
        <v>3.0833333333333326E-4</v>
      </c>
      <c r="II99">
        <v>3.0833333333333326E-4</v>
      </c>
      <c r="IJ99">
        <v>3.0833333333333326E-4</v>
      </c>
      <c r="IK99">
        <v>3.0833333333333326E-4</v>
      </c>
      <c r="IL99">
        <v>3.0833333333333326E-4</v>
      </c>
      <c r="IM99">
        <v>3.0833333333333326E-4</v>
      </c>
      <c r="IN99">
        <v>3.0833333333333326E-4</v>
      </c>
      <c r="IO99">
        <v>3.0833333333333326E-4</v>
      </c>
      <c r="IP99">
        <v>3.0833333333333326E-4</v>
      </c>
      <c r="IQ99">
        <v>3.0833333333333326E-4</v>
      </c>
      <c r="IR99">
        <v>3.0833333333333326E-4</v>
      </c>
      <c r="IS99">
        <v>3.0833333333333326E-4</v>
      </c>
      <c r="IT99">
        <v>3.0833333333333326E-4</v>
      </c>
      <c r="IU99">
        <v>3.0833333333333326E-4</v>
      </c>
      <c r="IV99">
        <v>3.0833333333333326E-4</v>
      </c>
      <c r="IW99">
        <v>3.0833333333333326E-4</v>
      </c>
      <c r="IX99">
        <v>3.0833333333333326E-4</v>
      </c>
      <c r="IY99">
        <v>3.0833333333333326E-4</v>
      </c>
      <c r="IZ99">
        <v>3.0833333333333326E-4</v>
      </c>
      <c r="JA99">
        <v>3.0833333333333326E-4</v>
      </c>
      <c r="JB99">
        <v>3.0833333333333326E-4</v>
      </c>
      <c r="JC99">
        <v>3.0833333333333326E-4</v>
      </c>
      <c r="JD99">
        <v>3.0833333333333326E-4</v>
      </c>
      <c r="JE99">
        <v>3.0833333333333326E-4</v>
      </c>
      <c r="JF99">
        <v>3.0833333333333326E-4</v>
      </c>
      <c r="JG99">
        <v>3.0833333333333326E-4</v>
      </c>
      <c r="JH99">
        <v>3.0833333333333326E-4</v>
      </c>
      <c r="JI99">
        <v>3.0833333333333326E-4</v>
      </c>
      <c r="JJ99">
        <v>3.0833333333333326E-4</v>
      </c>
      <c r="JK99">
        <v>3.0833333333333326E-4</v>
      </c>
      <c r="JL99">
        <v>3.0833333333333326E-4</v>
      </c>
      <c r="JM99">
        <v>3.0833333333333326E-4</v>
      </c>
      <c r="JN99">
        <v>3.0833333333333326E-4</v>
      </c>
      <c r="JO99">
        <v>3.0833333333333326E-4</v>
      </c>
      <c r="JP99">
        <v>3.0833333333333326E-4</v>
      </c>
      <c r="JQ99">
        <v>3.0833333333333326E-4</v>
      </c>
      <c r="JR99">
        <v>3.0833333333333326E-4</v>
      </c>
      <c r="JS99">
        <v>3.0833333333333326E-4</v>
      </c>
      <c r="JT99">
        <v>3.0833333333333326E-4</v>
      </c>
      <c r="JU99">
        <v>3.0833333333333326E-4</v>
      </c>
      <c r="JV99">
        <v>3.0833333333333326E-4</v>
      </c>
      <c r="JW99">
        <v>3.0833333333333326E-4</v>
      </c>
      <c r="JX99">
        <v>3.0833333333333326E-4</v>
      </c>
      <c r="JY99">
        <v>3.0833333333333326E-4</v>
      </c>
      <c r="JZ99">
        <v>3.0833333333333326E-4</v>
      </c>
      <c r="KA99">
        <v>3.0833333333333326E-4</v>
      </c>
      <c r="KB99">
        <v>3.0833333333333326E-4</v>
      </c>
      <c r="KC99">
        <v>3.0833333333333326E-4</v>
      </c>
      <c r="KD99">
        <v>3.0833333333333326E-4</v>
      </c>
      <c r="KE99">
        <v>3.0833333333333326E-4</v>
      </c>
      <c r="KF99">
        <v>3.0833333333333326E-4</v>
      </c>
      <c r="KG99">
        <v>3.0833333333333326E-4</v>
      </c>
      <c r="KH99">
        <v>3.0833333333333326E-4</v>
      </c>
      <c r="KI99">
        <v>3.0833333333333326E-4</v>
      </c>
      <c r="KJ99">
        <v>3.0833333333333326E-4</v>
      </c>
      <c r="KK99">
        <v>3.0833333333333326E-4</v>
      </c>
      <c r="KL99">
        <v>3.0833333333333326E-4</v>
      </c>
      <c r="KM99">
        <v>3.0833333333333326E-4</v>
      </c>
      <c r="KN99">
        <v>3.0833333333333326E-4</v>
      </c>
      <c r="KO99">
        <v>3.0833333333333326E-4</v>
      </c>
      <c r="KP99">
        <v>3.0833333333333326E-4</v>
      </c>
      <c r="KQ99">
        <v>3.0833333333333326E-4</v>
      </c>
      <c r="KR99">
        <v>3.0833333333333326E-4</v>
      </c>
      <c r="KS99">
        <v>3.0833333333333326E-4</v>
      </c>
      <c r="KT99">
        <v>3.0833333333333326E-4</v>
      </c>
      <c r="KU99">
        <v>3.0833333333333326E-4</v>
      </c>
      <c r="KV99">
        <v>3.0833333333333326E-4</v>
      </c>
      <c r="KW99">
        <v>3.0833333333333326E-4</v>
      </c>
      <c r="KX99">
        <v>3.0833333333333326E-4</v>
      </c>
      <c r="KY99">
        <v>3.0833333333333326E-4</v>
      </c>
      <c r="KZ99">
        <v>3.0833333333333326E-4</v>
      </c>
      <c r="LA99">
        <v>3.0833333333333326E-4</v>
      </c>
      <c r="LB99">
        <v>3.0833333333333326E-4</v>
      </c>
      <c r="LC99">
        <v>3.0833333333333326E-4</v>
      </c>
      <c r="LD99">
        <v>3.0833333333333326E-4</v>
      </c>
      <c r="LE99">
        <v>3.0833333333333326E-4</v>
      </c>
      <c r="LF99">
        <v>3.0833333333333326E-4</v>
      </c>
      <c r="LG99">
        <v>3.0833333333333326E-4</v>
      </c>
      <c r="LH99">
        <v>3.0833333333333326E-4</v>
      </c>
      <c r="LI99">
        <v>3.0833333333333326E-4</v>
      </c>
      <c r="LJ99">
        <v>3.0833333333333326E-4</v>
      </c>
      <c r="LK99">
        <v>3.0833333333333326E-4</v>
      </c>
      <c r="LL99">
        <v>3.0833333333333326E-4</v>
      </c>
      <c r="LM99">
        <v>3.0833333333333326E-4</v>
      </c>
      <c r="LN99">
        <v>3.0833333333333326E-4</v>
      </c>
      <c r="LO99">
        <v>3.0833333333333326E-4</v>
      </c>
      <c r="LP99">
        <v>3.0833333333333326E-4</v>
      </c>
      <c r="LQ99">
        <v>3.0833333333333326E-4</v>
      </c>
      <c r="LR99">
        <v>3.0833333333333326E-4</v>
      </c>
      <c r="LS99">
        <v>3.0833333333333326E-4</v>
      </c>
      <c r="LT99">
        <v>3.0833333333333326E-4</v>
      </c>
      <c r="LU99">
        <v>3.0833333333333326E-4</v>
      </c>
      <c r="LV99">
        <v>3.0833333333333326E-4</v>
      </c>
      <c r="LW99">
        <v>3.0833333333333326E-4</v>
      </c>
      <c r="LX99">
        <v>3.0833333333333326E-4</v>
      </c>
      <c r="LY99">
        <v>3.0833333333333326E-4</v>
      </c>
      <c r="LZ99">
        <v>3.0833333333333326E-4</v>
      </c>
      <c r="MA99">
        <v>3.0833333333333326E-4</v>
      </c>
      <c r="MB99">
        <v>3.0833333333333326E-4</v>
      </c>
      <c r="MC99">
        <v>3.0833333333333326E-4</v>
      </c>
      <c r="MD99">
        <v>3.0833333333333326E-4</v>
      </c>
      <c r="ME99">
        <v>3.0833333333333326E-4</v>
      </c>
      <c r="MF99">
        <v>3.0833333333333326E-4</v>
      </c>
      <c r="MG99">
        <v>3.0833333333333326E-4</v>
      </c>
      <c r="MH99">
        <v>3.0833333333333326E-4</v>
      </c>
      <c r="MI99">
        <v>3.0833333333333326E-4</v>
      </c>
      <c r="MJ99">
        <v>3.0833333333333326E-4</v>
      </c>
      <c r="MK99">
        <v>3.0833333333333326E-4</v>
      </c>
      <c r="ML99">
        <v>3.0833333333333326E-4</v>
      </c>
      <c r="MM99">
        <v>3.0833333333333326E-4</v>
      </c>
      <c r="MN99">
        <v>3.0833333333333326E-4</v>
      </c>
      <c r="MO99">
        <v>3.0833333333333326E-4</v>
      </c>
      <c r="MP99">
        <v>3.0833333333333326E-4</v>
      </c>
      <c r="MQ99">
        <v>3.0833333333333326E-4</v>
      </c>
      <c r="MR99">
        <v>3.0833333333333326E-4</v>
      </c>
      <c r="MS99">
        <v>3.0833333333333326E-4</v>
      </c>
      <c r="MT99">
        <v>3.0833333333333326E-4</v>
      </c>
      <c r="MU99">
        <v>3.0833333333333326E-4</v>
      </c>
      <c r="MV99">
        <v>3.0833333333333326E-4</v>
      </c>
      <c r="MW99">
        <v>3.0833333333333326E-4</v>
      </c>
      <c r="MX99">
        <v>3.0833333333333326E-4</v>
      </c>
      <c r="MY99">
        <v>3.0833333333333326E-4</v>
      </c>
      <c r="MZ99">
        <v>3.0833333333333326E-4</v>
      </c>
      <c r="NA99">
        <v>3.0833333333333326E-4</v>
      </c>
      <c r="NB99">
        <v>3.0833333333333326E-4</v>
      </c>
      <c r="NC99">
        <v>3.0833333333333326E-4</v>
      </c>
      <c r="ND99">
        <v>3.0833333333333326E-4</v>
      </c>
      <c r="NE99">
        <v>3.0833333333333326E-4</v>
      </c>
      <c r="NF99">
        <v>3.0833333333333326E-4</v>
      </c>
      <c r="NG99">
        <v>3.0833333333333326E-4</v>
      </c>
      <c r="NH99">
        <v>3.0833333333333326E-4</v>
      </c>
      <c r="NI99">
        <v>3.0833333333333326E-4</v>
      </c>
      <c r="NJ99">
        <v>3.0833333333333326E-4</v>
      </c>
      <c r="NK99">
        <v>3.0833333333333326E-4</v>
      </c>
      <c r="NL99">
        <v>3.0833333333333326E-4</v>
      </c>
      <c r="NM99">
        <v>3.0833333333333326E-4</v>
      </c>
      <c r="NN99">
        <v>3.0833333333333326E-4</v>
      </c>
    </row>
    <row r="100" spans="1:378" x14ac:dyDescent="0.25">
      <c r="A100" t="s">
        <v>98</v>
      </c>
      <c r="B100">
        <v>1.75E-4</v>
      </c>
      <c r="C100">
        <v>1.75E-4</v>
      </c>
      <c r="D100">
        <v>1.75E-4</v>
      </c>
      <c r="E100">
        <v>1.75E-4</v>
      </c>
      <c r="F100">
        <v>1.75E-4</v>
      </c>
      <c r="G100">
        <v>1.75E-4</v>
      </c>
      <c r="H100">
        <v>1.75E-4</v>
      </c>
      <c r="I100">
        <v>1.75E-4</v>
      </c>
      <c r="J100">
        <v>1.75E-4</v>
      </c>
      <c r="K100">
        <v>1.75E-4</v>
      </c>
      <c r="L100">
        <v>1.75E-4</v>
      </c>
      <c r="M100">
        <v>1.75E-4</v>
      </c>
      <c r="N100">
        <v>1.75E-4</v>
      </c>
      <c r="O100">
        <v>1.75E-4</v>
      </c>
      <c r="P100">
        <v>1.75E-4</v>
      </c>
      <c r="Q100">
        <v>1.75E-4</v>
      </c>
      <c r="R100">
        <v>1.75E-4</v>
      </c>
      <c r="S100">
        <v>1.75E-4</v>
      </c>
      <c r="T100">
        <v>1.75E-4</v>
      </c>
      <c r="U100">
        <v>1.75E-4</v>
      </c>
      <c r="V100">
        <v>1.75E-4</v>
      </c>
      <c r="W100">
        <v>1.75E-4</v>
      </c>
      <c r="X100">
        <v>1.75E-4</v>
      </c>
      <c r="Y100">
        <v>1.75E-4</v>
      </c>
      <c r="Z100">
        <v>1.75E-4</v>
      </c>
      <c r="AA100">
        <v>1.75E-4</v>
      </c>
      <c r="AB100">
        <v>1.75E-4</v>
      </c>
      <c r="AC100">
        <v>1.75E-4</v>
      </c>
      <c r="AD100">
        <v>1.75E-4</v>
      </c>
      <c r="AE100">
        <v>1.75E-4</v>
      </c>
      <c r="AF100">
        <v>1.75E-4</v>
      </c>
      <c r="AG100">
        <v>1.75E-4</v>
      </c>
      <c r="AH100">
        <v>1.75E-4</v>
      </c>
      <c r="AI100">
        <v>1.75E-4</v>
      </c>
      <c r="AJ100">
        <v>1.75E-4</v>
      </c>
      <c r="AK100">
        <v>1.75E-4</v>
      </c>
      <c r="AL100">
        <v>1.75E-4</v>
      </c>
      <c r="AM100">
        <v>1.75E-4</v>
      </c>
      <c r="AN100">
        <v>1.75E-4</v>
      </c>
      <c r="AO100">
        <v>1.75E-4</v>
      </c>
      <c r="AP100">
        <v>1.75E-4</v>
      </c>
      <c r="AQ100">
        <v>1.75E-4</v>
      </c>
      <c r="AR100">
        <v>1.75E-4</v>
      </c>
      <c r="AS100">
        <v>1.75E-4</v>
      </c>
      <c r="AT100">
        <v>1.75E-4</v>
      </c>
      <c r="AU100">
        <v>1.75E-4</v>
      </c>
      <c r="AV100">
        <v>1.75E-4</v>
      </c>
      <c r="AW100">
        <v>1.75E-4</v>
      </c>
      <c r="AX100">
        <v>1.75E-4</v>
      </c>
      <c r="AY100">
        <v>1.75E-4</v>
      </c>
      <c r="AZ100">
        <v>1.75E-4</v>
      </c>
      <c r="BA100">
        <v>1.75E-4</v>
      </c>
      <c r="BB100">
        <v>1.75E-4</v>
      </c>
      <c r="BC100">
        <v>1.75E-4</v>
      </c>
      <c r="BD100">
        <v>1.75E-4</v>
      </c>
      <c r="BE100">
        <v>1.75E-4</v>
      </c>
      <c r="BF100">
        <v>1.75E-4</v>
      </c>
      <c r="BG100">
        <v>1.75E-4</v>
      </c>
      <c r="BH100">
        <v>1.75E-4</v>
      </c>
      <c r="BI100">
        <v>1.75E-4</v>
      </c>
      <c r="BJ100">
        <v>1.75E-4</v>
      </c>
      <c r="BK100">
        <v>1.75E-4</v>
      </c>
      <c r="BL100">
        <v>1.75E-4</v>
      </c>
      <c r="BM100">
        <v>1.75E-4</v>
      </c>
      <c r="BN100">
        <v>1.75E-4</v>
      </c>
      <c r="BO100">
        <v>1.75E-4</v>
      </c>
      <c r="BP100">
        <v>1.75E-4</v>
      </c>
      <c r="BQ100">
        <v>1.75E-4</v>
      </c>
      <c r="BR100">
        <v>1.75E-4</v>
      </c>
      <c r="BS100">
        <v>1.75E-4</v>
      </c>
      <c r="BT100">
        <v>1.75E-4</v>
      </c>
      <c r="BU100">
        <v>1.75E-4</v>
      </c>
      <c r="BV100">
        <v>1.75E-4</v>
      </c>
      <c r="BW100">
        <v>1.75E-4</v>
      </c>
      <c r="BX100">
        <v>1.75E-4</v>
      </c>
      <c r="BY100">
        <v>1.75E-4</v>
      </c>
      <c r="BZ100">
        <v>1.75E-4</v>
      </c>
      <c r="CA100">
        <v>1.75E-4</v>
      </c>
      <c r="CB100">
        <v>1.75E-4</v>
      </c>
      <c r="CC100">
        <v>1.75E-4</v>
      </c>
      <c r="CD100">
        <v>1.75E-4</v>
      </c>
      <c r="CE100">
        <v>1.75E-4</v>
      </c>
      <c r="CF100">
        <v>1.75E-4</v>
      </c>
      <c r="CG100">
        <v>1.75E-4</v>
      </c>
      <c r="CH100">
        <v>1.75E-4</v>
      </c>
      <c r="CI100">
        <v>1.75E-4</v>
      </c>
      <c r="CJ100">
        <v>1.75E-4</v>
      </c>
      <c r="CK100">
        <v>1.75E-4</v>
      </c>
      <c r="CL100">
        <v>1.75E-4</v>
      </c>
      <c r="CM100">
        <v>1.75E-4</v>
      </c>
      <c r="CN100">
        <v>1.75E-4</v>
      </c>
      <c r="CO100">
        <v>1.75E-4</v>
      </c>
      <c r="CP100">
        <v>1.75E-4</v>
      </c>
      <c r="CQ100">
        <v>1.75E-4</v>
      </c>
      <c r="CR100">
        <v>1.75E-4</v>
      </c>
      <c r="CS100">
        <v>1.75E-4</v>
      </c>
      <c r="CT100">
        <v>1.75E-4</v>
      </c>
      <c r="CU100">
        <v>1.75E-4</v>
      </c>
      <c r="CV100">
        <v>1.75E-4</v>
      </c>
      <c r="CW100">
        <v>1.75E-4</v>
      </c>
      <c r="CX100">
        <v>1.75E-4</v>
      </c>
      <c r="CY100">
        <v>1.75E-4</v>
      </c>
      <c r="CZ100">
        <v>1.75E-4</v>
      </c>
      <c r="DA100">
        <v>1.75E-4</v>
      </c>
      <c r="DB100">
        <v>1.75E-4</v>
      </c>
      <c r="DC100">
        <v>1.75E-4</v>
      </c>
      <c r="DD100">
        <v>1.75E-4</v>
      </c>
      <c r="DE100">
        <v>1.75E-4</v>
      </c>
      <c r="DF100">
        <v>1.75E-4</v>
      </c>
      <c r="DG100">
        <v>1.75E-4</v>
      </c>
      <c r="DH100">
        <v>1.75E-4</v>
      </c>
      <c r="DI100">
        <v>1.75E-4</v>
      </c>
      <c r="DJ100">
        <v>1.75E-4</v>
      </c>
      <c r="DK100">
        <v>1.75E-4</v>
      </c>
      <c r="DL100">
        <v>1.75E-4</v>
      </c>
      <c r="DM100">
        <v>1.75E-4</v>
      </c>
      <c r="DN100">
        <v>1.75E-4</v>
      </c>
      <c r="DO100">
        <v>1.75E-4</v>
      </c>
      <c r="DP100">
        <v>1.75E-4</v>
      </c>
      <c r="DQ100">
        <v>1.75E-4</v>
      </c>
      <c r="DR100">
        <v>1.75E-4</v>
      </c>
      <c r="DS100">
        <v>1.75E-4</v>
      </c>
      <c r="DT100">
        <v>1.75E-4</v>
      </c>
      <c r="DU100">
        <v>1.75E-4</v>
      </c>
      <c r="DV100">
        <v>1.75E-4</v>
      </c>
      <c r="DW100">
        <v>1.75E-4</v>
      </c>
      <c r="DX100">
        <v>1.75E-4</v>
      </c>
      <c r="DY100">
        <v>1.75E-4</v>
      </c>
      <c r="DZ100">
        <v>1.75E-4</v>
      </c>
      <c r="EA100">
        <v>1.75E-4</v>
      </c>
      <c r="EB100">
        <v>1.75E-4</v>
      </c>
      <c r="EC100">
        <v>1.75E-4</v>
      </c>
      <c r="ED100">
        <v>1.75E-4</v>
      </c>
      <c r="EE100">
        <v>1.75E-4</v>
      </c>
      <c r="EF100">
        <v>1.75E-4</v>
      </c>
      <c r="EG100">
        <v>1.75E-4</v>
      </c>
      <c r="EH100">
        <v>1.75E-4</v>
      </c>
      <c r="EI100">
        <v>1.75E-4</v>
      </c>
      <c r="EJ100">
        <v>1.75E-4</v>
      </c>
      <c r="EK100">
        <v>1.75E-4</v>
      </c>
      <c r="EL100">
        <v>1.75E-4</v>
      </c>
      <c r="EM100">
        <v>1.75E-4</v>
      </c>
      <c r="EN100">
        <v>1.75E-4</v>
      </c>
      <c r="EO100">
        <v>1.75E-4</v>
      </c>
      <c r="EP100">
        <v>1.75E-4</v>
      </c>
      <c r="EQ100">
        <v>1.75E-4</v>
      </c>
      <c r="ER100">
        <v>1.75E-4</v>
      </c>
      <c r="ES100">
        <v>1.75E-4</v>
      </c>
      <c r="ET100">
        <v>1.75E-4</v>
      </c>
      <c r="EU100">
        <v>1.75E-4</v>
      </c>
      <c r="EV100">
        <v>1.75E-4</v>
      </c>
      <c r="EW100">
        <v>1.75E-4</v>
      </c>
      <c r="EX100">
        <v>1.75E-4</v>
      </c>
      <c r="EY100">
        <v>1.75E-4</v>
      </c>
      <c r="EZ100">
        <v>1.75E-4</v>
      </c>
      <c r="FA100">
        <v>1.75E-4</v>
      </c>
      <c r="FB100">
        <v>1.75E-4</v>
      </c>
      <c r="FC100">
        <v>1.75E-4</v>
      </c>
      <c r="FD100">
        <v>1.75E-4</v>
      </c>
      <c r="FE100">
        <v>1.75E-4</v>
      </c>
      <c r="FF100">
        <v>1.75E-4</v>
      </c>
      <c r="FG100">
        <v>1.75E-4</v>
      </c>
      <c r="FH100">
        <v>1.75E-4</v>
      </c>
      <c r="FI100">
        <v>1.75E-4</v>
      </c>
      <c r="FJ100">
        <v>1.75E-4</v>
      </c>
      <c r="FK100">
        <v>1.75E-4</v>
      </c>
      <c r="FL100">
        <v>1.75E-4</v>
      </c>
      <c r="FM100">
        <v>1.75E-4</v>
      </c>
      <c r="FN100">
        <v>1.75E-4</v>
      </c>
      <c r="FO100">
        <v>1.75E-4</v>
      </c>
      <c r="FP100">
        <v>1.75E-4</v>
      </c>
      <c r="FQ100">
        <v>1.75E-4</v>
      </c>
      <c r="FR100">
        <v>1.75E-4</v>
      </c>
      <c r="FS100">
        <v>1.75E-4</v>
      </c>
      <c r="FT100">
        <v>1.75E-4</v>
      </c>
      <c r="FU100">
        <v>1.75E-4</v>
      </c>
      <c r="FV100">
        <v>1.75E-4</v>
      </c>
      <c r="FW100">
        <v>1.75E-4</v>
      </c>
      <c r="FX100">
        <v>1.75E-4</v>
      </c>
      <c r="FY100">
        <v>1.75E-4</v>
      </c>
      <c r="FZ100">
        <v>1.75E-4</v>
      </c>
      <c r="GA100">
        <v>1.75E-4</v>
      </c>
      <c r="GB100">
        <v>1.75E-4</v>
      </c>
      <c r="GC100">
        <v>1.75E-4</v>
      </c>
      <c r="GD100">
        <v>1.75E-4</v>
      </c>
      <c r="GE100">
        <v>1.75E-4</v>
      </c>
      <c r="GF100">
        <v>1.75E-4</v>
      </c>
      <c r="GG100">
        <v>1.75E-4</v>
      </c>
      <c r="GH100">
        <v>1.75E-4</v>
      </c>
      <c r="GI100">
        <v>1.75E-4</v>
      </c>
      <c r="GJ100">
        <v>1.75E-4</v>
      </c>
      <c r="GK100">
        <v>1.75E-4</v>
      </c>
      <c r="GL100">
        <v>1.75E-4</v>
      </c>
      <c r="GM100">
        <v>1.75E-4</v>
      </c>
      <c r="GN100">
        <v>1.75E-4</v>
      </c>
      <c r="GO100">
        <v>1.75E-4</v>
      </c>
      <c r="GP100">
        <v>1.75E-4</v>
      </c>
      <c r="GQ100">
        <v>1.75E-4</v>
      </c>
      <c r="GR100">
        <v>1.75E-4</v>
      </c>
      <c r="GS100">
        <v>1.75E-4</v>
      </c>
      <c r="GT100">
        <v>1.75E-4</v>
      </c>
      <c r="GU100">
        <v>1.75E-4</v>
      </c>
      <c r="GV100">
        <v>1.75E-4</v>
      </c>
      <c r="GW100">
        <v>1.75E-4</v>
      </c>
      <c r="GX100">
        <v>1.75E-4</v>
      </c>
      <c r="GY100">
        <v>1.75E-4</v>
      </c>
      <c r="GZ100">
        <v>1.75E-4</v>
      </c>
      <c r="HA100">
        <v>1.75E-4</v>
      </c>
      <c r="HB100">
        <v>1.75E-4</v>
      </c>
      <c r="HC100">
        <v>1.75E-4</v>
      </c>
      <c r="HD100">
        <v>1.75E-4</v>
      </c>
      <c r="HE100">
        <v>1.75E-4</v>
      </c>
      <c r="HF100">
        <v>1.75E-4</v>
      </c>
      <c r="HG100">
        <v>1.75E-4</v>
      </c>
      <c r="HH100">
        <v>1.75E-4</v>
      </c>
      <c r="HI100">
        <v>1.75E-4</v>
      </c>
      <c r="HJ100">
        <v>1.75E-4</v>
      </c>
      <c r="HK100">
        <v>1.75E-4</v>
      </c>
      <c r="HL100">
        <v>1.75E-4</v>
      </c>
      <c r="HM100">
        <v>1.75E-4</v>
      </c>
      <c r="HN100">
        <v>1.75E-4</v>
      </c>
      <c r="HO100">
        <v>1.75E-4</v>
      </c>
      <c r="HP100">
        <v>1.75E-4</v>
      </c>
      <c r="HQ100">
        <v>1.75E-4</v>
      </c>
      <c r="HR100">
        <v>1.75E-4</v>
      </c>
      <c r="HS100">
        <v>1.75E-4</v>
      </c>
      <c r="HT100">
        <v>1.75E-4</v>
      </c>
      <c r="HU100">
        <v>1.75E-4</v>
      </c>
      <c r="HV100">
        <v>1.75E-4</v>
      </c>
      <c r="HW100">
        <v>1.75E-4</v>
      </c>
      <c r="HX100">
        <v>1.75E-4</v>
      </c>
      <c r="HY100">
        <v>1.75E-4</v>
      </c>
      <c r="HZ100">
        <v>1.75E-4</v>
      </c>
      <c r="IA100">
        <v>1.75E-4</v>
      </c>
      <c r="IB100">
        <v>1.75E-4</v>
      </c>
      <c r="IC100">
        <v>1.75E-4</v>
      </c>
      <c r="ID100">
        <v>1.75E-4</v>
      </c>
      <c r="IE100">
        <v>1.75E-4</v>
      </c>
      <c r="IF100">
        <v>1.75E-4</v>
      </c>
      <c r="IG100">
        <v>1.75E-4</v>
      </c>
      <c r="IH100">
        <v>1.75E-4</v>
      </c>
      <c r="II100">
        <v>1.75E-4</v>
      </c>
      <c r="IJ100">
        <v>1.75E-4</v>
      </c>
      <c r="IK100">
        <v>1.75E-4</v>
      </c>
      <c r="IL100">
        <v>1.75E-4</v>
      </c>
      <c r="IM100">
        <v>1.75E-4</v>
      </c>
      <c r="IN100">
        <v>1.75E-4</v>
      </c>
      <c r="IO100">
        <v>1.75E-4</v>
      </c>
      <c r="IP100">
        <v>1.75E-4</v>
      </c>
      <c r="IQ100">
        <v>1.75E-4</v>
      </c>
      <c r="IR100">
        <v>1.75E-4</v>
      </c>
      <c r="IS100">
        <v>1.75E-4</v>
      </c>
      <c r="IT100">
        <v>1.75E-4</v>
      </c>
      <c r="IU100">
        <v>1.75E-4</v>
      </c>
      <c r="IV100">
        <v>1.75E-4</v>
      </c>
      <c r="IW100">
        <v>1.75E-4</v>
      </c>
      <c r="IX100">
        <v>1.75E-4</v>
      </c>
      <c r="IY100">
        <v>1.75E-4</v>
      </c>
      <c r="IZ100">
        <v>1.75E-4</v>
      </c>
      <c r="JA100">
        <v>1.75E-4</v>
      </c>
      <c r="JB100">
        <v>1.75E-4</v>
      </c>
      <c r="JC100">
        <v>1.75E-4</v>
      </c>
      <c r="JD100">
        <v>1.75E-4</v>
      </c>
      <c r="JE100">
        <v>1.75E-4</v>
      </c>
      <c r="JF100">
        <v>1.75E-4</v>
      </c>
      <c r="JG100">
        <v>1.75E-4</v>
      </c>
      <c r="JH100">
        <v>1.75E-4</v>
      </c>
      <c r="JI100">
        <v>1.75E-4</v>
      </c>
      <c r="JJ100">
        <v>1.75E-4</v>
      </c>
      <c r="JK100">
        <v>1.75E-4</v>
      </c>
      <c r="JL100">
        <v>1.75E-4</v>
      </c>
      <c r="JM100">
        <v>1.75E-4</v>
      </c>
      <c r="JN100">
        <v>1.75E-4</v>
      </c>
      <c r="JO100">
        <v>1.75E-4</v>
      </c>
      <c r="JP100">
        <v>1.75E-4</v>
      </c>
      <c r="JQ100">
        <v>1.75E-4</v>
      </c>
      <c r="JR100">
        <v>1.75E-4</v>
      </c>
      <c r="JS100">
        <v>1.75E-4</v>
      </c>
      <c r="JT100">
        <v>1.75E-4</v>
      </c>
      <c r="JU100">
        <v>1.75E-4</v>
      </c>
      <c r="JV100">
        <v>1.75E-4</v>
      </c>
      <c r="JW100">
        <v>1.75E-4</v>
      </c>
      <c r="JX100">
        <v>1.75E-4</v>
      </c>
      <c r="JY100">
        <v>1.75E-4</v>
      </c>
      <c r="JZ100">
        <v>1.75E-4</v>
      </c>
      <c r="KA100">
        <v>1.75E-4</v>
      </c>
      <c r="KB100">
        <v>1.75E-4</v>
      </c>
      <c r="KC100">
        <v>1.75E-4</v>
      </c>
      <c r="KD100">
        <v>1.75E-4</v>
      </c>
      <c r="KE100">
        <v>1.75E-4</v>
      </c>
      <c r="KF100">
        <v>1.75E-4</v>
      </c>
      <c r="KG100">
        <v>1.75E-4</v>
      </c>
      <c r="KH100">
        <v>1.75E-4</v>
      </c>
      <c r="KI100">
        <v>1.75E-4</v>
      </c>
      <c r="KJ100">
        <v>1.75E-4</v>
      </c>
      <c r="KK100">
        <v>1.75E-4</v>
      </c>
      <c r="KL100">
        <v>1.75E-4</v>
      </c>
      <c r="KM100">
        <v>1.75E-4</v>
      </c>
      <c r="KN100">
        <v>1.75E-4</v>
      </c>
      <c r="KO100">
        <v>1.75E-4</v>
      </c>
      <c r="KP100">
        <v>1.75E-4</v>
      </c>
      <c r="KQ100">
        <v>1.75E-4</v>
      </c>
      <c r="KR100">
        <v>1.75E-4</v>
      </c>
      <c r="KS100">
        <v>1.75E-4</v>
      </c>
      <c r="KT100">
        <v>1.75E-4</v>
      </c>
      <c r="KU100">
        <v>1.75E-4</v>
      </c>
      <c r="KV100">
        <v>1.75E-4</v>
      </c>
      <c r="KW100">
        <v>1.75E-4</v>
      </c>
      <c r="KX100">
        <v>1.75E-4</v>
      </c>
      <c r="KY100">
        <v>1.75E-4</v>
      </c>
      <c r="KZ100">
        <v>1.75E-4</v>
      </c>
      <c r="LA100">
        <v>1.75E-4</v>
      </c>
      <c r="LB100">
        <v>1.75E-4</v>
      </c>
      <c r="LC100">
        <v>1.75E-4</v>
      </c>
      <c r="LD100">
        <v>1.75E-4</v>
      </c>
      <c r="LE100">
        <v>1.75E-4</v>
      </c>
      <c r="LF100">
        <v>1.75E-4</v>
      </c>
      <c r="LG100">
        <v>1.75E-4</v>
      </c>
      <c r="LH100">
        <v>1.75E-4</v>
      </c>
      <c r="LI100">
        <v>1.75E-4</v>
      </c>
      <c r="LJ100">
        <v>1.75E-4</v>
      </c>
      <c r="LK100">
        <v>1.75E-4</v>
      </c>
      <c r="LL100">
        <v>1.75E-4</v>
      </c>
      <c r="LM100">
        <v>1.75E-4</v>
      </c>
      <c r="LN100">
        <v>1.75E-4</v>
      </c>
      <c r="LO100">
        <v>1.75E-4</v>
      </c>
      <c r="LP100">
        <v>1.75E-4</v>
      </c>
      <c r="LQ100">
        <v>1.75E-4</v>
      </c>
      <c r="LR100">
        <v>1.75E-4</v>
      </c>
      <c r="LS100">
        <v>1.75E-4</v>
      </c>
      <c r="LT100">
        <v>1.75E-4</v>
      </c>
      <c r="LU100">
        <v>1.75E-4</v>
      </c>
      <c r="LV100">
        <v>1.75E-4</v>
      </c>
      <c r="LW100">
        <v>1.75E-4</v>
      </c>
      <c r="LX100">
        <v>1.75E-4</v>
      </c>
      <c r="LY100">
        <v>1.75E-4</v>
      </c>
      <c r="LZ100">
        <v>1.75E-4</v>
      </c>
      <c r="MA100">
        <v>1.75E-4</v>
      </c>
      <c r="MB100">
        <v>1.75E-4</v>
      </c>
      <c r="MC100">
        <v>1.75E-4</v>
      </c>
      <c r="MD100">
        <v>1.75E-4</v>
      </c>
      <c r="ME100">
        <v>1.75E-4</v>
      </c>
      <c r="MF100">
        <v>1.75E-4</v>
      </c>
      <c r="MG100">
        <v>1.75E-4</v>
      </c>
      <c r="MH100">
        <v>1.75E-4</v>
      </c>
      <c r="MI100">
        <v>1.75E-4</v>
      </c>
      <c r="MJ100">
        <v>1.75E-4</v>
      </c>
      <c r="MK100">
        <v>1.75E-4</v>
      </c>
      <c r="ML100">
        <v>1.75E-4</v>
      </c>
      <c r="MM100">
        <v>1.75E-4</v>
      </c>
      <c r="MN100">
        <v>1.75E-4</v>
      </c>
      <c r="MO100">
        <v>1.75E-4</v>
      </c>
      <c r="MP100">
        <v>1.75E-4</v>
      </c>
      <c r="MQ100">
        <v>1.75E-4</v>
      </c>
      <c r="MR100">
        <v>1.75E-4</v>
      </c>
      <c r="MS100">
        <v>1.75E-4</v>
      </c>
      <c r="MT100">
        <v>1.75E-4</v>
      </c>
      <c r="MU100">
        <v>1.75E-4</v>
      </c>
      <c r="MV100">
        <v>1.75E-4</v>
      </c>
      <c r="MW100">
        <v>1.75E-4</v>
      </c>
      <c r="MX100">
        <v>1.75E-4</v>
      </c>
      <c r="MY100">
        <v>1.75E-4</v>
      </c>
      <c r="MZ100">
        <v>1.75E-4</v>
      </c>
      <c r="NA100">
        <v>1.75E-4</v>
      </c>
      <c r="NB100">
        <v>1.75E-4</v>
      </c>
      <c r="NC100">
        <v>1.75E-4</v>
      </c>
      <c r="ND100">
        <v>1.75E-4</v>
      </c>
      <c r="NE100">
        <v>1.75E-4</v>
      </c>
      <c r="NF100">
        <v>1.75E-4</v>
      </c>
      <c r="NG100">
        <v>1.75E-4</v>
      </c>
      <c r="NH100">
        <v>1.75E-4</v>
      </c>
      <c r="NI100">
        <v>1.75E-4</v>
      </c>
      <c r="NJ100">
        <v>1.75E-4</v>
      </c>
      <c r="NK100">
        <v>1.75E-4</v>
      </c>
      <c r="NL100">
        <v>1.75E-4</v>
      </c>
      <c r="NM100">
        <v>1.75E-4</v>
      </c>
      <c r="NN100">
        <v>1.75E-4</v>
      </c>
    </row>
    <row r="101" spans="1:378" x14ac:dyDescent="0.25">
      <c r="A101" t="s">
        <v>99</v>
      </c>
      <c r="B101">
        <v>2.7500000000000002E-4</v>
      </c>
      <c r="C101">
        <v>2.7500000000000002E-4</v>
      </c>
      <c r="D101">
        <v>2.7500000000000002E-4</v>
      </c>
      <c r="E101">
        <v>2.7500000000000002E-4</v>
      </c>
      <c r="F101">
        <v>2.7500000000000002E-4</v>
      </c>
      <c r="G101">
        <v>2.7500000000000002E-4</v>
      </c>
      <c r="H101">
        <v>2.7500000000000002E-4</v>
      </c>
      <c r="I101">
        <v>2.7500000000000002E-4</v>
      </c>
      <c r="J101">
        <v>2.7500000000000002E-4</v>
      </c>
      <c r="K101">
        <v>2.7500000000000002E-4</v>
      </c>
      <c r="L101">
        <v>2.7500000000000002E-4</v>
      </c>
      <c r="M101">
        <v>2.7500000000000002E-4</v>
      </c>
      <c r="N101">
        <v>2.7500000000000002E-4</v>
      </c>
      <c r="O101">
        <v>2.7500000000000002E-4</v>
      </c>
      <c r="P101">
        <v>2.7500000000000002E-4</v>
      </c>
      <c r="Q101">
        <v>2.7500000000000002E-4</v>
      </c>
      <c r="R101">
        <v>2.7500000000000002E-4</v>
      </c>
      <c r="S101">
        <v>2.7500000000000002E-4</v>
      </c>
      <c r="T101">
        <v>2.7500000000000002E-4</v>
      </c>
      <c r="U101">
        <v>2.7500000000000002E-4</v>
      </c>
      <c r="V101">
        <v>2.7500000000000002E-4</v>
      </c>
      <c r="W101">
        <v>2.7500000000000002E-4</v>
      </c>
      <c r="X101">
        <v>2.7500000000000002E-4</v>
      </c>
      <c r="Y101">
        <v>2.7500000000000002E-4</v>
      </c>
      <c r="Z101">
        <v>2.7500000000000002E-4</v>
      </c>
      <c r="AA101">
        <v>2.7500000000000002E-4</v>
      </c>
      <c r="AB101">
        <v>2.7500000000000002E-4</v>
      </c>
      <c r="AC101">
        <v>2.7500000000000002E-4</v>
      </c>
      <c r="AD101">
        <v>2.7500000000000002E-4</v>
      </c>
      <c r="AE101">
        <v>2.7500000000000002E-4</v>
      </c>
      <c r="AF101">
        <v>2.7500000000000002E-4</v>
      </c>
      <c r="AG101">
        <v>2.7500000000000002E-4</v>
      </c>
      <c r="AH101">
        <v>2.7500000000000002E-4</v>
      </c>
      <c r="AI101">
        <v>2.7500000000000002E-4</v>
      </c>
      <c r="AJ101">
        <v>2.7500000000000002E-4</v>
      </c>
      <c r="AK101">
        <v>2.7500000000000002E-4</v>
      </c>
      <c r="AL101">
        <v>2.7500000000000002E-4</v>
      </c>
      <c r="AM101">
        <v>2.7500000000000002E-4</v>
      </c>
      <c r="AN101">
        <v>2.7500000000000002E-4</v>
      </c>
      <c r="AO101">
        <v>2.7500000000000002E-4</v>
      </c>
      <c r="AP101">
        <v>2.7500000000000002E-4</v>
      </c>
      <c r="AQ101">
        <v>2.7500000000000002E-4</v>
      </c>
      <c r="AR101">
        <v>2.7500000000000002E-4</v>
      </c>
      <c r="AS101">
        <v>2.7500000000000002E-4</v>
      </c>
      <c r="AT101">
        <v>2.7500000000000002E-4</v>
      </c>
      <c r="AU101">
        <v>2.7500000000000002E-4</v>
      </c>
      <c r="AV101">
        <v>2.7500000000000002E-4</v>
      </c>
      <c r="AW101">
        <v>2.7500000000000002E-4</v>
      </c>
      <c r="AX101">
        <v>2.7500000000000002E-4</v>
      </c>
      <c r="AY101">
        <v>2.7500000000000002E-4</v>
      </c>
      <c r="AZ101">
        <v>2.7500000000000002E-4</v>
      </c>
      <c r="BA101">
        <v>2.7500000000000002E-4</v>
      </c>
      <c r="BB101">
        <v>2.7500000000000002E-4</v>
      </c>
      <c r="BC101">
        <v>2.7500000000000002E-4</v>
      </c>
      <c r="BD101">
        <v>2.7500000000000002E-4</v>
      </c>
      <c r="BE101">
        <v>2.7500000000000002E-4</v>
      </c>
      <c r="BF101">
        <v>2.7500000000000002E-4</v>
      </c>
      <c r="BG101">
        <v>2.7500000000000002E-4</v>
      </c>
      <c r="BH101">
        <v>2.7500000000000002E-4</v>
      </c>
      <c r="BI101">
        <v>2.7500000000000002E-4</v>
      </c>
      <c r="BJ101">
        <v>2.7500000000000002E-4</v>
      </c>
      <c r="BK101">
        <v>2.7500000000000002E-4</v>
      </c>
      <c r="BL101">
        <v>2.7500000000000002E-4</v>
      </c>
      <c r="BM101">
        <v>2.7500000000000002E-4</v>
      </c>
      <c r="BN101">
        <v>2.7500000000000002E-4</v>
      </c>
      <c r="BO101">
        <v>2.7500000000000002E-4</v>
      </c>
      <c r="BP101">
        <v>2.7500000000000002E-4</v>
      </c>
      <c r="BQ101">
        <v>2.7500000000000002E-4</v>
      </c>
      <c r="BR101">
        <v>2.7500000000000002E-4</v>
      </c>
      <c r="BS101">
        <v>2.7500000000000002E-4</v>
      </c>
      <c r="BT101">
        <v>2.7500000000000002E-4</v>
      </c>
      <c r="BU101">
        <v>2.7500000000000002E-4</v>
      </c>
      <c r="BV101">
        <v>2.7500000000000002E-4</v>
      </c>
      <c r="BW101">
        <v>2.7500000000000002E-4</v>
      </c>
      <c r="BX101">
        <v>2.7500000000000002E-4</v>
      </c>
      <c r="BY101">
        <v>2.7500000000000002E-4</v>
      </c>
      <c r="BZ101">
        <v>2.7500000000000002E-4</v>
      </c>
      <c r="CA101">
        <v>2.7500000000000002E-4</v>
      </c>
      <c r="CB101">
        <v>2.7500000000000002E-4</v>
      </c>
      <c r="CC101">
        <v>2.7500000000000002E-4</v>
      </c>
      <c r="CD101">
        <v>2.7500000000000002E-4</v>
      </c>
      <c r="CE101">
        <v>2.7500000000000002E-4</v>
      </c>
      <c r="CF101">
        <v>2.7500000000000002E-4</v>
      </c>
      <c r="CG101">
        <v>2.7500000000000002E-4</v>
      </c>
      <c r="CH101">
        <v>2.7500000000000002E-4</v>
      </c>
      <c r="CI101">
        <v>2.7500000000000002E-4</v>
      </c>
      <c r="CJ101">
        <v>2.7500000000000002E-4</v>
      </c>
      <c r="CK101">
        <v>2.7500000000000002E-4</v>
      </c>
      <c r="CL101">
        <v>2.7500000000000002E-4</v>
      </c>
      <c r="CM101">
        <v>2.7500000000000002E-4</v>
      </c>
      <c r="CN101">
        <v>2.7500000000000002E-4</v>
      </c>
      <c r="CO101">
        <v>2.7500000000000002E-4</v>
      </c>
      <c r="CP101">
        <v>2.7500000000000002E-4</v>
      </c>
      <c r="CQ101">
        <v>2.7500000000000002E-4</v>
      </c>
      <c r="CR101">
        <v>2.7500000000000002E-4</v>
      </c>
      <c r="CS101">
        <v>2.7500000000000002E-4</v>
      </c>
      <c r="CT101">
        <v>2.7500000000000002E-4</v>
      </c>
      <c r="CU101">
        <v>2.7500000000000002E-4</v>
      </c>
      <c r="CV101">
        <v>2.7500000000000002E-4</v>
      </c>
      <c r="CW101">
        <v>2.7500000000000002E-4</v>
      </c>
      <c r="CX101">
        <v>2.7500000000000002E-4</v>
      </c>
      <c r="CY101">
        <v>2.7500000000000002E-4</v>
      </c>
      <c r="CZ101">
        <v>2.7500000000000002E-4</v>
      </c>
      <c r="DA101">
        <v>2.7500000000000002E-4</v>
      </c>
      <c r="DB101">
        <v>2.7500000000000002E-4</v>
      </c>
      <c r="DC101">
        <v>2.7500000000000002E-4</v>
      </c>
      <c r="DD101">
        <v>2.7500000000000002E-4</v>
      </c>
      <c r="DE101">
        <v>2.7500000000000002E-4</v>
      </c>
      <c r="DF101">
        <v>2.7500000000000002E-4</v>
      </c>
      <c r="DG101">
        <v>2.7500000000000002E-4</v>
      </c>
      <c r="DH101">
        <v>2.7500000000000002E-4</v>
      </c>
      <c r="DI101">
        <v>2.7500000000000002E-4</v>
      </c>
      <c r="DJ101">
        <v>2.7500000000000002E-4</v>
      </c>
      <c r="DK101">
        <v>2.7500000000000002E-4</v>
      </c>
      <c r="DL101">
        <v>2.7500000000000002E-4</v>
      </c>
      <c r="DM101">
        <v>2.7500000000000002E-4</v>
      </c>
      <c r="DN101">
        <v>2.7500000000000002E-4</v>
      </c>
      <c r="DO101">
        <v>2.7500000000000002E-4</v>
      </c>
      <c r="DP101">
        <v>2.7500000000000002E-4</v>
      </c>
      <c r="DQ101">
        <v>2.7500000000000002E-4</v>
      </c>
      <c r="DR101">
        <v>2.7500000000000002E-4</v>
      </c>
      <c r="DS101">
        <v>2.7500000000000002E-4</v>
      </c>
      <c r="DT101">
        <v>2.7500000000000002E-4</v>
      </c>
      <c r="DU101">
        <v>2.7500000000000002E-4</v>
      </c>
      <c r="DV101">
        <v>2.7500000000000002E-4</v>
      </c>
      <c r="DW101">
        <v>2.7500000000000002E-4</v>
      </c>
      <c r="DX101">
        <v>2.7500000000000002E-4</v>
      </c>
      <c r="DY101">
        <v>2.7500000000000002E-4</v>
      </c>
      <c r="DZ101">
        <v>2.7500000000000002E-4</v>
      </c>
      <c r="EA101">
        <v>2.7500000000000002E-4</v>
      </c>
      <c r="EB101">
        <v>2.7500000000000002E-4</v>
      </c>
      <c r="EC101">
        <v>2.7500000000000002E-4</v>
      </c>
      <c r="ED101">
        <v>2.7500000000000002E-4</v>
      </c>
      <c r="EE101">
        <v>2.7500000000000002E-4</v>
      </c>
      <c r="EF101">
        <v>2.7500000000000002E-4</v>
      </c>
      <c r="EG101">
        <v>2.7500000000000002E-4</v>
      </c>
      <c r="EH101">
        <v>2.7500000000000002E-4</v>
      </c>
      <c r="EI101">
        <v>2.7500000000000002E-4</v>
      </c>
      <c r="EJ101">
        <v>2.7500000000000002E-4</v>
      </c>
      <c r="EK101">
        <v>2.7500000000000002E-4</v>
      </c>
      <c r="EL101">
        <v>2.7500000000000002E-4</v>
      </c>
      <c r="EM101">
        <v>2.7500000000000002E-4</v>
      </c>
      <c r="EN101">
        <v>2.7500000000000002E-4</v>
      </c>
      <c r="EO101">
        <v>2.7500000000000002E-4</v>
      </c>
      <c r="EP101">
        <v>2.7500000000000002E-4</v>
      </c>
      <c r="EQ101">
        <v>2.7500000000000002E-4</v>
      </c>
      <c r="ER101">
        <v>2.7500000000000002E-4</v>
      </c>
      <c r="ES101">
        <v>2.7500000000000002E-4</v>
      </c>
      <c r="ET101">
        <v>2.7500000000000002E-4</v>
      </c>
      <c r="EU101">
        <v>2.7500000000000002E-4</v>
      </c>
      <c r="EV101">
        <v>2.7500000000000002E-4</v>
      </c>
      <c r="EW101">
        <v>2.7500000000000002E-4</v>
      </c>
      <c r="EX101">
        <v>2.7500000000000002E-4</v>
      </c>
      <c r="EY101">
        <v>2.7500000000000002E-4</v>
      </c>
      <c r="EZ101">
        <v>2.7500000000000002E-4</v>
      </c>
      <c r="FA101">
        <v>2.7500000000000002E-4</v>
      </c>
      <c r="FB101">
        <v>2.7500000000000002E-4</v>
      </c>
      <c r="FC101">
        <v>2.7500000000000002E-4</v>
      </c>
      <c r="FD101">
        <v>2.7500000000000002E-4</v>
      </c>
      <c r="FE101">
        <v>2.7500000000000002E-4</v>
      </c>
      <c r="FF101">
        <v>2.7500000000000002E-4</v>
      </c>
      <c r="FG101">
        <v>2.7500000000000002E-4</v>
      </c>
      <c r="FH101">
        <v>2.7500000000000002E-4</v>
      </c>
      <c r="FI101">
        <v>2.7500000000000002E-4</v>
      </c>
      <c r="FJ101">
        <v>2.7500000000000002E-4</v>
      </c>
      <c r="FK101">
        <v>2.7500000000000002E-4</v>
      </c>
      <c r="FL101">
        <v>2.7500000000000002E-4</v>
      </c>
      <c r="FM101">
        <v>2.7500000000000002E-4</v>
      </c>
      <c r="FN101">
        <v>2.7500000000000002E-4</v>
      </c>
      <c r="FO101">
        <v>2.7500000000000002E-4</v>
      </c>
      <c r="FP101">
        <v>2.7500000000000002E-4</v>
      </c>
      <c r="FQ101">
        <v>2.7500000000000002E-4</v>
      </c>
      <c r="FR101">
        <v>2.7500000000000002E-4</v>
      </c>
      <c r="FS101">
        <v>2.7500000000000002E-4</v>
      </c>
      <c r="FT101">
        <v>2.7500000000000002E-4</v>
      </c>
      <c r="FU101">
        <v>2.7500000000000002E-4</v>
      </c>
      <c r="FV101">
        <v>2.7500000000000002E-4</v>
      </c>
      <c r="FW101">
        <v>2.7500000000000002E-4</v>
      </c>
      <c r="FX101">
        <v>2.7500000000000002E-4</v>
      </c>
      <c r="FY101">
        <v>2.7500000000000002E-4</v>
      </c>
      <c r="FZ101">
        <v>2.7500000000000002E-4</v>
      </c>
      <c r="GA101">
        <v>2.7500000000000002E-4</v>
      </c>
      <c r="GB101">
        <v>2.7500000000000002E-4</v>
      </c>
      <c r="GC101">
        <v>2.7500000000000002E-4</v>
      </c>
      <c r="GD101">
        <v>2.7500000000000002E-4</v>
      </c>
      <c r="GE101">
        <v>2.7500000000000002E-4</v>
      </c>
      <c r="GF101">
        <v>2.7500000000000002E-4</v>
      </c>
      <c r="GG101">
        <v>2.7500000000000002E-4</v>
      </c>
      <c r="GH101">
        <v>2.7500000000000002E-4</v>
      </c>
      <c r="GI101">
        <v>2.7500000000000002E-4</v>
      </c>
      <c r="GJ101">
        <v>2.7500000000000002E-4</v>
      </c>
      <c r="GK101">
        <v>2.7500000000000002E-4</v>
      </c>
      <c r="GL101">
        <v>2.7500000000000002E-4</v>
      </c>
      <c r="GM101">
        <v>2.7500000000000002E-4</v>
      </c>
      <c r="GN101">
        <v>2.7500000000000002E-4</v>
      </c>
      <c r="GO101">
        <v>2.7500000000000002E-4</v>
      </c>
      <c r="GP101">
        <v>2.7500000000000002E-4</v>
      </c>
      <c r="GQ101">
        <v>2.7500000000000002E-4</v>
      </c>
      <c r="GR101">
        <v>2.7500000000000002E-4</v>
      </c>
      <c r="GS101">
        <v>2.7500000000000002E-4</v>
      </c>
      <c r="GT101">
        <v>2.7500000000000002E-4</v>
      </c>
      <c r="GU101">
        <v>2.7500000000000002E-4</v>
      </c>
      <c r="GV101">
        <v>2.7500000000000002E-4</v>
      </c>
      <c r="GW101">
        <v>2.7500000000000002E-4</v>
      </c>
      <c r="GX101">
        <v>2.7500000000000002E-4</v>
      </c>
      <c r="GY101">
        <v>2.7500000000000002E-4</v>
      </c>
      <c r="GZ101">
        <v>2.7500000000000002E-4</v>
      </c>
      <c r="HA101">
        <v>2.7500000000000002E-4</v>
      </c>
      <c r="HB101">
        <v>2.7500000000000002E-4</v>
      </c>
      <c r="HC101">
        <v>2.7500000000000002E-4</v>
      </c>
      <c r="HD101">
        <v>2.7500000000000002E-4</v>
      </c>
      <c r="HE101">
        <v>2.7500000000000002E-4</v>
      </c>
      <c r="HF101">
        <v>2.7500000000000002E-4</v>
      </c>
      <c r="HG101">
        <v>2.7500000000000002E-4</v>
      </c>
      <c r="HH101">
        <v>2.7500000000000002E-4</v>
      </c>
      <c r="HI101">
        <v>2.7500000000000002E-4</v>
      </c>
      <c r="HJ101">
        <v>2.7500000000000002E-4</v>
      </c>
      <c r="HK101">
        <v>2.7500000000000002E-4</v>
      </c>
      <c r="HL101">
        <v>2.7500000000000002E-4</v>
      </c>
      <c r="HM101">
        <v>2.7500000000000002E-4</v>
      </c>
      <c r="HN101">
        <v>2.7500000000000002E-4</v>
      </c>
      <c r="HO101">
        <v>2.7500000000000002E-4</v>
      </c>
      <c r="HP101">
        <v>2.7500000000000002E-4</v>
      </c>
      <c r="HQ101">
        <v>2.7500000000000002E-4</v>
      </c>
      <c r="HR101">
        <v>2.7500000000000002E-4</v>
      </c>
      <c r="HS101">
        <v>2.7500000000000002E-4</v>
      </c>
      <c r="HT101">
        <v>2.7500000000000002E-4</v>
      </c>
      <c r="HU101">
        <v>2.7500000000000002E-4</v>
      </c>
      <c r="HV101">
        <v>2.7500000000000002E-4</v>
      </c>
      <c r="HW101">
        <v>2.7500000000000002E-4</v>
      </c>
      <c r="HX101">
        <v>2.7500000000000002E-4</v>
      </c>
      <c r="HY101">
        <v>2.7500000000000002E-4</v>
      </c>
      <c r="HZ101">
        <v>2.7500000000000002E-4</v>
      </c>
      <c r="IA101">
        <v>2.7500000000000002E-4</v>
      </c>
      <c r="IB101">
        <v>2.7500000000000002E-4</v>
      </c>
      <c r="IC101">
        <v>2.7500000000000002E-4</v>
      </c>
      <c r="ID101">
        <v>2.7500000000000002E-4</v>
      </c>
      <c r="IE101">
        <v>2.7500000000000002E-4</v>
      </c>
      <c r="IF101">
        <v>2.7500000000000002E-4</v>
      </c>
      <c r="IG101">
        <v>2.7500000000000002E-4</v>
      </c>
      <c r="IH101">
        <v>2.7500000000000002E-4</v>
      </c>
      <c r="II101">
        <v>2.7500000000000002E-4</v>
      </c>
      <c r="IJ101">
        <v>2.7500000000000002E-4</v>
      </c>
      <c r="IK101">
        <v>2.7500000000000002E-4</v>
      </c>
      <c r="IL101">
        <v>2.7500000000000002E-4</v>
      </c>
      <c r="IM101">
        <v>2.7500000000000002E-4</v>
      </c>
      <c r="IN101">
        <v>2.7500000000000002E-4</v>
      </c>
      <c r="IO101">
        <v>2.7500000000000002E-4</v>
      </c>
      <c r="IP101">
        <v>2.7500000000000002E-4</v>
      </c>
      <c r="IQ101">
        <v>2.7500000000000002E-4</v>
      </c>
      <c r="IR101">
        <v>2.7500000000000002E-4</v>
      </c>
      <c r="IS101">
        <v>2.7500000000000002E-4</v>
      </c>
      <c r="IT101">
        <v>2.7500000000000002E-4</v>
      </c>
      <c r="IU101">
        <v>2.7500000000000002E-4</v>
      </c>
      <c r="IV101">
        <v>2.7500000000000002E-4</v>
      </c>
      <c r="IW101">
        <v>2.7500000000000002E-4</v>
      </c>
      <c r="IX101">
        <v>2.7500000000000002E-4</v>
      </c>
      <c r="IY101">
        <v>2.7500000000000002E-4</v>
      </c>
      <c r="IZ101">
        <v>2.7500000000000002E-4</v>
      </c>
      <c r="JA101">
        <v>2.7500000000000002E-4</v>
      </c>
      <c r="JB101">
        <v>2.7500000000000002E-4</v>
      </c>
      <c r="JC101">
        <v>2.7500000000000002E-4</v>
      </c>
      <c r="JD101">
        <v>2.7500000000000002E-4</v>
      </c>
      <c r="JE101">
        <v>2.7500000000000002E-4</v>
      </c>
      <c r="JF101">
        <v>2.7500000000000002E-4</v>
      </c>
      <c r="JG101">
        <v>2.7500000000000002E-4</v>
      </c>
      <c r="JH101">
        <v>2.7500000000000002E-4</v>
      </c>
      <c r="JI101">
        <v>2.7500000000000002E-4</v>
      </c>
      <c r="JJ101">
        <v>2.7500000000000002E-4</v>
      </c>
      <c r="JK101">
        <v>2.7500000000000002E-4</v>
      </c>
      <c r="JL101">
        <v>2.7500000000000002E-4</v>
      </c>
      <c r="JM101">
        <v>2.7500000000000002E-4</v>
      </c>
      <c r="JN101">
        <v>2.7500000000000002E-4</v>
      </c>
      <c r="JO101">
        <v>2.7500000000000002E-4</v>
      </c>
      <c r="JP101">
        <v>2.7500000000000002E-4</v>
      </c>
      <c r="JQ101">
        <v>2.7500000000000002E-4</v>
      </c>
      <c r="JR101">
        <v>2.7500000000000002E-4</v>
      </c>
      <c r="JS101">
        <v>2.7500000000000002E-4</v>
      </c>
      <c r="JT101">
        <v>2.7500000000000002E-4</v>
      </c>
      <c r="JU101">
        <v>2.7500000000000002E-4</v>
      </c>
      <c r="JV101">
        <v>2.7500000000000002E-4</v>
      </c>
      <c r="JW101">
        <v>2.7500000000000002E-4</v>
      </c>
      <c r="JX101">
        <v>2.7500000000000002E-4</v>
      </c>
      <c r="JY101">
        <v>2.7500000000000002E-4</v>
      </c>
      <c r="JZ101">
        <v>2.7500000000000002E-4</v>
      </c>
      <c r="KA101">
        <v>2.7500000000000002E-4</v>
      </c>
      <c r="KB101">
        <v>2.7500000000000002E-4</v>
      </c>
      <c r="KC101">
        <v>2.7500000000000002E-4</v>
      </c>
      <c r="KD101">
        <v>2.7500000000000002E-4</v>
      </c>
      <c r="KE101">
        <v>2.7500000000000002E-4</v>
      </c>
      <c r="KF101">
        <v>2.7500000000000002E-4</v>
      </c>
      <c r="KG101">
        <v>2.7500000000000002E-4</v>
      </c>
      <c r="KH101">
        <v>2.7500000000000002E-4</v>
      </c>
      <c r="KI101">
        <v>2.7500000000000002E-4</v>
      </c>
      <c r="KJ101">
        <v>2.7500000000000002E-4</v>
      </c>
      <c r="KK101">
        <v>2.7500000000000002E-4</v>
      </c>
      <c r="KL101">
        <v>2.7500000000000002E-4</v>
      </c>
      <c r="KM101">
        <v>2.7500000000000002E-4</v>
      </c>
      <c r="KN101">
        <v>2.7500000000000002E-4</v>
      </c>
      <c r="KO101">
        <v>2.7500000000000002E-4</v>
      </c>
      <c r="KP101">
        <v>2.7500000000000002E-4</v>
      </c>
      <c r="KQ101">
        <v>2.7500000000000002E-4</v>
      </c>
      <c r="KR101">
        <v>2.7500000000000002E-4</v>
      </c>
      <c r="KS101">
        <v>2.7500000000000002E-4</v>
      </c>
      <c r="KT101">
        <v>2.7500000000000002E-4</v>
      </c>
      <c r="KU101">
        <v>2.7500000000000002E-4</v>
      </c>
      <c r="KV101">
        <v>2.7500000000000002E-4</v>
      </c>
      <c r="KW101">
        <v>2.7500000000000002E-4</v>
      </c>
      <c r="KX101">
        <v>2.7500000000000002E-4</v>
      </c>
      <c r="KY101">
        <v>2.7500000000000002E-4</v>
      </c>
      <c r="KZ101">
        <v>2.7500000000000002E-4</v>
      </c>
      <c r="LA101">
        <v>2.7500000000000002E-4</v>
      </c>
      <c r="LB101">
        <v>2.7500000000000002E-4</v>
      </c>
      <c r="LC101">
        <v>2.7500000000000002E-4</v>
      </c>
      <c r="LD101">
        <v>2.7500000000000002E-4</v>
      </c>
      <c r="LE101">
        <v>2.7500000000000002E-4</v>
      </c>
      <c r="LF101">
        <v>2.7500000000000002E-4</v>
      </c>
      <c r="LG101">
        <v>2.7500000000000002E-4</v>
      </c>
      <c r="LH101">
        <v>2.7500000000000002E-4</v>
      </c>
      <c r="LI101">
        <v>2.7500000000000002E-4</v>
      </c>
      <c r="LJ101">
        <v>2.7500000000000002E-4</v>
      </c>
      <c r="LK101">
        <v>2.7500000000000002E-4</v>
      </c>
      <c r="LL101">
        <v>2.7500000000000002E-4</v>
      </c>
      <c r="LM101">
        <v>2.7500000000000002E-4</v>
      </c>
      <c r="LN101">
        <v>2.7500000000000002E-4</v>
      </c>
      <c r="LO101">
        <v>2.7500000000000002E-4</v>
      </c>
      <c r="LP101">
        <v>2.7500000000000002E-4</v>
      </c>
      <c r="LQ101">
        <v>2.7500000000000002E-4</v>
      </c>
      <c r="LR101">
        <v>2.7500000000000002E-4</v>
      </c>
      <c r="LS101">
        <v>2.7500000000000002E-4</v>
      </c>
      <c r="LT101">
        <v>2.7500000000000002E-4</v>
      </c>
      <c r="LU101">
        <v>2.7500000000000002E-4</v>
      </c>
      <c r="LV101">
        <v>2.7500000000000002E-4</v>
      </c>
      <c r="LW101">
        <v>2.7500000000000002E-4</v>
      </c>
      <c r="LX101">
        <v>2.7500000000000002E-4</v>
      </c>
      <c r="LY101">
        <v>2.7500000000000002E-4</v>
      </c>
      <c r="LZ101">
        <v>2.7500000000000002E-4</v>
      </c>
      <c r="MA101">
        <v>2.7500000000000002E-4</v>
      </c>
      <c r="MB101">
        <v>2.7500000000000002E-4</v>
      </c>
      <c r="MC101">
        <v>2.7500000000000002E-4</v>
      </c>
      <c r="MD101">
        <v>2.7500000000000002E-4</v>
      </c>
      <c r="ME101">
        <v>2.7500000000000002E-4</v>
      </c>
      <c r="MF101">
        <v>2.7500000000000002E-4</v>
      </c>
      <c r="MG101">
        <v>2.7500000000000002E-4</v>
      </c>
      <c r="MH101">
        <v>2.7500000000000002E-4</v>
      </c>
      <c r="MI101">
        <v>2.7500000000000002E-4</v>
      </c>
      <c r="MJ101">
        <v>2.7500000000000002E-4</v>
      </c>
      <c r="MK101">
        <v>2.7500000000000002E-4</v>
      </c>
      <c r="ML101">
        <v>2.7500000000000002E-4</v>
      </c>
      <c r="MM101">
        <v>2.7500000000000002E-4</v>
      </c>
      <c r="MN101">
        <v>2.7500000000000002E-4</v>
      </c>
      <c r="MO101">
        <v>2.7500000000000002E-4</v>
      </c>
      <c r="MP101">
        <v>2.7500000000000002E-4</v>
      </c>
      <c r="MQ101">
        <v>2.7500000000000002E-4</v>
      </c>
      <c r="MR101">
        <v>2.7500000000000002E-4</v>
      </c>
      <c r="MS101">
        <v>2.7500000000000002E-4</v>
      </c>
      <c r="MT101">
        <v>2.7500000000000002E-4</v>
      </c>
      <c r="MU101">
        <v>2.7500000000000002E-4</v>
      </c>
      <c r="MV101">
        <v>2.7500000000000002E-4</v>
      </c>
      <c r="MW101">
        <v>2.7500000000000002E-4</v>
      </c>
      <c r="MX101">
        <v>2.7500000000000002E-4</v>
      </c>
      <c r="MY101">
        <v>2.7500000000000002E-4</v>
      </c>
      <c r="MZ101">
        <v>2.7500000000000002E-4</v>
      </c>
      <c r="NA101">
        <v>2.7500000000000002E-4</v>
      </c>
      <c r="NB101">
        <v>2.7500000000000002E-4</v>
      </c>
      <c r="NC101">
        <v>2.7500000000000002E-4</v>
      </c>
      <c r="ND101">
        <v>2.7500000000000002E-4</v>
      </c>
      <c r="NE101">
        <v>2.7500000000000002E-4</v>
      </c>
      <c r="NF101">
        <v>2.7500000000000002E-4</v>
      </c>
      <c r="NG101">
        <v>2.7500000000000002E-4</v>
      </c>
      <c r="NH101">
        <v>2.7500000000000002E-4</v>
      </c>
      <c r="NI101">
        <v>2.7500000000000002E-4</v>
      </c>
      <c r="NJ101">
        <v>2.7500000000000002E-4</v>
      </c>
      <c r="NK101">
        <v>2.7500000000000002E-4</v>
      </c>
      <c r="NL101">
        <v>2.7500000000000002E-4</v>
      </c>
      <c r="NM101">
        <v>2.7500000000000002E-4</v>
      </c>
      <c r="NN101">
        <v>2.7500000000000002E-4</v>
      </c>
    </row>
    <row r="102" spans="1:378" x14ac:dyDescent="0.25">
      <c r="A102" t="s">
        <v>100</v>
      </c>
      <c r="B102">
        <v>0.1003</v>
      </c>
      <c r="C102">
        <v>0.1003</v>
      </c>
      <c r="D102">
        <v>0.1003</v>
      </c>
      <c r="E102">
        <v>0.1003</v>
      </c>
      <c r="F102">
        <v>0.1003</v>
      </c>
      <c r="G102">
        <v>0.1003</v>
      </c>
      <c r="H102">
        <v>0.1003</v>
      </c>
      <c r="I102">
        <v>0.1003</v>
      </c>
      <c r="J102">
        <v>0.1003</v>
      </c>
      <c r="K102">
        <v>0.1003</v>
      </c>
      <c r="L102">
        <v>0.1003</v>
      </c>
      <c r="M102">
        <v>0.1003</v>
      </c>
      <c r="N102">
        <v>0.1003</v>
      </c>
      <c r="O102">
        <v>0.1003</v>
      </c>
      <c r="P102">
        <v>0.1003</v>
      </c>
      <c r="Q102">
        <v>0.1003</v>
      </c>
      <c r="R102">
        <v>0.1003</v>
      </c>
      <c r="S102">
        <v>0.1003</v>
      </c>
      <c r="T102">
        <v>0.1003</v>
      </c>
      <c r="U102">
        <v>0.1003</v>
      </c>
      <c r="V102">
        <v>0.1003</v>
      </c>
      <c r="W102">
        <v>0.1003</v>
      </c>
      <c r="X102">
        <v>0.1003</v>
      </c>
      <c r="Y102">
        <v>0.1003</v>
      </c>
      <c r="Z102">
        <v>0.1003</v>
      </c>
      <c r="AA102">
        <v>0.1003</v>
      </c>
      <c r="AB102">
        <v>0.1003</v>
      </c>
      <c r="AC102">
        <v>0.1003</v>
      </c>
      <c r="AD102">
        <v>0.1003</v>
      </c>
      <c r="AE102">
        <v>0.1003</v>
      </c>
      <c r="AF102">
        <v>0.1003</v>
      </c>
      <c r="AG102">
        <v>0.1003</v>
      </c>
      <c r="AH102">
        <v>0.1003</v>
      </c>
      <c r="AI102">
        <v>0.1003</v>
      </c>
      <c r="AJ102">
        <v>0.1003</v>
      </c>
      <c r="AK102">
        <v>0.1003</v>
      </c>
      <c r="AL102">
        <v>0.1003</v>
      </c>
      <c r="AM102">
        <v>0.1003</v>
      </c>
      <c r="AN102">
        <v>0.1003</v>
      </c>
      <c r="AO102">
        <v>0.1003</v>
      </c>
      <c r="AP102">
        <v>0.1003</v>
      </c>
      <c r="AQ102">
        <v>0.1003</v>
      </c>
      <c r="AR102">
        <v>0.1003</v>
      </c>
      <c r="AS102">
        <v>0.1003</v>
      </c>
      <c r="AT102">
        <v>0.1003</v>
      </c>
      <c r="AU102">
        <v>0.1003</v>
      </c>
      <c r="AV102">
        <v>0.1003</v>
      </c>
      <c r="AW102">
        <v>0.1003</v>
      </c>
      <c r="AX102">
        <v>0.1003</v>
      </c>
      <c r="AY102">
        <v>0.1003</v>
      </c>
      <c r="AZ102">
        <v>0.1003</v>
      </c>
      <c r="BA102">
        <v>0.1003</v>
      </c>
      <c r="BB102">
        <v>0.1003</v>
      </c>
      <c r="BC102">
        <v>0.1003</v>
      </c>
      <c r="BD102">
        <v>0.1003</v>
      </c>
      <c r="BE102">
        <v>0.1003</v>
      </c>
      <c r="BF102">
        <v>0.1003</v>
      </c>
      <c r="BG102">
        <v>0.1003</v>
      </c>
      <c r="BH102">
        <v>0.1003</v>
      </c>
      <c r="BI102">
        <v>0.1003</v>
      </c>
      <c r="BJ102">
        <v>0.1003</v>
      </c>
      <c r="BK102">
        <v>0.1003</v>
      </c>
      <c r="BL102">
        <v>0.1003</v>
      </c>
      <c r="BM102">
        <v>0.1003</v>
      </c>
      <c r="BN102">
        <v>0.1003</v>
      </c>
      <c r="BO102">
        <v>0.1003</v>
      </c>
      <c r="BP102">
        <v>0.1003</v>
      </c>
      <c r="BQ102">
        <v>0.1003</v>
      </c>
      <c r="BR102">
        <v>0.1003</v>
      </c>
      <c r="BS102">
        <v>0.1003</v>
      </c>
      <c r="BT102">
        <v>0.1003</v>
      </c>
      <c r="BU102">
        <v>0.1003</v>
      </c>
      <c r="BV102">
        <v>0.1003</v>
      </c>
      <c r="BW102">
        <v>0.1003</v>
      </c>
      <c r="BX102">
        <v>0.1003</v>
      </c>
      <c r="BY102">
        <v>0.1003</v>
      </c>
      <c r="BZ102">
        <v>0.1003</v>
      </c>
      <c r="CA102">
        <v>0.1003</v>
      </c>
      <c r="CB102">
        <v>0.1003</v>
      </c>
      <c r="CC102">
        <v>0.1003</v>
      </c>
      <c r="CD102">
        <v>0.1003</v>
      </c>
      <c r="CE102">
        <v>0.1003</v>
      </c>
      <c r="CF102">
        <v>0.1003</v>
      </c>
      <c r="CG102">
        <v>0.1003</v>
      </c>
      <c r="CH102">
        <v>0.1003</v>
      </c>
      <c r="CI102">
        <v>0.1003</v>
      </c>
      <c r="CJ102">
        <v>0.1003</v>
      </c>
      <c r="CK102">
        <v>0.1003</v>
      </c>
      <c r="CL102">
        <v>0.1003</v>
      </c>
      <c r="CM102">
        <v>0.1003</v>
      </c>
      <c r="CN102">
        <v>0.1003</v>
      </c>
      <c r="CO102">
        <v>0.1003</v>
      </c>
      <c r="CP102">
        <v>0.1003</v>
      </c>
      <c r="CQ102">
        <v>0.1003</v>
      </c>
      <c r="CR102">
        <v>0.1003</v>
      </c>
      <c r="CS102">
        <v>0.1003</v>
      </c>
      <c r="CT102">
        <v>0.1003</v>
      </c>
      <c r="CU102">
        <v>0.1003</v>
      </c>
      <c r="CV102">
        <v>0.1003</v>
      </c>
      <c r="CW102">
        <v>0.1003</v>
      </c>
      <c r="CX102">
        <v>0.1003</v>
      </c>
      <c r="CY102">
        <v>0.1003</v>
      </c>
      <c r="CZ102">
        <v>0.1003</v>
      </c>
      <c r="DA102">
        <v>0.1003</v>
      </c>
      <c r="DB102">
        <v>0.1003</v>
      </c>
      <c r="DC102">
        <v>0.1003</v>
      </c>
      <c r="DD102">
        <v>0.1003</v>
      </c>
      <c r="DE102">
        <v>0.1003</v>
      </c>
      <c r="DF102">
        <v>0.1003</v>
      </c>
      <c r="DG102">
        <v>0.1003</v>
      </c>
      <c r="DH102">
        <v>0.1003</v>
      </c>
      <c r="DI102">
        <v>0.1003</v>
      </c>
      <c r="DJ102">
        <v>0.1003</v>
      </c>
      <c r="DK102">
        <v>0.1003</v>
      </c>
      <c r="DL102">
        <v>0.1003</v>
      </c>
      <c r="DM102">
        <v>0.1003</v>
      </c>
      <c r="DN102">
        <v>0.1003</v>
      </c>
      <c r="DO102">
        <v>0.1003</v>
      </c>
      <c r="DP102">
        <v>0.1003</v>
      </c>
      <c r="DQ102">
        <v>0.1003</v>
      </c>
      <c r="DR102">
        <v>0.1003</v>
      </c>
      <c r="DS102">
        <v>0.1003</v>
      </c>
      <c r="DT102">
        <v>0.1003</v>
      </c>
      <c r="DU102">
        <v>0.1003</v>
      </c>
      <c r="DV102">
        <v>0.1003</v>
      </c>
      <c r="DW102">
        <v>0.1003</v>
      </c>
      <c r="DX102">
        <v>0.1003</v>
      </c>
      <c r="DY102">
        <v>0.1003</v>
      </c>
      <c r="DZ102">
        <v>0.1003</v>
      </c>
      <c r="EA102">
        <v>0.1003</v>
      </c>
      <c r="EB102">
        <v>0.1003</v>
      </c>
      <c r="EC102">
        <v>0.1003</v>
      </c>
      <c r="ED102">
        <v>0.1003</v>
      </c>
      <c r="EE102">
        <v>0.1003</v>
      </c>
      <c r="EF102">
        <v>0.1003</v>
      </c>
      <c r="EG102">
        <v>0.1003</v>
      </c>
      <c r="EH102">
        <v>0.1003</v>
      </c>
      <c r="EI102">
        <v>0.1003</v>
      </c>
      <c r="EJ102">
        <v>0.1003</v>
      </c>
      <c r="EK102">
        <v>0.1003</v>
      </c>
      <c r="EL102">
        <v>0.1003</v>
      </c>
      <c r="EM102">
        <v>0.1003</v>
      </c>
      <c r="EN102">
        <v>0.1003</v>
      </c>
      <c r="EO102">
        <v>0.1003</v>
      </c>
      <c r="EP102">
        <v>0.1003</v>
      </c>
      <c r="EQ102">
        <v>0.1003</v>
      </c>
      <c r="ER102">
        <v>0.1003</v>
      </c>
      <c r="ES102">
        <v>0.1003</v>
      </c>
      <c r="ET102">
        <v>0.1003</v>
      </c>
      <c r="EU102">
        <v>0.1003</v>
      </c>
      <c r="EV102">
        <v>0.1003</v>
      </c>
      <c r="EW102">
        <v>0.1003</v>
      </c>
      <c r="EX102">
        <v>0.1003</v>
      </c>
      <c r="EY102">
        <v>0.1003</v>
      </c>
      <c r="EZ102">
        <v>0.1003</v>
      </c>
      <c r="FA102">
        <v>0.1003</v>
      </c>
      <c r="FB102">
        <v>0.1003</v>
      </c>
      <c r="FC102">
        <v>0.1003</v>
      </c>
      <c r="FD102">
        <v>0.1003</v>
      </c>
      <c r="FE102">
        <v>0.1003</v>
      </c>
      <c r="FF102">
        <v>0.1003</v>
      </c>
      <c r="FG102">
        <v>0.1003</v>
      </c>
      <c r="FH102">
        <v>0.1003</v>
      </c>
      <c r="FI102">
        <v>0.1003</v>
      </c>
      <c r="FJ102">
        <v>0.1003</v>
      </c>
      <c r="FK102">
        <v>0.1003</v>
      </c>
      <c r="FL102">
        <v>0.1003</v>
      </c>
      <c r="FM102">
        <v>0.1003</v>
      </c>
      <c r="FN102">
        <v>0.1003</v>
      </c>
      <c r="FO102">
        <v>0.1003</v>
      </c>
      <c r="FP102">
        <v>0.1003</v>
      </c>
      <c r="FQ102">
        <v>0.1003</v>
      </c>
      <c r="FR102">
        <v>0.1003</v>
      </c>
      <c r="FS102">
        <v>0.1003</v>
      </c>
      <c r="FT102">
        <v>0.1003</v>
      </c>
      <c r="FU102">
        <v>0.1003</v>
      </c>
      <c r="FV102">
        <v>0.1003</v>
      </c>
      <c r="FW102">
        <v>0.1003</v>
      </c>
      <c r="FX102">
        <v>0.1003</v>
      </c>
      <c r="FY102">
        <v>0.1003</v>
      </c>
      <c r="FZ102">
        <v>0.1003</v>
      </c>
      <c r="GA102">
        <v>0.1003</v>
      </c>
      <c r="GB102">
        <v>0.1003</v>
      </c>
      <c r="GC102">
        <v>0.1003</v>
      </c>
      <c r="GD102">
        <v>0.1003</v>
      </c>
      <c r="GE102">
        <v>0.1003</v>
      </c>
      <c r="GF102">
        <v>0.1003</v>
      </c>
      <c r="GG102">
        <v>0.1003</v>
      </c>
      <c r="GH102">
        <v>0.1003</v>
      </c>
      <c r="GI102">
        <v>0.1003</v>
      </c>
      <c r="GJ102">
        <v>0.1003</v>
      </c>
      <c r="GK102">
        <v>0.1003</v>
      </c>
      <c r="GL102">
        <v>0.1003</v>
      </c>
      <c r="GM102">
        <v>0.1003</v>
      </c>
      <c r="GN102">
        <v>0.1003</v>
      </c>
      <c r="GO102">
        <v>0.1003</v>
      </c>
      <c r="GP102">
        <v>0.1003</v>
      </c>
      <c r="GQ102">
        <v>0.1003</v>
      </c>
      <c r="GR102">
        <v>0.1003</v>
      </c>
      <c r="GS102">
        <v>0.1003</v>
      </c>
      <c r="GT102">
        <v>0.1003</v>
      </c>
      <c r="GU102">
        <v>0.1003</v>
      </c>
      <c r="GV102">
        <v>0.1003</v>
      </c>
      <c r="GW102">
        <v>0.1003</v>
      </c>
      <c r="GX102">
        <v>0.1003</v>
      </c>
      <c r="GY102">
        <v>0.1003</v>
      </c>
      <c r="GZ102">
        <v>0.1003</v>
      </c>
      <c r="HA102">
        <v>0.1003</v>
      </c>
      <c r="HB102">
        <v>0.1003</v>
      </c>
      <c r="HC102">
        <v>0.1003</v>
      </c>
      <c r="HD102">
        <v>0.1003</v>
      </c>
      <c r="HE102">
        <v>0.1003</v>
      </c>
      <c r="HF102">
        <v>0.1003</v>
      </c>
      <c r="HG102">
        <v>0.1003</v>
      </c>
      <c r="HH102">
        <v>0.1003</v>
      </c>
      <c r="HI102">
        <v>0.1003</v>
      </c>
      <c r="HJ102">
        <v>0.1003</v>
      </c>
      <c r="HK102">
        <v>0.1003</v>
      </c>
      <c r="HL102">
        <v>0.1003</v>
      </c>
      <c r="HM102">
        <v>0.1003</v>
      </c>
      <c r="HN102">
        <v>0.1003</v>
      </c>
      <c r="HO102">
        <v>0.1003</v>
      </c>
      <c r="HP102">
        <v>0.1003</v>
      </c>
      <c r="HQ102">
        <v>0.1003</v>
      </c>
      <c r="HR102">
        <v>0.1003</v>
      </c>
      <c r="HS102">
        <v>0.1003</v>
      </c>
      <c r="HT102">
        <v>0.1003</v>
      </c>
      <c r="HU102">
        <v>0.1003</v>
      </c>
      <c r="HV102">
        <v>0.1003</v>
      </c>
      <c r="HW102">
        <v>0.1003</v>
      </c>
      <c r="HX102">
        <v>0.1003</v>
      </c>
      <c r="HY102">
        <v>0.1003</v>
      </c>
      <c r="HZ102">
        <v>0.1003</v>
      </c>
      <c r="IA102">
        <v>0.1003</v>
      </c>
      <c r="IB102">
        <v>0.1003</v>
      </c>
      <c r="IC102">
        <v>0.1003</v>
      </c>
      <c r="ID102">
        <v>0.1003</v>
      </c>
      <c r="IE102">
        <v>0.1003</v>
      </c>
      <c r="IF102">
        <v>0.1003</v>
      </c>
      <c r="IG102">
        <v>0.1003</v>
      </c>
      <c r="IH102">
        <v>0.1003</v>
      </c>
      <c r="II102">
        <v>0.1003</v>
      </c>
      <c r="IJ102">
        <v>0.1003</v>
      </c>
      <c r="IK102">
        <v>0.1003</v>
      </c>
      <c r="IL102">
        <v>0.1003</v>
      </c>
      <c r="IM102">
        <v>0.1003</v>
      </c>
      <c r="IN102">
        <v>0.1003</v>
      </c>
      <c r="IO102">
        <v>0.1003</v>
      </c>
      <c r="IP102">
        <v>0.1003</v>
      </c>
      <c r="IQ102">
        <v>0.1003</v>
      </c>
      <c r="IR102">
        <v>0.1003</v>
      </c>
      <c r="IS102">
        <v>0.1003</v>
      </c>
      <c r="IT102">
        <v>0.1003</v>
      </c>
      <c r="IU102">
        <v>0.1003</v>
      </c>
      <c r="IV102">
        <v>0.1003</v>
      </c>
      <c r="IW102">
        <v>0.1003</v>
      </c>
      <c r="IX102">
        <v>0.1003</v>
      </c>
      <c r="IY102">
        <v>0.1003</v>
      </c>
      <c r="IZ102">
        <v>0.1003</v>
      </c>
      <c r="JA102">
        <v>0.1003</v>
      </c>
      <c r="JB102">
        <v>0.1003</v>
      </c>
      <c r="JC102">
        <v>0.1003</v>
      </c>
      <c r="JD102">
        <v>0.1003</v>
      </c>
      <c r="JE102">
        <v>0.1003</v>
      </c>
      <c r="JF102">
        <v>0.1003</v>
      </c>
      <c r="JG102">
        <v>0.1003</v>
      </c>
      <c r="JH102">
        <v>0.1003</v>
      </c>
      <c r="JI102">
        <v>0.1003</v>
      </c>
      <c r="JJ102">
        <v>0.1003</v>
      </c>
      <c r="JK102">
        <v>0.1003</v>
      </c>
      <c r="JL102">
        <v>0.1003</v>
      </c>
      <c r="JM102">
        <v>0.1003</v>
      </c>
      <c r="JN102">
        <v>0.1003</v>
      </c>
      <c r="JO102">
        <v>0.1003</v>
      </c>
      <c r="JP102">
        <v>0.1003</v>
      </c>
      <c r="JQ102">
        <v>0.1003</v>
      </c>
      <c r="JR102">
        <v>0.1003</v>
      </c>
      <c r="JS102">
        <v>0.1003</v>
      </c>
      <c r="JT102">
        <v>0.1003</v>
      </c>
      <c r="JU102">
        <v>0.1003</v>
      </c>
      <c r="JV102">
        <v>0.1003</v>
      </c>
      <c r="JW102">
        <v>0.1003</v>
      </c>
      <c r="JX102">
        <v>0.1003</v>
      </c>
      <c r="JY102">
        <v>0.1003</v>
      </c>
      <c r="JZ102">
        <v>0.1003</v>
      </c>
      <c r="KA102">
        <v>0.1003</v>
      </c>
      <c r="KB102">
        <v>0.1003</v>
      </c>
      <c r="KC102">
        <v>0.1003</v>
      </c>
      <c r="KD102">
        <v>0.1003</v>
      </c>
      <c r="KE102">
        <v>0.1003</v>
      </c>
      <c r="KF102">
        <v>0.1003</v>
      </c>
      <c r="KG102">
        <v>0.1003</v>
      </c>
      <c r="KH102">
        <v>0.1003</v>
      </c>
      <c r="KI102">
        <v>0.1003</v>
      </c>
      <c r="KJ102">
        <v>0.1003</v>
      </c>
      <c r="KK102">
        <v>0.1003</v>
      </c>
      <c r="KL102">
        <v>0.1003</v>
      </c>
      <c r="KM102">
        <v>0.1003</v>
      </c>
      <c r="KN102">
        <v>0.1003</v>
      </c>
      <c r="KO102">
        <v>0.1003</v>
      </c>
      <c r="KP102">
        <v>0.1003</v>
      </c>
      <c r="KQ102">
        <v>0.1003</v>
      </c>
      <c r="KR102">
        <v>0.1003</v>
      </c>
      <c r="KS102">
        <v>0.1003</v>
      </c>
      <c r="KT102">
        <v>0.1003</v>
      </c>
      <c r="KU102">
        <v>0.1003</v>
      </c>
      <c r="KV102">
        <v>0.1003</v>
      </c>
      <c r="KW102">
        <v>0.1003</v>
      </c>
      <c r="KX102">
        <v>0.1003</v>
      </c>
      <c r="KY102">
        <v>0.1003</v>
      </c>
      <c r="KZ102">
        <v>0.1003</v>
      </c>
      <c r="LA102">
        <v>0.1003</v>
      </c>
      <c r="LB102">
        <v>0.1003</v>
      </c>
      <c r="LC102">
        <v>0.1003</v>
      </c>
      <c r="LD102">
        <v>0.1003</v>
      </c>
      <c r="LE102">
        <v>0.1003</v>
      </c>
      <c r="LF102">
        <v>0.1003</v>
      </c>
      <c r="LG102">
        <v>0.1003</v>
      </c>
      <c r="LH102">
        <v>0.1003</v>
      </c>
      <c r="LI102">
        <v>0.1003</v>
      </c>
      <c r="LJ102">
        <v>0.1003</v>
      </c>
      <c r="LK102">
        <v>0.1003</v>
      </c>
      <c r="LL102">
        <v>0.1003</v>
      </c>
      <c r="LM102">
        <v>0.1003</v>
      </c>
      <c r="LN102">
        <v>0.1003</v>
      </c>
      <c r="LO102">
        <v>0.1003</v>
      </c>
      <c r="LP102">
        <v>0.1003</v>
      </c>
      <c r="LQ102">
        <v>0.1003</v>
      </c>
      <c r="LR102">
        <v>0.1003</v>
      </c>
      <c r="LS102">
        <v>0.1003</v>
      </c>
      <c r="LT102">
        <v>0.1003</v>
      </c>
      <c r="LU102">
        <v>0.1003</v>
      </c>
      <c r="LV102">
        <v>0.1003</v>
      </c>
      <c r="LW102">
        <v>0.1003</v>
      </c>
      <c r="LX102">
        <v>0.1003</v>
      </c>
      <c r="LY102">
        <v>0.1003</v>
      </c>
      <c r="LZ102">
        <v>0.1003</v>
      </c>
      <c r="MA102">
        <v>0.1003</v>
      </c>
      <c r="MB102">
        <v>0.1003</v>
      </c>
      <c r="MC102">
        <v>0.1003</v>
      </c>
      <c r="MD102">
        <v>0.1003</v>
      </c>
      <c r="ME102">
        <v>0.1003</v>
      </c>
      <c r="MF102">
        <v>0.1003</v>
      </c>
      <c r="MG102">
        <v>0.1003</v>
      </c>
      <c r="MH102">
        <v>0.1003</v>
      </c>
      <c r="MI102">
        <v>0.1003</v>
      </c>
      <c r="MJ102">
        <v>0.1003</v>
      </c>
      <c r="MK102">
        <v>0.1003</v>
      </c>
      <c r="ML102">
        <v>0.1003</v>
      </c>
      <c r="MM102">
        <v>0.1003</v>
      </c>
      <c r="MN102">
        <v>0.1003</v>
      </c>
      <c r="MO102">
        <v>0.1003</v>
      </c>
      <c r="MP102">
        <v>0.1003</v>
      </c>
      <c r="MQ102">
        <v>0.1003</v>
      </c>
      <c r="MR102">
        <v>0.1003</v>
      </c>
      <c r="MS102">
        <v>0.1003</v>
      </c>
      <c r="MT102">
        <v>0.1003</v>
      </c>
      <c r="MU102">
        <v>0.1003</v>
      </c>
      <c r="MV102">
        <v>0.1003</v>
      </c>
      <c r="MW102">
        <v>0.1003</v>
      </c>
      <c r="MX102">
        <v>0.1003</v>
      </c>
      <c r="MY102">
        <v>0.1003</v>
      </c>
      <c r="MZ102">
        <v>0.1003</v>
      </c>
      <c r="NA102">
        <v>0.1003</v>
      </c>
      <c r="NB102">
        <v>0.1003</v>
      </c>
      <c r="NC102">
        <v>0.1003</v>
      </c>
      <c r="ND102">
        <v>0.1003</v>
      </c>
      <c r="NE102">
        <v>0.1003</v>
      </c>
      <c r="NF102">
        <v>0.1003</v>
      </c>
      <c r="NG102">
        <v>0.1003</v>
      </c>
      <c r="NH102">
        <v>0.1003</v>
      </c>
      <c r="NI102">
        <v>0.1003</v>
      </c>
      <c r="NJ102">
        <v>0.1003</v>
      </c>
      <c r="NK102">
        <v>0.1003</v>
      </c>
      <c r="NL102">
        <v>0.1003</v>
      </c>
      <c r="NM102">
        <v>0.1003</v>
      </c>
      <c r="NN102">
        <v>0.1003</v>
      </c>
    </row>
    <row r="103" spans="1:378" x14ac:dyDescent="0.25">
      <c r="A103" t="s">
        <v>101</v>
      </c>
      <c r="B103">
        <v>4.4991666666666673E-2</v>
      </c>
      <c r="C103">
        <v>4.4991666666666673E-2</v>
      </c>
      <c r="D103">
        <v>4.4991666666666673E-2</v>
      </c>
      <c r="E103">
        <v>4.4991666666666673E-2</v>
      </c>
      <c r="F103">
        <v>4.4991666666666673E-2</v>
      </c>
      <c r="G103">
        <v>4.4991666666666673E-2</v>
      </c>
      <c r="H103">
        <v>4.4991666666666673E-2</v>
      </c>
      <c r="I103">
        <v>4.4991666666666673E-2</v>
      </c>
      <c r="J103">
        <v>4.4991666666666673E-2</v>
      </c>
      <c r="K103">
        <v>4.4991666666666673E-2</v>
      </c>
      <c r="L103">
        <v>4.4991666666666673E-2</v>
      </c>
      <c r="M103">
        <v>4.4991666666666673E-2</v>
      </c>
      <c r="N103">
        <v>4.4991666666666673E-2</v>
      </c>
      <c r="O103">
        <v>4.4991666666666673E-2</v>
      </c>
      <c r="P103">
        <v>4.4991666666666673E-2</v>
      </c>
      <c r="Q103">
        <v>4.4991666666666673E-2</v>
      </c>
      <c r="R103">
        <v>4.4991666666666673E-2</v>
      </c>
      <c r="S103">
        <v>4.4991666666666673E-2</v>
      </c>
      <c r="T103">
        <v>4.4991666666666673E-2</v>
      </c>
      <c r="U103">
        <v>4.4991666666666673E-2</v>
      </c>
      <c r="V103">
        <v>4.4991666666666673E-2</v>
      </c>
      <c r="W103">
        <v>4.4991666666666673E-2</v>
      </c>
      <c r="X103">
        <v>4.4991666666666673E-2</v>
      </c>
      <c r="Y103">
        <v>4.4991666666666673E-2</v>
      </c>
      <c r="Z103">
        <v>4.4991666666666673E-2</v>
      </c>
      <c r="AA103">
        <v>4.4991666666666673E-2</v>
      </c>
      <c r="AB103">
        <v>4.4991666666666673E-2</v>
      </c>
      <c r="AC103">
        <v>4.4991666666666673E-2</v>
      </c>
      <c r="AD103">
        <v>4.4991666666666673E-2</v>
      </c>
      <c r="AE103">
        <v>4.4991666666666673E-2</v>
      </c>
      <c r="AF103">
        <v>4.4991666666666673E-2</v>
      </c>
      <c r="AG103">
        <v>4.4991666666666673E-2</v>
      </c>
      <c r="AH103">
        <v>4.4991666666666673E-2</v>
      </c>
      <c r="AI103">
        <v>4.4991666666666673E-2</v>
      </c>
      <c r="AJ103">
        <v>4.4991666666666673E-2</v>
      </c>
      <c r="AK103">
        <v>4.4991666666666673E-2</v>
      </c>
      <c r="AL103">
        <v>4.4991666666666673E-2</v>
      </c>
      <c r="AM103">
        <v>4.4991666666666673E-2</v>
      </c>
      <c r="AN103">
        <v>4.4991666666666673E-2</v>
      </c>
      <c r="AO103">
        <v>4.4991666666666673E-2</v>
      </c>
      <c r="AP103">
        <v>4.4991666666666673E-2</v>
      </c>
      <c r="AQ103">
        <v>4.4991666666666673E-2</v>
      </c>
      <c r="AR103">
        <v>4.4991666666666673E-2</v>
      </c>
      <c r="AS103">
        <v>4.4991666666666673E-2</v>
      </c>
      <c r="AT103">
        <v>4.4991666666666673E-2</v>
      </c>
      <c r="AU103">
        <v>4.4991666666666673E-2</v>
      </c>
      <c r="AV103">
        <v>4.4991666666666673E-2</v>
      </c>
      <c r="AW103">
        <v>4.4991666666666673E-2</v>
      </c>
      <c r="AX103">
        <v>4.4991666666666673E-2</v>
      </c>
      <c r="AY103">
        <v>4.4991666666666673E-2</v>
      </c>
      <c r="AZ103">
        <v>4.4991666666666673E-2</v>
      </c>
      <c r="BA103">
        <v>4.4991666666666673E-2</v>
      </c>
      <c r="BB103">
        <v>4.4991666666666673E-2</v>
      </c>
      <c r="BC103">
        <v>4.4991666666666673E-2</v>
      </c>
      <c r="BD103">
        <v>4.4991666666666673E-2</v>
      </c>
      <c r="BE103">
        <v>4.4991666666666673E-2</v>
      </c>
      <c r="BF103">
        <v>4.4991666666666673E-2</v>
      </c>
      <c r="BG103">
        <v>4.4991666666666673E-2</v>
      </c>
      <c r="BH103">
        <v>4.4991666666666673E-2</v>
      </c>
      <c r="BI103">
        <v>4.4991666666666673E-2</v>
      </c>
      <c r="BJ103">
        <v>4.4991666666666673E-2</v>
      </c>
      <c r="BK103">
        <v>4.4991666666666673E-2</v>
      </c>
      <c r="BL103">
        <v>4.4991666666666673E-2</v>
      </c>
      <c r="BM103">
        <v>4.4991666666666673E-2</v>
      </c>
      <c r="BN103">
        <v>4.4991666666666673E-2</v>
      </c>
      <c r="BO103">
        <v>4.4991666666666673E-2</v>
      </c>
      <c r="BP103">
        <v>4.4991666666666673E-2</v>
      </c>
      <c r="BQ103">
        <v>4.4991666666666673E-2</v>
      </c>
      <c r="BR103">
        <v>4.4991666666666673E-2</v>
      </c>
      <c r="BS103">
        <v>4.4991666666666673E-2</v>
      </c>
      <c r="BT103">
        <v>4.4991666666666673E-2</v>
      </c>
      <c r="BU103">
        <v>4.4991666666666673E-2</v>
      </c>
      <c r="BV103">
        <v>4.4991666666666673E-2</v>
      </c>
      <c r="BW103">
        <v>4.4991666666666673E-2</v>
      </c>
      <c r="BX103">
        <v>4.4991666666666673E-2</v>
      </c>
      <c r="BY103">
        <v>4.4991666666666673E-2</v>
      </c>
      <c r="BZ103">
        <v>4.4991666666666673E-2</v>
      </c>
      <c r="CA103">
        <v>4.4991666666666673E-2</v>
      </c>
      <c r="CB103">
        <v>4.4991666666666673E-2</v>
      </c>
      <c r="CC103">
        <v>4.4991666666666673E-2</v>
      </c>
      <c r="CD103">
        <v>4.4991666666666673E-2</v>
      </c>
      <c r="CE103">
        <v>4.4991666666666673E-2</v>
      </c>
      <c r="CF103">
        <v>4.4991666666666673E-2</v>
      </c>
      <c r="CG103">
        <v>4.4991666666666673E-2</v>
      </c>
      <c r="CH103">
        <v>4.4991666666666673E-2</v>
      </c>
      <c r="CI103">
        <v>4.4991666666666673E-2</v>
      </c>
      <c r="CJ103">
        <v>4.4991666666666673E-2</v>
      </c>
      <c r="CK103">
        <v>4.4991666666666673E-2</v>
      </c>
      <c r="CL103">
        <v>4.4991666666666673E-2</v>
      </c>
      <c r="CM103">
        <v>4.4991666666666673E-2</v>
      </c>
      <c r="CN103">
        <v>4.4991666666666673E-2</v>
      </c>
      <c r="CO103">
        <v>4.4991666666666673E-2</v>
      </c>
      <c r="CP103">
        <v>4.4991666666666673E-2</v>
      </c>
      <c r="CQ103">
        <v>4.4991666666666673E-2</v>
      </c>
      <c r="CR103">
        <v>4.4991666666666673E-2</v>
      </c>
      <c r="CS103">
        <v>4.4991666666666673E-2</v>
      </c>
      <c r="CT103">
        <v>4.4991666666666673E-2</v>
      </c>
      <c r="CU103">
        <v>4.4991666666666673E-2</v>
      </c>
      <c r="CV103">
        <v>4.4991666666666673E-2</v>
      </c>
      <c r="CW103">
        <v>4.4991666666666673E-2</v>
      </c>
      <c r="CX103">
        <v>4.4991666666666673E-2</v>
      </c>
      <c r="CY103">
        <v>4.4991666666666673E-2</v>
      </c>
      <c r="CZ103">
        <v>4.4991666666666673E-2</v>
      </c>
      <c r="DA103">
        <v>4.4991666666666673E-2</v>
      </c>
      <c r="DB103">
        <v>4.4991666666666673E-2</v>
      </c>
      <c r="DC103">
        <v>4.4991666666666673E-2</v>
      </c>
      <c r="DD103">
        <v>4.4991666666666673E-2</v>
      </c>
      <c r="DE103">
        <v>4.4991666666666673E-2</v>
      </c>
      <c r="DF103">
        <v>4.4991666666666673E-2</v>
      </c>
      <c r="DG103">
        <v>4.4991666666666673E-2</v>
      </c>
      <c r="DH103">
        <v>4.4991666666666673E-2</v>
      </c>
      <c r="DI103">
        <v>4.4991666666666673E-2</v>
      </c>
      <c r="DJ103">
        <v>4.4991666666666673E-2</v>
      </c>
      <c r="DK103">
        <v>4.4991666666666673E-2</v>
      </c>
      <c r="DL103">
        <v>4.4991666666666673E-2</v>
      </c>
      <c r="DM103">
        <v>4.4991666666666673E-2</v>
      </c>
      <c r="DN103">
        <v>4.4991666666666673E-2</v>
      </c>
      <c r="DO103">
        <v>4.4991666666666673E-2</v>
      </c>
      <c r="DP103">
        <v>4.4991666666666673E-2</v>
      </c>
      <c r="DQ103">
        <v>4.4991666666666673E-2</v>
      </c>
      <c r="DR103">
        <v>4.4991666666666673E-2</v>
      </c>
      <c r="DS103">
        <v>4.4991666666666673E-2</v>
      </c>
      <c r="DT103">
        <v>4.4991666666666673E-2</v>
      </c>
      <c r="DU103">
        <v>4.4991666666666673E-2</v>
      </c>
      <c r="DV103">
        <v>4.4991666666666673E-2</v>
      </c>
      <c r="DW103">
        <v>4.4991666666666673E-2</v>
      </c>
      <c r="DX103">
        <v>4.4991666666666673E-2</v>
      </c>
      <c r="DY103">
        <v>4.4991666666666673E-2</v>
      </c>
      <c r="DZ103">
        <v>4.4991666666666673E-2</v>
      </c>
      <c r="EA103">
        <v>4.4991666666666673E-2</v>
      </c>
      <c r="EB103">
        <v>4.4991666666666673E-2</v>
      </c>
      <c r="EC103">
        <v>4.4991666666666673E-2</v>
      </c>
      <c r="ED103">
        <v>4.4991666666666673E-2</v>
      </c>
      <c r="EE103">
        <v>4.4991666666666673E-2</v>
      </c>
      <c r="EF103">
        <v>4.4991666666666673E-2</v>
      </c>
      <c r="EG103">
        <v>4.4991666666666673E-2</v>
      </c>
      <c r="EH103">
        <v>4.4991666666666673E-2</v>
      </c>
      <c r="EI103">
        <v>4.4991666666666673E-2</v>
      </c>
      <c r="EJ103">
        <v>4.4991666666666673E-2</v>
      </c>
      <c r="EK103">
        <v>4.4991666666666673E-2</v>
      </c>
      <c r="EL103">
        <v>4.4991666666666673E-2</v>
      </c>
      <c r="EM103">
        <v>4.4991666666666673E-2</v>
      </c>
      <c r="EN103">
        <v>4.4991666666666673E-2</v>
      </c>
      <c r="EO103">
        <v>4.4991666666666673E-2</v>
      </c>
      <c r="EP103">
        <v>4.4991666666666673E-2</v>
      </c>
      <c r="EQ103">
        <v>4.4991666666666673E-2</v>
      </c>
      <c r="ER103">
        <v>4.4991666666666673E-2</v>
      </c>
      <c r="ES103">
        <v>4.4991666666666673E-2</v>
      </c>
      <c r="ET103">
        <v>4.4991666666666673E-2</v>
      </c>
      <c r="EU103">
        <v>4.4991666666666673E-2</v>
      </c>
      <c r="EV103">
        <v>4.4991666666666673E-2</v>
      </c>
      <c r="EW103">
        <v>4.4991666666666673E-2</v>
      </c>
      <c r="EX103">
        <v>4.4991666666666673E-2</v>
      </c>
      <c r="EY103">
        <v>4.4991666666666673E-2</v>
      </c>
      <c r="EZ103">
        <v>4.4991666666666673E-2</v>
      </c>
      <c r="FA103">
        <v>4.4991666666666673E-2</v>
      </c>
      <c r="FB103">
        <v>4.4991666666666673E-2</v>
      </c>
      <c r="FC103">
        <v>4.4991666666666673E-2</v>
      </c>
      <c r="FD103">
        <v>4.4991666666666673E-2</v>
      </c>
      <c r="FE103">
        <v>4.4991666666666673E-2</v>
      </c>
      <c r="FF103">
        <v>4.4991666666666673E-2</v>
      </c>
      <c r="FG103">
        <v>4.4991666666666673E-2</v>
      </c>
      <c r="FH103">
        <v>4.4991666666666673E-2</v>
      </c>
      <c r="FI103">
        <v>4.4991666666666673E-2</v>
      </c>
      <c r="FJ103">
        <v>4.4991666666666673E-2</v>
      </c>
      <c r="FK103">
        <v>4.4991666666666673E-2</v>
      </c>
      <c r="FL103">
        <v>4.4991666666666673E-2</v>
      </c>
      <c r="FM103">
        <v>4.4991666666666673E-2</v>
      </c>
      <c r="FN103">
        <v>4.4991666666666673E-2</v>
      </c>
      <c r="FO103">
        <v>4.4991666666666673E-2</v>
      </c>
      <c r="FP103">
        <v>4.4991666666666673E-2</v>
      </c>
      <c r="FQ103">
        <v>4.4991666666666673E-2</v>
      </c>
      <c r="FR103">
        <v>4.4991666666666673E-2</v>
      </c>
      <c r="FS103">
        <v>4.4991666666666673E-2</v>
      </c>
      <c r="FT103">
        <v>4.4991666666666673E-2</v>
      </c>
      <c r="FU103">
        <v>4.4991666666666673E-2</v>
      </c>
      <c r="FV103">
        <v>4.4991666666666673E-2</v>
      </c>
      <c r="FW103">
        <v>4.4991666666666673E-2</v>
      </c>
      <c r="FX103">
        <v>4.4991666666666673E-2</v>
      </c>
      <c r="FY103">
        <v>4.4991666666666673E-2</v>
      </c>
      <c r="FZ103">
        <v>4.4991666666666673E-2</v>
      </c>
      <c r="GA103">
        <v>4.4991666666666673E-2</v>
      </c>
      <c r="GB103">
        <v>4.4991666666666673E-2</v>
      </c>
      <c r="GC103">
        <v>4.4991666666666673E-2</v>
      </c>
      <c r="GD103">
        <v>4.4991666666666673E-2</v>
      </c>
      <c r="GE103">
        <v>4.4991666666666673E-2</v>
      </c>
      <c r="GF103">
        <v>4.4991666666666673E-2</v>
      </c>
      <c r="GG103">
        <v>4.4991666666666673E-2</v>
      </c>
      <c r="GH103">
        <v>4.4991666666666673E-2</v>
      </c>
      <c r="GI103">
        <v>4.4991666666666673E-2</v>
      </c>
      <c r="GJ103">
        <v>4.4991666666666673E-2</v>
      </c>
      <c r="GK103">
        <v>4.4991666666666673E-2</v>
      </c>
      <c r="GL103">
        <v>4.4991666666666673E-2</v>
      </c>
      <c r="GM103">
        <v>4.4991666666666673E-2</v>
      </c>
      <c r="GN103">
        <v>4.4991666666666673E-2</v>
      </c>
      <c r="GO103">
        <v>4.4991666666666673E-2</v>
      </c>
      <c r="GP103">
        <v>4.4991666666666673E-2</v>
      </c>
      <c r="GQ103">
        <v>4.4991666666666673E-2</v>
      </c>
      <c r="GR103">
        <v>4.4991666666666673E-2</v>
      </c>
      <c r="GS103">
        <v>4.4991666666666673E-2</v>
      </c>
      <c r="GT103">
        <v>4.4991666666666673E-2</v>
      </c>
      <c r="GU103">
        <v>4.4991666666666673E-2</v>
      </c>
      <c r="GV103">
        <v>4.4991666666666673E-2</v>
      </c>
      <c r="GW103">
        <v>4.4991666666666673E-2</v>
      </c>
      <c r="GX103">
        <v>4.4991666666666673E-2</v>
      </c>
      <c r="GY103">
        <v>4.4991666666666673E-2</v>
      </c>
      <c r="GZ103">
        <v>4.4991666666666673E-2</v>
      </c>
      <c r="HA103">
        <v>4.4991666666666673E-2</v>
      </c>
      <c r="HB103">
        <v>4.4991666666666673E-2</v>
      </c>
      <c r="HC103">
        <v>4.4991666666666673E-2</v>
      </c>
      <c r="HD103">
        <v>4.4991666666666673E-2</v>
      </c>
      <c r="HE103">
        <v>4.4991666666666673E-2</v>
      </c>
      <c r="HF103">
        <v>4.4991666666666673E-2</v>
      </c>
      <c r="HG103">
        <v>4.4991666666666673E-2</v>
      </c>
      <c r="HH103">
        <v>4.4991666666666673E-2</v>
      </c>
      <c r="HI103">
        <v>4.4991666666666673E-2</v>
      </c>
      <c r="HJ103">
        <v>4.4991666666666673E-2</v>
      </c>
      <c r="HK103">
        <v>4.4991666666666673E-2</v>
      </c>
      <c r="HL103">
        <v>4.4991666666666673E-2</v>
      </c>
      <c r="HM103">
        <v>4.4991666666666673E-2</v>
      </c>
      <c r="HN103">
        <v>4.4991666666666673E-2</v>
      </c>
      <c r="HO103">
        <v>4.4991666666666673E-2</v>
      </c>
      <c r="HP103">
        <v>4.4991666666666673E-2</v>
      </c>
      <c r="HQ103">
        <v>4.4991666666666673E-2</v>
      </c>
      <c r="HR103">
        <v>4.4991666666666673E-2</v>
      </c>
      <c r="HS103">
        <v>4.4991666666666673E-2</v>
      </c>
      <c r="HT103">
        <v>4.4991666666666673E-2</v>
      </c>
      <c r="HU103">
        <v>4.4991666666666673E-2</v>
      </c>
      <c r="HV103">
        <v>4.4991666666666673E-2</v>
      </c>
      <c r="HW103">
        <v>4.4991666666666673E-2</v>
      </c>
      <c r="HX103">
        <v>4.4991666666666673E-2</v>
      </c>
      <c r="HY103">
        <v>4.4991666666666673E-2</v>
      </c>
      <c r="HZ103">
        <v>4.4991666666666673E-2</v>
      </c>
      <c r="IA103">
        <v>4.4991666666666673E-2</v>
      </c>
      <c r="IB103">
        <v>4.4991666666666673E-2</v>
      </c>
      <c r="IC103">
        <v>4.4991666666666673E-2</v>
      </c>
      <c r="ID103">
        <v>4.4991666666666673E-2</v>
      </c>
      <c r="IE103">
        <v>4.4991666666666673E-2</v>
      </c>
      <c r="IF103">
        <v>4.4991666666666673E-2</v>
      </c>
      <c r="IG103">
        <v>4.4991666666666673E-2</v>
      </c>
      <c r="IH103">
        <v>4.4991666666666673E-2</v>
      </c>
      <c r="II103">
        <v>4.4991666666666673E-2</v>
      </c>
      <c r="IJ103">
        <v>4.4991666666666673E-2</v>
      </c>
      <c r="IK103">
        <v>4.4991666666666673E-2</v>
      </c>
      <c r="IL103">
        <v>4.4991666666666673E-2</v>
      </c>
      <c r="IM103">
        <v>4.4991666666666673E-2</v>
      </c>
      <c r="IN103">
        <v>4.4991666666666673E-2</v>
      </c>
      <c r="IO103">
        <v>4.4991666666666673E-2</v>
      </c>
      <c r="IP103">
        <v>4.4991666666666673E-2</v>
      </c>
      <c r="IQ103">
        <v>4.4991666666666673E-2</v>
      </c>
      <c r="IR103">
        <v>4.4991666666666673E-2</v>
      </c>
      <c r="IS103">
        <v>4.4991666666666673E-2</v>
      </c>
      <c r="IT103">
        <v>4.4991666666666673E-2</v>
      </c>
      <c r="IU103">
        <v>4.4991666666666673E-2</v>
      </c>
      <c r="IV103">
        <v>4.4991666666666673E-2</v>
      </c>
      <c r="IW103">
        <v>4.4991666666666673E-2</v>
      </c>
      <c r="IX103">
        <v>4.4991666666666673E-2</v>
      </c>
      <c r="IY103">
        <v>4.4991666666666673E-2</v>
      </c>
      <c r="IZ103">
        <v>4.4991666666666673E-2</v>
      </c>
      <c r="JA103">
        <v>4.4991666666666673E-2</v>
      </c>
      <c r="JB103">
        <v>4.4991666666666673E-2</v>
      </c>
      <c r="JC103">
        <v>4.4991666666666673E-2</v>
      </c>
      <c r="JD103">
        <v>4.4991666666666673E-2</v>
      </c>
      <c r="JE103">
        <v>4.4991666666666673E-2</v>
      </c>
      <c r="JF103">
        <v>4.4991666666666673E-2</v>
      </c>
      <c r="JG103">
        <v>4.4991666666666673E-2</v>
      </c>
      <c r="JH103">
        <v>4.4991666666666673E-2</v>
      </c>
      <c r="JI103">
        <v>4.4991666666666673E-2</v>
      </c>
      <c r="JJ103">
        <v>4.4991666666666673E-2</v>
      </c>
      <c r="JK103">
        <v>4.4991666666666673E-2</v>
      </c>
      <c r="JL103">
        <v>4.4991666666666673E-2</v>
      </c>
      <c r="JM103">
        <v>4.4991666666666673E-2</v>
      </c>
      <c r="JN103">
        <v>4.4991666666666673E-2</v>
      </c>
      <c r="JO103">
        <v>4.4991666666666673E-2</v>
      </c>
      <c r="JP103">
        <v>4.4991666666666673E-2</v>
      </c>
      <c r="JQ103">
        <v>4.4991666666666673E-2</v>
      </c>
      <c r="JR103">
        <v>4.4991666666666673E-2</v>
      </c>
      <c r="JS103">
        <v>4.4991666666666673E-2</v>
      </c>
      <c r="JT103">
        <v>4.4991666666666673E-2</v>
      </c>
      <c r="JU103">
        <v>4.4991666666666673E-2</v>
      </c>
      <c r="JV103">
        <v>4.4991666666666673E-2</v>
      </c>
      <c r="JW103">
        <v>4.4991666666666673E-2</v>
      </c>
      <c r="JX103">
        <v>4.4991666666666673E-2</v>
      </c>
      <c r="JY103">
        <v>4.4991666666666673E-2</v>
      </c>
      <c r="JZ103">
        <v>4.4991666666666673E-2</v>
      </c>
      <c r="KA103">
        <v>4.4991666666666673E-2</v>
      </c>
      <c r="KB103">
        <v>4.4991666666666673E-2</v>
      </c>
      <c r="KC103">
        <v>4.4991666666666673E-2</v>
      </c>
      <c r="KD103">
        <v>4.4991666666666673E-2</v>
      </c>
      <c r="KE103">
        <v>4.4991666666666673E-2</v>
      </c>
      <c r="KF103">
        <v>4.4991666666666673E-2</v>
      </c>
      <c r="KG103">
        <v>4.4991666666666673E-2</v>
      </c>
      <c r="KH103">
        <v>4.4991666666666673E-2</v>
      </c>
      <c r="KI103">
        <v>4.4991666666666673E-2</v>
      </c>
      <c r="KJ103">
        <v>4.4991666666666673E-2</v>
      </c>
      <c r="KK103">
        <v>4.4991666666666673E-2</v>
      </c>
      <c r="KL103">
        <v>4.4991666666666673E-2</v>
      </c>
      <c r="KM103">
        <v>4.4991666666666673E-2</v>
      </c>
      <c r="KN103">
        <v>4.4991666666666673E-2</v>
      </c>
      <c r="KO103">
        <v>4.4991666666666673E-2</v>
      </c>
      <c r="KP103">
        <v>4.4991666666666673E-2</v>
      </c>
      <c r="KQ103">
        <v>4.4991666666666673E-2</v>
      </c>
      <c r="KR103">
        <v>4.4991666666666673E-2</v>
      </c>
      <c r="KS103">
        <v>4.4991666666666673E-2</v>
      </c>
      <c r="KT103">
        <v>4.4991666666666673E-2</v>
      </c>
      <c r="KU103">
        <v>4.4991666666666673E-2</v>
      </c>
      <c r="KV103">
        <v>4.4991666666666673E-2</v>
      </c>
      <c r="KW103">
        <v>4.4991666666666673E-2</v>
      </c>
      <c r="KX103">
        <v>4.4991666666666673E-2</v>
      </c>
      <c r="KY103">
        <v>4.4991666666666673E-2</v>
      </c>
      <c r="KZ103">
        <v>4.4991666666666673E-2</v>
      </c>
      <c r="LA103">
        <v>4.4991666666666673E-2</v>
      </c>
      <c r="LB103">
        <v>4.4991666666666673E-2</v>
      </c>
      <c r="LC103">
        <v>4.4991666666666673E-2</v>
      </c>
      <c r="LD103">
        <v>4.4991666666666673E-2</v>
      </c>
      <c r="LE103">
        <v>4.4991666666666673E-2</v>
      </c>
      <c r="LF103">
        <v>4.4991666666666673E-2</v>
      </c>
      <c r="LG103">
        <v>4.4991666666666673E-2</v>
      </c>
      <c r="LH103">
        <v>4.4991666666666673E-2</v>
      </c>
      <c r="LI103">
        <v>4.4991666666666673E-2</v>
      </c>
      <c r="LJ103">
        <v>4.4991666666666673E-2</v>
      </c>
      <c r="LK103">
        <v>4.4991666666666673E-2</v>
      </c>
      <c r="LL103">
        <v>4.4991666666666673E-2</v>
      </c>
      <c r="LM103">
        <v>4.4991666666666673E-2</v>
      </c>
      <c r="LN103">
        <v>4.4991666666666673E-2</v>
      </c>
      <c r="LO103">
        <v>4.4991666666666673E-2</v>
      </c>
      <c r="LP103">
        <v>4.4991666666666673E-2</v>
      </c>
      <c r="LQ103">
        <v>4.4991666666666673E-2</v>
      </c>
      <c r="LR103">
        <v>4.4991666666666673E-2</v>
      </c>
      <c r="LS103">
        <v>4.4991666666666673E-2</v>
      </c>
      <c r="LT103">
        <v>4.4991666666666673E-2</v>
      </c>
      <c r="LU103">
        <v>4.4991666666666673E-2</v>
      </c>
      <c r="LV103">
        <v>4.4991666666666673E-2</v>
      </c>
      <c r="LW103">
        <v>4.4991666666666673E-2</v>
      </c>
      <c r="LX103">
        <v>4.4991666666666673E-2</v>
      </c>
      <c r="LY103">
        <v>4.4991666666666673E-2</v>
      </c>
      <c r="LZ103">
        <v>4.4991666666666673E-2</v>
      </c>
      <c r="MA103">
        <v>4.4991666666666673E-2</v>
      </c>
      <c r="MB103">
        <v>4.4991666666666673E-2</v>
      </c>
      <c r="MC103">
        <v>4.4991666666666673E-2</v>
      </c>
      <c r="MD103">
        <v>4.4991666666666673E-2</v>
      </c>
      <c r="ME103">
        <v>4.4991666666666673E-2</v>
      </c>
      <c r="MF103">
        <v>4.4991666666666673E-2</v>
      </c>
      <c r="MG103">
        <v>4.4991666666666673E-2</v>
      </c>
      <c r="MH103">
        <v>4.4991666666666673E-2</v>
      </c>
      <c r="MI103">
        <v>4.4991666666666673E-2</v>
      </c>
      <c r="MJ103">
        <v>4.4991666666666673E-2</v>
      </c>
      <c r="MK103">
        <v>4.4991666666666673E-2</v>
      </c>
      <c r="ML103">
        <v>4.4991666666666673E-2</v>
      </c>
      <c r="MM103">
        <v>4.4991666666666673E-2</v>
      </c>
      <c r="MN103">
        <v>4.4991666666666673E-2</v>
      </c>
      <c r="MO103">
        <v>4.4991666666666673E-2</v>
      </c>
      <c r="MP103">
        <v>4.4991666666666673E-2</v>
      </c>
      <c r="MQ103">
        <v>4.4991666666666673E-2</v>
      </c>
      <c r="MR103">
        <v>4.4991666666666673E-2</v>
      </c>
      <c r="MS103">
        <v>4.4991666666666673E-2</v>
      </c>
      <c r="MT103">
        <v>4.4991666666666673E-2</v>
      </c>
      <c r="MU103">
        <v>4.4991666666666673E-2</v>
      </c>
      <c r="MV103">
        <v>4.4991666666666673E-2</v>
      </c>
      <c r="MW103">
        <v>4.4991666666666673E-2</v>
      </c>
      <c r="MX103">
        <v>4.4991666666666673E-2</v>
      </c>
      <c r="MY103">
        <v>4.4991666666666673E-2</v>
      </c>
      <c r="MZ103">
        <v>4.4991666666666673E-2</v>
      </c>
      <c r="NA103">
        <v>4.4991666666666673E-2</v>
      </c>
      <c r="NB103">
        <v>4.4991666666666673E-2</v>
      </c>
      <c r="NC103">
        <v>4.4991666666666673E-2</v>
      </c>
      <c r="ND103">
        <v>4.4991666666666673E-2</v>
      </c>
      <c r="NE103">
        <v>4.4991666666666673E-2</v>
      </c>
      <c r="NF103">
        <v>4.4991666666666673E-2</v>
      </c>
      <c r="NG103">
        <v>4.4991666666666673E-2</v>
      </c>
      <c r="NH103">
        <v>4.4991666666666673E-2</v>
      </c>
      <c r="NI103">
        <v>4.4991666666666673E-2</v>
      </c>
      <c r="NJ103">
        <v>4.4991666666666673E-2</v>
      </c>
      <c r="NK103">
        <v>4.4991666666666673E-2</v>
      </c>
      <c r="NL103">
        <v>4.4991666666666673E-2</v>
      </c>
      <c r="NM103">
        <v>4.4991666666666673E-2</v>
      </c>
      <c r="NN103">
        <v>4.4991666666666673E-2</v>
      </c>
    </row>
    <row r="104" spans="1:378" x14ac:dyDescent="0.25">
      <c r="A104" t="s">
        <v>102</v>
      </c>
      <c r="B104">
        <v>0.35023333333333334</v>
      </c>
      <c r="C104">
        <v>0.35023333333333334</v>
      </c>
      <c r="D104">
        <v>0.35023333333333334</v>
      </c>
      <c r="E104">
        <v>0.35023333333333334</v>
      </c>
      <c r="F104">
        <v>0.35023333333333334</v>
      </c>
      <c r="G104">
        <v>0.35023333333333334</v>
      </c>
      <c r="H104">
        <v>0.35023333333333334</v>
      </c>
      <c r="I104">
        <v>0.35023333333333334</v>
      </c>
      <c r="J104">
        <v>0.35023333333333334</v>
      </c>
      <c r="K104">
        <v>0.35023333333333334</v>
      </c>
      <c r="L104">
        <v>0.35023333333333334</v>
      </c>
      <c r="M104">
        <v>0.35023333333333334</v>
      </c>
      <c r="N104">
        <v>0.35023333333333334</v>
      </c>
      <c r="O104">
        <v>0.35023333333333334</v>
      </c>
      <c r="P104">
        <v>0.35023333333333334</v>
      </c>
      <c r="Q104">
        <v>0.35023333333333334</v>
      </c>
      <c r="R104">
        <v>0.35023333333333334</v>
      </c>
      <c r="S104">
        <v>0.35023333333333334</v>
      </c>
      <c r="T104">
        <v>0.35023333333333334</v>
      </c>
      <c r="U104">
        <v>0.35023333333333334</v>
      </c>
      <c r="V104">
        <v>0.35023333333333334</v>
      </c>
      <c r="W104">
        <v>0.35023333333333334</v>
      </c>
      <c r="X104">
        <v>0.35023333333333334</v>
      </c>
      <c r="Y104">
        <v>0.35023333333333334</v>
      </c>
      <c r="Z104">
        <v>0.35023333333333334</v>
      </c>
      <c r="AA104">
        <v>0.35023333333333334</v>
      </c>
      <c r="AB104">
        <v>0.35023333333333334</v>
      </c>
      <c r="AC104">
        <v>0.35023333333333334</v>
      </c>
      <c r="AD104">
        <v>0.35023333333333334</v>
      </c>
      <c r="AE104">
        <v>0.35023333333333334</v>
      </c>
      <c r="AF104">
        <v>0.35023333333333334</v>
      </c>
      <c r="AG104">
        <v>0.35023333333333334</v>
      </c>
      <c r="AH104">
        <v>0.35023333333333334</v>
      </c>
      <c r="AI104">
        <v>0.35023333333333334</v>
      </c>
      <c r="AJ104">
        <v>0.35023333333333334</v>
      </c>
      <c r="AK104">
        <v>0.35023333333333334</v>
      </c>
      <c r="AL104">
        <v>0.35023333333333334</v>
      </c>
      <c r="AM104">
        <v>0.35023333333333334</v>
      </c>
      <c r="AN104">
        <v>0.35023333333333334</v>
      </c>
      <c r="AO104">
        <v>0.35023333333333334</v>
      </c>
      <c r="AP104">
        <v>0.35023333333333334</v>
      </c>
      <c r="AQ104">
        <v>0.35023333333333334</v>
      </c>
      <c r="AR104">
        <v>0.35023333333333334</v>
      </c>
      <c r="AS104">
        <v>0.35023333333333334</v>
      </c>
      <c r="AT104">
        <v>0.35023333333333334</v>
      </c>
      <c r="AU104">
        <v>0.35023333333333334</v>
      </c>
      <c r="AV104">
        <v>0.35023333333333334</v>
      </c>
      <c r="AW104">
        <v>0.35023333333333334</v>
      </c>
      <c r="AX104">
        <v>0.35023333333333334</v>
      </c>
      <c r="AY104">
        <v>0.35023333333333334</v>
      </c>
      <c r="AZ104">
        <v>0.35023333333333334</v>
      </c>
      <c r="BA104">
        <v>0.35023333333333334</v>
      </c>
      <c r="BB104">
        <v>0.35023333333333334</v>
      </c>
      <c r="BC104">
        <v>0.35023333333333334</v>
      </c>
      <c r="BD104">
        <v>0.35023333333333334</v>
      </c>
      <c r="BE104">
        <v>0.35023333333333334</v>
      </c>
      <c r="BF104">
        <v>0.35023333333333334</v>
      </c>
      <c r="BG104">
        <v>0.35023333333333334</v>
      </c>
      <c r="BH104">
        <v>0.35023333333333334</v>
      </c>
      <c r="BI104">
        <v>0.35023333333333334</v>
      </c>
      <c r="BJ104">
        <v>0.35023333333333334</v>
      </c>
      <c r="BK104">
        <v>0.35023333333333334</v>
      </c>
      <c r="BL104">
        <v>0.35023333333333334</v>
      </c>
      <c r="BM104">
        <v>0.35023333333333334</v>
      </c>
      <c r="BN104">
        <v>0.35023333333333334</v>
      </c>
      <c r="BO104">
        <v>0.35023333333333334</v>
      </c>
      <c r="BP104">
        <v>0.35023333333333334</v>
      </c>
      <c r="BQ104">
        <v>0.35023333333333334</v>
      </c>
      <c r="BR104">
        <v>0.35023333333333334</v>
      </c>
      <c r="BS104">
        <v>0.35023333333333334</v>
      </c>
      <c r="BT104">
        <v>0.35023333333333334</v>
      </c>
      <c r="BU104">
        <v>0.35023333333333334</v>
      </c>
      <c r="BV104">
        <v>0.35023333333333334</v>
      </c>
      <c r="BW104">
        <v>0.35023333333333334</v>
      </c>
      <c r="BX104">
        <v>0.35023333333333334</v>
      </c>
      <c r="BY104">
        <v>0.35023333333333334</v>
      </c>
      <c r="BZ104">
        <v>0.35023333333333334</v>
      </c>
      <c r="CA104">
        <v>0.35023333333333334</v>
      </c>
      <c r="CB104">
        <v>0.35023333333333334</v>
      </c>
      <c r="CC104">
        <v>0.35023333333333334</v>
      </c>
      <c r="CD104">
        <v>0.35023333333333334</v>
      </c>
      <c r="CE104">
        <v>0.35023333333333334</v>
      </c>
      <c r="CF104">
        <v>0.35023333333333334</v>
      </c>
      <c r="CG104">
        <v>0.35023333333333334</v>
      </c>
      <c r="CH104">
        <v>0.35023333333333334</v>
      </c>
      <c r="CI104">
        <v>0.35023333333333334</v>
      </c>
      <c r="CJ104">
        <v>0.35023333333333334</v>
      </c>
      <c r="CK104">
        <v>0.35023333333333334</v>
      </c>
      <c r="CL104">
        <v>0.35023333333333334</v>
      </c>
      <c r="CM104">
        <v>0.35023333333333334</v>
      </c>
      <c r="CN104">
        <v>0.35023333333333334</v>
      </c>
      <c r="CO104">
        <v>0.35023333333333334</v>
      </c>
      <c r="CP104">
        <v>0.35023333333333334</v>
      </c>
      <c r="CQ104">
        <v>0.35023333333333334</v>
      </c>
      <c r="CR104">
        <v>0.35023333333333334</v>
      </c>
      <c r="CS104">
        <v>0.35023333333333334</v>
      </c>
      <c r="CT104">
        <v>0.35023333333333334</v>
      </c>
      <c r="CU104">
        <v>0.35023333333333334</v>
      </c>
      <c r="CV104">
        <v>0.35023333333333334</v>
      </c>
      <c r="CW104">
        <v>0.35023333333333334</v>
      </c>
      <c r="CX104">
        <v>0.35023333333333334</v>
      </c>
      <c r="CY104">
        <v>0.35023333333333334</v>
      </c>
      <c r="CZ104">
        <v>0.35023333333333334</v>
      </c>
      <c r="DA104">
        <v>0.35023333333333334</v>
      </c>
      <c r="DB104">
        <v>0.35023333333333334</v>
      </c>
      <c r="DC104">
        <v>0.35023333333333334</v>
      </c>
      <c r="DD104">
        <v>0.35023333333333334</v>
      </c>
      <c r="DE104">
        <v>0.35023333333333334</v>
      </c>
      <c r="DF104">
        <v>0.35023333333333334</v>
      </c>
      <c r="DG104">
        <v>0.35023333333333334</v>
      </c>
      <c r="DH104">
        <v>0.35023333333333334</v>
      </c>
      <c r="DI104">
        <v>0.35023333333333334</v>
      </c>
      <c r="DJ104">
        <v>0.35023333333333334</v>
      </c>
      <c r="DK104">
        <v>0.35023333333333334</v>
      </c>
      <c r="DL104">
        <v>0.35023333333333334</v>
      </c>
      <c r="DM104">
        <v>0.35023333333333334</v>
      </c>
      <c r="DN104">
        <v>0.35023333333333334</v>
      </c>
      <c r="DO104">
        <v>0.35023333333333334</v>
      </c>
      <c r="DP104">
        <v>0.35023333333333334</v>
      </c>
      <c r="DQ104">
        <v>0.35023333333333334</v>
      </c>
      <c r="DR104">
        <v>0.35023333333333334</v>
      </c>
      <c r="DS104">
        <v>0.35023333333333334</v>
      </c>
      <c r="DT104">
        <v>0.35023333333333334</v>
      </c>
      <c r="DU104">
        <v>0.35023333333333334</v>
      </c>
      <c r="DV104">
        <v>0.35023333333333334</v>
      </c>
      <c r="DW104">
        <v>0.35023333333333334</v>
      </c>
      <c r="DX104">
        <v>0.35023333333333334</v>
      </c>
      <c r="DY104">
        <v>0.35023333333333334</v>
      </c>
      <c r="DZ104">
        <v>0.35023333333333334</v>
      </c>
      <c r="EA104">
        <v>0.35023333333333334</v>
      </c>
      <c r="EB104">
        <v>0.35023333333333334</v>
      </c>
      <c r="EC104">
        <v>0.35023333333333334</v>
      </c>
      <c r="ED104">
        <v>0.35023333333333334</v>
      </c>
      <c r="EE104">
        <v>0.35023333333333334</v>
      </c>
      <c r="EF104">
        <v>0.35023333333333334</v>
      </c>
      <c r="EG104">
        <v>0.35023333333333334</v>
      </c>
      <c r="EH104">
        <v>0.35023333333333334</v>
      </c>
      <c r="EI104">
        <v>0.35023333333333334</v>
      </c>
      <c r="EJ104">
        <v>0.35023333333333334</v>
      </c>
      <c r="EK104">
        <v>0.35023333333333334</v>
      </c>
      <c r="EL104">
        <v>0.35023333333333334</v>
      </c>
      <c r="EM104">
        <v>0.35023333333333334</v>
      </c>
      <c r="EN104">
        <v>0.35023333333333334</v>
      </c>
      <c r="EO104">
        <v>0.35023333333333334</v>
      </c>
      <c r="EP104">
        <v>0.35023333333333334</v>
      </c>
      <c r="EQ104">
        <v>0.35023333333333334</v>
      </c>
      <c r="ER104">
        <v>0.35023333333333334</v>
      </c>
      <c r="ES104">
        <v>0.35023333333333334</v>
      </c>
      <c r="ET104">
        <v>0.35023333333333334</v>
      </c>
      <c r="EU104">
        <v>0.35023333333333334</v>
      </c>
      <c r="EV104">
        <v>0.35023333333333334</v>
      </c>
      <c r="EW104">
        <v>0.35023333333333334</v>
      </c>
      <c r="EX104">
        <v>0.35023333333333334</v>
      </c>
      <c r="EY104">
        <v>0.35023333333333334</v>
      </c>
      <c r="EZ104">
        <v>0.35023333333333334</v>
      </c>
      <c r="FA104">
        <v>0.35023333333333334</v>
      </c>
      <c r="FB104">
        <v>0.35023333333333334</v>
      </c>
      <c r="FC104">
        <v>0.35023333333333334</v>
      </c>
      <c r="FD104">
        <v>0.35023333333333334</v>
      </c>
      <c r="FE104">
        <v>0.35023333333333334</v>
      </c>
      <c r="FF104">
        <v>0.35023333333333334</v>
      </c>
      <c r="FG104">
        <v>0.35023333333333334</v>
      </c>
      <c r="FH104">
        <v>0.35023333333333334</v>
      </c>
      <c r="FI104">
        <v>0.35023333333333334</v>
      </c>
      <c r="FJ104">
        <v>0.35023333333333334</v>
      </c>
      <c r="FK104">
        <v>0.35023333333333334</v>
      </c>
      <c r="FL104">
        <v>0.35023333333333334</v>
      </c>
      <c r="FM104">
        <v>0.35023333333333334</v>
      </c>
      <c r="FN104">
        <v>0.35023333333333334</v>
      </c>
      <c r="FO104">
        <v>0.35023333333333334</v>
      </c>
      <c r="FP104">
        <v>0.35023333333333334</v>
      </c>
      <c r="FQ104">
        <v>0.35023333333333334</v>
      </c>
      <c r="FR104">
        <v>0.35023333333333334</v>
      </c>
      <c r="FS104">
        <v>0.35023333333333334</v>
      </c>
      <c r="FT104">
        <v>0.35023333333333334</v>
      </c>
      <c r="FU104">
        <v>0.35023333333333334</v>
      </c>
      <c r="FV104">
        <v>0.35023333333333334</v>
      </c>
      <c r="FW104">
        <v>0.35023333333333334</v>
      </c>
      <c r="FX104">
        <v>0.35023333333333334</v>
      </c>
      <c r="FY104">
        <v>0.35023333333333334</v>
      </c>
      <c r="FZ104">
        <v>0.35023333333333334</v>
      </c>
      <c r="GA104">
        <v>0.35023333333333334</v>
      </c>
      <c r="GB104">
        <v>0.35023333333333334</v>
      </c>
      <c r="GC104">
        <v>0.35023333333333334</v>
      </c>
      <c r="GD104">
        <v>0.35023333333333334</v>
      </c>
      <c r="GE104">
        <v>0.35023333333333334</v>
      </c>
      <c r="GF104">
        <v>0.35023333333333334</v>
      </c>
      <c r="GG104">
        <v>0.35023333333333334</v>
      </c>
      <c r="GH104">
        <v>0.35023333333333334</v>
      </c>
      <c r="GI104">
        <v>0.35023333333333334</v>
      </c>
      <c r="GJ104">
        <v>0.35023333333333334</v>
      </c>
      <c r="GK104">
        <v>0.35023333333333334</v>
      </c>
      <c r="GL104">
        <v>0.35023333333333334</v>
      </c>
      <c r="GM104">
        <v>0.35023333333333334</v>
      </c>
      <c r="GN104">
        <v>0.35023333333333334</v>
      </c>
      <c r="GO104">
        <v>0.35023333333333334</v>
      </c>
      <c r="GP104">
        <v>0.35023333333333334</v>
      </c>
      <c r="GQ104">
        <v>0.35023333333333334</v>
      </c>
      <c r="GR104">
        <v>0.35023333333333334</v>
      </c>
      <c r="GS104">
        <v>0.35023333333333334</v>
      </c>
      <c r="GT104">
        <v>0.35023333333333334</v>
      </c>
      <c r="GU104">
        <v>0.35023333333333334</v>
      </c>
      <c r="GV104">
        <v>0.35023333333333334</v>
      </c>
      <c r="GW104">
        <v>0.35023333333333334</v>
      </c>
      <c r="GX104">
        <v>0.35023333333333334</v>
      </c>
      <c r="GY104">
        <v>0.35023333333333334</v>
      </c>
      <c r="GZ104">
        <v>0.35023333333333334</v>
      </c>
      <c r="HA104">
        <v>0.35023333333333334</v>
      </c>
      <c r="HB104">
        <v>0.35023333333333334</v>
      </c>
      <c r="HC104">
        <v>0.35023333333333334</v>
      </c>
      <c r="HD104">
        <v>0.35023333333333334</v>
      </c>
      <c r="HE104">
        <v>0.35023333333333334</v>
      </c>
      <c r="HF104">
        <v>0.35023333333333334</v>
      </c>
      <c r="HG104">
        <v>0.35023333333333334</v>
      </c>
      <c r="HH104">
        <v>0.35023333333333334</v>
      </c>
      <c r="HI104">
        <v>0.35023333333333334</v>
      </c>
      <c r="HJ104">
        <v>0.35023333333333334</v>
      </c>
      <c r="HK104">
        <v>0.35023333333333334</v>
      </c>
      <c r="HL104">
        <v>0.35023333333333334</v>
      </c>
      <c r="HM104">
        <v>0.35023333333333334</v>
      </c>
      <c r="HN104">
        <v>0.35023333333333334</v>
      </c>
      <c r="HO104">
        <v>0.35023333333333334</v>
      </c>
      <c r="HP104">
        <v>0.35023333333333334</v>
      </c>
      <c r="HQ104">
        <v>0.35023333333333334</v>
      </c>
      <c r="HR104">
        <v>0.35023333333333334</v>
      </c>
      <c r="HS104">
        <v>0.35023333333333334</v>
      </c>
      <c r="HT104">
        <v>0.35023333333333334</v>
      </c>
      <c r="HU104">
        <v>0.35023333333333334</v>
      </c>
      <c r="HV104">
        <v>0.35023333333333334</v>
      </c>
      <c r="HW104">
        <v>0.35023333333333334</v>
      </c>
      <c r="HX104">
        <v>0.35023333333333334</v>
      </c>
      <c r="HY104">
        <v>0.35023333333333334</v>
      </c>
      <c r="HZ104">
        <v>0.35023333333333334</v>
      </c>
      <c r="IA104">
        <v>0.35023333333333334</v>
      </c>
      <c r="IB104">
        <v>0.35023333333333334</v>
      </c>
      <c r="IC104">
        <v>0.35023333333333334</v>
      </c>
      <c r="ID104">
        <v>0.35023333333333334</v>
      </c>
      <c r="IE104">
        <v>0.35023333333333334</v>
      </c>
      <c r="IF104">
        <v>0.35023333333333334</v>
      </c>
      <c r="IG104">
        <v>0.35023333333333334</v>
      </c>
      <c r="IH104">
        <v>0.35023333333333334</v>
      </c>
      <c r="II104">
        <v>0.35023333333333334</v>
      </c>
      <c r="IJ104">
        <v>0.35023333333333334</v>
      </c>
      <c r="IK104">
        <v>0.35023333333333334</v>
      </c>
      <c r="IL104">
        <v>0.35023333333333334</v>
      </c>
      <c r="IM104">
        <v>0.35023333333333334</v>
      </c>
      <c r="IN104">
        <v>0.35023333333333334</v>
      </c>
      <c r="IO104">
        <v>0.35023333333333334</v>
      </c>
      <c r="IP104">
        <v>0.35023333333333334</v>
      </c>
      <c r="IQ104">
        <v>0.35023333333333334</v>
      </c>
      <c r="IR104">
        <v>0.35023333333333334</v>
      </c>
      <c r="IS104">
        <v>0.35023333333333334</v>
      </c>
      <c r="IT104">
        <v>0.35023333333333334</v>
      </c>
      <c r="IU104">
        <v>0.35023333333333334</v>
      </c>
      <c r="IV104">
        <v>0.35023333333333334</v>
      </c>
      <c r="IW104">
        <v>0.35023333333333334</v>
      </c>
      <c r="IX104">
        <v>0.35023333333333334</v>
      </c>
      <c r="IY104">
        <v>0.35023333333333334</v>
      </c>
      <c r="IZ104">
        <v>0.35023333333333334</v>
      </c>
      <c r="JA104">
        <v>0.35023333333333334</v>
      </c>
      <c r="JB104">
        <v>0.35023333333333334</v>
      </c>
      <c r="JC104">
        <v>0.35023333333333334</v>
      </c>
      <c r="JD104">
        <v>0.35023333333333334</v>
      </c>
      <c r="JE104">
        <v>0.35023333333333334</v>
      </c>
      <c r="JF104">
        <v>0.35023333333333334</v>
      </c>
      <c r="JG104">
        <v>0.35023333333333334</v>
      </c>
      <c r="JH104">
        <v>0.35023333333333334</v>
      </c>
      <c r="JI104">
        <v>0.35023333333333334</v>
      </c>
      <c r="JJ104">
        <v>0.35023333333333334</v>
      </c>
      <c r="JK104">
        <v>0.35023333333333334</v>
      </c>
      <c r="JL104">
        <v>0.35023333333333334</v>
      </c>
      <c r="JM104">
        <v>0.35023333333333334</v>
      </c>
      <c r="JN104">
        <v>0.35023333333333334</v>
      </c>
      <c r="JO104">
        <v>0.35023333333333334</v>
      </c>
      <c r="JP104">
        <v>0.35023333333333334</v>
      </c>
      <c r="JQ104">
        <v>0.35023333333333334</v>
      </c>
      <c r="JR104">
        <v>0.35023333333333334</v>
      </c>
      <c r="JS104">
        <v>0.35023333333333334</v>
      </c>
      <c r="JT104">
        <v>0.35023333333333334</v>
      </c>
      <c r="JU104">
        <v>0.35023333333333334</v>
      </c>
      <c r="JV104">
        <v>0.35023333333333334</v>
      </c>
      <c r="JW104">
        <v>0.35023333333333334</v>
      </c>
      <c r="JX104">
        <v>0.35023333333333334</v>
      </c>
      <c r="JY104">
        <v>0.35023333333333334</v>
      </c>
      <c r="JZ104">
        <v>0.35023333333333334</v>
      </c>
      <c r="KA104">
        <v>0.35023333333333334</v>
      </c>
      <c r="KB104">
        <v>0.35023333333333334</v>
      </c>
      <c r="KC104">
        <v>0.35023333333333334</v>
      </c>
      <c r="KD104">
        <v>0.35023333333333334</v>
      </c>
      <c r="KE104">
        <v>0.35023333333333334</v>
      </c>
      <c r="KF104">
        <v>0.35023333333333334</v>
      </c>
      <c r="KG104">
        <v>0.35023333333333334</v>
      </c>
      <c r="KH104">
        <v>0.35023333333333334</v>
      </c>
      <c r="KI104">
        <v>0.35023333333333334</v>
      </c>
      <c r="KJ104">
        <v>0.35023333333333334</v>
      </c>
      <c r="KK104">
        <v>0.35023333333333334</v>
      </c>
      <c r="KL104">
        <v>0.35023333333333334</v>
      </c>
      <c r="KM104">
        <v>0.35023333333333334</v>
      </c>
      <c r="KN104">
        <v>0.35023333333333334</v>
      </c>
      <c r="KO104">
        <v>0.35023333333333334</v>
      </c>
      <c r="KP104">
        <v>0.35023333333333334</v>
      </c>
      <c r="KQ104">
        <v>0.35023333333333334</v>
      </c>
      <c r="KR104">
        <v>0.35023333333333334</v>
      </c>
      <c r="KS104">
        <v>0.35023333333333334</v>
      </c>
      <c r="KT104">
        <v>0.35023333333333334</v>
      </c>
      <c r="KU104">
        <v>0.35023333333333334</v>
      </c>
      <c r="KV104">
        <v>0.35023333333333334</v>
      </c>
      <c r="KW104">
        <v>0.35023333333333334</v>
      </c>
      <c r="KX104">
        <v>0.35023333333333334</v>
      </c>
      <c r="KY104">
        <v>0.35023333333333334</v>
      </c>
      <c r="KZ104">
        <v>0.35023333333333334</v>
      </c>
      <c r="LA104">
        <v>0.35023333333333334</v>
      </c>
      <c r="LB104">
        <v>0.35023333333333334</v>
      </c>
      <c r="LC104">
        <v>0.35023333333333334</v>
      </c>
      <c r="LD104">
        <v>0.35023333333333334</v>
      </c>
      <c r="LE104">
        <v>0.35023333333333334</v>
      </c>
      <c r="LF104">
        <v>0.35023333333333334</v>
      </c>
      <c r="LG104">
        <v>0.35023333333333334</v>
      </c>
      <c r="LH104">
        <v>0.35023333333333334</v>
      </c>
      <c r="LI104">
        <v>0.35023333333333334</v>
      </c>
      <c r="LJ104">
        <v>0.35023333333333334</v>
      </c>
      <c r="LK104">
        <v>0.35023333333333334</v>
      </c>
      <c r="LL104">
        <v>0.35023333333333334</v>
      </c>
      <c r="LM104">
        <v>0.35023333333333334</v>
      </c>
      <c r="LN104">
        <v>0.35023333333333334</v>
      </c>
      <c r="LO104">
        <v>0.35023333333333334</v>
      </c>
      <c r="LP104">
        <v>0.35023333333333334</v>
      </c>
      <c r="LQ104">
        <v>0.35023333333333334</v>
      </c>
      <c r="LR104">
        <v>0.35023333333333334</v>
      </c>
      <c r="LS104">
        <v>0.35023333333333334</v>
      </c>
      <c r="LT104">
        <v>0.35023333333333334</v>
      </c>
      <c r="LU104">
        <v>0.35023333333333334</v>
      </c>
      <c r="LV104">
        <v>0.35023333333333334</v>
      </c>
      <c r="LW104">
        <v>0.35023333333333334</v>
      </c>
      <c r="LX104">
        <v>0.35023333333333334</v>
      </c>
      <c r="LY104">
        <v>0.35023333333333334</v>
      </c>
      <c r="LZ104">
        <v>0.35023333333333334</v>
      </c>
      <c r="MA104">
        <v>0.35023333333333334</v>
      </c>
      <c r="MB104">
        <v>0.35023333333333334</v>
      </c>
      <c r="MC104">
        <v>0.35023333333333334</v>
      </c>
      <c r="MD104">
        <v>0.35023333333333334</v>
      </c>
      <c r="ME104">
        <v>0.35023333333333334</v>
      </c>
      <c r="MF104">
        <v>0.35023333333333334</v>
      </c>
      <c r="MG104">
        <v>0.35023333333333334</v>
      </c>
      <c r="MH104">
        <v>0.35023333333333334</v>
      </c>
      <c r="MI104">
        <v>0.35023333333333334</v>
      </c>
      <c r="MJ104">
        <v>0.35023333333333334</v>
      </c>
      <c r="MK104">
        <v>0.35023333333333334</v>
      </c>
      <c r="ML104">
        <v>0.35023333333333334</v>
      </c>
      <c r="MM104">
        <v>0.35023333333333334</v>
      </c>
      <c r="MN104">
        <v>0.35023333333333334</v>
      </c>
      <c r="MO104">
        <v>0.35023333333333334</v>
      </c>
      <c r="MP104">
        <v>0.35023333333333334</v>
      </c>
      <c r="MQ104">
        <v>0.35023333333333334</v>
      </c>
      <c r="MR104">
        <v>0.35023333333333334</v>
      </c>
      <c r="MS104">
        <v>0.35023333333333334</v>
      </c>
      <c r="MT104">
        <v>0.35023333333333334</v>
      </c>
      <c r="MU104">
        <v>0.35023333333333334</v>
      </c>
      <c r="MV104">
        <v>0.35023333333333334</v>
      </c>
      <c r="MW104">
        <v>0.35023333333333334</v>
      </c>
      <c r="MX104">
        <v>0.35023333333333334</v>
      </c>
      <c r="MY104">
        <v>0.35023333333333334</v>
      </c>
      <c r="MZ104">
        <v>0.35023333333333334</v>
      </c>
      <c r="NA104">
        <v>0.35023333333333334</v>
      </c>
      <c r="NB104">
        <v>0.35023333333333334</v>
      </c>
      <c r="NC104">
        <v>0.35023333333333334</v>
      </c>
      <c r="ND104">
        <v>0.35023333333333334</v>
      </c>
      <c r="NE104">
        <v>0.35023333333333334</v>
      </c>
      <c r="NF104">
        <v>0.35023333333333334</v>
      </c>
      <c r="NG104">
        <v>0.35023333333333334</v>
      </c>
      <c r="NH104">
        <v>0.35023333333333334</v>
      </c>
      <c r="NI104">
        <v>0.35023333333333334</v>
      </c>
      <c r="NJ104">
        <v>0.35023333333333334</v>
      </c>
      <c r="NK104">
        <v>0.35023333333333334</v>
      </c>
      <c r="NL104">
        <v>0.35023333333333334</v>
      </c>
      <c r="NM104">
        <v>0.35023333333333334</v>
      </c>
      <c r="NN104">
        <v>0.35023333333333334</v>
      </c>
    </row>
    <row r="105" spans="1:378" x14ac:dyDescent="0.25">
      <c r="A105" t="s">
        <v>103</v>
      </c>
      <c r="B105">
        <v>5.0316666666666669E-2</v>
      </c>
      <c r="C105">
        <v>5.0316666666666669E-2</v>
      </c>
      <c r="D105">
        <v>5.0316666666666669E-2</v>
      </c>
      <c r="E105">
        <v>5.0316666666666669E-2</v>
      </c>
      <c r="F105">
        <v>5.0316666666666669E-2</v>
      </c>
      <c r="G105">
        <v>5.0316666666666669E-2</v>
      </c>
      <c r="H105">
        <v>5.0316666666666669E-2</v>
      </c>
      <c r="I105">
        <v>5.0316666666666669E-2</v>
      </c>
      <c r="J105">
        <v>5.0316666666666669E-2</v>
      </c>
      <c r="K105">
        <v>5.0316666666666669E-2</v>
      </c>
      <c r="L105">
        <v>5.0316666666666669E-2</v>
      </c>
      <c r="M105">
        <v>5.0316666666666669E-2</v>
      </c>
      <c r="N105">
        <v>5.0316666666666669E-2</v>
      </c>
      <c r="O105">
        <v>5.0316666666666669E-2</v>
      </c>
      <c r="P105">
        <v>5.0316666666666669E-2</v>
      </c>
      <c r="Q105">
        <v>5.0316666666666669E-2</v>
      </c>
      <c r="R105">
        <v>5.0316666666666669E-2</v>
      </c>
      <c r="S105">
        <v>5.0316666666666669E-2</v>
      </c>
      <c r="T105">
        <v>5.0316666666666669E-2</v>
      </c>
      <c r="U105">
        <v>5.0316666666666669E-2</v>
      </c>
      <c r="V105">
        <v>5.0316666666666669E-2</v>
      </c>
      <c r="W105">
        <v>5.0316666666666669E-2</v>
      </c>
      <c r="X105">
        <v>5.0316666666666669E-2</v>
      </c>
      <c r="Y105">
        <v>5.0316666666666669E-2</v>
      </c>
      <c r="Z105">
        <v>5.0316666666666669E-2</v>
      </c>
      <c r="AA105">
        <v>5.0316666666666669E-2</v>
      </c>
      <c r="AB105">
        <v>5.0316666666666669E-2</v>
      </c>
      <c r="AC105">
        <v>5.0316666666666669E-2</v>
      </c>
      <c r="AD105">
        <v>5.0316666666666669E-2</v>
      </c>
      <c r="AE105">
        <v>5.0316666666666669E-2</v>
      </c>
      <c r="AF105">
        <v>5.0316666666666669E-2</v>
      </c>
      <c r="AG105">
        <v>5.0316666666666669E-2</v>
      </c>
      <c r="AH105">
        <v>5.0316666666666669E-2</v>
      </c>
      <c r="AI105">
        <v>5.0316666666666669E-2</v>
      </c>
      <c r="AJ105">
        <v>5.0316666666666669E-2</v>
      </c>
      <c r="AK105">
        <v>5.0316666666666669E-2</v>
      </c>
      <c r="AL105">
        <v>5.0316666666666669E-2</v>
      </c>
      <c r="AM105">
        <v>5.0316666666666669E-2</v>
      </c>
      <c r="AN105">
        <v>5.0316666666666669E-2</v>
      </c>
      <c r="AO105">
        <v>5.0316666666666669E-2</v>
      </c>
      <c r="AP105">
        <v>5.0316666666666669E-2</v>
      </c>
      <c r="AQ105">
        <v>5.0316666666666669E-2</v>
      </c>
      <c r="AR105">
        <v>5.0316666666666669E-2</v>
      </c>
      <c r="AS105">
        <v>5.0316666666666669E-2</v>
      </c>
      <c r="AT105">
        <v>5.0316666666666669E-2</v>
      </c>
      <c r="AU105">
        <v>5.0316666666666669E-2</v>
      </c>
      <c r="AV105">
        <v>5.0316666666666669E-2</v>
      </c>
      <c r="AW105">
        <v>5.0316666666666669E-2</v>
      </c>
      <c r="AX105">
        <v>5.0316666666666669E-2</v>
      </c>
      <c r="AY105">
        <v>5.0316666666666669E-2</v>
      </c>
      <c r="AZ105">
        <v>5.0316666666666669E-2</v>
      </c>
      <c r="BA105">
        <v>5.0316666666666669E-2</v>
      </c>
      <c r="BB105">
        <v>5.0316666666666669E-2</v>
      </c>
      <c r="BC105">
        <v>5.0316666666666669E-2</v>
      </c>
      <c r="BD105">
        <v>5.0316666666666669E-2</v>
      </c>
      <c r="BE105">
        <v>5.0316666666666669E-2</v>
      </c>
      <c r="BF105">
        <v>5.0316666666666669E-2</v>
      </c>
      <c r="BG105">
        <v>5.0316666666666669E-2</v>
      </c>
      <c r="BH105">
        <v>5.0316666666666669E-2</v>
      </c>
      <c r="BI105">
        <v>5.0316666666666669E-2</v>
      </c>
      <c r="BJ105">
        <v>5.0316666666666669E-2</v>
      </c>
      <c r="BK105">
        <v>5.0316666666666669E-2</v>
      </c>
      <c r="BL105">
        <v>5.0316666666666669E-2</v>
      </c>
      <c r="BM105">
        <v>5.0316666666666669E-2</v>
      </c>
      <c r="BN105">
        <v>5.0316666666666669E-2</v>
      </c>
      <c r="BO105">
        <v>5.0316666666666669E-2</v>
      </c>
      <c r="BP105">
        <v>5.0316666666666669E-2</v>
      </c>
      <c r="BQ105">
        <v>5.0316666666666669E-2</v>
      </c>
      <c r="BR105">
        <v>5.0316666666666669E-2</v>
      </c>
      <c r="BS105">
        <v>5.0316666666666669E-2</v>
      </c>
      <c r="BT105">
        <v>5.0316666666666669E-2</v>
      </c>
      <c r="BU105">
        <v>5.0316666666666669E-2</v>
      </c>
      <c r="BV105">
        <v>5.0316666666666669E-2</v>
      </c>
      <c r="BW105">
        <v>5.0316666666666669E-2</v>
      </c>
      <c r="BX105">
        <v>5.0316666666666669E-2</v>
      </c>
      <c r="BY105">
        <v>5.0316666666666669E-2</v>
      </c>
      <c r="BZ105">
        <v>5.0316666666666669E-2</v>
      </c>
      <c r="CA105">
        <v>5.0316666666666669E-2</v>
      </c>
      <c r="CB105">
        <v>5.0316666666666669E-2</v>
      </c>
      <c r="CC105">
        <v>5.0316666666666669E-2</v>
      </c>
      <c r="CD105">
        <v>5.0316666666666669E-2</v>
      </c>
      <c r="CE105">
        <v>5.0316666666666669E-2</v>
      </c>
      <c r="CF105">
        <v>5.0316666666666669E-2</v>
      </c>
      <c r="CG105">
        <v>5.0316666666666669E-2</v>
      </c>
      <c r="CH105">
        <v>5.0316666666666669E-2</v>
      </c>
      <c r="CI105">
        <v>5.0316666666666669E-2</v>
      </c>
      <c r="CJ105">
        <v>5.0316666666666669E-2</v>
      </c>
      <c r="CK105">
        <v>5.0316666666666669E-2</v>
      </c>
      <c r="CL105">
        <v>5.0316666666666669E-2</v>
      </c>
      <c r="CM105">
        <v>5.0316666666666669E-2</v>
      </c>
      <c r="CN105">
        <v>5.0316666666666669E-2</v>
      </c>
      <c r="CO105">
        <v>5.0316666666666669E-2</v>
      </c>
      <c r="CP105">
        <v>5.0316666666666669E-2</v>
      </c>
      <c r="CQ105">
        <v>5.0316666666666669E-2</v>
      </c>
      <c r="CR105">
        <v>5.0316666666666669E-2</v>
      </c>
      <c r="CS105">
        <v>5.0316666666666669E-2</v>
      </c>
      <c r="CT105">
        <v>5.0316666666666669E-2</v>
      </c>
      <c r="CU105">
        <v>5.0316666666666669E-2</v>
      </c>
      <c r="CV105">
        <v>5.0316666666666669E-2</v>
      </c>
      <c r="CW105">
        <v>5.0316666666666669E-2</v>
      </c>
      <c r="CX105">
        <v>5.0316666666666669E-2</v>
      </c>
      <c r="CY105">
        <v>5.0316666666666669E-2</v>
      </c>
      <c r="CZ105">
        <v>5.0316666666666669E-2</v>
      </c>
      <c r="DA105">
        <v>5.0316666666666669E-2</v>
      </c>
      <c r="DB105">
        <v>5.0316666666666669E-2</v>
      </c>
      <c r="DC105">
        <v>5.0316666666666669E-2</v>
      </c>
      <c r="DD105">
        <v>5.0316666666666669E-2</v>
      </c>
      <c r="DE105">
        <v>5.0316666666666669E-2</v>
      </c>
      <c r="DF105">
        <v>5.0316666666666669E-2</v>
      </c>
      <c r="DG105">
        <v>5.0316666666666669E-2</v>
      </c>
      <c r="DH105">
        <v>5.0316666666666669E-2</v>
      </c>
      <c r="DI105">
        <v>5.0316666666666669E-2</v>
      </c>
      <c r="DJ105">
        <v>5.0316666666666669E-2</v>
      </c>
      <c r="DK105">
        <v>5.0316666666666669E-2</v>
      </c>
      <c r="DL105">
        <v>5.0316666666666669E-2</v>
      </c>
      <c r="DM105">
        <v>5.0316666666666669E-2</v>
      </c>
      <c r="DN105">
        <v>5.0316666666666669E-2</v>
      </c>
      <c r="DO105">
        <v>5.0316666666666669E-2</v>
      </c>
      <c r="DP105">
        <v>5.0316666666666669E-2</v>
      </c>
      <c r="DQ105">
        <v>5.0316666666666669E-2</v>
      </c>
      <c r="DR105">
        <v>5.0316666666666669E-2</v>
      </c>
      <c r="DS105">
        <v>5.0316666666666669E-2</v>
      </c>
      <c r="DT105">
        <v>5.0316666666666669E-2</v>
      </c>
      <c r="DU105">
        <v>5.0316666666666669E-2</v>
      </c>
      <c r="DV105">
        <v>5.0316666666666669E-2</v>
      </c>
      <c r="DW105">
        <v>5.0316666666666669E-2</v>
      </c>
      <c r="DX105">
        <v>5.0316666666666669E-2</v>
      </c>
      <c r="DY105">
        <v>5.0316666666666669E-2</v>
      </c>
      <c r="DZ105">
        <v>5.0316666666666669E-2</v>
      </c>
      <c r="EA105">
        <v>5.0316666666666669E-2</v>
      </c>
      <c r="EB105">
        <v>5.0316666666666669E-2</v>
      </c>
      <c r="EC105">
        <v>5.0316666666666669E-2</v>
      </c>
      <c r="ED105">
        <v>5.0316666666666669E-2</v>
      </c>
      <c r="EE105">
        <v>5.0316666666666669E-2</v>
      </c>
      <c r="EF105">
        <v>5.0316666666666669E-2</v>
      </c>
      <c r="EG105">
        <v>5.0316666666666669E-2</v>
      </c>
      <c r="EH105">
        <v>5.0316666666666669E-2</v>
      </c>
      <c r="EI105">
        <v>5.0316666666666669E-2</v>
      </c>
      <c r="EJ105">
        <v>5.0316666666666669E-2</v>
      </c>
      <c r="EK105">
        <v>5.0316666666666669E-2</v>
      </c>
      <c r="EL105">
        <v>5.0316666666666669E-2</v>
      </c>
      <c r="EM105">
        <v>5.0316666666666669E-2</v>
      </c>
      <c r="EN105">
        <v>5.0316666666666669E-2</v>
      </c>
      <c r="EO105">
        <v>5.0316666666666669E-2</v>
      </c>
      <c r="EP105">
        <v>5.0316666666666669E-2</v>
      </c>
      <c r="EQ105">
        <v>5.0316666666666669E-2</v>
      </c>
      <c r="ER105">
        <v>5.0316666666666669E-2</v>
      </c>
      <c r="ES105">
        <v>5.0316666666666669E-2</v>
      </c>
      <c r="ET105">
        <v>5.0316666666666669E-2</v>
      </c>
      <c r="EU105">
        <v>5.0316666666666669E-2</v>
      </c>
      <c r="EV105">
        <v>5.0316666666666669E-2</v>
      </c>
      <c r="EW105">
        <v>5.0316666666666669E-2</v>
      </c>
      <c r="EX105">
        <v>5.0316666666666669E-2</v>
      </c>
      <c r="EY105">
        <v>5.0316666666666669E-2</v>
      </c>
      <c r="EZ105">
        <v>5.0316666666666669E-2</v>
      </c>
      <c r="FA105">
        <v>5.0316666666666669E-2</v>
      </c>
      <c r="FB105">
        <v>5.0316666666666669E-2</v>
      </c>
      <c r="FC105">
        <v>5.0316666666666669E-2</v>
      </c>
      <c r="FD105">
        <v>5.0316666666666669E-2</v>
      </c>
      <c r="FE105">
        <v>5.0316666666666669E-2</v>
      </c>
      <c r="FF105">
        <v>5.0316666666666669E-2</v>
      </c>
      <c r="FG105">
        <v>5.0316666666666669E-2</v>
      </c>
      <c r="FH105">
        <v>5.0316666666666669E-2</v>
      </c>
      <c r="FI105">
        <v>5.0316666666666669E-2</v>
      </c>
      <c r="FJ105">
        <v>5.0316666666666669E-2</v>
      </c>
      <c r="FK105">
        <v>5.0316666666666669E-2</v>
      </c>
      <c r="FL105">
        <v>5.0316666666666669E-2</v>
      </c>
      <c r="FM105">
        <v>5.0316666666666669E-2</v>
      </c>
      <c r="FN105">
        <v>5.0316666666666669E-2</v>
      </c>
      <c r="FO105">
        <v>5.0316666666666669E-2</v>
      </c>
      <c r="FP105">
        <v>5.0316666666666669E-2</v>
      </c>
      <c r="FQ105">
        <v>5.0316666666666669E-2</v>
      </c>
      <c r="FR105">
        <v>5.0316666666666669E-2</v>
      </c>
      <c r="FS105">
        <v>5.0316666666666669E-2</v>
      </c>
      <c r="FT105">
        <v>5.0316666666666669E-2</v>
      </c>
      <c r="FU105">
        <v>5.0316666666666669E-2</v>
      </c>
      <c r="FV105">
        <v>5.0316666666666669E-2</v>
      </c>
      <c r="FW105">
        <v>5.0316666666666669E-2</v>
      </c>
      <c r="FX105">
        <v>5.0316666666666669E-2</v>
      </c>
      <c r="FY105">
        <v>5.0316666666666669E-2</v>
      </c>
      <c r="FZ105">
        <v>5.0316666666666669E-2</v>
      </c>
      <c r="GA105">
        <v>5.0316666666666669E-2</v>
      </c>
      <c r="GB105">
        <v>5.0316666666666669E-2</v>
      </c>
      <c r="GC105">
        <v>5.0316666666666669E-2</v>
      </c>
      <c r="GD105">
        <v>5.0316666666666669E-2</v>
      </c>
      <c r="GE105">
        <v>5.0316666666666669E-2</v>
      </c>
      <c r="GF105">
        <v>5.0316666666666669E-2</v>
      </c>
      <c r="GG105">
        <v>5.0316666666666669E-2</v>
      </c>
      <c r="GH105">
        <v>5.0316666666666669E-2</v>
      </c>
      <c r="GI105">
        <v>5.0316666666666669E-2</v>
      </c>
      <c r="GJ105">
        <v>5.0316666666666669E-2</v>
      </c>
      <c r="GK105">
        <v>5.0316666666666669E-2</v>
      </c>
      <c r="GL105">
        <v>5.0316666666666669E-2</v>
      </c>
      <c r="GM105">
        <v>5.0316666666666669E-2</v>
      </c>
      <c r="GN105">
        <v>5.0316666666666669E-2</v>
      </c>
      <c r="GO105">
        <v>5.0316666666666669E-2</v>
      </c>
      <c r="GP105">
        <v>5.0316666666666669E-2</v>
      </c>
      <c r="GQ105">
        <v>5.0316666666666669E-2</v>
      </c>
      <c r="GR105">
        <v>5.0316666666666669E-2</v>
      </c>
      <c r="GS105">
        <v>5.0316666666666669E-2</v>
      </c>
      <c r="GT105">
        <v>5.0316666666666669E-2</v>
      </c>
      <c r="GU105">
        <v>5.0316666666666669E-2</v>
      </c>
      <c r="GV105">
        <v>5.0316666666666669E-2</v>
      </c>
      <c r="GW105">
        <v>5.0316666666666669E-2</v>
      </c>
      <c r="GX105">
        <v>5.0316666666666669E-2</v>
      </c>
      <c r="GY105">
        <v>5.0316666666666669E-2</v>
      </c>
      <c r="GZ105">
        <v>5.0316666666666669E-2</v>
      </c>
      <c r="HA105">
        <v>5.0316666666666669E-2</v>
      </c>
      <c r="HB105">
        <v>5.0316666666666669E-2</v>
      </c>
      <c r="HC105">
        <v>5.0316666666666669E-2</v>
      </c>
      <c r="HD105">
        <v>5.0316666666666669E-2</v>
      </c>
      <c r="HE105">
        <v>5.0316666666666669E-2</v>
      </c>
      <c r="HF105">
        <v>5.0316666666666669E-2</v>
      </c>
      <c r="HG105">
        <v>5.0316666666666669E-2</v>
      </c>
      <c r="HH105">
        <v>5.0316666666666669E-2</v>
      </c>
      <c r="HI105">
        <v>5.0316666666666669E-2</v>
      </c>
      <c r="HJ105">
        <v>5.0316666666666669E-2</v>
      </c>
      <c r="HK105">
        <v>5.0316666666666669E-2</v>
      </c>
      <c r="HL105">
        <v>5.0316666666666669E-2</v>
      </c>
      <c r="HM105">
        <v>5.0316666666666669E-2</v>
      </c>
      <c r="HN105">
        <v>5.0316666666666669E-2</v>
      </c>
      <c r="HO105">
        <v>5.0316666666666669E-2</v>
      </c>
      <c r="HP105">
        <v>5.0316666666666669E-2</v>
      </c>
      <c r="HQ105">
        <v>5.0316666666666669E-2</v>
      </c>
      <c r="HR105">
        <v>5.0316666666666669E-2</v>
      </c>
      <c r="HS105">
        <v>5.0316666666666669E-2</v>
      </c>
      <c r="HT105">
        <v>5.0316666666666669E-2</v>
      </c>
      <c r="HU105">
        <v>5.0316666666666669E-2</v>
      </c>
      <c r="HV105">
        <v>5.0316666666666669E-2</v>
      </c>
      <c r="HW105">
        <v>5.0316666666666669E-2</v>
      </c>
      <c r="HX105">
        <v>5.0316666666666669E-2</v>
      </c>
      <c r="HY105">
        <v>5.0316666666666669E-2</v>
      </c>
      <c r="HZ105">
        <v>5.0316666666666669E-2</v>
      </c>
      <c r="IA105">
        <v>5.0316666666666669E-2</v>
      </c>
      <c r="IB105">
        <v>5.0316666666666669E-2</v>
      </c>
      <c r="IC105">
        <v>5.0316666666666669E-2</v>
      </c>
      <c r="ID105">
        <v>5.0316666666666669E-2</v>
      </c>
      <c r="IE105">
        <v>5.0316666666666669E-2</v>
      </c>
      <c r="IF105">
        <v>5.0316666666666669E-2</v>
      </c>
      <c r="IG105">
        <v>5.0316666666666669E-2</v>
      </c>
      <c r="IH105">
        <v>5.0316666666666669E-2</v>
      </c>
      <c r="II105">
        <v>5.0316666666666669E-2</v>
      </c>
      <c r="IJ105">
        <v>5.0316666666666669E-2</v>
      </c>
      <c r="IK105">
        <v>5.0316666666666669E-2</v>
      </c>
      <c r="IL105">
        <v>5.0316666666666669E-2</v>
      </c>
      <c r="IM105">
        <v>5.0316666666666669E-2</v>
      </c>
      <c r="IN105">
        <v>5.0316666666666669E-2</v>
      </c>
      <c r="IO105">
        <v>5.0316666666666669E-2</v>
      </c>
      <c r="IP105">
        <v>5.0316666666666669E-2</v>
      </c>
      <c r="IQ105">
        <v>5.0316666666666669E-2</v>
      </c>
      <c r="IR105">
        <v>5.0316666666666669E-2</v>
      </c>
      <c r="IS105">
        <v>5.0316666666666669E-2</v>
      </c>
      <c r="IT105">
        <v>5.0316666666666669E-2</v>
      </c>
      <c r="IU105">
        <v>5.0316666666666669E-2</v>
      </c>
      <c r="IV105">
        <v>5.0316666666666669E-2</v>
      </c>
      <c r="IW105">
        <v>5.0316666666666669E-2</v>
      </c>
      <c r="IX105">
        <v>5.0316666666666669E-2</v>
      </c>
      <c r="IY105">
        <v>5.0316666666666669E-2</v>
      </c>
      <c r="IZ105">
        <v>5.0316666666666669E-2</v>
      </c>
      <c r="JA105">
        <v>5.0316666666666669E-2</v>
      </c>
      <c r="JB105">
        <v>5.0316666666666669E-2</v>
      </c>
      <c r="JC105">
        <v>5.0316666666666669E-2</v>
      </c>
      <c r="JD105">
        <v>5.0316666666666669E-2</v>
      </c>
      <c r="JE105">
        <v>5.0316666666666669E-2</v>
      </c>
      <c r="JF105">
        <v>5.0316666666666669E-2</v>
      </c>
      <c r="JG105">
        <v>5.0316666666666669E-2</v>
      </c>
      <c r="JH105">
        <v>5.0316666666666669E-2</v>
      </c>
      <c r="JI105">
        <v>5.0316666666666669E-2</v>
      </c>
      <c r="JJ105">
        <v>5.0316666666666669E-2</v>
      </c>
      <c r="JK105">
        <v>5.0316666666666669E-2</v>
      </c>
      <c r="JL105">
        <v>5.0316666666666669E-2</v>
      </c>
      <c r="JM105">
        <v>5.0316666666666669E-2</v>
      </c>
      <c r="JN105">
        <v>5.0316666666666669E-2</v>
      </c>
      <c r="JO105">
        <v>5.0316666666666669E-2</v>
      </c>
      <c r="JP105">
        <v>5.0316666666666669E-2</v>
      </c>
      <c r="JQ105">
        <v>5.0316666666666669E-2</v>
      </c>
      <c r="JR105">
        <v>5.0316666666666669E-2</v>
      </c>
      <c r="JS105">
        <v>5.0316666666666669E-2</v>
      </c>
      <c r="JT105">
        <v>5.0316666666666669E-2</v>
      </c>
      <c r="JU105">
        <v>5.0316666666666669E-2</v>
      </c>
      <c r="JV105">
        <v>5.0316666666666669E-2</v>
      </c>
      <c r="JW105">
        <v>5.0316666666666669E-2</v>
      </c>
      <c r="JX105">
        <v>5.0316666666666669E-2</v>
      </c>
      <c r="JY105">
        <v>5.0316666666666669E-2</v>
      </c>
      <c r="JZ105">
        <v>5.0316666666666669E-2</v>
      </c>
      <c r="KA105">
        <v>5.0316666666666669E-2</v>
      </c>
      <c r="KB105">
        <v>5.0316666666666669E-2</v>
      </c>
      <c r="KC105">
        <v>5.0316666666666669E-2</v>
      </c>
      <c r="KD105">
        <v>5.0316666666666669E-2</v>
      </c>
      <c r="KE105">
        <v>5.0316666666666669E-2</v>
      </c>
      <c r="KF105">
        <v>5.0316666666666669E-2</v>
      </c>
      <c r="KG105">
        <v>5.0316666666666669E-2</v>
      </c>
      <c r="KH105">
        <v>5.0316666666666669E-2</v>
      </c>
      <c r="KI105">
        <v>5.0316666666666669E-2</v>
      </c>
      <c r="KJ105">
        <v>5.0316666666666669E-2</v>
      </c>
      <c r="KK105">
        <v>5.0316666666666669E-2</v>
      </c>
      <c r="KL105">
        <v>5.0316666666666669E-2</v>
      </c>
      <c r="KM105">
        <v>5.0316666666666669E-2</v>
      </c>
      <c r="KN105">
        <v>5.0316666666666669E-2</v>
      </c>
      <c r="KO105">
        <v>5.0316666666666669E-2</v>
      </c>
      <c r="KP105">
        <v>5.0316666666666669E-2</v>
      </c>
      <c r="KQ105">
        <v>5.0316666666666669E-2</v>
      </c>
      <c r="KR105">
        <v>5.0316666666666669E-2</v>
      </c>
      <c r="KS105">
        <v>5.0316666666666669E-2</v>
      </c>
      <c r="KT105">
        <v>5.0316666666666669E-2</v>
      </c>
      <c r="KU105">
        <v>5.0316666666666669E-2</v>
      </c>
      <c r="KV105">
        <v>5.0316666666666669E-2</v>
      </c>
      <c r="KW105">
        <v>5.0316666666666669E-2</v>
      </c>
      <c r="KX105">
        <v>5.0316666666666669E-2</v>
      </c>
      <c r="KY105">
        <v>5.0316666666666669E-2</v>
      </c>
      <c r="KZ105">
        <v>5.0316666666666669E-2</v>
      </c>
      <c r="LA105">
        <v>5.0316666666666669E-2</v>
      </c>
      <c r="LB105">
        <v>5.0316666666666669E-2</v>
      </c>
      <c r="LC105">
        <v>5.0316666666666669E-2</v>
      </c>
      <c r="LD105">
        <v>5.0316666666666669E-2</v>
      </c>
      <c r="LE105">
        <v>5.0316666666666669E-2</v>
      </c>
      <c r="LF105">
        <v>5.0316666666666669E-2</v>
      </c>
      <c r="LG105">
        <v>5.0316666666666669E-2</v>
      </c>
      <c r="LH105">
        <v>5.0316666666666669E-2</v>
      </c>
      <c r="LI105">
        <v>5.0316666666666669E-2</v>
      </c>
      <c r="LJ105">
        <v>5.0316666666666669E-2</v>
      </c>
      <c r="LK105">
        <v>5.0316666666666669E-2</v>
      </c>
      <c r="LL105">
        <v>5.0316666666666669E-2</v>
      </c>
      <c r="LM105">
        <v>5.0316666666666669E-2</v>
      </c>
      <c r="LN105">
        <v>5.0316666666666669E-2</v>
      </c>
      <c r="LO105">
        <v>5.0316666666666669E-2</v>
      </c>
      <c r="LP105">
        <v>5.0316666666666669E-2</v>
      </c>
      <c r="LQ105">
        <v>5.0316666666666669E-2</v>
      </c>
      <c r="LR105">
        <v>5.0316666666666669E-2</v>
      </c>
      <c r="LS105">
        <v>5.0316666666666669E-2</v>
      </c>
      <c r="LT105">
        <v>5.0316666666666669E-2</v>
      </c>
      <c r="LU105">
        <v>5.0316666666666669E-2</v>
      </c>
      <c r="LV105">
        <v>5.0316666666666669E-2</v>
      </c>
      <c r="LW105">
        <v>5.0316666666666669E-2</v>
      </c>
      <c r="LX105">
        <v>5.0316666666666669E-2</v>
      </c>
      <c r="LY105">
        <v>5.0316666666666669E-2</v>
      </c>
      <c r="LZ105">
        <v>5.0316666666666669E-2</v>
      </c>
      <c r="MA105">
        <v>5.0316666666666669E-2</v>
      </c>
      <c r="MB105">
        <v>5.0316666666666669E-2</v>
      </c>
      <c r="MC105">
        <v>5.0316666666666669E-2</v>
      </c>
      <c r="MD105">
        <v>5.0316666666666669E-2</v>
      </c>
      <c r="ME105">
        <v>5.0316666666666669E-2</v>
      </c>
      <c r="MF105">
        <v>5.0316666666666669E-2</v>
      </c>
      <c r="MG105">
        <v>5.0316666666666669E-2</v>
      </c>
      <c r="MH105">
        <v>5.0316666666666669E-2</v>
      </c>
      <c r="MI105">
        <v>5.0316666666666669E-2</v>
      </c>
      <c r="MJ105">
        <v>5.0316666666666669E-2</v>
      </c>
      <c r="MK105">
        <v>5.0316666666666669E-2</v>
      </c>
      <c r="ML105">
        <v>5.0316666666666669E-2</v>
      </c>
      <c r="MM105">
        <v>5.0316666666666669E-2</v>
      </c>
      <c r="MN105">
        <v>5.0316666666666669E-2</v>
      </c>
      <c r="MO105">
        <v>5.0316666666666669E-2</v>
      </c>
      <c r="MP105">
        <v>5.0316666666666669E-2</v>
      </c>
      <c r="MQ105">
        <v>5.0316666666666669E-2</v>
      </c>
      <c r="MR105">
        <v>5.0316666666666669E-2</v>
      </c>
      <c r="MS105">
        <v>5.0316666666666669E-2</v>
      </c>
      <c r="MT105">
        <v>5.0316666666666669E-2</v>
      </c>
      <c r="MU105">
        <v>5.0316666666666669E-2</v>
      </c>
      <c r="MV105">
        <v>5.0316666666666669E-2</v>
      </c>
      <c r="MW105">
        <v>5.0316666666666669E-2</v>
      </c>
      <c r="MX105">
        <v>5.0316666666666669E-2</v>
      </c>
      <c r="MY105">
        <v>5.0316666666666669E-2</v>
      </c>
      <c r="MZ105">
        <v>5.0316666666666669E-2</v>
      </c>
      <c r="NA105">
        <v>5.0316666666666669E-2</v>
      </c>
      <c r="NB105">
        <v>5.0316666666666669E-2</v>
      </c>
      <c r="NC105">
        <v>5.0316666666666669E-2</v>
      </c>
      <c r="ND105">
        <v>5.0316666666666669E-2</v>
      </c>
      <c r="NE105">
        <v>5.0316666666666669E-2</v>
      </c>
      <c r="NF105">
        <v>5.0316666666666669E-2</v>
      </c>
      <c r="NG105">
        <v>5.0316666666666669E-2</v>
      </c>
      <c r="NH105">
        <v>5.0316666666666669E-2</v>
      </c>
      <c r="NI105">
        <v>5.0316666666666669E-2</v>
      </c>
      <c r="NJ105">
        <v>5.0316666666666669E-2</v>
      </c>
      <c r="NK105">
        <v>5.0316666666666669E-2</v>
      </c>
      <c r="NL105">
        <v>5.0316666666666669E-2</v>
      </c>
      <c r="NM105">
        <v>5.0316666666666669E-2</v>
      </c>
      <c r="NN105">
        <v>5.0316666666666669E-2</v>
      </c>
    </row>
    <row r="106" spans="1:378" x14ac:dyDescent="0.25">
      <c r="A106" t="s">
        <v>104</v>
      </c>
      <c r="B106">
        <v>9.708333333333331E-3</v>
      </c>
      <c r="C106">
        <v>9.708333333333331E-3</v>
      </c>
      <c r="D106">
        <v>9.708333333333331E-3</v>
      </c>
      <c r="E106">
        <v>9.708333333333331E-3</v>
      </c>
      <c r="F106">
        <v>9.708333333333331E-3</v>
      </c>
      <c r="G106">
        <v>9.708333333333331E-3</v>
      </c>
      <c r="H106">
        <v>9.708333333333331E-3</v>
      </c>
      <c r="I106">
        <v>9.708333333333331E-3</v>
      </c>
      <c r="J106">
        <v>9.708333333333331E-3</v>
      </c>
      <c r="K106">
        <v>9.708333333333331E-3</v>
      </c>
      <c r="L106">
        <v>9.708333333333331E-3</v>
      </c>
      <c r="M106">
        <v>9.708333333333331E-3</v>
      </c>
      <c r="N106">
        <v>9.708333333333331E-3</v>
      </c>
      <c r="O106">
        <v>9.708333333333331E-3</v>
      </c>
      <c r="P106">
        <v>9.708333333333331E-3</v>
      </c>
      <c r="Q106">
        <v>9.708333333333331E-3</v>
      </c>
      <c r="R106">
        <v>9.708333333333331E-3</v>
      </c>
      <c r="S106">
        <v>9.708333333333331E-3</v>
      </c>
      <c r="T106">
        <v>9.708333333333331E-3</v>
      </c>
      <c r="U106">
        <v>9.708333333333331E-3</v>
      </c>
      <c r="V106">
        <v>9.708333333333331E-3</v>
      </c>
      <c r="W106">
        <v>9.708333333333331E-3</v>
      </c>
      <c r="X106">
        <v>9.708333333333331E-3</v>
      </c>
      <c r="Y106">
        <v>9.708333333333331E-3</v>
      </c>
      <c r="Z106">
        <v>9.708333333333331E-3</v>
      </c>
      <c r="AA106">
        <v>9.708333333333331E-3</v>
      </c>
      <c r="AB106">
        <v>9.708333333333331E-3</v>
      </c>
      <c r="AC106">
        <v>9.708333333333331E-3</v>
      </c>
      <c r="AD106">
        <v>9.708333333333331E-3</v>
      </c>
      <c r="AE106">
        <v>9.708333333333331E-3</v>
      </c>
      <c r="AF106">
        <v>9.708333333333331E-3</v>
      </c>
      <c r="AG106">
        <v>9.708333333333331E-3</v>
      </c>
      <c r="AH106">
        <v>9.708333333333331E-3</v>
      </c>
      <c r="AI106">
        <v>9.708333333333331E-3</v>
      </c>
      <c r="AJ106">
        <v>9.708333333333331E-3</v>
      </c>
      <c r="AK106">
        <v>9.708333333333331E-3</v>
      </c>
      <c r="AL106">
        <v>9.708333333333331E-3</v>
      </c>
      <c r="AM106">
        <v>9.708333333333331E-3</v>
      </c>
      <c r="AN106">
        <v>9.708333333333331E-3</v>
      </c>
      <c r="AO106">
        <v>9.708333333333331E-3</v>
      </c>
      <c r="AP106">
        <v>9.708333333333331E-3</v>
      </c>
      <c r="AQ106">
        <v>9.708333333333331E-3</v>
      </c>
      <c r="AR106">
        <v>9.708333333333331E-3</v>
      </c>
      <c r="AS106">
        <v>9.708333333333331E-3</v>
      </c>
      <c r="AT106">
        <v>9.708333333333331E-3</v>
      </c>
      <c r="AU106">
        <v>9.708333333333331E-3</v>
      </c>
      <c r="AV106">
        <v>9.708333333333331E-3</v>
      </c>
      <c r="AW106">
        <v>9.708333333333331E-3</v>
      </c>
      <c r="AX106">
        <v>9.708333333333331E-3</v>
      </c>
      <c r="AY106">
        <v>9.708333333333331E-3</v>
      </c>
      <c r="AZ106">
        <v>9.708333333333331E-3</v>
      </c>
      <c r="BA106">
        <v>9.708333333333331E-3</v>
      </c>
      <c r="BB106">
        <v>9.708333333333331E-3</v>
      </c>
      <c r="BC106">
        <v>9.708333333333331E-3</v>
      </c>
      <c r="BD106">
        <v>9.708333333333331E-3</v>
      </c>
      <c r="BE106">
        <v>9.708333333333331E-3</v>
      </c>
      <c r="BF106">
        <v>9.708333333333331E-3</v>
      </c>
      <c r="BG106">
        <v>9.708333333333331E-3</v>
      </c>
      <c r="BH106">
        <v>9.708333333333331E-3</v>
      </c>
      <c r="BI106">
        <v>9.708333333333331E-3</v>
      </c>
      <c r="BJ106">
        <v>9.708333333333331E-3</v>
      </c>
      <c r="BK106">
        <v>9.708333333333331E-3</v>
      </c>
      <c r="BL106">
        <v>9.708333333333331E-3</v>
      </c>
      <c r="BM106">
        <v>9.708333333333331E-3</v>
      </c>
      <c r="BN106">
        <v>9.708333333333331E-3</v>
      </c>
      <c r="BO106">
        <v>9.708333333333331E-3</v>
      </c>
      <c r="BP106">
        <v>9.708333333333331E-3</v>
      </c>
      <c r="BQ106">
        <v>9.708333333333331E-3</v>
      </c>
      <c r="BR106">
        <v>9.708333333333331E-3</v>
      </c>
      <c r="BS106">
        <v>9.708333333333331E-3</v>
      </c>
      <c r="BT106">
        <v>9.708333333333331E-3</v>
      </c>
      <c r="BU106">
        <v>9.708333333333331E-3</v>
      </c>
      <c r="BV106">
        <v>9.708333333333331E-3</v>
      </c>
      <c r="BW106">
        <v>9.708333333333331E-3</v>
      </c>
      <c r="BX106">
        <v>9.708333333333331E-3</v>
      </c>
      <c r="BY106">
        <v>9.708333333333331E-3</v>
      </c>
      <c r="BZ106">
        <v>9.708333333333331E-3</v>
      </c>
      <c r="CA106">
        <v>9.708333333333331E-3</v>
      </c>
      <c r="CB106">
        <v>9.708333333333331E-3</v>
      </c>
      <c r="CC106">
        <v>9.708333333333331E-3</v>
      </c>
      <c r="CD106">
        <v>9.708333333333331E-3</v>
      </c>
      <c r="CE106">
        <v>9.708333333333331E-3</v>
      </c>
      <c r="CF106">
        <v>9.708333333333331E-3</v>
      </c>
      <c r="CG106">
        <v>9.708333333333331E-3</v>
      </c>
      <c r="CH106">
        <v>9.708333333333331E-3</v>
      </c>
      <c r="CI106">
        <v>9.708333333333331E-3</v>
      </c>
      <c r="CJ106">
        <v>9.708333333333331E-3</v>
      </c>
      <c r="CK106">
        <v>9.708333333333331E-3</v>
      </c>
      <c r="CL106">
        <v>9.708333333333331E-3</v>
      </c>
      <c r="CM106">
        <v>9.708333333333331E-3</v>
      </c>
      <c r="CN106">
        <v>9.708333333333331E-3</v>
      </c>
      <c r="CO106">
        <v>9.708333333333331E-3</v>
      </c>
      <c r="CP106">
        <v>9.708333333333331E-3</v>
      </c>
      <c r="CQ106">
        <v>9.708333333333331E-3</v>
      </c>
      <c r="CR106">
        <v>9.708333333333331E-3</v>
      </c>
      <c r="CS106">
        <v>9.708333333333331E-3</v>
      </c>
      <c r="CT106">
        <v>9.708333333333331E-3</v>
      </c>
      <c r="CU106">
        <v>9.708333333333331E-3</v>
      </c>
      <c r="CV106">
        <v>9.708333333333331E-3</v>
      </c>
      <c r="CW106">
        <v>9.708333333333331E-3</v>
      </c>
      <c r="CX106">
        <v>9.708333333333331E-3</v>
      </c>
      <c r="CY106">
        <v>9.708333333333331E-3</v>
      </c>
      <c r="CZ106">
        <v>9.708333333333331E-3</v>
      </c>
      <c r="DA106">
        <v>9.708333333333331E-3</v>
      </c>
      <c r="DB106">
        <v>9.708333333333331E-3</v>
      </c>
      <c r="DC106">
        <v>9.708333333333331E-3</v>
      </c>
      <c r="DD106">
        <v>9.708333333333331E-3</v>
      </c>
      <c r="DE106">
        <v>9.708333333333331E-3</v>
      </c>
      <c r="DF106">
        <v>9.708333333333331E-3</v>
      </c>
      <c r="DG106">
        <v>9.708333333333331E-3</v>
      </c>
      <c r="DH106">
        <v>9.708333333333331E-3</v>
      </c>
      <c r="DI106">
        <v>9.708333333333331E-3</v>
      </c>
      <c r="DJ106">
        <v>9.708333333333331E-3</v>
      </c>
      <c r="DK106">
        <v>9.708333333333331E-3</v>
      </c>
      <c r="DL106">
        <v>9.708333333333331E-3</v>
      </c>
      <c r="DM106">
        <v>9.708333333333331E-3</v>
      </c>
      <c r="DN106">
        <v>9.708333333333331E-3</v>
      </c>
      <c r="DO106">
        <v>9.708333333333331E-3</v>
      </c>
      <c r="DP106">
        <v>9.708333333333331E-3</v>
      </c>
      <c r="DQ106">
        <v>9.708333333333331E-3</v>
      </c>
      <c r="DR106">
        <v>9.708333333333331E-3</v>
      </c>
      <c r="DS106">
        <v>9.708333333333331E-3</v>
      </c>
      <c r="DT106">
        <v>9.708333333333331E-3</v>
      </c>
      <c r="DU106">
        <v>9.708333333333331E-3</v>
      </c>
      <c r="DV106">
        <v>9.708333333333331E-3</v>
      </c>
      <c r="DW106">
        <v>9.708333333333331E-3</v>
      </c>
      <c r="DX106">
        <v>9.708333333333331E-3</v>
      </c>
      <c r="DY106">
        <v>9.708333333333331E-3</v>
      </c>
      <c r="DZ106">
        <v>9.708333333333331E-3</v>
      </c>
      <c r="EA106">
        <v>9.708333333333331E-3</v>
      </c>
      <c r="EB106">
        <v>9.708333333333331E-3</v>
      </c>
      <c r="EC106">
        <v>9.708333333333331E-3</v>
      </c>
      <c r="ED106">
        <v>9.708333333333331E-3</v>
      </c>
      <c r="EE106">
        <v>9.708333333333331E-3</v>
      </c>
      <c r="EF106">
        <v>9.708333333333331E-3</v>
      </c>
      <c r="EG106">
        <v>9.708333333333331E-3</v>
      </c>
      <c r="EH106">
        <v>9.708333333333331E-3</v>
      </c>
      <c r="EI106">
        <v>9.708333333333331E-3</v>
      </c>
      <c r="EJ106">
        <v>9.708333333333331E-3</v>
      </c>
      <c r="EK106">
        <v>9.708333333333331E-3</v>
      </c>
      <c r="EL106">
        <v>9.708333333333331E-3</v>
      </c>
      <c r="EM106">
        <v>9.708333333333331E-3</v>
      </c>
      <c r="EN106">
        <v>9.708333333333331E-3</v>
      </c>
      <c r="EO106">
        <v>9.708333333333331E-3</v>
      </c>
      <c r="EP106">
        <v>9.708333333333331E-3</v>
      </c>
      <c r="EQ106">
        <v>9.708333333333331E-3</v>
      </c>
      <c r="ER106">
        <v>9.708333333333331E-3</v>
      </c>
      <c r="ES106">
        <v>9.708333333333331E-3</v>
      </c>
      <c r="ET106">
        <v>9.708333333333331E-3</v>
      </c>
      <c r="EU106">
        <v>9.708333333333331E-3</v>
      </c>
      <c r="EV106">
        <v>9.708333333333331E-3</v>
      </c>
      <c r="EW106">
        <v>9.708333333333331E-3</v>
      </c>
      <c r="EX106">
        <v>9.708333333333331E-3</v>
      </c>
      <c r="EY106">
        <v>9.708333333333331E-3</v>
      </c>
      <c r="EZ106">
        <v>9.708333333333331E-3</v>
      </c>
      <c r="FA106">
        <v>9.708333333333331E-3</v>
      </c>
      <c r="FB106">
        <v>9.708333333333331E-3</v>
      </c>
      <c r="FC106">
        <v>9.708333333333331E-3</v>
      </c>
      <c r="FD106">
        <v>9.708333333333331E-3</v>
      </c>
      <c r="FE106">
        <v>9.708333333333331E-3</v>
      </c>
      <c r="FF106">
        <v>9.708333333333331E-3</v>
      </c>
      <c r="FG106">
        <v>9.708333333333331E-3</v>
      </c>
      <c r="FH106">
        <v>9.708333333333331E-3</v>
      </c>
      <c r="FI106">
        <v>9.708333333333331E-3</v>
      </c>
      <c r="FJ106">
        <v>9.708333333333331E-3</v>
      </c>
      <c r="FK106">
        <v>9.708333333333331E-3</v>
      </c>
      <c r="FL106">
        <v>9.708333333333331E-3</v>
      </c>
      <c r="FM106">
        <v>9.708333333333331E-3</v>
      </c>
      <c r="FN106">
        <v>9.708333333333331E-3</v>
      </c>
      <c r="FO106">
        <v>9.708333333333331E-3</v>
      </c>
      <c r="FP106">
        <v>9.708333333333331E-3</v>
      </c>
      <c r="FQ106">
        <v>9.708333333333331E-3</v>
      </c>
      <c r="FR106">
        <v>9.708333333333331E-3</v>
      </c>
      <c r="FS106">
        <v>9.708333333333331E-3</v>
      </c>
      <c r="FT106">
        <v>9.708333333333331E-3</v>
      </c>
      <c r="FU106">
        <v>9.708333333333331E-3</v>
      </c>
      <c r="FV106">
        <v>9.708333333333331E-3</v>
      </c>
      <c r="FW106">
        <v>9.708333333333331E-3</v>
      </c>
      <c r="FX106">
        <v>9.708333333333331E-3</v>
      </c>
      <c r="FY106">
        <v>9.708333333333331E-3</v>
      </c>
      <c r="FZ106">
        <v>9.708333333333331E-3</v>
      </c>
      <c r="GA106">
        <v>9.708333333333331E-3</v>
      </c>
      <c r="GB106">
        <v>9.708333333333331E-3</v>
      </c>
      <c r="GC106">
        <v>9.708333333333331E-3</v>
      </c>
      <c r="GD106">
        <v>9.708333333333331E-3</v>
      </c>
      <c r="GE106">
        <v>9.708333333333331E-3</v>
      </c>
      <c r="GF106">
        <v>9.708333333333331E-3</v>
      </c>
      <c r="GG106">
        <v>9.708333333333331E-3</v>
      </c>
      <c r="GH106">
        <v>9.708333333333331E-3</v>
      </c>
      <c r="GI106">
        <v>9.708333333333331E-3</v>
      </c>
      <c r="GJ106">
        <v>9.708333333333331E-3</v>
      </c>
      <c r="GK106">
        <v>9.708333333333331E-3</v>
      </c>
      <c r="GL106">
        <v>9.708333333333331E-3</v>
      </c>
      <c r="GM106">
        <v>9.708333333333331E-3</v>
      </c>
      <c r="GN106">
        <v>9.708333333333331E-3</v>
      </c>
      <c r="GO106">
        <v>9.708333333333331E-3</v>
      </c>
      <c r="GP106">
        <v>9.708333333333331E-3</v>
      </c>
      <c r="GQ106">
        <v>9.708333333333331E-3</v>
      </c>
      <c r="GR106">
        <v>9.708333333333331E-3</v>
      </c>
      <c r="GS106">
        <v>9.708333333333331E-3</v>
      </c>
      <c r="GT106">
        <v>9.708333333333331E-3</v>
      </c>
      <c r="GU106">
        <v>9.708333333333331E-3</v>
      </c>
      <c r="GV106">
        <v>9.708333333333331E-3</v>
      </c>
      <c r="GW106">
        <v>9.708333333333331E-3</v>
      </c>
      <c r="GX106">
        <v>9.708333333333331E-3</v>
      </c>
      <c r="GY106">
        <v>9.708333333333331E-3</v>
      </c>
      <c r="GZ106">
        <v>9.708333333333331E-3</v>
      </c>
      <c r="HA106">
        <v>9.708333333333331E-3</v>
      </c>
      <c r="HB106">
        <v>9.708333333333331E-3</v>
      </c>
      <c r="HC106">
        <v>9.708333333333331E-3</v>
      </c>
      <c r="HD106">
        <v>9.708333333333331E-3</v>
      </c>
      <c r="HE106">
        <v>9.708333333333331E-3</v>
      </c>
      <c r="HF106">
        <v>9.708333333333331E-3</v>
      </c>
      <c r="HG106">
        <v>9.708333333333331E-3</v>
      </c>
      <c r="HH106">
        <v>9.708333333333331E-3</v>
      </c>
      <c r="HI106">
        <v>9.708333333333331E-3</v>
      </c>
      <c r="HJ106">
        <v>9.708333333333331E-3</v>
      </c>
      <c r="HK106">
        <v>9.708333333333331E-3</v>
      </c>
      <c r="HL106">
        <v>9.708333333333331E-3</v>
      </c>
      <c r="HM106">
        <v>9.708333333333331E-3</v>
      </c>
      <c r="HN106">
        <v>9.708333333333331E-3</v>
      </c>
      <c r="HO106">
        <v>9.708333333333331E-3</v>
      </c>
      <c r="HP106">
        <v>9.708333333333331E-3</v>
      </c>
      <c r="HQ106">
        <v>9.708333333333331E-3</v>
      </c>
      <c r="HR106">
        <v>9.708333333333331E-3</v>
      </c>
      <c r="HS106">
        <v>9.708333333333331E-3</v>
      </c>
      <c r="HT106">
        <v>9.708333333333331E-3</v>
      </c>
      <c r="HU106">
        <v>9.708333333333331E-3</v>
      </c>
      <c r="HV106">
        <v>9.708333333333331E-3</v>
      </c>
      <c r="HW106">
        <v>9.708333333333331E-3</v>
      </c>
      <c r="HX106">
        <v>9.708333333333331E-3</v>
      </c>
      <c r="HY106">
        <v>9.708333333333331E-3</v>
      </c>
      <c r="HZ106">
        <v>9.708333333333331E-3</v>
      </c>
      <c r="IA106">
        <v>9.708333333333331E-3</v>
      </c>
      <c r="IB106">
        <v>9.708333333333331E-3</v>
      </c>
      <c r="IC106">
        <v>9.708333333333331E-3</v>
      </c>
      <c r="ID106">
        <v>9.708333333333331E-3</v>
      </c>
      <c r="IE106">
        <v>9.708333333333331E-3</v>
      </c>
      <c r="IF106">
        <v>9.708333333333331E-3</v>
      </c>
      <c r="IG106">
        <v>9.708333333333331E-3</v>
      </c>
      <c r="IH106">
        <v>9.708333333333331E-3</v>
      </c>
      <c r="II106">
        <v>9.708333333333331E-3</v>
      </c>
      <c r="IJ106">
        <v>9.708333333333331E-3</v>
      </c>
      <c r="IK106">
        <v>9.708333333333331E-3</v>
      </c>
      <c r="IL106">
        <v>9.708333333333331E-3</v>
      </c>
      <c r="IM106">
        <v>9.708333333333331E-3</v>
      </c>
      <c r="IN106">
        <v>9.708333333333331E-3</v>
      </c>
      <c r="IO106">
        <v>9.708333333333331E-3</v>
      </c>
      <c r="IP106">
        <v>9.708333333333331E-3</v>
      </c>
      <c r="IQ106">
        <v>9.708333333333331E-3</v>
      </c>
      <c r="IR106">
        <v>9.708333333333331E-3</v>
      </c>
      <c r="IS106">
        <v>9.708333333333331E-3</v>
      </c>
      <c r="IT106">
        <v>9.708333333333331E-3</v>
      </c>
      <c r="IU106">
        <v>9.708333333333331E-3</v>
      </c>
      <c r="IV106">
        <v>9.708333333333331E-3</v>
      </c>
      <c r="IW106">
        <v>9.708333333333331E-3</v>
      </c>
      <c r="IX106">
        <v>9.708333333333331E-3</v>
      </c>
      <c r="IY106">
        <v>9.708333333333331E-3</v>
      </c>
      <c r="IZ106">
        <v>9.708333333333331E-3</v>
      </c>
      <c r="JA106">
        <v>9.708333333333331E-3</v>
      </c>
      <c r="JB106">
        <v>9.708333333333331E-3</v>
      </c>
      <c r="JC106">
        <v>9.708333333333331E-3</v>
      </c>
      <c r="JD106">
        <v>9.708333333333331E-3</v>
      </c>
      <c r="JE106">
        <v>9.708333333333331E-3</v>
      </c>
      <c r="JF106">
        <v>9.708333333333331E-3</v>
      </c>
      <c r="JG106">
        <v>9.708333333333331E-3</v>
      </c>
      <c r="JH106">
        <v>9.708333333333331E-3</v>
      </c>
      <c r="JI106">
        <v>9.708333333333331E-3</v>
      </c>
      <c r="JJ106">
        <v>9.708333333333331E-3</v>
      </c>
      <c r="JK106">
        <v>9.708333333333331E-3</v>
      </c>
      <c r="JL106">
        <v>9.708333333333331E-3</v>
      </c>
      <c r="JM106">
        <v>9.708333333333331E-3</v>
      </c>
      <c r="JN106">
        <v>9.708333333333331E-3</v>
      </c>
      <c r="JO106">
        <v>9.708333333333331E-3</v>
      </c>
      <c r="JP106">
        <v>9.708333333333331E-3</v>
      </c>
      <c r="JQ106">
        <v>9.708333333333331E-3</v>
      </c>
      <c r="JR106">
        <v>9.708333333333331E-3</v>
      </c>
      <c r="JS106">
        <v>9.708333333333331E-3</v>
      </c>
      <c r="JT106">
        <v>9.708333333333331E-3</v>
      </c>
      <c r="JU106">
        <v>9.708333333333331E-3</v>
      </c>
      <c r="JV106">
        <v>9.708333333333331E-3</v>
      </c>
      <c r="JW106">
        <v>9.708333333333331E-3</v>
      </c>
      <c r="JX106">
        <v>9.708333333333331E-3</v>
      </c>
      <c r="JY106">
        <v>9.708333333333331E-3</v>
      </c>
      <c r="JZ106">
        <v>9.708333333333331E-3</v>
      </c>
      <c r="KA106">
        <v>9.708333333333331E-3</v>
      </c>
      <c r="KB106">
        <v>9.708333333333331E-3</v>
      </c>
      <c r="KC106">
        <v>9.708333333333331E-3</v>
      </c>
      <c r="KD106">
        <v>9.708333333333331E-3</v>
      </c>
      <c r="KE106">
        <v>9.708333333333331E-3</v>
      </c>
      <c r="KF106">
        <v>9.708333333333331E-3</v>
      </c>
      <c r="KG106">
        <v>9.708333333333331E-3</v>
      </c>
      <c r="KH106">
        <v>9.708333333333331E-3</v>
      </c>
      <c r="KI106">
        <v>9.708333333333331E-3</v>
      </c>
      <c r="KJ106">
        <v>9.708333333333331E-3</v>
      </c>
      <c r="KK106">
        <v>9.708333333333331E-3</v>
      </c>
      <c r="KL106">
        <v>9.708333333333331E-3</v>
      </c>
      <c r="KM106">
        <v>9.708333333333331E-3</v>
      </c>
      <c r="KN106">
        <v>9.708333333333331E-3</v>
      </c>
      <c r="KO106">
        <v>9.708333333333331E-3</v>
      </c>
      <c r="KP106">
        <v>9.708333333333331E-3</v>
      </c>
      <c r="KQ106">
        <v>9.708333333333331E-3</v>
      </c>
      <c r="KR106">
        <v>9.708333333333331E-3</v>
      </c>
      <c r="KS106">
        <v>9.708333333333331E-3</v>
      </c>
      <c r="KT106">
        <v>9.708333333333331E-3</v>
      </c>
      <c r="KU106">
        <v>9.708333333333331E-3</v>
      </c>
      <c r="KV106">
        <v>9.708333333333331E-3</v>
      </c>
      <c r="KW106">
        <v>9.708333333333331E-3</v>
      </c>
      <c r="KX106">
        <v>9.708333333333331E-3</v>
      </c>
      <c r="KY106">
        <v>9.708333333333331E-3</v>
      </c>
      <c r="KZ106">
        <v>9.708333333333331E-3</v>
      </c>
      <c r="LA106">
        <v>9.708333333333331E-3</v>
      </c>
      <c r="LB106">
        <v>9.708333333333331E-3</v>
      </c>
      <c r="LC106">
        <v>9.708333333333331E-3</v>
      </c>
      <c r="LD106">
        <v>9.708333333333331E-3</v>
      </c>
      <c r="LE106">
        <v>9.708333333333331E-3</v>
      </c>
      <c r="LF106">
        <v>9.708333333333331E-3</v>
      </c>
      <c r="LG106">
        <v>9.708333333333331E-3</v>
      </c>
      <c r="LH106">
        <v>9.708333333333331E-3</v>
      </c>
      <c r="LI106">
        <v>9.708333333333331E-3</v>
      </c>
      <c r="LJ106">
        <v>9.708333333333331E-3</v>
      </c>
      <c r="LK106">
        <v>9.708333333333331E-3</v>
      </c>
      <c r="LL106">
        <v>9.708333333333331E-3</v>
      </c>
      <c r="LM106">
        <v>9.708333333333331E-3</v>
      </c>
      <c r="LN106">
        <v>9.708333333333331E-3</v>
      </c>
      <c r="LO106">
        <v>9.708333333333331E-3</v>
      </c>
      <c r="LP106">
        <v>9.708333333333331E-3</v>
      </c>
      <c r="LQ106">
        <v>9.708333333333331E-3</v>
      </c>
      <c r="LR106">
        <v>9.708333333333331E-3</v>
      </c>
      <c r="LS106">
        <v>9.708333333333331E-3</v>
      </c>
      <c r="LT106">
        <v>9.708333333333331E-3</v>
      </c>
      <c r="LU106">
        <v>9.708333333333331E-3</v>
      </c>
      <c r="LV106">
        <v>9.708333333333331E-3</v>
      </c>
      <c r="LW106">
        <v>9.708333333333331E-3</v>
      </c>
      <c r="LX106">
        <v>9.708333333333331E-3</v>
      </c>
      <c r="LY106">
        <v>9.708333333333331E-3</v>
      </c>
      <c r="LZ106">
        <v>9.708333333333331E-3</v>
      </c>
      <c r="MA106">
        <v>9.708333333333331E-3</v>
      </c>
      <c r="MB106">
        <v>9.708333333333331E-3</v>
      </c>
      <c r="MC106">
        <v>9.708333333333331E-3</v>
      </c>
      <c r="MD106">
        <v>9.708333333333331E-3</v>
      </c>
      <c r="ME106">
        <v>9.708333333333331E-3</v>
      </c>
      <c r="MF106">
        <v>9.708333333333331E-3</v>
      </c>
      <c r="MG106">
        <v>9.708333333333331E-3</v>
      </c>
      <c r="MH106">
        <v>9.708333333333331E-3</v>
      </c>
      <c r="MI106">
        <v>9.708333333333331E-3</v>
      </c>
      <c r="MJ106">
        <v>9.708333333333331E-3</v>
      </c>
      <c r="MK106">
        <v>9.708333333333331E-3</v>
      </c>
      <c r="ML106">
        <v>9.708333333333331E-3</v>
      </c>
      <c r="MM106">
        <v>9.708333333333331E-3</v>
      </c>
      <c r="MN106">
        <v>9.708333333333331E-3</v>
      </c>
      <c r="MO106">
        <v>9.708333333333331E-3</v>
      </c>
      <c r="MP106">
        <v>9.708333333333331E-3</v>
      </c>
      <c r="MQ106">
        <v>9.708333333333331E-3</v>
      </c>
      <c r="MR106">
        <v>9.708333333333331E-3</v>
      </c>
      <c r="MS106">
        <v>9.708333333333331E-3</v>
      </c>
      <c r="MT106">
        <v>9.708333333333331E-3</v>
      </c>
      <c r="MU106">
        <v>9.708333333333331E-3</v>
      </c>
      <c r="MV106">
        <v>9.708333333333331E-3</v>
      </c>
      <c r="MW106">
        <v>9.708333333333331E-3</v>
      </c>
      <c r="MX106">
        <v>9.708333333333331E-3</v>
      </c>
      <c r="MY106">
        <v>9.708333333333331E-3</v>
      </c>
      <c r="MZ106">
        <v>9.708333333333331E-3</v>
      </c>
      <c r="NA106">
        <v>9.708333333333331E-3</v>
      </c>
      <c r="NB106">
        <v>9.708333333333331E-3</v>
      </c>
      <c r="NC106">
        <v>9.708333333333331E-3</v>
      </c>
      <c r="ND106">
        <v>9.708333333333331E-3</v>
      </c>
      <c r="NE106">
        <v>9.708333333333331E-3</v>
      </c>
      <c r="NF106">
        <v>9.708333333333331E-3</v>
      </c>
      <c r="NG106">
        <v>9.708333333333331E-3</v>
      </c>
      <c r="NH106">
        <v>9.708333333333331E-3</v>
      </c>
      <c r="NI106">
        <v>9.708333333333331E-3</v>
      </c>
      <c r="NJ106">
        <v>9.708333333333331E-3</v>
      </c>
      <c r="NK106">
        <v>9.708333333333331E-3</v>
      </c>
      <c r="NL106">
        <v>9.708333333333331E-3</v>
      </c>
      <c r="NM106">
        <v>9.708333333333331E-3</v>
      </c>
      <c r="NN106">
        <v>9.708333333333331E-3</v>
      </c>
    </row>
    <row r="107" spans="1:378" x14ac:dyDescent="0.25">
      <c r="A107" t="s">
        <v>105</v>
      </c>
      <c r="B107">
        <v>9.6083333333333316E-3</v>
      </c>
      <c r="C107">
        <v>9.6083333333333316E-3</v>
      </c>
      <c r="D107">
        <v>9.6083333333333316E-3</v>
      </c>
      <c r="E107">
        <v>9.6083333333333316E-3</v>
      </c>
      <c r="F107">
        <v>9.6083333333333316E-3</v>
      </c>
      <c r="G107">
        <v>9.6083333333333316E-3</v>
      </c>
      <c r="H107">
        <v>9.6083333333333316E-3</v>
      </c>
      <c r="I107">
        <v>9.6083333333333316E-3</v>
      </c>
      <c r="J107">
        <v>9.6083333333333316E-3</v>
      </c>
      <c r="K107">
        <v>9.6083333333333316E-3</v>
      </c>
      <c r="L107">
        <v>9.6083333333333316E-3</v>
      </c>
      <c r="M107">
        <v>9.6083333333333316E-3</v>
      </c>
      <c r="N107">
        <v>9.6083333333333316E-3</v>
      </c>
      <c r="O107">
        <v>9.6083333333333316E-3</v>
      </c>
      <c r="P107">
        <v>9.6083333333333316E-3</v>
      </c>
      <c r="Q107">
        <v>9.6083333333333316E-3</v>
      </c>
      <c r="R107">
        <v>9.6083333333333316E-3</v>
      </c>
      <c r="S107">
        <v>9.6083333333333316E-3</v>
      </c>
      <c r="T107">
        <v>9.6083333333333316E-3</v>
      </c>
      <c r="U107">
        <v>9.6083333333333316E-3</v>
      </c>
      <c r="V107">
        <v>9.6083333333333316E-3</v>
      </c>
      <c r="W107">
        <v>9.6083333333333316E-3</v>
      </c>
      <c r="X107">
        <v>9.6083333333333316E-3</v>
      </c>
      <c r="Y107">
        <v>9.6083333333333316E-3</v>
      </c>
      <c r="Z107">
        <v>9.6083333333333316E-3</v>
      </c>
      <c r="AA107">
        <v>9.6083333333333316E-3</v>
      </c>
      <c r="AB107">
        <v>9.6083333333333316E-3</v>
      </c>
      <c r="AC107">
        <v>9.6083333333333316E-3</v>
      </c>
      <c r="AD107">
        <v>9.6083333333333316E-3</v>
      </c>
      <c r="AE107">
        <v>9.6083333333333316E-3</v>
      </c>
      <c r="AF107">
        <v>9.6083333333333316E-3</v>
      </c>
      <c r="AG107">
        <v>9.6083333333333316E-3</v>
      </c>
      <c r="AH107">
        <v>9.6083333333333316E-3</v>
      </c>
      <c r="AI107">
        <v>9.6083333333333316E-3</v>
      </c>
      <c r="AJ107">
        <v>9.6083333333333316E-3</v>
      </c>
      <c r="AK107">
        <v>9.6083333333333316E-3</v>
      </c>
      <c r="AL107">
        <v>9.6083333333333316E-3</v>
      </c>
      <c r="AM107">
        <v>9.6083333333333316E-3</v>
      </c>
      <c r="AN107">
        <v>9.6083333333333316E-3</v>
      </c>
      <c r="AO107">
        <v>9.6083333333333316E-3</v>
      </c>
      <c r="AP107">
        <v>9.6083333333333316E-3</v>
      </c>
      <c r="AQ107">
        <v>9.6083333333333316E-3</v>
      </c>
      <c r="AR107">
        <v>9.6083333333333316E-3</v>
      </c>
      <c r="AS107">
        <v>9.6083333333333316E-3</v>
      </c>
      <c r="AT107">
        <v>9.6083333333333316E-3</v>
      </c>
      <c r="AU107">
        <v>9.6083333333333316E-3</v>
      </c>
      <c r="AV107">
        <v>9.6083333333333316E-3</v>
      </c>
      <c r="AW107">
        <v>9.6083333333333316E-3</v>
      </c>
      <c r="AX107">
        <v>9.6083333333333316E-3</v>
      </c>
      <c r="AY107">
        <v>9.6083333333333316E-3</v>
      </c>
      <c r="AZ107">
        <v>9.6083333333333316E-3</v>
      </c>
      <c r="BA107">
        <v>9.6083333333333316E-3</v>
      </c>
      <c r="BB107">
        <v>9.6083333333333316E-3</v>
      </c>
      <c r="BC107">
        <v>9.6083333333333316E-3</v>
      </c>
      <c r="BD107">
        <v>9.6083333333333316E-3</v>
      </c>
      <c r="BE107">
        <v>9.6083333333333316E-3</v>
      </c>
      <c r="BF107">
        <v>9.6083333333333316E-3</v>
      </c>
      <c r="BG107">
        <v>9.6083333333333316E-3</v>
      </c>
      <c r="BH107">
        <v>9.6083333333333316E-3</v>
      </c>
      <c r="BI107">
        <v>9.6083333333333316E-3</v>
      </c>
      <c r="BJ107">
        <v>9.6083333333333316E-3</v>
      </c>
      <c r="BK107">
        <v>9.6083333333333316E-3</v>
      </c>
      <c r="BL107">
        <v>9.6083333333333316E-3</v>
      </c>
      <c r="BM107">
        <v>9.6083333333333316E-3</v>
      </c>
      <c r="BN107">
        <v>9.6083333333333316E-3</v>
      </c>
      <c r="BO107">
        <v>9.6083333333333316E-3</v>
      </c>
      <c r="BP107">
        <v>9.6083333333333316E-3</v>
      </c>
      <c r="BQ107">
        <v>9.6083333333333316E-3</v>
      </c>
      <c r="BR107">
        <v>9.6083333333333316E-3</v>
      </c>
      <c r="BS107">
        <v>9.6083333333333316E-3</v>
      </c>
      <c r="BT107">
        <v>9.6083333333333316E-3</v>
      </c>
      <c r="BU107">
        <v>9.6083333333333316E-3</v>
      </c>
      <c r="BV107">
        <v>9.6083333333333316E-3</v>
      </c>
      <c r="BW107">
        <v>9.6083333333333316E-3</v>
      </c>
      <c r="BX107">
        <v>9.6083333333333316E-3</v>
      </c>
      <c r="BY107">
        <v>9.6083333333333316E-3</v>
      </c>
      <c r="BZ107">
        <v>9.6083333333333316E-3</v>
      </c>
      <c r="CA107">
        <v>9.6083333333333316E-3</v>
      </c>
      <c r="CB107">
        <v>9.6083333333333316E-3</v>
      </c>
      <c r="CC107">
        <v>9.6083333333333316E-3</v>
      </c>
      <c r="CD107">
        <v>9.6083333333333316E-3</v>
      </c>
      <c r="CE107">
        <v>9.6083333333333316E-3</v>
      </c>
      <c r="CF107">
        <v>9.6083333333333316E-3</v>
      </c>
      <c r="CG107">
        <v>9.6083333333333316E-3</v>
      </c>
      <c r="CH107">
        <v>9.6083333333333316E-3</v>
      </c>
      <c r="CI107">
        <v>9.6083333333333316E-3</v>
      </c>
      <c r="CJ107">
        <v>9.6083333333333316E-3</v>
      </c>
      <c r="CK107">
        <v>9.6083333333333316E-3</v>
      </c>
      <c r="CL107">
        <v>9.6083333333333316E-3</v>
      </c>
      <c r="CM107">
        <v>9.6083333333333316E-3</v>
      </c>
      <c r="CN107">
        <v>9.6083333333333316E-3</v>
      </c>
      <c r="CO107">
        <v>9.6083333333333316E-3</v>
      </c>
      <c r="CP107">
        <v>9.6083333333333316E-3</v>
      </c>
      <c r="CQ107">
        <v>9.6083333333333316E-3</v>
      </c>
      <c r="CR107">
        <v>9.6083333333333316E-3</v>
      </c>
      <c r="CS107">
        <v>9.6083333333333316E-3</v>
      </c>
      <c r="CT107">
        <v>9.6083333333333316E-3</v>
      </c>
      <c r="CU107">
        <v>9.6083333333333316E-3</v>
      </c>
      <c r="CV107">
        <v>9.6083333333333316E-3</v>
      </c>
      <c r="CW107">
        <v>9.6083333333333316E-3</v>
      </c>
      <c r="CX107">
        <v>9.6083333333333316E-3</v>
      </c>
      <c r="CY107">
        <v>9.6083333333333316E-3</v>
      </c>
      <c r="CZ107">
        <v>9.6083333333333316E-3</v>
      </c>
      <c r="DA107">
        <v>9.6083333333333316E-3</v>
      </c>
      <c r="DB107">
        <v>9.6083333333333316E-3</v>
      </c>
      <c r="DC107">
        <v>9.6083333333333316E-3</v>
      </c>
      <c r="DD107">
        <v>9.6083333333333316E-3</v>
      </c>
      <c r="DE107">
        <v>9.6083333333333316E-3</v>
      </c>
      <c r="DF107">
        <v>9.6083333333333316E-3</v>
      </c>
      <c r="DG107">
        <v>9.6083333333333316E-3</v>
      </c>
      <c r="DH107">
        <v>9.6083333333333316E-3</v>
      </c>
      <c r="DI107">
        <v>9.6083333333333316E-3</v>
      </c>
      <c r="DJ107">
        <v>9.6083333333333316E-3</v>
      </c>
      <c r="DK107">
        <v>9.6083333333333316E-3</v>
      </c>
      <c r="DL107">
        <v>9.6083333333333316E-3</v>
      </c>
      <c r="DM107">
        <v>9.6083333333333316E-3</v>
      </c>
      <c r="DN107">
        <v>9.6083333333333316E-3</v>
      </c>
      <c r="DO107">
        <v>9.6083333333333316E-3</v>
      </c>
      <c r="DP107">
        <v>9.6083333333333316E-3</v>
      </c>
      <c r="DQ107">
        <v>9.6083333333333316E-3</v>
      </c>
      <c r="DR107">
        <v>9.6083333333333316E-3</v>
      </c>
      <c r="DS107">
        <v>9.6083333333333316E-3</v>
      </c>
      <c r="DT107">
        <v>9.6083333333333316E-3</v>
      </c>
      <c r="DU107">
        <v>9.6083333333333316E-3</v>
      </c>
      <c r="DV107">
        <v>9.6083333333333316E-3</v>
      </c>
      <c r="DW107">
        <v>9.6083333333333316E-3</v>
      </c>
      <c r="DX107">
        <v>9.6083333333333316E-3</v>
      </c>
      <c r="DY107">
        <v>9.6083333333333316E-3</v>
      </c>
      <c r="DZ107">
        <v>9.6083333333333316E-3</v>
      </c>
      <c r="EA107">
        <v>9.6083333333333316E-3</v>
      </c>
      <c r="EB107">
        <v>9.6083333333333316E-3</v>
      </c>
      <c r="EC107">
        <v>9.6083333333333316E-3</v>
      </c>
      <c r="ED107">
        <v>9.6083333333333316E-3</v>
      </c>
      <c r="EE107">
        <v>9.6083333333333316E-3</v>
      </c>
      <c r="EF107">
        <v>9.6083333333333316E-3</v>
      </c>
      <c r="EG107">
        <v>9.6083333333333316E-3</v>
      </c>
      <c r="EH107">
        <v>9.6083333333333316E-3</v>
      </c>
      <c r="EI107">
        <v>9.6083333333333316E-3</v>
      </c>
      <c r="EJ107">
        <v>9.6083333333333316E-3</v>
      </c>
      <c r="EK107">
        <v>9.6083333333333316E-3</v>
      </c>
      <c r="EL107">
        <v>9.6083333333333316E-3</v>
      </c>
      <c r="EM107">
        <v>9.6083333333333316E-3</v>
      </c>
      <c r="EN107">
        <v>9.6083333333333316E-3</v>
      </c>
      <c r="EO107">
        <v>9.6083333333333316E-3</v>
      </c>
      <c r="EP107">
        <v>9.6083333333333316E-3</v>
      </c>
      <c r="EQ107">
        <v>9.6083333333333316E-3</v>
      </c>
      <c r="ER107">
        <v>9.6083333333333316E-3</v>
      </c>
      <c r="ES107">
        <v>9.6083333333333316E-3</v>
      </c>
      <c r="ET107">
        <v>9.6083333333333316E-3</v>
      </c>
      <c r="EU107">
        <v>9.6083333333333316E-3</v>
      </c>
      <c r="EV107">
        <v>9.6083333333333316E-3</v>
      </c>
      <c r="EW107">
        <v>9.6083333333333316E-3</v>
      </c>
      <c r="EX107">
        <v>9.6083333333333316E-3</v>
      </c>
      <c r="EY107">
        <v>9.6083333333333316E-3</v>
      </c>
      <c r="EZ107">
        <v>9.6083333333333316E-3</v>
      </c>
      <c r="FA107">
        <v>9.6083333333333316E-3</v>
      </c>
      <c r="FB107">
        <v>9.6083333333333316E-3</v>
      </c>
      <c r="FC107">
        <v>9.6083333333333316E-3</v>
      </c>
      <c r="FD107">
        <v>9.6083333333333316E-3</v>
      </c>
      <c r="FE107">
        <v>9.6083333333333316E-3</v>
      </c>
      <c r="FF107">
        <v>9.6083333333333316E-3</v>
      </c>
      <c r="FG107">
        <v>9.6083333333333316E-3</v>
      </c>
      <c r="FH107">
        <v>9.6083333333333316E-3</v>
      </c>
      <c r="FI107">
        <v>9.6083333333333316E-3</v>
      </c>
      <c r="FJ107">
        <v>9.6083333333333316E-3</v>
      </c>
      <c r="FK107">
        <v>9.6083333333333316E-3</v>
      </c>
      <c r="FL107">
        <v>9.6083333333333316E-3</v>
      </c>
      <c r="FM107">
        <v>9.6083333333333316E-3</v>
      </c>
      <c r="FN107">
        <v>9.6083333333333316E-3</v>
      </c>
      <c r="FO107">
        <v>9.6083333333333316E-3</v>
      </c>
      <c r="FP107">
        <v>9.6083333333333316E-3</v>
      </c>
      <c r="FQ107">
        <v>9.6083333333333316E-3</v>
      </c>
      <c r="FR107">
        <v>9.6083333333333316E-3</v>
      </c>
      <c r="FS107">
        <v>9.6083333333333316E-3</v>
      </c>
      <c r="FT107">
        <v>9.6083333333333316E-3</v>
      </c>
      <c r="FU107">
        <v>9.6083333333333316E-3</v>
      </c>
      <c r="FV107">
        <v>9.6083333333333316E-3</v>
      </c>
      <c r="FW107">
        <v>9.6083333333333316E-3</v>
      </c>
      <c r="FX107">
        <v>9.6083333333333316E-3</v>
      </c>
      <c r="FY107">
        <v>9.6083333333333316E-3</v>
      </c>
      <c r="FZ107">
        <v>9.6083333333333316E-3</v>
      </c>
      <c r="GA107">
        <v>9.6083333333333316E-3</v>
      </c>
      <c r="GB107">
        <v>9.6083333333333316E-3</v>
      </c>
      <c r="GC107">
        <v>9.6083333333333316E-3</v>
      </c>
      <c r="GD107">
        <v>9.6083333333333316E-3</v>
      </c>
      <c r="GE107">
        <v>9.6083333333333316E-3</v>
      </c>
      <c r="GF107">
        <v>9.6083333333333316E-3</v>
      </c>
      <c r="GG107">
        <v>9.6083333333333316E-3</v>
      </c>
      <c r="GH107">
        <v>9.6083333333333316E-3</v>
      </c>
      <c r="GI107">
        <v>9.6083333333333316E-3</v>
      </c>
      <c r="GJ107">
        <v>9.6083333333333316E-3</v>
      </c>
      <c r="GK107">
        <v>9.6083333333333316E-3</v>
      </c>
      <c r="GL107">
        <v>9.6083333333333316E-3</v>
      </c>
      <c r="GM107">
        <v>9.6083333333333316E-3</v>
      </c>
      <c r="GN107">
        <v>9.6083333333333316E-3</v>
      </c>
      <c r="GO107">
        <v>9.6083333333333316E-3</v>
      </c>
      <c r="GP107">
        <v>9.6083333333333316E-3</v>
      </c>
      <c r="GQ107">
        <v>9.6083333333333316E-3</v>
      </c>
      <c r="GR107">
        <v>9.6083333333333316E-3</v>
      </c>
      <c r="GS107">
        <v>9.6083333333333316E-3</v>
      </c>
      <c r="GT107">
        <v>9.6083333333333316E-3</v>
      </c>
      <c r="GU107">
        <v>9.6083333333333316E-3</v>
      </c>
      <c r="GV107">
        <v>9.6083333333333316E-3</v>
      </c>
      <c r="GW107">
        <v>9.6083333333333316E-3</v>
      </c>
      <c r="GX107">
        <v>9.6083333333333316E-3</v>
      </c>
      <c r="GY107">
        <v>9.6083333333333316E-3</v>
      </c>
      <c r="GZ107">
        <v>9.6083333333333316E-3</v>
      </c>
      <c r="HA107">
        <v>9.6083333333333316E-3</v>
      </c>
      <c r="HB107">
        <v>9.6083333333333316E-3</v>
      </c>
      <c r="HC107">
        <v>9.6083333333333316E-3</v>
      </c>
      <c r="HD107">
        <v>9.6083333333333316E-3</v>
      </c>
      <c r="HE107">
        <v>9.6083333333333316E-3</v>
      </c>
      <c r="HF107">
        <v>9.6083333333333316E-3</v>
      </c>
      <c r="HG107">
        <v>9.6083333333333316E-3</v>
      </c>
      <c r="HH107">
        <v>9.6083333333333316E-3</v>
      </c>
      <c r="HI107">
        <v>9.6083333333333316E-3</v>
      </c>
      <c r="HJ107">
        <v>9.6083333333333316E-3</v>
      </c>
      <c r="HK107">
        <v>9.6083333333333316E-3</v>
      </c>
      <c r="HL107">
        <v>9.6083333333333316E-3</v>
      </c>
      <c r="HM107">
        <v>9.6083333333333316E-3</v>
      </c>
      <c r="HN107">
        <v>9.6083333333333316E-3</v>
      </c>
      <c r="HO107">
        <v>9.6083333333333316E-3</v>
      </c>
      <c r="HP107">
        <v>9.6083333333333316E-3</v>
      </c>
      <c r="HQ107">
        <v>9.6083333333333316E-3</v>
      </c>
      <c r="HR107">
        <v>9.6083333333333316E-3</v>
      </c>
      <c r="HS107">
        <v>9.6083333333333316E-3</v>
      </c>
      <c r="HT107">
        <v>9.6083333333333316E-3</v>
      </c>
      <c r="HU107">
        <v>9.6083333333333316E-3</v>
      </c>
      <c r="HV107">
        <v>9.6083333333333316E-3</v>
      </c>
      <c r="HW107">
        <v>9.6083333333333316E-3</v>
      </c>
      <c r="HX107">
        <v>9.6083333333333316E-3</v>
      </c>
      <c r="HY107">
        <v>9.6083333333333316E-3</v>
      </c>
      <c r="HZ107">
        <v>9.6083333333333316E-3</v>
      </c>
      <c r="IA107">
        <v>9.6083333333333316E-3</v>
      </c>
      <c r="IB107">
        <v>9.6083333333333316E-3</v>
      </c>
      <c r="IC107">
        <v>9.6083333333333316E-3</v>
      </c>
      <c r="ID107">
        <v>9.6083333333333316E-3</v>
      </c>
      <c r="IE107">
        <v>9.6083333333333316E-3</v>
      </c>
      <c r="IF107">
        <v>9.6083333333333316E-3</v>
      </c>
      <c r="IG107">
        <v>9.6083333333333316E-3</v>
      </c>
      <c r="IH107">
        <v>9.6083333333333316E-3</v>
      </c>
      <c r="II107">
        <v>9.6083333333333316E-3</v>
      </c>
      <c r="IJ107">
        <v>9.6083333333333316E-3</v>
      </c>
      <c r="IK107">
        <v>9.6083333333333316E-3</v>
      </c>
      <c r="IL107">
        <v>9.6083333333333316E-3</v>
      </c>
      <c r="IM107">
        <v>9.6083333333333316E-3</v>
      </c>
      <c r="IN107">
        <v>9.6083333333333316E-3</v>
      </c>
      <c r="IO107">
        <v>9.6083333333333316E-3</v>
      </c>
      <c r="IP107">
        <v>9.6083333333333316E-3</v>
      </c>
      <c r="IQ107">
        <v>9.6083333333333316E-3</v>
      </c>
      <c r="IR107">
        <v>9.6083333333333316E-3</v>
      </c>
      <c r="IS107">
        <v>9.6083333333333316E-3</v>
      </c>
      <c r="IT107">
        <v>9.6083333333333316E-3</v>
      </c>
      <c r="IU107">
        <v>9.6083333333333316E-3</v>
      </c>
      <c r="IV107">
        <v>9.6083333333333316E-3</v>
      </c>
      <c r="IW107">
        <v>9.6083333333333316E-3</v>
      </c>
      <c r="IX107">
        <v>9.6083333333333316E-3</v>
      </c>
      <c r="IY107">
        <v>9.6083333333333316E-3</v>
      </c>
      <c r="IZ107">
        <v>9.6083333333333316E-3</v>
      </c>
      <c r="JA107">
        <v>9.6083333333333316E-3</v>
      </c>
      <c r="JB107">
        <v>9.6083333333333316E-3</v>
      </c>
      <c r="JC107">
        <v>9.6083333333333316E-3</v>
      </c>
      <c r="JD107">
        <v>9.6083333333333316E-3</v>
      </c>
      <c r="JE107">
        <v>9.6083333333333316E-3</v>
      </c>
      <c r="JF107">
        <v>9.6083333333333316E-3</v>
      </c>
      <c r="JG107">
        <v>9.6083333333333316E-3</v>
      </c>
      <c r="JH107">
        <v>9.6083333333333316E-3</v>
      </c>
      <c r="JI107">
        <v>9.6083333333333316E-3</v>
      </c>
      <c r="JJ107">
        <v>9.6083333333333316E-3</v>
      </c>
      <c r="JK107">
        <v>9.6083333333333316E-3</v>
      </c>
      <c r="JL107">
        <v>9.6083333333333316E-3</v>
      </c>
      <c r="JM107">
        <v>9.6083333333333316E-3</v>
      </c>
      <c r="JN107">
        <v>9.6083333333333316E-3</v>
      </c>
      <c r="JO107">
        <v>9.6083333333333316E-3</v>
      </c>
      <c r="JP107">
        <v>9.6083333333333316E-3</v>
      </c>
      <c r="JQ107">
        <v>9.6083333333333316E-3</v>
      </c>
      <c r="JR107">
        <v>9.6083333333333316E-3</v>
      </c>
      <c r="JS107">
        <v>9.6083333333333316E-3</v>
      </c>
      <c r="JT107">
        <v>9.6083333333333316E-3</v>
      </c>
      <c r="JU107">
        <v>9.6083333333333316E-3</v>
      </c>
      <c r="JV107">
        <v>9.6083333333333316E-3</v>
      </c>
      <c r="JW107">
        <v>9.6083333333333316E-3</v>
      </c>
      <c r="JX107">
        <v>9.6083333333333316E-3</v>
      </c>
      <c r="JY107">
        <v>9.6083333333333316E-3</v>
      </c>
      <c r="JZ107">
        <v>9.6083333333333316E-3</v>
      </c>
      <c r="KA107">
        <v>9.6083333333333316E-3</v>
      </c>
      <c r="KB107">
        <v>9.6083333333333316E-3</v>
      </c>
      <c r="KC107">
        <v>9.6083333333333316E-3</v>
      </c>
      <c r="KD107">
        <v>9.6083333333333316E-3</v>
      </c>
      <c r="KE107">
        <v>9.6083333333333316E-3</v>
      </c>
      <c r="KF107">
        <v>9.6083333333333316E-3</v>
      </c>
      <c r="KG107">
        <v>9.6083333333333316E-3</v>
      </c>
      <c r="KH107">
        <v>9.6083333333333316E-3</v>
      </c>
      <c r="KI107">
        <v>9.6083333333333316E-3</v>
      </c>
      <c r="KJ107">
        <v>9.6083333333333316E-3</v>
      </c>
      <c r="KK107">
        <v>9.6083333333333316E-3</v>
      </c>
      <c r="KL107">
        <v>9.6083333333333316E-3</v>
      </c>
      <c r="KM107">
        <v>9.6083333333333316E-3</v>
      </c>
      <c r="KN107">
        <v>9.6083333333333316E-3</v>
      </c>
      <c r="KO107">
        <v>9.6083333333333316E-3</v>
      </c>
      <c r="KP107">
        <v>9.6083333333333316E-3</v>
      </c>
      <c r="KQ107">
        <v>9.6083333333333316E-3</v>
      </c>
      <c r="KR107">
        <v>9.6083333333333316E-3</v>
      </c>
      <c r="KS107">
        <v>9.6083333333333316E-3</v>
      </c>
      <c r="KT107">
        <v>9.6083333333333316E-3</v>
      </c>
      <c r="KU107">
        <v>9.6083333333333316E-3</v>
      </c>
      <c r="KV107">
        <v>9.6083333333333316E-3</v>
      </c>
      <c r="KW107">
        <v>9.6083333333333316E-3</v>
      </c>
      <c r="KX107">
        <v>9.6083333333333316E-3</v>
      </c>
      <c r="KY107">
        <v>9.6083333333333316E-3</v>
      </c>
      <c r="KZ107">
        <v>9.6083333333333316E-3</v>
      </c>
      <c r="LA107">
        <v>9.6083333333333316E-3</v>
      </c>
      <c r="LB107">
        <v>9.6083333333333316E-3</v>
      </c>
      <c r="LC107">
        <v>9.6083333333333316E-3</v>
      </c>
      <c r="LD107">
        <v>9.6083333333333316E-3</v>
      </c>
      <c r="LE107">
        <v>9.6083333333333316E-3</v>
      </c>
      <c r="LF107">
        <v>9.6083333333333316E-3</v>
      </c>
      <c r="LG107">
        <v>9.6083333333333316E-3</v>
      </c>
      <c r="LH107">
        <v>9.6083333333333316E-3</v>
      </c>
      <c r="LI107">
        <v>9.6083333333333316E-3</v>
      </c>
      <c r="LJ107">
        <v>9.6083333333333316E-3</v>
      </c>
      <c r="LK107">
        <v>9.6083333333333316E-3</v>
      </c>
      <c r="LL107">
        <v>9.6083333333333316E-3</v>
      </c>
      <c r="LM107">
        <v>9.6083333333333316E-3</v>
      </c>
      <c r="LN107">
        <v>9.6083333333333316E-3</v>
      </c>
      <c r="LO107">
        <v>9.6083333333333316E-3</v>
      </c>
      <c r="LP107">
        <v>9.6083333333333316E-3</v>
      </c>
      <c r="LQ107">
        <v>9.6083333333333316E-3</v>
      </c>
      <c r="LR107">
        <v>9.6083333333333316E-3</v>
      </c>
      <c r="LS107">
        <v>9.6083333333333316E-3</v>
      </c>
      <c r="LT107">
        <v>9.6083333333333316E-3</v>
      </c>
      <c r="LU107">
        <v>9.6083333333333316E-3</v>
      </c>
      <c r="LV107">
        <v>9.6083333333333316E-3</v>
      </c>
      <c r="LW107">
        <v>9.6083333333333316E-3</v>
      </c>
      <c r="LX107">
        <v>9.6083333333333316E-3</v>
      </c>
      <c r="LY107">
        <v>9.6083333333333316E-3</v>
      </c>
      <c r="LZ107">
        <v>9.6083333333333316E-3</v>
      </c>
      <c r="MA107">
        <v>9.6083333333333316E-3</v>
      </c>
      <c r="MB107">
        <v>9.6083333333333316E-3</v>
      </c>
      <c r="MC107">
        <v>9.6083333333333316E-3</v>
      </c>
      <c r="MD107">
        <v>9.6083333333333316E-3</v>
      </c>
      <c r="ME107">
        <v>9.6083333333333316E-3</v>
      </c>
      <c r="MF107">
        <v>9.6083333333333316E-3</v>
      </c>
      <c r="MG107">
        <v>9.6083333333333316E-3</v>
      </c>
      <c r="MH107">
        <v>9.6083333333333316E-3</v>
      </c>
      <c r="MI107">
        <v>9.6083333333333316E-3</v>
      </c>
      <c r="MJ107">
        <v>9.6083333333333316E-3</v>
      </c>
      <c r="MK107">
        <v>9.6083333333333316E-3</v>
      </c>
      <c r="ML107">
        <v>9.6083333333333316E-3</v>
      </c>
      <c r="MM107">
        <v>9.6083333333333316E-3</v>
      </c>
      <c r="MN107">
        <v>9.6083333333333316E-3</v>
      </c>
      <c r="MO107">
        <v>9.6083333333333316E-3</v>
      </c>
      <c r="MP107">
        <v>9.6083333333333316E-3</v>
      </c>
      <c r="MQ107">
        <v>9.6083333333333316E-3</v>
      </c>
      <c r="MR107">
        <v>9.6083333333333316E-3</v>
      </c>
      <c r="MS107">
        <v>9.6083333333333316E-3</v>
      </c>
      <c r="MT107">
        <v>9.6083333333333316E-3</v>
      </c>
      <c r="MU107">
        <v>9.6083333333333316E-3</v>
      </c>
      <c r="MV107">
        <v>9.6083333333333316E-3</v>
      </c>
      <c r="MW107">
        <v>9.6083333333333316E-3</v>
      </c>
      <c r="MX107">
        <v>9.6083333333333316E-3</v>
      </c>
      <c r="MY107">
        <v>9.6083333333333316E-3</v>
      </c>
      <c r="MZ107">
        <v>9.6083333333333316E-3</v>
      </c>
      <c r="NA107">
        <v>9.6083333333333316E-3</v>
      </c>
      <c r="NB107">
        <v>9.6083333333333316E-3</v>
      </c>
      <c r="NC107">
        <v>9.6083333333333316E-3</v>
      </c>
      <c r="ND107">
        <v>9.6083333333333316E-3</v>
      </c>
      <c r="NE107">
        <v>9.6083333333333316E-3</v>
      </c>
      <c r="NF107">
        <v>9.6083333333333316E-3</v>
      </c>
      <c r="NG107">
        <v>9.6083333333333316E-3</v>
      </c>
      <c r="NH107">
        <v>9.6083333333333316E-3</v>
      </c>
      <c r="NI107">
        <v>9.6083333333333316E-3</v>
      </c>
      <c r="NJ107">
        <v>9.6083333333333316E-3</v>
      </c>
      <c r="NK107">
        <v>9.6083333333333316E-3</v>
      </c>
      <c r="NL107">
        <v>9.6083333333333316E-3</v>
      </c>
      <c r="NM107">
        <v>9.6083333333333316E-3</v>
      </c>
      <c r="NN107">
        <v>9.6083333333333316E-3</v>
      </c>
    </row>
    <row r="108" spans="1:378" x14ac:dyDescent="0.25">
      <c r="A108" t="s">
        <v>106</v>
      </c>
      <c r="B108">
        <v>0.11206666666666666</v>
      </c>
      <c r="C108">
        <v>0.11206666666666666</v>
      </c>
      <c r="D108">
        <v>0.11206666666666666</v>
      </c>
      <c r="E108">
        <v>0.11206666666666666</v>
      </c>
      <c r="F108">
        <v>0.11206666666666666</v>
      </c>
      <c r="G108">
        <v>0.11206666666666666</v>
      </c>
      <c r="H108">
        <v>0.11206666666666666</v>
      </c>
      <c r="I108">
        <v>0.11206666666666666</v>
      </c>
      <c r="J108">
        <v>0.11206666666666666</v>
      </c>
      <c r="K108">
        <v>0.11206666666666666</v>
      </c>
      <c r="L108">
        <v>0.11206666666666666</v>
      </c>
      <c r="M108">
        <v>0.11206666666666666</v>
      </c>
      <c r="N108">
        <v>0.11206666666666666</v>
      </c>
      <c r="O108">
        <v>0.11206666666666666</v>
      </c>
      <c r="P108">
        <v>0.11206666666666666</v>
      </c>
      <c r="Q108">
        <v>0.11206666666666666</v>
      </c>
      <c r="R108">
        <v>0.11206666666666666</v>
      </c>
      <c r="S108">
        <v>0.11206666666666666</v>
      </c>
      <c r="T108">
        <v>0.11206666666666666</v>
      </c>
      <c r="U108">
        <v>0.11206666666666666</v>
      </c>
      <c r="V108">
        <v>0.11206666666666666</v>
      </c>
      <c r="W108">
        <v>0.11206666666666666</v>
      </c>
      <c r="X108">
        <v>0.11206666666666666</v>
      </c>
      <c r="Y108">
        <v>0.11206666666666666</v>
      </c>
      <c r="Z108">
        <v>0.11206666666666666</v>
      </c>
      <c r="AA108">
        <v>0.11206666666666666</v>
      </c>
      <c r="AB108">
        <v>0.11206666666666666</v>
      </c>
      <c r="AC108">
        <v>0.11206666666666666</v>
      </c>
      <c r="AD108">
        <v>0.11206666666666666</v>
      </c>
      <c r="AE108">
        <v>0.11206666666666666</v>
      </c>
      <c r="AF108">
        <v>0.11206666666666666</v>
      </c>
      <c r="AG108">
        <v>0.11206666666666666</v>
      </c>
      <c r="AH108">
        <v>0.11206666666666666</v>
      </c>
      <c r="AI108">
        <v>0.11206666666666666</v>
      </c>
      <c r="AJ108">
        <v>0.11206666666666666</v>
      </c>
      <c r="AK108">
        <v>0.11206666666666666</v>
      </c>
      <c r="AL108">
        <v>0.11206666666666666</v>
      </c>
      <c r="AM108">
        <v>0.11206666666666666</v>
      </c>
      <c r="AN108">
        <v>0.11206666666666666</v>
      </c>
      <c r="AO108">
        <v>0.11206666666666666</v>
      </c>
      <c r="AP108">
        <v>0.11206666666666666</v>
      </c>
      <c r="AQ108">
        <v>0.11206666666666666</v>
      </c>
      <c r="AR108">
        <v>0.11206666666666666</v>
      </c>
      <c r="AS108">
        <v>0.11206666666666666</v>
      </c>
      <c r="AT108">
        <v>0.11206666666666666</v>
      </c>
      <c r="AU108">
        <v>0.11206666666666666</v>
      </c>
      <c r="AV108">
        <v>0.11206666666666666</v>
      </c>
      <c r="AW108">
        <v>0.11206666666666666</v>
      </c>
      <c r="AX108">
        <v>0.11206666666666666</v>
      </c>
      <c r="AY108">
        <v>0.11206666666666666</v>
      </c>
      <c r="AZ108">
        <v>0.11206666666666666</v>
      </c>
      <c r="BA108">
        <v>0.11206666666666666</v>
      </c>
      <c r="BB108">
        <v>0.11206666666666666</v>
      </c>
      <c r="BC108">
        <v>0.11206666666666666</v>
      </c>
      <c r="BD108">
        <v>0.11206666666666666</v>
      </c>
      <c r="BE108">
        <v>0.11206666666666666</v>
      </c>
      <c r="BF108">
        <v>0.11206666666666666</v>
      </c>
      <c r="BG108">
        <v>0.11206666666666666</v>
      </c>
      <c r="BH108">
        <v>0.11206666666666666</v>
      </c>
      <c r="BI108">
        <v>0.11206666666666666</v>
      </c>
      <c r="BJ108">
        <v>0.11206666666666666</v>
      </c>
      <c r="BK108">
        <v>0.11206666666666666</v>
      </c>
      <c r="BL108">
        <v>0.11206666666666666</v>
      </c>
      <c r="BM108">
        <v>0.11206666666666666</v>
      </c>
      <c r="BN108">
        <v>0.11206666666666666</v>
      </c>
      <c r="BO108">
        <v>0.11206666666666666</v>
      </c>
      <c r="BP108">
        <v>0.11206666666666666</v>
      </c>
      <c r="BQ108">
        <v>0.11206666666666666</v>
      </c>
      <c r="BR108">
        <v>0.11206666666666666</v>
      </c>
      <c r="BS108">
        <v>0.11206666666666666</v>
      </c>
      <c r="BT108">
        <v>0.11206666666666666</v>
      </c>
      <c r="BU108">
        <v>0.11206666666666666</v>
      </c>
      <c r="BV108">
        <v>0.11206666666666666</v>
      </c>
      <c r="BW108">
        <v>0.11206666666666666</v>
      </c>
      <c r="BX108">
        <v>0.11206666666666666</v>
      </c>
      <c r="BY108">
        <v>0.11206666666666666</v>
      </c>
      <c r="BZ108">
        <v>0.11206666666666666</v>
      </c>
      <c r="CA108">
        <v>0.11206666666666666</v>
      </c>
      <c r="CB108">
        <v>0.11206666666666666</v>
      </c>
      <c r="CC108">
        <v>0.11206666666666666</v>
      </c>
      <c r="CD108">
        <v>0.11206666666666666</v>
      </c>
      <c r="CE108">
        <v>0.11206666666666666</v>
      </c>
      <c r="CF108">
        <v>0.11206666666666666</v>
      </c>
      <c r="CG108">
        <v>0.11206666666666666</v>
      </c>
      <c r="CH108">
        <v>0.11206666666666666</v>
      </c>
      <c r="CI108">
        <v>0.11206666666666666</v>
      </c>
      <c r="CJ108">
        <v>0.11206666666666666</v>
      </c>
      <c r="CK108">
        <v>0.11206666666666666</v>
      </c>
      <c r="CL108">
        <v>0.11206666666666666</v>
      </c>
      <c r="CM108">
        <v>0.11206666666666666</v>
      </c>
      <c r="CN108">
        <v>0.11206666666666666</v>
      </c>
      <c r="CO108">
        <v>0.11206666666666666</v>
      </c>
      <c r="CP108">
        <v>0.11206666666666666</v>
      </c>
      <c r="CQ108">
        <v>0.11206666666666666</v>
      </c>
      <c r="CR108">
        <v>0.11206666666666666</v>
      </c>
      <c r="CS108">
        <v>0.11206666666666666</v>
      </c>
      <c r="CT108">
        <v>0.11206666666666666</v>
      </c>
      <c r="CU108">
        <v>0.11206666666666666</v>
      </c>
      <c r="CV108">
        <v>0.11206666666666666</v>
      </c>
      <c r="CW108">
        <v>0.11206666666666666</v>
      </c>
      <c r="CX108">
        <v>0.11206666666666666</v>
      </c>
      <c r="CY108">
        <v>0.11206666666666666</v>
      </c>
      <c r="CZ108">
        <v>0.11206666666666666</v>
      </c>
      <c r="DA108">
        <v>0.11206666666666666</v>
      </c>
      <c r="DB108">
        <v>0.11206666666666666</v>
      </c>
      <c r="DC108">
        <v>0.11206666666666666</v>
      </c>
      <c r="DD108">
        <v>0.11206666666666666</v>
      </c>
      <c r="DE108">
        <v>0.11206666666666666</v>
      </c>
      <c r="DF108">
        <v>0.11206666666666666</v>
      </c>
      <c r="DG108">
        <v>0.11206666666666666</v>
      </c>
      <c r="DH108">
        <v>0.11206666666666666</v>
      </c>
      <c r="DI108">
        <v>0.11206666666666666</v>
      </c>
      <c r="DJ108">
        <v>0.11206666666666666</v>
      </c>
      <c r="DK108">
        <v>0.11206666666666666</v>
      </c>
      <c r="DL108">
        <v>0.11206666666666666</v>
      </c>
      <c r="DM108">
        <v>0.11206666666666666</v>
      </c>
      <c r="DN108">
        <v>0.11206666666666666</v>
      </c>
      <c r="DO108">
        <v>0.11206666666666666</v>
      </c>
      <c r="DP108">
        <v>0.11206666666666666</v>
      </c>
      <c r="DQ108">
        <v>0.11206666666666666</v>
      </c>
      <c r="DR108">
        <v>0.11206666666666666</v>
      </c>
      <c r="DS108">
        <v>0.11206666666666666</v>
      </c>
      <c r="DT108">
        <v>0.11206666666666666</v>
      </c>
      <c r="DU108">
        <v>0.11206666666666666</v>
      </c>
      <c r="DV108">
        <v>0.11206666666666666</v>
      </c>
      <c r="DW108">
        <v>0.11206666666666666</v>
      </c>
      <c r="DX108">
        <v>0.11206666666666666</v>
      </c>
      <c r="DY108">
        <v>0.11206666666666666</v>
      </c>
      <c r="DZ108">
        <v>0.11206666666666666</v>
      </c>
      <c r="EA108">
        <v>0.11206666666666666</v>
      </c>
      <c r="EB108">
        <v>0.11206666666666666</v>
      </c>
      <c r="EC108">
        <v>0.11206666666666666</v>
      </c>
      <c r="ED108">
        <v>0.11206666666666666</v>
      </c>
      <c r="EE108">
        <v>0.11206666666666666</v>
      </c>
      <c r="EF108">
        <v>0.11206666666666666</v>
      </c>
      <c r="EG108">
        <v>0.11206666666666666</v>
      </c>
      <c r="EH108">
        <v>0.11206666666666666</v>
      </c>
      <c r="EI108">
        <v>0.11206666666666666</v>
      </c>
      <c r="EJ108">
        <v>0.11206666666666666</v>
      </c>
      <c r="EK108">
        <v>0.11206666666666666</v>
      </c>
      <c r="EL108">
        <v>0.11206666666666666</v>
      </c>
      <c r="EM108">
        <v>0.11206666666666666</v>
      </c>
      <c r="EN108">
        <v>0.11206666666666666</v>
      </c>
      <c r="EO108">
        <v>0.11206666666666666</v>
      </c>
      <c r="EP108">
        <v>0.11206666666666666</v>
      </c>
      <c r="EQ108">
        <v>0.11206666666666666</v>
      </c>
      <c r="ER108">
        <v>0.11206666666666666</v>
      </c>
      <c r="ES108">
        <v>0.11206666666666666</v>
      </c>
      <c r="ET108">
        <v>0.11206666666666666</v>
      </c>
      <c r="EU108">
        <v>0.11206666666666666</v>
      </c>
      <c r="EV108">
        <v>0.11206666666666666</v>
      </c>
      <c r="EW108">
        <v>0.11206666666666666</v>
      </c>
      <c r="EX108">
        <v>0.11206666666666666</v>
      </c>
      <c r="EY108">
        <v>0.11206666666666666</v>
      </c>
      <c r="EZ108">
        <v>0.11206666666666666</v>
      </c>
      <c r="FA108">
        <v>0.11206666666666666</v>
      </c>
      <c r="FB108">
        <v>0.11206666666666666</v>
      </c>
      <c r="FC108">
        <v>0.11206666666666666</v>
      </c>
      <c r="FD108">
        <v>0.11206666666666666</v>
      </c>
      <c r="FE108">
        <v>0.11206666666666666</v>
      </c>
      <c r="FF108">
        <v>0.11206666666666666</v>
      </c>
      <c r="FG108">
        <v>0.11206666666666666</v>
      </c>
      <c r="FH108">
        <v>0.11206666666666666</v>
      </c>
      <c r="FI108">
        <v>0.11206666666666666</v>
      </c>
      <c r="FJ108">
        <v>0.11206666666666666</v>
      </c>
      <c r="FK108">
        <v>0.11206666666666666</v>
      </c>
      <c r="FL108">
        <v>0.11206666666666666</v>
      </c>
      <c r="FM108">
        <v>0.11206666666666666</v>
      </c>
      <c r="FN108">
        <v>0.11206666666666666</v>
      </c>
      <c r="FO108">
        <v>0.11206666666666666</v>
      </c>
      <c r="FP108">
        <v>0.11206666666666666</v>
      </c>
      <c r="FQ108">
        <v>0.11206666666666666</v>
      </c>
      <c r="FR108">
        <v>0.11206666666666666</v>
      </c>
      <c r="FS108">
        <v>0.11206666666666666</v>
      </c>
      <c r="FT108">
        <v>0.11206666666666666</v>
      </c>
      <c r="FU108">
        <v>0.11206666666666666</v>
      </c>
      <c r="FV108">
        <v>0.11206666666666666</v>
      </c>
      <c r="FW108">
        <v>0.11206666666666666</v>
      </c>
      <c r="FX108">
        <v>0.11206666666666666</v>
      </c>
      <c r="FY108">
        <v>0.11206666666666666</v>
      </c>
      <c r="FZ108">
        <v>0.11206666666666666</v>
      </c>
      <c r="GA108">
        <v>0.11206666666666666</v>
      </c>
      <c r="GB108">
        <v>0.11206666666666666</v>
      </c>
      <c r="GC108">
        <v>0.11206666666666666</v>
      </c>
      <c r="GD108">
        <v>0.11206666666666666</v>
      </c>
      <c r="GE108">
        <v>0.11206666666666666</v>
      </c>
      <c r="GF108">
        <v>0.11206666666666666</v>
      </c>
      <c r="GG108">
        <v>0.11206666666666666</v>
      </c>
      <c r="GH108">
        <v>0.11206666666666666</v>
      </c>
      <c r="GI108">
        <v>0.11206666666666666</v>
      </c>
      <c r="GJ108">
        <v>0.11206666666666666</v>
      </c>
      <c r="GK108">
        <v>0.11206666666666666</v>
      </c>
      <c r="GL108">
        <v>0.11206666666666666</v>
      </c>
      <c r="GM108">
        <v>0.11206666666666666</v>
      </c>
      <c r="GN108">
        <v>0.11206666666666666</v>
      </c>
      <c r="GO108">
        <v>0.11206666666666666</v>
      </c>
      <c r="GP108">
        <v>0.11206666666666666</v>
      </c>
      <c r="GQ108">
        <v>0.11206666666666666</v>
      </c>
      <c r="GR108">
        <v>0.11206666666666666</v>
      </c>
      <c r="GS108">
        <v>0.11206666666666666</v>
      </c>
      <c r="GT108">
        <v>0.11206666666666666</v>
      </c>
      <c r="GU108">
        <v>0.11206666666666666</v>
      </c>
      <c r="GV108">
        <v>0.11206666666666666</v>
      </c>
      <c r="GW108">
        <v>0.11206666666666666</v>
      </c>
      <c r="GX108">
        <v>0.11206666666666666</v>
      </c>
      <c r="GY108">
        <v>0.11206666666666666</v>
      </c>
      <c r="GZ108">
        <v>0.11206666666666666</v>
      </c>
      <c r="HA108">
        <v>0.11206666666666666</v>
      </c>
      <c r="HB108">
        <v>0.11206666666666666</v>
      </c>
      <c r="HC108">
        <v>0.11206666666666666</v>
      </c>
      <c r="HD108">
        <v>0.11206666666666666</v>
      </c>
      <c r="HE108">
        <v>0.11206666666666666</v>
      </c>
      <c r="HF108">
        <v>0.11206666666666666</v>
      </c>
      <c r="HG108">
        <v>0.11206666666666666</v>
      </c>
      <c r="HH108">
        <v>0.11206666666666666</v>
      </c>
      <c r="HI108">
        <v>0.11206666666666666</v>
      </c>
      <c r="HJ108">
        <v>0.11206666666666666</v>
      </c>
      <c r="HK108">
        <v>0.11206666666666666</v>
      </c>
      <c r="HL108">
        <v>0.11206666666666666</v>
      </c>
      <c r="HM108">
        <v>0.11206666666666666</v>
      </c>
      <c r="HN108">
        <v>0.11206666666666666</v>
      </c>
      <c r="HO108">
        <v>0.11206666666666666</v>
      </c>
      <c r="HP108">
        <v>0.11206666666666666</v>
      </c>
      <c r="HQ108">
        <v>0.11206666666666666</v>
      </c>
      <c r="HR108">
        <v>0.11206666666666666</v>
      </c>
      <c r="HS108">
        <v>0.11206666666666666</v>
      </c>
      <c r="HT108">
        <v>0.11206666666666666</v>
      </c>
      <c r="HU108">
        <v>0.11206666666666666</v>
      </c>
      <c r="HV108">
        <v>0.11206666666666666</v>
      </c>
      <c r="HW108">
        <v>0.11206666666666666</v>
      </c>
      <c r="HX108">
        <v>0.11206666666666666</v>
      </c>
      <c r="HY108">
        <v>0.11206666666666666</v>
      </c>
      <c r="HZ108">
        <v>0.11206666666666666</v>
      </c>
      <c r="IA108">
        <v>0.11206666666666666</v>
      </c>
      <c r="IB108">
        <v>0.11206666666666666</v>
      </c>
      <c r="IC108">
        <v>0.11206666666666666</v>
      </c>
      <c r="ID108">
        <v>0.11206666666666666</v>
      </c>
      <c r="IE108">
        <v>0.11206666666666666</v>
      </c>
      <c r="IF108">
        <v>0.11206666666666666</v>
      </c>
      <c r="IG108">
        <v>0.11206666666666666</v>
      </c>
      <c r="IH108">
        <v>0.11206666666666666</v>
      </c>
      <c r="II108">
        <v>0.11206666666666666</v>
      </c>
      <c r="IJ108">
        <v>0.11206666666666666</v>
      </c>
      <c r="IK108">
        <v>0.11206666666666666</v>
      </c>
      <c r="IL108">
        <v>0.11206666666666666</v>
      </c>
      <c r="IM108">
        <v>0.11206666666666666</v>
      </c>
      <c r="IN108">
        <v>0.11206666666666666</v>
      </c>
      <c r="IO108">
        <v>0.11206666666666666</v>
      </c>
      <c r="IP108">
        <v>0.11206666666666666</v>
      </c>
      <c r="IQ108">
        <v>0.11206666666666666</v>
      </c>
      <c r="IR108">
        <v>0.11206666666666666</v>
      </c>
      <c r="IS108">
        <v>0.11206666666666666</v>
      </c>
      <c r="IT108">
        <v>0.11206666666666666</v>
      </c>
      <c r="IU108">
        <v>0.11206666666666666</v>
      </c>
      <c r="IV108">
        <v>0.11206666666666666</v>
      </c>
      <c r="IW108">
        <v>0.11206666666666666</v>
      </c>
      <c r="IX108">
        <v>0.11206666666666666</v>
      </c>
      <c r="IY108">
        <v>0.11206666666666666</v>
      </c>
      <c r="IZ108">
        <v>0.11206666666666666</v>
      </c>
      <c r="JA108">
        <v>0.11206666666666666</v>
      </c>
      <c r="JB108">
        <v>0.11206666666666666</v>
      </c>
      <c r="JC108">
        <v>0.11206666666666666</v>
      </c>
      <c r="JD108">
        <v>0.11206666666666666</v>
      </c>
      <c r="JE108">
        <v>0.11206666666666666</v>
      </c>
      <c r="JF108">
        <v>0.11206666666666666</v>
      </c>
      <c r="JG108">
        <v>0.11206666666666666</v>
      </c>
      <c r="JH108">
        <v>0.11206666666666666</v>
      </c>
      <c r="JI108">
        <v>0.11206666666666666</v>
      </c>
      <c r="JJ108">
        <v>0.11206666666666666</v>
      </c>
      <c r="JK108">
        <v>0.11206666666666666</v>
      </c>
      <c r="JL108">
        <v>0.11206666666666666</v>
      </c>
      <c r="JM108">
        <v>0.11206666666666666</v>
      </c>
      <c r="JN108">
        <v>0.11206666666666666</v>
      </c>
      <c r="JO108">
        <v>0.11206666666666666</v>
      </c>
      <c r="JP108">
        <v>0.11206666666666666</v>
      </c>
      <c r="JQ108">
        <v>0.11206666666666666</v>
      </c>
      <c r="JR108">
        <v>0.11206666666666666</v>
      </c>
      <c r="JS108">
        <v>0.11206666666666666</v>
      </c>
      <c r="JT108">
        <v>0.11206666666666666</v>
      </c>
      <c r="JU108">
        <v>0.11206666666666666</v>
      </c>
      <c r="JV108">
        <v>0.11206666666666666</v>
      </c>
      <c r="JW108">
        <v>0.11206666666666666</v>
      </c>
      <c r="JX108">
        <v>0.11206666666666666</v>
      </c>
      <c r="JY108">
        <v>0.11206666666666666</v>
      </c>
      <c r="JZ108">
        <v>0.11206666666666666</v>
      </c>
      <c r="KA108">
        <v>0.11206666666666666</v>
      </c>
      <c r="KB108">
        <v>0.11206666666666666</v>
      </c>
      <c r="KC108">
        <v>0.11206666666666666</v>
      </c>
      <c r="KD108">
        <v>0.11206666666666666</v>
      </c>
      <c r="KE108">
        <v>0.11206666666666666</v>
      </c>
      <c r="KF108">
        <v>0.11206666666666666</v>
      </c>
      <c r="KG108">
        <v>0.11206666666666666</v>
      </c>
      <c r="KH108">
        <v>0.11206666666666666</v>
      </c>
      <c r="KI108">
        <v>0.11206666666666666</v>
      </c>
      <c r="KJ108">
        <v>0.11206666666666666</v>
      </c>
      <c r="KK108">
        <v>0.11206666666666666</v>
      </c>
      <c r="KL108">
        <v>0.11206666666666666</v>
      </c>
      <c r="KM108">
        <v>0.11206666666666666</v>
      </c>
      <c r="KN108">
        <v>0.11206666666666666</v>
      </c>
      <c r="KO108">
        <v>0.11206666666666666</v>
      </c>
      <c r="KP108">
        <v>0.11206666666666666</v>
      </c>
      <c r="KQ108">
        <v>0.11206666666666666</v>
      </c>
      <c r="KR108">
        <v>0.11206666666666666</v>
      </c>
      <c r="KS108">
        <v>0.11206666666666666</v>
      </c>
      <c r="KT108">
        <v>0.11206666666666666</v>
      </c>
      <c r="KU108">
        <v>0.11206666666666666</v>
      </c>
      <c r="KV108">
        <v>0.11206666666666666</v>
      </c>
      <c r="KW108">
        <v>0.11206666666666666</v>
      </c>
      <c r="KX108">
        <v>0.11206666666666666</v>
      </c>
      <c r="KY108">
        <v>0.11206666666666666</v>
      </c>
      <c r="KZ108">
        <v>0.11206666666666666</v>
      </c>
      <c r="LA108">
        <v>0.11206666666666666</v>
      </c>
      <c r="LB108">
        <v>0.11206666666666666</v>
      </c>
      <c r="LC108">
        <v>0.11206666666666666</v>
      </c>
      <c r="LD108">
        <v>0.11206666666666666</v>
      </c>
      <c r="LE108">
        <v>0.11206666666666666</v>
      </c>
      <c r="LF108">
        <v>0.11206666666666666</v>
      </c>
      <c r="LG108">
        <v>0.11206666666666666</v>
      </c>
      <c r="LH108">
        <v>0.11206666666666666</v>
      </c>
      <c r="LI108">
        <v>0.11206666666666666</v>
      </c>
      <c r="LJ108">
        <v>0.11206666666666666</v>
      </c>
      <c r="LK108">
        <v>0.11206666666666666</v>
      </c>
      <c r="LL108">
        <v>0.11206666666666666</v>
      </c>
      <c r="LM108">
        <v>0.11206666666666666</v>
      </c>
      <c r="LN108">
        <v>0.11206666666666666</v>
      </c>
      <c r="LO108">
        <v>0.11206666666666666</v>
      </c>
      <c r="LP108">
        <v>0.11206666666666666</v>
      </c>
      <c r="LQ108">
        <v>0.11206666666666666</v>
      </c>
      <c r="LR108">
        <v>0.11206666666666666</v>
      </c>
      <c r="LS108">
        <v>0.11206666666666666</v>
      </c>
      <c r="LT108">
        <v>0.11206666666666666</v>
      </c>
      <c r="LU108">
        <v>0.11206666666666666</v>
      </c>
      <c r="LV108">
        <v>0.11206666666666666</v>
      </c>
      <c r="LW108">
        <v>0.11206666666666666</v>
      </c>
      <c r="LX108">
        <v>0.11206666666666666</v>
      </c>
      <c r="LY108">
        <v>0.11206666666666666</v>
      </c>
      <c r="LZ108">
        <v>0.11206666666666666</v>
      </c>
      <c r="MA108">
        <v>0.11206666666666666</v>
      </c>
      <c r="MB108">
        <v>0.11206666666666666</v>
      </c>
      <c r="MC108">
        <v>0.11206666666666666</v>
      </c>
      <c r="MD108">
        <v>0.11206666666666666</v>
      </c>
      <c r="ME108">
        <v>0.11206666666666666</v>
      </c>
      <c r="MF108">
        <v>0.11206666666666666</v>
      </c>
      <c r="MG108">
        <v>0.11206666666666666</v>
      </c>
      <c r="MH108">
        <v>0.11206666666666666</v>
      </c>
      <c r="MI108">
        <v>0.11206666666666666</v>
      </c>
      <c r="MJ108">
        <v>0.11206666666666666</v>
      </c>
      <c r="MK108">
        <v>0.11206666666666666</v>
      </c>
      <c r="ML108">
        <v>0.11206666666666666</v>
      </c>
      <c r="MM108">
        <v>0.11206666666666666</v>
      </c>
      <c r="MN108">
        <v>0.11206666666666666</v>
      </c>
      <c r="MO108">
        <v>0.11206666666666666</v>
      </c>
      <c r="MP108">
        <v>0.11206666666666666</v>
      </c>
      <c r="MQ108">
        <v>0.11206666666666666</v>
      </c>
      <c r="MR108">
        <v>0.11206666666666666</v>
      </c>
      <c r="MS108">
        <v>0.11206666666666666</v>
      </c>
      <c r="MT108">
        <v>0.11206666666666666</v>
      </c>
      <c r="MU108">
        <v>0.11206666666666666</v>
      </c>
      <c r="MV108">
        <v>0.11206666666666666</v>
      </c>
      <c r="MW108">
        <v>0.11206666666666666</v>
      </c>
      <c r="MX108">
        <v>0.11206666666666666</v>
      </c>
      <c r="MY108">
        <v>0.11206666666666666</v>
      </c>
      <c r="MZ108">
        <v>0.11206666666666666</v>
      </c>
      <c r="NA108">
        <v>0.11206666666666666</v>
      </c>
      <c r="NB108">
        <v>0.11206666666666666</v>
      </c>
      <c r="NC108">
        <v>0.11206666666666666</v>
      </c>
      <c r="ND108">
        <v>0.11206666666666666</v>
      </c>
      <c r="NE108">
        <v>0.11206666666666666</v>
      </c>
      <c r="NF108">
        <v>0.11206666666666666</v>
      </c>
      <c r="NG108">
        <v>0.11206666666666666</v>
      </c>
      <c r="NH108">
        <v>0.11206666666666666</v>
      </c>
      <c r="NI108">
        <v>0.11206666666666666</v>
      </c>
      <c r="NJ108">
        <v>0.11206666666666666</v>
      </c>
      <c r="NK108">
        <v>0.11206666666666666</v>
      </c>
      <c r="NL108">
        <v>0.11206666666666666</v>
      </c>
      <c r="NM108">
        <v>0.11206666666666666</v>
      </c>
      <c r="NN108">
        <v>0.11206666666666666</v>
      </c>
    </row>
    <row r="109" spans="1:378" x14ac:dyDescent="0.25">
      <c r="A109" t="s">
        <v>107</v>
      </c>
      <c r="B109">
        <v>9.0416666666666666E-3</v>
      </c>
      <c r="C109">
        <v>9.0416666666666666E-3</v>
      </c>
      <c r="D109">
        <v>9.0416666666666666E-3</v>
      </c>
      <c r="E109">
        <v>9.0416666666666666E-3</v>
      </c>
      <c r="F109">
        <v>9.0416666666666666E-3</v>
      </c>
      <c r="G109">
        <v>9.0416666666666666E-3</v>
      </c>
      <c r="H109">
        <v>9.0416666666666666E-3</v>
      </c>
      <c r="I109">
        <v>9.0416666666666666E-3</v>
      </c>
      <c r="J109">
        <v>9.0416666666666666E-3</v>
      </c>
      <c r="K109">
        <v>9.0416666666666666E-3</v>
      </c>
      <c r="L109">
        <v>9.0416666666666666E-3</v>
      </c>
      <c r="M109">
        <v>9.0416666666666666E-3</v>
      </c>
      <c r="N109">
        <v>9.0416666666666666E-3</v>
      </c>
      <c r="O109">
        <v>9.0416666666666666E-3</v>
      </c>
      <c r="P109">
        <v>9.0416666666666666E-3</v>
      </c>
      <c r="Q109">
        <v>9.0416666666666666E-3</v>
      </c>
      <c r="R109">
        <v>9.0416666666666666E-3</v>
      </c>
      <c r="S109">
        <v>9.0416666666666666E-3</v>
      </c>
      <c r="T109">
        <v>9.0416666666666666E-3</v>
      </c>
      <c r="U109">
        <v>9.0416666666666666E-3</v>
      </c>
      <c r="V109">
        <v>9.0416666666666666E-3</v>
      </c>
      <c r="W109">
        <v>9.0416666666666666E-3</v>
      </c>
      <c r="X109">
        <v>9.0416666666666666E-3</v>
      </c>
      <c r="Y109">
        <v>9.0416666666666666E-3</v>
      </c>
      <c r="Z109">
        <v>9.0416666666666666E-3</v>
      </c>
      <c r="AA109">
        <v>9.0416666666666666E-3</v>
      </c>
      <c r="AB109">
        <v>9.0416666666666666E-3</v>
      </c>
      <c r="AC109">
        <v>9.0416666666666666E-3</v>
      </c>
      <c r="AD109">
        <v>9.0416666666666666E-3</v>
      </c>
      <c r="AE109">
        <v>9.0416666666666666E-3</v>
      </c>
      <c r="AF109">
        <v>9.0416666666666666E-3</v>
      </c>
      <c r="AG109">
        <v>9.0416666666666666E-3</v>
      </c>
      <c r="AH109">
        <v>9.0416666666666666E-3</v>
      </c>
      <c r="AI109">
        <v>9.0416666666666666E-3</v>
      </c>
      <c r="AJ109">
        <v>9.0416666666666666E-3</v>
      </c>
      <c r="AK109">
        <v>9.0416666666666666E-3</v>
      </c>
      <c r="AL109">
        <v>9.0416666666666666E-3</v>
      </c>
      <c r="AM109">
        <v>9.0416666666666666E-3</v>
      </c>
      <c r="AN109">
        <v>9.0416666666666666E-3</v>
      </c>
      <c r="AO109">
        <v>9.0416666666666666E-3</v>
      </c>
      <c r="AP109">
        <v>9.0416666666666666E-3</v>
      </c>
      <c r="AQ109">
        <v>9.0416666666666666E-3</v>
      </c>
      <c r="AR109">
        <v>9.0416666666666666E-3</v>
      </c>
      <c r="AS109">
        <v>9.0416666666666666E-3</v>
      </c>
      <c r="AT109">
        <v>9.0416666666666666E-3</v>
      </c>
      <c r="AU109">
        <v>9.0416666666666666E-3</v>
      </c>
      <c r="AV109">
        <v>9.0416666666666666E-3</v>
      </c>
      <c r="AW109">
        <v>9.0416666666666666E-3</v>
      </c>
      <c r="AX109">
        <v>9.0416666666666666E-3</v>
      </c>
      <c r="AY109">
        <v>9.0416666666666666E-3</v>
      </c>
      <c r="AZ109">
        <v>9.0416666666666666E-3</v>
      </c>
      <c r="BA109">
        <v>9.0416666666666666E-3</v>
      </c>
      <c r="BB109">
        <v>9.0416666666666666E-3</v>
      </c>
      <c r="BC109">
        <v>9.0416666666666666E-3</v>
      </c>
      <c r="BD109">
        <v>9.0416666666666666E-3</v>
      </c>
      <c r="BE109">
        <v>9.0416666666666666E-3</v>
      </c>
      <c r="BF109">
        <v>9.0416666666666666E-3</v>
      </c>
      <c r="BG109">
        <v>9.0416666666666666E-3</v>
      </c>
      <c r="BH109">
        <v>9.0416666666666666E-3</v>
      </c>
      <c r="BI109">
        <v>9.0416666666666666E-3</v>
      </c>
      <c r="BJ109">
        <v>9.0416666666666666E-3</v>
      </c>
      <c r="BK109">
        <v>9.0416666666666666E-3</v>
      </c>
      <c r="BL109">
        <v>9.0416666666666666E-3</v>
      </c>
      <c r="BM109">
        <v>9.0416666666666666E-3</v>
      </c>
      <c r="BN109">
        <v>9.0416666666666666E-3</v>
      </c>
      <c r="BO109">
        <v>9.0416666666666666E-3</v>
      </c>
      <c r="BP109">
        <v>9.0416666666666666E-3</v>
      </c>
      <c r="BQ109">
        <v>9.0416666666666666E-3</v>
      </c>
      <c r="BR109">
        <v>9.0416666666666666E-3</v>
      </c>
      <c r="BS109">
        <v>9.0416666666666666E-3</v>
      </c>
      <c r="BT109">
        <v>9.0416666666666666E-3</v>
      </c>
      <c r="BU109">
        <v>9.0416666666666666E-3</v>
      </c>
      <c r="BV109">
        <v>9.0416666666666666E-3</v>
      </c>
      <c r="BW109">
        <v>9.0416666666666666E-3</v>
      </c>
      <c r="BX109">
        <v>9.0416666666666666E-3</v>
      </c>
      <c r="BY109">
        <v>9.0416666666666666E-3</v>
      </c>
      <c r="BZ109">
        <v>9.0416666666666666E-3</v>
      </c>
      <c r="CA109">
        <v>9.0416666666666666E-3</v>
      </c>
      <c r="CB109">
        <v>9.0416666666666666E-3</v>
      </c>
      <c r="CC109">
        <v>9.0416666666666666E-3</v>
      </c>
      <c r="CD109">
        <v>9.0416666666666666E-3</v>
      </c>
      <c r="CE109">
        <v>9.0416666666666666E-3</v>
      </c>
      <c r="CF109">
        <v>9.0416666666666666E-3</v>
      </c>
      <c r="CG109">
        <v>9.0416666666666666E-3</v>
      </c>
      <c r="CH109">
        <v>9.0416666666666666E-3</v>
      </c>
      <c r="CI109">
        <v>9.0416666666666666E-3</v>
      </c>
      <c r="CJ109">
        <v>9.0416666666666666E-3</v>
      </c>
      <c r="CK109">
        <v>9.0416666666666666E-3</v>
      </c>
      <c r="CL109">
        <v>9.0416666666666666E-3</v>
      </c>
      <c r="CM109">
        <v>9.0416666666666666E-3</v>
      </c>
      <c r="CN109">
        <v>9.0416666666666666E-3</v>
      </c>
      <c r="CO109">
        <v>9.0416666666666666E-3</v>
      </c>
      <c r="CP109">
        <v>9.0416666666666666E-3</v>
      </c>
      <c r="CQ109">
        <v>9.0416666666666666E-3</v>
      </c>
      <c r="CR109">
        <v>9.0416666666666666E-3</v>
      </c>
      <c r="CS109">
        <v>9.0416666666666666E-3</v>
      </c>
      <c r="CT109">
        <v>9.0416666666666666E-3</v>
      </c>
      <c r="CU109">
        <v>9.0416666666666666E-3</v>
      </c>
      <c r="CV109">
        <v>9.0416666666666666E-3</v>
      </c>
      <c r="CW109">
        <v>9.0416666666666666E-3</v>
      </c>
      <c r="CX109">
        <v>9.0416666666666666E-3</v>
      </c>
      <c r="CY109">
        <v>9.0416666666666666E-3</v>
      </c>
      <c r="CZ109">
        <v>9.0416666666666666E-3</v>
      </c>
      <c r="DA109">
        <v>9.0416666666666666E-3</v>
      </c>
      <c r="DB109">
        <v>9.0416666666666666E-3</v>
      </c>
      <c r="DC109">
        <v>9.0416666666666666E-3</v>
      </c>
      <c r="DD109">
        <v>9.0416666666666666E-3</v>
      </c>
      <c r="DE109">
        <v>9.0416666666666666E-3</v>
      </c>
      <c r="DF109">
        <v>9.0416666666666666E-3</v>
      </c>
      <c r="DG109">
        <v>9.0416666666666666E-3</v>
      </c>
      <c r="DH109">
        <v>9.0416666666666666E-3</v>
      </c>
      <c r="DI109">
        <v>9.0416666666666666E-3</v>
      </c>
      <c r="DJ109">
        <v>9.0416666666666666E-3</v>
      </c>
      <c r="DK109">
        <v>9.0416666666666666E-3</v>
      </c>
      <c r="DL109">
        <v>9.0416666666666666E-3</v>
      </c>
      <c r="DM109">
        <v>9.0416666666666666E-3</v>
      </c>
      <c r="DN109">
        <v>9.0416666666666666E-3</v>
      </c>
      <c r="DO109">
        <v>9.0416666666666666E-3</v>
      </c>
      <c r="DP109">
        <v>9.0416666666666666E-3</v>
      </c>
      <c r="DQ109">
        <v>9.0416666666666666E-3</v>
      </c>
      <c r="DR109">
        <v>9.0416666666666666E-3</v>
      </c>
      <c r="DS109">
        <v>9.0416666666666666E-3</v>
      </c>
      <c r="DT109">
        <v>9.0416666666666666E-3</v>
      </c>
      <c r="DU109">
        <v>9.0416666666666666E-3</v>
      </c>
      <c r="DV109">
        <v>9.0416666666666666E-3</v>
      </c>
      <c r="DW109">
        <v>9.0416666666666666E-3</v>
      </c>
      <c r="DX109">
        <v>9.0416666666666666E-3</v>
      </c>
      <c r="DY109">
        <v>9.0416666666666666E-3</v>
      </c>
      <c r="DZ109">
        <v>9.0416666666666666E-3</v>
      </c>
      <c r="EA109">
        <v>9.0416666666666666E-3</v>
      </c>
      <c r="EB109">
        <v>9.0416666666666666E-3</v>
      </c>
      <c r="EC109">
        <v>9.0416666666666666E-3</v>
      </c>
      <c r="ED109">
        <v>9.0416666666666666E-3</v>
      </c>
      <c r="EE109">
        <v>9.0416666666666666E-3</v>
      </c>
      <c r="EF109">
        <v>9.0416666666666666E-3</v>
      </c>
      <c r="EG109">
        <v>9.0416666666666666E-3</v>
      </c>
      <c r="EH109">
        <v>9.0416666666666666E-3</v>
      </c>
      <c r="EI109">
        <v>9.0416666666666666E-3</v>
      </c>
      <c r="EJ109">
        <v>9.0416666666666666E-3</v>
      </c>
      <c r="EK109">
        <v>9.0416666666666666E-3</v>
      </c>
      <c r="EL109">
        <v>9.0416666666666666E-3</v>
      </c>
      <c r="EM109">
        <v>9.0416666666666666E-3</v>
      </c>
      <c r="EN109">
        <v>9.0416666666666666E-3</v>
      </c>
      <c r="EO109">
        <v>9.0416666666666666E-3</v>
      </c>
      <c r="EP109">
        <v>9.0416666666666666E-3</v>
      </c>
      <c r="EQ109">
        <v>9.0416666666666666E-3</v>
      </c>
      <c r="ER109">
        <v>9.0416666666666666E-3</v>
      </c>
      <c r="ES109">
        <v>9.0416666666666666E-3</v>
      </c>
      <c r="ET109">
        <v>9.0416666666666666E-3</v>
      </c>
      <c r="EU109">
        <v>9.0416666666666666E-3</v>
      </c>
      <c r="EV109">
        <v>9.0416666666666666E-3</v>
      </c>
      <c r="EW109">
        <v>9.0416666666666666E-3</v>
      </c>
      <c r="EX109">
        <v>9.0416666666666666E-3</v>
      </c>
      <c r="EY109">
        <v>9.0416666666666666E-3</v>
      </c>
      <c r="EZ109">
        <v>9.0416666666666666E-3</v>
      </c>
      <c r="FA109">
        <v>9.0416666666666666E-3</v>
      </c>
      <c r="FB109">
        <v>9.0416666666666666E-3</v>
      </c>
      <c r="FC109">
        <v>9.0416666666666666E-3</v>
      </c>
      <c r="FD109">
        <v>9.0416666666666666E-3</v>
      </c>
      <c r="FE109">
        <v>9.0416666666666666E-3</v>
      </c>
      <c r="FF109">
        <v>9.0416666666666666E-3</v>
      </c>
      <c r="FG109">
        <v>9.0416666666666666E-3</v>
      </c>
      <c r="FH109">
        <v>9.0416666666666666E-3</v>
      </c>
      <c r="FI109">
        <v>9.0416666666666666E-3</v>
      </c>
      <c r="FJ109">
        <v>9.0416666666666666E-3</v>
      </c>
      <c r="FK109">
        <v>9.0416666666666666E-3</v>
      </c>
      <c r="FL109">
        <v>9.0416666666666666E-3</v>
      </c>
      <c r="FM109">
        <v>9.0416666666666666E-3</v>
      </c>
      <c r="FN109">
        <v>9.0416666666666666E-3</v>
      </c>
      <c r="FO109">
        <v>9.0416666666666666E-3</v>
      </c>
      <c r="FP109">
        <v>9.0416666666666666E-3</v>
      </c>
      <c r="FQ109">
        <v>9.0416666666666666E-3</v>
      </c>
      <c r="FR109">
        <v>9.0416666666666666E-3</v>
      </c>
      <c r="FS109">
        <v>9.0416666666666666E-3</v>
      </c>
      <c r="FT109">
        <v>9.0416666666666666E-3</v>
      </c>
      <c r="FU109">
        <v>9.0416666666666666E-3</v>
      </c>
      <c r="FV109">
        <v>9.0416666666666666E-3</v>
      </c>
      <c r="FW109">
        <v>9.0416666666666666E-3</v>
      </c>
      <c r="FX109">
        <v>9.0416666666666666E-3</v>
      </c>
      <c r="FY109">
        <v>9.0416666666666666E-3</v>
      </c>
      <c r="FZ109">
        <v>9.0416666666666666E-3</v>
      </c>
      <c r="GA109">
        <v>9.0416666666666666E-3</v>
      </c>
      <c r="GB109">
        <v>9.0416666666666666E-3</v>
      </c>
      <c r="GC109">
        <v>9.0416666666666666E-3</v>
      </c>
      <c r="GD109">
        <v>9.0416666666666666E-3</v>
      </c>
      <c r="GE109">
        <v>9.0416666666666666E-3</v>
      </c>
      <c r="GF109">
        <v>9.0416666666666666E-3</v>
      </c>
      <c r="GG109">
        <v>9.0416666666666666E-3</v>
      </c>
      <c r="GH109">
        <v>9.0416666666666666E-3</v>
      </c>
      <c r="GI109">
        <v>9.0416666666666666E-3</v>
      </c>
      <c r="GJ109">
        <v>9.0416666666666666E-3</v>
      </c>
      <c r="GK109">
        <v>9.0416666666666666E-3</v>
      </c>
      <c r="GL109">
        <v>9.0416666666666666E-3</v>
      </c>
      <c r="GM109">
        <v>9.0416666666666666E-3</v>
      </c>
      <c r="GN109">
        <v>9.0416666666666666E-3</v>
      </c>
      <c r="GO109">
        <v>9.0416666666666666E-3</v>
      </c>
      <c r="GP109">
        <v>9.0416666666666666E-3</v>
      </c>
      <c r="GQ109">
        <v>9.0416666666666666E-3</v>
      </c>
      <c r="GR109">
        <v>9.0416666666666666E-3</v>
      </c>
      <c r="GS109">
        <v>9.0416666666666666E-3</v>
      </c>
      <c r="GT109">
        <v>9.0416666666666666E-3</v>
      </c>
      <c r="GU109">
        <v>9.0416666666666666E-3</v>
      </c>
      <c r="GV109">
        <v>9.0416666666666666E-3</v>
      </c>
      <c r="GW109">
        <v>9.0416666666666666E-3</v>
      </c>
      <c r="GX109">
        <v>9.0416666666666666E-3</v>
      </c>
      <c r="GY109">
        <v>9.0416666666666666E-3</v>
      </c>
      <c r="GZ109">
        <v>9.0416666666666666E-3</v>
      </c>
      <c r="HA109">
        <v>9.0416666666666666E-3</v>
      </c>
      <c r="HB109">
        <v>9.0416666666666666E-3</v>
      </c>
      <c r="HC109">
        <v>9.0416666666666666E-3</v>
      </c>
      <c r="HD109">
        <v>9.0416666666666666E-3</v>
      </c>
      <c r="HE109">
        <v>9.0416666666666666E-3</v>
      </c>
      <c r="HF109">
        <v>9.0416666666666666E-3</v>
      </c>
      <c r="HG109">
        <v>9.0416666666666666E-3</v>
      </c>
      <c r="HH109">
        <v>9.0416666666666666E-3</v>
      </c>
      <c r="HI109">
        <v>9.0416666666666666E-3</v>
      </c>
      <c r="HJ109">
        <v>9.0416666666666666E-3</v>
      </c>
      <c r="HK109">
        <v>9.0416666666666666E-3</v>
      </c>
      <c r="HL109">
        <v>9.0416666666666666E-3</v>
      </c>
      <c r="HM109">
        <v>9.0416666666666666E-3</v>
      </c>
      <c r="HN109">
        <v>9.0416666666666666E-3</v>
      </c>
      <c r="HO109">
        <v>9.0416666666666666E-3</v>
      </c>
      <c r="HP109">
        <v>9.0416666666666666E-3</v>
      </c>
      <c r="HQ109">
        <v>9.0416666666666666E-3</v>
      </c>
      <c r="HR109">
        <v>9.0416666666666666E-3</v>
      </c>
      <c r="HS109">
        <v>9.0416666666666666E-3</v>
      </c>
      <c r="HT109">
        <v>9.0416666666666666E-3</v>
      </c>
      <c r="HU109">
        <v>9.0416666666666666E-3</v>
      </c>
      <c r="HV109">
        <v>9.0416666666666666E-3</v>
      </c>
      <c r="HW109">
        <v>9.0416666666666666E-3</v>
      </c>
      <c r="HX109">
        <v>9.0416666666666666E-3</v>
      </c>
      <c r="HY109">
        <v>9.0416666666666666E-3</v>
      </c>
      <c r="HZ109">
        <v>9.0416666666666666E-3</v>
      </c>
      <c r="IA109">
        <v>9.0416666666666666E-3</v>
      </c>
      <c r="IB109">
        <v>9.0416666666666666E-3</v>
      </c>
      <c r="IC109">
        <v>9.0416666666666666E-3</v>
      </c>
      <c r="ID109">
        <v>9.0416666666666666E-3</v>
      </c>
      <c r="IE109">
        <v>9.0416666666666666E-3</v>
      </c>
      <c r="IF109">
        <v>9.0416666666666666E-3</v>
      </c>
      <c r="IG109">
        <v>9.0416666666666666E-3</v>
      </c>
      <c r="IH109">
        <v>9.0416666666666666E-3</v>
      </c>
      <c r="II109">
        <v>9.0416666666666666E-3</v>
      </c>
      <c r="IJ109">
        <v>9.0416666666666666E-3</v>
      </c>
      <c r="IK109">
        <v>9.0416666666666666E-3</v>
      </c>
      <c r="IL109">
        <v>9.0416666666666666E-3</v>
      </c>
      <c r="IM109">
        <v>9.0416666666666666E-3</v>
      </c>
      <c r="IN109">
        <v>9.0416666666666666E-3</v>
      </c>
      <c r="IO109">
        <v>9.0416666666666666E-3</v>
      </c>
      <c r="IP109">
        <v>9.0416666666666666E-3</v>
      </c>
      <c r="IQ109">
        <v>9.0416666666666666E-3</v>
      </c>
      <c r="IR109">
        <v>9.0416666666666666E-3</v>
      </c>
      <c r="IS109">
        <v>9.0416666666666666E-3</v>
      </c>
      <c r="IT109">
        <v>9.0416666666666666E-3</v>
      </c>
      <c r="IU109">
        <v>9.0416666666666666E-3</v>
      </c>
      <c r="IV109">
        <v>9.0416666666666666E-3</v>
      </c>
      <c r="IW109">
        <v>9.0416666666666666E-3</v>
      </c>
      <c r="IX109">
        <v>9.0416666666666666E-3</v>
      </c>
      <c r="IY109">
        <v>9.0416666666666666E-3</v>
      </c>
      <c r="IZ109">
        <v>9.0416666666666666E-3</v>
      </c>
      <c r="JA109">
        <v>9.0416666666666666E-3</v>
      </c>
      <c r="JB109">
        <v>9.0416666666666666E-3</v>
      </c>
      <c r="JC109">
        <v>9.0416666666666666E-3</v>
      </c>
      <c r="JD109">
        <v>9.0416666666666666E-3</v>
      </c>
      <c r="JE109">
        <v>9.0416666666666666E-3</v>
      </c>
      <c r="JF109">
        <v>9.0416666666666666E-3</v>
      </c>
      <c r="JG109">
        <v>9.0416666666666666E-3</v>
      </c>
      <c r="JH109">
        <v>9.0416666666666666E-3</v>
      </c>
      <c r="JI109">
        <v>9.0416666666666666E-3</v>
      </c>
      <c r="JJ109">
        <v>9.0416666666666666E-3</v>
      </c>
      <c r="JK109">
        <v>9.0416666666666666E-3</v>
      </c>
      <c r="JL109">
        <v>9.0416666666666666E-3</v>
      </c>
      <c r="JM109">
        <v>9.0416666666666666E-3</v>
      </c>
      <c r="JN109">
        <v>9.0416666666666666E-3</v>
      </c>
      <c r="JO109">
        <v>9.0416666666666666E-3</v>
      </c>
      <c r="JP109">
        <v>9.0416666666666666E-3</v>
      </c>
      <c r="JQ109">
        <v>9.0416666666666666E-3</v>
      </c>
      <c r="JR109">
        <v>9.0416666666666666E-3</v>
      </c>
      <c r="JS109">
        <v>9.0416666666666666E-3</v>
      </c>
      <c r="JT109">
        <v>9.0416666666666666E-3</v>
      </c>
      <c r="JU109">
        <v>9.0416666666666666E-3</v>
      </c>
      <c r="JV109">
        <v>9.0416666666666666E-3</v>
      </c>
      <c r="JW109">
        <v>9.0416666666666666E-3</v>
      </c>
      <c r="JX109">
        <v>9.0416666666666666E-3</v>
      </c>
      <c r="JY109">
        <v>9.0416666666666666E-3</v>
      </c>
      <c r="JZ109">
        <v>9.0416666666666666E-3</v>
      </c>
      <c r="KA109">
        <v>9.0416666666666666E-3</v>
      </c>
      <c r="KB109">
        <v>9.0416666666666666E-3</v>
      </c>
      <c r="KC109">
        <v>9.0416666666666666E-3</v>
      </c>
      <c r="KD109">
        <v>9.0416666666666666E-3</v>
      </c>
      <c r="KE109">
        <v>9.0416666666666666E-3</v>
      </c>
      <c r="KF109">
        <v>9.0416666666666666E-3</v>
      </c>
      <c r="KG109">
        <v>9.0416666666666666E-3</v>
      </c>
      <c r="KH109">
        <v>9.0416666666666666E-3</v>
      </c>
      <c r="KI109">
        <v>9.0416666666666666E-3</v>
      </c>
      <c r="KJ109">
        <v>9.0416666666666666E-3</v>
      </c>
      <c r="KK109">
        <v>9.0416666666666666E-3</v>
      </c>
      <c r="KL109">
        <v>9.0416666666666666E-3</v>
      </c>
      <c r="KM109">
        <v>9.0416666666666666E-3</v>
      </c>
      <c r="KN109">
        <v>9.0416666666666666E-3</v>
      </c>
      <c r="KO109">
        <v>9.0416666666666666E-3</v>
      </c>
      <c r="KP109">
        <v>9.0416666666666666E-3</v>
      </c>
      <c r="KQ109">
        <v>9.0416666666666666E-3</v>
      </c>
      <c r="KR109">
        <v>9.0416666666666666E-3</v>
      </c>
      <c r="KS109">
        <v>9.0416666666666666E-3</v>
      </c>
      <c r="KT109">
        <v>9.0416666666666666E-3</v>
      </c>
      <c r="KU109">
        <v>9.0416666666666666E-3</v>
      </c>
      <c r="KV109">
        <v>9.0416666666666666E-3</v>
      </c>
      <c r="KW109">
        <v>9.0416666666666666E-3</v>
      </c>
      <c r="KX109">
        <v>9.0416666666666666E-3</v>
      </c>
      <c r="KY109">
        <v>9.0416666666666666E-3</v>
      </c>
      <c r="KZ109">
        <v>9.0416666666666666E-3</v>
      </c>
      <c r="LA109">
        <v>9.0416666666666666E-3</v>
      </c>
      <c r="LB109">
        <v>9.0416666666666666E-3</v>
      </c>
      <c r="LC109">
        <v>9.0416666666666666E-3</v>
      </c>
      <c r="LD109">
        <v>9.0416666666666666E-3</v>
      </c>
      <c r="LE109">
        <v>9.0416666666666666E-3</v>
      </c>
      <c r="LF109">
        <v>9.0416666666666666E-3</v>
      </c>
      <c r="LG109">
        <v>9.0416666666666666E-3</v>
      </c>
      <c r="LH109">
        <v>9.0416666666666666E-3</v>
      </c>
      <c r="LI109">
        <v>9.0416666666666666E-3</v>
      </c>
      <c r="LJ109">
        <v>9.0416666666666666E-3</v>
      </c>
      <c r="LK109">
        <v>9.0416666666666666E-3</v>
      </c>
      <c r="LL109">
        <v>9.0416666666666666E-3</v>
      </c>
      <c r="LM109">
        <v>9.0416666666666666E-3</v>
      </c>
      <c r="LN109">
        <v>9.0416666666666666E-3</v>
      </c>
      <c r="LO109">
        <v>9.0416666666666666E-3</v>
      </c>
      <c r="LP109">
        <v>9.0416666666666666E-3</v>
      </c>
      <c r="LQ109">
        <v>9.0416666666666666E-3</v>
      </c>
      <c r="LR109">
        <v>9.0416666666666666E-3</v>
      </c>
      <c r="LS109">
        <v>9.0416666666666666E-3</v>
      </c>
      <c r="LT109">
        <v>9.0416666666666666E-3</v>
      </c>
      <c r="LU109">
        <v>9.0416666666666666E-3</v>
      </c>
      <c r="LV109">
        <v>9.0416666666666666E-3</v>
      </c>
      <c r="LW109">
        <v>9.0416666666666666E-3</v>
      </c>
      <c r="LX109">
        <v>9.0416666666666666E-3</v>
      </c>
      <c r="LY109">
        <v>9.0416666666666666E-3</v>
      </c>
      <c r="LZ109">
        <v>9.0416666666666666E-3</v>
      </c>
      <c r="MA109">
        <v>9.0416666666666666E-3</v>
      </c>
      <c r="MB109">
        <v>9.0416666666666666E-3</v>
      </c>
      <c r="MC109">
        <v>9.0416666666666666E-3</v>
      </c>
      <c r="MD109">
        <v>9.0416666666666666E-3</v>
      </c>
      <c r="ME109">
        <v>9.0416666666666666E-3</v>
      </c>
      <c r="MF109">
        <v>9.0416666666666666E-3</v>
      </c>
      <c r="MG109">
        <v>9.0416666666666666E-3</v>
      </c>
      <c r="MH109">
        <v>9.0416666666666666E-3</v>
      </c>
      <c r="MI109">
        <v>9.0416666666666666E-3</v>
      </c>
      <c r="MJ109">
        <v>9.0416666666666666E-3</v>
      </c>
      <c r="MK109">
        <v>9.0416666666666666E-3</v>
      </c>
      <c r="ML109">
        <v>9.0416666666666666E-3</v>
      </c>
      <c r="MM109">
        <v>9.0416666666666666E-3</v>
      </c>
      <c r="MN109">
        <v>9.0416666666666666E-3</v>
      </c>
      <c r="MO109">
        <v>9.0416666666666666E-3</v>
      </c>
      <c r="MP109">
        <v>9.0416666666666666E-3</v>
      </c>
      <c r="MQ109">
        <v>9.0416666666666666E-3</v>
      </c>
      <c r="MR109">
        <v>9.0416666666666666E-3</v>
      </c>
      <c r="MS109">
        <v>9.0416666666666666E-3</v>
      </c>
      <c r="MT109">
        <v>9.0416666666666666E-3</v>
      </c>
      <c r="MU109">
        <v>9.0416666666666666E-3</v>
      </c>
      <c r="MV109">
        <v>9.0416666666666666E-3</v>
      </c>
      <c r="MW109">
        <v>9.0416666666666666E-3</v>
      </c>
      <c r="MX109">
        <v>9.0416666666666666E-3</v>
      </c>
      <c r="MY109">
        <v>9.0416666666666666E-3</v>
      </c>
      <c r="MZ109">
        <v>9.0416666666666666E-3</v>
      </c>
      <c r="NA109">
        <v>9.0416666666666666E-3</v>
      </c>
      <c r="NB109">
        <v>9.0416666666666666E-3</v>
      </c>
      <c r="NC109">
        <v>9.0416666666666666E-3</v>
      </c>
      <c r="ND109">
        <v>9.0416666666666666E-3</v>
      </c>
      <c r="NE109">
        <v>9.0416666666666666E-3</v>
      </c>
      <c r="NF109">
        <v>9.0416666666666666E-3</v>
      </c>
      <c r="NG109">
        <v>9.0416666666666666E-3</v>
      </c>
      <c r="NH109">
        <v>9.0416666666666666E-3</v>
      </c>
      <c r="NI109">
        <v>9.0416666666666666E-3</v>
      </c>
      <c r="NJ109">
        <v>9.0416666666666666E-3</v>
      </c>
      <c r="NK109">
        <v>9.0416666666666666E-3</v>
      </c>
      <c r="NL109">
        <v>9.0416666666666666E-3</v>
      </c>
      <c r="NM109">
        <v>9.0416666666666666E-3</v>
      </c>
      <c r="NN109">
        <v>9.0416666666666666E-3</v>
      </c>
    </row>
    <row r="110" spans="1:378" x14ac:dyDescent="0.25">
      <c r="A110" t="s">
        <v>108</v>
      </c>
      <c r="B110">
        <v>0.40385000000000004</v>
      </c>
      <c r="C110">
        <v>0.40385000000000004</v>
      </c>
      <c r="D110">
        <v>0.40385000000000004</v>
      </c>
      <c r="E110">
        <v>0.40385000000000004</v>
      </c>
      <c r="F110">
        <v>0.40385000000000004</v>
      </c>
      <c r="G110">
        <v>0.40385000000000004</v>
      </c>
      <c r="H110">
        <v>0.40385000000000004</v>
      </c>
      <c r="I110">
        <v>0.40385000000000004</v>
      </c>
      <c r="J110">
        <v>0.40385000000000004</v>
      </c>
      <c r="K110">
        <v>0.40385000000000004</v>
      </c>
      <c r="L110">
        <v>0.40385000000000004</v>
      </c>
      <c r="M110">
        <v>0.40385000000000004</v>
      </c>
      <c r="N110">
        <v>0.40385000000000004</v>
      </c>
      <c r="O110">
        <v>0.40385000000000004</v>
      </c>
      <c r="P110">
        <v>0.40385000000000004</v>
      </c>
      <c r="Q110">
        <v>0.40385000000000004</v>
      </c>
      <c r="R110">
        <v>0.40385000000000004</v>
      </c>
      <c r="S110">
        <v>0.40385000000000004</v>
      </c>
      <c r="T110">
        <v>0.40385000000000004</v>
      </c>
      <c r="U110">
        <v>0.40385000000000004</v>
      </c>
      <c r="V110">
        <v>0.40385000000000004</v>
      </c>
      <c r="W110">
        <v>0.40385000000000004</v>
      </c>
      <c r="X110">
        <v>0.40385000000000004</v>
      </c>
      <c r="Y110">
        <v>0.40385000000000004</v>
      </c>
      <c r="Z110">
        <v>0.40385000000000004</v>
      </c>
      <c r="AA110">
        <v>0.40385000000000004</v>
      </c>
      <c r="AB110">
        <v>0.40385000000000004</v>
      </c>
      <c r="AC110">
        <v>0.40385000000000004</v>
      </c>
      <c r="AD110">
        <v>0.40385000000000004</v>
      </c>
      <c r="AE110">
        <v>0.40385000000000004</v>
      </c>
      <c r="AF110">
        <v>0.40385000000000004</v>
      </c>
      <c r="AG110">
        <v>0.40385000000000004</v>
      </c>
      <c r="AH110">
        <v>0.40385000000000004</v>
      </c>
      <c r="AI110">
        <v>0.40385000000000004</v>
      </c>
      <c r="AJ110">
        <v>0.40385000000000004</v>
      </c>
      <c r="AK110">
        <v>0.40385000000000004</v>
      </c>
      <c r="AL110">
        <v>0.40385000000000004</v>
      </c>
      <c r="AM110">
        <v>0.40385000000000004</v>
      </c>
      <c r="AN110">
        <v>0.40385000000000004</v>
      </c>
      <c r="AO110">
        <v>0.40385000000000004</v>
      </c>
      <c r="AP110">
        <v>0.40385000000000004</v>
      </c>
      <c r="AQ110">
        <v>0.40385000000000004</v>
      </c>
      <c r="AR110">
        <v>0.40385000000000004</v>
      </c>
      <c r="AS110">
        <v>0.40385000000000004</v>
      </c>
      <c r="AT110">
        <v>0.40385000000000004</v>
      </c>
      <c r="AU110">
        <v>0.40385000000000004</v>
      </c>
      <c r="AV110">
        <v>0.40385000000000004</v>
      </c>
      <c r="AW110">
        <v>0.40385000000000004</v>
      </c>
      <c r="AX110">
        <v>0.40385000000000004</v>
      </c>
      <c r="AY110">
        <v>0.40385000000000004</v>
      </c>
      <c r="AZ110">
        <v>0.40385000000000004</v>
      </c>
      <c r="BA110">
        <v>0.40385000000000004</v>
      </c>
      <c r="BB110">
        <v>0.40385000000000004</v>
      </c>
      <c r="BC110">
        <v>0.40385000000000004</v>
      </c>
      <c r="BD110">
        <v>0.40385000000000004</v>
      </c>
      <c r="BE110">
        <v>0.40385000000000004</v>
      </c>
      <c r="BF110">
        <v>0.40385000000000004</v>
      </c>
      <c r="BG110">
        <v>0.40385000000000004</v>
      </c>
      <c r="BH110">
        <v>0.40385000000000004</v>
      </c>
      <c r="BI110">
        <v>0.40385000000000004</v>
      </c>
      <c r="BJ110">
        <v>0.40385000000000004</v>
      </c>
      <c r="BK110">
        <v>0.40385000000000004</v>
      </c>
      <c r="BL110">
        <v>0.40385000000000004</v>
      </c>
      <c r="BM110">
        <v>0.40385000000000004</v>
      </c>
      <c r="BN110">
        <v>0.40385000000000004</v>
      </c>
      <c r="BO110">
        <v>0.40385000000000004</v>
      </c>
      <c r="BP110">
        <v>0.40385000000000004</v>
      </c>
      <c r="BQ110">
        <v>0.40385000000000004</v>
      </c>
      <c r="BR110">
        <v>0.40385000000000004</v>
      </c>
      <c r="BS110">
        <v>0.40385000000000004</v>
      </c>
      <c r="BT110">
        <v>0.40385000000000004</v>
      </c>
      <c r="BU110">
        <v>0.40385000000000004</v>
      </c>
      <c r="BV110">
        <v>0.40385000000000004</v>
      </c>
      <c r="BW110">
        <v>0.40385000000000004</v>
      </c>
      <c r="BX110">
        <v>0.40385000000000004</v>
      </c>
      <c r="BY110">
        <v>0.40385000000000004</v>
      </c>
      <c r="BZ110">
        <v>0.40385000000000004</v>
      </c>
      <c r="CA110">
        <v>0.40385000000000004</v>
      </c>
      <c r="CB110">
        <v>0.40385000000000004</v>
      </c>
      <c r="CC110">
        <v>0.40385000000000004</v>
      </c>
      <c r="CD110">
        <v>0.40385000000000004</v>
      </c>
      <c r="CE110">
        <v>0.40385000000000004</v>
      </c>
      <c r="CF110">
        <v>0.40385000000000004</v>
      </c>
      <c r="CG110">
        <v>0.40385000000000004</v>
      </c>
      <c r="CH110">
        <v>0.40385000000000004</v>
      </c>
      <c r="CI110">
        <v>0.40385000000000004</v>
      </c>
      <c r="CJ110">
        <v>0.40385000000000004</v>
      </c>
      <c r="CK110">
        <v>0.40385000000000004</v>
      </c>
      <c r="CL110">
        <v>0.40385000000000004</v>
      </c>
      <c r="CM110">
        <v>0.40385000000000004</v>
      </c>
      <c r="CN110">
        <v>0.40385000000000004</v>
      </c>
      <c r="CO110">
        <v>0.40385000000000004</v>
      </c>
      <c r="CP110">
        <v>0.40385000000000004</v>
      </c>
      <c r="CQ110">
        <v>0.40385000000000004</v>
      </c>
      <c r="CR110">
        <v>0.40385000000000004</v>
      </c>
      <c r="CS110">
        <v>0.40385000000000004</v>
      </c>
      <c r="CT110">
        <v>0.40385000000000004</v>
      </c>
      <c r="CU110">
        <v>0.40385000000000004</v>
      </c>
      <c r="CV110">
        <v>0.40385000000000004</v>
      </c>
      <c r="CW110">
        <v>0.40385000000000004</v>
      </c>
      <c r="CX110">
        <v>0.40385000000000004</v>
      </c>
      <c r="CY110">
        <v>0.40385000000000004</v>
      </c>
      <c r="CZ110">
        <v>0.40385000000000004</v>
      </c>
      <c r="DA110">
        <v>0.40385000000000004</v>
      </c>
      <c r="DB110">
        <v>0.40385000000000004</v>
      </c>
      <c r="DC110">
        <v>0.40385000000000004</v>
      </c>
      <c r="DD110">
        <v>0.40385000000000004</v>
      </c>
      <c r="DE110">
        <v>0.40385000000000004</v>
      </c>
      <c r="DF110">
        <v>0.40385000000000004</v>
      </c>
      <c r="DG110">
        <v>0.40385000000000004</v>
      </c>
      <c r="DH110">
        <v>0.40385000000000004</v>
      </c>
      <c r="DI110">
        <v>0.40385000000000004</v>
      </c>
      <c r="DJ110">
        <v>0.40385000000000004</v>
      </c>
      <c r="DK110">
        <v>0.40385000000000004</v>
      </c>
      <c r="DL110">
        <v>0.40385000000000004</v>
      </c>
      <c r="DM110">
        <v>0.40385000000000004</v>
      </c>
      <c r="DN110">
        <v>0.40385000000000004</v>
      </c>
      <c r="DO110">
        <v>0.40385000000000004</v>
      </c>
      <c r="DP110">
        <v>0.40385000000000004</v>
      </c>
      <c r="DQ110">
        <v>0.40385000000000004</v>
      </c>
      <c r="DR110">
        <v>0.40385000000000004</v>
      </c>
      <c r="DS110">
        <v>0.40385000000000004</v>
      </c>
      <c r="DT110">
        <v>0.40385000000000004</v>
      </c>
      <c r="DU110">
        <v>0.40385000000000004</v>
      </c>
      <c r="DV110">
        <v>0.40385000000000004</v>
      </c>
      <c r="DW110">
        <v>0.40385000000000004</v>
      </c>
      <c r="DX110">
        <v>0.40385000000000004</v>
      </c>
      <c r="DY110">
        <v>0.40385000000000004</v>
      </c>
      <c r="DZ110">
        <v>0.40385000000000004</v>
      </c>
      <c r="EA110">
        <v>0.40385000000000004</v>
      </c>
      <c r="EB110">
        <v>0.40385000000000004</v>
      </c>
      <c r="EC110">
        <v>0.40385000000000004</v>
      </c>
      <c r="ED110">
        <v>0.40385000000000004</v>
      </c>
      <c r="EE110">
        <v>0.40385000000000004</v>
      </c>
      <c r="EF110">
        <v>0.40385000000000004</v>
      </c>
      <c r="EG110">
        <v>0.40385000000000004</v>
      </c>
      <c r="EH110">
        <v>0.40385000000000004</v>
      </c>
      <c r="EI110">
        <v>0.40385000000000004</v>
      </c>
      <c r="EJ110">
        <v>0.40385000000000004</v>
      </c>
      <c r="EK110">
        <v>0.40385000000000004</v>
      </c>
      <c r="EL110">
        <v>0.40385000000000004</v>
      </c>
      <c r="EM110">
        <v>0.40385000000000004</v>
      </c>
      <c r="EN110">
        <v>0.40385000000000004</v>
      </c>
      <c r="EO110">
        <v>0.40385000000000004</v>
      </c>
      <c r="EP110">
        <v>0.40385000000000004</v>
      </c>
      <c r="EQ110">
        <v>0.40385000000000004</v>
      </c>
      <c r="ER110">
        <v>0.40385000000000004</v>
      </c>
      <c r="ES110">
        <v>0.40385000000000004</v>
      </c>
      <c r="ET110">
        <v>0.40385000000000004</v>
      </c>
      <c r="EU110">
        <v>0.40385000000000004</v>
      </c>
      <c r="EV110">
        <v>0.40385000000000004</v>
      </c>
      <c r="EW110">
        <v>0.40385000000000004</v>
      </c>
      <c r="EX110">
        <v>0.40385000000000004</v>
      </c>
      <c r="EY110">
        <v>0.40385000000000004</v>
      </c>
      <c r="EZ110">
        <v>0.40385000000000004</v>
      </c>
      <c r="FA110">
        <v>0.40385000000000004</v>
      </c>
      <c r="FB110">
        <v>0.40385000000000004</v>
      </c>
      <c r="FC110">
        <v>0.40385000000000004</v>
      </c>
      <c r="FD110">
        <v>0.40385000000000004</v>
      </c>
      <c r="FE110">
        <v>0.40385000000000004</v>
      </c>
      <c r="FF110">
        <v>0.40385000000000004</v>
      </c>
      <c r="FG110">
        <v>0.40385000000000004</v>
      </c>
      <c r="FH110">
        <v>0.40385000000000004</v>
      </c>
      <c r="FI110">
        <v>0.40385000000000004</v>
      </c>
      <c r="FJ110">
        <v>0.40385000000000004</v>
      </c>
      <c r="FK110">
        <v>0.40385000000000004</v>
      </c>
      <c r="FL110">
        <v>0.40385000000000004</v>
      </c>
      <c r="FM110">
        <v>0.40385000000000004</v>
      </c>
      <c r="FN110">
        <v>0.40385000000000004</v>
      </c>
      <c r="FO110">
        <v>0.40385000000000004</v>
      </c>
      <c r="FP110">
        <v>0.40385000000000004</v>
      </c>
      <c r="FQ110">
        <v>0.40385000000000004</v>
      </c>
      <c r="FR110">
        <v>0.40385000000000004</v>
      </c>
      <c r="FS110">
        <v>0.40385000000000004</v>
      </c>
      <c r="FT110">
        <v>0.40385000000000004</v>
      </c>
      <c r="FU110">
        <v>0.40385000000000004</v>
      </c>
      <c r="FV110">
        <v>0.40385000000000004</v>
      </c>
      <c r="FW110">
        <v>0.40385000000000004</v>
      </c>
      <c r="FX110">
        <v>0.40385000000000004</v>
      </c>
      <c r="FY110">
        <v>0.40385000000000004</v>
      </c>
      <c r="FZ110">
        <v>0.40385000000000004</v>
      </c>
      <c r="GA110">
        <v>0.40385000000000004</v>
      </c>
      <c r="GB110">
        <v>0.40385000000000004</v>
      </c>
      <c r="GC110">
        <v>0.40385000000000004</v>
      </c>
      <c r="GD110">
        <v>0.40385000000000004</v>
      </c>
      <c r="GE110">
        <v>0.40385000000000004</v>
      </c>
      <c r="GF110">
        <v>0.40385000000000004</v>
      </c>
      <c r="GG110">
        <v>0.40385000000000004</v>
      </c>
      <c r="GH110">
        <v>0.40385000000000004</v>
      </c>
      <c r="GI110">
        <v>0.40385000000000004</v>
      </c>
      <c r="GJ110">
        <v>0.40385000000000004</v>
      </c>
      <c r="GK110">
        <v>0.40385000000000004</v>
      </c>
      <c r="GL110">
        <v>0.40385000000000004</v>
      </c>
      <c r="GM110">
        <v>0.40385000000000004</v>
      </c>
      <c r="GN110">
        <v>0.40385000000000004</v>
      </c>
      <c r="GO110">
        <v>0.40385000000000004</v>
      </c>
      <c r="GP110">
        <v>0.40385000000000004</v>
      </c>
      <c r="GQ110">
        <v>0.40385000000000004</v>
      </c>
      <c r="GR110">
        <v>0.40385000000000004</v>
      </c>
      <c r="GS110">
        <v>0.40385000000000004</v>
      </c>
      <c r="GT110">
        <v>0.40385000000000004</v>
      </c>
      <c r="GU110">
        <v>0.40385000000000004</v>
      </c>
      <c r="GV110">
        <v>0.40385000000000004</v>
      </c>
      <c r="GW110">
        <v>0.40385000000000004</v>
      </c>
      <c r="GX110">
        <v>0.40385000000000004</v>
      </c>
      <c r="GY110">
        <v>0.40385000000000004</v>
      </c>
      <c r="GZ110">
        <v>0.40385000000000004</v>
      </c>
      <c r="HA110">
        <v>0.40385000000000004</v>
      </c>
      <c r="HB110">
        <v>0.40385000000000004</v>
      </c>
      <c r="HC110">
        <v>0.40385000000000004</v>
      </c>
      <c r="HD110">
        <v>0.40385000000000004</v>
      </c>
      <c r="HE110">
        <v>0.40385000000000004</v>
      </c>
      <c r="HF110">
        <v>0.40385000000000004</v>
      </c>
      <c r="HG110">
        <v>0.40385000000000004</v>
      </c>
      <c r="HH110">
        <v>0.40385000000000004</v>
      </c>
      <c r="HI110">
        <v>0.40385000000000004</v>
      </c>
      <c r="HJ110">
        <v>0.40385000000000004</v>
      </c>
      <c r="HK110">
        <v>0.40385000000000004</v>
      </c>
      <c r="HL110">
        <v>0.40385000000000004</v>
      </c>
      <c r="HM110">
        <v>0.40385000000000004</v>
      </c>
      <c r="HN110">
        <v>0.40385000000000004</v>
      </c>
      <c r="HO110">
        <v>0.40385000000000004</v>
      </c>
      <c r="HP110">
        <v>0.40385000000000004</v>
      </c>
      <c r="HQ110">
        <v>0.40385000000000004</v>
      </c>
      <c r="HR110">
        <v>0.40385000000000004</v>
      </c>
      <c r="HS110">
        <v>0.40385000000000004</v>
      </c>
      <c r="HT110">
        <v>0.40385000000000004</v>
      </c>
      <c r="HU110">
        <v>0.40385000000000004</v>
      </c>
      <c r="HV110">
        <v>0.40385000000000004</v>
      </c>
      <c r="HW110">
        <v>0.40385000000000004</v>
      </c>
      <c r="HX110">
        <v>0.40385000000000004</v>
      </c>
      <c r="HY110">
        <v>0.40385000000000004</v>
      </c>
      <c r="HZ110">
        <v>0.40385000000000004</v>
      </c>
      <c r="IA110">
        <v>0.40385000000000004</v>
      </c>
      <c r="IB110">
        <v>0.40385000000000004</v>
      </c>
      <c r="IC110">
        <v>0.40385000000000004</v>
      </c>
      <c r="ID110">
        <v>0.40385000000000004</v>
      </c>
      <c r="IE110">
        <v>0.40385000000000004</v>
      </c>
      <c r="IF110">
        <v>0.40385000000000004</v>
      </c>
      <c r="IG110">
        <v>0.40385000000000004</v>
      </c>
      <c r="IH110">
        <v>0.40385000000000004</v>
      </c>
      <c r="II110">
        <v>0.40385000000000004</v>
      </c>
      <c r="IJ110">
        <v>0.40385000000000004</v>
      </c>
      <c r="IK110">
        <v>0.40385000000000004</v>
      </c>
      <c r="IL110">
        <v>0.40385000000000004</v>
      </c>
      <c r="IM110">
        <v>0.40385000000000004</v>
      </c>
      <c r="IN110">
        <v>0.40385000000000004</v>
      </c>
      <c r="IO110">
        <v>0.40385000000000004</v>
      </c>
      <c r="IP110">
        <v>0.40385000000000004</v>
      </c>
      <c r="IQ110">
        <v>0.40385000000000004</v>
      </c>
      <c r="IR110">
        <v>0.40385000000000004</v>
      </c>
      <c r="IS110">
        <v>0.40385000000000004</v>
      </c>
      <c r="IT110">
        <v>0.40385000000000004</v>
      </c>
      <c r="IU110">
        <v>0.40385000000000004</v>
      </c>
      <c r="IV110">
        <v>0.40385000000000004</v>
      </c>
      <c r="IW110">
        <v>0.40385000000000004</v>
      </c>
      <c r="IX110">
        <v>0.40385000000000004</v>
      </c>
      <c r="IY110">
        <v>0.40385000000000004</v>
      </c>
      <c r="IZ110">
        <v>0.40385000000000004</v>
      </c>
      <c r="JA110">
        <v>0.40385000000000004</v>
      </c>
      <c r="JB110">
        <v>0.40385000000000004</v>
      </c>
      <c r="JC110">
        <v>0.40385000000000004</v>
      </c>
      <c r="JD110">
        <v>0.40385000000000004</v>
      </c>
      <c r="JE110">
        <v>0.40385000000000004</v>
      </c>
      <c r="JF110">
        <v>0.40385000000000004</v>
      </c>
      <c r="JG110">
        <v>0.40385000000000004</v>
      </c>
      <c r="JH110">
        <v>0.40385000000000004</v>
      </c>
      <c r="JI110">
        <v>0.40385000000000004</v>
      </c>
      <c r="JJ110">
        <v>0.40385000000000004</v>
      </c>
      <c r="JK110">
        <v>0.40385000000000004</v>
      </c>
      <c r="JL110">
        <v>0.40385000000000004</v>
      </c>
      <c r="JM110">
        <v>0.40385000000000004</v>
      </c>
      <c r="JN110">
        <v>0.40385000000000004</v>
      </c>
      <c r="JO110">
        <v>0.40385000000000004</v>
      </c>
      <c r="JP110">
        <v>0.40385000000000004</v>
      </c>
      <c r="JQ110">
        <v>0.40385000000000004</v>
      </c>
      <c r="JR110">
        <v>0.40385000000000004</v>
      </c>
      <c r="JS110">
        <v>0.40385000000000004</v>
      </c>
      <c r="JT110">
        <v>0.40385000000000004</v>
      </c>
      <c r="JU110">
        <v>0.40385000000000004</v>
      </c>
      <c r="JV110">
        <v>0.40385000000000004</v>
      </c>
      <c r="JW110">
        <v>0.40385000000000004</v>
      </c>
      <c r="JX110">
        <v>0.40385000000000004</v>
      </c>
      <c r="JY110">
        <v>0.40385000000000004</v>
      </c>
      <c r="JZ110">
        <v>0.40385000000000004</v>
      </c>
      <c r="KA110">
        <v>0.40385000000000004</v>
      </c>
      <c r="KB110">
        <v>0.40385000000000004</v>
      </c>
      <c r="KC110">
        <v>0.40385000000000004</v>
      </c>
      <c r="KD110">
        <v>0.40385000000000004</v>
      </c>
      <c r="KE110">
        <v>0.40385000000000004</v>
      </c>
      <c r="KF110">
        <v>0.40385000000000004</v>
      </c>
      <c r="KG110">
        <v>0.40385000000000004</v>
      </c>
      <c r="KH110">
        <v>0.40385000000000004</v>
      </c>
      <c r="KI110">
        <v>0.40385000000000004</v>
      </c>
      <c r="KJ110">
        <v>0.40385000000000004</v>
      </c>
      <c r="KK110">
        <v>0.40385000000000004</v>
      </c>
      <c r="KL110">
        <v>0.40385000000000004</v>
      </c>
      <c r="KM110">
        <v>0.40385000000000004</v>
      </c>
      <c r="KN110">
        <v>0.40385000000000004</v>
      </c>
      <c r="KO110">
        <v>0.40385000000000004</v>
      </c>
      <c r="KP110">
        <v>0.40385000000000004</v>
      </c>
      <c r="KQ110">
        <v>0.40385000000000004</v>
      </c>
      <c r="KR110">
        <v>0.40385000000000004</v>
      </c>
      <c r="KS110">
        <v>0.40385000000000004</v>
      </c>
      <c r="KT110">
        <v>0.40385000000000004</v>
      </c>
      <c r="KU110">
        <v>0.40385000000000004</v>
      </c>
      <c r="KV110">
        <v>0.40385000000000004</v>
      </c>
      <c r="KW110">
        <v>0.40385000000000004</v>
      </c>
      <c r="KX110">
        <v>0.40385000000000004</v>
      </c>
      <c r="KY110">
        <v>0.40385000000000004</v>
      </c>
      <c r="KZ110">
        <v>0.40385000000000004</v>
      </c>
      <c r="LA110">
        <v>0.40385000000000004</v>
      </c>
      <c r="LB110">
        <v>0.40385000000000004</v>
      </c>
      <c r="LC110">
        <v>0.40385000000000004</v>
      </c>
      <c r="LD110">
        <v>0.40385000000000004</v>
      </c>
      <c r="LE110">
        <v>0.40385000000000004</v>
      </c>
      <c r="LF110">
        <v>0.40385000000000004</v>
      </c>
      <c r="LG110">
        <v>0.40385000000000004</v>
      </c>
      <c r="LH110">
        <v>0.40385000000000004</v>
      </c>
      <c r="LI110">
        <v>0.40385000000000004</v>
      </c>
      <c r="LJ110">
        <v>0.40385000000000004</v>
      </c>
      <c r="LK110">
        <v>0.40385000000000004</v>
      </c>
      <c r="LL110">
        <v>0.40385000000000004</v>
      </c>
      <c r="LM110">
        <v>0.40385000000000004</v>
      </c>
      <c r="LN110">
        <v>0.40385000000000004</v>
      </c>
      <c r="LO110">
        <v>0.40385000000000004</v>
      </c>
      <c r="LP110">
        <v>0.40385000000000004</v>
      </c>
      <c r="LQ110">
        <v>0.40385000000000004</v>
      </c>
      <c r="LR110">
        <v>0.40385000000000004</v>
      </c>
      <c r="LS110">
        <v>0.40385000000000004</v>
      </c>
      <c r="LT110">
        <v>0.40385000000000004</v>
      </c>
      <c r="LU110">
        <v>0.40385000000000004</v>
      </c>
      <c r="LV110">
        <v>0.40385000000000004</v>
      </c>
      <c r="LW110">
        <v>0.40385000000000004</v>
      </c>
      <c r="LX110">
        <v>0.40385000000000004</v>
      </c>
      <c r="LY110">
        <v>0.40385000000000004</v>
      </c>
      <c r="LZ110">
        <v>0.40385000000000004</v>
      </c>
      <c r="MA110">
        <v>0.40385000000000004</v>
      </c>
      <c r="MB110">
        <v>0.40385000000000004</v>
      </c>
      <c r="MC110">
        <v>0.40385000000000004</v>
      </c>
      <c r="MD110">
        <v>0.40385000000000004</v>
      </c>
      <c r="ME110">
        <v>0.40385000000000004</v>
      </c>
      <c r="MF110">
        <v>0.40385000000000004</v>
      </c>
      <c r="MG110">
        <v>0.40385000000000004</v>
      </c>
      <c r="MH110">
        <v>0.40385000000000004</v>
      </c>
      <c r="MI110">
        <v>0.40385000000000004</v>
      </c>
      <c r="MJ110">
        <v>0.40385000000000004</v>
      </c>
      <c r="MK110">
        <v>0.40385000000000004</v>
      </c>
      <c r="ML110">
        <v>0.40385000000000004</v>
      </c>
      <c r="MM110">
        <v>0.40385000000000004</v>
      </c>
      <c r="MN110">
        <v>0.40385000000000004</v>
      </c>
      <c r="MO110">
        <v>0.40385000000000004</v>
      </c>
      <c r="MP110">
        <v>0.40385000000000004</v>
      </c>
      <c r="MQ110">
        <v>0.40385000000000004</v>
      </c>
      <c r="MR110">
        <v>0.40385000000000004</v>
      </c>
      <c r="MS110">
        <v>0.40385000000000004</v>
      </c>
      <c r="MT110">
        <v>0.40385000000000004</v>
      </c>
      <c r="MU110">
        <v>0.40385000000000004</v>
      </c>
      <c r="MV110">
        <v>0.40385000000000004</v>
      </c>
      <c r="MW110">
        <v>0.40385000000000004</v>
      </c>
      <c r="MX110">
        <v>0.40385000000000004</v>
      </c>
      <c r="MY110">
        <v>0.40385000000000004</v>
      </c>
      <c r="MZ110">
        <v>0.40385000000000004</v>
      </c>
      <c r="NA110">
        <v>0.40385000000000004</v>
      </c>
      <c r="NB110">
        <v>0.40385000000000004</v>
      </c>
      <c r="NC110">
        <v>0.40385000000000004</v>
      </c>
      <c r="ND110">
        <v>0.40385000000000004</v>
      </c>
      <c r="NE110">
        <v>0.40385000000000004</v>
      </c>
      <c r="NF110">
        <v>0.40385000000000004</v>
      </c>
      <c r="NG110">
        <v>0.40385000000000004</v>
      </c>
      <c r="NH110">
        <v>0.40385000000000004</v>
      </c>
      <c r="NI110">
        <v>0.40385000000000004</v>
      </c>
      <c r="NJ110">
        <v>0.40385000000000004</v>
      </c>
      <c r="NK110">
        <v>0.40385000000000004</v>
      </c>
      <c r="NL110">
        <v>0.40385000000000004</v>
      </c>
      <c r="NM110">
        <v>0.40385000000000004</v>
      </c>
      <c r="NN110">
        <v>0.40385000000000004</v>
      </c>
    </row>
    <row r="111" spans="1:378" x14ac:dyDescent="0.25">
      <c r="A111" t="s">
        <v>109</v>
      </c>
      <c r="B111">
        <v>0.70024999999999993</v>
      </c>
      <c r="C111">
        <v>0.70024999999999993</v>
      </c>
      <c r="D111">
        <v>0.70024999999999993</v>
      </c>
      <c r="E111">
        <v>0.70024999999999993</v>
      </c>
      <c r="F111">
        <v>0.70024999999999993</v>
      </c>
      <c r="G111">
        <v>0.70024999999999993</v>
      </c>
      <c r="H111">
        <v>0.70024999999999993</v>
      </c>
      <c r="I111">
        <v>0.70024999999999993</v>
      </c>
      <c r="J111">
        <v>0.70024999999999993</v>
      </c>
      <c r="K111">
        <v>0.70024999999999993</v>
      </c>
      <c r="L111">
        <v>0.70024999999999993</v>
      </c>
      <c r="M111">
        <v>0.70024999999999993</v>
      </c>
      <c r="N111">
        <v>0.70024999999999993</v>
      </c>
      <c r="O111">
        <v>0.70024999999999993</v>
      </c>
      <c r="P111">
        <v>0.70024999999999993</v>
      </c>
      <c r="Q111">
        <v>0.70024999999999993</v>
      </c>
      <c r="R111">
        <v>0.70024999999999993</v>
      </c>
      <c r="S111">
        <v>0.70024999999999993</v>
      </c>
      <c r="T111">
        <v>0.70024999999999993</v>
      </c>
      <c r="U111">
        <v>0.70024999999999993</v>
      </c>
      <c r="V111">
        <v>0.70024999999999993</v>
      </c>
      <c r="W111">
        <v>0.70024999999999993</v>
      </c>
      <c r="X111">
        <v>0.70024999999999993</v>
      </c>
      <c r="Y111">
        <v>0.70024999999999993</v>
      </c>
      <c r="Z111">
        <v>0.70024999999999993</v>
      </c>
      <c r="AA111">
        <v>0.70024999999999993</v>
      </c>
      <c r="AB111">
        <v>0.70024999999999993</v>
      </c>
      <c r="AC111">
        <v>0.70024999999999993</v>
      </c>
      <c r="AD111">
        <v>0.70024999999999993</v>
      </c>
      <c r="AE111">
        <v>0.70024999999999993</v>
      </c>
      <c r="AF111">
        <v>0.70024999999999993</v>
      </c>
      <c r="AG111">
        <v>0.70024999999999993</v>
      </c>
      <c r="AH111">
        <v>0.70024999999999993</v>
      </c>
      <c r="AI111">
        <v>0.70024999999999993</v>
      </c>
      <c r="AJ111">
        <v>0.70024999999999993</v>
      </c>
      <c r="AK111">
        <v>0.70024999999999993</v>
      </c>
      <c r="AL111">
        <v>0.70024999999999993</v>
      </c>
      <c r="AM111">
        <v>0.70024999999999993</v>
      </c>
      <c r="AN111">
        <v>0.70024999999999993</v>
      </c>
      <c r="AO111">
        <v>0.70024999999999993</v>
      </c>
      <c r="AP111">
        <v>0.70024999999999993</v>
      </c>
      <c r="AQ111">
        <v>0.70024999999999993</v>
      </c>
      <c r="AR111">
        <v>0.70024999999999993</v>
      </c>
      <c r="AS111">
        <v>0.70024999999999993</v>
      </c>
      <c r="AT111">
        <v>0.70024999999999993</v>
      </c>
      <c r="AU111">
        <v>0.70024999999999993</v>
      </c>
      <c r="AV111">
        <v>0.70024999999999993</v>
      </c>
      <c r="AW111">
        <v>0.70024999999999993</v>
      </c>
      <c r="AX111">
        <v>0.70024999999999993</v>
      </c>
      <c r="AY111">
        <v>0.70024999999999993</v>
      </c>
      <c r="AZ111">
        <v>0.70024999999999993</v>
      </c>
      <c r="BA111">
        <v>0.70024999999999993</v>
      </c>
      <c r="BB111">
        <v>0.70024999999999993</v>
      </c>
      <c r="BC111">
        <v>0.70024999999999993</v>
      </c>
      <c r="BD111">
        <v>0.70024999999999993</v>
      </c>
      <c r="BE111">
        <v>0.70024999999999993</v>
      </c>
      <c r="BF111">
        <v>0.70024999999999993</v>
      </c>
      <c r="BG111">
        <v>0.70024999999999993</v>
      </c>
      <c r="BH111">
        <v>0.70024999999999993</v>
      </c>
      <c r="BI111">
        <v>0.70024999999999993</v>
      </c>
      <c r="BJ111">
        <v>0.70024999999999993</v>
      </c>
      <c r="BK111">
        <v>0.70024999999999993</v>
      </c>
      <c r="BL111">
        <v>0.70024999999999993</v>
      </c>
      <c r="BM111">
        <v>0.70024999999999993</v>
      </c>
      <c r="BN111">
        <v>0.70024999999999993</v>
      </c>
      <c r="BO111">
        <v>0.70024999999999993</v>
      </c>
      <c r="BP111">
        <v>0.70024999999999993</v>
      </c>
      <c r="BQ111">
        <v>0.70024999999999993</v>
      </c>
      <c r="BR111">
        <v>0.70024999999999993</v>
      </c>
      <c r="BS111">
        <v>0.70024999999999993</v>
      </c>
      <c r="BT111">
        <v>0.70024999999999993</v>
      </c>
      <c r="BU111">
        <v>0.70024999999999993</v>
      </c>
      <c r="BV111">
        <v>0.70024999999999993</v>
      </c>
      <c r="BW111">
        <v>0.70024999999999993</v>
      </c>
      <c r="BX111">
        <v>0.70024999999999993</v>
      </c>
      <c r="BY111">
        <v>0.70024999999999993</v>
      </c>
      <c r="BZ111">
        <v>0.70024999999999993</v>
      </c>
      <c r="CA111">
        <v>0.70024999999999993</v>
      </c>
      <c r="CB111">
        <v>0.70024999999999993</v>
      </c>
      <c r="CC111">
        <v>0.70024999999999993</v>
      </c>
      <c r="CD111">
        <v>0.70024999999999993</v>
      </c>
      <c r="CE111">
        <v>0.70024999999999993</v>
      </c>
      <c r="CF111">
        <v>0.70024999999999993</v>
      </c>
      <c r="CG111">
        <v>0.70024999999999993</v>
      </c>
      <c r="CH111">
        <v>0.70024999999999993</v>
      </c>
      <c r="CI111">
        <v>0.70024999999999993</v>
      </c>
      <c r="CJ111">
        <v>0.70024999999999993</v>
      </c>
      <c r="CK111">
        <v>0.70024999999999993</v>
      </c>
      <c r="CL111">
        <v>0.70024999999999993</v>
      </c>
      <c r="CM111">
        <v>0.70024999999999993</v>
      </c>
      <c r="CN111">
        <v>0.70024999999999993</v>
      </c>
      <c r="CO111">
        <v>0.70024999999999993</v>
      </c>
      <c r="CP111">
        <v>0.70024999999999993</v>
      </c>
      <c r="CQ111">
        <v>0.70024999999999993</v>
      </c>
      <c r="CR111">
        <v>0.70024999999999993</v>
      </c>
      <c r="CS111">
        <v>0.70024999999999993</v>
      </c>
      <c r="CT111">
        <v>0.70024999999999993</v>
      </c>
      <c r="CU111">
        <v>0.70024999999999993</v>
      </c>
      <c r="CV111">
        <v>0.70024999999999993</v>
      </c>
      <c r="CW111">
        <v>0.70024999999999993</v>
      </c>
      <c r="CX111">
        <v>0.70024999999999993</v>
      </c>
      <c r="CY111">
        <v>0.70024999999999993</v>
      </c>
      <c r="CZ111">
        <v>0.70024999999999993</v>
      </c>
      <c r="DA111">
        <v>0.70024999999999993</v>
      </c>
      <c r="DB111">
        <v>0.70024999999999993</v>
      </c>
      <c r="DC111">
        <v>0.70024999999999993</v>
      </c>
      <c r="DD111">
        <v>0.70024999999999993</v>
      </c>
      <c r="DE111">
        <v>0.70024999999999993</v>
      </c>
      <c r="DF111">
        <v>0.70024999999999993</v>
      </c>
      <c r="DG111">
        <v>0.70024999999999993</v>
      </c>
      <c r="DH111">
        <v>0.70024999999999993</v>
      </c>
      <c r="DI111">
        <v>0.70024999999999993</v>
      </c>
      <c r="DJ111">
        <v>0.70024999999999993</v>
      </c>
      <c r="DK111">
        <v>0.70024999999999993</v>
      </c>
      <c r="DL111">
        <v>0.70024999999999993</v>
      </c>
      <c r="DM111">
        <v>0.70024999999999993</v>
      </c>
      <c r="DN111">
        <v>0.70024999999999993</v>
      </c>
      <c r="DO111">
        <v>0.70024999999999993</v>
      </c>
      <c r="DP111">
        <v>0.70024999999999993</v>
      </c>
      <c r="DQ111">
        <v>0.70024999999999993</v>
      </c>
      <c r="DR111">
        <v>0.70024999999999993</v>
      </c>
      <c r="DS111">
        <v>0.70024999999999993</v>
      </c>
      <c r="DT111">
        <v>0.70024999999999993</v>
      </c>
      <c r="DU111">
        <v>0.70024999999999993</v>
      </c>
      <c r="DV111">
        <v>0.70024999999999993</v>
      </c>
      <c r="DW111">
        <v>0.70024999999999993</v>
      </c>
      <c r="DX111">
        <v>0.70024999999999993</v>
      </c>
      <c r="DY111">
        <v>0.70024999999999993</v>
      </c>
      <c r="DZ111">
        <v>0.70024999999999993</v>
      </c>
      <c r="EA111">
        <v>0.70024999999999993</v>
      </c>
      <c r="EB111">
        <v>0.70024999999999993</v>
      </c>
      <c r="EC111">
        <v>0.70024999999999993</v>
      </c>
      <c r="ED111">
        <v>0.70024999999999993</v>
      </c>
      <c r="EE111">
        <v>0.70024999999999993</v>
      </c>
      <c r="EF111">
        <v>0.70024999999999993</v>
      </c>
      <c r="EG111">
        <v>0.70024999999999993</v>
      </c>
      <c r="EH111">
        <v>0.70024999999999993</v>
      </c>
      <c r="EI111">
        <v>0.70024999999999993</v>
      </c>
      <c r="EJ111">
        <v>0.70024999999999993</v>
      </c>
      <c r="EK111">
        <v>0.70024999999999993</v>
      </c>
      <c r="EL111">
        <v>0.70024999999999993</v>
      </c>
      <c r="EM111">
        <v>0.70024999999999993</v>
      </c>
      <c r="EN111">
        <v>0.70024999999999993</v>
      </c>
      <c r="EO111">
        <v>0.70024999999999993</v>
      </c>
      <c r="EP111">
        <v>0.70024999999999993</v>
      </c>
      <c r="EQ111">
        <v>0.70024999999999993</v>
      </c>
      <c r="ER111">
        <v>0.70024999999999993</v>
      </c>
      <c r="ES111">
        <v>0.70024999999999993</v>
      </c>
      <c r="ET111">
        <v>0.70024999999999993</v>
      </c>
      <c r="EU111">
        <v>0.70024999999999993</v>
      </c>
      <c r="EV111">
        <v>0.70024999999999993</v>
      </c>
      <c r="EW111">
        <v>0.70024999999999993</v>
      </c>
      <c r="EX111">
        <v>0.70024999999999993</v>
      </c>
      <c r="EY111">
        <v>0.70024999999999993</v>
      </c>
      <c r="EZ111">
        <v>0.70024999999999993</v>
      </c>
      <c r="FA111">
        <v>0.70024999999999993</v>
      </c>
      <c r="FB111">
        <v>0.70024999999999993</v>
      </c>
      <c r="FC111">
        <v>0.70024999999999993</v>
      </c>
      <c r="FD111">
        <v>0.70024999999999993</v>
      </c>
      <c r="FE111">
        <v>0.70024999999999993</v>
      </c>
      <c r="FF111">
        <v>0.70024999999999993</v>
      </c>
      <c r="FG111">
        <v>0.70024999999999993</v>
      </c>
      <c r="FH111">
        <v>0.70024999999999993</v>
      </c>
      <c r="FI111">
        <v>0.70024999999999993</v>
      </c>
      <c r="FJ111">
        <v>0.70024999999999993</v>
      </c>
      <c r="FK111">
        <v>0.70024999999999993</v>
      </c>
      <c r="FL111">
        <v>0.70024999999999993</v>
      </c>
      <c r="FM111">
        <v>0.70024999999999993</v>
      </c>
      <c r="FN111">
        <v>0.70024999999999993</v>
      </c>
      <c r="FO111">
        <v>0.70024999999999993</v>
      </c>
      <c r="FP111">
        <v>0.70024999999999993</v>
      </c>
      <c r="FQ111">
        <v>0.70024999999999993</v>
      </c>
      <c r="FR111">
        <v>0.70024999999999993</v>
      </c>
      <c r="FS111">
        <v>0.70024999999999993</v>
      </c>
      <c r="FT111">
        <v>0.70024999999999993</v>
      </c>
      <c r="FU111">
        <v>0.70024999999999993</v>
      </c>
      <c r="FV111">
        <v>0.70024999999999993</v>
      </c>
      <c r="FW111">
        <v>0.70024999999999993</v>
      </c>
      <c r="FX111">
        <v>0.70024999999999993</v>
      </c>
      <c r="FY111">
        <v>0.70024999999999993</v>
      </c>
      <c r="FZ111">
        <v>0.70024999999999993</v>
      </c>
      <c r="GA111">
        <v>0.70024999999999993</v>
      </c>
      <c r="GB111">
        <v>0.70024999999999993</v>
      </c>
      <c r="GC111">
        <v>0.70024999999999993</v>
      </c>
      <c r="GD111">
        <v>0.70024999999999993</v>
      </c>
      <c r="GE111">
        <v>0.70024999999999993</v>
      </c>
      <c r="GF111">
        <v>0.70024999999999993</v>
      </c>
      <c r="GG111">
        <v>0.70024999999999993</v>
      </c>
      <c r="GH111">
        <v>0.70024999999999993</v>
      </c>
      <c r="GI111">
        <v>0.70024999999999993</v>
      </c>
      <c r="GJ111">
        <v>0.70024999999999993</v>
      </c>
      <c r="GK111">
        <v>0.70024999999999993</v>
      </c>
      <c r="GL111">
        <v>0.70024999999999993</v>
      </c>
      <c r="GM111">
        <v>0.70024999999999993</v>
      </c>
      <c r="GN111">
        <v>0.70024999999999993</v>
      </c>
      <c r="GO111">
        <v>0.70024999999999993</v>
      </c>
      <c r="GP111">
        <v>0.70024999999999993</v>
      </c>
      <c r="GQ111">
        <v>0.70024999999999993</v>
      </c>
      <c r="GR111">
        <v>0.70024999999999993</v>
      </c>
      <c r="GS111">
        <v>0.70024999999999993</v>
      </c>
      <c r="GT111">
        <v>0.70024999999999993</v>
      </c>
      <c r="GU111">
        <v>0.70024999999999993</v>
      </c>
      <c r="GV111">
        <v>0.70024999999999993</v>
      </c>
      <c r="GW111">
        <v>0.70024999999999993</v>
      </c>
      <c r="GX111">
        <v>0.70024999999999993</v>
      </c>
      <c r="GY111">
        <v>0.70024999999999993</v>
      </c>
      <c r="GZ111">
        <v>0.70024999999999993</v>
      </c>
      <c r="HA111">
        <v>0.70024999999999993</v>
      </c>
      <c r="HB111">
        <v>0.70024999999999993</v>
      </c>
      <c r="HC111">
        <v>0.70024999999999993</v>
      </c>
      <c r="HD111">
        <v>0.70024999999999993</v>
      </c>
      <c r="HE111">
        <v>0.70024999999999993</v>
      </c>
      <c r="HF111">
        <v>0.70024999999999993</v>
      </c>
      <c r="HG111">
        <v>0.70024999999999993</v>
      </c>
      <c r="HH111">
        <v>0.70024999999999993</v>
      </c>
      <c r="HI111">
        <v>0.70024999999999993</v>
      </c>
      <c r="HJ111">
        <v>0.70024999999999993</v>
      </c>
      <c r="HK111">
        <v>0.70024999999999993</v>
      </c>
      <c r="HL111">
        <v>0.70024999999999993</v>
      </c>
      <c r="HM111">
        <v>0.70024999999999993</v>
      </c>
      <c r="HN111">
        <v>0.70024999999999993</v>
      </c>
      <c r="HO111">
        <v>0.70024999999999993</v>
      </c>
      <c r="HP111">
        <v>0.70024999999999993</v>
      </c>
      <c r="HQ111">
        <v>0.70024999999999993</v>
      </c>
      <c r="HR111">
        <v>0.70024999999999993</v>
      </c>
      <c r="HS111">
        <v>0.70024999999999993</v>
      </c>
      <c r="HT111">
        <v>0.70024999999999993</v>
      </c>
      <c r="HU111">
        <v>0.70024999999999993</v>
      </c>
      <c r="HV111">
        <v>0.70024999999999993</v>
      </c>
      <c r="HW111">
        <v>0.70024999999999993</v>
      </c>
      <c r="HX111">
        <v>0.70024999999999993</v>
      </c>
      <c r="HY111">
        <v>0.70024999999999993</v>
      </c>
      <c r="HZ111">
        <v>0.70024999999999993</v>
      </c>
      <c r="IA111">
        <v>0.70024999999999993</v>
      </c>
      <c r="IB111">
        <v>0.70024999999999993</v>
      </c>
      <c r="IC111">
        <v>0.70024999999999993</v>
      </c>
      <c r="ID111">
        <v>0.70024999999999993</v>
      </c>
      <c r="IE111">
        <v>0.70024999999999993</v>
      </c>
      <c r="IF111">
        <v>0.70024999999999993</v>
      </c>
      <c r="IG111">
        <v>0.70024999999999993</v>
      </c>
      <c r="IH111">
        <v>0.70024999999999993</v>
      </c>
      <c r="II111">
        <v>0.70024999999999993</v>
      </c>
      <c r="IJ111">
        <v>0.70024999999999993</v>
      </c>
      <c r="IK111">
        <v>0.70024999999999993</v>
      </c>
      <c r="IL111">
        <v>0.70024999999999993</v>
      </c>
      <c r="IM111">
        <v>0.70024999999999993</v>
      </c>
      <c r="IN111">
        <v>0.70024999999999993</v>
      </c>
      <c r="IO111">
        <v>0.70024999999999993</v>
      </c>
      <c r="IP111">
        <v>0.70024999999999993</v>
      </c>
      <c r="IQ111">
        <v>0.70024999999999993</v>
      </c>
      <c r="IR111">
        <v>0.70024999999999993</v>
      </c>
      <c r="IS111">
        <v>0.70024999999999993</v>
      </c>
      <c r="IT111">
        <v>0.70024999999999993</v>
      </c>
      <c r="IU111">
        <v>0.70024999999999993</v>
      </c>
      <c r="IV111">
        <v>0.70024999999999993</v>
      </c>
      <c r="IW111">
        <v>0.70024999999999993</v>
      </c>
      <c r="IX111">
        <v>0.70024999999999993</v>
      </c>
      <c r="IY111">
        <v>0.70024999999999993</v>
      </c>
      <c r="IZ111">
        <v>0.70024999999999993</v>
      </c>
      <c r="JA111">
        <v>0.70024999999999993</v>
      </c>
      <c r="JB111">
        <v>0.70024999999999993</v>
      </c>
      <c r="JC111">
        <v>0.70024999999999993</v>
      </c>
      <c r="JD111">
        <v>0.70024999999999993</v>
      </c>
      <c r="JE111">
        <v>0.70024999999999993</v>
      </c>
      <c r="JF111">
        <v>0.70024999999999993</v>
      </c>
      <c r="JG111">
        <v>0.70024999999999993</v>
      </c>
      <c r="JH111">
        <v>0.70024999999999993</v>
      </c>
      <c r="JI111">
        <v>0.70024999999999993</v>
      </c>
      <c r="JJ111">
        <v>0.70024999999999993</v>
      </c>
      <c r="JK111">
        <v>0.70024999999999993</v>
      </c>
      <c r="JL111">
        <v>0.70024999999999993</v>
      </c>
      <c r="JM111">
        <v>0.70024999999999993</v>
      </c>
      <c r="JN111">
        <v>0.70024999999999993</v>
      </c>
      <c r="JO111">
        <v>0.70024999999999993</v>
      </c>
      <c r="JP111">
        <v>0.70024999999999993</v>
      </c>
      <c r="JQ111">
        <v>0.70024999999999993</v>
      </c>
      <c r="JR111">
        <v>0.70024999999999993</v>
      </c>
      <c r="JS111">
        <v>0.70024999999999993</v>
      </c>
      <c r="JT111">
        <v>0.70024999999999993</v>
      </c>
      <c r="JU111">
        <v>0.70024999999999993</v>
      </c>
      <c r="JV111">
        <v>0.70024999999999993</v>
      </c>
      <c r="JW111">
        <v>0.70024999999999993</v>
      </c>
      <c r="JX111">
        <v>0.70024999999999993</v>
      </c>
      <c r="JY111">
        <v>0.70024999999999993</v>
      </c>
      <c r="JZ111">
        <v>0.70024999999999993</v>
      </c>
      <c r="KA111">
        <v>0.70024999999999993</v>
      </c>
      <c r="KB111">
        <v>0.70024999999999993</v>
      </c>
      <c r="KC111">
        <v>0.70024999999999993</v>
      </c>
      <c r="KD111">
        <v>0.70024999999999993</v>
      </c>
      <c r="KE111">
        <v>0.70024999999999993</v>
      </c>
      <c r="KF111">
        <v>0.70024999999999993</v>
      </c>
      <c r="KG111">
        <v>0.70024999999999993</v>
      </c>
      <c r="KH111">
        <v>0.70024999999999993</v>
      </c>
      <c r="KI111">
        <v>0.70024999999999993</v>
      </c>
      <c r="KJ111">
        <v>0.70024999999999993</v>
      </c>
      <c r="KK111">
        <v>0.70024999999999993</v>
      </c>
      <c r="KL111">
        <v>0.70024999999999993</v>
      </c>
      <c r="KM111">
        <v>0.70024999999999993</v>
      </c>
      <c r="KN111">
        <v>0.70024999999999993</v>
      </c>
      <c r="KO111">
        <v>0.70024999999999993</v>
      </c>
      <c r="KP111">
        <v>0.70024999999999993</v>
      </c>
      <c r="KQ111">
        <v>0.70024999999999993</v>
      </c>
      <c r="KR111">
        <v>0.70024999999999993</v>
      </c>
      <c r="KS111">
        <v>0.70024999999999993</v>
      </c>
      <c r="KT111">
        <v>0.70024999999999993</v>
      </c>
      <c r="KU111">
        <v>0.70024999999999993</v>
      </c>
      <c r="KV111">
        <v>0.70024999999999993</v>
      </c>
      <c r="KW111">
        <v>0.70024999999999993</v>
      </c>
      <c r="KX111">
        <v>0.70024999999999993</v>
      </c>
      <c r="KY111">
        <v>0.70024999999999993</v>
      </c>
      <c r="KZ111">
        <v>0.70024999999999993</v>
      </c>
      <c r="LA111">
        <v>0.70024999999999993</v>
      </c>
      <c r="LB111">
        <v>0.70024999999999993</v>
      </c>
      <c r="LC111">
        <v>0.70024999999999993</v>
      </c>
      <c r="LD111">
        <v>0.70024999999999993</v>
      </c>
      <c r="LE111">
        <v>0.70024999999999993</v>
      </c>
      <c r="LF111">
        <v>0.70024999999999993</v>
      </c>
      <c r="LG111">
        <v>0.70024999999999993</v>
      </c>
      <c r="LH111">
        <v>0.70024999999999993</v>
      </c>
      <c r="LI111">
        <v>0.70024999999999993</v>
      </c>
      <c r="LJ111">
        <v>0.70024999999999993</v>
      </c>
      <c r="LK111">
        <v>0.70024999999999993</v>
      </c>
      <c r="LL111">
        <v>0.70024999999999993</v>
      </c>
      <c r="LM111">
        <v>0.70024999999999993</v>
      </c>
      <c r="LN111">
        <v>0.70024999999999993</v>
      </c>
      <c r="LO111">
        <v>0.70024999999999993</v>
      </c>
      <c r="LP111">
        <v>0.70024999999999993</v>
      </c>
      <c r="LQ111">
        <v>0.70024999999999993</v>
      </c>
      <c r="LR111">
        <v>0.70024999999999993</v>
      </c>
      <c r="LS111">
        <v>0.70024999999999993</v>
      </c>
      <c r="LT111">
        <v>0.70024999999999993</v>
      </c>
      <c r="LU111">
        <v>0.70024999999999993</v>
      </c>
      <c r="LV111">
        <v>0.70024999999999993</v>
      </c>
      <c r="LW111">
        <v>0.70024999999999993</v>
      </c>
      <c r="LX111">
        <v>0.70024999999999993</v>
      </c>
      <c r="LY111">
        <v>0.70024999999999993</v>
      </c>
      <c r="LZ111">
        <v>0.70024999999999993</v>
      </c>
      <c r="MA111">
        <v>0.70024999999999993</v>
      </c>
      <c r="MB111">
        <v>0.70024999999999993</v>
      </c>
      <c r="MC111">
        <v>0.70024999999999993</v>
      </c>
      <c r="MD111">
        <v>0.70024999999999993</v>
      </c>
      <c r="ME111">
        <v>0.70024999999999993</v>
      </c>
      <c r="MF111">
        <v>0.70024999999999993</v>
      </c>
      <c r="MG111">
        <v>0.70024999999999993</v>
      </c>
      <c r="MH111">
        <v>0.70024999999999993</v>
      </c>
      <c r="MI111">
        <v>0.70024999999999993</v>
      </c>
      <c r="MJ111">
        <v>0.70024999999999993</v>
      </c>
      <c r="MK111">
        <v>0.70024999999999993</v>
      </c>
      <c r="ML111">
        <v>0.70024999999999993</v>
      </c>
      <c r="MM111">
        <v>0.70024999999999993</v>
      </c>
      <c r="MN111">
        <v>0.70024999999999993</v>
      </c>
      <c r="MO111">
        <v>0.70024999999999993</v>
      </c>
      <c r="MP111">
        <v>0.70024999999999993</v>
      </c>
      <c r="MQ111">
        <v>0.70024999999999993</v>
      </c>
      <c r="MR111">
        <v>0.70024999999999993</v>
      </c>
      <c r="MS111">
        <v>0.70024999999999993</v>
      </c>
      <c r="MT111">
        <v>0.70024999999999993</v>
      </c>
      <c r="MU111">
        <v>0.70024999999999993</v>
      </c>
      <c r="MV111">
        <v>0.70024999999999993</v>
      </c>
      <c r="MW111">
        <v>0.70024999999999993</v>
      </c>
      <c r="MX111">
        <v>0.70024999999999993</v>
      </c>
      <c r="MY111">
        <v>0.70024999999999993</v>
      </c>
      <c r="MZ111">
        <v>0.70024999999999993</v>
      </c>
      <c r="NA111">
        <v>0.70024999999999993</v>
      </c>
      <c r="NB111">
        <v>0.70024999999999993</v>
      </c>
      <c r="NC111">
        <v>0.70024999999999993</v>
      </c>
      <c r="ND111">
        <v>0.70024999999999993</v>
      </c>
      <c r="NE111">
        <v>0.70024999999999993</v>
      </c>
      <c r="NF111">
        <v>0.70024999999999993</v>
      </c>
      <c r="NG111">
        <v>0.70024999999999993</v>
      </c>
      <c r="NH111">
        <v>0.70024999999999993</v>
      </c>
      <c r="NI111">
        <v>0.70024999999999993</v>
      </c>
      <c r="NJ111">
        <v>0.70024999999999993</v>
      </c>
      <c r="NK111">
        <v>0.70024999999999993</v>
      </c>
      <c r="NL111">
        <v>0.70024999999999993</v>
      </c>
      <c r="NM111">
        <v>0.70024999999999993</v>
      </c>
      <c r="NN111">
        <v>0.70024999999999993</v>
      </c>
    </row>
    <row r="112" spans="1:378" x14ac:dyDescent="0.25">
      <c r="A112" t="s">
        <v>110</v>
      </c>
      <c r="B112">
        <v>0.25340000000000001</v>
      </c>
      <c r="C112">
        <v>0.25340000000000001</v>
      </c>
      <c r="D112">
        <v>0.25340000000000001</v>
      </c>
      <c r="E112">
        <v>0.25340000000000001</v>
      </c>
      <c r="F112">
        <v>0.25340000000000001</v>
      </c>
      <c r="G112">
        <v>0.25340000000000001</v>
      </c>
      <c r="H112">
        <v>0.25340000000000001</v>
      </c>
      <c r="I112">
        <v>0.25340000000000001</v>
      </c>
      <c r="J112">
        <v>0.25340000000000001</v>
      </c>
      <c r="K112">
        <v>0.25340000000000001</v>
      </c>
      <c r="L112">
        <v>0.25340000000000001</v>
      </c>
      <c r="M112">
        <v>0.25340000000000001</v>
      </c>
      <c r="N112">
        <v>0.25340000000000001</v>
      </c>
      <c r="O112">
        <v>0.25340000000000001</v>
      </c>
      <c r="P112">
        <v>0.25340000000000001</v>
      </c>
      <c r="Q112">
        <v>0.25340000000000001</v>
      </c>
      <c r="R112">
        <v>0.25340000000000001</v>
      </c>
      <c r="S112">
        <v>0.25340000000000001</v>
      </c>
      <c r="T112">
        <v>0.25340000000000001</v>
      </c>
      <c r="U112">
        <v>0.25340000000000001</v>
      </c>
      <c r="V112">
        <v>0.25340000000000001</v>
      </c>
      <c r="W112">
        <v>0.25340000000000001</v>
      </c>
      <c r="X112">
        <v>0.25340000000000001</v>
      </c>
      <c r="Y112">
        <v>0.25340000000000001</v>
      </c>
      <c r="Z112">
        <v>0.25340000000000001</v>
      </c>
      <c r="AA112">
        <v>0.25340000000000001</v>
      </c>
      <c r="AB112">
        <v>0.25340000000000001</v>
      </c>
      <c r="AC112">
        <v>0.25340000000000001</v>
      </c>
      <c r="AD112">
        <v>0.25340000000000001</v>
      </c>
      <c r="AE112">
        <v>0.25340000000000001</v>
      </c>
      <c r="AF112">
        <v>0.25340000000000001</v>
      </c>
      <c r="AG112">
        <v>0.25340000000000001</v>
      </c>
      <c r="AH112">
        <v>0.25340000000000001</v>
      </c>
      <c r="AI112">
        <v>0.25340000000000001</v>
      </c>
      <c r="AJ112">
        <v>0.25340000000000001</v>
      </c>
      <c r="AK112">
        <v>0.25340000000000001</v>
      </c>
      <c r="AL112">
        <v>0.25340000000000001</v>
      </c>
      <c r="AM112">
        <v>0.25340000000000001</v>
      </c>
      <c r="AN112">
        <v>0.25340000000000001</v>
      </c>
      <c r="AO112">
        <v>0.25340000000000001</v>
      </c>
      <c r="AP112">
        <v>0.25340000000000001</v>
      </c>
      <c r="AQ112">
        <v>0.25340000000000001</v>
      </c>
      <c r="AR112">
        <v>0.25340000000000001</v>
      </c>
      <c r="AS112">
        <v>0.25340000000000001</v>
      </c>
      <c r="AT112">
        <v>0.25340000000000001</v>
      </c>
      <c r="AU112">
        <v>0.25340000000000001</v>
      </c>
      <c r="AV112">
        <v>0.25340000000000001</v>
      </c>
      <c r="AW112">
        <v>0.25340000000000001</v>
      </c>
      <c r="AX112">
        <v>0.25340000000000001</v>
      </c>
      <c r="AY112">
        <v>0.25340000000000001</v>
      </c>
      <c r="AZ112">
        <v>0.25340000000000001</v>
      </c>
      <c r="BA112">
        <v>0.25340000000000001</v>
      </c>
      <c r="BB112">
        <v>0.25340000000000001</v>
      </c>
      <c r="BC112">
        <v>0.25340000000000001</v>
      </c>
      <c r="BD112">
        <v>0.25340000000000001</v>
      </c>
      <c r="BE112">
        <v>0.25340000000000001</v>
      </c>
      <c r="BF112">
        <v>0.25340000000000001</v>
      </c>
      <c r="BG112">
        <v>0.25340000000000001</v>
      </c>
      <c r="BH112">
        <v>0.25340000000000001</v>
      </c>
      <c r="BI112">
        <v>0.25340000000000001</v>
      </c>
      <c r="BJ112">
        <v>0.25340000000000001</v>
      </c>
      <c r="BK112">
        <v>0.25340000000000001</v>
      </c>
      <c r="BL112">
        <v>0.25340000000000001</v>
      </c>
      <c r="BM112">
        <v>0.25340000000000001</v>
      </c>
      <c r="BN112">
        <v>0.25340000000000001</v>
      </c>
      <c r="BO112">
        <v>0.25340000000000001</v>
      </c>
      <c r="BP112">
        <v>0.25340000000000001</v>
      </c>
      <c r="BQ112">
        <v>0.25340000000000001</v>
      </c>
      <c r="BR112">
        <v>0.25340000000000001</v>
      </c>
      <c r="BS112">
        <v>0.25340000000000001</v>
      </c>
      <c r="BT112">
        <v>0.25340000000000001</v>
      </c>
      <c r="BU112">
        <v>0.25340000000000001</v>
      </c>
      <c r="BV112">
        <v>0.25340000000000001</v>
      </c>
      <c r="BW112">
        <v>0.25340000000000001</v>
      </c>
      <c r="BX112">
        <v>0.25340000000000001</v>
      </c>
      <c r="BY112">
        <v>0.25340000000000001</v>
      </c>
      <c r="BZ112">
        <v>0.25340000000000001</v>
      </c>
      <c r="CA112">
        <v>0.25340000000000001</v>
      </c>
      <c r="CB112">
        <v>0.25340000000000001</v>
      </c>
      <c r="CC112">
        <v>0.25340000000000001</v>
      </c>
      <c r="CD112">
        <v>0.25340000000000001</v>
      </c>
      <c r="CE112">
        <v>0.25340000000000001</v>
      </c>
      <c r="CF112">
        <v>0.25340000000000001</v>
      </c>
      <c r="CG112">
        <v>0.25340000000000001</v>
      </c>
      <c r="CH112">
        <v>0.25340000000000001</v>
      </c>
      <c r="CI112">
        <v>0.25340000000000001</v>
      </c>
      <c r="CJ112">
        <v>0.25340000000000001</v>
      </c>
      <c r="CK112">
        <v>0.25340000000000001</v>
      </c>
      <c r="CL112">
        <v>0.25340000000000001</v>
      </c>
      <c r="CM112">
        <v>0.25340000000000001</v>
      </c>
      <c r="CN112">
        <v>0.25340000000000001</v>
      </c>
      <c r="CO112">
        <v>0.25340000000000001</v>
      </c>
      <c r="CP112">
        <v>0.25340000000000001</v>
      </c>
      <c r="CQ112">
        <v>0.25340000000000001</v>
      </c>
      <c r="CR112">
        <v>0.25340000000000001</v>
      </c>
      <c r="CS112">
        <v>0.25340000000000001</v>
      </c>
      <c r="CT112">
        <v>0.25340000000000001</v>
      </c>
      <c r="CU112">
        <v>0.25340000000000001</v>
      </c>
      <c r="CV112">
        <v>0.25340000000000001</v>
      </c>
      <c r="CW112">
        <v>0.25340000000000001</v>
      </c>
      <c r="CX112">
        <v>0.25340000000000001</v>
      </c>
      <c r="CY112">
        <v>0.25340000000000001</v>
      </c>
      <c r="CZ112">
        <v>0.25340000000000001</v>
      </c>
      <c r="DA112">
        <v>0.25340000000000001</v>
      </c>
      <c r="DB112">
        <v>0.25340000000000001</v>
      </c>
      <c r="DC112">
        <v>0.25340000000000001</v>
      </c>
      <c r="DD112">
        <v>0.25340000000000001</v>
      </c>
      <c r="DE112">
        <v>0.25340000000000001</v>
      </c>
      <c r="DF112">
        <v>0.25340000000000001</v>
      </c>
      <c r="DG112">
        <v>0.25340000000000001</v>
      </c>
      <c r="DH112">
        <v>0.25340000000000001</v>
      </c>
      <c r="DI112">
        <v>0.25340000000000001</v>
      </c>
      <c r="DJ112">
        <v>0.25340000000000001</v>
      </c>
      <c r="DK112">
        <v>0.25340000000000001</v>
      </c>
      <c r="DL112">
        <v>0.25340000000000001</v>
      </c>
      <c r="DM112">
        <v>0.25340000000000001</v>
      </c>
      <c r="DN112">
        <v>0.25340000000000001</v>
      </c>
      <c r="DO112">
        <v>0.25340000000000001</v>
      </c>
      <c r="DP112">
        <v>0.25340000000000001</v>
      </c>
      <c r="DQ112">
        <v>0.25340000000000001</v>
      </c>
      <c r="DR112">
        <v>0.25340000000000001</v>
      </c>
      <c r="DS112">
        <v>0.25340000000000001</v>
      </c>
      <c r="DT112">
        <v>0.25340000000000001</v>
      </c>
      <c r="DU112">
        <v>0.25340000000000001</v>
      </c>
      <c r="DV112">
        <v>0.25340000000000001</v>
      </c>
      <c r="DW112">
        <v>0.25340000000000001</v>
      </c>
      <c r="DX112">
        <v>0.25340000000000001</v>
      </c>
      <c r="DY112">
        <v>0.25340000000000001</v>
      </c>
      <c r="DZ112">
        <v>0.25340000000000001</v>
      </c>
      <c r="EA112">
        <v>0.25340000000000001</v>
      </c>
      <c r="EB112">
        <v>0.25340000000000001</v>
      </c>
      <c r="EC112">
        <v>0.25340000000000001</v>
      </c>
      <c r="ED112">
        <v>0.25340000000000001</v>
      </c>
      <c r="EE112">
        <v>0.25340000000000001</v>
      </c>
      <c r="EF112">
        <v>0.25340000000000001</v>
      </c>
      <c r="EG112">
        <v>0.25340000000000001</v>
      </c>
      <c r="EH112">
        <v>0.25340000000000001</v>
      </c>
      <c r="EI112">
        <v>0.25340000000000001</v>
      </c>
      <c r="EJ112">
        <v>0.25340000000000001</v>
      </c>
      <c r="EK112">
        <v>0.25340000000000001</v>
      </c>
      <c r="EL112">
        <v>0.25340000000000001</v>
      </c>
      <c r="EM112">
        <v>0.25340000000000001</v>
      </c>
      <c r="EN112">
        <v>0.25340000000000001</v>
      </c>
      <c r="EO112">
        <v>0.25340000000000001</v>
      </c>
      <c r="EP112">
        <v>0.25340000000000001</v>
      </c>
      <c r="EQ112">
        <v>0.25340000000000001</v>
      </c>
      <c r="ER112">
        <v>0.25340000000000001</v>
      </c>
      <c r="ES112">
        <v>0.25340000000000001</v>
      </c>
      <c r="ET112">
        <v>0.25340000000000001</v>
      </c>
      <c r="EU112">
        <v>0.25340000000000001</v>
      </c>
      <c r="EV112">
        <v>0.25340000000000001</v>
      </c>
      <c r="EW112">
        <v>0.25340000000000001</v>
      </c>
      <c r="EX112">
        <v>0.25340000000000001</v>
      </c>
      <c r="EY112">
        <v>0.25340000000000001</v>
      </c>
      <c r="EZ112">
        <v>0.25340000000000001</v>
      </c>
      <c r="FA112">
        <v>0.25340000000000001</v>
      </c>
      <c r="FB112">
        <v>0.25340000000000001</v>
      </c>
      <c r="FC112">
        <v>0.25340000000000001</v>
      </c>
      <c r="FD112">
        <v>0.25340000000000001</v>
      </c>
      <c r="FE112">
        <v>0.25340000000000001</v>
      </c>
      <c r="FF112">
        <v>0.25340000000000001</v>
      </c>
      <c r="FG112">
        <v>0.25340000000000001</v>
      </c>
      <c r="FH112">
        <v>0.25340000000000001</v>
      </c>
      <c r="FI112">
        <v>0.25340000000000001</v>
      </c>
      <c r="FJ112">
        <v>0.25340000000000001</v>
      </c>
      <c r="FK112">
        <v>0.25340000000000001</v>
      </c>
      <c r="FL112">
        <v>0.25340000000000001</v>
      </c>
      <c r="FM112">
        <v>0.25340000000000001</v>
      </c>
      <c r="FN112">
        <v>0.25340000000000001</v>
      </c>
      <c r="FO112">
        <v>0.25340000000000001</v>
      </c>
      <c r="FP112">
        <v>0.25340000000000001</v>
      </c>
      <c r="FQ112">
        <v>0.25340000000000001</v>
      </c>
      <c r="FR112">
        <v>0.25340000000000001</v>
      </c>
      <c r="FS112">
        <v>0.25340000000000001</v>
      </c>
      <c r="FT112">
        <v>0.25340000000000001</v>
      </c>
      <c r="FU112">
        <v>0.25340000000000001</v>
      </c>
      <c r="FV112">
        <v>0.25340000000000001</v>
      </c>
      <c r="FW112">
        <v>0.25340000000000001</v>
      </c>
      <c r="FX112">
        <v>0.25340000000000001</v>
      </c>
      <c r="FY112">
        <v>0.25340000000000001</v>
      </c>
      <c r="FZ112">
        <v>0.25340000000000001</v>
      </c>
      <c r="GA112">
        <v>0.25340000000000001</v>
      </c>
      <c r="GB112">
        <v>0.25340000000000001</v>
      </c>
      <c r="GC112">
        <v>0.25340000000000001</v>
      </c>
      <c r="GD112">
        <v>0.25340000000000001</v>
      </c>
      <c r="GE112">
        <v>0.25340000000000001</v>
      </c>
      <c r="GF112">
        <v>0.25340000000000001</v>
      </c>
      <c r="GG112">
        <v>0.25340000000000001</v>
      </c>
      <c r="GH112">
        <v>0.25340000000000001</v>
      </c>
      <c r="GI112">
        <v>0.25340000000000001</v>
      </c>
      <c r="GJ112">
        <v>0.25340000000000001</v>
      </c>
      <c r="GK112">
        <v>0.25340000000000001</v>
      </c>
      <c r="GL112">
        <v>0.25340000000000001</v>
      </c>
      <c r="GM112">
        <v>0.25340000000000001</v>
      </c>
      <c r="GN112">
        <v>0.25340000000000001</v>
      </c>
      <c r="GO112">
        <v>0.25340000000000001</v>
      </c>
      <c r="GP112">
        <v>0.25340000000000001</v>
      </c>
      <c r="GQ112">
        <v>0.25340000000000001</v>
      </c>
      <c r="GR112">
        <v>0.25340000000000001</v>
      </c>
      <c r="GS112">
        <v>0.25340000000000001</v>
      </c>
      <c r="GT112">
        <v>0.25340000000000001</v>
      </c>
      <c r="GU112">
        <v>0.25340000000000001</v>
      </c>
      <c r="GV112">
        <v>0.25340000000000001</v>
      </c>
      <c r="GW112">
        <v>0.25340000000000001</v>
      </c>
      <c r="GX112">
        <v>0.25340000000000001</v>
      </c>
      <c r="GY112">
        <v>0.25340000000000001</v>
      </c>
      <c r="GZ112">
        <v>0.25340000000000001</v>
      </c>
      <c r="HA112">
        <v>0.25340000000000001</v>
      </c>
      <c r="HB112">
        <v>0.25340000000000001</v>
      </c>
      <c r="HC112">
        <v>0.25340000000000001</v>
      </c>
      <c r="HD112">
        <v>0.25340000000000001</v>
      </c>
      <c r="HE112">
        <v>0.25340000000000001</v>
      </c>
      <c r="HF112">
        <v>0.25340000000000001</v>
      </c>
      <c r="HG112">
        <v>0.25340000000000001</v>
      </c>
      <c r="HH112">
        <v>0.25340000000000001</v>
      </c>
      <c r="HI112">
        <v>0.25340000000000001</v>
      </c>
      <c r="HJ112">
        <v>0.25340000000000001</v>
      </c>
      <c r="HK112">
        <v>0.25340000000000001</v>
      </c>
      <c r="HL112">
        <v>0.25340000000000001</v>
      </c>
      <c r="HM112">
        <v>0.25340000000000001</v>
      </c>
      <c r="HN112">
        <v>0.25340000000000001</v>
      </c>
      <c r="HO112">
        <v>0.25340000000000001</v>
      </c>
      <c r="HP112">
        <v>0.25340000000000001</v>
      </c>
      <c r="HQ112">
        <v>0.25340000000000001</v>
      </c>
      <c r="HR112">
        <v>0.25340000000000001</v>
      </c>
      <c r="HS112">
        <v>0.25340000000000001</v>
      </c>
      <c r="HT112">
        <v>0.25340000000000001</v>
      </c>
      <c r="HU112">
        <v>0.25340000000000001</v>
      </c>
      <c r="HV112">
        <v>0.25340000000000001</v>
      </c>
      <c r="HW112">
        <v>0.25340000000000001</v>
      </c>
      <c r="HX112">
        <v>0.25340000000000001</v>
      </c>
      <c r="HY112">
        <v>0.25340000000000001</v>
      </c>
      <c r="HZ112">
        <v>0.25340000000000001</v>
      </c>
      <c r="IA112">
        <v>0.25340000000000001</v>
      </c>
      <c r="IB112">
        <v>0.25340000000000001</v>
      </c>
      <c r="IC112">
        <v>0.25340000000000001</v>
      </c>
      <c r="ID112">
        <v>0.25340000000000001</v>
      </c>
      <c r="IE112">
        <v>0.25340000000000001</v>
      </c>
      <c r="IF112">
        <v>0.25340000000000001</v>
      </c>
      <c r="IG112">
        <v>0.25340000000000001</v>
      </c>
      <c r="IH112">
        <v>0.25340000000000001</v>
      </c>
      <c r="II112">
        <v>0.25340000000000001</v>
      </c>
      <c r="IJ112">
        <v>0.25340000000000001</v>
      </c>
      <c r="IK112">
        <v>0.25340000000000001</v>
      </c>
      <c r="IL112">
        <v>0.25340000000000001</v>
      </c>
      <c r="IM112">
        <v>0.25340000000000001</v>
      </c>
      <c r="IN112">
        <v>0.25340000000000001</v>
      </c>
      <c r="IO112">
        <v>0.25340000000000001</v>
      </c>
      <c r="IP112">
        <v>0.25340000000000001</v>
      </c>
      <c r="IQ112">
        <v>0.25340000000000001</v>
      </c>
      <c r="IR112">
        <v>0.25340000000000001</v>
      </c>
      <c r="IS112">
        <v>0.25340000000000001</v>
      </c>
      <c r="IT112">
        <v>0.25340000000000001</v>
      </c>
      <c r="IU112">
        <v>0.25340000000000001</v>
      </c>
      <c r="IV112">
        <v>0.25340000000000001</v>
      </c>
      <c r="IW112">
        <v>0.25340000000000001</v>
      </c>
      <c r="IX112">
        <v>0.25340000000000001</v>
      </c>
      <c r="IY112">
        <v>0.25340000000000001</v>
      </c>
      <c r="IZ112">
        <v>0.25340000000000001</v>
      </c>
      <c r="JA112">
        <v>0.25340000000000001</v>
      </c>
      <c r="JB112">
        <v>0.25340000000000001</v>
      </c>
      <c r="JC112">
        <v>0.25340000000000001</v>
      </c>
      <c r="JD112">
        <v>0.25340000000000001</v>
      </c>
      <c r="JE112">
        <v>0.25340000000000001</v>
      </c>
      <c r="JF112">
        <v>0.25340000000000001</v>
      </c>
      <c r="JG112">
        <v>0.25340000000000001</v>
      </c>
      <c r="JH112">
        <v>0.25340000000000001</v>
      </c>
      <c r="JI112">
        <v>0.25340000000000001</v>
      </c>
      <c r="JJ112">
        <v>0.25340000000000001</v>
      </c>
      <c r="JK112">
        <v>0.25340000000000001</v>
      </c>
      <c r="JL112">
        <v>0.25340000000000001</v>
      </c>
      <c r="JM112">
        <v>0.25340000000000001</v>
      </c>
      <c r="JN112">
        <v>0.25340000000000001</v>
      </c>
      <c r="JO112">
        <v>0.25340000000000001</v>
      </c>
      <c r="JP112">
        <v>0.25340000000000001</v>
      </c>
      <c r="JQ112">
        <v>0.25340000000000001</v>
      </c>
      <c r="JR112">
        <v>0.25340000000000001</v>
      </c>
      <c r="JS112">
        <v>0.25340000000000001</v>
      </c>
      <c r="JT112">
        <v>0.25340000000000001</v>
      </c>
      <c r="JU112">
        <v>0.25340000000000001</v>
      </c>
      <c r="JV112">
        <v>0.25340000000000001</v>
      </c>
      <c r="JW112">
        <v>0.25340000000000001</v>
      </c>
      <c r="JX112">
        <v>0.25340000000000001</v>
      </c>
      <c r="JY112">
        <v>0.25340000000000001</v>
      </c>
      <c r="JZ112">
        <v>0.25340000000000001</v>
      </c>
      <c r="KA112">
        <v>0.25340000000000001</v>
      </c>
      <c r="KB112">
        <v>0.25340000000000001</v>
      </c>
      <c r="KC112">
        <v>0.25340000000000001</v>
      </c>
      <c r="KD112">
        <v>0.25340000000000001</v>
      </c>
      <c r="KE112">
        <v>0.25340000000000001</v>
      </c>
      <c r="KF112">
        <v>0.25340000000000001</v>
      </c>
      <c r="KG112">
        <v>0.25340000000000001</v>
      </c>
      <c r="KH112">
        <v>0.25340000000000001</v>
      </c>
      <c r="KI112">
        <v>0.25340000000000001</v>
      </c>
      <c r="KJ112">
        <v>0.25340000000000001</v>
      </c>
      <c r="KK112">
        <v>0.25340000000000001</v>
      </c>
      <c r="KL112">
        <v>0.25340000000000001</v>
      </c>
      <c r="KM112">
        <v>0.25340000000000001</v>
      </c>
      <c r="KN112">
        <v>0.25340000000000001</v>
      </c>
      <c r="KO112">
        <v>0.25340000000000001</v>
      </c>
      <c r="KP112">
        <v>0.25340000000000001</v>
      </c>
      <c r="KQ112">
        <v>0.25340000000000001</v>
      </c>
      <c r="KR112">
        <v>0.25340000000000001</v>
      </c>
      <c r="KS112">
        <v>0.25340000000000001</v>
      </c>
      <c r="KT112">
        <v>0.25340000000000001</v>
      </c>
      <c r="KU112">
        <v>0.25340000000000001</v>
      </c>
      <c r="KV112">
        <v>0.25340000000000001</v>
      </c>
      <c r="KW112">
        <v>0.25340000000000001</v>
      </c>
      <c r="KX112">
        <v>0.25340000000000001</v>
      </c>
      <c r="KY112">
        <v>0.25340000000000001</v>
      </c>
      <c r="KZ112">
        <v>0.25340000000000001</v>
      </c>
      <c r="LA112">
        <v>0.25340000000000001</v>
      </c>
      <c r="LB112">
        <v>0.25340000000000001</v>
      </c>
      <c r="LC112">
        <v>0.25340000000000001</v>
      </c>
      <c r="LD112">
        <v>0.25340000000000001</v>
      </c>
      <c r="LE112">
        <v>0.25340000000000001</v>
      </c>
      <c r="LF112">
        <v>0.25340000000000001</v>
      </c>
      <c r="LG112">
        <v>0.25340000000000001</v>
      </c>
      <c r="LH112">
        <v>0.25340000000000001</v>
      </c>
      <c r="LI112">
        <v>0.25340000000000001</v>
      </c>
      <c r="LJ112">
        <v>0.25340000000000001</v>
      </c>
      <c r="LK112">
        <v>0.25340000000000001</v>
      </c>
      <c r="LL112">
        <v>0.25340000000000001</v>
      </c>
      <c r="LM112">
        <v>0.25340000000000001</v>
      </c>
      <c r="LN112">
        <v>0.25340000000000001</v>
      </c>
      <c r="LO112">
        <v>0.25340000000000001</v>
      </c>
      <c r="LP112">
        <v>0.25340000000000001</v>
      </c>
      <c r="LQ112">
        <v>0.25340000000000001</v>
      </c>
      <c r="LR112">
        <v>0.25340000000000001</v>
      </c>
      <c r="LS112">
        <v>0.25340000000000001</v>
      </c>
      <c r="LT112">
        <v>0.25340000000000001</v>
      </c>
      <c r="LU112">
        <v>0.25340000000000001</v>
      </c>
      <c r="LV112">
        <v>0.25340000000000001</v>
      </c>
      <c r="LW112">
        <v>0.25340000000000001</v>
      </c>
      <c r="LX112">
        <v>0.25340000000000001</v>
      </c>
      <c r="LY112">
        <v>0.25340000000000001</v>
      </c>
      <c r="LZ112">
        <v>0.25340000000000001</v>
      </c>
      <c r="MA112">
        <v>0.25340000000000001</v>
      </c>
      <c r="MB112">
        <v>0.25340000000000001</v>
      </c>
      <c r="MC112">
        <v>0.25340000000000001</v>
      </c>
      <c r="MD112">
        <v>0.25340000000000001</v>
      </c>
      <c r="ME112">
        <v>0.25340000000000001</v>
      </c>
      <c r="MF112">
        <v>0.25340000000000001</v>
      </c>
      <c r="MG112">
        <v>0.25340000000000001</v>
      </c>
      <c r="MH112">
        <v>0.25340000000000001</v>
      </c>
      <c r="MI112">
        <v>0.25340000000000001</v>
      </c>
      <c r="MJ112">
        <v>0.25340000000000001</v>
      </c>
      <c r="MK112">
        <v>0.25340000000000001</v>
      </c>
      <c r="ML112">
        <v>0.25340000000000001</v>
      </c>
      <c r="MM112">
        <v>0.25340000000000001</v>
      </c>
      <c r="MN112">
        <v>0.25340000000000001</v>
      </c>
      <c r="MO112">
        <v>0.25340000000000001</v>
      </c>
      <c r="MP112">
        <v>0.25340000000000001</v>
      </c>
      <c r="MQ112">
        <v>0.25340000000000001</v>
      </c>
      <c r="MR112">
        <v>0.25340000000000001</v>
      </c>
      <c r="MS112">
        <v>0.25340000000000001</v>
      </c>
      <c r="MT112">
        <v>0.25340000000000001</v>
      </c>
      <c r="MU112">
        <v>0.25340000000000001</v>
      </c>
      <c r="MV112">
        <v>0.25340000000000001</v>
      </c>
      <c r="MW112">
        <v>0.25340000000000001</v>
      </c>
      <c r="MX112">
        <v>0.25340000000000001</v>
      </c>
      <c r="MY112">
        <v>0.25340000000000001</v>
      </c>
      <c r="MZ112">
        <v>0.25340000000000001</v>
      </c>
      <c r="NA112">
        <v>0.25340000000000001</v>
      </c>
      <c r="NB112">
        <v>0.25340000000000001</v>
      </c>
      <c r="NC112">
        <v>0.25340000000000001</v>
      </c>
      <c r="ND112">
        <v>0.25340000000000001</v>
      </c>
      <c r="NE112">
        <v>0.25340000000000001</v>
      </c>
      <c r="NF112">
        <v>0.25340000000000001</v>
      </c>
      <c r="NG112">
        <v>0.25340000000000001</v>
      </c>
      <c r="NH112">
        <v>0.25340000000000001</v>
      </c>
      <c r="NI112">
        <v>0.25340000000000001</v>
      </c>
      <c r="NJ112">
        <v>0.25340000000000001</v>
      </c>
      <c r="NK112">
        <v>0.25340000000000001</v>
      </c>
      <c r="NL112">
        <v>0.25340000000000001</v>
      </c>
      <c r="NM112">
        <v>0.25340000000000001</v>
      </c>
      <c r="NN112">
        <v>0.25340000000000001</v>
      </c>
    </row>
    <row r="113" spans="1:378" x14ac:dyDescent="0.25">
      <c r="A113" t="s">
        <v>111</v>
      </c>
      <c r="B113">
        <v>0.7588083333333332</v>
      </c>
      <c r="C113">
        <v>0.7588083333333332</v>
      </c>
      <c r="D113">
        <v>0.7588083333333332</v>
      </c>
      <c r="E113">
        <v>0.7588083333333332</v>
      </c>
      <c r="F113">
        <v>0.7588083333333332</v>
      </c>
      <c r="G113">
        <v>0.7588083333333332</v>
      </c>
      <c r="H113">
        <v>0.7588083333333332</v>
      </c>
      <c r="I113">
        <v>0.7588083333333332</v>
      </c>
      <c r="J113">
        <v>0.7588083333333332</v>
      </c>
      <c r="K113">
        <v>0.7588083333333332</v>
      </c>
      <c r="L113">
        <v>0.7588083333333332</v>
      </c>
      <c r="M113">
        <v>0.7588083333333332</v>
      </c>
      <c r="N113">
        <v>0.7588083333333332</v>
      </c>
      <c r="O113">
        <v>0.7588083333333332</v>
      </c>
      <c r="P113">
        <v>0.7588083333333332</v>
      </c>
      <c r="Q113">
        <v>0.7588083333333332</v>
      </c>
      <c r="R113">
        <v>0.7588083333333332</v>
      </c>
      <c r="S113">
        <v>0.7588083333333332</v>
      </c>
      <c r="T113">
        <v>0.7588083333333332</v>
      </c>
      <c r="U113">
        <v>0.7588083333333332</v>
      </c>
      <c r="V113">
        <v>0.7588083333333332</v>
      </c>
      <c r="W113">
        <v>0.7588083333333332</v>
      </c>
      <c r="X113">
        <v>0.7588083333333332</v>
      </c>
      <c r="Y113">
        <v>0.7588083333333332</v>
      </c>
      <c r="Z113">
        <v>0.7588083333333332</v>
      </c>
      <c r="AA113">
        <v>0.7588083333333332</v>
      </c>
      <c r="AB113">
        <v>0.7588083333333332</v>
      </c>
      <c r="AC113">
        <v>0.7588083333333332</v>
      </c>
      <c r="AD113">
        <v>0.7588083333333332</v>
      </c>
      <c r="AE113">
        <v>0.7588083333333332</v>
      </c>
      <c r="AF113">
        <v>0.7588083333333332</v>
      </c>
      <c r="AG113">
        <v>0.7588083333333332</v>
      </c>
      <c r="AH113">
        <v>0.7588083333333332</v>
      </c>
      <c r="AI113">
        <v>0.7588083333333332</v>
      </c>
      <c r="AJ113">
        <v>0.7588083333333332</v>
      </c>
      <c r="AK113">
        <v>0.7588083333333332</v>
      </c>
      <c r="AL113">
        <v>0.7588083333333332</v>
      </c>
      <c r="AM113">
        <v>0.7588083333333332</v>
      </c>
      <c r="AN113">
        <v>0.7588083333333332</v>
      </c>
      <c r="AO113">
        <v>0.7588083333333332</v>
      </c>
      <c r="AP113">
        <v>0.7588083333333332</v>
      </c>
      <c r="AQ113">
        <v>0.7588083333333332</v>
      </c>
      <c r="AR113">
        <v>0.7588083333333332</v>
      </c>
      <c r="AS113">
        <v>0.7588083333333332</v>
      </c>
      <c r="AT113">
        <v>0.7588083333333332</v>
      </c>
      <c r="AU113">
        <v>0.7588083333333332</v>
      </c>
      <c r="AV113">
        <v>0.7588083333333332</v>
      </c>
      <c r="AW113">
        <v>0.7588083333333332</v>
      </c>
      <c r="AX113">
        <v>0.7588083333333332</v>
      </c>
      <c r="AY113">
        <v>0.7588083333333332</v>
      </c>
      <c r="AZ113">
        <v>0.7588083333333332</v>
      </c>
      <c r="BA113">
        <v>0.7588083333333332</v>
      </c>
      <c r="BB113">
        <v>0.7588083333333332</v>
      </c>
      <c r="BC113">
        <v>0.7588083333333332</v>
      </c>
      <c r="BD113">
        <v>0.7588083333333332</v>
      </c>
      <c r="BE113">
        <v>0.7588083333333332</v>
      </c>
      <c r="BF113">
        <v>0.7588083333333332</v>
      </c>
      <c r="BG113">
        <v>0.7588083333333332</v>
      </c>
      <c r="BH113">
        <v>0.7588083333333332</v>
      </c>
      <c r="BI113">
        <v>0.7588083333333332</v>
      </c>
      <c r="BJ113">
        <v>0.7588083333333332</v>
      </c>
      <c r="BK113">
        <v>0.7588083333333332</v>
      </c>
      <c r="BL113">
        <v>0.7588083333333332</v>
      </c>
      <c r="BM113">
        <v>0.7588083333333332</v>
      </c>
      <c r="BN113">
        <v>0.7588083333333332</v>
      </c>
      <c r="BO113">
        <v>0.7588083333333332</v>
      </c>
      <c r="BP113">
        <v>0.7588083333333332</v>
      </c>
      <c r="BQ113">
        <v>0.7588083333333332</v>
      </c>
      <c r="BR113">
        <v>0.7588083333333332</v>
      </c>
      <c r="BS113">
        <v>0.7588083333333332</v>
      </c>
      <c r="BT113">
        <v>0.7588083333333332</v>
      </c>
      <c r="BU113">
        <v>0.7588083333333332</v>
      </c>
      <c r="BV113">
        <v>0.7588083333333332</v>
      </c>
      <c r="BW113">
        <v>0.7588083333333332</v>
      </c>
      <c r="BX113">
        <v>0.7588083333333332</v>
      </c>
      <c r="BY113">
        <v>0.7588083333333332</v>
      </c>
      <c r="BZ113">
        <v>0.7588083333333332</v>
      </c>
      <c r="CA113">
        <v>0.7588083333333332</v>
      </c>
      <c r="CB113">
        <v>0.7588083333333332</v>
      </c>
      <c r="CC113">
        <v>0.7588083333333332</v>
      </c>
      <c r="CD113">
        <v>0.7588083333333332</v>
      </c>
      <c r="CE113">
        <v>0.7588083333333332</v>
      </c>
      <c r="CF113">
        <v>0.7588083333333332</v>
      </c>
      <c r="CG113">
        <v>0.7588083333333332</v>
      </c>
      <c r="CH113">
        <v>0.7588083333333332</v>
      </c>
      <c r="CI113">
        <v>0.7588083333333332</v>
      </c>
      <c r="CJ113">
        <v>0.7588083333333332</v>
      </c>
      <c r="CK113">
        <v>0.7588083333333332</v>
      </c>
      <c r="CL113">
        <v>0.7588083333333332</v>
      </c>
      <c r="CM113">
        <v>0.7588083333333332</v>
      </c>
      <c r="CN113">
        <v>0.7588083333333332</v>
      </c>
      <c r="CO113">
        <v>0.7588083333333332</v>
      </c>
      <c r="CP113">
        <v>0.7588083333333332</v>
      </c>
      <c r="CQ113">
        <v>0.7588083333333332</v>
      </c>
      <c r="CR113">
        <v>0.7588083333333332</v>
      </c>
      <c r="CS113">
        <v>0.7588083333333332</v>
      </c>
      <c r="CT113">
        <v>0.7588083333333332</v>
      </c>
      <c r="CU113">
        <v>0.7588083333333332</v>
      </c>
      <c r="CV113">
        <v>0.7588083333333332</v>
      </c>
      <c r="CW113">
        <v>0.7588083333333332</v>
      </c>
      <c r="CX113">
        <v>0.7588083333333332</v>
      </c>
      <c r="CY113">
        <v>0.7588083333333332</v>
      </c>
      <c r="CZ113">
        <v>0.7588083333333332</v>
      </c>
      <c r="DA113">
        <v>0.7588083333333332</v>
      </c>
      <c r="DB113">
        <v>0.7588083333333332</v>
      </c>
      <c r="DC113">
        <v>0.7588083333333332</v>
      </c>
      <c r="DD113">
        <v>0.7588083333333332</v>
      </c>
      <c r="DE113">
        <v>0.7588083333333332</v>
      </c>
      <c r="DF113">
        <v>0.7588083333333332</v>
      </c>
      <c r="DG113">
        <v>0.7588083333333332</v>
      </c>
      <c r="DH113">
        <v>0.7588083333333332</v>
      </c>
      <c r="DI113">
        <v>0.7588083333333332</v>
      </c>
      <c r="DJ113">
        <v>0.7588083333333332</v>
      </c>
      <c r="DK113">
        <v>0.7588083333333332</v>
      </c>
      <c r="DL113">
        <v>0.7588083333333332</v>
      </c>
      <c r="DM113">
        <v>0.7588083333333332</v>
      </c>
      <c r="DN113">
        <v>0.7588083333333332</v>
      </c>
      <c r="DO113">
        <v>0.7588083333333332</v>
      </c>
      <c r="DP113">
        <v>0.7588083333333332</v>
      </c>
      <c r="DQ113">
        <v>0.7588083333333332</v>
      </c>
      <c r="DR113">
        <v>0.7588083333333332</v>
      </c>
      <c r="DS113">
        <v>0.7588083333333332</v>
      </c>
      <c r="DT113">
        <v>0.7588083333333332</v>
      </c>
      <c r="DU113">
        <v>0.7588083333333332</v>
      </c>
      <c r="DV113">
        <v>0.7588083333333332</v>
      </c>
      <c r="DW113">
        <v>0.7588083333333332</v>
      </c>
      <c r="DX113">
        <v>0.7588083333333332</v>
      </c>
      <c r="DY113">
        <v>0.7588083333333332</v>
      </c>
      <c r="DZ113">
        <v>0.7588083333333332</v>
      </c>
      <c r="EA113">
        <v>0.7588083333333332</v>
      </c>
      <c r="EB113">
        <v>0.7588083333333332</v>
      </c>
      <c r="EC113">
        <v>0.7588083333333332</v>
      </c>
      <c r="ED113">
        <v>0.7588083333333332</v>
      </c>
      <c r="EE113">
        <v>0.7588083333333332</v>
      </c>
      <c r="EF113">
        <v>0.7588083333333332</v>
      </c>
      <c r="EG113">
        <v>0.7588083333333332</v>
      </c>
      <c r="EH113">
        <v>0.7588083333333332</v>
      </c>
      <c r="EI113">
        <v>0.7588083333333332</v>
      </c>
      <c r="EJ113">
        <v>0.7588083333333332</v>
      </c>
      <c r="EK113">
        <v>0.7588083333333332</v>
      </c>
      <c r="EL113">
        <v>0.7588083333333332</v>
      </c>
      <c r="EM113">
        <v>0.7588083333333332</v>
      </c>
      <c r="EN113">
        <v>0.7588083333333332</v>
      </c>
      <c r="EO113">
        <v>0.7588083333333332</v>
      </c>
      <c r="EP113">
        <v>0.7588083333333332</v>
      </c>
      <c r="EQ113">
        <v>0.7588083333333332</v>
      </c>
      <c r="ER113">
        <v>0.7588083333333332</v>
      </c>
      <c r="ES113">
        <v>0.7588083333333332</v>
      </c>
      <c r="ET113">
        <v>0.7588083333333332</v>
      </c>
      <c r="EU113">
        <v>0.7588083333333332</v>
      </c>
      <c r="EV113">
        <v>0.7588083333333332</v>
      </c>
      <c r="EW113">
        <v>0.7588083333333332</v>
      </c>
      <c r="EX113">
        <v>0.7588083333333332</v>
      </c>
      <c r="EY113">
        <v>0.7588083333333332</v>
      </c>
      <c r="EZ113">
        <v>0.7588083333333332</v>
      </c>
      <c r="FA113">
        <v>0.7588083333333332</v>
      </c>
      <c r="FB113">
        <v>0.7588083333333332</v>
      </c>
      <c r="FC113">
        <v>0.7588083333333332</v>
      </c>
      <c r="FD113">
        <v>0.7588083333333332</v>
      </c>
      <c r="FE113">
        <v>0.7588083333333332</v>
      </c>
      <c r="FF113">
        <v>0.7588083333333332</v>
      </c>
      <c r="FG113">
        <v>0.7588083333333332</v>
      </c>
      <c r="FH113">
        <v>0.7588083333333332</v>
      </c>
      <c r="FI113">
        <v>0.7588083333333332</v>
      </c>
      <c r="FJ113">
        <v>0.7588083333333332</v>
      </c>
      <c r="FK113">
        <v>0.7588083333333332</v>
      </c>
      <c r="FL113">
        <v>0.7588083333333332</v>
      </c>
      <c r="FM113">
        <v>0.7588083333333332</v>
      </c>
      <c r="FN113">
        <v>0.7588083333333332</v>
      </c>
      <c r="FO113">
        <v>0.7588083333333332</v>
      </c>
      <c r="FP113">
        <v>0.7588083333333332</v>
      </c>
      <c r="FQ113">
        <v>0.7588083333333332</v>
      </c>
      <c r="FR113">
        <v>0.7588083333333332</v>
      </c>
      <c r="FS113">
        <v>0.7588083333333332</v>
      </c>
      <c r="FT113">
        <v>0.7588083333333332</v>
      </c>
      <c r="FU113">
        <v>0.7588083333333332</v>
      </c>
      <c r="FV113">
        <v>0.7588083333333332</v>
      </c>
      <c r="FW113">
        <v>0.7588083333333332</v>
      </c>
      <c r="FX113">
        <v>0.7588083333333332</v>
      </c>
      <c r="FY113">
        <v>0.7588083333333332</v>
      </c>
      <c r="FZ113">
        <v>0.7588083333333332</v>
      </c>
      <c r="GA113">
        <v>0.7588083333333332</v>
      </c>
      <c r="GB113">
        <v>0.7588083333333332</v>
      </c>
      <c r="GC113">
        <v>0.7588083333333332</v>
      </c>
      <c r="GD113">
        <v>0.7588083333333332</v>
      </c>
      <c r="GE113">
        <v>0.7588083333333332</v>
      </c>
      <c r="GF113">
        <v>0.7588083333333332</v>
      </c>
      <c r="GG113">
        <v>0.7588083333333332</v>
      </c>
      <c r="GH113">
        <v>0.7588083333333332</v>
      </c>
      <c r="GI113">
        <v>0.7588083333333332</v>
      </c>
      <c r="GJ113">
        <v>0.7588083333333332</v>
      </c>
      <c r="GK113">
        <v>0.7588083333333332</v>
      </c>
      <c r="GL113">
        <v>0.7588083333333332</v>
      </c>
      <c r="GM113">
        <v>0.7588083333333332</v>
      </c>
      <c r="GN113">
        <v>0.7588083333333332</v>
      </c>
      <c r="GO113">
        <v>0.7588083333333332</v>
      </c>
      <c r="GP113">
        <v>0.7588083333333332</v>
      </c>
      <c r="GQ113">
        <v>0.7588083333333332</v>
      </c>
      <c r="GR113">
        <v>0.7588083333333332</v>
      </c>
      <c r="GS113">
        <v>0.7588083333333332</v>
      </c>
      <c r="GT113">
        <v>0.7588083333333332</v>
      </c>
      <c r="GU113">
        <v>0.7588083333333332</v>
      </c>
      <c r="GV113">
        <v>0.7588083333333332</v>
      </c>
      <c r="GW113">
        <v>0.7588083333333332</v>
      </c>
      <c r="GX113">
        <v>0.7588083333333332</v>
      </c>
      <c r="GY113">
        <v>0.7588083333333332</v>
      </c>
      <c r="GZ113">
        <v>0.7588083333333332</v>
      </c>
      <c r="HA113">
        <v>0.7588083333333332</v>
      </c>
      <c r="HB113">
        <v>0.7588083333333332</v>
      </c>
      <c r="HC113">
        <v>0.7588083333333332</v>
      </c>
      <c r="HD113">
        <v>0.7588083333333332</v>
      </c>
      <c r="HE113">
        <v>0.7588083333333332</v>
      </c>
      <c r="HF113">
        <v>0.7588083333333332</v>
      </c>
      <c r="HG113">
        <v>0.7588083333333332</v>
      </c>
      <c r="HH113">
        <v>0.7588083333333332</v>
      </c>
      <c r="HI113">
        <v>0.7588083333333332</v>
      </c>
      <c r="HJ113">
        <v>0.7588083333333332</v>
      </c>
      <c r="HK113">
        <v>0.7588083333333332</v>
      </c>
      <c r="HL113">
        <v>0.7588083333333332</v>
      </c>
      <c r="HM113">
        <v>0.7588083333333332</v>
      </c>
      <c r="HN113">
        <v>0.7588083333333332</v>
      </c>
      <c r="HO113">
        <v>0.7588083333333332</v>
      </c>
      <c r="HP113">
        <v>0.7588083333333332</v>
      </c>
      <c r="HQ113">
        <v>0.7588083333333332</v>
      </c>
      <c r="HR113">
        <v>0.7588083333333332</v>
      </c>
      <c r="HS113">
        <v>0.7588083333333332</v>
      </c>
      <c r="HT113">
        <v>0.7588083333333332</v>
      </c>
      <c r="HU113">
        <v>0.7588083333333332</v>
      </c>
      <c r="HV113">
        <v>0.7588083333333332</v>
      </c>
      <c r="HW113">
        <v>0.7588083333333332</v>
      </c>
      <c r="HX113">
        <v>0.7588083333333332</v>
      </c>
      <c r="HY113">
        <v>0.7588083333333332</v>
      </c>
      <c r="HZ113">
        <v>0.7588083333333332</v>
      </c>
      <c r="IA113">
        <v>0.7588083333333332</v>
      </c>
      <c r="IB113">
        <v>0.7588083333333332</v>
      </c>
      <c r="IC113">
        <v>0.7588083333333332</v>
      </c>
      <c r="ID113">
        <v>0.7588083333333332</v>
      </c>
      <c r="IE113">
        <v>0.7588083333333332</v>
      </c>
      <c r="IF113">
        <v>0.7588083333333332</v>
      </c>
      <c r="IG113">
        <v>0.7588083333333332</v>
      </c>
      <c r="IH113">
        <v>0.7588083333333332</v>
      </c>
      <c r="II113">
        <v>0.7588083333333332</v>
      </c>
      <c r="IJ113">
        <v>0.7588083333333332</v>
      </c>
      <c r="IK113">
        <v>0.7588083333333332</v>
      </c>
      <c r="IL113">
        <v>0.7588083333333332</v>
      </c>
      <c r="IM113">
        <v>0.7588083333333332</v>
      </c>
      <c r="IN113">
        <v>0.7588083333333332</v>
      </c>
      <c r="IO113">
        <v>0.7588083333333332</v>
      </c>
      <c r="IP113">
        <v>0.7588083333333332</v>
      </c>
      <c r="IQ113">
        <v>0.7588083333333332</v>
      </c>
      <c r="IR113">
        <v>0.7588083333333332</v>
      </c>
      <c r="IS113">
        <v>0.7588083333333332</v>
      </c>
      <c r="IT113">
        <v>0.7588083333333332</v>
      </c>
      <c r="IU113">
        <v>0.7588083333333332</v>
      </c>
      <c r="IV113">
        <v>0.7588083333333332</v>
      </c>
      <c r="IW113">
        <v>0.7588083333333332</v>
      </c>
      <c r="IX113">
        <v>0.7588083333333332</v>
      </c>
      <c r="IY113">
        <v>0.7588083333333332</v>
      </c>
      <c r="IZ113">
        <v>0.7588083333333332</v>
      </c>
      <c r="JA113">
        <v>0.7588083333333332</v>
      </c>
      <c r="JB113">
        <v>0.7588083333333332</v>
      </c>
      <c r="JC113">
        <v>0.7588083333333332</v>
      </c>
      <c r="JD113">
        <v>0.7588083333333332</v>
      </c>
      <c r="JE113">
        <v>0.7588083333333332</v>
      </c>
      <c r="JF113">
        <v>0.7588083333333332</v>
      </c>
      <c r="JG113">
        <v>0.7588083333333332</v>
      </c>
      <c r="JH113">
        <v>0.7588083333333332</v>
      </c>
      <c r="JI113">
        <v>0.7588083333333332</v>
      </c>
      <c r="JJ113">
        <v>0.7588083333333332</v>
      </c>
      <c r="JK113">
        <v>0.7588083333333332</v>
      </c>
      <c r="JL113">
        <v>0.7588083333333332</v>
      </c>
      <c r="JM113">
        <v>0.7588083333333332</v>
      </c>
      <c r="JN113">
        <v>0.7588083333333332</v>
      </c>
      <c r="JO113">
        <v>0.7588083333333332</v>
      </c>
      <c r="JP113">
        <v>0.7588083333333332</v>
      </c>
      <c r="JQ113">
        <v>0.7588083333333332</v>
      </c>
      <c r="JR113">
        <v>0.7588083333333332</v>
      </c>
      <c r="JS113">
        <v>0.7588083333333332</v>
      </c>
      <c r="JT113">
        <v>0.7588083333333332</v>
      </c>
      <c r="JU113">
        <v>0.7588083333333332</v>
      </c>
      <c r="JV113">
        <v>0.7588083333333332</v>
      </c>
      <c r="JW113">
        <v>0.7588083333333332</v>
      </c>
      <c r="JX113">
        <v>0.7588083333333332</v>
      </c>
      <c r="JY113">
        <v>0.7588083333333332</v>
      </c>
      <c r="JZ113">
        <v>0.7588083333333332</v>
      </c>
      <c r="KA113">
        <v>0.7588083333333332</v>
      </c>
      <c r="KB113">
        <v>0.7588083333333332</v>
      </c>
      <c r="KC113">
        <v>0.7588083333333332</v>
      </c>
      <c r="KD113">
        <v>0.7588083333333332</v>
      </c>
      <c r="KE113">
        <v>0.7588083333333332</v>
      </c>
      <c r="KF113">
        <v>0.7588083333333332</v>
      </c>
      <c r="KG113">
        <v>0.7588083333333332</v>
      </c>
      <c r="KH113">
        <v>0.7588083333333332</v>
      </c>
      <c r="KI113">
        <v>0.7588083333333332</v>
      </c>
      <c r="KJ113">
        <v>0.7588083333333332</v>
      </c>
      <c r="KK113">
        <v>0.7588083333333332</v>
      </c>
      <c r="KL113">
        <v>0.7588083333333332</v>
      </c>
      <c r="KM113">
        <v>0.7588083333333332</v>
      </c>
      <c r="KN113">
        <v>0.7588083333333332</v>
      </c>
      <c r="KO113">
        <v>0.7588083333333332</v>
      </c>
      <c r="KP113">
        <v>0.7588083333333332</v>
      </c>
      <c r="KQ113">
        <v>0.7588083333333332</v>
      </c>
      <c r="KR113">
        <v>0.7588083333333332</v>
      </c>
      <c r="KS113">
        <v>0.7588083333333332</v>
      </c>
      <c r="KT113">
        <v>0.7588083333333332</v>
      </c>
      <c r="KU113">
        <v>0.7588083333333332</v>
      </c>
      <c r="KV113">
        <v>0.7588083333333332</v>
      </c>
      <c r="KW113">
        <v>0.7588083333333332</v>
      </c>
      <c r="KX113">
        <v>0.7588083333333332</v>
      </c>
      <c r="KY113">
        <v>0.7588083333333332</v>
      </c>
      <c r="KZ113">
        <v>0.7588083333333332</v>
      </c>
      <c r="LA113">
        <v>0.7588083333333332</v>
      </c>
      <c r="LB113">
        <v>0.7588083333333332</v>
      </c>
      <c r="LC113">
        <v>0.7588083333333332</v>
      </c>
      <c r="LD113">
        <v>0.7588083333333332</v>
      </c>
      <c r="LE113">
        <v>0.7588083333333332</v>
      </c>
      <c r="LF113">
        <v>0.7588083333333332</v>
      </c>
      <c r="LG113">
        <v>0.7588083333333332</v>
      </c>
      <c r="LH113">
        <v>0.7588083333333332</v>
      </c>
      <c r="LI113">
        <v>0.7588083333333332</v>
      </c>
      <c r="LJ113">
        <v>0.7588083333333332</v>
      </c>
      <c r="LK113">
        <v>0.7588083333333332</v>
      </c>
      <c r="LL113">
        <v>0.7588083333333332</v>
      </c>
      <c r="LM113">
        <v>0.7588083333333332</v>
      </c>
      <c r="LN113">
        <v>0.7588083333333332</v>
      </c>
      <c r="LO113">
        <v>0.7588083333333332</v>
      </c>
      <c r="LP113">
        <v>0.7588083333333332</v>
      </c>
      <c r="LQ113">
        <v>0.7588083333333332</v>
      </c>
      <c r="LR113">
        <v>0.7588083333333332</v>
      </c>
      <c r="LS113">
        <v>0.7588083333333332</v>
      </c>
      <c r="LT113">
        <v>0.7588083333333332</v>
      </c>
      <c r="LU113">
        <v>0.7588083333333332</v>
      </c>
      <c r="LV113">
        <v>0.7588083333333332</v>
      </c>
      <c r="LW113">
        <v>0.7588083333333332</v>
      </c>
      <c r="LX113">
        <v>0.7588083333333332</v>
      </c>
      <c r="LY113">
        <v>0.7588083333333332</v>
      </c>
      <c r="LZ113">
        <v>0.7588083333333332</v>
      </c>
      <c r="MA113">
        <v>0.7588083333333332</v>
      </c>
      <c r="MB113">
        <v>0.7588083333333332</v>
      </c>
      <c r="MC113">
        <v>0.7588083333333332</v>
      </c>
      <c r="MD113">
        <v>0.7588083333333332</v>
      </c>
      <c r="ME113">
        <v>0.7588083333333332</v>
      </c>
      <c r="MF113">
        <v>0.7588083333333332</v>
      </c>
      <c r="MG113">
        <v>0.7588083333333332</v>
      </c>
      <c r="MH113">
        <v>0.7588083333333332</v>
      </c>
      <c r="MI113">
        <v>0.7588083333333332</v>
      </c>
      <c r="MJ113">
        <v>0.7588083333333332</v>
      </c>
      <c r="MK113">
        <v>0.7588083333333332</v>
      </c>
      <c r="ML113">
        <v>0.7588083333333332</v>
      </c>
      <c r="MM113">
        <v>0.7588083333333332</v>
      </c>
      <c r="MN113">
        <v>0.7588083333333332</v>
      </c>
      <c r="MO113">
        <v>0.7588083333333332</v>
      </c>
      <c r="MP113">
        <v>0.7588083333333332</v>
      </c>
      <c r="MQ113">
        <v>0.7588083333333332</v>
      </c>
      <c r="MR113">
        <v>0.7588083333333332</v>
      </c>
      <c r="MS113">
        <v>0.7588083333333332</v>
      </c>
      <c r="MT113">
        <v>0.7588083333333332</v>
      </c>
      <c r="MU113">
        <v>0.7588083333333332</v>
      </c>
      <c r="MV113">
        <v>0.7588083333333332</v>
      </c>
      <c r="MW113">
        <v>0.7588083333333332</v>
      </c>
      <c r="MX113">
        <v>0.7588083333333332</v>
      </c>
      <c r="MY113">
        <v>0.7588083333333332</v>
      </c>
      <c r="MZ113">
        <v>0.7588083333333332</v>
      </c>
      <c r="NA113">
        <v>0.7588083333333332</v>
      </c>
      <c r="NB113">
        <v>0.7588083333333332</v>
      </c>
      <c r="NC113">
        <v>0.7588083333333332</v>
      </c>
      <c r="ND113">
        <v>0.7588083333333332</v>
      </c>
      <c r="NE113">
        <v>0.7588083333333332</v>
      </c>
      <c r="NF113">
        <v>0.7588083333333332</v>
      </c>
      <c r="NG113">
        <v>0.7588083333333332</v>
      </c>
      <c r="NH113">
        <v>0.7588083333333332</v>
      </c>
      <c r="NI113">
        <v>0.7588083333333332</v>
      </c>
      <c r="NJ113">
        <v>0.7588083333333332</v>
      </c>
      <c r="NK113">
        <v>0.7588083333333332</v>
      </c>
      <c r="NL113">
        <v>0.7588083333333332</v>
      </c>
      <c r="NM113">
        <v>0.7588083333333332</v>
      </c>
      <c r="NN113">
        <v>0.7588083333333332</v>
      </c>
    </row>
    <row r="114" spans="1:378" x14ac:dyDescent="0.25">
      <c r="A114" t="s">
        <v>112</v>
      </c>
      <c r="B114">
        <v>2.0316666666666667E-2</v>
      </c>
      <c r="C114">
        <v>2.0316666666666667E-2</v>
      </c>
      <c r="D114">
        <v>2.0316666666666667E-2</v>
      </c>
      <c r="E114">
        <v>2.0316666666666667E-2</v>
      </c>
      <c r="F114">
        <v>2.0316666666666667E-2</v>
      </c>
      <c r="G114">
        <v>2.0316666666666667E-2</v>
      </c>
      <c r="H114">
        <v>2.0316666666666667E-2</v>
      </c>
      <c r="I114">
        <v>2.0316666666666667E-2</v>
      </c>
      <c r="J114">
        <v>2.0316666666666667E-2</v>
      </c>
      <c r="K114">
        <v>2.0316666666666667E-2</v>
      </c>
      <c r="L114">
        <v>2.0316666666666667E-2</v>
      </c>
      <c r="M114">
        <v>2.0316666666666667E-2</v>
      </c>
      <c r="N114">
        <v>2.0316666666666667E-2</v>
      </c>
      <c r="O114">
        <v>2.0316666666666667E-2</v>
      </c>
      <c r="P114">
        <v>2.0316666666666667E-2</v>
      </c>
      <c r="Q114">
        <v>2.0316666666666667E-2</v>
      </c>
      <c r="R114">
        <v>2.0316666666666667E-2</v>
      </c>
      <c r="S114">
        <v>2.0316666666666667E-2</v>
      </c>
      <c r="T114">
        <v>2.0316666666666667E-2</v>
      </c>
      <c r="U114">
        <v>2.0316666666666667E-2</v>
      </c>
      <c r="V114">
        <v>2.0316666666666667E-2</v>
      </c>
      <c r="W114">
        <v>2.0316666666666667E-2</v>
      </c>
      <c r="X114">
        <v>2.0316666666666667E-2</v>
      </c>
      <c r="Y114">
        <v>2.0316666666666667E-2</v>
      </c>
      <c r="Z114">
        <v>2.0316666666666667E-2</v>
      </c>
      <c r="AA114">
        <v>2.0316666666666667E-2</v>
      </c>
      <c r="AB114">
        <v>2.0316666666666667E-2</v>
      </c>
      <c r="AC114">
        <v>2.0316666666666667E-2</v>
      </c>
      <c r="AD114">
        <v>2.0316666666666667E-2</v>
      </c>
      <c r="AE114">
        <v>2.0316666666666667E-2</v>
      </c>
      <c r="AF114">
        <v>2.0316666666666667E-2</v>
      </c>
      <c r="AG114">
        <v>2.0316666666666667E-2</v>
      </c>
      <c r="AH114">
        <v>2.0316666666666667E-2</v>
      </c>
      <c r="AI114">
        <v>2.0316666666666667E-2</v>
      </c>
      <c r="AJ114">
        <v>2.0316666666666667E-2</v>
      </c>
      <c r="AK114">
        <v>2.0316666666666667E-2</v>
      </c>
      <c r="AL114">
        <v>2.0316666666666667E-2</v>
      </c>
      <c r="AM114">
        <v>2.0316666666666667E-2</v>
      </c>
      <c r="AN114">
        <v>2.0316666666666667E-2</v>
      </c>
      <c r="AO114">
        <v>2.0316666666666667E-2</v>
      </c>
      <c r="AP114">
        <v>2.0316666666666667E-2</v>
      </c>
      <c r="AQ114">
        <v>2.0316666666666667E-2</v>
      </c>
      <c r="AR114">
        <v>2.0316666666666667E-2</v>
      </c>
      <c r="AS114">
        <v>2.0316666666666667E-2</v>
      </c>
      <c r="AT114">
        <v>2.0316666666666667E-2</v>
      </c>
      <c r="AU114">
        <v>2.0316666666666667E-2</v>
      </c>
      <c r="AV114">
        <v>2.0316666666666667E-2</v>
      </c>
      <c r="AW114">
        <v>2.0316666666666667E-2</v>
      </c>
      <c r="AX114">
        <v>2.0316666666666667E-2</v>
      </c>
      <c r="AY114">
        <v>2.0316666666666667E-2</v>
      </c>
      <c r="AZ114">
        <v>2.0316666666666667E-2</v>
      </c>
      <c r="BA114">
        <v>2.0316666666666667E-2</v>
      </c>
      <c r="BB114">
        <v>2.0316666666666667E-2</v>
      </c>
      <c r="BC114">
        <v>2.0316666666666667E-2</v>
      </c>
      <c r="BD114">
        <v>2.0316666666666667E-2</v>
      </c>
      <c r="BE114">
        <v>2.0316666666666667E-2</v>
      </c>
      <c r="BF114">
        <v>2.0316666666666667E-2</v>
      </c>
      <c r="BG114">
        <v>2.0316666666666667E-2</v>
      </c>
      <c r="BH114">
        <v>2.0316666666666667E-2</v>
      </c>
      <c r="BI114">
        <v>2.0316666666666667E-2</v>
      </c>
      <c r="BJ114">
        <v>2.0316666666666667E-2</v>
      </c>
      <c r="BK114">
        <v>2.0316666666666667E-2</v>
      </c>
      <c r="BL114">
        <v>2.0316666666666667E-2</v>
      </c>
      <c r="BM114">
        <v>2.0316666666666667E-2</v>
      </c>
      <c r="BN114">
        <v>2.0316666666666667E-2</v>
      </c>
      <c r="BO114">
        <v>2.0316666666666667E-2</v>
      </c>
      <c r="BP114">
        <v>2.0316666666666667E-2</v>
      </c>
      <c r="BQ114">
        <v>2.0316666666666667E-2</v>
      </c>
      <c r="BR114">
        <v>2.0316666666666667E-2</v>
      </c>
      <c r="BS114">
        <v>2.0316666666666667E-2</v>
      </c>
      <c r="BT114">
        <v>2.0316666666666667E-2</v>
      </c>
      <c r="BU114">
        <v>2.0316666666666667E-2</v>
      </c>
      <c r="BV114">
        <v>2.0316666666666667E-2</v>
      </c>
      <c r="BW114">
        <v>2.0316666666666667E-2</v>
      </c>
      <c r="BX114">
        <v>2.0316666666666667E-2</v>
      </c>
      <c r="BY114">
        <v>2.0316666666666667E-2</v>
      </c>
      <c r="BZ114">
        <v>2.0316666666666667E-2</v>
      </c>
      <c r="CA114">
        <v>2.0316666666666667E-2</v>
      </c>
      <c r="CB114">
        <v>2.0316666666666667E-2</v>
      </c>
      <c r="CC114">
        <v>2.0316666666666667E-2</v>
      </c>
      <c r="CD114">
        <v>2.0316666666666667E-2</v>
      </c>
      <c r="CE114">
        <v>2.0316666666666667E-2</v>
      </c>
      <c r="CF114">
        <v>2.0316666666666667E-2</v>
      </c>
      <c r="CG114">
        <v>2.0316666666666667E-2</v>
      </c>
      <c r="CH114">
        <v>2.0316666666666667E-2</v>
      </c>
      <c r="CI114">
        <v>2.0316666666666667E-2</v>
      </c>
      <c r="CJ114">
        <v>2.0316666666666667E-2</v>
      </c>
      <c r="CK114">
        <v>2.0316666666666667E-2</v>
      </c>
      <c r="CL114">
        <v>2.0316666666666667E-2</v>
      </c>
      <c r="CM114">
        <v>2.0316666666666667E-2</v>
      </c>
      <c r="CN114">
        <v>2.0316666666666667E-2</v>
      </c>
      <c r="CO114">
        <v>2.0316666666666667E-2</v>
      </c>
      <c r="CP114">
        <v>2.0316666666666667E-2</v>
      </c>
      <c r="CQ114">
        <v>2.0316666666666667E-2</v>
      </c>
      <c r="CR114">
        <v>2.0316666666666667E-2</v>
      </c>
      <c r="CS114">
        <v>2.0316666666666667E-2</v>
      </c>
      <c r="CT114">
        <v>2.0316666666666667E-2</v>
      </c>
      <c r="CU114">
        <v>2.0316666666666667E-2</v>
      </c>
      <c r="CV114">
        <v>2.0316666666666667E-2</v>
      </c>
      <c r="CW114">
        <v>2.0316666666666667E-2</v>
      </c>
      <c r="CX114">
        <v>2.0316666666666667E-2</v>
      </c>
      <c r="CY114">
        <v>2.0316666666666667E-2</v>
      </c>
      <c r="CZ114">
        <v>2.0316666666666667E-2</v>
      </c>
      <c r="DA114">
        <v>2.0316666666666667E-2</v>
      </c>
      <c r="DB114">
        <v>2.0316666666666667E-2</v>
      </c>
      <c r="DC114">
        <v>2.0316666666666667E-2</v>
      </c>
      <c r="DD114">
        <v>2.0316666666666667E-2</v>
      </c>
      <c r="DE114">
        <v>2.0316666666666667E-2</v>
      </c>
      <c r="DF114">
        <v>2.0316666666666667E-2</v>
      </c>
      <c r="DG114">
        <v>2.0316666666666667E-2</v>
      </c>
      <c r="DH114">
        <v>2.0316666666666667E-2</v>
      </c>
      <c r="DI114">
        <v>2.0316666666666667E-2</v>
      </c>
      <c r="DJ114">
        <v>2.0316666666666667E-2</v>
      </c>
      <c r="DK114">
        <v>2.0316666666666667E-2</v>
      </c>
      <c r="DL114">
        <v>2.0316666666666667E-2</v>
      </c>
      <c r="DM114">
        <v>2.0316666666666667E-2</v>
      </c>
      <c r="DN114">
        <v>2.0316666666666667E-2</v>
      </c>
      <c r="DO114">
        <v>2.0316666666666667E-2</v>
      </c>
      <c r="DP114">
        <v>2.0316666666666667E-2</v>
      </c>
      <c r="DQ114">
        <v>2.0316666666666667E-2</v>
      </c>
      <c r="DR114">
        <v>2.0316666666666667E-2</v>
      </c>
      <c r="DS114">
        <v>2.0316666666666667E-2</v>
      </c>
      <c r="DT114">
        <v>2.0316666666666667E-2</v>
      </c>
      <c r="DU114">
        <v>2.0316666666666667E-2</v>
      </c>
      <c r="DV114">
        <v>2.0316666666666667E-2</v>
      </c>
      <c r="DW114">
        <v>2.0316666666666667E-2</v>
      </c>
      <c r="DX114">
        <v>2.0316666666666667E-2</v>
      </c>
      <c r="DY114">
        <v>2.0316666666666667E-2</v>
      </c>
      <c r="DZ114">
        <v>2.0316666666666667E-2</v>
      </c>
      <c r="EA114">
        <v>2.0316666666666667E-2</v>
      </c>
      <c r="EB114">
        <v>2.0316666666666667E-2</v>
      </c>
      <c r="EC114">
        <v>2.0316666666666667E-2</v>
      </c>
      <c r="ED114">
        <v>2.0316666666666667E-2</v>
      </c>
      <c r="EE114">
        <v>2.0316666666666667E-2</v>
      </c>
      <c r="EF114">
        <v>2.0316666666666667E-2</v>
      </c>
      <c r="EG114">
        <v>2.0316666666666667E-2</v>
      </c>
      <c r="EH114">
        <v>2.0316666666666667E-2</v>
      </c>
      <c r="EI114">
        <v>2.0316666666666667E-2</v>
      </c>
      <c r="EJ114">
        <v>2.0316666666666667E-2</v>
      </c>
      <c r="EK114">
        <v>2.0316666666666667E-2</v>
      </c>
      <c r="EL114">
        <v>2.0316666666666667E-2</v>
      </c>
      <c r="EM114">
        <v>2.0316666666666667E-2</v>
      </c>
      <c r="EN114">
        <v>2.0316666666666667E-2</v>
      </c>
      <c r="EO114">
        <v>2.0316666666666667E-2</v>
      </c>
      <c r="EP114">
        <v>2.0316666666666667E-2</v>
      </c>
      <c r="EQ114">
        <v>2.0316666666666667E-2</v>
      </c>
      <c r="ER114">
        <v>2.0316666666666667E-2</v>
      </c>
      <c r="ES114">
        <v>2.0316666666666667E-2</v>
      </c>
      <c r="ET114">
        <v>2.0316666666666667E-2</v>
      </c>
      <c r="EU114">
        <v>2.0316666666666667E-2</v>
      </c>
      <c r="EV114">
        <v>2.0316666666666667E-2</v>
      </c>
      <c r="EW114">
        <v>2.0316666666666667E-2</v>
      </c>
      <c r="EX114">
        <v>2.0316666666666667E-2</v>
      </c>
      <c r="EY114">
        <v>2.0316666666666667E-2</v>
      </c>
      <c r="EZ114">
        <v>2.0316666666666667E-2</v>
      </c>
      <c r="FA114">
        <v>2.0316666666666667E-2</v>
      </c>
      <c r="FB114">
        <v>2.0316666666666667E-2</v>
      </c>
      <c r="FC114">
        <v>2.0316666666666667E-2</v>
      </c>
      <c r="FD114">
        <v>2.0316666666666667E-2</v>
      </c>
      <c r="FE114">
        <v>2.0316666666666667E-2</v>
      </c>
      <c r="FF114">
        <v>2.0316666666666667E-2</v>
      </c>
      <c r="FG114">
        <v>2.0316666666666667E-2</v>
      </c>
      <c r="FH114">
        <v>2.0316666666666667E-2</v>
      </c>
      <c r="FI114">
        <v>2.0316666666666667E-2</v>
      </c>
      <c r="FJ114">
        <v>2.0316666666666667E-2</v>
      </c>
      <c r="FK114">
        <v>2.0316666666666667E-2</v>
      </c>
      <c r="FL114">
        <v>2.0316666666666667E-2</v>
      </c>
      <c r="FM114">
        <v>2.0316666666666667E-2</v>
      </c>
      <c r="FN114">
        <v>2.0316666666666667E-2</v>
      </c>
      <c r="FO114">
        <v>2.0316666666666667E-2</v>
      </c>
      <c r="FP114">
        <v>2.0316666666666667E-2</v>
      </c>
      <c r="FQ114">
        <v>2.0316666666666667E-2</v>
      </c>
      <c r="FR114">
        <v>2.0316666666666667E-2</v>
      </c>
      <c r="FS114">
        <v>2.0316666666666667E-2</v>
      </c>
      <c r="FT114">
        <v>2.0316666666666667E-2</v>
      </c>
      <c r="FU114">
        <v>2.0316666666666667E-2</v>
      </c>
      <c r="FV114">
        <v>2.0316666666666667E-2</v>
      </c>
      <c r="FW114">
        <v>2.0316666666666667E-2</v>
      </c>
      <c r="FX114">
        <v>2.0316666666666667E-2</v>
      </c>
      <c r="FY114">
        <v>2.0316666666666667E-2</v>
      </c>
      <c r="FZ114">
        <v>2.0316666666666667E-2</v>
      </c>
      <c r="GA114">
        <v>2.0316666666666667E-2</v>
      </c>
      <c r="GB114">
        <v>2.0316666666666667E-2</v>
      </c>
      <c r="GC114">
        <v>2.0316666666666667E-2</v>
      </c>
      <c r="GD114">
        <v>2.0316666666666667E-2</v>
      </c>
      <c r="GE114">
        <v>2.0316666666666667E-2</v>
      </c>
      <c r="GF114">
        <v>2.0316666666666667E-2</v>
      </c>
      <c r="GG114">
        <v>2.0316666666666667E-2</v>
      </c>
      <c r="GH114">
        <v>2.0316666666666667E-2</v>
      </c>
      <c r="GI114">
        <v>2.0316666666666667E-2</v>
      </c>
      <c r="GJ114">
        <v>2.0316666666666667E-2</v>
      </c>
      <c r="GK114">
        <v>2.0316666666666667E-2</v>
      </c>
      <c r="GL114">
        <v>2.0316666666666667E-2</v>
      </c>
      <c r="GM114">
        <v>2.0316666666666667E-2</v>
      </c>
      <c r="GN114">
        <v>2.0316666666666667E-2</v>
      </c>
      <c r="GO114">
        <v>2.0316666666666667E-2</v>
      </c>
      <c r="GP114">
        <v>2.0316666666666667E-2</v>
      </c>
      <c r="GQ114">
        <v>2.0316666666666667E-2</v>
      </c>
      <c r="GR114">
        <v>2.0316666666666667E-2</v>
      </c>
      <c r="GS114">
        <v>2.0316666666666667E-2</v>
      </c>
      <c r="GT114">
        <v>2.0316666666666667E-2</v>
      </c>
      <c r="GU114">
        <v>2.0316666666666667E-2</v>
      </c>
      <c r="GV114">
        <v>2.0316666666666667E-2</v>
      </c>
      <c r="GW114">
        <v>2.0316666666666667E-2</v>
      </c>
      <c r="GX114">
        <v>2.0316666666666667E-2</v>
      </c>
      <c r="GY114">
        <v>2.0316666666666667E-2</v>
      </c>
      <c r="GZ114">
        <v>2.0316666666666667E-2</v>
      </c>
      <c r="HA114">
        <v>2.0316666666666667E-2</v>
      </c>
      <c r="HB114">
        <v>2.0316666666666667E-2</v>
      </c>
      <c r="HC114">
        <v>2.0316666666666667E-2</v>
      </c>
      <c r="HD114">
        <v>2.0316666666666667E-2</v>
      </c>
      <c r="HE114">
        <v>2.0316666666666667E-2</v>
      </c>
      <c r="HF114">
        <v>2.0316666666666667E-2</v>
      </c>
      <c r="HG114">
        <v>2.0316666666666667E-2</v>
      </c>
      <c r="HH114">
        <v>2.0316666666666667E-2</v>
      </c>
      <c r="HI114">
        <v>2.0316666666666667E-2</v>
      </c>
      <c r="HJ114">
        <v>2.0316666666666667E-2</v>
      </c>
      <c r="HK114">
        <v>2.0316666666666667E-2</v>
      </c>
      <c r="HL114">
        <v>2.0316666666666667E-2</v>
      </c>
      <c r="HM114">
        <v>2.0316666666666667E-2</v>
      </c>
      <c r="HN114">
        <v>2.0316666666666667E-2</v>
      </c>
      <c r="HO114">
        <v>2.0316666666666667E-2</v>
      </c>
      <c r="HP114">
        <v>2.0316666666666667E-2</v>
      </c>
      <c r="HQ114">
        <v>2.0316666666666667E-2</v>
      </c>
      <c r="HR114">
        <v>2.0316666666666667E-2</v>
      </c>
      <c r="HS114">
        <v>2.0316666666666667E-2</v>
      </c>
      <c r="HT114">
        <v>2.0316666666666667E-2</v>
      </c>
      <c r="HU114">
        <v>2.0316666666666667E-2</v>
      </c>
      <c r="HV114">
        <v>2.0316666666666667E-2</v>
      </c>
      <c r="HW114">
        <v>2.0316666666666667E-2</v>
      </c>
      <c r="HX114">
        <v>2.0316666666666667E-2</v>
      </c>
      <c r="HY114">
        <v>2.0316666666666667E-2</v>
      </c>
      <c r="HZ114">
        <v>2.0316666666666667E-2</v>
      </c>
      <c r="IA114">
        <v>2.0316666666666667E-2</v>
      </c>
      <c r="IB114">
        <v>2.0316666666666667E-2</v>
      </c>
      <c r="IC114">
        <v>2.0316666666666667E-2</v>
      </c>
      <c r="ID114">
        <v>2.0316666666666667E-2</v>
      </c>
      <c r="IE114">
        <v>2.0316666666666667E-2</v>
      </c>
      <c r="IF114">
        <v>2.0316666666666667E-2</v>
      </c>
      <c r="IG114">
        <v>2.0316666666666667E-2</v>
      </c>
      <c r="IH114">
        <v>2.0316666666666667E-2</v>
      </c>
      <c r="II114">
        <v>2.0316666666666667E-2</v>
      </c>
      <c r="IJ114">
        <v>2.0316666666666667E-2</v>
      </c>
      <c r="IK114">
        <v>2.0316666666666667E-2</v>
      </c>
      <c r="IL114">
        <v>2.0316666666666667E-2</v>
      </c>
      <c r="IM114">
        <v>2.0316666666666667E-2</v>
      </c>
      <c r="IN114">
        <v>2.0316666666666667E-2</v>
      </c>
      <c r="IO114">
        <v>2.0316666666666667E-2</v>
      </c>
      <c r="IP114">
        <v>2.0316666666666667E-2</v>
      </c>
      <c r="IQ114">
        <v>2.0316666666666667E-2</v>
      </c>
      <c r="IR114">
        <v>2.0316666666666667E-2</v>
      </c>
      <c r="IS114">
        <v>2.0316666666666667E-2</v>
      </c>
      <c r="IT114">
        <v>2.0316666666666667E-2</v>
      </c>
      <c r="IU114">
        <v>2.0316666666666667E-2</v>
      </c>
      <c r="IV114">
        <v>2.0316666666666667E-2</v>
      </c>
      <c r="IW114">
        <v>2.0316666666666667E-2</v>
      </c>
      <c r="IX114">
        <v>2.0316666666666667E-2</v>
      </c>
      <c r="IY114">
        <v>2.0316666666666667E-2</v>
      </c>
      <c r="IZ114">
        <v>2.0316666666666667E-2</v>
      </c>
      <c r="JA114">
        <v>2.0316666666666667E-2</v>
      </c>
      <c r="JB114">
        <v>2.0316666666666667E-2</v>
      </c>
      <c r="JC114">
        <v>2.0316666666666667E-2</v>
      </c>
      <c r="JD114">
        <v>2.0316666666666667E-2</v>
      </c>
      <c r="JE114">
        <v>2.0316666666666667E-2</v>
      </c>
      <c r="JF114">
        <v>2.0316666666666667E-2</v>
      </c>
      <c r="JG114">
        <v>2.0316666666666667E-2</v>
      </c>
      <c r="JH114">
        <v>2.0316666666666667E-2</v>
      </c>
      <c r="JI114">
        <v>2.0316666666666667E-2</v>
      </c>
      <c r="JJ114">
        <v>2.0316666666666667E-2</v>
      </c>
      <c r="JK114">
        <v>2.0316666666666667E-2</v>
      </c>
      <c r="JL114">
        <v>2.0316666666666667E-2</v>
      </c>
      <c r="JM114">
        <v>2.0316666666666667E-2</v>
      </c>
      <c r="JN114">
        <v>2.0316666666666667E-2</v>
      </c>
      <c r="JO114">
        <v>2.0316666666666667E-2</v>
      </c>
      <c r="JP114">
        <v>2.0316666666666667E-2</v>
      </c>
      <c r="JQ114">
        <v>2.0316666666666667E-2</v>
      </c>
      <c r="JR114">
        <v>2.0316666666666667E-2</v>
      </c>
      <c r="JS114">
        <v>2.0316666666666667E-2</v>
      </c>
      <c r="JT114">
        <v>2.0316666666666667E-2</v>
      </c>
      <c r="JU114">
        <v>2.0316666666666667E-2</v>
      </c>
      <c r="JV114">
        <v>2.0316666666666667E-2</v>
      </c>
      <c r="JW114">
        <v>2.0316666666666667E-2</v>
      </c>
      <c r="JX114">
        <v>2.0316666666666667E-2</v>
      </c>
      <c r="JY114">
        <v>2.0316666666666667E-2</v>
      </c>
      <c r="JZ114">
        <v>2.0316666666666667E-2</v>
      </c>
      <c r="KA114">
        <v>2.0316666666666667E-2</v>
      </c>
      <c r="KB114">
        <v>2.0316666666666667E-2</v>
      </c>
      <c r="KC114">
        <v>2.0316666666666667E-2</v>
      </c>
      <c r="KD114">
        <v>2.0316666666666667E-2</v>
      </c>
      <c r="KE114">
        <v>2.0316666666666667E-2</v>
      </c>
      <c r="KF114">
        <v>2.0316666666666667E-2</v>
      </c>
      <c r="KG114">
        <v>2.0316666666666667E-2</v>
      </c>
      <c r="KH114">
        <v>2.0316666666666667E-2</v>
      </c>
      <c r="KI114">
        <v>2.0316666666666667E-2</v>
      </c>
      <c r="KJ114">
        <v>2.0316666666666667E-2</v>
      </c>
      <c r="KK114">
        <v>2.0316666666666667E-2</v>
      </c>
      <c r="KL114">
        <v>2.0316666666666667E-2</v>
      </c>
      <c r="KM114">
        <v>2.0316666666666667E-2</v>
      </c>
      <c r="KN114">
        <v>2.0316666666666667E-2</v>
      </c>
      <c r="KO114">
        <v>2.0316666666666667E-2</v>
      </c>
      <c r="KP114">
        <v>2.0316666666666667E-2</v>
      </c>
      <c r="KQ114">
        <v>2.0316666666666667E-2</v>
      </c>
      <c r="KR114">
        <v>2.0316666666666667E-2</v>
      </c>
      <c r="KS114">
        <v>2.0316666666666667E-2</v>
      </c>
      <c r="KT114">
        <v>2.0316666666666667E-2</v>
      </c>
      <c r="KU114">
        <v>2.0316666666666667E-2</v>
      </c>
      <c r="KV114">
        <v>2.0316666666666667E-2</v>
      </c>
      <c r="KW114">
        <v>2.0316666666666667E-2</v>
      </c>
      <c r="KX114">
        <v>2.0316666666666667E-2</v>
      </c>
      <c r="KY114">
        <v>2.0316666666666667E-2</v>
      </c>
      <c r="KZ114">
        <v>2.0316666666666667E-2</v>
      </c>
      <c r="LA114">
        <v>2.0316666666666667E-2</v>
      </c>
      <c r="LB114">
        <v>2.0316666666666667E-2</v>
      </c>
      <c r="LC114">
        <v>2.0316666666666667E-2</v>
      </c>
      <c r="LD114">
        <v>2.0316666666666667E-2</v>
      </c>
      <c r="LE114">
        <v>2.0316666666666667E-2</v>
      </c>
      <c r="LF114">
        <v>2.0316666666666667E-2</v>
      </c>
      <c r="LG114">
        <v>2.0316666666666667E-2</v>
      </c>
      <c r="LH114">
        <v>2.0316666666666667E-2</v>
      </c>
      <c r="LI114">
        <v>2.0316666666666667E-2</v>
      </c>
      <c r="LJ114">
        <v>2.0316666666666667E-2</v>
      </c>
      <c r="LK114">
        <v>2.0316666666666667E-2</v>
      </c>
      <c r="LL114">
        <v>2.0316666666666667E-2</v>
      </c>
      <c r="LM114">
        <v>2.0316666666666667E-2</v>
      </c>
      <c r="LN114">
        <v>2.0316666666666667E-2</v>
      </c>
      <c r="LO114">
        <v>2.0316666666666667E-2</v>
      </c>
      <c r="LP114">
        <v>2.0316666666666667E-2</v>
      </c>
      <c r="LQ114">
        <v>2.0316666666666667E-2</v>
      </c>
      <c r="LR114">
        <v>2.0316666666666667E-2</v>
      </c>
      <c r="LS114">
        <v>2.0316666666666667E-2</v>
      </c>
      <c r="LT114">
        <v>2.0316666666666667E-2</v>
      </c>
      <c r="LU114">
        <v>2.0316666666666667E-2</v>
      </c>
      <c r="LV114">
        <v>2.0316666666666667E-2</v>
      </c>
      <c r="LW114">
        <v>2.0316666666666667E-2</v>
      </c>
      <c r="LX114">
        <v>2.0316666666666667E-2</v>
      </c>
      <c r="LY114">
        <v>2.0316666666666667E-2</v>
      </c>
      <c r="LZ114">
        <v>2.0316666666666667E-2</v>
      </c>
      <c r="MA114">
        <v>2.0316666666666667E-2</v>
      </c>
      <c r="MB114">
        <v>2.0316666666666667E-2</v>
      </c>
      <c r="MC114">
        <v>2.0316666666666667E-2</v>
      </c>
      <c r="MD114">
        <v>2.0316666666666667E-2</v>
      </c>
      <c r="ME114">
        <v>2.0316666666666667E-2</v>
      </c>
      <c r="MF114">
        <v>2.0316666666666667E-2</v>
      </c>
      <c r="MG114">
        <v>2.0316666666666667E-2</v>
      </c>
      <c r="MH114">
        <v>2.0316666666666667E-2</v>
      </c>
      <c r="MI114">
        <v>2.0316666666666667E-2</v>
      </c>
      <c r="MJ114">
        <v>2.0316666666666667E-2</v>
      </c>
      <c r="MK114">
        <v>2.0316666666666667E-2</v>
      </c>
      <c r="ML114">
        <v>2.0316666666666667E-2</v>
      </c>
      <c r="MM114">
        <v>2.0316666666666667E-2</v>
      </c>
      <c r="MN114">
        <v>2.0316666666666667E-2</v>
      </c>
      <c r="MO114">
        <v>2.0316666666666667E-2</v>
      </c>
      <c r="MP114">
        <v>2.0316666666666667E-2</v>
      </c>
      <c r="MQ114">
        <v>2.0316666666666667E-2</v>
      </c>
      <c r="MR114">
        <v>2.0316666666666667E-2</v>
      </c>
      <c r="MS114">
        <v>2.0316666666666667E-2</v>
      </c>
      <c r="MT114">
        <v>2.0316666666666667E-2</v>
      </c>
      <c r="MU114">
        <v>2.0316666666666667E-2</v>
      </c>
      <c r="MV114">
        <v>2.0316666666666667E-2</v>
      </c>
      <c r="MW114">
        <v>2.0316666666666667E-2</v>
      </c>
      <c r="MX114">
        <v>2.0316666666666667E-2</v>
      </c>
      <c r="MY114">
        <v>2.0316666666666667E-2</v>
      </c>
      <c r="MZ114">
        <v>2.0316666666666667E-2</v>
      </c>
      <c r="NA114">
        <v>2.0316666666666667E-2</v>
      </c>
      <c r="NB114">
        <v>2.0316666666666667E-2</v>
      </c>
      <c r="NC114">
        <v>2.0316666666666667E-2</v>
      </c>
      <c r="ND114">
        <v>2.0316666666666667E-2</v>
      </c>
      <c r="NE114">
        <v>2.0316666666666667E-2</v>
      </c>
      <c r="NF114">
        <v>2.0316666666666667E-2</v>
      </c>
      <c r="NG114">
        <v>2.0316666666666667E-2</v>
      </c>
      <c r="NH114">
        <v>2.0316666666666667E-2</v>
      </c>
      <c r="NI114">
        <v>2.0316666666666667E-2</v>
      </c>
      <c r="NJ114">
        <v>2.0316666666666667E-2</v>
      </c>
      <c r="NK114">
        <v>2.0316666666666667E-2</v>
      </c>
      <c r="NL114">
        <v>2.0316666666666667E-2</v>
      </c>
      <c r="NM114">
        <v>2.0316666666666667E-2</v>
      </c>
      <c r="NN114">
        <v>2.0316666666666667E-2</v>
      </c>
    </row>
    <row r="115" spans="1:378" x14ac:dyDescent="0.25">
      <c r="A115" t="s">
        <v>113</v>
      </c>
      <c r="B115">
        <v>0.20315833333333336</v>
      </c>
      <c r="C115">
        <v>0.20315833333333336</v>
      </c>
      <c r="D115">
        <v>0.20315833333333336</v>
      </c>
      <c r="E115">
        <v>0.20315833333333336</v>
      </c>
      <c r="F115">
        <v>0.20315833333333336</v>
      </c>
      <c r="G115">
        <v>0.20315833333333336</v>
      </c>
      <c r="H115">
        <v>0.20315833333333336</v>
      </c>
      <c r="I115">
        <v>0.20315833333333336</v>
      </c>
      <c r="J115">
        <v>0.20315833333333336</v>
      </c>
      <c r="K115">
        <v>0.20315833333333336</v>
      </c>
      <c r="L115">
        <v>0.20315833333333336</v>
      </c>
      <c r="M115">
        <v>0.20315833333333336</v>
      </c>
      <c r="N115">
        <v>0.20315833333333336</v>
      </c>
      <c r="O115">
        <v>0.20315833333333336</v>
      </c>
      <c r="P115">
        <v>0.20315833333333336</v>
      </c>
      <c r="Q115">
        <v>0.20315833333333336</v>
      </c>
      <c r="R115">
        <v>0.20315833333333336</v>
      </c>
      <c r="S115">
        <v>0.20315833333333336</v>
      </c>
      <c r="T115">
        <v>0.20315833333333336</v>
      </c>
      <c r="U115">
        <v>0.20315833333333336</v>
      </c>
      <c r="V115">
        <v>0.20315833333333336</v>
      </c>
      <c r="W115">
        <v>0.20315833333333336</v>
      </c>
      <c r="X115">
        <v>0.20315833333333336</v>
      </c>
      <c r="Y115">
        <v>0.20315833333333336</v>
      </c>
      <c r="Z115">
        <v>0.20315833333333336</v>
      </c>
      <c r="AA115">
        <v>0.20315833333333336</v>
      </c>
      <c r="AB115">
        <v>0.20315833333333336</v>
      </c>
      <c r="AC115">
        <v>0.20315833333333336</v>
      </c>
      <c r="AD115">
        <v>0.20315833333333336</v>
      </c>
      <c r="AE115">
        <v>0.20315833333333336</v>
      </c>
      <c r="AF115">
        <v>0.20315833333333336</v>
      </c>
      <c r="AG115">
        <v>0.20315833333333336</v>
      </c>
      <c r="AH115">
        <v>0.20315833333333336</v>
      </c>
      <c r="AI115">
        <v>0.20315833333333336</v>
      </c>
      <c r="AJ115">
        <v>0.20315833333333336</v>
      </c>
      <c r="AK115">
        <v>0.20315833333333336</v>
      </c>
      <c r="AL115">
        <v>0.20315833333333336</v>
      </c>
      <c r="AM115">
        <v>0.20315833333333336</v>
      </c>
      <c r="AN115">
        <v>0.20315833333333336</v>
      </c>
      <c r="AO115">
        <v>0.20315833333333336</v>
      </c>
      <c r="AP115">
        <v>0.20315833333333336</v>
      </c>
      <c r="AQ115">
        <v>0.20315833333333336</v>
      </c>
      <c r="AR115">
        <v>0.20315833333333336</v>
      </c>
      <c r="AS115">
        <v>0.20315833333333336</v>
      </c>
      <c r="AT115">
        <v>0.20315833333333336</v>
      </c>
      <c r="AU115">
        <v>0.20315833333333336</v>
      </c>
      <c r="AV115">
        <v>0.20315833333333336</v>
      </c>
      <c r="AW115">
        <v>0.20315833333333336</v>
      </c>
      <c r="AX115">
        <v>0.20315833333333336</v>
      </c>
      <c r="AY115">
        <v>0.20315833333333336</v>
      </c>
      <c r="AZ115">
        <v>0.20315833333333336</v>
      </c>
      <c r="BA115">
        <v>0.20315833333333336</v>
      </c>
      <c r="BB115">
        <v>0.20315833333333336</v>
      </c>
      <c r="BC115">
        <v>0.20315833333333336</v>
      </c>
      <c r="BD115">
        <v>0.20315833333333336</v>
      </c>
      <c r="BE115">
        <v>0.20315833333333336</v>
      </c>
      <c r="BF115">
        <v>0.20315833333333336</v>
      </c>
      <c r="BG115">
        <v>0.20315833333333336</v>
      </c>
      <c r="BH115">
        <v>0.20315833333333336</v>
      </c>
      <c r="BI115">
        <v>0.20315833333333336</v>
      </c>
      <c r="BJ115">
        <v>0.20315833333333336</v>
      </c>
      <c r="BK115">
        <v>0.20315833333333336</v>
      </c>
      <c r="BL115">
        <v>0.20315833333333336</v>
      </c>
      <c r="BM115">
        <v>0.20315833333333336</v>
      </c>
      <c r="BN115">
        <v>0.20315833333333336</v>
      </c>
      <c r="BO115">
        <v>0.20315833333333336</v>
      </c>
      <c r="BP115">
        <v>0.20315833333333336</v>
      </c>
      <c r="BQ115">
        <v>0.20315833333333336</v>
      </c>
      <c r="BR115">
        <v>0.20315833333333336</v>
      </c>
      <c r="BS115">
        <v>0.20315833333333336</v>
      </c>
      <c r="BT115">
        <v>0.20315833333333336</v>
      </c>
      <c r="BU115">
        <v>0.20315833333333336</v>
      </c>
      <c r="BV115">
        <v>0.20315833333333336</v>
      </c>
      <c r="BW115">
        <v>0.20315833333333336</v>
      </c>
      <c r="BX115">
        <v>0.20315833333333336</v>
      </c>
      <c r="BY115">
        <v>0.20315833333333336</v>
      </c>
      <c r="BZ115">
        <v>0.20315833333333336</v>
      </c>
      <c r="CA115">
        <v>0.20315833333333336</v>
      </c>
      <c r="CB115">
        <v>0.20315833333333336</v>
      </c>
      <c r="CC115">
        <v>0.20315833333333336</v>
      </c>
      <c r="CD115">
        <v>0.20315833333333336</v>
      </c>
      <c r="CE115">
        <v>0.20315833333333336</v>
      </c>
      <c r="CF115">
        <v>0.20315833333333336</v>
      </c>
      <c r="CG115">
        <v>0.20315833333333336</v>
      </c>
      <c r="CH115">
        <v>0.20315833333333336</v>
      </c>
      <c r="CI115">
        <v>0.20315833333333336</v>
      </c>
      <c r="CJ115">
        <v>0.20315833333333336</v>
      </c>
      <c r="CK115">
        <v>0.20315833333333336</v>
      </c>
      <c r="CL115">
        <v>0.20315833333333336</v>
      </c>
      <c r="CM115">
        <v>0.20315833333333336</v>
      </c>
      <c r="CN115">
        <v>0.20315833333333336</v>
      </c>
      <c r="CO115">
        <v>0.20315833333333336</v>
      </c>
      <c r="CP115">
        <v>0.20315833333333336</v>
      </c>
      <c r="CQ115">
        <v>0.20315833333333336</v>
      </c>
      <c r="CR115">
        <v>0.20315833333333336</v>
      </c>
      <c r="CS115">
        <v>0.20315833333333336</v>
      </c>
      <c r="CT115">
        <v>0.20315833333333336</v>
      </c>
      <c r="CU115">
        <v>0.20315833333333336</v>
      </c>
      <c r="CV115">
        <v>0.20315833333333336</v>
      </c>
      <c r="CW115">
        <v>0.20315833333333336</v>
      </c>
      <c r="CX115">
        <v>0.20315833333333336</v>
      </c>
      <c r="CY115">
        <v>0.20315833333333336</v>
      </c>
      <c r="CZ115">
        <v>0.20315833333333336</v>
      </c>
      <c r="DA115">
        <v>0.20315833333333336</v>
      </c>
      <c r="DB115">
        <v>0.20315833333333336</v>
      </c>
      <c r="DC115">
        <v>0.20315833333333336</v>
      </c>
      <c r="DD115">
        <v>0.20315833333333336</v>
      </c>
      <c r="DE115">
        <v>0.20315833333333336</v>
      </c>
      <c r="DF115">
        <v>0.20315833333333336</v>
      </c>
      <c r="DG115">
        <v>0.20315833333333336</v>
      </c>
      <c r="DH115">
        <v>0.20315833333333336</v>
      </c>
      <c r="DI115">
        <v>0.20315833333333336</v>
      </c>
      <c r="DJ115">
        <v>0.20315833333333336</v>
      </c>
      <c r="DK115">
        <v>0.20315833333333336</v>
      </c>
      <c r="DL115">
        <v>0.20315833333333336</v>
      </c>
      <c r="DM115">
        <v>0.20315833333333336</v>
      </c>
      <c r="DN115">
        <v>0.20315833333333336</v>
      </c>
      <c r="DO115">
        <v>0.20315833333333336</v>
      </c>
      <c r="DP115">
        <v>0.20315833333333336</v>
      </c>
      <c r="DQ115">
        <v>0.20315833333333336</v>
      </c>
      <c r="DR115">
        <v>0.20315833333333336</v>
      </c>
      <c r="DS115">
        <v>0.20315833333333336</v>
      </c>
      <c r="DT115">
        <v>0.20315833333333336</v>
      </c>
      <c r="DU115">
        <v>0.20315833333333336</v>
      </c>
      <c r="DV115">
        <v>0.20315833333333336</v>
      </c>
      <c r="DW115">
        <v>0.20315833333333336</v>
      </c>
      <c r="DX115">
        <v>0.20315833333333336</v>
      </c>
      <c r="DY115">
        <v>0.20315833333333336</v>
      </c>
      <c r="DZ115">
        <v>0.20315833333333336</v>
      </c>
      <c r="EA115">
        <v>0.20315833333333336</v>
      </c>
      <c r="EB115">
        <v>0.20315833333333336</v>
      </c>
      <c r="EC115">
        <v>0.20315833333333336</v>
      </c>
      <c r="ED115">
        <v>0.20315833333333336</v>
      </c>
      <c r="EE115">
        <v>0.20315833333333336</v>
      </c>
      <c r="EF115">
        <v>0.20315833333333336</v>
      </c>
      <c r="EG115">
        <v>0.20315833333333336</v>
      </c>
      <c r="EH115">
        <v>0.20315833333333336</v>
      </c>
      <c r="EI115">
        <v>0.20315833333333336</v>
      </c>
      <c r="EJ115">
        <v>0.20315833333333336</v>
      </c>
      <c r="EK115">
        <v>0.20315833333333336</v>
      </c>
      <c r="EL115">
        <v>0.20315833333333336</v>
      </c>
      <c r="EM115">
        <v>0.20315833333333336</v>
      </c>
      <c r="EN115">
        <v>0.20315833333333336</v>
      </c>
      <c r="EO115">
        <v>0.20315833333333336</v>
      </c>
      <c r="EP115">
        <v>0.20315833333333336</v>
      </c>
      <c r="EQ115">
        <v>0.20315833333333336</v>
      </c>
      <c r="ER115">
        <v>0.20315833333333336</v>
      </c>
      <c r="ES115">
        <v>0.20315833333333336</v>
      </c>
      <c r="ET115">
        <v>0.20315833333333336</v>
      </c>
      <c r="EU115">
        <v>0.20315833333333336</v>
      </c>
      <c r="EV115">
        <v>0.20315833333333336</v>
      </c>
      <c r="EW115">
        <v>0.20315833333333336</v>
      </c>
      <c r="EX115">
        <v>0.20315833333333336</v>
      </c>
      <c r="EY115">
        <v>0.20315833333333336</v>
      </c>
      <c r="EZ115">
        <v>0.20315833333333336</v>
      </c>
      <c r="FA115">
        <v>0.20315833333333336</v>
      </c>
      <c r="FB115">
        <v>0.20315833333333336</v>
      </c>
      <c r="FC115">
        <v>0.20315833333333336</v>
      </c>
      <c r="FD115">
        <v>0.20315833333333336</v>
      </c>
      <c r="FE115">
        <v>0.20315833333333336</v>
      </c>
      <c r="FF115">
        <v>0.20315833333333336</v>
      </c>
      <c r="FG115">
        <v>0.20315833333333336</v>
      </c>
      <c r="FH115">
        <v>0.20315833333333336</v>
      </c>
      <c r="FI115">
        <v>0.20315833333333336</v>
      </c>
      <c r="FJ115">
        <v>0.20315833333333336</v>
      </c>
      <c r="FK115">
        <v>0.20315833333333336</v>
      </c>
      <c r="FL115">
        <v>0.20315833333333336</v>
      </c>
      <c r="FM115">
        <v>0.20315833333333336</v>
      </c>
      <c r="FN115">
        <v>0.20315833333333336</v>
      </c>
      <c r="FO115">
        <v>0.20315833333333336</v>
      </c>
      <c r="FP115">
        <v>0.20315833333333336</v>
      </c>
      <c r="FQ115">
        <v>0.20315833333333336</v>
      </c>
      <c r="FR115">
        <v>0.20315833333333336</v>
      </c>
      <c r="FS115">
        <v>0.20315833333333336</v>
      </c>
      <c r="FT115">
        <v>0.20315833333333336</v>
      </c>
      <c r="FU115">
        <v>0.20315833333333336</v>
      </c>
      <c r="FV115">
        <v>0.20315833333333336</v>
      </c>
      <c r="FW115">
        <v>0.20315833333333336</v>
      </c>
      <c r="FX115">
        <v>0.20315833333333336</v>
      </c>
      <c r="FY115">
        <v>0.20315833333333336</v>
      </c>
      <c r="FZ115">
        <v>0.20315833333333336</v>
      </c>
      <c r="GA115">
        <v>0.20315833333333336</v>
      </c>
      <c r="GB115">
        <v>0.20315833333333336</v>
      </c>
      <c r="GC115">
        <v>0.20315833333333336</v>
      </c>
      <c r="GD115">
        <v>0.20315833333333336</v>
      </c>
      <c r="GE115">
        <v>0.20315833333333336</v>
      </c>
      <c r="GF115">
        <v>0.20315833333333336</v>
      </c>
      <c r="GG115">
        <v>0.20315833333333336</v>
      </c>
      <c r="GH115">
        <v>0.20315833333333336</v>
      </c>
      <c r="GI115">
        <v>0.20315833333333336</v>
      </c>
      <c r="GJ115">
        <v>0.20315833333333336</v>
      </c>
      <c r="GK115">
        <v>0.20315833333333336</v>
      </c>
      <c r="GL115">
        <v>0.20315833333333336</v>
      </c>
      <c r="GM115">
        <v>0.20315833333333336</v>
      </c>
      <c r="GN115">
        <v>0.20315833333333336</v>
      </c>
      <c r="GO115">
        <v>0.20315833333333336</v>
      </c>
      <c r="GP115">
        <v>0.20315833333333336</v>
      </c>
      <c r="GQ115">
        <v>0.20315833333333336</v>
      </c>
      <c r="GR115">
        <v>0.20315833333333336</v>
      </c>
      <c r="GS115">
        <v>0.20315833333333336</v>
      </c>
      <c r="GT115">
        <v>0.20315833333333336</v>
      </c>
      <c r="GU115">
        <v>0.20315833333333336</v>
      </c>
      <c r="GV115">
        <v>0.20315833333333336</v>
      </c>
      <c r="GW115">
        <v>0.20315833333333336</v>
      </c>
      <c r="GX115">
        <v>0.20315833333333336</v>
      </c>
      <c r="GY115">
        <v>0.20315833333333336</v>
      </c>
      <c r="GZ115">
        <v>0.20315833333333336</v>
      </c>
      <c r="HA115">
        <v>0.20315833333333336</v>
      </c>
      <c r="HB115">
        <v>0.20315833333333336</v>
      </c>
      <c r="HC115">
        <v>0.20315833333333336</v>
      </c>
      <c r="HD115">
        <v>0.20315833333333336</v>
      </c>
      <c r="HE115">
        <v>0.20315833333333336</v>
      </c>
      <c r="HF115">
        <v>0.20315833333333336</v>
      </c>
      <c r="HG115">
        <v>0.20315833333333336</v>
      </c>
      <c r="HH115">
        <v>0.20315833333333336</v>
      </c>
      <c r="HI115">
        <v>0.20315833333333336</v>
      </c>
      <c r="HJ115">
        <v>0.20315833333333336</v>
      </c>
      <c r="HK115">
        <v>0.20315833333333336</v>
      </c>
      <c r="HL115">
        <v>0.20315833333333336</v>
      </c>
      <c r="HM115">
        <v>0.20315833333333336</v>
      </c>
      <c r="HN115">
        <v>0.20315833333333336</v>
      </c>
      <c r="HO115">
        <v>0.20315833333333336</v>
      </c>
      <c r="HP115">
        <v>0.20315833333333336</v>
      </c>
      <c r="HQ115">
        <v>0.20315833333333336</v>
      </c>
      <c r="HR115">
        <v>0.20315833333333336</v>
      </c>
      <c r="HS115">
        <v>0.20315833333333336</v>
      </c>
      <c r="HT115">
        <v>0.20315833333333336</v>
      </c>
      <c r="HU115">
        <v>0.20315833333333336</v>
      </c>
      <c r="HV115">
        <v>0.20315833333333336</v>
      </c>
      <c r="HW115">
        <v>0.20315833333333336</v>
      </c>
      <c r="HX115">
        <v>0.20315833333333336</v>
      </c>
      <c r="HY115">
        <v>0.20315833333333336</v>
      </c>
      <c r="HZ115">
        <v>0.20315833333333336</v>
      </c>
      <c r="IA115">
        <v>0.20315833333333336</v>
      </c>
      <c r="IB115">
        <v>0.20315833333333336</v>
      </c>
      <c r="IC115">
        <v>0.20315833333333336</v>
      </c>
      <c r="ID115">
        <v>0.20315833333333336</v>
      </c>
      <c r="IE115">
        <v>0.20315833333333336</v>
      </c>
      <c r="IF115">
        <v>0.20315833333333336</v>
      </c>
      <c r="IG115">
        <v>0.20315833333333336</v>
      </c>
      <c r="IH115">
        <v>0.20315833333333336</v>
      </c>
      <c r="II115">
        <v>0.20315833333333336</v>
      </c>
      <c r="IJ115">
        <v>0.20315833333333336</v>
      </c>
      <c r="IK115">
        <v>0.20315833333333336</v>
      </c>
      <c r="IL115">
        <v>0.20315833333333336</v>
      </c>
      <c r="IM115">
        <v>0.20315833333333336</v>
      </c>
      <c r="IN115">
        <v>0.20315833333333336</v>
      </c>
      <c r="IO115">
        <v>0.20315833333333336</v>
      </c>
      <c r="IP115">
        <v>0.20315833333333336</v>
      </c>
      <c r="IQ115">
        <v>0.20315833333333336</v>
      </c>
      <c r="IR115">
        <v>0.20315833333333336</v>
      </c>
      <c r="IS115">
        <v>0.20315833333333336</v>
      </c>
      <c r="IT115">
        <v>0.20315833333333336</v>
      </c>
      <c r="IU115">
        <v>0.20315833333333336</v>
      </c>
      <c r="IV115">
        <v>0.20315833333333336</v>
      </c>
      <c r="IW115">
        <v>0.20315833333333336</v>
      </c>
      <c r="IX115">
        <v>0.20315833333333336</v>
      </c>
      <c r="IY115">
        <v>0.20315833333333336</v>
      </c>
      <c r="IZ115">
        <v>0.20315833333333336</v>
      </c>
      <c r="JA115">
        <v>0.20315833333333336</v>
      </c>
      <c r="JB115">
        <v>0.20315833333333336</v>
      </c>
      <c r="JC115">
        <v>0.20315833333333336</v>
      </c>
      <c r="JD115">
        <v>0.20315833333333336</v>
      </c>
      <c r="JE115">
        <v>0.20315833333333336</v>
      </c>
      <c r="JF115">
        <v>0.20315833333333336</v>
      </c>
      <c r="JG115">
        <v>0.20315833333333336</v>
      </c>
      <c r="JH115">
        <v>0.20315833333333336</v>
      </c>
      <c r="JI115">
        <v>0.20315833333333336</v>
      </c>
      <c r="JJ115">
        <v>0.20315833333333336</v>
      </c>
      <c r="JK115">
        <v>0.20315833333333336</v>
      </c>
      <c r="JL115">
        <v>0.20315833333333336</v>
      </c>
      <c r="JM115">
        <v>0.20315833333333336</v>
      </c>
      <c r="JN115">
        <v>0.20315833333333336</v>
      </c>
      <c r="JO115">
        <v>0.20315833333333336</v>
      </c>
      <c r="JP115">
        <v>0.20315833333333336</v>
      </c>
      <c r="JQ115">
        <v>0.20315833333333336</v>
      </c>
      <c r="JR115">
        <v>0.20315833333333336</v>
      </c>
      <c r="JS115">
        <v>0.20315833333333336</v>
      </c>
      <c r="JT115">
        <v>0.20315833333333336</v>
      </c>
      <c r="JU115">
        <v>0.20315833333333336</v>
      </c>
      <c r="JV115">
        <v>0.20315833333333336</v>
      </c>
      <c r="JW115">
        <v>0.20315833333333336</v>
      </c>
      <c r="JX115">
        <v>0.20315833333333336</v>
      </c>
      <c r="JY115">
        <v>0.20315833333333336</v>
      </c>
      <c r="JZ115">
        <v>0.20315833333333336</v>
      </c>
      <c r="KA115">
        <v>0.20315833333333336</v>
      </c>
      <c r="KB115">
        <v>0.20315833333333336</v>
      </c>
      <c r="KC115">
        <v>0.20315833333333336</v>
      </c>
      <c r="KD115">
        <v>0.20315833333333336</v>
      </c>
      <c r="KE115">
        <v>0.20315833333333336</v>
      </c>
      <c r="KF115">
        <v>0.20315833333333336</v>
      </c>
      <c r="KG115">
        <v>0.20315833333333336</v>
      </c>
      <c r="KH115">
        <v>0.20315833333333336</v>
      </c>
      <c r="KI115">
        <v>0.20315833333333336</v>
      </c>
      <c r="KJ115">
        <v>0.20315833333333336</v>
      </c>
      <c r="KK115">
        <v>0.20315833333333336</v>
      </c>
      <c r="KL115">
        <v>0.20315833333333336</v>
      </c>
      <c r="KM115">
        <v>0.20315833333333336</v>
      </c>
      <c r="KN115">
        <v>0.20315833333333336</v>
      </c>
      <c r="KO115">
        <v>0.20315833333333336</v>
      </c>
      <c r="KP115">
        <v>0.20315833333333336</v>
      </c>
      <c r="KQ115">
        <v>0.20315833333333336</v>
      </c>
      <c r="KR115">
        <v>0.20315833333333336</v>
      </c>
      <c r="KS115">
        <v>0.20315833333333336</v>
      </c>
      <c r="KT115">
        <v>0.20315833333333336</v>
      </c>
      <c r="KU115">
        <v>0.20315833333333336</v>
      </c>
      <c r="KV115">
        <v>0.20315833333333336</v>
      </c>
      <c r="KW115">
        <v>0.20315833333333336</v>
      </c>
      <c r="KX115">
        <v>0.20315833333333336</v>
      </c>
      <c r="KY115">
        <v>0.20315833333333336</v>
      </c>
      <c r="KZ115">
        <v>0.20315833333333336</v>
      </c>
      <c r="LA115">
        <v>0.20315833333333336</v>
      </c>
      <c r="LB115">
        <v>0.20315833333333336</v>
      </c>
      <c r="LC115">
        <v>0.20315833333333336</v>
      </c>
      <c r="LD115">
        <v>0.20315833333333336</v>
      </c>
      <c r="LE115">
        <v>0.20315833333333336</v>
      </c>
      <c r="LF115">
        <v>0.20315833333333336</v>
      </c>
      <c r="LG115">
        <v>0.20315833333333336</v>
      </c>
      <c r="LH115">
        <v>0.20315833333333336</v>
      </c>
      <c r="LI115">
        <v>0.20315833333333336</v>
      </c>
      <c r="LJ115">
        <v>0.20315833333333336</v>
      </c>
      <c r="LK115">
        <v>0.20315833333333336</v>
      </c>
      <c r="LL115">
        <v>0.20315833333333336</v>
      </c>
      <c r="LM115">
        <v>0.20315833333333336</v>
      </c>
      <c r="LN115">
        <v>0.20315833333333336</v>
      </c>
      <c r="LO115">
        <v>0.20315833333333336</v>
      </c>
      <c r="LP115">
        <v>0.20315833333333336</v>
      </c>
      <c r="LQ115">
        <v>0.20315833333333336</v>
      </c>
      <c r="LR115">
        <v>0.20315833333333336</v>
      </c>
      <c r="LS115">
        <v>0.20315833333333336</v>
      </c>
      <c r="LT115">
        <v>0.20315833333333336</v>
      </c>
      <c r="LU115">
        <v>0.20315833333333336</v>
      </c>
      <c r="LV115">
        <v>0.20315833333333336</v>
      </c>
      <c r="LW115">
        <v>0.20315833333333336</v>
      </c>
      <c r="LX115">
        <v>0.20315833333333336</v>
      </c>
      <c r="LY115">
        <v>0.20315833333333336</v>
      </c>
      <c r="LZ115">
        <v>0.20315833333333336</v>
      </c>
      <c r="MA115">
        <v>0.20315833333333336</v>
      </c>
      <c r="MB115">
        <v>0.20315833333333336</v>
      </c>
      <c r="MC115">
        <v>0.20315833333333336</v>
      </c>
      <c r="MD115">
        <v>0.20315833333333336</v>
      </c>
      <c r="ME115">
        <v>0.20315833333333336</v>
      </c>
      <c r="MF115">
        <v>0.20315833333333336</v>
      </c>
      <c r="MG115">
        <v>0.20315833333333336</v>
      </c>
      <c r="MH115">
        <v>0.20315833333333336</v>
      </c>
      <c r="MI115">
        <v>0.20315833333333336</v>
      </c>
      <c r="MJ115">
        <v>0.20315833333333336</v>
      </c>
      <c r="MK115">
        <v>0.20315833333333336</v>
      </c>
      <c r="ML115">
        <v>0.20315833333333336</v>
      </c>
      <c r="MM115">
        <v>0.20315833333333336</v>
      </c>
      <c r="MN115">
        <v>0.20315833333333336</v>
      </c>
      <c r="MO115">
        <v>0.20315833333333336</v>
      </c>
      <c r="MP115">
        <v>0.20315833333333336</v>
      </c>
      <c r="MQ115">
        <v>0.20315833333333336</v>
      </c>
      <c r="MR115">
        <v>0.20315833333333336</v>
      </c>
      <c r="MS115">
        <v>0.20315833333333336</v>
      </c>
      <c r="MT115">
        <v>0.20315833333333336</v>
      </c>
      <c r="MU115">
        <v>0.20315833333333336</v>
      </c>
      <c r="MV115">
        <v>0.20315833333333336</v>
      </c>
      <c r="MW115">
        <v>0.20315833333333336</v>
      </c>
      <c r="MX115">
        <v>0.20315833333333336</v>
      </c>
      <c r="MY115">
        <v>0.20315833333333336</v>
      </c>
      <c r="MZ115">
        <v>0.20315833333333336</v>
      </c>
      <c r="NA115">
        <v>0.20315833333333336</v>
      </c>
      <c r="NB115">
        <v>0.20315833333333336</v>
      </c>
      <c r="NC115">
        <v>0.20315833333333336</v>
      </c>
      <c r="ND115">
        <v>0.20315833333333336</v>
      </c>
      <c r="NE115">
        <v>0.20315833333333336</v>
      </c>
      <c r="NF115">
        <v>0.20315833333333336</v>
      </c>
      <c r="NG115">
        <v>0.20315833333333336</v>
      </c>
      <c r="NH115">
        <v>0.20315833333333336</v>
      </c>
      <c r="NI115">
        <v>0.20315833333333336</v>
      </c>
      <c r="NJ115">
        <v>0.20315833333333336</v>
      </c>
      <c r="NK115">
        <v>0.20315833333333336</v>
      </c>
      <c r="NL115">
        <v>0.20315833333333336</v>
      </c>
      <c r="NM115">
        <v>0.20315833333333336</v>
      </c>
      <c r="NN115">
        <v>0.20315833333333336</v>
      </c>
    </row>
    <row r="116" spans="1:378" x14ac:dyDescent="0.25">
      <c r="A116" t="s">
        <v>114</v>
      </c>
      <c r="B116">
        <v>0.54274166666666679</v>
      </c>
      <c r="C116">
        <v>0.54274166666666679</v>
      </c>
      <c r="D116">
        <v>0.54274166666666679</v>
      </c>
      <c r="E116">
        <v>0.54274166666666679</v>
      </c>
      <c r="F116">
        <v>0.54274166666666679</v>
      </c>
      <c r="G116">
        <v>0.54274166666666679</v>
      </c>
      <c r="H116">
        <v>0.54274166666666679</v>
      </c>
      <c r="I116">
        <v>0.54274166666666679</v>
      </c>
      <c r="J116">
        <v>0.54274166666666679</v>
      </c>
      <c r="K116">
        <v>0.54274166666666679</v>
      </c>
      <c r="L116">
        <v>0.54274166666666679</v>
      </c>
      <c r="M116">
        <v>0.54274166666666679</v>
      </c>
      <c r="N116">
        <v>0.54274166666666679</v>
      </c>
      <c r="O116">
        <v>0.54274166666666679</v>
      </c>
      <c r="P116">
        <v>0.54274166666666679</v>
      </c>
      <c r="Q116">
        <v>0.54274166666666679</v>
      </c>
      <c r="R116">
        <v>0.54274166666666679</v>
      </c>
      <c r="S116">
        <v>0.54274166666666679</v>
      </c>
      <c r="T116">
        <v>0.54274166666666679</v>
      </c>
      <c r="U116">
        <v>0.54274166666666679</v>
      </c>
      <c r="V116">
        <v>0.54274166666666679</v>
      </c>
      <c r="W116">
        <v>0.54274166666666679</v>
      </c>
      <c r="X116">
        <v>0.54274166666666679</v>
      </c>
      <c r="Y116">
        <v>0.54274166666666679</v>
      </c>
      <c r="Z116">
        <v>0.54274166666666679</v>
      </c>
      <c r="AA116">
        <v>0.54274166666666679</v>
      </c>
      <c r="AB116">
        <v>0.54274166666666679</v>
      </c>
      <c r="AC116">
        <v>0.54274166666666679</v>
      </c>
      <c r="AD116">
        <v>0.54274166666666679</v>
      </c>
      <c r="AE116">
        <v>0.54274166666666679</v>
      </c>
      <c r="AF116">
        <v>0.54274166666666679</v>
      </c>
      <c r="AG116">
        <v>0.54274166666666679</v>
      </c>
      <c r="AH116">
        <v>0.54274166666666679</v>
      </c>
      <c r="AI116">
        <v>0.54274166666666679</v>
      </c>
      <c r="AJ116">
        <v>0.54274166666666679</v>
      </c>
      <c r="AK116">
        <v>0.54274166666666679</v>
      </c>
      <c r="AL116">
        <v>0.54274166666666679</v>
      </c>
      <c r="AM116">
        <v>0.54274166666666679</v>
      </c>
      <c r="AN116">
        <v>0.54274166666666679</v>
      </c>
      <c r="AO116">
        <v>0.54274166666666679</v>
      </c>
      <c r="AP116">
        <v>0.54274166666666679</v>
      </c>
      <c r="AQ116">
        <v>0.54274166666666679</v>
      </c>
      <c r="AR116">
        <v>0.54274166666666679</v>
      </c>
      <c r="AS116">
        <v>0.54274166666666679</v>
      </c>
      <c r="AT116">
        <v>0.54274166666666679</v>
      </c>
      <c r="AU116">
        <v>0.54274166666666679</v>
      </c>
      <c r="AV116">
        <v>0.54274166666666679</v>
      </c>
      <c r="AW116">
        <v>0.54274166666666679</v>
      </c>
      <c r="AX116">
        <v>0.54274166666666679</v>
      </c>
      <c r="AY116">
        <v>0.54274166666666679</v>
      </c>
      <c r="AZ116">
        <v>0.54274166666666679</v>
      </c>
      <c r="BA116">
        <v>0.54274166666666679</v>
      </c>
      <c r="BB116">
        <v>0.54274166666666679</v>
      </c>
      <c r="BC116">
        <v>0.54274166666666679</v>
      </c>
      <c r="BD116">
        <v>0.54274166666666679</v>
      </c>
      <c r="BE116">
        <v>0.54274166666666679</v>
      </c>
      <c r="BF116">
        <v>0.54274166666666679</v>
      </c>
      <c r="BG116">
        <v>0.54274166666666679</v>
      </c>
      <c r="BH116">
        <v>0.54274166666666679</v>
      </c>
      <c r="BI116">
        <v>0.54274166666666679</v>
      </c>
      <c r="BJ116">
        <v>0.54274166666666679</v>
      </c>
      <c r="BK116">
        <v>0.54274166666666679</v>
      </c>
      <c r="BL116">
        <v>0.54274166666666679</v>
      </c>
      <c r="BM116">
        <v>0.54274166666666679</v>
      </c>
      <c r="BN116">
        <v>0.54274166666666679</v>
      </c>
      <c r="BO116">
        <v>0.54274166666666679</v>
      </c>
      <c r="BP116">
        <v>0.54274166666666679</v>
      </c>
      <c r="BQ116">
        <v>0.54274166666666679</v>
      </c>
      <c r="BR116">
        <v>0.54274166666666679</v>
      </c>
      <c r="BS116">
        <v>0.54274166666666679</v>
      </c>
      <c r="BT116">
        <v>0.54274166666666679</v>
      </c>
      <c r="BU116">
        <v>0.54274166666666679</v>
      </c>
      <c r="BV116">
        <v>0.54274166666666679</v>
      </c>
      <c r="BW116">
        <v>0.54274166666666679</v>
      </c>
      <c r="BX116">
        <v>0.54274166666666679</v>
      </c>
      <c r="BY116">
        <v>0.54274166666666679</v>
      </c>
      <c r="BZ116">
        <v>0.54274166666666679</v>
      </c>
      <c r="CA116">
        <v>0.54274166666666679</v>
      </c>
      <c r="CB116">
        <v>0.54274166666666679</v>
      </c>
      <c r="CC116">
        <v>0.54274166666666679</v>
      </c>
      <c r="CD116">
        <v>0.54274166666666679</v>
      </c>
      <c r="CE116">
        <v>0.54274166666666679</v>
      </c>
      <c r="CF116">
        <v>0.54274166666666679</v>
      </c>
      <c r="CG116">
        <v>0.54274166666666679</v>
      </c>
      <c r="CH116">
        <v>0.54274166666666679</v>
      </c>
      <c r="CI116">
        <v>0.54274166666666679</v>
      </c>
      <c r="CJ116">
        <v>0.54274166666666679</v>
      </c>
      <c r="CK116">
        <v>0.54274166666666679</v>
      </c>
      <c r="CL116">
        <v>0.54274166666666679</v>
      </c>
      <c r="CM116">
        <v>0.54274166666666679</v>
      </c>
      <c r="CN116">
        <v>0.54274166666666679</v>
      </c>
      <c r="CO116">
        <v>0.54274166666666679</v>
      </c>
      <c r="CP116">
        <v>0.54274166666666679</v>
      </c>
      <c r="CQ116">
        <v>0.54274166666666679</v>
      </c>
      <c r="CR116">
        <v>0.54274166666666679</v>
      </c>
      <c r="CS116">
        <v>0.54274166666666679</v>
      </c>
      <c r="CT116">
        <v>0.54274166666666679</v>
      </c>
      <c r="CU116">
        <v>0.54274166666666679</v>
      </c>
      <c r="CV116">
        <v>0.54274166666666679</v>
      </c>
      <c r="CW116">
        <v>0.54274166666666679</v>
      </c>
      <c r="CX116">
        <v>0.54274166666666679</v>
      </c>
      <c r="CY116">
        <v>0.54274166666666679</v>
      </c>
      <c r="CZ116">
        <v>0.54274166666666679</v>
      </c>
      <c r="DA116">
        <v>0.54274166666666679</v>
      </c>
      <c r="DB116">
        <v>0.54274166666666679</v>
      </c>
      <c r="DC116">
        <v>0.54274166666666679</v>
      </c>
      <c r="DD116">
        <v>0.54274166666666679</v>
      </c>
      <c r="DE116">
        <v>0.54274166666666679</v>
      </c>
      <c r="DF116">
        <v>0.54274166666666679</v>
      </c>
      <c r="DG116">
        <v>0.54274166666666679</v>
      </c>
      <c r="DH116">
        <v>0.54274166666666679</v>
      </c>
      <c r="DI116">
        <v>0.54274166666666679</v>
      </c>
      <c r="DJ116">
        <v>0.54274166666666679</v>
      </c>
      <c r="DK116">
        <v>0.54274166666666679</v>
      </c>
      <c r="DL116">
        <v>0.54274166666666679</v>
      </c>
      <c r="DM116">
        <v>0.54274166666666679</v>
      </c>
      <c r="DN116">
        <v>0.54274166666666679</v>
      </c>
      <c r="DO116">
        <v>0.54274166666666679</v>
      </c>
      <c r="DP116">
        <v>0.54274166666666679</v>
      </c>
      <c r="DQ116">
        <v>0.54274166666666679</v>
      </c>
      <c r="DR116">
        <v>0.54274166666666679</v>
      </c>
      <c r="DS116">
        <v>0.54274166666666679</v>
      </c>
      <c r="DT116">
        <v>0.54274166666666679</v>
      </c>
      <c r="DU116">
        <v>0.54274166666666679</v>
      </c>
      <c r="DV116">
        <v>0.54274166666666679</v>
      </c>
      <c r="DW116">
        <v>0.54274166666666679</v>
      </c>
      <c r="DX116">
        <v>0.54274166666666679</v>
      </c>
      <c r="DY116">
        <v>0.54274166666666679</v>
      </c>
      <c r="DZ116">
        <v>0.54274166666666679</v>
      </c>
      <c r="EA116">
        <v>0.54274166666666679</v>
      </c>
      <c r="EB116">
        <v>0.54274166666666679</v>
      </c>
      <c r="EC116">
        <v>0.54274166666666679</v>
      </c>
      <c r="ED116">
        <v>0.54274166666666679</v>
      </c>
      <c r="EE116">
        <v>0.54274166666666679</v>
      </c>
      <c r="EF116">
        <v>0.54274166666666679</v>
      </c>
      <c r="EG116">
        <v>0.54274166666666679</v>
      </c>
      <c r="EH116">
        <v>0.54274166666666679</v>
      </c>
      <c r="EI116">
        <v>0.54274166666666679</v>
      </c>
      <c r="EJ116">
        <v>0.54274166666666679</v>
      </c>
      <c r="EK116">
        <v>0.54274166666666679</v>
      </c>
      <c r="EL116">
        <v>0.54274166666666679</v>
      </c>
      <c r="EM116">
        <v>0.54274166666666679</v>
      </c>
      <c r="EN116">
        <v>0.54274166666666679</v>
      </c>
      <c r="EO116">
        <v>0.54274166666666679</v>
      </c>
      <c r="EP116">
        <v>0.54274166666666679</v>
      </c>
      <c r="EQ116">
        <v>0.54274166666666679</v>
      </c>
      <c r="ER116">
        <v>0.54274166666666679</v>
      </c>
      <c r="ES116">
        <v>0.54274166666666679</v>
      </c>
      <c r="ET116">
        <v>0.54274166666666679</v>
      </c>
      <c r="EU116">
        <v>0.54274166666666679</v>
      </c>
      <c r="EV116">
        <v>0.54274166666666679</v>
      </c>
      <c r="EW116">
        <v>0.54274166666666679</v>
      </c>
      <c r="EX116">
        <v>0.54274166666666679</v>
      </c>
      <c r="EY116">
        <v>0.54274166666666679</v>
      </c>
      <c r="EZ116">
        <v>0.54274166666666679</v>
      </c>
      <c r="FA116">
        <v>0.54274166666666679</v>
      </c>
      <c r="FB116">
        <v>0.54274166666666679</v>
      </c>
      <c r="FC116">
        <v>0.54274166666666679</v>
      </c>
      <c r="FD116">
        <v>0.54274166666666679</v>
      </c>
      <c r="FE116">
        <v>0.54274166666666679</v>
      </c>
      <c r="FF116">
        <v>0.54274166666666679</v>
      </c>
      <c r="FG116">
        <v>0.54274166666666679</v>
      </c>
      <c r="FH116">
        <v>0.54274166666666679</v>
      </c>
      <c r="FI116">
        <v>0.54274166666666679</v>
      </c>
      <c r="FJ116">
        <v>0.54274166666666679</v>
      </c>
      <c r="FK116">
        <v>0.54274166666666679</v>
      </c>
      <c r="FL116">
        <v>0.54274166666666679</v>
      </c>
      <c r="FM116">
        <v>0.54274166666666679</v>
      </c>
      <c r="FN116">
        <v>0.54274166666666679</v>
      </c>
      <c r="FO116">
        <v>0.54274166666666679</v>
      </c>
      <c r="FP116">
        <v>0.54274166666666679</v>
      </c>
      <c r="FQ116">
        <v>0.54274166666666679</v>
      </c>
      <c r="FR116">
        <v>0.54274166666666679</v>
      </c>
      <c r="FS116">
        <v>0.54274166666666679</v>
      </c>
      <c r="FT116">
        <v>0.54274166666666679</v>
      </c>
      <c r="FU116">
        <v>0.54274166666666679</v>
      </c>
      <c r="FV116">
        <v>0.54274166666666679</v>
      </c>
      <c r="FW116">
        <v>0.54274166666666679</v>
      </c>
      <c r="FX116">
        <v>0.54274166666666679</v>
      </c>
      <c r="FY116">
        <v>0.54274166666666679</v>
      </c>
      <c r="FZ116">
        <v>0.54274166666666679</v>
      </c>
      <c r="GA116">
        <v>0.54274166666666679</v>
      </c>
      <c r="GB116">
        <v>0.54274166666666679</v>
      </c>
      <c r="GC116">
        <v>0.54274166666666679</v>
      </c>
      <c r="GD116">
        <v>0.54274166666666679</v>
      </c>
      <c r="GE116">
        <v>0.54274166666666679</v>
      </c>
      <c r="GF116">
        <v>0.54274166666666679</v>
      </c>
      <c r="GG116">
        <v>0.54274166666666679</v>
      </c>
      <c r="GH116">
        <v>0.54274166666666679</v>
      </c>
      <c r="GI116">
        <v>0.54274166666666679</v>
      </c>
      <c r="GJ116">
        <v>0.54274166666666679</v>
      </c>
      <c r="GK116">
        <v>0.54274166666666679</v>
      </c>
      <c r="GL116">
        <v>0.54274166666666679</v>
      </c>
      <c r="GM116">
        <v>0.54274166666666679</v>
      </c>
      <c r="GN116">
        <v>0.54274166666666679</v>
      </c>
      <c r="GO116">
        <v>0.54274166666666679</v>
      </c>
      <c r="GP116">
        <v>0.54274166666666679</v>
      </c>
      <c r="GQ116">
        <v>0.54274166666666679</v>
      </c>
      <c r="GR116">
        <v>0.54274166666666679</v>
      </c>
      <c r="GS116">
        <v>0.54274166666666679</v>
      </c>
      <c r="GT116">
        <v>0.54274166666666679</v>
      </c>
      <c r="GU116">
        <v>0.54274166666666679</v>
      </c>
      <c r="GV116">
        <v>0.54274166666666679</v>
      </c>
      <c r="GW116">
        <v>0.54274166666666679</v>
      </c>
      <c r="GX116">
        <v>0.54274166666666679</v>
      </c>
      <c r="GY116">
        <v>0.54274166666666679</v>
      </c>
      <c r="GZ116">
        <v>0.54274166666666679</v>
      </c>
      <c r="HA116">
        <v>0.54274166666666679</v>
      </c>
      <c r="HB116">
        <v>0.54274166666666679</v>
      </c>
      <c r="HC116">
        <v>0.54274166666666679</v>
      </c>
      <c r="HD116">
        <v>0.54274166666666679</v>
      </c>
      <c r="HE116">
        <v>0.54274166666666679</v>
      </c>
      <c r="HF116">
        <v>0.54274166666666679</v>
      </c>
      <c r="HG116">
        <v>0.54274166666666679</v>
      </c>
      <c r="HH116">
        <v>0.54274166666666679</v>
      </c>
      <c r="HI116">
        <v>0.54274166666666679</v>
      </c>
      <c r="HJ116">
        <v>0.54274166666666679</v>
      </c>
      <c r="HK116">
        <v>0.54274166666666679</v>
      </c>
      <c r="HL116">
        <v>0.54274166666666679</v>
      </c>
      <c r="HM116">
        <v>0.54274166666666679</v>
      </c>
      <c r="HN116">
        <v>0.54274166666666679</v>
      </c>
      <c r="HO116">
        <v>0.54274166666666679</v>
      </c>
      <c r="HP116">
        <v>0.54274166666666679</v>
      </c>
      <c r="HQ116">
        <v>0.54274166666666679</v>
      </c>
      <c r="HR116">
        <v>0.54274166666666679</v>
      </c>
      <c r="HS116">
        <v>0.54274166666666679</v>
      </c>
      <c r="HT116">
        <v>0.54274166666666679</v>
      </c>
      <c r="HU116">
        <v>0.54274166666666679</v>
      </c>
      <c r="HV116">
        <v>0.54274166666666679</v>
      </c>
      <c r="HW116">
        <v>0.54274166666666679</v>
      </c>
      <c r="HX116">
        <v>0.54274166666666679</v>
      </c>
      <c r="HY116">
        <v>0.54274166666666679</v>
      </c>
      <c r="HZ116">
        <v>0.54274166666666679</v>
      </c>
      <c r="IA116">
        <v>0.54274166666666679</v>
      </c>
      <c r="IB116">
        <v>0.54274166666666679</v>
      </c>
      <c r="IC116">
        <v>0.54274166666666679</v>
      </c>
      <c r="ID116">
        <v>0.54274166666666679</v>
      </c>
      <c r="IE116">
        <v>0.54274166666666679</v>
      </c>
      <c r="IF116">
        <v>0.54274166666666679</v>
      </c>
      <c r="IG116">
        <v>0.54274166666666679</v>
      </c>
      <c r="IH116">
        <v>0.54274166666666679</v>
      </c>
      <c r="II116">
        <v>0.54274166666666679</v>
      </c>
      <c r="IJ116">
        <v>0.54274166666666679</v>
      </c>
      <c r="IK116">
        <v>0.54274166666666679</v>
      </c>
      <c r="IL116">
        <v>0.54274166666666679</v>
      </c>
      <c r="IM116">
        <v>0.54274166666666679</v>
      </c>
      <c r="IN116">
        <v>0.54274166666666679</v>
      </c>
      <c r="IO116">
        <v>0.54274166666666679</v>
      </c>
      <c r="IP116">
        <v>0.54274166666666679</v>
      </c>
      <c r="IQ116">
        <v>0.54274166666666679</v>
      </c>
      <c r="IR116">
        <v>0.54274166666666679</v>
      </c>
      <c r="IS116">
        <v>0.54274166666666679</v>
      </c>
      <c r="IT116">
        <v>0.54274166666666679</v>
      </c>
      <c r="IU116">
        <v>0.54274166666666679</v>
      </c>
      <c r="IV116">
        <v>0.54274166666666679</v>
      </c>
      <c r="IW116">
        <v>0.54274166666666679</v>
      </c>
      <c r="IX116">
        <v>0.54274166666666679</v>
      </c>
      <c r="IY116">
        <v>0.54274166666666679</v>
      </c>
      <c r="IZ116">
        <v>0.54274166666666679</v>
      </c>
      <c r="JA116">
        <v>0.54274166666666679</v>
      </c>
      <c r="JB116">
        <v>0.54274166666666679</v>
      </c>
      <c r="JC116">
        <v>0.54274166666666679</v>
      </c>
      <c r="JD116">
        <v>0.54274166666666679</v>
      </c>
      <c r="JE116">
        <v>0.54274166666666679</v>
      </c>
      <c r="JF116">
        <v>0.54274166666666679</v>
      </c>
      <c r="JG116">
        <v>0.54274166666666679</v>
      </c>
      <c r="JH116">
        <v>0.54274166666666679</v>
      </c>
      <c r="JI116">
        <v>0.54274166666666679</v>
      </c>
      <c r="JJ116">
        <v>0.54274166666666679</v>
      </c>
      <c r="JK116">
        <v>0.54274166666666679</v>
      </c>
      <c r="JL116">
        <v>0.54274166666666679</v>
      </c>
      <c r="JM116">
        <v>0.54274166666666679</v>
      </c>
      <c r="JN116">
        <v>0.54274166666666679</v>
      </c>
      <c r="JO116">
        <v>0.54274166666666679</v>
      </c>
      <c r="JP116">
        <v>0.54274166666666679</v>
      </c>
      <c r="JQ116">
        <v>0.54274166666666679</v>
      </c>
      <c r="JR116">
        <v>0.54274166666666679</v>
      </c>
      <c r="JS116">
        <v>0.54274166666666679</v>
      </c>
      <c r="JT116">
        <v>0.54274166666666679</v>
      </c>
      <c r="JU116">
        <v>0.54274166666666679</v>
      </c>
      <c r="JV116">
        <v>0.54274166666666679</v>
      </c>
      <c r="JW116">
        <v>0.54274166666666679</v>
      </c>
      <c r="JX116">
        <v>0.54274166666666679</v>
      </c>
      <c r="JY116">
        <v>0.54274166666666679</v>
      </c>
      <c r="JZ116">
        <v>0.54274166666666679</v>
      </c>
      <c r="KA116">
        <v>0.54274166666666679</v>
      </c>
      <c r="KB116">
        <v>0.54274166666666679</v>
      </c>
      <c r="KC116">
        <v>0.54274166666666679</v>
      </c>
      <c r="KD116">
        <v>0.54274166666666679</v>
      </c>
      <c r="KE116">
        <v>0.54274166666666679</v>
      </c>
      <c r="KF116">
        <v>0.54274166666666679</v>
      </c>
      <c r="KG116">
        <v>0.54274166666666679</v>
      </c>
      <c r="KH116">
        <v>0.54274166666666679</v>
      </c>
      <c r="KI116">
        <v>0.54274166666666679</v>
      </c>
      <c r="KJ116">
        <v>0.54274166666666679</v>
      </c>
      <c r="KK116">
        <v>0.54274166666666679</v>
      </c>
      <c r="KL116">
        <v>0.54274166666666679</v>
      </c>
      <c r="KM116">
        <v>0.54274166666666679</v>
      </c>
      <c r="KN116">
        <v>0.54274166666666679</v>
      </c>
      <c r="KO116">
        <v>0.54274166666666679</v>
      </c>
      <c r="KP116">
        <v>0.54274166666666679</v>
      </c>
      <c r="KQ116">
        <v>0.54274166666666679</v>
      </c>
      <c r="KR116">
        <v>0.54274166666666679</v>
      </c>
      <c r="KS116">
        <v>0.54274166666666679</v>
      </c>
      <c r="KT116">
        <v>0.54274166666666679</v>
      </c>
      <c r="KU116">
        <v>0.54274166666666679</v>
      </c>
      <c r="KV116">
        <v>0.54274166666666679</v>
      </c>
      <c r="KW116">
        <v>0.54274166666666679</v>
      </c>
      <c r="KX116">
        <v>0.54274166666666679</v>
      </c>
      <c r="KY116">
        <v>0.54274166666666679</v>
      </c>
      <c r="KZ116">
        <v>0.54274166666666679</v>
      </c>
      <c r="LA116">
        <v>0.54274166666666679</v>
      </c>
      <c r="LB116">
        <v>0.54274166666666679</v>
      </c>
      <c r="LC116">
        <v>0.54274166666666679</v>
      </c>
      <c r="LD116">
        <v>0.54274166666666679</v>
      </c>
      <c r="LE116">
        <v>0.54274166666666679</v>
      </c>
      <c r="LF116">
        <v>0.54274166666666679</v>
      </c>
      <c r="LG116">
        <v>0.54274166666666679</v>
      </c>
      <c r="LH116">
        <v>0.54274166666666679</v>
      </c>
      <c r="LI116">
        <v>0.54274166666666679</v>
      </c>
      <c r="LJ116">
        <v>0.54274166666666679</v>
      </c>
      <c r="LK116">
        <v>0.54274166666666679</v>
      </c>
      <c r="LL116">
        <v>0.54274166666666679</v>
      </c>
      <c r="LM116">
        <v>0.54274166666666679</v>
      </c>
      <c r="LN116">
        <v>0.54274166666666679</v>
      </c>
      <c r="LO116">
        <v>0.54274166666666679</v>
      </c>
      <c r="LP116">
        <v>0.54274166666666679</v>
      </c>
      <c r="LQ116">
        <v>0.54274166666666679</v>
      </c>
      <c r="LR116">
        <v>0.54274166666666679</v>
      </c>
      <c r="LS116">
        <v>0.54274166666666679</v>
      </c>
      <c r="LT116">
        <v>0.54274166666666679</v>
      </c>
      <c r="LU116">
        <v>0.54274166666666679</v>
      </c>
      <c r="LV116">
        <v>0.54274166666666679</v>
      </c>
      <c r="LW116">
        <v>0.54274166666666679</v>
      </c>
      <c r="LX116">
        <v>0.54274166666666679</v>
      </c>
      <c r="LY116">
        <v>0.54274166666666679</v>
      </c>
      <c r="LZ116">
        <v>0.54274166666666679</v>
      </c>
      <c r="MA116">
        <v>0.54274166666666679</v>
      </c>
      <c r="MB116">
        <v>0.54274166666666679</v>
      </c>
      <c r="MC116">
        <v>0.54274166666666679</v>
      </c>
      <c r="MD116">
        <v>0.54274166666666679</v>
      </c>
      <c r="ME116">
        <v>0.54274166666666679</v>
      </c>
      <c r="MF116">
        <v>0.54274166666666679</v>
      </c>
      <c r="MG116">
        <v>0.54274166666666679</v>
      </c>
      <c r="MH116">
        <v>0.54274166666666679</v>
      </c>
      <c r="MI116">
        <v>0.54274166666666679</v>
      </c>
      <c r="MJ116">
        <v>0.54274166666666679</v>
      </c>
      <c r="MK116">
        <v>0.54274166666666679</v>
      </c>
      <c r="ML116">
        <v>0.54274166666666679</v>
      </c>
      <c r="MM116">
        <v>0.54274166666666679</v>
      </c>
      <c r="MN116">
        <v>0.54274166666666679</v>
      </c>
      <c r="MO116">
        <v>0.54274166666666679</v>
      </c>
      <c r="MP116">
        <v>0.54274166666666679</v>
      </c>
      <c r="MQ116">
        <v>0.54274166666666679</v>
      </c>
      <c r="MR116">
        <v>0.54274166666666679</v>
      </c>
      <c r="MS116">
        <v>0.54274166666666679</v>
      </c>
      <c r="MT116">
        <v>0.54274166666666679</v>
      </c>
      <c r="MU116">
        <v>0.54274166666666679</v>
      </c>
      <c r="MV116">
        <v>0.54274166666666679</v>
      </c>
      <c r="MW116">
        <v>0.54274166666666679</v>
      </c>
      <c r="MX116">
        <v>0.54274166666666679</v>
      </c>
      <c r="MY116">
        <v>0.54274166666666679</v>
      </c>
      <c r="MZ116">
        <v>0.54274166666666679</v>
      </c>
      <c r="NA116">
        <v>0.54274166666666679</v>
      </c>
      <c r="NB116">
        <v>0.54274166666666679</v>
      </c>
      <c r="NC116">
        <v>0.54274166666666679</v>
      </c>
      <c r="ND116">
        <v>0.54274166666666679</v>
      </c>
      <c r="NE116">
        <v>0.54274166666666679</v>
      </c>
      <c r="NF116">
        <v>0.54274166666666679</v>
      </c>
      <c r="NG116">
        <v>0.54274166666666679</v>
      </c>
      <c r="NH116">
        <v>0.54274166666666679</v>
      </c>
      <c r="NI116">
        <v>0.54274166666666679</v>
      </c>
      <c r="NJ116">
        <v>0.54274166666666679</v>
      </c>
      <c r="NK116">
        <v>0.54274166666666679</v>
      </c>
      <c r="NL116">
        <v>0.54274166666666679</v>
      </c>
      <c r="NM116">
        <v>0.54274166666666679</v>
      </c>
      <c r="NN116">
        <v>0.54274166666666679</v>
      </c>
    </row>
    <row r="117" spans="1:378" x14ac:dyDescent="0.25">
      <c r="A117" t="s">
        <v>115</v>
      </c>
      <c r="B117">
        <v>0.15826666666666667</v>
      </c>
      <c r="C117">
        <v>0.15826666666666667</v>
      </c>
      <c r="D117">
        <v>0.15826666666666667</v>
      </c>
      <c r="E117">
        <v>0.15826666666666667</v>
      </c>
      <c r="F117">
        <v>0.15826666666666667</v>
      </c>
      <c r="G117">
        <v>0.15826666666666667</v>
      </c>
      <c r="H117">
        <v>0.15826666666666667</v>
      </c>
      <c r="I117">
        <v>0.15826666666666667</v>
      </c>
      <c r="J117">
        <v>0.15826666666666667</v>
      </c>
      <c r="K117">
        <v>0.15826666666666667</v>
      </c>
      <c r="L117">
        <v>0.15826666666666667</v>
      </c>
      <c r="M117">
        <v>0.15826666666666667</v>
      </c>
      <c r="N117">
        <v>0.15826666666666667</v>
      </c>
      <c r="O117">
        <v>0.15826666666666667</v>
      </c>
      <c r="P117">
        <v>0.15826666666666667</v>
      </c>
      <c r="Q117">
        <v>0.15826666666666667</v>
      </c>
      <c r="R117">
        <v>0.15826666666666667</v>
      </c>
      <c r="S117">
        <v>0.15826666666666667</v>
      </c>
      <c r="T117">
        <v>0.15826666666666667</v>
      </c>
      <c r="U117">
        <v>0.15826666666666667</v>
      </c>
      <c r="V117">
        <v>0.15826666666666667</v>
      </c>
      <c r="W117">
        <v>0.15826666666666667</v>
      </c>
      <c r="X117">
        <v>0.15826666666666667</v>
      </c>
      <c r="Y117">
        <v>0.15826666666666667</v>
      </c>
      <c r="Z117">
        <v>0.15826666666666667</v>
      </c>
      <c r="AA117">
        <v>0.15826666666666667</v>
      </c>
      <c r="AB117">
        <v>0.15826666666666667</v>
      </c>
      <c r="AC117">
        <v>0.15826666666666667</v>
      </c>
      <c r="AD117">
        <v>0.15826666666666667</v>
      </c>
      <c r="AE117">
        <v>0.15826666666666667</v>
      </c>
      <c r="AF117">
        <v>0.15826666666666667</v>
      </c>
      <c r="AG117">
        <v>0.15826666666666667</v>
      </c>
      <c r="AH117">
        <v>0.15826666666666667</v>
      </c>
      <c r="AI117">
        <v>0.15826666666666667</v>
      </c>
      <c r="AJ117">
        <v>0.15826666666666667</v>
      </c>
      <c r="AK117">
        <v>0.15826666666666667</v>
      </c>
      <c r="AL117">
        <v>0.15826666666666667</v>
      </c>
      <c r="AM117">
        <v>0.15826666666666667</v>
      </c>
      <c r="AN117">
        <v>0.15826666666666667</v>
      </c>
      <c r="AO117">
        <v>0.15826666666666667</v>
      </c>
      <c r="AP117">
        <v>0.15826666666666667</v>
      </c>
      <c r="AQ117">
        <v>0.15826666666666667</v>
      </c>
      <c r="AR117">
        <v>0.15826666666666667</v>
      </c>
      <c r="AS117">
        <v>0.15826666666666667</v>
      </c>
      <c r="AT117">
        <v>0.15826666666666667</v>
      </c>
      <c r="AU117">
        <v>0.15826666666666667</v>
      </c>
      <c r="AV117">
        <v>0.15826666666666667</v>
      </c>
      <c r="AW117">
        <v>0.15826666666666667</v>
      </c>
      <c r="AX117">
        <v>0.15826666666666667</v>
      </c>
      <c r="AY117">
        <v>0.15826666666666667</v>
      </c>
      <c r="AZ117">
        <v>0.15826666666666667</v>
      </c>
      <c r="BA117">
        <v>0.15826666666666667</v>
      </c>
      <c r="BB117">
        <v>0.15826666666666667</v>
      </c>
      <c r="BC117">
        <v>0.15826666666666667</v>
      </c>
      <c r="BD117">
        <v>0.15826666666666667</v>
      </c>
      <c r="BE117">
        <v>0.15826666666666667</v>
      </c>
      <c r="BF117">
        <v>0.15826666666666667</v>
      </c>
      <c r="BG117">
        <v>0.15826666666666667</v>
      </c>
      <c r="BH117">
        <v>0.15826666666666667</v>
      </c>
      <c r="BI117">
        <v>0.15826666666666667</v>
      </c>
      <c r="BJ117">
        <v>0.15826666666666667</v>
      </c>
      <c r="BK117">
        <v>0.15826666666666667</v>
      </c>
      <c r="BL117">
        <v>0.15826666666666667</v>
      </c>
      <c r="BM117">
        <v>0.15826666666666667</v>
      </c>
      <c r="BN117">
        <v>0.15826666666666667</v>
      </c>
      <c r="BO117">
        <v>0.15826666666666667</v>
      </c>
      <c r="BP117">
        <v>0.15826666666666667</v>
      </c>
      <c r="BQ117">
        <v>0.15826666666666667</v>
      </c>
      <c r="BR117">
        <v>0.15826666666666667</v>
      </c>
      <c r="BS117">
        <v>0.15826666666666667</v>
      </c>
      <c r="BT117">
        <v>0.15826666666666667</v>
      </c>
      <c r="BU117">
        <v>0.15826666666666667</v>
      </c>
      <c r="BV117">
        <v>0.15826666666666667</v>
      </c>
      <c r="BW117">
        <v>0.15826666666666667</v>
      </c>
      <c r="BX117">
        <v>0.15826666666666667</v>
      </c>
      <c r="BY117">
        <v>0.15826666666666667</v>
      </c>
      <c r="BZ117">
        <v>0.15826666666666667</v>
      </c>
      <c r="CA117">
        <v>0.15826666666666667</v>
      </c>
      <c r="CB117">
        <v>0.15826666666666667</v>
      </c>
      <c r="CC117">
        <v>0.15826666666666667</v>
      </c>
      <c r="CD117">
        <v>0.15826666666666667</v>
      </c>
      <c r="CE117">
        <v>0.15826666666666667</v>
      </c>
      <c r="CF117">
        <v>0.15826666666666667</v>
      </c>
      <c r="CG117">
        <v>0.15826666666666667</v>
      </c>
      <c r="CH117">
        <v>0.15826666666666667</v>
      </c>
      <c r="CI117">
        <v>0.15826666666666667</v>
      </c>
      <c r="CJ117">
        <v>0.15826666666666667</v>
      </c>
      <c r="CK117">
        <v>0.15826666666666667</v>
      </c>
      <c r="CL117">
        <v>0.15826666666666667</v>
      </c>
      <c r="CM117">
        <v>0.15826666666666667</v>
      </c>
      <c r="CN117">
        <v>0.15826666666666667</v>
      </c>
      <c r="CO117">
        <v>0.15826666666666667</v>
      </c>
      <c r="CP117">
        <v>0.15826666666666667</v>
      </c>
      <c r="CQ117">
        <v>0.15826666666666667</v>
      </c>
      <c r="CR117">
        <v>0.15826666666666667</v>
      </c>
      <c r="CS117">
        <v>0.15826666666666667</v>
      </c>
      <c r="CT117">
        <v>0.15826666666666667</v>
      </c>
      <c r="CU117">
        <v>0.15826666666666667</v>
      </c>
      <c r="CV117">
        <v>0.15826666666666667</v>
      </c>
      <c r="CW117">
        <v>0.15826666666666667</v>
      </c>
      <c r="CX117">
        <v>0.15826666666666667</v>
      </c>
      <c r="CY117">
        <v>0.15826666666666667</v>
      </c>
      <c r="CZ117">
        <v>0.15826666666666667</v>
      </c>
      <c r="DA117">
        <v>0.15826666666666667</v>
      </c>
      <c r="DB117">
        <v>0.15826666666666667</v>
      </c>
      <c r="DC117">
        <v>0.15826666666666667</v>
      </c>
      <c r="DD117">
        <v>0.15826666666666667</v>
      </c>
      <c r="DE117">
        <v>0.15826666666666667</v>
      </c>
      <c r="DF117">
        <v>0.15826666666666667</v>
      </c>
      <c r="DG117">
        <v>0.15826666666666667</v>
      </c>
      <c r="DH117">
        <v>0.15826666666666667</v>
      </c>
      <c r="DI117">
        <v>0.15826666666666667</v>
      </c>
      <c r="DJ117">
        <v>0.15826666666666667</v>
      </c>
      <c r="DK117">
        <v>0.15826666666666667</v>
      </c>
      <c r="DL117">
        <v>0.15826666666666667</v>
      </c>
      <c r="DM117">
        <v>0.15826666666666667</v>
      </c>
      <c r="DN117">
        <v>0.15826666666666667</v>
      </c>
      <c r="DO117">
        <v>0.15826666666666667</v>
      </c>
      <c r="DP117">
        <v>0.15826666666666667</v>
      </c>
      <c r="DQ117">
        <v>0.15826666666666667</v>
      </c>
      <c r="DR117">
        <v>0.15826666666666667</v>
      </c>
      <c r="DS117">
        <v>0.15826666666666667</v>
      </c>
      <c r="DT117">
        <v>0.15826666666666667</v>
      </c>
      <c r="DU117">
        <v>0.15826666666666667</v>
      </c>
      <c r="DV117">
        <v>0.15826666666666667</v>
      </c>
      <c r="DW117">
        <v>0.15826666666666667</v>
      </c>
      <c r="DX117">
        <v>0.15826666666666667</v>
      </c>
      <c r="DY117">
        <v>0.15826666666666667</v>
      </c>
      <c r="DZ117">
        <v>0.15826666666666667</v>
      </c>
      <c r="EA117">
        <v>0.15826666666666667</v>
      </c>
      <c r="EB117">
        <v>0.15826666666666667</v>
      </c>
      <c r="EC117">
        <v>0.15826666666666667</v>
      </c>
      <c r="ED117">
        <v>0.15826666666666667</v>
      </c>
      <c r="EE117">
        <v>0.15826666666666667</v>
      </c>
      <c r="EF117">
        <v>0.15826666666666667</v>
      </c>
      <c r="EG117">
        <v>0.15826666666666667</v>
      </c>
      <c r="EH117">
        <v>0.15826666666666667</v>
      </c>
      <c r="EI117">
        <v>0.15826666666666667</v>
      </c>
      <c r="EJ117">
        <v>0.15826666666666667</v>
      </c>
      <c r="EK117">
        <v>0.15826666666666667</v>
      </c>
      <c r="EL117">
        <v>0.15826666666666667</v>
      </c>
      <c r="EM117">
        <v>0.15826666666666667</v>
      </c>
      <c r="EN117">
        <v>0.15826666666666667</v>
      </c>
      <c r="EO117">
        <v>0.15826666666666667</v>
      </c>
      <c r="EP117">
        <v>0.15826666666666667</v>
      </c>
      <c r="EQ117">
        <v>0.15826666666666667</v>
      </c>
      <c r="ER117">
        <v>0.15826666666666667</v>
      </c>
      <c r="ES117">
        <v>0.15826666666666667</v>
      </c>
      <c r="ET117">
        <v>0.15826666666666667</v>
      </c>
      <c r="EU117">
        <v>0.15826666666666667</v>
      </c>
      <c r="EV117">
        <v>0.15826666666666667</v>
      </c>
      <c r="EW117">
        <v>0.15826666666666667</v>
      </c>
      <c r="EX117">
        <v>0.15826666666666667</v>
      </c>
      <c r="EY117">
        <v>0.15826666666666667</v>
      </c>
      <c r="EZ117">
        <v>0.15826666666666667</v>
      </c>
      <c r="FA117">
        <v>0.15826666666666667</v>
      </c>
      <c r="FB117">
        <v>0.15826666666666667</v>
      </c>
      <c r="FC117">
        <v>0.15826666666666667</v>
      </c>
      <c r="FD117">
        <v>0.15826666666666667</v>
      </c>
      <c r="FE117">
        <v>0.15826666666666667</v>
      </c>
      <c r="FF117">
        <v>0.15826666666666667</v>
      </c>
      <c r="FG117">
        <v>0.15826666666666667</v>
      </c>
      <c r="FH117">
        <v>0.15826666666666667</v>
      </c>
      <c r="FI117">
        <v>0.15826666666666667</v>
      </c>
      <c r="FJ117">
        <v>0.15826666666666667</v>
      </c>
      <c r="FK117">
        <v>0.15826666666666667</v>
      </c>
      <c r="FL117">
        <v>0.15826666666666667</v>
      </c>
      <c r="FM117">
        <v>0.15826666666666667</v>
      </c>
      <c r="FN117">
        <v>0.15826666666666667</v>
      </c>
      <c r="FO117">
        <v>0.15826666666666667</v>
      </c>
      <c r="FP117">
        <v>0.15826666666666667</v>
      </c>
      <c r="FQ117">
        <v>0.15826666666666667</v>
      </c>
      <c r="FR117">
        <v>0.15826666666666667</v>
      </c>
      <c r="FS117">
        <v>0.15826666666666667</v>
      </c>
      <c r="FT117">
        <v>0.15826666666666667</v>
      </c>
      <c r="FU117">
        <v>0.15826666666666667</v>
      </c>
      <c r="FV117">
        <v>0.15826666666666667</v>
      </c>
      <c r="FW117">
        <v>0.15826666666666667</v>
      </c>
      <c r="FX117">
        <v>0.15826666666666667</v>
      </c>
      <c r="FY117">
        <v>0.15826666666666667</v>
      </c>
      <c r="FZ117">
        <v>0.15826666666666667</v>
      </c>
      <c r="GA117">
        <v>0.15826666666666667</v>
      </c>
      <c r="GB117">
        <v>0.15826666666666667</v>
      </c>
      <c r="GC117">
        <v>0.15826666666666667</v>
      </c>
      <c r="GD117">
        <v>0.15826666666666667</v>
      </c>
      <c r="GE117">
        <v>0.15826666666666667</v>
      </c>
      <c r="GF117">
        <v>0.15826666666666667</v>
      </c>
      <c r="GG117">
        <v>0.15826666666666667</v>
      </c>
      <c r="GH117">
        <v>0.15826666666666667</v>
      </c>
      <c r="GI117">
        <v>0.15826666666666667</v>
      </c>
      <c r="GJ117">
        <v>0.15826666666666667</v>
      </c>
      <c r="GK117">
        <v>0.15826666666666667</v>
      </c>
      <c r="GL117">
        <v>0.15826666666666667</v>
      </c>
      <c r="GM117">
        <v>0.15826666666666667</v>
      </c>
      <c r="GN117">
        <v>0.15826666666666667</v>
      </c>
      <c r="GO117">
        <v>0.15826666666666667</v>
      </c>
      <c r="GP117">
        <v>0.15826666666666667</v>
      </c>
      <c r="GQ117">
        <v>0.15826666666666667</v>
      </c>
      <c r="GR117">
        <v>0.15826666666666667</v>
      </c>
      <c r="GS117">
        <v>0.15826666666666667</v>
      </c>
      <c r="GT117">
        <v>0.15826666666666667</v>
      </c>
      <c r="GU117">
        <v>0.15826666666666667</v>
      </c>
      <c r="GV117">
        <v>0.15826666666666667</v>
      </c>
      <c r="GW117">
        <v>0.15826666666666667</v>
      </c>
      <c r="GX117">
        <v>0.15826666666666667</v>
      </c>
      <c r="GY117">
        <v>0.15826666666666667</v>
      </c>
      <c r="GZ117">
        <v>0.15826666666666667</v>
      </c>
      <c r="HA117">
        <v>0.15826666666666667</v>
      </c>
      <c r="HB117">
        <v>0.15826666666666667</v>
      </c>
      <c r="HC117">
        <v>0.15826666666666667</v>
      </c>
      <c r="HD117">
        <v>0.15826666666666667</v>
      </c>
      <c r="HE117">
        <v>0.15826666666666667</v>
      </c>
      <c r="HF117">
        <v>0.15826666666666667</v>
      </c>
      <c r="HG117">
        <v>0.15826666666666667</v>
      </c>
      <c r="HH117">
        <v>0.15826666666666667</v>
      </c>
      <c r="HI117">
        <v>0.15826666666666667</v>
      </c>
      <c r="HJ117">
        <v>0.15826666666666667</v>
      </c>
      <c r="HK117">
        <v>0.15826666666666667</v>
      </c>
      <c r="HL117">
        <v>0.15826666666666667</v>
      </c>
      <c r="HM117">
        <v>0.15826666666666667</v>
      </c>
      <c r="HN117">
        <v>0.15826666666666667</v>
      </c>
      <c r="HO117">
        <v>0.15826666666666667</v>
      </c>
      <c r="HP117">
        <v>0.15826666666666667</v>
      </c>
      <c r="HQ117">
        <v>0.15826666666666667</v>
      </c>
      <c r="HR117">
        <v>0.15826666666666667</v>
      </c>
      <c r="HS117">
        <v>0.15826666666666667</v>
      </c>
      <c r="HT117">
        <v>0.15826666666666667</v>
      </c>
      <c r="HU117">
        <v>0.15826666666666667</v>
      </c>
      <c r="HV117">
        <v>0.15826666666666667</v>
      </c>
      <c r="HW117">
        <v>0.15826666666666667</v>
      </c>
      <c r="HX117">
        <v>0.15826666666666667</v>
      </c>
      <c r="HY117">
        <v>0.15826666666666667</v>
      </c>
      <c r="HZ117">
        <v>0.15826666666666667</v>
      </c>
      <c r="IA117">
        <v>0.15826666666666667</v>
      </c>
      <c r="IB117">
        <v>0.15826666666666667</v>
      </c>
      <c r="IC117">
        <v>0.15826666666666667</v>
      </c>
      <c r="ID117">
        <v>0.15826666666666667</v>
      </c>
      <c r="IE117">
        <v>0.15826666666666667</v>
      </c>
      <c r="IF117">
        <v>0.15826666666666667</v>
      </c>
      <c r="IG117">
        <v>0.15826666666666667</v>
      </c>
      <c r="IH117">
        <v>0.15826666666666667</v>
      </c>
      <c r="II117">
        <v>0.15826666666666667</v>
      </c>
      <c r="IJ117">
        <v>0.15826666666666667</v>
      </c>
      <c r="IK117">
        <v>0.15826666666666667</v>
      </c>
      <c r="IL117">
        <v>0.15826666666666667</v>
      </c>
      <c r="IM117">
        <v>0.15826666666666667</v>
      </c>
      <c r="IN117">
        <v>0.15826666666666667</v>
      </c>
      <c r="IO117">
        <v>0.15826666666666667</v>
      </c>
      <c r="IP117">
        <v>0.15826666666666667</v>
      </c>
      <c r="IQ117">
        <v>0.15826666666666667</v>
      </c>
      <c r="IR117">
        <v>0.15826666666666667</v>
      </c>
      <c r="IS117">
        <v>0.15826666666666667</v>
      </c>
      <c r="IT117">
        <v>0.15826666666666667</v>
      </c>
      <c r="IU117">
        <v>0.15826666666666667</v>
      </c>
      <c r="IV117">
        <v>0.15826666666666667</v>
      </c>
      <c r="IW117">
        <v>0.15826666666666667</v>
      </c>
      <c r="IX117">
        <v>0.15826666666666667</v>
      </c>
      <c r="IY117">
        <v>0.15826666666666667</v>
      </c>
      <c r="IZ117">
        <v>0.15826666666666667</v>
      </c>
      <c r="JA117">
        <v>0.15826666666666667</v>
      </c>
      <c r="JB117">
        <v>0.15826666666666667</v>
      </c>
      <c r="JC117">
        <v>0.15826666666666667</v>
      </c>
      <c r="JD117">
        <v>0.15826666666666667</v>
      </c>
      <c r="JE117">
        <v>0.15826666666666667</v>
      </c>
      <c r="JF117">
        <v>0.15826666666666667</v>
      </c>
      <c r="JG117">
        <v>0.15826666666666667</v>
      </c>
      <c r="JH117">
        <v>0.15826666666666667</v>
      </c>
      <c r="JI117">
        <v>0.15826666666666667</v>
      </c>
      <c r="JJ117">
        <v>0.15826666666666667</v>
      </c>
      <c r="JK117">
        <v>0.15826666666666667</v>
      </c>
      <c r="JL117">
        <v>0.15826666666666667</v>
      </c>
      <c r="JM117">
        <v>0.15826666666666667</v>
      </c>
      <c r="JN117">
        <v>0.15826666666666667</v>
      </c>
      <c r="JO117">
        <v>0.15826666666666667</v>
      </c>
      <c r="JP117">
        <v>0.15826666666666667</v>
      </c>
      <c r="JQ117">
        <v>0.15826666666666667</v>
      </c>
      <c r="JR117">
        <v>0.15826666666666667</v>
      </c>
      <c r="JS117">
        <v>0.15826666666666667</v>
      </c>
      <c r="JT117">
        <v>0.15826666666666667</v>
      </c>
      <c r="JU117">
        <v>0.15826666666666667</v>
      </c>
      <c r="JV117">
        <v>0.15826666666666667</v>
      </c>
      <c r="JW117">
        <v>0.15826666666666667</v>
      </c>
      <c r="JX117">
        <v>0.15826666666666667</v>
      </c>
      <c r="JY117">
        <v>0.15826666666666667</v>
      </c>
      <c r="JZ117">
        <v>0.15826666666666667</v>
      </c>
      <c r="KA117">
        <v>0.15826666666666667</v>
      </c>
      <c r="KB117">
        <v>0.15826666666666667</v>
      </c>
      <c r="KC117">
        <v>0.15826666666666667</v>
      </c>
      <c r="KD117">
        <v>0.15826666666666667</v>
      </c>
      <c r="KE117">
        <v>0.15826666666666667</v>
      </c>
      <c r="KF117">
        <v>0.15826666666666667</v>
      </c>
      <c r="KG117">
        <v>0.15826666666666667</v>
      </c>
      <c r="KH117">
        <v>0.15826666666666667</v>
      </c>
      <c r="KI117">
        <v>0.15826666666666667</v>
      </c>
      <c r="KJ117">
        <v>0.15826666666666667</v>
      </c>
      <c r="KK117">
        <v>0.15826666666666667</v>
      </c>
      <c r="KL117">
        <v>0.15826666666666667</v>
      </c>
      <c r="KM117">
        <v>0.15826666666666667</v>
      </c>
      <c r="KN117">
        <v>0.15826666666666667</v>
      </c>
      <c r="KO117">
        <v>0.15826666666666667</v>
      </c>
      <c r="KP117">
        <v>0.15826666666666667</v>
      </c>
      <c r="KQ117">
        <v>0.15826666666666667</v>
      </c>
      <c r="KR117">
        <v>0.15826666666666667</v>
      </c>
      <c r="KS117">
        <v>0.15826666666666667</v>
      </c>
      <c r="KT117">
        <v>0.15826666666666667</v>
      </c>
      <c r="KU117">
        <v>0.15826666666666667</v>
      </c>
      <c r="KV117">
        <v>0.15826666666666667</v>
      </c>
      <c r="KW117">
        <v>0.15826666666666667</v>
      </c>
      <c r="KX117">
        <v>0.15826666666666667</v>
      </c>
      <c r="KY117">
        <v>0.15826666666666667</v>
      </c>
      <c r="KZ117">
        <v>0.15826666666666667</v>
      </c>
      <c r="LA117">
        <v>0.15826666666666667</v>
      </c>
      <c r="LB117">
        <v>0.15826666666666667</v>
      </c>
      <c r="LC117">
        <v>0.15826666666666667</v>
      </c>
      <c r="LD117">
        <v>0.15826666666666667</v>
      </c>
      <c r="LE117">
        <v>0.15826666666666667</v>
      </c>
      <c r="LF117">
        <v>0.15826666666666667</v>
      </c>
      <c r="LG117">
        <v>0.15826666666666667</v>
      </c>
      <c r="LH117">
        <v>0.15826666666666667</v>
      </c>
      <c r="LI117">
        <v>0.15826666666666667</v>
      </c>
      <c r="LJ117">
        <v>0.15826666666666667</v>
      </c>
      <c r="LK117">
        <v>0.15826666666666667</v>
      </c>
      <c r="LL117">
        <v>0.15826666666666667</v>
      </c>
      <c r="LM117">
        <v>0.15826666666666667</v>
      </c>
      <c r="LN117">
        <v>0.15826666666666667</v>
      </c>
      <c r="LO117">
        <v>0.15826666666666667</v>
      </c>
      <c r="LP117">
        <v>0.15826666666666667</v>
      </c>
      <c r="LQ117">
        <v>0.15826666666666667</v>
      </c>
      <c r="LR117">
        <v>0.15826666666666667</v>
      </c>
      <c r="LS117">
        <v>0.15826666666666667</v>
      </c>
      <c r="LT117">
        <v>0.15826666666666667</v>
      </c>
      <c r="LU117">
        <v>0.15826666666666667</v>
      </c>
      <c r="LV117">
        <v>0.15826666666666667</v>
      </c>
      <c r="LW117">
        <v>0.15826666666666667</v>
      </c>
      <c r="LX117">
        <v>0.15826666666666667</v>
      </c>
      <c r="LY117">
        <v>0.15826666666666667</v>
      </c>
      <c r="LZ117">
        <v>0.15826666666666667</v>
      </c>
      <c r="MA117">
        <v>0.15826666666666667</v>
      </c>
      <c r="MB117">
        <v>0.15826666666666667</v>
      </c>
      <c r="MC117">
        <v>0.15826666666666667</v>
      </c>
      <c r="MD117">
        <v>0.15826666666666667</v>
      </c>
      <c r="ME117">
        <v>0.15826666666666667</v>
      </c>
      <c r="MF117">
        <v>0.15826666666666667</v>
      </c>
      <c r="MG117">
        <v>0.15826666666666667</v>
      </c>
      <c r="MH117">
        <v>0.15826666666666667</v>
      </c>
      <c r="MI117">
        <v>0.15826666666666667</v>
      </c>
      <c r="MJ117">
        <v>0.15826666666666667</v>
      </c>
      <c r="MK117">
        <v>0.15826666666666667</v>
      </c>
      <c r="ML117">
        <v>0.15826666666666667</v>
      </c>
      <c r="MM117">
        <v>0.15826666666666667</v>
      </c>
      <c r="MN117">
        <v>0.15826666666666667</v>
      </c>
      <c r="MO117">
        <v>0.15826666666666667</v>
      </c>
      <c r="MP117">
        <v>0.15826666666666667</v>
      </c>
      <c r="MQ117">
        <v>0.15826666666666667</v>
      </c>
      <c r="MR117">
        <v>0.15826666666666667</v>
      </c>
      <c r="MS117">
        <v>0.15826666666666667</v>
      </c>
      <c r="MT117">
        <v>0.15826666666666667</v>
      </c>
      <c r="MU117">
        <v>0.15826666666666667</v>
      </c>
      <c r="MV117">
        <v>0.15826666666666667</v>
      </c>
      <c r="MW117">
        <v>0.15826666666666667</v>
      </c>
      <c r="MX117">
        <v>0.15826666666666667</v>
      </c>
      <c r="MY117">
        <v>0.15826666666666667</v>
      </c>
      <c r="MZ117">
        <v>0.15826666666666667</v>
      </c>
      <c r="NA117">
        <v>0.15826666666666667</v>
      </c>
      <c r="NB117">
        <v>0.15826666666666667</v>
      </c>
      <c r="NC117">
        <v>0.15826666666666667</v>
      </c>
      <c r="ND117">
        <v>0.15826666666666667</v>
      </c>
      <c r="NE117">
        <v>0.15826666666666667</v>
      </c>
      <c r="NF117">
        <v>0.15826666666666667</v>
      </c>
      <c r="NG117">
        <v>0.15826666666666667</v>
      </c>
      <c r="NH117">
        <v>0.15826666666666667</v>
      </c>
      <c r="NI117">
        <v>0.15826666666666667</v>
      </c>
      <c r="NJ117">
        <v>0.15826666666666667</v>
      </c>
      <c r="NK117">
        <v>0.15826666666666667</v>
      </c>
      <c r="NL117">
        <v>0.15826666666666667</v>
      </c>
      <c r="NM117">
        <v>0.15826666666666667</v>
      </c>
      <c r="NN117">
        <v>0.15826666666666667</v>
      </c>
    </row>
    <row r="118" spans="1:378" x14ac:dyDescent="0.25">
      <c r="A118" t="s">
        <v>116</v>
      </c>
      <c r="B118">
        <v>5.7541666666666658E-2</v>
      </c>
      <c r="C118">
        <v>5.7541666666666658E-2</v>
      </c>
      <c r="D118">
        <v>5.7541666666666658E-2</v>
      </c>
      <c r="E118">
        <v>5.7541666666666658E-2</v>
      </c>
      <c r="F118">
        <v>5.7541666666666658E-2</v>
      </c>
      <c r="G118">
        <v>5.7541666666666658E-2</v>
      </c>
      <c r="H118">
        <v>5.7541666666666658E-2</v>
      </c>
      <c r="I118">
        <v>5.7541666666666658E-2</v>
      </c>
      <c r="J118">
        <v>5.7541666666666658E-2</v>
      </c>
      <c r="K118">
        <v>5.7541666666666658E-2</v>
      </c>
      <c r="L118">
        <v>5.7541666666666658E-2</v>
      </c>
      <c r="M118">
        <v>5.7541666666666658E-2</v>
      </c>
      <c r="N118">
        <v>5.7541666666666658E-2</v>
      </c>
      <c r="O118">
        <v>5.7541666666666658E-2</v>
      </c>
      <c r="P118">
        <v>5.7541666666666658E-2</v>
      </c>
      <c r="Q118">
        <v>5.7541666666666658E-2</v>
      </c>
      <c r="R118">
        <v>5.7541666666666658E-2</v>
      </c>
      <c r="S118">
        <v>5.7541666666666658E-2</v>
      </c>
      <c r="T118">
        <v>5.7541666666666658E-2</v>
      </c>
      <c r="U118">
        <v>5.7541666666666658E-2</v>
      </c>
      <c r="V118">
        <v>5.7541666666666658E-2</v>
      </c>
      <c r="W118">
        <v>5.7541666666666658E-2</v>
      </c>
      <c r="X118">
        <v>5.7541666666666658E-2</v>
      </c>
      <c r="Y118">
        <v>5.7541666666666658E-2</v>
      </c>
      <c r="Z118">
        <v>5.7541666666666658E-2</v>
      </c>
      <c r="AA118">
        <v>5.7541666666666658E-2</v>
      </c>
      <c r="AB118">
        <v>5.7541666666666658E-2</v>
      </c>
      <c r="AC118">
        <v>5.7541666666666658E-2</v>
      </c>
      <c r="AD118">
        <v>5.7541666666666658E-2</v>
      </c>
      <c r="AE118">
        <v>5.7541666666666658E-2</v>
      </c>
      <c r="AF118">
        <v>5.7541666666666658E-2</v>
      </c>
      <c r="AG118">
        <v>5.7541666666666658E-2</v>
      </c>
      <c r="AH118">
        <v>5.7541666666666658E-2</v>
      </c>
      <c r="AI118">
        <v>5.7541666666666658E-2</v>
      </c>
      <c r="AJ118">
        <v>5.7541666666666658E-2</v>
      </c>
      <c r="AK118">
        <v>5.7541666666666658E-2</v>
      </c>
      <c r="AL118">
        <v>5.7541666666666658E-2</v>
      </c>
      <c r="AM118">
        <v>5.7541666666666658E-2</v>
      </c>
      <c r="AN118">
        <v>5.7541666666666658E-2</v>
      </c>
      <c r="AO118">
        <v>5.7541666666666658E-2</v>
      </c>
      <c r="AP118">
        <v>5.7541666666666658E-2</v>
      </c>
      <c r="AQ118">
        <v>5.7541666666666658E-2</v>
      </c>
      <c r="AR118">
        <v>5.7541666666666658E-2</v>
      </c>
      <c r="AS118">
        <v>5.7541666666666658E-2</v>
      </c>
      <c r="AT118">
        <v>5.7541666666666658E-2</v>
      </c>
      <c r="AU118">
        <v>5.7541666666666658E-2</v>
      </c>
      <c r="AV118">
        <v>5.7541666666666658E-2</v>
      </c>
      <c r="AW118">
        <v>5.7541666666666658E-2</v>
      </c>
      <c r="AX118">
        <v>5.7541666666666658E-2</v>
      </c>
      <c r="AY118">
        <v>5.7541666666666658E-2</v>
      </c>
      <c r="AZ118">
        <v>5.7541666666666658E-2</v>
      </c>
      <c r="BA118">
        <v>5.7541666666666658E-2</v>
      </c>
      <c r="BB118">
        <v>5.7541666666666658E-2</v>
      </c>
      <c r="BC118">
        <v>5.7541666666666658E-2</v>
      </c>
      <c r="BD118">
        <v>5.7541666666666658E-2</v>
      </c>
      <c r="BE118">
        <v>5.7541666666666658E-2</v>
      </c>
      <c r="BF118">
        <v>5.7541666666666658E-2</v>
      </c>
      <c r="BG118">
        <v>5.7541666666666658E-2</v>
      </c>
      <c r="BH118">
        <v>5.7541666666666658E-2</v>
      </c>
      <c r="BI118">
        <v>5.7541666666666658E-2</v>
      </c>
      <c r="BJ118">
        <v>5.7541666666666658E-2</v>
      </c>
      <c r="BK118">
        <v>5.7541666666666658E-2</v>
      </c>
      <c r="BL118">
        <v>5.7541666666666658E-2</v>
      </c>
      <c r="BM118">
        <v>5.7541666666666658E-2</v>
      </c>
      <c r="BN118">
        <v>5.7541666666666658E-2</v>
      </c>
      <c r="BO118">
        <v>5.7541666666666658E-2</v>
      </c>
      <c r="BP118">
        <v>5.7541666666666658E-2</v>
      </c>
      <c r="BQ118">
        <v>5.7541666666666658E-2</v>
      </c>
      <c r="BR118">
        <v>5.7541666666666658E-2</v>
      </c>
      <c r="BS118">
        <v>5.7541666666666658E-2</v>
      </c>
      <c r="BT118">
        <v>5.7541666666666658E-2</v>
      </c>
      <c r="BU118">
        <v>5.7541666666666658E-2</v>
      </c>
      <c r="BV118">
        <v>5.7541666666666658E-2</v>
      </c>
      <c r="BW118">
        <v>5.7541666666666658E-2</v>
      </c>
      <c r="BX118">
        <v>5.7541666666666658E-2</v>
      </c>
      <c r="BY118">
        <v>5.7541666666666658E-2</v>
      </c>
      <c r="BZ118">
        <v>5.7541666666666658E-2</v>
      </c>
      <c r="CA118">
        <v>5.7541666666666658E-2</v>
      </c>
      <c r="CB118">
        <v>5.7541666666666658E-2</v>
      </c>
      <c r="CC118">
        <v>5.7541666666666658E-2</v>
      </c>
      <c r="CD118">
        <v>5.7541666666666658E-2</v>
      </c>
      <c r="CE118">
        <v>5.7541666666666658E-2</v>
      </c>
      <c r="CF118">
        <v>5.7541666666666658E-2</v>
      </c>
      <c r="CG118">
        <v>5.7541666666666658E-2</v>
      </c>
      <c r="CH118">
        <v>5.7541666666666658E-2</v>
      </c>
      <c r="CI118">
        <v>5.7541666666666658E-2</v>
      </c>
      <c r="CJ118">
        <v>5.7541666666666658E-2</v>
      </c>
      <c r="CK118">
        <v>5.7541666666666658E-2</v>
      </c>
      <c r="CL118">
        <v>5.7541666666666658E-2</v>
      </c>
      <c r="CM118">
        <v>5.7541666666666658E-2</v>
      </c>
      <c r="CN118">
        <v>5.7541666666666658E-2</v>
      </c>
      <c r="CO118">
        <v>5.7541666666666658E-2</v>
      </c>
      <c r="CP118">
        <v>5.7541666666666658E-2</v>
      </c>
      <c r="CQ118">
        <v>5.7541666666666658E-2</v>
      </c>
      <c r="CR118">
        <v>5.7541666666666658E-2</v>
      </c>
      <c r="CS118">
        <v>5.7541666666666658E-2</v>
      </c>
      <c r="CT118">
        <v>5.7541666666666658E-2</v>
      </c>
      <c r="CU118">
        <v>5.7541666666666658E-2</v>
      </c>
      <c r="CV118">
        <v>5.7541666666666658E-2</v>
      </c>
      <c r="CW118">
        <v>5.7541666666666658E-2</v>
      </c>
      <c r="CX118">
        <v>5.7541666666666658E-2</v>
      </c>
      <c r="CY118">
        <v>5.7541666666666658E-2</v>
      </c>
      <c r="CZ118">
        <v>5.7541666666666658E-2</v>
      </c>
      <c r="DA118">
        <v>5.7541666666666658E-2</v>
      </c>
      <c r="DB118">
        <v>5.7541666666666658E-2</v>
      </c>
      <c r="DC118">
        <v>5.7541666666666658E-2</v>
      </c>
      <c r="DD118">
        <v>5.7541666666666658E-2</v>
      </c>
      <c r="DE118">
        <v>5.7541666666666658E-2</v>
      </c>
      <c r="DF118">
        <v>5.7541666666666658E-2</v>
      </c>
      <c r="DG118">
        <v>5.7541666666666658E-2</v>
      </c>
      <c r="DH118">
        <v>5.7541666666666658E-2</v>
      </c>
      <c r="DI118">
        <v>5.7541666666666658E-2</v>
      </c>
      <c r="DJ118">
        <v>5.7541666666666658E-2</v>
      </c>
      <c r="DK118">
        <v>5.7541666666666658E-2</v>
      </c>
      <c r="DL118">
        <v>5.7541666666666658E-2</v>
      </c>
      <c r="DM118">
        <v>5.7541666666666658E-2</v>
      </c>
      <c r="DN118">
        <v>5.7541666666666658E-2</v>
      </c>
      <c r="DO118">
        <v>5.7541666666666658E-2</v>
      </c>
      <c r="DP118">
        <v>5.7541666666666658E-2</v>
      </c>
      <c r="DQ118">
        <v>5.7541666666666658E-2</v>
      </c>
      <c r="DR118">
        <v>5.7541666666666658E-2</v>
      </c>
      <c r="DS118">
        <v>5.7541666666666658E-2</v>
      </c>
      <c r="DT118">
        <v>5.7541666666666658E-2</v>
      </c>
      <c r="DU118">
        <v>5.7541666666666658E-2</v>
      </c>
      <c r="DV118">
        <v>5.7541666666666658E-2</v>
      </c>
      <c r="DW118">
        <v>5.7541666666666658E-2</v>
      </c>
      <c r="DX118">
        <v>5.7541666666666658E-2</v>
      </c>
      <c r="DY118">
        <v>5.7541666666666658E-2</v>
      </c>
      <c r="DZ118">
        <v>5.7541666666666658E-2</v>
      </c>
      <c r="EA118">
        <v>5.7541666666666658E-2</v>
      </c>
      <c r="EB118">
        <v>5.7541666666666658E-2</v>
      </c>
      <c r="EC118">
        <v>5.7541666666666658E-2</v>
      </c>
      <c r="ED118">
        <v>5.7541666666666658E-2</v>
      </c>
      <c r="EE118">
        <v>5.7541666666666658E-2</v>
      </c>
      <c r="EF118">
        <v>5.7541666666666658E-2</v>
      </c>
      <c r="EG118">
        <v>5.7541666666666658E-2</v>
      </c>
      <c r="EH118">
        <v>5.7541666666666658E-2</v>
      </c>
      <c r="EI118">
        <v>5.7541666666666658E-2</v>
      </c>
      <c r="EJ118">
        <v>5.7541666666666658E-2</v>
      </c>
      <c r="EK118">
        <v>5.7541666666666658E-2</v>
      </c>
      <c r="EL118">
        <v>5.7541666666666658E-2</v>
      </c>
      <c r="EM118">
        <v>5.7541666666666658E-2</v>
      </c>
      <c r="EN118">
        <v>5.7541666666666658E-2</v>
      </c>
      <c r="EO118">
        <v>5.7541666666666658E-2</v>
      </c>
      <c r="EP118">
        <v>5.7541666666666658E-2</v>
      </c>
      <c r="EQ118">
        <v>5.7541666666666658E-2</v>
      </c>
      <c r="ER118">
        <v>5.7541666666666658E-2</v>
      </c>
      <c r="ES118">
        <v>5.7541666666666658E-2</v>
      </c>
      <c r="ET118">
        <v>5.7541666666666658E-2</v>
      </c>
      <c r="EU118">
        <v>5.7541666666666658E-2</v>
      </c>
      <c r="EV118">
        <v>5.7541666666666658E-2</v>
      </c>
      <c r="EW118">
        <v>5.7541666666666658E-2</v>
      </c>
      <c r="EX118">
        <v>5.7541666666666658E-2</v>
      </c>
      <c r="EY118">
        <v>5.7541666666666658E-2</v>
      </c>
      <c r="EZ118">
        <v>5.7541666666666658E-2</v>
      </c>
      <c r="FA118">
        <v>5.7541666666666658E-2</v>
      </c>
      <c r="FB118">
        <v>5.7541666666666658E-2</v>
      </c>
      <c r="FC118">
        <v>5.7541666666666658E-2</v>
      </c>
      <c r="FD118">
        <v>5.7541666666666658E-2</v>
      </c>
      <c r="FE118">
        <v>5.7541666666666658E-2</v>
      </c>
      <c r="FF118">
        <v>5.7541666666666658E-2</v>
      </c>
      <c r="FG118">
        <v>5.7541666666666658E-2</v>
      </c>
      <c r="FH118">
        <v>5.7541666666666658E-2</v>
      </c>
      <c r="FI118">
        <v>5.7541666666666658E-2</v>
      </c>
      <c r="FJ118">
        <v>5.7541666666666658E-2</v>
      </c>
      <c r="FK118">
        <v>5.7541666666666658E-2</v>
      </c>
      <c r="FL118">
        <v>5.7541666666666658E-2</v>
      </c>
      <c r="FM118">
        <v>5.7541666666666658E-2</v>
      </c>
      <c r="FN118">
        <v>5.7541666666666658E-2</v>
      </c>
      <c r="FO118">
        <v>5.7541666666666658E-2</v>
      </c>
      <c r="FP118">
        <v>5.7541666666666658E-2</v>
      </c>
      <c r="FQ118">
        <v>5.7541666666666658E-2</v>
      </c>
      <c r="FR118">
        <v>5.7541666666666658E-2</v>
      </c>
      <c r="FS118">
        <v>5.7541666666666658E-2</v>
      </c>
      <c r="FT118">
        <v>5.7541666666666658E-2</v>
      </c>
      <c r="FU118">
        <v>5.7541666666666658E-2</v>
      </c>
      <c r="FV118">
        <v>5.7541666666666658E-2</v>
      </c>
      <c r="FW118">
        <v>5.7541666666666658E-2</v>
      </c>
      <c r="FX118">
        <v>5.7541666666666658E-2</v>
      </c>
      <c r="FY118">
        <v>5.7541666666666658E-2</v>
      </c>
      <c r="FZ118">
        <v>5.7541666666666658E-2</v>
      </c>
      <c r="GA118">
        <v>5.7541666666666658E-2</v>
      </c>
      <c r="GB118">
        <v>5.7541666666666658E-2</v>
      </c>
      <c r="GC118">
        <v>5.7541666666666658E-2</v>
      </c>
      <c r="GD118">
        <v>5.7541666666666658E-2</v>
      </c>
      <c r="GE118">
        <v>5.7541666666666658E-2</v>
      </c>
      <c r="GF118">
        <v>5.7541666666666658E-2</v>
      </c>
      <c r="GG118">
        <v>5.7541666666666658E-2</v>
      </c>
      <c r="GH118">
        <v>5.7541666666666658E-2</v>
      </c>
      <c r="GI118">
        <v>5.7541666666666658E-2</v>
      </c>
      <c r="GJ118">
        <v>5.7541666666666658E-2</v>
      </c>
      <c r="GK118">
        <v>5.7541666666666658E-2</v>
      </c>
      <c r="GL118">
        <v>5.7541666666666658E-2</v>
      </c>
      <c r="GM118">
        <v>5.7541666666666658E-2</v>
      </c>
      <c r="GN118">
        <v>5.7541666666666658E-2</v>
      </c>
      <c r="GO118">
        <v>5.7541666666666658E-2</v>
      </c>
      <c r="GP118">
        <v>5.7541666666666658E-2</v>
      </c>
      <c r="GQ118">
        <v>5.7541666666666658E-2</v>
      </c>
      <c r="GR118">
        <v>5.7541666666666658E-2</v>
      </c>
      <c r="GS118">
        <v>5.7541666666666658E-2</v>
      </c>
      <c r="GT118">
        <v>5.7541666666666658E-2</v>
      </c>
      <c r="GU118">
        <v>5.7541666666666658E-2</v>
      </c>
      <c r="GV118">
        <v>5.7541666666666658E-2</v>
      </c>
      <c r="GW118">
        <v>5.7541666666666658E-2</v>
      </c>
      <c r="GX118">
        <v>5.7541666666666658E-2</v>
      </c>
      <c r="GY118">
        <v>5.7541666666666658E-2</v>
      </c>
      <c r="GZ118">
        <v>5.7541666666666658E-2</v>
      </c>
      <c r="HA118">
        <v>5.7541666666666658E-2</v>
      </c>
      <c r="HB118">
        <v>5.7541666666666658E-2</v>
      </c>
      <c r="HC118">
        <v>5.7541666666666658E-2</v>
      </c>
      <c r="HD118">
        <v>5.7541666666666658E-2</v>
      </c>
      <c r="HE118">
        <v>5.7541666666666658E-2</v>
      </c>
      <c r="HF118">
        <v>5.7541666666666658E-2</v>
      </c>
      <c r="HG118">
        <v>5.7541666666666658E-2</v>
      </c>
      <c r="HH118">
        <v>5.7541666666666658E-2</v>
      </c>
      <c r="HI118">
        <v>5.7541666666666658E-2</v>
      </c>
      <c r="HJ118">
        <v>5.7541666666666658E-2</v>
      </c>
      <c r="HK118">
        <v>5.7541666666666658E-2</v>
      </c>
      <c r="HL118">
        <v>5.7541666666666658E-2</v>
      </c>
      <c r="HM118">
        <v>5.7541666666666658E-2</v>
      </c>
      <c r="HN118">
        <v>5.7541666666666658E-2</v>
      </c>
      <c r="HO118">
        <v>5.7541666666666658E-2</v>
      </c>
      <c r="HP118">
        <v>5.7541666666666658E-2</v>
      </c>
      <c r="HQ118">
        <v>5.7541666666666658E-2</v>
      </c>
      <c r="HR118">
        <v>5.7541666666666658E-2</v>
      </c>
      <c r="HS118">
        <v>5.7541666666666658E-2</v>
      </c>
      <c r="HT118">
        <v>5.7541666666666658E-2</v>
      </c>
      <c r="HU118">
        <v>5.7541666666666658E-2</v>
      </c>
      <c r="HV118">
        <v>5.7541666666666658E-2</v>
      </c>
      <c r="HW118">
        <v>5.7541666666666658E-2</v>
      </c>
      <c r="HX118">
        <v>5.7541666666666658E-2</v>
      </c>
      <c r="HY118">
        <v>5.7541666666666658E-2</v>
      </c>
      <c r="HZ118">
        <v>5.7541666666666658E-2</v>
      </c>
      <c r="IA118">
        <v>5.7541666666666658E-2</v>
      </c>
      <c r="IB118">
        <v>5.7541666666666658E-2</v>
      </c>
      <c r="IC118">
        <v>5.7541666666666658E-2</v>
      </c>
      <c r="ID118">
        <v>5.7541666666666658E-2</v>
      </c>
      <c r="IE118">
        <v>5.7541666666666658E-2</v>
      </c>
      <c r="IF118">
        <v>5.7541666666666658E-2</v>
      </c>
      <c r="IG118">
        <v>5.7541666666666658E-2</v>
      </c>
      <c r="IH118">
        <v>5.7541666666666658E-2</v>
      </c>
      <c r="II118">
        <v>5.7541666666666658E-2</v>
      </c>
      <c r="IJ118">
        <v>5.7541666666666658E-2</v>
      </c>
      <c r="IK118">
        <v>5.7541666666666658E-2</v>
      </c>
      <c r="IL118">
        <v>5.7541666666666658E-2</v>
      </c>
      <c r="IM118">
        <v>5.7541666666666658E-2</v>
      </c>
      <c r="IN118">
        <v>5.7541666666666658E-2</v>
      </c>
      <c r="IO118">
        <v>5.7541666666666658E-2</v>
      </c>
      <c r="IP118">
        <v>5.7541666666666658E-2</v>
      </c>
      <c r="IQ118">
        <v>5.7541666666666658E-2</v>
      </c>
      <c r="IR118">
        <v>5.7541666666666658E-2</v>
      </c>
      <c r="IS118">
        <v>5.7541666666666658E-2</v>
      </c>
      <c r="IT118">
        <v>5.7541666666666658E-2</v>
      </c>
      <c r="IU118">
        <v>5.7541666666666658E-2</v>
      </c>
      <c r="IV118">
        <v>5.7541666666666658E-2</v>
      </c>
      <c r="IW118">
        <v>5.7541666666666658E-2</v>
      </c>
      <c r="IX118">
        <v>5.7541666666666658E-2</v>
      </c>
      <c r="IY118">
        <v>5.7541666666666658E-2</v>
      </c>
      <c r="IZ118">
        <v>5.7541666666666658E-2</v>
      </c>
      <c r="JA118">
        <v>5.7541666666666658E-2</v>
      </c>
      <c r="JB118">
        <v>5.7541666666666658E-2</v>
      </c>
      <c r="JC118">
        <v>5.7541666666666658E-2</v>
      </c>
      <c r="JD118">
        <v>5.7541666666666658E-2</v>
      </c>
      <c r="JE118">
        <v>5.7541666666666658E-2</v>
      </c>
      <c r="JF118">
        <v>5.7541666666666658E-2</v>
      </c>
      <c r="JG118">
        <v>5.7541666666666658E-2</v>
      </c>
      <c r="JH118">
        <v>5.7541666666666658E-2</v>
      </c>
      <c r="JI118">
        <v>5.7541666666666658E-2</v>
      </c>
      <c r="JJ118">
        <v>5.7541666666666658E-2</v>
      </c>
      <c r="JK118">
        <v>5.7541666666666658E-2</v>
      </c>
      <c r="JL118">
        <v>5.7541666666666658E-2</v>
      </c>
      <c r="JM118">
        <v>5.7541666666666658E-2</v>
      </c>
      <c r="JN118">
        <v>5.7541666666666658E-2</v>
      </c>
      <c r="JO118">
        <v>5.7541666666666658E-2</v>
      </c>
      <c r="JP118">
        <v>5.7541666666666658E-2</v>
      </c>
      <c r="JQ118">
        <v>5.7541666666666658E-2</v>
      </c>
      <c r="JR118">
        <v>5.7541666666666658E-2</v>
      </c>
      <c r="JS118">
        <v>5.7541666666666658E-2</v>
      </c>
      <c r="JT118">
        <v>5.7541666666666658E-2</v>
      </c>
      <c r="JU118">
        <v>5.7541666666666658E-2</v>
      </c>
      <c r="JV118">
        <v>5.7541666666666658E-2</v>
      </c>
      <c r="JW118">
        <v>5.7541666666666658E-2</v>
      </c>
      <c r="JX118">
        <v>5.7541666666666658E-2</v>
      </c>
      <c r="JY118">
        <v>5.7541666666666658E-2</v>
      </c>
      <c r="JZ118">
        <v>5.7541666666666658E-2</v>
      </c>
      <c r="KA118">
        <v>5.7541666666666658E-2</v>
      </c>
      <c r="KB118">
        <v>5.7541666666666658E-2</v>
      </c>
      <c r="KC118">
        <v>5.7541666666666658E-2</v>
      </c>
      <c r="KD118">
        <v>5.7541666666666658E-2</v>
      </c>
      <c r="KE118">
        <v>5.7541666666666658E-2</v>
      </c>
      <c r="KF118">
        <v>5.7541666666666658E-2</v>
      </c>
      <c r="KG118">
        <v>5.7541666666666658E-2</v>
      </c>
      <c r="KH118">
        <v>5.7541666666666658E-2</v>
      </c>
      <c r="KI118">
        <v>5.7541666666666658E-2</v>
      </c>
      <c r="KJ118">
        <v>5.7541666666666658E-2</v>
      </c>
      <c r="KK118">
        <v>5.7541666666666658E-2</v>
      </c>
      <c r="KL118">
        <v>5.7541666666666658E-2</v>
      </c>
      <c r="KM118">
        <v>5.7541666666666658E-2</v>
      </c>
      <c r="KN118">
        <v>5.7541666666666658E-2</v>
      </c>
      <c r="KO118">
        <v>5.7541666666666658E-2</v>
      </c>
      <c r="KP118">
        <v>5.7541666666666658E-2</v>
      </c>
      <c r="KQ118">
        <v>5.7541666666666658E-2</v>
      </c>
      <c r="KR118">
        <v>5.7541666666666658E-2</v>
      </c>
      <c r="KS118">
        <v>5.7541666666666658E-2</v>
      </c>
      <c r="KT118">
        <v>5.7541666666666658E-2</v>
      </c>
      <c r="KU118">
        <v>5.7541666666666658E-2</v>
      </c>
      <c r="KV118">
        <v>5.7541666666666658E-2</v>
      </c>
      <c r="KW118">
        <v>5.7541666666666658E-2</v>
      </c>
      <c r="KX118">
        <v>5.7541666666666658E-2</v>
      </c>
      <c r="KY118">
        <v>5.7541666666666658E-2</v>
      </c>
      <c r="KZ118">
        <v>5.7541666666666658E-2</v>
      </c>
      <c r="LA118">
        <v>5.7541666666666658E-2</v>
      </c>
      <c r="LB118">
        <v>5.7541666666666658E-2</v>
      </c>
      <c r="LC118">
        <v>5.7541666666666658E-2</v>
      </c>
      <c r="LD118">
        <v>5.7541666666666658E-2</v>
      </c>
      <c r="LE118">
        <v>5.7541666666666658E-2</v>
      </c>
      <c r="LF118">
        <v>5.7541666666666658E-2</v>
      </c>
      <c r="LG118">
        <v>5.7541666666666658E-2</v>
      </c>
      <c r="LH118">
        <v>5.7541666666666658E-2</v>
      </c>
      <c r="LI118">
        <v>5.7541666666666658E-2</v>
      </c>
      <c r="LJ118">
        <v>5.7541666666666658E-2</v>
      </c>
      <c r="LK118">
        <v>5.7541666666666658E-2</v>
      </c>
      <c r="LL118">
        <v>5.7541666666666658E-2</v>
      </c>
      <c r="LM118">
        <v>5.7541666666666658E-2</v>
      </c>
      <c r="LN118">
        <v>5.7541666666666658E-2</v>
      </c>
      <c r="LO118">
        <v>5.7541666666666658E-2</v>
      </c>
      <c r="LP118">
        <v>5.7541666666666658E-2</v>
      </c>
      <c r="LQ118">
        <v>5.7541666666666658E-2</v>
      </c>
      <c r="LR118">
        <v>5.7541666666666658E-2</v>
      </c>
      <c r="LS118">
        <v>5.7541666666666658E-2</v>
      </c>
      <c r="LT118">
        <v>5.7541666666666658E-2</v>
      </c>
      <c r="LU118">
        <v>5.7541666666666658E-2</v>
      </c>
      <c r="LV118">
        <v>5.7541666666666658E-2</v>
      </c>
      <c r="LW118">
        <v>5.7541666666666658E-2</v>
      </c>
      <c r="LX118">
        <v>5.7541666666666658E-2</v>
      </c>
      <c r="LY118">
        <v>5.7541666666666658E-2</v>
      </c>
      <c r="LZ118">
        <v>5.7541666666666658E-2</v>
      </c>
      <c r="MA118">
        <v>5.7541666666666658E-2</v>
      </c>
      <c r="MB118">
        <v>5.7541666666666658E-2</v>
      </c>
      <c r="MC118">
        <v>5.7541666666666658E-2</v>
      </c>
      <c r="MD118">
        <v>5.7541666666666658E-2</v>
      </c>
      <c r="ME118">
        <v>5.7541666666666658E-2</v>
      </c>
      <c r="MF118">
        <v>5.7541666666666658E-2</v>
      </c>
      <c r="MG118">
        <v>5.7541666666666658E-2</v>
      </c>
      <c r="MH118">
        <v>5.7541666666666658E-2</v>
      </c>
      <c r="MI118">
        <v>5.7541666666666658E-2</v>
      </c>
      <c r="MJ118">
        <v>5.7541666666666658E-2</v>
      </c>
      <c r="MK118">
        <v>5.7541666666666658E-2</v>
      </c>
      <c r="ML118">
        <v>5.7541666666666658E-2</v>
      </c>
      <c r="MM118">
        <v>5.7541666666666658E-2</v>
      </c>
      <c r="MN118">
        <v>5.7541666666666658E-2</v>
      </c>
      <c r="MO118">
        <v>5.7541666666666658E-2</v>
      </c>
      <c r="MP118">
        <v>5.7541666666666658E-2</v>
      </c>
      <c r="MQ118">
        <v>5.7541666666666658E-2</v>
      </c>
      <c r="MR118">
        <v>5.7541666666666658E-2</v>
      </c>
      <c r="MS118">
        <v>5.7541666666666658E-2</v>
      </c>
      <c r="MT118">
        <v>5.7541666666666658E-2</v>
      </c>
      <c r="MU118">
        <v>5.7541666666666658E-2</v>
      </c>
      <c r="MV118">
        <v>5.7541666666666658E-2</v>
      </c>
      <c r="MW118">
        <v>5.7541666666666658E-2</v>
      </c>
      <c r="MX118">
        <v>5.7541666666666658E-2</v>
      </c>
      <c r="MY118">
        <v>5.7541666666666658E-2</v>
      </c>
      <c r="MZ118">
        <v>5.7541666666666658E-2</v>
      </c>
      <c r="NA118">
        <v>5.7541666666666658E-2</v>
      </c>
      <c r="NB118">
        <v>5.7541666666666658E-2</v>
      </c>
      <c r="NC118">
        <v>5.7541666666666658E-2</v>
      </c>
      <c r="ND118">
        <v>5.7541666666666658E-2</v>
      </c>
      <c r="NE118">
        <v>5.7541666666666658E-2</v>
      </c>
      <c r="NF118">
        <v>5.7541666666666658E-2</v>
      </c>
      <c r="NG118">
        <v>5.7541666666666658E-2</v>
      </c>
      <c r="NH118">
        <v>5.7541666666666658E-2</v>
      </c>
      <c r="NI118">
        <v>5.7541666666666658E-2</v>
      </c>
      <c r="NJ118">
        <v>5.7541666666666658E-2</v>
      </c>
      <c r="NK118">
        <v>5.7541666666666658E-2</v>
      </c>
      <c r="NL118">
        <v>5.7541666666666658E-2</v>
      </c>
      <c r="NM118">
        <v>5.7541666666666658E-2</v>
      </c>
      <c r="NN118">
        <v>5.7541666666666658E-2</v>
      </c>
    </row>
    <row r="119" spans="1:378" x14ac:dyDescent="0.25">
      <c r="A119" t="s">
        <v>117</v>
      </c>
      <c r="B119">
        <v>6.0166666666666674E-2</v>
      </c>
      <c r="C119">
        <v>6.0166666666666674E-2</v>
      </c>
      <c r="D119">
        <v>6.0166666666666674E-2</v>
      </c>
      <c r="E119">
        <v>6.0166666666666674E-2</v>
      </c>
      <c r="F119">
        <v>6.0166666666666674E-2</v>
      </c>
      <c r="G119">
        <v>6.0166666666666674E-2</v>
      </c>
      <c r="H119">
        <v>6.0166666666666674E-2</v>
      </c>
      <c r="I119">
        <v>6.0166666666666674E-2</v>
      </c>
      <c r="J119">
        <v>6.0166666666666674E-2</v>
      </c>
      <c r="K119">
        <v>6.0166666666666674E-2</v>
      </c>
      <c r="L119">
        <v>6.0166666666666674E-2</v>
      </c>
      <c r="M119">
        <v>6.0166666666666674E-2</v>
      </c>
      <c r="N119">
        <v>6.0166666666666674E-2</v>
      </c>
      <c r="O119">
        <v>6.0166666666666674E-2</v>
      </c>
      <c r="P119">
        <v>6.0166666666666674E-2</v>
      </c>
      <c r="Q119">
        <v>6.0166666666666674E-2</v>
      </c>
      <c r="R119">
        <v>6.0166666666666674E-2</v>
      </c>
      <c r="S119">
        <v>6.0166666666666674E-2</v>
      </c>
      <c r="T119">
        <v>6.0166666666666674E-2</v>
      </c>
      <c r="U119">
        <v>6.0166666666666674E-2</v>
      </c>
      <c r="V119">
        <v>6.0166666666666674E-2</v>
      </c>
      <c r="W119">
        <v>6.0166666666666674E-2</v>
      </c>
      <c r="X119">
        <v>6.0166666666666674E-2</v>
      </c>
      <c r="Y119">
        <v>6.0166666666666674E-2</v>
      </c>
      <c r="Z119">
        <v>6.0166666666666674E-2</v>
      </c>
      <c r="AA119">
        <v>6.0166666666666674E-2</v>
      </c>
      <c r="AB119">
        <v>6.0166666666666674E-2</v>
      </c>
      <c r="AC119">
        <v>6.0166666666666674E-2</v>
      </c>
      <c r="AD119">
        <v>6.0166666666666674E-2</v>
      </c>
      <c r="AE119">
        <v>6.0166666666666674E-2</v>
      </c>
      <c r="AF119">
        <v>6.0166666666666674E-2</v>
      </c>
      <c r="AG119">
        <v>6.0166666666666674E-2</v>
      </c>
      <c r="AH119">
        <v>6.0166666666666674E-2</v>
      </c>
      <c r="AI119">
        <v>6.0166666666666674E-2</v>
      </c>
      <c r="AJ119">
        <v>6.0166666666666674E-2</v>
      </c>
      <c r="AK119">
        <v>6.0166666666666674E-2</v>
      </c>
      <c r="AL119">
        <v>6.0166666666666674E-2</v>
      </c>
      <c r="AM119">
        <v>6.0166666666666674E-2</v>
      </c>
      <c r="AN119">
        <v>6.0166666666666674E-2</v>
      </c>
      <c r="AO119">
        <v>6.0166666666666674E-2</v>
      </c>
      <c r="AP119">
        <v>6.0166666666666674E-2</v>
      </c>
      <c r="AQ119">
        <v>6.0166666666666674E-2</v>
      </c>
      <c r="AR119">
        <v>6.0166666666666674E-2</v>
      </c>
      <c r="AS119">
        <v>6.0166666666666674E-2</v>
      </c>
      <c r="AT119">
        <v>6.0166666666666674E-2</v>
      </c>
      <c r="AU119">
        <v>6.0166666666666674E-2</v>
      </c>
      <c r="AV119">
        <v>6.0166666666666674E-2</v>
      </c>
      <c r="AW119">
        <v>6.0166666666666674E-2</v>
      </c>
      <c r="AX119">
        <v>6.0166666666666674E-2</v>
      </c>
      <c r="AY119">
        <v>6.0166666666666674E-2</v>
      </c>
      <c r="AZ119">
        <v>6.0166666666666674E-2</v>
      </c>
      <c r="BA119">
        <v>6.0166666666666674E-2</v>
      </c>
      <c r="BB119">
        <v>6.0166666666666674E-2</v>
      </c>
      <c r="BC119">
        <v>6.0166666666666674E-2</v>
      </c>
      <c r="BD119">
        <v>6.0166666666666674E-2</v>
      </c>
      <c r="BE119">
        <v>6.0166666666666674E-2</v>
      </c>
      <c r="BF119">
        <v>6.0166666666666674E-2</v>
      </c>
      <c r="BG119">
        <v>6.0166666666666674E-2</v>
      </c>
      <c r="BH119">
        <v>6.0166666666666674E-2</v>
      </c>
      <c r="BI119">
        <v>6.0166666666666674E-2</v>
      </c>
      <c r="BJ119">
        <v>6.0166666666666674E-2</v>
      </c>
      <c r="BK119">
        <v>6.0166666666666674E-2</v>
      </c>
      <c r="BL119">
        <v>6.0166666666666674E-2</v>
      </c>
      <c r="BM119">
        <v>6.0166666666666674E-2</v>
      </c>
      <c r="BN119">
        <v>6.0166666666666674E-2</v>
      </c>
      <c r="BO119">
        <v>6.0166666666666674E-2</v>
      </c>
      <c r="BP119">
        <v>6.0166666666666674E-2</v>
      </c>
      <c r="BQ119">
        <v>6.0166666666666674E-2</v>
      </c>
      <c r="BR119">
        <v>6.0166666666666674E-2</v>
      </c>
      <c r="BS119">
        <v>6.0166666666666674E-2</v>
      </c>
      <c r="BT119">
        <v>6.0166666666666674E-2</v>
      </c>
      <c r="BU119">
        <v>6.0166666666666674E-2</v>
      </c>
      <c r="BV119">
        <v>6.0166666666666674E-2</v>
      </c>
      <c r="BW119">
        <v>6.0166666666666674E-2</v>
      </c>
      <c r="BX119">
        <v>6.0166666666666674E-2</v>
      </c>
      <c r="BY119">
        <v>6.0166666666666674E-2</v>
      </c>
      <c r="BZ119">
        <v>6.0166666666666674E-2</v>
      </c>
      <c r="CA119">
        <v>6.0166666666666674E-2</v>
      </c>
      <c r="CB119">
        <v>6.0166666666666674E-2</v>
      </c>
      <c r="CC119">
        <v>6.0166666666666674E-2</v>
      </c>
      <c r="CD119">
        <v>6.0166666666666674E-2</v>
      </c>
      <c r="CE119">
        <v>6.0166666666666674E-2</v>
      </c>
      <c r="CF119">
        <v>6.0166666666666674E-2</v>
      </c>
      <c r="CG119">
        <v>6.0166666666666674E-2</v>
      </c>
      <c r="CH119">
        <v>6.0166666666666674E-2</v>
      </c>
      <c r="CI119">
        <v>6.0166666666666674E-2</v>
      </c>
      <c r="CJ119">
        <v>6.0166666666666674E-2</v>
      </c>
      <c r="CK119">
        <v>6.0166666666666674E-2</v>
      </c>
      <c r="CL119">
        <v>6.0166666666666674E-2</v>
      </c>
      <c r="CM119">
        <v>6.0166666666666674E-2</v>
      </c>
      <c r="CN119">
        <v>6.0166666666666674E-2</v>
      </c>
      <c r="CO119">
        <v>6.0166666666666674E-2</v>
      </c>
      <c r="CP119">
        <v>6.0166666666666674E-2</v>
      </c>
      <c r="CQ119">
        <v>6.0166666666666674E-2</v>
      </c>
      <c r="CR119">
        <v>6.0166666666666674E-2</v>
      </c>
      <c r="CS119">
        <v>6.0166666666666674E-2</v>
      </c>
      <c r="CT119">
        <v>6.0166666666666674E-2</v>
      </c>
      <c r="CU119">
        <v>6.0166666666666674E-2</v>
      </c>
      <c r="CV119">
        <v>6.0166666666666674E-2</v>
      </c>
      <c r="CW119">
        <v>6.0166666666666674E-2</v>
      </c>
      <c r="CX119">
        <v>6.0166666666666674E-2</v>
      </c>
      <c r="CY119">
        <v>6.0166666666666674E-2</v>
      </c>
      <c r="CZ119">
        <v>6.0166666666666674E-2</v>
      </c>
      <c r="DA119">
        <v>6.0166666666666674E-2</v>
      </c>
      <c r="DB119">
        <v>6.0166666666666674E-2</v>
      </c>
      <c r="DC119">
        <v>6.0166666666666674E-2</v>
      </c>
      <c r="DD119">
        <v>6.0166666666666674E-2</v>
      </c>
      <c r="DE119">
        <v>6.0166666666666674E-2</v>
      </c>
      <c r="DF119">
        <v>6.0166666666666674E-2</v>
      </c>
      <c r="DG119">
        <v>6.0166666666666674E-2</v>
      </c>
      <c r="DH119">
        <v>6.0166666666666674E-2</v>
      </c>
      <c r="DI119">
        <v>6.0166666666666674E-2</v>
      </c>
      <c r="DJ119">
        <v>6.0166666666666674E-2</v>
      </c>
      <c r="DK119">
        <v>6.0166666666666674E-2</v>
      </c>
      <c r="DL119">
        <v>6.0166666666666674E-2</v>
      </c>
      <c r="DM119">
        <v>6.0166666666666674E-2</v>
      </c>
      <c r="DN119">
        <v>6.0166666666666674E-2</v>
      </c>
      <c r="DO119">
        <v>6.0166666666666674E-2</v>
      </c>
      <c r="DP119">
        <v>6.0166666666666674E-2</v>
      </c>
      <c r="DQ119">
        <v>6.0166666666666674E-2</v>
      </c>
      <c r="DR119">
        <v>6.0166666666666674E-2</v>
      </c>
      <c r="DS119">
        <v>6.0166666666666674E-2</v>
      </c>
      <c r="DT119">
        <v>6.0166666666666674E-2</v>
      </c>
      <c r="DU119">
        <v>6.0166666666666674E-2</v>
      </c>
      <c r="DV119">
        <v>6.0166666666666674E-2</v>
      </c>
      <c r="DW119">
        <v>6.0166666666666674E-2</v>
      </c>
      <c r="DX119">
        <v>6.0166666666666674E-2</v>
      </c>
      <c r="DY119">
        <v>6.0166666666666674E-2</v>
      </c>
      <c r="DZ119">
        <v>6.0166666666666674E-2</v>
      </c>
      <c r="EA119">
        <v>6.0166666666666674E-2</v>
      </c>
      <c r="EB119">
        <v>6.0166666666666674E-2</v>
      </c>
      <c r="EC119">
        <v>6.0166666666666674E-2</v>
      </c>
      <c r="ED119">
        <v>6.0166666666666674E-2</v>
      </c>
      <c r="EE119">
        <v>6.0166666666666674E-2</v>
      </c>
      <c r="EF119">
        <v>6.0166666666666674E-2</v>
      </c>
      <c r="EG119">
        <v>6.0166666666666674E-2</v>
      </c>
      <c r="EH119">
        <v>6.0166666666666674E-2</v>
      </c>
      <c r="EI119">
        <v>6.0166666666666674E-2</v>
      </c>
      <c r="EJ119">
        <v>6.0166666666666674E-2</v>
      </c>
      <c r="EK119">
        <v>6.0166666666666674E-2</v>
      </c>
      <c r="EL119">
        <v>6.0166666666666674E-2</v>
      </c>
      <c r="EM119">
        <v>6.0166666666666674E-2</v>
      </c>
      <c r="EN119">
        <v>6.0166666666666674E-2</v>
      </c>
      <c r="EO119">
        <v>6.0166666666666674E-2</v>
      </c>
      <c r="EP119">
        <v>6.0166666666666674E-2</v>
      </c>
      <c r="EQ119">
        <v>6.0166666666666674E-2</v>
      </c>
      <c r="ER119">
        <v>6.0166666666666674E-2</v>
      </c>
      <c r="ES119">
        <v>6.0166666666666674E-2</v>
      </c>
      <c r="ET119">
        <v>6.0166666666666674E-2</v>
      </c>
      <c r="EU119">
        <v>6.0166666666666674E-2</v>
      </c>
      <c r="EV119">
        <v>6.0166666666666674E-2</v>
      </c>
      <c r="EW119">
        <v>6.0166666666666674E-2</v>
      </c>
      <c r="EX119">
        <v>6.0166666666666674E-2</v>
      </c>
      <c r="EY119">
        <v>6.0166666666666674E-2</v>
      </c>
      <c r="EZ119">
        <v>6.0166666666666674E-2</v>
      </c>
      <c r="FA119">
        <v>6.0166666666666674E-2</v>
      </c>
      <c r="FB119">
        <v>6.0166666666666674E-2</v>
      </c>
      <c r="FC119">
        <v>6.0166666666666674E-2</v>
      </c>
      <c r="FD119">
        <v>6.0166666666666674E-2</v>
      </c>
      <c r="FE119">
        <v>6.0166666666666674E-2</v>
      </c>
      <c r="FF119">
        <v>6.0166666666666674E-2</v>
      </c>
      <c r="FG119">
        <v>6.0166666666666674E-2</v>
      </c>
      <c r="FH119">
        <v>6.0166666666666674E-2</v>
      </c>
      <c r="FI119">
        <v>6.0166666666666674E-2</v>
      </c>
      <c r="FJ119">
        <v>6.0166666666666674E-2</v>
      </c>
      <c r="FK119">
        <v>6.0166666666666674E-2</v>
      </c>
      <c r="FL119">
        <v>6.0166666666666674E-2</v>
      </c>
      <c r="FM119">
        <v>6.0166666666666674E-2</v>
      </c>
      <c r="FN119">
        <v>6.0166666666666674E-2</v>
      </c>
      <c r="FO119">
        <v>6.0166666666666674E-2</v>
      </c>
      <c r="FP119">
        <v>6.0166666666666674E-2</v>
      </c>
      <c r="FQ119">
        <v>6.0166666666666674E-2</v>
      </c>
      <c r="FR119">
        <v>6.0166666666666674E-2</v>
      </c>
      <c r="FS119">
        <v>6.0166666666666674E-2</v>
      </c>
      <c r="FT119">
        <v>6.0166666666666674E-2</v>
      </c>
      <c r="FU119">
        <v>6.0166666666666674E-2</v>
      </c>
      <c r="FV119">
        <v>6.0166666666666674E-2</v>
      </c>
      <c r="FW119">
        <v>6.0166666666666674E-2</v>
      </c>
      <c r="FX119">
        <v>6.0166666666666674E-2</v>
      </c>
      <c r="FY119">
        <v>6.0166666666666674E-2</v>
      </c>
      <c r="FZ119">
        <v>6.0166666666666674E-2</v>
      </c>
      <c r="GA119">
        <v>6.0166666666666674E-2</v>
      </c>
      <c r="GB119">
        <v>6.0166666666666674E-2</v>
      </c>
      <c r="GC119">
        <v>6.0166666666666674E-2</v>
      </c>
      <c r="GD119">
        <v>6.0166666666666674E-2</v>
      </c>
      <c r="GE119">
        <v>6.0166666666666674E-2</v>
      </c>
      <c r="GF119">
        <v>6.0166666666666674E-2</v>
      </c>
      <c r="GG119">
        <v>6.0166666666666674E-2</v>
      </c>
      <c r="GH119">
        <v>6.0166666666666674E-2</v>
      </c>
      <c r="GI119">
        <v>6.0166666666666674E-2</v>
      </c>
      <c r="GJ119">
        <v>6.0166666666666674E-2</v>
      </c>
      <c r="GK119">
        <v>6.0166666666666674E-2</v>
      </c>
      <c r="GL119">
        <v>6.0166666666666674E-2</v>
      </c>
      <c r="GM119">
        <v>6.0166666666666674E-2</v>
      </c>
      <c r="GN119">
        <v>6.0166666666666674E-2</v>
      </c>
      <c r="GO119">
        <v>6.0166666666666674E-2</v>
      </c>
      <c r="GP119">
        <v>6.0166666666666674E-2</v>
      </c>
      <c r="GQ119">
        <v>6.0166666666666674E-2</v>
      </c>
      <c r="GR119">
        <v>6.0166666666666674E-2</v>
      </c>
      <c r="GS119">
        <v>6.0166666666666674E-2</v>
      </c>
      <c r="GT119">
        <v>6.0166666666666674E-2</v>
      </c>
      <c r="GU119">
        <v>6.0166666666666674E-2</v>
      </c>
      <c r="GV119">
        <v>6.0166666666666674E-2</v>
      </c>
      <c r="GW119">
        <v>6.0166666666666674E-2</v>
      </c>
      <c r="GX119">
        <v>6.0166666666666674E-2</v>
      </c>
      <c r="GY119">
        <v>6.0166666666666674E-2</v>
      </c>
      <c r="GZ119">
        <v>6.0166666666666674E-2</v>
      </c>
      <c r="HA119">
        <v>6.0166666666666674E-2</v>
      </c>
      <c r="HB119">
        <v>6.0166666666666674E-2</v>
      </c>
      <c r="HC119">
        <v>6.0166666666666674E-2</v>
      </c>
      <c r="HD119">
        <v>6.0166666666666674E-2</v>
      </c>
      <c r="HE119">
        <v>6.0166666666666674E-2</v>
      </c>
      <c r="HF119">
        <v>6.0166666666666674E-2</v>
      </c>
      <c r="HG119">
        <v>6.0166666666666674E-2</v>
      </c>
      <c r="HH119">
        <v>6.0166666666666674E-2</v>
      </c>
      <c r="HI119">
        <v>6.0166666666666674E-2</v>
      </c>
      <c r="HJ119">
        <v>6.0166666666666674E-2</v>
      </c>
      <c r="HK119">
        <v>6.0166666666666674E-2</v>
      </c>
      <c r="HL119">
        <v>6.0166666666666674E-2</v>
      </c>
      <c r="HM119">
        <v>6.0166666666666674E-2</v>
      </c>
      <c r="HN119">
        <v>6.0166666666666674E-2</v>
      </c>
      <c r="HO119">
        <v>6.0166666666666674E-2</v>
      </c>
      <c r="HP119">
        <v>6.0166666666666674E-2</v>
      </c>
      <c r="HQ119">
        <v>6.0166666666666674E-2</v>
      </c>
      <c r="HR119">
        <v>6.0166666666666674E-2</v>
      </c>
      <c r="HS119">
        <v>6.0166666666666674E-2</v>
      </c>
      <c r="HT119">
        <v>6.0166666666666674E-2</v>
      </c>
      <c r="HU119">
        <v>6.0166666666666674E-2</v>
      </c>
      <c r="HV119">
        <v>6.0166666666666674E-2</v>
      </c>
      <c r="HW119">
        <v>6.0166666666666674E-2</v>
      </c>
      <c r="HX119">
        <v>6.0166666666666674E-2</v>
      </c>
      <c r="HY119">
        <v>6.0166666666666674E-2</v>
      </c>
      <c r="HZ119">
        <v>6.0166666666666674E-2</v>
      </c>
      <c r="IA119">
        <v>6.0166666666666674E-2</v>
      </c>
      <c r="IB119">
        <v>6.0166666666666674E-2</v>
      </c>
      <c r="IC119">
        <v>6.0166666666666674E-2</v>
      </c>
      <c r="ID119">
        <v>6.0166666666666674E-2</v>
      </c>
      <c r="IE119">
        <v>6.0166666666666674E-2</v>
      </c>
      <c r="IF119">
        <v>6.0166666666666674E-2</v>
      </c>
      <c r="IG119">
        <v>6.0166666666666674E-2</v>
      </c>
      <c r="IH119">
        <v>6.0166666666666674E-2</v>
      </c>
      <c r="II119">
        <v>6.0166666666666674E-2</v>
      </c>
      <c r="IJ119">
        <v>6.0166666666666674E-2</v>
      </c>
      <c r="IK119">
        <v>6.0166666666666674E-2</v>
      </c>
      <c r="IL119">
        <v>6.0166666666666674E-2</v>
      </c>
      <c r="IM119">
        <v>6.0166666666666674E-2</v>
      </c>
      <c r="IN119">
        <v>6.0166666666666674E-2</v>
      </c>
      <c r="IO119">
        <v>6.0166666666666674E-2</v>
      </c>
      <c r="IP119">
        <v>6.0166666666666674E-2</v>
      </c>
      <c r="IQ119">
        <v>6.0166666666666674E-2</v>
      </c>
      <c r="IR119">
        <v>6.0166666666666674E-2</v>
      </c>
      <c r="IS119">
        <v>6.0166666666666674E-2</v>
      </c>
      <c r="IT119">
        <v>6.0166666666666674E-2</v>
      </c>
      <c r="IU119">
        <v>6.0166666666666674E-2</v>
      </c>
      <c r="IV119">
        <v>6.0166666666666674E-2</v>
      </c>
      <c r="IW119">
        <v>6.0166666666666674E-2</v>
      </c>
      <c r="IX119">
        <v>6.0166666666666674E-2</v>
      </c>
      <c r="IY119">
        <v>6.0166666666666674E-2</v>
      </c>
      <c r="IZ119">
        <v>6.0166666666666674E-2</v>
      </c>
      <c r="JA119">
        <v>6.0166666666666674E-2</v>
      </c>
      <c r="JB119">
        <v>6.0166666666666674E-2</v>
      </c>
      <c r="JC119">
        <v>6.0166666666666674E-2</v>
      </c>
      <c r="JD119">
        <v>6.0166666666666674E-2</v>
      </c>
      <c r="JE119">
        <v>6.0166666666666674E-2</v>
      </c>
      <c r="JF119">
        <v>6.0166666666666674E-2</v>
      </c>
      <c r="JG119">
        <v>6.0166666666666674E-2</v>
      </c>
      <c r="JH119">
        <v>6.0166666666666674E-2</v>
      </c>
      <c r="JI119">
        <v>6.0166666666666674E-2</v>
      </c>
      <c r="JJ119">
        <v>6.0166666666666674E-2</v>
      </c>
      <c r="JK119">
        <v>6.0166666666666674E-2</v>
      </c>
      <c r="JL119">
        <v>6.0166666666666674E-2</v>
      </c>
      <c r="JM119">
        <v>6.0166666666666674E-2</v>
      </c>
      <c r="JN119">
        <v>6.0166666666666674E-2</v>
      </c>
      <c r="JO119">
        <v>6.0166666666666674E-2</v>
      </c>
      <c r="JP119">
        <v>6.0166666666666674E-2</v>
      </c>
      <c r="JQ119">
        <v>6.0166666666666674E-2</v>
      </c>
      <c r="JR119">
        <v>6.0166666666666674E-2</v>
      </c>
      <c r="JS119">
        <v>6.0166666666666674E-2</v>
      </c>
      <c r="JT119">
        <v>6.0166666666666674E-2</v>
      </c>
      <c r="JU119">
        <v>6.0166666666666674E-2</v>
      </c>
      <c r="JV119">
        <v>6.0166666666666674E-2</v>
      </c>
      <c r="JW119">
        <v>6.0166666666666674E-2</v>
      </c>
      <c r="JX119">
        <v>6.0166666666666674E-2</v>
      </c>
      <c r="JY119">
        <v>6.0166666666666674E-2</v>
      </c>
      <c r="JZ119">
        <v>6.0166666666666674E-2</v>
      </c>
      <c r="KA119">
        <v>6.0166666666666674E-2</v>
      </c>
      <c r="KB119">
        <v>6.0166666666666674E-2</v>
      </c>
      <c r="KC119">
        <v>6.0166666666666674E-2</v>
      </c>
      <c r="KD119">
        <v>6.0166666666666674E-2</v>
      </c>
      <c r="KE119">
        <v>6.0166666666666674E-2</v>
      </c>
      <c r="KF119">
        <v>6.0166666666666674E-2</v>
      </c>
      <c r="KG119">
        <v>6.0166666666666674E-2</v>
      </c>
      <c r="KH119">
        <v>6.0166666666666674E-2</v>
      </c>
      <c r="KI119">
        <v>6.0166666666666674E-2</v>
      </c>
      <c r="KJ119">
        <v>6.0166666666666674E-2</v>
      </c>
      <c r="KK119">
        <v>6.0166666666666674E-2</v>
      </c>
      <c r="KL119">
        <v>6.0166666666666674E-2</v>
      </c>
      <c r="KM119">
        <v>6.0166666666666674E-2</v>
      </c>
      <c r="KN119">
        <v>6.0166666666666674E-2</v>
      </c>
      <c r="KO119">
        <v>6.0166666666666674E-2</v>
      </c>
      <c r="KP119">
        <v>6.0166666666666674E-2</v>
      </c>
      <c r="KQ119">
        <v>6.0166666666666674E-2</v>
      </c>
      <c r="KR119">
        <v>6.0166666666666674E-2</v>
      </c>
      <c r="KS119">
        <v>6.0166666666666674E-2</v>
      </c>
      <c r="KT119">
        <v>6.0166666666666674E-2</v>
      </c>
      <c r="KU119">
        <v>6.0166666666666674E-2</v>
      </c>
      <c r="KV119">
        <v>6.0166666666666674E-2</v>
      </c>
      <c r="KW119">
        <v>6.0166666666666674E-2</v>
      </c>
      <c r="KX119">
        <v>6.0166666666666674E-2</v>
      </c>
      <c r="KY119">
        <v>6.0166666666666674E-2</v>
      </c>
      <c r="KZ119">
        <v>6.0166666666666674E-2</v>
      </c>
      <c r="LA119">
        <v>6.0166666666666674E-2</v>
      </c>
      <c r="LB119">
        <v>6.0166666666666674E-2</v>
      </c>
      <c r="LC119">
        <v>6.0166666666666674E-2</v>
      </c>
      <c r="LD119">
        <v>6.0166666666666674E-2</v>
      </c>
      <c r="LE119">
        <v>6.0166666666666674E-2</v>
      </c>
      <c r="LF119">
        <v>6.0166666666666674E-2</v>
      </c>
      <c r="LG119">
        <v>6.0166666666666674E-2</v>
      </c>
      <c r="LH119">
        <v>6.0166666666666674E-2</v>
      </c>
      <c r="LI119">
        <v>6.0166666666666674E-2</v>
      </c>
      <c r="LJ119">
        <v>6.0166666666666674E-2</v>
      </c>
      <c r="LK119">
        <v>6.0166666666666674E-2</v>
      </c>
      <c r="LL119">
        <v>6.0166666666666674E-2</v>
      </c>
      <c r="LM119">
        <v>6.0166666666666674E-2</v>
      </c>
      <c r="LN119">
        <v>6.0166666666666674E-2</v>
      </c>
      <c r="LO119">
        <v>6.0166666666666674E-2</v>
      </c>
      <c r="LP119">
        <v>6.0166666666666674E-2</v>
      </c>
      <c r="LQ119">
        <v>6.0166666666666674E-2</v>
      </c>
      <c r="LR119">
        <v>6.0166666666666674E-2</v>
      </c>
      <c r="LS119">
        <v>6.0166666666666674E-2</v>
      </c>
      <c r="LT119">
        <v>6.0166666666666674E-2</v>
      </c>
      <c r="LU119">
        <v>6.0166666666666674E-2</v>
      </c>
      <c r="LV119">
        <v>6.0166666666666674E-2</v>
      </c>
      <c r="LW119">
        <v>6.0166666666666674E-2</v>
      </c>
      <c r="LX119">
        <v>6.0166666666666674E-2</v>
      </c>
      <c r="LY119">
        <v>6.0166666666666674E-2</v>
      </c>
      <c r="LZ119">
        <v>6.0166666666666674E-2</v>
      </c>
      <c r="MA119">
        <v>6.0166666666666674E-2</v>
      </c>
      <c r="MB119">
        <v>6.0166666666666674E-2</v>
      </c>
      <c r="MC119">
        <v>6.0166666666666674E-2</v>
      </c>
      <c r="MD119">
        <v>6.0166666666666674E-2</v>
      </c>
      <c r="ME119">
        <v>6.0166666666666674E-2</v>
      </c>
      <c r="MF119">
        <v>6.0166666666666674E-2</v>
      </c>
      <c r="MG119">
        <v>6.0166666666666674E-2</v>
      </c>
      <c r="MH119">
        <v>6.0166666666666674E-2</v>
      </c>
      <c r="MI119">
        <v>6.0166666666666674E-2</v>
      </c>
      <c r="MJ119">
        <v>6.0166666666666674E-2</v>
      </c>
      <c r="MK119">
        <v>6.0166666666666674E-2</v>
      </c>
      <c r="ML119">
        <v>6.0166666666666674E-2</v>
      </c>
      <c r="MM119">
        <v>6.0166666666666674E-2</v>
      </c>
      <c r="MN119">
        <v>6.0166666666666674E-2</v>
      </c>
      <c r="MO119">
        <v>6.0166666666666674E-2</v>
      </c>
      <c r="MP119">
        <v>6.0166666666666674E-2</v>
      </c>
      <c r="MQ119">
        <v>6.0166666666666674E-2</v>
      </c>
      <c r="MR119">
        <v>6.0166666666666674E-2</v>
      </c>
      <c r="MS119">
        <v>6.0166666666666674E-2</v>
      </c>
      <c r="MT119">
        <v>6.0166666666666674E-2</v>
      </c>
      <c r="MU119">
        <v>6.0166666666666674E-2</v>
      </c>
      <c r="MV119">
        <v>6.0166666666666674E-2</v>
      </c>
      <c r="MW119">
        <v>6.0166666666666674E-2</v>
      </c>
      <c r="MX119">
        <v>6.0166666666666674E-2</v>
      </c>
      <c r="MY119">
        <v>6.0166666666666674E-2</v>
      </c>
      <c r="MZ119">
        <v>6.0166666666666674E-2</v>
      </c>
      <c r="NA119">
        <v>6.0166666666666674E-2</v>
      </c>
      <c r="NB119">
        <v>6.0166666666666674E-2</v>
      </c>
      <c r="NC119">
        <v>6.0166666666666674E-2</v>
      </c>
      <c r="ND119">
        <v>6.0166666666666674E-2</v>
      </c>
      <c r="NE119">
        <v>6.0166666666666674E-2</v>
      </c>
      <c r="NF119">
        <v>6.0166666666666674E-2</v>
      </c>
      <c r="NG119">
        <v>6.0166666666666674E-2</v>
      </c>
      <c r="NH119">
        <v>6.0166666666666674E-2</v>
      </c>
      <c r="NI119">
        <v>6.0166666666666674E-2</v>
      </c>
      <c r="NJ119">
        <v>6.0166666666666674E-2</v>
      </c>
      <c r="NK119">
        <v>6.0166666666666674E-2</v>
      </c>
      <c r="NL119">
        <v>6.0166666666666674E-2</v>
      </c>
      <c r="NM119">
        <v>6.0166666666666674E-2</v>
      </c>
      <c r="NN119">
        <v>6.0166666666666674E-2</v>
      </c>
    </row>
    <row r="120" spans="1:378" x14ac:dyDescent="0.25">
      <c r="A120" t="s">
        <v>118</v>
      </c>
      <c r="B120">
        <v>1.0416666666666666E-2</v>
      </c>
      <c r="C120">
        <v>1.0416666666666666E-2</v>
      </c>
      <c r="D120">
        <v>1.0416666666666666E-2</v>
      </c>
      <c r="E120">
        <v>1.0416666666666666E-2</v>
      </c>
      <c r="F120">
        <v>1.0416666666666666E-2</v>
      </c>
      <c r="G120">
        <v>1.0416666666666666E-2</v>
      </c>
      <c r="H120">
        <v>1.0416666666666666E-2</v>
      </c>
      <c r="I120">
        <v>1.0416666666666666E-2</v>
      </c>
      <c r="J120">
        <v>1.0416666666666666E-2</v>
      </c>
      <c r="K120">
        <v>1.0416666666666666E-2</v>
      </c>
      <c r="L120">
        <v>1.0416666666666666E-2</v>
      </c>
      <c r="M120">
        <v>1.0416666666666666E-2</v>
      </c>
      <c r="N120">
        <v>1.0416666666666666E-2</v>
      </c>
      <c r="O120">
        <v>1.0416666666666666E-2</v>
      </c>
      <c r="P120">
        <v>1.0416666666666666E-2</v>
      </c>
      <c r="Q120">
        <v>1.0416666666666666E-2</v>
      </c>
      <c r="R120">
        <v>1.0416666666666666E-2</v>
      </c>
      <c r="S120">
        <v>1.0416666666666666E-2</v>
      </c>
      <c r="T120">
        <v>1.0416666666666666E-2</v>
      </c>
      <c r="U120">
        <v>1.0416666666666666E-2</v>
      </c>
      <c r="V120">
        <v>1.0416666666666666E-2</v>
      </c>
      <c r="W120">
        <v>1.0416666666666666E-2</v>
      </c>
      <c r="X120">
        <v>1.0416666666666666E-2</v>
      </c>
      <c r="Y120">
        <v>1.0416666666666666E-2</v>
      </c>
      <c r="Z120">
        <v>1.0416666666666666E-2</v>
      </c>
      <c r="AA120">
        <v>1.0416666666666666E-2</v>
      </c>
      <c r="AB120">
        <v>1.0416666666666666E-2</v>
      </c>
      <c r="AC120">
        <v>1.0416666666666666E-2</v>
      </c>
      <c r="AD120">
        <v>1.0416666666666666E-2</v>
      </c>
      <c r="AE120">
        <v>1.0416666666666666E-2</v>
      </c>
      <c r="AF120">
        <v>1.0416666666666666E-2</v>
      </c>
      <c r="AG120">
        <v>1.0416666666666666E-2</v>
      </c>
      <c r="AH120">
        <v>1.0416666666666666E-2</v>
      </c>
      <c r="AI120">
        <v>1.0416666666666666E-2</v>
      </c>
      <c r="AJ120">
        <v>1.0416666666666666E-2</v>
      </c>
      <c r="AK120">
        <v>1.0416666666666666E-2</v>
      </c>
      <c r="AL120">
        <v>1.0416666666666666E-2</v>
      </c>
      <c r="AM120">
        <v>1.0416666666666666E-2</v>
      </c>
      <c r="AN120">
        <v>1.0416666666666666E-2</v>
      </c>
      <c r="AO120">
        <v>1.0416666666666666E-2</v>
      </c>
      <c r="AP120">
        <v>1.0416666666666666E-2</v>
      </c>
      <c r="AQ120">
        <v>1.0416666666666666E-2</v>
      </c>
      <c r="AR120">
        <v>1.0416666666666666E-2</v>
      </c>
      <c r="AS120">
        <v>1.0416666666666666E-2</v>
      </c>
      <c r="AT120">
        <v>1.0416666666666666E-2</v>
      </c>
      <c r="AU120">
        <v>1.0416666666666666E-2</v>
      </c>
      <c r="AV120">
        <v>1.0416666666666666E-2</v>
      </c>
      <c r="AW120">
        <v>1.0416666666666666E-2</v>
      </c>
      <c r="AX120">
        <v>1.0416666666666666E-2</v>
      </c>
      <c r="AY120">
        <v>1.0416666666666666E-2</v>
      </c>
      <c r="AZ120">
        <v>1.0416666666666666E-2</v>
      </c>
      <c r="BA120">
        <v>1.0416666666666666E-2</v>
      </c>
      <c r="BB120">
        <v>1.0416666666666666E-2</v>
      </c>
      <c r="BC120">
        <v>1.0416666666666666E-2</v>
      </c>
      <c r="BD120">
        <v>1.0416666666666666E-2</v>
      </c>
      <c r="BE120">
        <v>1.0416666666666666E-2</v>
      </c>
      <c r="BF120">
        <v>1.0416666666666666E-2</v>
      </c>
      <c r="BG120">
        <v>1.0416666666666666E-2</v>
      </c>
      <c r="BH120">
        <v>1.0416666666666666E-2</v>
      </c>
      <c r="BI120">
        <v>1.0416666666666666E-2</v>
      </c>
      <c r="BJ120">
        <v>1.0416666666666666E-2</v>
      </c>
      <c r="BK120">
        <v>1.0416666666666666E-2</v>
      </c>
      <c r="BL120">
        <v>1.0416666666666666E-2</v>
      </c>
      <c r="BM120">
        <v>1.0416666666666666E-2</v>
      </c>
      <c r="BN120">
        <v>1.0416666666666666E-2</v>
      </c>
      <c r="BO120">
        <v>1.0416666666666666E-2</v>
      </c>
      <c r="BP120">
        <v>1.0416666666666666E-2</v>
      </c>
      <c r="BQ120">
        <v>1.0416666666666666E-2</v>
      </c>
      <c r="BR120">
        <v>1.0416666666666666E-2</v>
      </c>
      <c r="BS120">
        <v>1.0416666666666666E-2</v>
      </c>
      <c r="BT120">
        <v>1.0416666666666666E-2</v>
      </c>
      <c r="BU120">
        <v>1.0416666666666666E-2</v>
      </c>
      <c r="BV120">
        <v>1.0416666666666666E-2</v>
      </c>
      <c r="BW120">
        <v>1.0416666666666666E-2</v>
      </c>
      <c r="BX120">
        <v>1.0416666666666666E-2</v>
      </c>
      <c r="BY120">
        <v>1.0416666666666666E-2</v>
      </c>
      <c r="BZ120">
        <v>1.0416666666666666E-2</v>
      </c>
      <c r="CA120">
        <v>1.0416666666666666E-2</v>
      </c>
      <c r="CB120">
        <v>1.0416666666666666E-2</v>
      </c>
      <c r="CC120">
        <v>1.0416666666666666E-2</v>
      </c>
      <c r="CD120">
        <v>1.0416666666666666E-2</v>
      </c>
      <c r="CE120">
        <v>1.0416666666666666E-2</v>
      </c>
      <c r="CF120">
        <v>1.0416666666666666E-2</v>
      </c>
      <c r="CG120">
        <v>1.0416666666666666E-2</v>
      </c>
      <c r="CH120">
        <v>1.0416666666666666E-2</v>
      </c>
      <c r="CI120">
        <v>1.0416666666666666E-2</v>
      </c>
      <c r="CJ120">
        <v>1.0416666666666666E-2</v>
      </c>
      <c r="CK120">
        <v>1.0416666666666666E-2</v>
      </c>
      <c r="CL120">
        <v>1.0416666666666666E-2</v>
      </c>
      <c r="CM120">
        <v>1.0416666666666666E-2</v>
      </c>
      <c r="CN120">
        <v>1.0416666666666666E-2</v>
      </c>
      <c r="CO120">
        <v>1.0416666666666666E-2</v>
      </c>
      <c r="CP120">
        <v>1.0416666666666666E-2</v>
      </c>
      <c r="CQ120">
        <v>1.0416666666666666E-2</v>
      </c>
      <c r="CR120">
        <v>1.0416666666666666E-2</v>
      </c>
      <c r="CS120">
        <v>1.0416666666666666E-2</v>
      </c>
      <c r="CT120">
        <v>1.0416666666666666E-2</v>
      </c>
      <c r="CU120">
        <v>1.0416666666666666E-2</v>
      </c>
      <c r="CV120">
        <v>1.0416666666666666E-2</v>
      </c>
      <c r="CW120">
        <v>1.0416666666666666E-2</v>
      </c>
      <c r="CX120">
        <v>1.0416666666666666E-2</v>
      </c>
      <c r="CY120">
        <v>1.0416666666666666E-2</v>
      </c>
      <c r="CZ120">
        <v>1.0416666666666666E-2</v>
      </c>
      <c r="DA120">
        <v>1.0416666666666666E-2</v>
      </c>
      <c r="DB120">
        <v>1.0416666666666666E-2</v>
      </c>
      <c r="DC120">
        <v>1.0416666666666666E-2</v>
      </c>
      <c r="DD120">
        <v>1.0416666666666666E-2</v>
      </c>
      <c r="DE120">
        <v>1.0416666666666666E-2</v>
      </c>
      <c r="DF120">
        <v>1.0416666666666666E-2</v>
      </c>
      <c r="DG120">
        <v>1.0416666666666666E-2</v>
      </c>
      <c r="DH120">
        <v>1.0416666666666666E-2</v>
      </c>
      <c r="DI120">
        <v>1.0416666666666666E-2</v>
      </c>
      <c r="DJ120">
        <v>1.0416666666666666E-2</v>
      </c>
      <c r="DK120">
        <v>1.0416666666666666E-2</v>
      </c>
      <c r="DL120">
        <v>1.0416666666666666E-2</v>
      </c>
      <c r="DM120">
        <v>1.0416666666666666E-2</v>
      </c>
      <c r="DN120">
        <v>1.0416666666666666E-2</v>
      </c>
      <c r="DO120">
        <v>1.0416666666666666E-2</v>
      </c>
      <c r="DP120">
        <v>1.0416666666666666E-2</v>
      </c>
      <c r="DQ120">
        <v>1.0416666666666666E-2</v>
      </c>
      <c r="DR120">
        <v>1.0416666666666666E-2</v>
      </c>
      <c r="DS120">
        <v>1.0416666666666666E-2</v>
      </c>
      <c r="DT120">
        <v>1.0416666666666666E-2</v>
      </c>
      <c r="DU120">
        <v>1.0416666666666666E-2</v>
      </c>
      <c r="DV120">
        <v>1.0416666666666666E-2</v>
      </c>
      <c r="DW120">
        <v>1.0416666666666666E-2</v>
      </c>
      <c r="DX120">
        <v>1.0416666666666666E-2</v>
      </c>
      <c r="DY120">
        <v>1.0416666666666666E-2</v>
      </c>
      <c r="DZ120">
        <v>1.0416666666666666E-2</v>
      </c>
      <c r="EA120">
        <v>1.0416666666666666E-2</v>
      </c>
      <c r="EB120">
        <v>1.0416666666666666E-2</v>
      </c>
      <c r="EC120">
        <v>1.0416666666666666E-2</v>
      </c>
      <c r="ED120">
        <v>1.0416666666666666E-2</v>
      </c>
      <c r="EE120">
        <v>1.0416666666666666E-2</v>
      </c>
      <c r="EF120">
        <v>1.0416666666666666E-2</v>
      </c>
      <c r="EG120">
        <v>1.0416666666666666E-2</v>
      </c>
      <c r="EH120">
        <v>1.0416666666666666E-2</v>
      </c>
      <c r="EI120">
        <v>1.0416666666666666E-2</v>
      </c>
      <c r="EJ120">
        <v>1.0416666666666666E-2</v>
      </c>
      <c r="EK120">
        <v>1.0416666666666666E-2</v>
      </c>
      <c r="EL120">
        <v>1.0416666666666666E-2</v>
      </c>
      <c r="EM120">
        <v>1.0416666666666666E-2</v>
      </c>
      <c r="EN120">
        <v>1.0416666666666666E-2</v>
      </c>
      <c r="EO120">
        <v>1.0416666666666666E-2</v>
      </c>
      <c r="EP120">
        <v>1.0416666666666666E-2</v>
      </c>
      <c r="EQ120">
        <v>1.0416666666666666E-2</v>
      </c>
      <c r="ER120">
        <v>1.0416666666666666E-2</v>
      </c>
      <c r="ES120">
        <v>1.0416666666666666E-2</v>
      </c>
      <c r="ET120">
        <v>1.0416666666666666E-2</v>
      </c>
      <c r="EU120">
        <v>1.0416666666666666E-2</v>
      </c>
      <c r="EV120">
        <v>1.0416666666666666E-2</v>
      </c>
      <c r="EW120">
        <v>1.0416666666666666E-2</v>
      </c>
      <c r="EX120">
        <v>1.0416666666666666E-2</v>
      </c>
      <c r="EY120">
        <v>1.0416666666666666E-2</v>
      </c>
      <c r="EZ120">
        <v>1.0416666666666666E-2</v>
      </c>
      <c r="FA120">
        <v>1.0416666666666666E-2</v>
      </c>
      <c r="FB120">
        <v>1.0416666666666666E-2</v>
      </c>
      <c r="FC120">
        <v>1.0416666666666666E-2</v>
      </c>
      <c r="FD120">
        <v>1.0416666666666666E-2</v>
      </c>
      <c r="FE120">
        <v>1.0416666666666666E-2</v>
      </c>
      <c r="FF120">
        <v>1.0416666666666666E-2</v>
      </c>
      <c r="FG120">
        <v>1.0416666666666666E-2</v>
      </c>
      <c r="FH120">
        <v>1.0416666666666666E-2</v>
      </c>
      <c r="FI120">
        <v>1.0416666666666666E-2</v>
      </c>
      <c r="FJ120">
        <v>1.0416666666666666E-2</v>
      </c>
      <c r="FK120">
        <v>1.0416666666666666E-2</v>
      </c>
      <c r="FL120">
        <v>1.0416666666666666E-2</v>
      </c>
      <c r="FM120">
        <v>1.0416666666666666E-2</v>
      </c>
      <c r="FN120">
        <v>1.0416666666666666E-2</v>
      </c>
      <c r="FO120">
        <v>1.0416666666666666E-2</v>
      </c>
      <c r="FP120">
        <v>1.0416666666666666E-2</v>
      </c>
      <c r="FQ120">
        <v>1.0416666666666666E-2</v>
      </c>
      <c r="FR120">
        <v>1.0416666666666666E-2</v>
      </c>
      <c r="FS120">
        <v>1.0416666666666666E-2</v>
      </c>
      <c r="FT120">
        <v>1.0416666666666666E-2</v>
      </c>
      <c r="FU120">
        <v>1.0416666666666666E-2</v>
      </c>
      <c r="FV120">
        <v>1.0416666666666666E-2</v>
      </c>
      <c r="FW120">
        <v>1.0416666666666666E-2</v>
      </c>
      <c r="FX120">
        <v>1.0416666666666666E-2</v>
      </c>
      <c r="FY120">
        <v>1.0416666666666666E-2</v>
      </c>
      <c r="FZ120">
        <v>1.0416666666666666E-2</v>
      </c>
      <c r="GA120">
        <v>1.0416666666666666E-2</v>
      </c>
      <c r="GB120">
        <v>1.0416666666666666E-2</v>
      </c>
      <c r="GC120">
        <v>1.0416666666666666E-2</v>
      </c>
      <c r="GD120">
        <v>1.0416666666666666E-2</v>
      </c>
      <c r="GE120">
        <v>1.0416666666666666E-2</v>
      </c>
      <c r="GF120">
        <v>1.0416666666666666E-2</v>
      </c>
      <c r="GG120">
        <v>1.0416666666666666E-2</v>
      </c>
      <c r="GH120">
        <v>1.0416666666666666E-2</v>
      </c>
      <c r="GI120">
        <v>1.0416666666666666E-2</v>
      </c>
      <c r="GJ120">
        <v>1.0416666666666666E-2</v>
      </c>
      <c r="GK120">
        <v>1.0416666666666666E-2</v>
      </c>
      <c r="GL120">
        <v>1.0416666666666666E-2</v>
      </c>
      <c r="GM120">
        <v>1.0416666666666666E-2</v>
      </c>
      <c r="GN120">
        <v>1.0416666666666666E-2</v>
      </c>
      <c r="GO120">
        <v>1.0416666666666666E-2</v>
      </c>
      <c r="GP120">
        <v>1.0416666666666666E-2</v>
      </c>
      <c r="GQ120">
        <v>1.0416666666666666E-2</v>
      </c>
      <c r="GR120">
        <v>1.0416666666666666E-2</v>
      </c>
      <c r="GS120">
        <v>1.0416666666666666E-2</v>
      </c>
      <c r="GT120">
        <v>1.0416666666666666E-2</v>
      </c>
      <c r="GU120">
        <v>1.0416666666666666E-2</v>
      </c>
      <c r="GV120">
        <v>1.0416666666666666E-2</v>
      </c>
      <c r="GW120">
        <v>1.0416666666666666E-2</v>
      </c>
      <c r="GX120">
        <v>1.0416666666666666E-2</v>
      </c>
      <c r="GY120">
        <v>1.0416666666666666E-2</v>
      </c>
      <c r="GZ120">
        <v>1.0416666666666666E-2</v>
      </c>
      <c r="HA120">
        <v>1.0416666666666666E-2</v>
      </c>
      <c r="HB120">
        <v>1.0416666666666666E-2</v>
      </c>
      <c r="HC120">
        <v>1.0416666666666666E-2</v>
      </c>
      <c r="HD120">
        <v>1.0416666666666666E-2</v>
      </c>
      <c r="HE120">
        <v>1.0416666666666666E-2</v>
      </c>
      <c r="HF120">
        <v>1.0416666666666666E-2</v>
      </c>
      <c r="HG120">
        <v>1.0416666666666666E-2</v>
      </c>
      <c r="HH120">
        <v>1.0416666666666666E-2</v>
      </c>
      <c r="HI120">
        <v>1.0416666666666666E-2</v>
      </c>
      <c r="HJ120">
        <v>1.0416666666666666E-2</v>
      </c>
      <c r="HK120">
        <v>1.0416666666666666E-2</v>
      </c>
      <c r="HL120">
        <v>1.0416666666666666E-2</v>
      </c>
      <c r="HM120">
        <v>1.0416666666666666E-2</v>
      </c>
      <c r="HN120">
        <v>1.0416666666666666E-2</v>
      </c>
      <c r="HO120">
        <v>1.0416666666666666E-2</v>
      </c>
      <c r="HP120">
        <v>1.0416666666666666E-2</v>
      </c>
      <c r="HQ120">
        <v>1.0416666666666666E-2</v>
      </c>
      <c r="HR120">
        <v>1.0416666666666666E-2</v>
      </c>
      <c r="HS120">
        <v>1.0416666666666666E-2</v>
      </c>
      <c r="HT120">
        <v>1.0416666666666666E-2</v>
      </c>
      <c r="HU120">
        <v>1.0416666666666666E-2</v>
      </c>
      <c r="HV120">
        <v>1.0416666666666666E-2</v>
      </c>
      <c r="HW120">
        <v>1.0416666666666666E-2</v>
      </c>
      <c r="HX120">
        <v>1.0416666666666666E-2</v>
      </c>
      <c r="HY120">
        <v>1.0416666666666666E-2</v>
      </c>
      <c r="HZ120">
        <v>1.0416666666666666E-2</v>
      </c>
      <c r="IA120">
        <v>1.0416666666666666E-2</v>
      </c>
      <c r="IB120">
        <v>1.0416666666666666E-2</v>
      </c>
      <c r="IC120">
        <v>1.0416666666666666E-2</v>
      </c>
      <c r="ID120">
        <v>1.0416666666666666E-2</v>
      </c>
      <c r="IE120">
        <v>1.0416666666666666E-2</v>
      </c>
      <c r="IF120">
        <v>1.0416666666666666E-2</v>
      </c>
      <c r="IG120">
        <v>1.0416666666666666E-2</v>
      </c>
      <c r="IH120">
        <v>1.0416666666666666E-2</v>
      </c>
      <c r="II120">
        <v>1.0416666666666666E-2</v>
      </c>
      <c r="IJ120">
        <v>1.0416666666666666E-2</v>
      </c>
      <c r="IK120">
        <v>1.0416666666666666E-2</v>
      </c>
      <c r="IL120">
        <v>1.0416666666666666E-2</v>
      </c>
      <c r="IM120">
        <v>1.0416666666666666E-2</v>
      </c>
      <c r="IN120">
        <v>1.0416666666666666E-2</v>
      </c>
      <c r="IO120">
        <v>1.0416666666666666E-2</v>
      </c>
      <c r="IP120">
        <v>1.0416666666666666E-2</v>
      </c>
      <c r="IQ120">
        <v>1.0416666666666666E-2</v>
      </c>
      <c r="IR120">
        <v>1.0416666666666666E-2</v>
      </c>
      <c r="IS120">
        <v>1.0416666666666666E-2</v>
      </c>
      <c r="IT120">
        <v>1.0416666666666666E-2</v>
      </c>
      <c r="IU120">
        <v>1.0416666666666666E-2</v>
      </c>
      <c r="IV120">
        <v>1.0416666666666666E-2</v>
      </c>
      <c r="IW120">
        <v>1.0416666666666666E-2</v>
      </c>
      <c r="IX120">
        <v>1.0416666666666666E-2</v>
      </c>
      <c r="IY120">
        <v>1.0416666666666666E-2</v>
      </c>
      <c r="IZ120">
        <v>1.0416666666666666E-2</v>
      </c>
      <c r="JA120">
        <v>1.0416666666666666E-2</v>
      </c>
      <c r="JB120">
        <v>1.0416666666666666E-2</v>
      </c>
      <c r="JC120">
        <v>1.0416666666666666E-2</v>
      </c>
      <c r="JD120">
        <v>1.0416666666666666E-2</v>
      </c>
      <c r="JE120">
        <v>1.0416666666666666E-2</v>
      </c>
      <c r="JF120">
        <v>1.0416666666666666E-2</v>
      </c>
      <c r="JG120">
        <v>1.0416666666666666E-2</v>
      </c>
      <c r="JH120">
        <v>1.0416666666666666E-2</v>
      </c>
      <c r="JI120">
        <v>1.0416666666666666E-2</v>
      </c>
      <c r="JJ120">
        <v>1.0416666666666666E-2</v>
      </c>
      <c r="JK120">
        <v>1.0416666666666666E-2</v>
      </c>
      <c r="JL120">
        <v>1.0416666666666666E-2</v>
      </c>
      <c r="JM120">
        <v>1.0416666666666666E-2</v>
      </c>
      <c r="JN120">
        <v>1.0416666666666666E-2</v>
      </c>
      <c r="JO120">
        <v>1.0416666666666666E-2</v>
      </c>
      <c r="JP120">
        <v>1.0416666666666666E-2</v>
      </c>
      <c r="JQ120">
        <v>1.0416666666666666E-2</v>
      </c>
      <c r="JR120">
        <v>1.0416666666666666E-2</v>
      </c>
      <c r="JS120">
        <v>1.0416666666666666E-2</v>
      </c>
      <c r="JT120">
        <v>1.0416666666666666E-2</v>
      </c>
      <c r="JU120">
        <v>1.0416666666666666E-2</v>
      </c>
      <c r="JV120">
        <v>1.0416666666666666E-2</v>
      </c>
      <c r="JW120">
        <v>1.0416666666666666E-2</v>
      </c>
      <c r="JX120">
        <v>1.0416666666666666E-2</v>
      </c>
      <c r="JY120">
        <v>1.0416666666666666E-2</v>
      </c>
      <c r="JZ120">
        <v>1.0416666666666666E-2</v>
      </c>
      <c r="KA120">
        <v>1.0416666666666666E-2</v>
      </c>
      <c r="KB120">
        <v>1.0416666666666666E-2</v>
      </c>
      <c r="KC120">
        <v>1.0416666666666666E-2</v>
      </c>
      <c r="KD120">
        <v>1.0416666666666666E-2</v>
      </c>
      <c r="KE120">
        <v>1.0416666666666666E-2</v>
      </c>
      <c r="KF120">
        <v>1.0416666666666666E-2</v>
      </c>
      <c r="KG120">
        <v>1.0416666666666666E-2</v>
      </c>
      <c r="KH120">
        <v>1.0416666666666666E-2</v>
      </c>
      <c r="KI120">
        <v>1.0416666666666666E-2</v>
      </c>
      <c r="KJ120">
        <v>1.0416666666666666E-2</v>
      </c>
      <c r="KK120">
        <v>1.0416666666666666E-2</v>
      </c>
      <c r="KL120">
        <v>1.0416666666666666E-2</v>
      </c>
      <c r="KM120">
        <v>1.0416666666666666E-2</v>
      </c>
      <c r="KN120">
        <v>1.0416666666666666E-2</v>
      </c>
      <c r="KO120">
        <v>1.0416666666666666E-2</v>
      </c>
      <c r="KP120">
        <v>1.0416666666666666E-2</v>
      </c>
      <c r="KQ120">
        <v>1.0416666666666666E-2</v>
      </c>
      <c r="KR120">
        <v>1.0416666666666666E-2</v>
      </c>
      <c r="KS120">
        <v>1.0416666666666666E-2</v>
      </c>
      <c r="KT120">
        <v>1.0416666666666666E-2</v>
      </c>
      <c r="KU120">
        <v>1.0416666666666666E-2</v>
      </c>
      <c r="KV120">
        <v>1.0416666666666666E-2</v>
      </c>
      <c r="KW120">
        <v>1.0416666666666666E-2</v>
      </c>
      <c r="KX120">
        <v>1.0416666666666666E-2</v>
      </c>
      <c r="KY120">
        <v>1.0416666666666666E-2</v>
      </c>
      <c r="KZ120">
        <v>1.0416666666666666E-2</v>
      </c>
      <c r="LA120">
        <v>1.0416666666666666E-2</v>
      </c>
      <c r="LB120">
        <v>1.0416666666666666E-2</v>
      </c>
      <c r="LC120">
        <v>1.0416666666666666E-2</v>
      </c>
      <c r="LD120">
        <v>1.0416666666666666E-2</v>
      </c>
      <c r="LE120">
        <v>1.0416666666666666E-2</v>
      </c>
      <c r="LF120">
        <v>1.0416666666666666E-2</v>
      </c>
      <c r="LG120">
        <v>1.0416666666666666E-2</v>
      </c>
      <c r="LH120">
        <v>1.0416666666666666E-2</v>
      </c>
      <c r="LI120">
        <v>1.0416666666666666E-2</v>
      </c>
      <c r="LJ120">
        <v>1.0416666666666666E-2</v>
      </c>
      <c r="LK120">
        <v>1.0416666666666666E-2</v>
      </c>
      <c r="LL120">
        <v>1.0416666666666666E-2</v>
      </c>
      <c r="LM120">
        <v>1.0416666666666666E-2</v>
      </c>
      <c r="LN120">
        <v>1.0416666666666666E-2</v>
      </c>
      <c r="LO120">
        <v>1.0416666666666666E-2</v>
      </c>
      <c r="LP120">
        <v>1.0416666666666666E-2</v>
      </c>
      <c r="LQ120">
        <v>1.0416666666666666E-2</v>
      </c>
      <c r="LR120">
        <v>1.0416666666666666E-2</v>
      </c>
      <c r="LS120">
        <v>1.0416666666666666E-2</v>
      </c>
      <c r="LT120">
        <v>1.0416666666666666E-2</v>
      </c>
      <c r="LU120">
        <v>1.0416666666666666E-2</v>
      </c>
      <c r="LV120">
        <v>1.0416666666666666E-2</v>
      </c>
      <c r="LW120">
        <v>1.0416666666666666E-2</v>
      </c>
      <c r="LX120">
        <v>1.0416666666666666E-2</v>
      </c>
      <c r="LY120">
        <v>1.0416666666666666E-2</v>
      </c>
      <c r="LZ120">
        <v>1.0416666666666666E-2</v>
      </c>
      <c r="MA120">
        <v>1.0416666666666666E-2</v>
      </c>
      <c r="MB120">
        <v>1.0416666666666666E-2</v>
      </c>
      <c r="MC120">
        <v>1.0416666666666666E-2</v>
      </c>
      <c r="MD120">
        <v>1.0416666666666666E-2</v>
      </c>
      <c r="ME120">
        <v>1.0416666666666666E-2</v>
      </c>
      <c r="MF120">
        <v>1.0416666666666666E-2</v>
      </c>
      <c r="MG120">
        <v>1.0416666666666666E-2</v>
      </c>
      <c r="MH120">
        <v>1.0416666666666666E-2</v>
      </c>
      <c r="MI120">
        <v>1.0416666666666666E-2</v>
      </c>
      <c r="MJ120">
        <v>1.0416666666666666E-2</v>
      </c>
      <c r="MK120">
        <v>1.0416666666666666E-2</v>
      </c>
      <c r="ML120">
        <v>1.0416666666666666E-2</v>
      </c>
      <c r="MM120">
        <v>1.0416666666666666E-2</v>
      </c>
      <c r="MN120">
        <v>1.0416666666666666E-2</v>
      </c>
      <c r="MO120">
        <v>1.0416666666666666E-2</v>
      </c>
      <c r="MP120">
        <v>1.0416666666666666E-2</v>
      </c>
      <c r="MQ120">
        <v>1.0416666666666666E-2</v>
      </c>
      <c r="MR120">
        <v>1.0416666666666666E-2</v>
      </c>
      <c r="MS120">
        <v>1.0416666666666666E-2</v>
      </c>
      <c r="MT120">
        <v>1.0416666666666666E-2</v>
      </c>
      <c r="MU120">
        <v>1.0416666666666666E-2</v>
      </c>
      <c r="MV120">
        <v>1.0416666666666666E-2</v>
      </c>
      <c r="MW120">
        <v>1.0416666666666666E-2</v>
      </c>
      <c r="MX120">
        <v>1.0416666666666666E-2</v>
      </c>
      <c r="MY120">
        <v>1.0416666666666666E-2</v>
      </c>
      <c r="MZ120">
        <v>1.0416666666666666E-2</v>
      </c>
      <c r="NA120">
        <v>1.0416666666666666E-2</v>
      </c>
      <c r="NB120">
        <v>1.0416666666666666E-2</v>
      </c>
      <c r="NC120">
        <v>1.0416666666666666E-2</v>
      </c>
      <c r="ND120">
        <v>1.0416666666666666E-2</v>
      </c>
      <c r="NE120">
        <v>1.0416666666666666E-2</v>
      </c>
      <c r="NF120">
        <v>1.0416666666666666E-2</v>
      </c>
      <c r="NG120">
        <v>1.0416666666666666E-2</v>
      </c>
      <c r="NH120">
        <v>1.0416666666666666E-2</v>
      </c>
      <c r="NI120">
        <v>1.0416666666666666E-2</v>
      </c>
      <c r="NJ120">
        <v>1.0416666666666666E-2</v>
      </c>
      <c r="NK120">
        <v>1.0416666666666666E-2</v>
      </c>
      <c r="NL120">
        <v>1.0416666666666666E-2</v>
      </c>
      <c r="NM120">
        <v>1.0416666666666666E-2</v>
      </c>
      <c r="NN120">
        <v>1.0416666666666666E-2</v>
      </c>
    </row>
    <row r="121" spans="1:378" x14ac:dyDescent="0.25">
      <c r="A121" t="s">
        <v>119</v>
      </c>
      <c r="B121">
        <v>0.44718333333333332</v>
      </c>
      <c r="C121">
        <v>0.44718333333333332</v>
      </c>
      <c r="D121">
        <v>0.44718333333333332</v>
      </c>
      <c r="E121">
        <v>0.44718333333333332</v>
      </c>
      <c r="F121">
        <v>0.44718333333333332</v>
      </c>
      <c r="G121">
        <v>0.44718333333333332</v>
      </c>
      <c r="H121">
        <v>0.44718333333333332</v>
      </c>
      <c r="I121">
        <v>0.44718333333333332</v>
      </c>
      <c r="J121">
        <v>0.44718333333333332</v>
      </c>
      <c r="K121">
        <v>0.44718333333333332</v>
      </c>
      <c r="L121">
        <v>0.44718333333333332</v>
      </c>
      <c r="M121">
        <v>0.44718333333333332</v>
      </c>
      <c r="N121">
        <v>0.44718333333333332</v>
      </c>
      <c r="O121">
        <v>0.44718333333333332</v>
      </c>
      <c r="P121">
        <v>0.44718333333333332</v>
      </c>
      <c r="Q121">
        <v>0.44718333333333332</v>
      </c>
      <c r="R121">
        <v>0.44718333333333332</v>
      </c>
      <c r="S121">
        <v>0.44718333333333332</v>
      </c>
      <c r="T121">
        <v>0.44718333333333332</v>
      </c>
      <c r="U121">
        <v>0.44718333333333332</v>
      </c>
      <c r="V121">
        <v>0.44718333333333332</v>
      </c>
      <c r="W121">
        <v>0.44718333333333332</v>
      </c>
      <c r="X121">
        <v>0.44718333333333332</v>
      </c>
      <c r="Y121">
        <v>0.44718333333333332</v>
      </c>
      <c r="Z121">
        <v>0.44718333333333332</v>
      </c>
      <c r="AA121">
        <v>0.44718333333333332</v>
      </c>
      <c r="AB121">
        <v>0.44718333333333332</v>
      </c>
      <c r="AC121">
        <v>0.44718333333333332</v>
      </c>
      <c r="AD121">
        <v>0.44718333333333332</v>
      </c>
      <c r="AE121">
        <v>0.44718333333333332</v>
      </c>
      <c r="AF121">
        <v>0.44718333333333332</v>
      </c>
      <c r="AG121">
        <v>0.44718333333333332</v>
      </c>
      <c r="AH121">
        <v>0.44718333333333332</v>
      </c>
      <c r="AI121">
        <v>0.44718333333333332</v>
      </c>
      <c r="AJ121">
        <v>0.44718333333333332</v>
      </c>
      <c r="AK121">
        <v>0.44718333333333332</v>
      </c>
      <c r="AL121">
        <v>0.44718333333333332</v>
      </c>
      <c r="AM121">
        <v>0.44718333333333332</v>
      </c>
      <c r="AN121">
        <v>0.44718333333333332</v>
      </c>
      <c r="AO121">
        <v>0.44718333333333332</v>
      </c>
      <c r="AP121">
        <v>0.44718333333333332</v>
      </c>
      <c r="AQ121">
        <v>0.44718333333333332</v>
      </c>
      <c r="AR121">
        <v>0.44718333333333332</v>
      </c>
      <c r="AS121">
        <v>0.44718333333333332</v>
      </c>
      <c r="AT121">
        <v>0.44718333333333332</v>
      </c>
      <c r="AU121">
        <v>0.44718333333333332</v>
      </c>
      <c r="AV121">
        <v>0.44718333333333332</v>
      </c>
      <c r="AW121">
        <v>0.44718333333333332</v>
      </c>
      <c r="AX121">
        <v>0.44718333333333332</v>
      </c>
      <c r="AY121">
        <v>0.44718333333333332</v>
      </c>
      <c r="AZ121">
        <v>0.44718333333333332</v>
      </c>
      <c r="BA121">
        <v>0.44718333333333332</v>
      </c>
      <c r="BB121">
        <v>0.44718333333333332</v>
      </c>
      <c r="BC121">
        <v>0.44718333333333332</v>
      </c>
      <c r="BD121">
        <v>0.44718333333333332</v>
      </c>
      <c r="BE121">
        <v>0.44718333333333332</v>
      </c>
      <c r="BF121">
        <v>0.44718333333333332</v>
      </c>
      <c r="BG121">
        <v>0.44718333333333332</v>
      </c>
      <c r="BH121">
        <v>0.44718333333333332</v>
      </c>
      <c r="BI121">
        <v>0.44718333333333332</v>
      </c>
      <c r="BJ121">
        <v>0.44718333333333332</v>
      </c>
      <c r="BK121">
        <v>0.44718333333333332</v>
      </c>
      <c r="BL121">
        <v>0.44718333333333332</v>
      </c>
      <c r="BM121">
        <v>0.44718333333333332</v>
      </c>
      <c r="BN121">
        <v>0.44718333333333332</v>
      </c>
      <c r="BO121">
        <v>0.44718333333333332</v>
      </c>
      <c r="BP121">
        <v>0.44718333333333332</v>
      </c>
      <c r="BQ121">
        <v>0.44718333333333332</v>
      </c>
      <c r="BR121">
        <v>0.44718333333333332</v>
      </c>
      <c r="BS121">
        <v>0.44718333333333332</v>
      </c>
      <c r="BT121">
        <v>0.44718333333333332</v>
      </c>
      <c r="BU121">
        <v>0.44718333333333332</v>
      </c>
      <c r="BV121">
        <v>0.44718333333333332</v>
      </c>
      <c r="BW121">
        <v>0.44718333333333332</v>
      </c>
      <c r="BX121">
        <v>0.44718333333333332</v>
      </c>
      <c r="BY121">
        <v>0.44718333333333332</v>
      </c>
      <c r="BZ121">
        <v>0.44718333333333332</v>
      </c>
      <c r="CA121">
        <v>0.44718333333333332</v>
      </c>
      <c r="CB121">
        <v>0.44718333333333332</v>
      </c>
      <c r="CC121">
        <v>0.44718333333333332</v>
      </c>
      <c r="CD121">
        <v>0.44718333333333332</v>
      </c>
      <c r="CE121">
        <v>0.44718333333333332</v>
      </c>
      <c r="CF121">
        <v>0.44718333333333332</v>
      </c>
      <c r="CG121">
        <v>0.44718333333333332</v>
      </c>
      <c r="CH121">
        <v>0.44718333333333332</v>
      </c>
      <c r="CI121">
        <v>0.44718333333333332</v>
      </c>
      <c r="CJ121">
        <v>0.44718333333333332</v>
      </c>
      <c r="CK121">
        <v>0.44718333333333332</v>
      </c>
      <c r="CL121">
        <v>0.44718333333333332</v>
      </c>
      <c r="CM121">
        <v>0.44718333333333332</v>
      </c>
      <c r="CN121">
        <v>0.44718333333333332</v>
      </c>
      <c r="CO121">
        <v>0.44718333333333332</v>
      </c>
      <c r="CP121">
        <v>0.44718333333333332</v>
      </c>
      <c r="CQ121">
        <v>0.44718333333333332</v>
      </c>
      <c r="CR121">
        <v>0.44718333333333332</v>
      </c>
      <c r="CS121">
        <v>0.44718333333333332</v>
      </c>
      <c r="CT121">
        <v>0.44718333333333332</v>
      </c>
      <c r="CU121">
        <v>0.44718333333333332</v>
      </c>
      <c r="CV121">
        <v>0.44718333333333332</v>
      </c>
      <c r="CW121">
        <v>0.44718333333333332</v>
      </c>
      <c r="CX121">
        <v>0.44718333333333332</v>
      </c>
      <c r="CY121">
        <v>0.44718333333333332</v>
      </c>
      <c r="CZ121">
        <v>0.44718333333333332</v>
      </c>
      <c r="DA121">
        <v>0.44718333333333332</v>
      </c>
      <c r="DB121">
        <v>0.44718333333333332</v>
      </c>
      <c r="DC121">
        <v>0.44718333333333332</v>
      </c>
      <c r="DD121">
        <v>0.44718333333333332</v>
      </c>
      <c r="DE121">
        <v>0.44718333333333332</v>
      </c>
      <c r="DF121">
        <v>0.44718333333333332</v>
      </c>
      <c r="DG121">
        <v>0.44718333333333332</v>
      </c>
      <c r="DH121">
        <v>0.44718333333333332</v>
      </c>
      <c r="DI121">
        <v>0.44718333333333332</v>
      </c>
      <c r="DJ121">
        <v>0.44718333333333332</v>
      </c>
      <c r="DK121">
        <v>0.44718333333333332</v>
      </c>
      <c r="DL121">
        <v>0.44718333333333332</v>
      </c>
      <c r="DM121">
        <v>0.44718333333333332</v>
      </c>
      <c r="DN121">
        <v>0.44718333333333332</v>
      </c>
      <c r="DO121">
        <v>0.44718333333333332</v>
      </c>
      <c r="DP121">
        <v>0.44718333333333332</v>
      </c>
      <c r="DQ121">
        <v>0.44718333333333332</v>
      </c>
      <c r="DR121">
        <v>0.44718333333333332</v>
      </c>
      <c r="DS121">
        <v>0.44718333333333332</v>
      </c>
      <c r="DT121">
        <v>0.44718333333333332</v>
      </c>
      <c r="DU121">
        <v>0.44718333333333332</v>
      </c>
      <c r="DV121">
        <v>0.44718333333333332</v>
      </c>
      <c r="DW121">
        <v>0.44718333333333332</v>
      </c>
      <c r="DX121">
        <v>0.44718333333333332</v>
      </c>
      <c r="DY121">
        <v>0.44718333333333332</v>
      </c>
      <c r="DZ121">
        <v>0.44718333333333332</v>
      </c>
      <c r="EA121">
        <v>0.44718333333333332</v>
      </c>
      <c r="EB121">
        <v>0.44718333333333332</v>
      </c>
      <c r="EC121">
        <v>0.44718333333333332</v>
      </c>
      <c r="ED121">
        <v>0.44718333333333332</v>
      </c>
      <c r="EE121">
        <v>0.44718333333333332</v>
      </c>
      <c r="EF121">
        <v>0.44718333333333332</v>
      </c>
      <c r="EG121">
        <v>0.44718333333333332</v>
      </c>
      <c r="EH121">
        <v>0.44718333333333332</v>
      </c>
      <c r="EI121">
        <v>0.44718333333333332</v>
      </c>
      <c r="EJ121">
        <v>0.44718333333333332</v>
      </c>
      <c r="EK121">
        <v>0.44718333333333332</v>
      </c>
      <c r="EL121">
        <v>0.44718333333333332</v>
      </c>
      <c r="EM121">
        <v>0.44718333333333332</v>
      </c>
      <c r="EN121">
        <v>0.44718333333333332</v>
      </c>
      <c r="EO121">
        <v>0.44718333333333332</v>
      </c>
      <c r="EP121">
        <v>0.44718333333333332</v>
      </c>
      <c r="EQ121">
        <v>0.44718333333333332</v>
      </c>
      <c r="ER121">
        <v>0.44718333333333332</v>
      </c>
      <c r="ES121">
        <v>0.44718333333333332</v>
      </c>
      <c r="ET121">
        <v>0.44718333333333332</v>
      </c>
      <c r="EU121">
        <v>0.44718333333333332</v>
      </c>
      <c r="EV121">
        <v>0.44718333333333332</v>
      </c>
      <c r="EW121">
        <v>0.44718333333333332</v>
      </c>
      <c r="EX121">
        <v>0.44718333333333332</v>
      </c>
      <c r="EY121">
        <v>0.44718333333333332</v>
      </c>
      <c r="EZ121">
        <v>0.44718333333333332</v>
      </c>
      <c r="FA121">
        <v>0.44718333333333332</v>
      </c>
      <c r="FB121">
        <v>0.44718333333333332</v>
      </c>
      <c r="FC121">
        <v>0.44718333333333332</v>
      </c>
      <c r="FD121">
        <v>0.44718333333333332</v>
      </c>
      <c r="FE121">
        <v>0.44718333333333332</v>
      </c>
      <c r="FF121">
        <v>0.44718333333333332</v>
      </c>
      <c r="FG121">
        <v>0.44718333333333332</v>
      </c>
      <c r="FH121">
        <v>0.44718333333333332</v>
      </c>
      <c r="FI121">
        <v>0.44718333333333332</v>
      </c>
      <c r="FJ121">
        <v>0.44718333333333332</v>
      </c>
      <c r="FK121">
        <v>0.44718333333333332</v>
      </c>
      <c r="FL121">
        <v>0.44718333333333332</v>
      </c>
      <c r="FM121">
        <v>0.44718333333333332</v>
      </c>
      <c r="FN121">
        <v>0.44718333333333332</v>
      </c>
      <c r="FO121">
        <v>0.44718333333333332</v>
      </c>
      <c r="FP121">
        <v>0.44718333333333332</v>
      </c>
      <c r="FQ121">
        <v>0.44718333333333332</v>
      </c>
      <c r="FR121">
        <v>0.44718333333333332</v>
      </c>
      <c r="FS121">
        <v>0.44718333333333332</v>
      </c>
      <c r="FT121">
        <v>0.44718333333333332</v>
      </c>
      <c r="FU121">
        <v>0.44718333333333332</v>
      </c>
      <c r="FV121">
        <v>0.44718333333333332</v>
      </c>
      <c r="FW121">
        <v>0.44718333333333332</v>
      </c>
      <c r="FX121">
        <v>0.44718333333333332</v>
      </c>
      <c r="FY121">
        <v>0.44718333333333332</v>
      </c>
      <c r="FZ121">
        <v>0.44718333333333332</v>
      </c>
      <c r="GA121">
        <v>0.44718333333333332</v>
      </c>
      <c r="GB121">
        <v>0.44718333333333332</v>
      </c>
      <c r="GC121">
        <v>0.44718333333333332</v>
      </c>
      <c r="GD121">
        <v>0.44718333333333332</v>
      </c>
      <c r="GE121">
        <v>0.44718333333333332</v>
      </c>
      <c r="GF121">
        <v>0.44718333333333332</v>
      </c>
      <c r="GG121">
        <v>0.44718333333333332</v>
      </c>
      <c r="GH121">
        <v>0.44718333333333332</v>
      </c>
      <c r="GI121">
        <v>0.44718333333333332</v>
      </c>
      <c r="GJ121">
        <v>0.44718333333333332</v>
      </c>
      <c r="GK121">
        <v>0.44718333333333332</v>
      </c>
      <c r="GL121">
        <v>0.44718333333333332</v>
      </c>
      <c r="GM121">
        <v>0.44718333333333332</v>
      </c>
      <c r="GN121">
        <v>0.44718333333333332</v>
      </c>
      <c r="GO121">
        <v>0.44718333333333332</v>
      </c>
      <c r="GP121">
        <v>0.44718333333333332</v>
      </c>
      <c r="GQ121">
        <v>0.44718333333333332</v>
      </c>
      <c r="GR121">
        <v>0.44718333333333332</v>
      </c>
      <c r="GS121">
        <v>0.44718333333333332</v>
      </c>
      <c r="GT121">
        <v>0.44718333333333332</v>
      </c>
      <c r="GU121">
        <v>0.44718333333333332</v>
      </c>
      <c r="GV121">
        <v>0.44718333333333332</v>
      </c>
      <c r="GW121">
        <v>0.44718333333333332</v>
      </c>
      <c r="GX121">
        <v>0.44718333333333332</v>
      </c>
      <c r="GY121">
        <v>0.44718333333333332</v>
      </c>
      <c r="GZ121">
        <v>0.44718333333333332</v>
      </c>
      <c r="HA121">
        <v>0.44718333333333332</v>
      </c>
      <c r="HB121">
        <v>0.44718333333333332</v>
      </c>
      <c r="HC121">
        <v>0.44718333333333332</v>
      </c>
      <c r="HD121">
        <v>0.44718333333333332</v>
      </c>
      <c r="HE121">
        <v>0.44718333333333332</v>
      </c>
      <c r="HF121">
        <v>0.44718333333333332</v>
      </c>
      <c r="HG121">
        <v>0.44718333333333332</v>
      </c>
      <c r="HH121">
        <v>0.44718333333333332</v>
      </c>
      <c r="HI121">
        <v>0.44718333333333332</v>
      </c>
      <c r="HJ121">
        <v>0.44718333333333332</v>
      </c>
      <c r="HK121">
        <v>0.44718333333333332</v>
      </c>
      <c r="HL121">
        <v>0.44718333333333332</v>
      </c>
      <c r="HM121">
        <v>0.44718333333333332</v>
      </c>
      <c r="HN121">
        <v>0.44718333333333332</v>
      </c>
      <c r="HO121">
        <v>0.44718333333333332</v>
      </c>
      <c r="HP121">
        <v>0.44718333333333332</v>
      </c>
      <c r="HQ121">
        <v>0.44718333333333332</v>
      </c>
      <c r="HR121">
        <v>0.44718333333333332</v>
      </c>
      <c r="HS121">
        <v>0.44718333333333332</v>
      </c>
      <c r="HT121">
        <v>0.44718333333333332</v>
      </c>
      <c r="HU121">
        <v>0.44718333333333332</v>
      </c>
      <c r="HV121">
        <v>0.44718333333333332</v>
      </c>
      <c r="HW121">
        <v>0.44718333333333332</v>
      </c>
      <c r="HX121">
        <v>0.44718333333333332</v>
      </c>
      <c r="HY121">
        <v>0.44718333333333332</v>
      </c>
      <c r="HZ121">
        <v>0.44718333333333332</v>
      </c>
      <c r="IA121">
        <v>0.44718333333333332</v>
      </c>
      <c r="IB121">
        <v>0.44718333333333332</v>
      </c>
      <c r="IC121">
        <v>0.44718333333333332</v>
      </c>
      <c r="ID121">
        <v>0.44718333333333332</v>
      </c>
      <c r="IE121">
        <v>0.44718333333333332</v>
      </c>
      <c r="IF121">
        <v>0.44718333333333332</v>
      </c>
      <c r="IG121">
        <v>0.44718333333333332</v>
      </c>
      <c r="IH121">
        <v>0.44718333333333332</v>
      </c>
      <c r="II121">
        <v>0.44718333333333332</v>
      </c>
      <c r="IJ121">
        <v>0.44718333333333332</v>
      </c>
      <c r="IK121">
        <v>0.44718333333333332</v>
      </c>
      <c r="IL121">
        <v>0.44718333333333332</v>
      </c>
      <c r="IM121">
        <v>0.44718333333333332</v>
      </c>
      <c r="IN121">
        <v>0.44718333333333332</v>
      </c>
      <c r="IO121">
        <v>0.44718333333333332</v>
      </c>
      <c r="IP121">
        <v>0.44718333333333332</v>
      </c>
      <c r="IQ121">
        <v>0.44718333333333332</v>
      </c>
      <c r="IR121">
        <v>0.44718333333333332</v>
      </c>
      <c r="IS121">
        <v>0.44718333333333332</v>
      </c>
      <c r="IT121">
        <v>0.44718333333333332</v>
      </c>
      <c r="IU121">
        <v>0.44718333333333332</v>
      </c>
      <c r="IV121">
        <v>0.44718333333333332</v>
      </c>
      <c r="IW121">
        <v>0.44718333333333332</v>
      </c>
      <c r="IX121">
        <v>0.44718333333333332</v>
      </c>
      <c r="IY121">
        <v>0.44718333333333332</v>
      </c>
      <c r="IZ121">
        <v>0.44718333333333332</v>
      </c>
      <c r="JA121">
        <v>0.44718333333333332</v>
      </c>
      <c r="JB121">
        <v>0.44718333333333332</v>
      </c>
      <c r="JC121">
        <v>0.44718333333333332</v>
      </c>
      <c r="JD121">
        <v>0.44718333333333332</v>
      </c>
      <c r="JE121">
        <v>0.44718333333333332</v>
      </c>
      <c r="JF121">
        <v>0.44718333333333332</v>
      </c>
      <c r="JG121">
        <v>0.44718333333333332</v>
      </c>
      <c r="JH121">
        <v>0.44718333333333332</v>
      </c>
      <c r="JI121">
        <v>0.44718333333333332</v>
      </c>
      <c r="JJ121">
        <v>0.44718333333333332</v>
      </c>
      <c r="JK121">
        <v>0.44718333333333332</v>
      </c>
      <c r="JL121">
        <v>0.44718333333333332</v>
      </c>
      <c r="JM121">
        <v>0.44718333333333332</v>
      </c>
      <c r="JN121">
        <v>0.44718333333333332</v>
      </c>
      <c r="JO121">
        <v>0.44718333333333332</v>
      </c>
      <c r="JP121">
        <v>0.44718333333333332</v>
      </c>
      <c r="JQ121">
        <v>0.44718333333333332</v>
      </c>
      <c r="JR121">
        <v>0.44718333333333332</v>
      </c>
      <c r="JS121">
        <v>0.44718333333333332</v>
      </c>
      <c r="JT121">
        <v>0.44718333333333332</v>
      </c>
      <c r="JU121">
        <v>0.44718333333333332</v>
      </c>
      <c r="JV121">
        <v>0.44718333333333332</v>
      </c>
      <c r="JW121">
        <v>0.44718333333333332</v>
      </c>
      <c r="JX121">
        <v>0.44718333333333332</v>
      </c>
      <c r="JY121">
        <v>0.44718333333333332</v>
      </c>
      <c r="JZ121">
        <v>0.44718333333333332</v>
      </c>
      <c r="KA121">
        <v>0.44718333333333332</v>
      </c>
      <c r="KB121">
        <v>0.44718333333333332</v>
      </c>
      <c r="KC121">
        <v>0.44718333333333332</v>
      </c>
      <c r="KD121">
        <v>0.44718333333333332</v>
      </c>
      <c r="KE121">
        <v>0.44718333333333332</v>
      </c>
      <c r="KF121">
        <v>0.44718333333333332</v>
      </c>
      <c r="KG121">
        <v>0.44718333333333332</v>
      </c>
      <c r="KH121">
        <v>0.44718333333333332</v>
      </c>
      <c r="KI121">
        <v>0.44718333333333332</v>
      </c>
      <c r="KJ121">
        <v>0.44718333333333332</v>
      </c>
      <c r="KK121">
        <v>0.44718333333333332</v>
      </c>
      <c r="KL121">
        <v>0.44718333333333332</v>
      </c>
      <c r="KM121">
        <v>0.44718333333333332</v>
      </c>
      <c r="KN121">
        <v>0.44718333333333332</v>
      </c>
      <c r="KO121">
        <v>0.44718333333333332</v>
      </c>
      <c r="KP121">
        <v>0.44718333333333332</v>
      </c>
      <c r="KQ121">
        <v>0.44718333333333332</v>
      </c>
      <c r="KR121">
        <v>0.44718333333333332</v>
      </c>
      <c r="KS121">
        <v>0.44718333333333332</v>
      </c>
      <c r="KT121">
        <v>0.44718333333333332</v>
      </c>
      <c r="KU121">
        <v>0.44718333333333332</v>
      </c>
      <c r="KV121">
        <v>0.44718333333333332</v>
      </c>
      <c r="KW121">
        <v>0.44718333333333332</v>
      </c>
      <c r="KX121">
        <v>0.44718333333333332</v>
      </c>
      <c r="KY121">
        <v>0.44718333333333332</v>
      </c>
      <c r="KZ121">
        <v>0.44718333333333332</v>
      </c>
      <c r="LA121">
        <v>0.44718333333333332</v>
      </c>
      <c r="LB121">
        <v>0.44718333333333332</v>
      </c>
      <c r="LC121">
        <v>0.44718333333333332</v>
      </c>
      <c r="LD121">
        <v>0.44718333333333332</v>
      </c>
      <c r="LE121">
        <v>0.44718333333333332</v>
      </c>
      <c r="LF121">
        <v>0.44718333333333332</v>
      </c>
      <c r="LG121">
        <v>0.44718333333333332</v>
      </c>
      <c r="LH121">
        <v>0.44718333333333332</v>
      </c>
      <c r="LI121">
        <v>0.44718333333333332</v>
      </c>
      <c r="LJ121">
        <v>0.44718333333333332</v>
      </c>
      <c r="LK121">
        <v>0.44718333333333332</v>
      </c>
      <c r="LL121">
        <v>0.44718333333333332</v>
      </c>
      <c r="LM121">
        <v>0.44718333333333332</v>
      </c>
      <c r="LN121">
        <v>0.44718333333333332</v>
      </c>
      <c r="LO121">
        <v>0.44718333333333332</v>
      </c>
      <c r="LP121">
        <v>0.44718333333333332</v>
      </c>
      <c r="LQ121">
        <v>0.44718333333333332</v>
      </c>
      <c r="LR121">
        <v>0.44718333333333332</v>
      </c>
      <c r="LS121">
        <v>0.44718333333333332</v>
      </c>
      <c r="LT121">
        <v>0.44718333333333332</v>
      </c>
      <c r="LU121">
        <v>0.44718333333333332</v>
      </c>
      <c r="LV121">
        <v>0.44718333333333332</v>
      </c>
      <c r="LW121">
        <v>0.44718333333333332</v>
      </c>
      <c r="LX121">
        <v>0.44718333333333332</v>
      </c>
      <c r="LY121">
        <v>0.44718333333333332</v>
      </c>
      <c r="LZ121">
        <v>0.44718333333333332</v>
      </c>
      <c r="MA121">
        <v>0.44718333333333332</v>
      </c>
      <c r="MB121">
        <v>0.44718333333333332</v>
      </c>
      <c r="MC121">
        <v>0.44718333333333332</v>
      </c>
      <c r="MD121">
        <v>0.44718333333333332</v>
      </c>
      <c r="ME121">
        <v>0.44718333333333332</v>
      </c>
      <c r="MF121">
        <v>0.44718333333333332</v>
      </c>
      <c r="MG121">
        <v>0.44718333333333332</v>
      </c>
      <c r="MH121">
        <v>0.44718333333333332</v>
      </c>
      <c r="MI121">
        <v>0.44718333333333332</v>
      </c>
      <c r="MJ121">
        <v>0.44718333333333332</v>
      </c>
      <c r="MK121">
        <v>0.44718333333333332</v>
      </c>
      <c r="ML121">
        <v>0.44718333333333332</v>
      </c>
      <c r="MM121">
        <v>0.44718333333333332</v>
      </c>
      <c r="MN121">
        <v>0.44718333333333332</v>
      </c>
      <c r="MO121">
        <v>0.44718333333333332</v>
      </c>
      <c r="MP121">
        <v>0.44718333333333332</v>
      </c>
      <c r="MQ121">
        <v>0.44718333333333332</v>
      </c>
      <c r="MR121">
        <v>0.44718333333333332</v>
      </c>
      <c r="MS121">
        <v>0.44718333333333332</v>
      </c>
      <c r="MT121">
        <v>0.44718333333333332</v>
      </c>
      <c r="MU121">
        <v>0.44718333333333332</v>
      </c>
      <c r="MV121">
        <v>0.44718333333333332</v>
      </c>
      <c r="MW121">
        <v>0.44718333333333332</v>
      </c>
      <c r="MX121">
        <v>0.44718333333333332</v>
      </c>
      <c r="MY121">
        <v>0.44718333333333332</v>
      </c>
      <c r="MZ121">
        <v>0.44718333333333332</v>
      </c>
      <c r="NA121">
        <v>0.44718333333333332</v>
      </c>
      <c r="NB121">
        <v>0.44718333333333332</v>
      </c>
      <c r="NC121">
        <v>0.44718333333333332</v>
      </c>
      <c r="ND121">
        <v>0.44718333333333332</v>
      </c>
      <c r="NE121">
        <v>0.44718333333333332</v>
      </c>
      <c r="NF121">
        <v>0.44718333333333332</v>
      </c>
      <c r="NG121">
        <v>0.44718333333333332</v>
      </c>
      <c r="NH121">
        <v>0.44718333333333332</v>
      </c>
      <c r="NI121">
        <v>0.44718333333333332</v>
      </c>
      <c r="NJ121">
        <v>0.44718333333333332</v>
      </c>
      <c r="NK121">
        <v>0.44718333333333332</v>
      </c>
      <c r="NL121">
        <v>0.44718333333333332</v>
      </c>
      <c r="NM121">
        <v>0.44718333333333332</v>
      </c>
      <c r="NN121">
        <v>0.44718333333333332</v>
      </c>
    </row>
    <row r="122" spans="1:378" x14ac:dyDescent="0.25">
      <c r="A122" t="s">
        <v>120</v>
      </c>
      <c r="B122">
        <v>0.79414166666666686</v>
      </c>
      <c r="C122">
        <v>0.79414166666666686</v>
      </c>
      <c r="D122">
        <v>0.79414166666666686</v>
      </c>
      <c r="E122">
        <v>0.79414166666666686</v>
      </c>
      <c r="F122">
        <v>0.79414166666666686</v>
      </c>
      <c r="G122">
        <v>0.79414166666666686</v>
      </c>
      <c r="H122">
        <v>0.79414166666666686</v>
      </c>
      <c r="I122">
        <v>0.79414166666666686</v>
      </c>
      <c r="J122">
        <v>0.79414166666666686</v>
      </c>
      <c r="K122">
        <v>0.79414166666666686</v>
      </c>
      <c r="L122">
        <v>0.79414166666666686</v>
      </c>
      <c r="M122">
        <v>0.79414166666666686</v>
      </c>
      <c r="N122">
        <v>0.79414166666666686</v>
      </c>
      <c r="O122">
        <v>0.79414166666666686</v>
      </c>
      <c r="P122">
        <v>0.79414166666666686</v>
      </c>
      <c r="Q122">
        <v>0.79414166666666686</v>
      </c>
      <c r="R122">
        <v>0.79414166666666686</v>
      </c>
      <c r="S122">
        <v>0.79414166666666686</v>
      </c>
      <c r="T122">
        <v>0.79414166666666686</v>
      </c>
      <c r="U122">
        <v>0.79414166666666686</v>
      </c>
      <c r="V122">
        <v>0.79414166666666686</v>
      </c>
      <c r="W122">
        <v>0.79414166666666686</v>
      </c>
      <c r="X122">
        <v>0.79414166666666686</v>
      </c>
      <c r="Y122">
        <v>0.79414166666666686</v>
      </c>
      <c r="Z122">
        <v>0.79414166666666686</v>
      </c>
      <c r="AA122">
        <v>0.79414166666666686</v>
      </c>
      <c r="AB122">
        <v>0.79414166666666686</v>
      </c>
      <c r="AC122">
        <v>0.79414166666666686</v>
      </c>
      <c r="AD122">
        <v>0.79414166666666686</v>
      </c>
      <c r="AE122">
        <v>0.79414166666666686</v>
      </c>
      <c r="AF122">
        <v>0.79414166666666686</v>
      </c>
      <c r="AG122">
        <v>0.79414166666666686</v>
      </c>
      <c r="AH122">
        <v>0.79414166666666686</v>
      </c>
      <c r="AI122">
        <v>0.79414166666666686</v>
      </c>
      <c r="AJ122">
        <v>0.79414166666666686</v>
      </c>
      <c r="AK122">
        <v>0.79414166666666686</v>
      </c>
      <c r="AL122">
        <v>0.79414166666666686</v>
      </c>
      <c r="AM122">
        <v>0.79414166666666686</v>
      </c>
      <c r="AN122">
        <v>0.79414166666666686</v>
      </c>
      <c r="AO122">
        <v>0.79414166666666686</v>
      </c>
      <c r="AP122">
        <v>0.79414166666666686</v>
      </c>
      <c r="AQ122">
        <v>0.79414166666666686</v>
      </c>
      <c r="AR122">
        <v>0.79414166666666686</v>
      </c>
      <c r="AS122">
        <v>0.79414166666666686</v>
      </c>
      <c r="AT122">
        <v>0.79414166666666686</v>
      </c>
      <c r="AU122">
        <v>0.79414166666666686</v>
      </c>
      <c r="AV122">
        <v>0.79414166666666686</v>
      </c>
      <c r="AW122">
        <v>0.79414166666666686</v>
      </c>
      <c r="AX122">
        <v>0.79414166666666686</v>
      </c>
      <c r="AY122">
        <v>0.79414166666666686</v>
      </c>
      <c r="AZ122">
        <v>0.79414166666666686</v>
      </c>
      <c r="BA122">
        <v>0.79414166666666686</v>
      </c>
      <c r="BB122">
        <v>0.79414166666666686</v>
      </c>
      <c r="BC122">
        <v>0.79414166666666686</v>
      </c>
      <c r="BD122">
        <v>0.79414166666666686</v>
      </c>
      <c r="BE122">
        <v>0.79414166666666686</v>
      </c>
      <c r="BF122">
        <v>0.79414166666666686</v>
      </c>
      <c r="BG122">
        <v>0.79414166666666686</v>
      </c>
      <c r="BH122">
        <v>0.79414166666666686</v>
      </c>
      <c r="BI122">
        <v>0.79414166666666686</v>
      </c>
      <c r="BJ122">
        <v>0.79414166666666686</v>
      </c>
      <c r="BK122">
        <v>0.79414166666666686</v>
      </c>
      <c r="BL122">
        <v>0.79414166666666686</v>
      </c>
      <c r="BM122">
        <v>0.79414166666666686</v>
      </c>
      <c r="BN122">
        <v>0.79414166666666686</v>
      </c>
      <c r="BO122">
        <v>0.79414166666666686</v>
      </c>
      <c r="BP122">
        <v>0.79414166666666686</v>
      </c>
      <c r="BQ122">
        <v>0.79414166666666686</v>
      </c>
      <c r="BR122">
        <v>0.79414166666666686</v>
      </c>
      <c r="BS122">
        <v>0.79414166666666686</v>
      </c>
      <c r="BT122">
        <v>0.79414166666666686</v>
      </c>
      <c r="BU122">
        <v>0.79414166666666686</v>
      </c>
      <c r="BV122">
        <v>0.79414166666666686</v>
      </c>
      <c r="BW122">
        <v>0.79414166666666686</v>
      </c>
      <c r="BX122">
        <v>0.79414166666666686</v>
      </c>
      <c r="BY122">
        <v>0.79414166666666686</v>
      </c>
      <c r="BZ122">
        <v>0.79414166666666686</v>
      </c>
      <c r="CA122">
        <v>0.79414166666666686</v>
      </c>
      <c r="CB122">
        <v>0.79414166666666686</v>
      </c>
      <c r="CC122">
        <v>0.79414166666666686</v>
      </c>
      <c r="CD122">
        <v>0.79414166666666686</v>
      </c>
      <c r="CE122">
        <v>0.79414166666666686</v>
      </c>
      <c r="CF122">
        <v>0.79414166666666686</v>
      </c>
      <c r="CG122">
        <v>0.79414166666666686</v>
      </c>
      <c r="CH122">
        <v>0.79414166666666686</v>
      </c>
      <c r="CI122">
        <v>0.79414166666666686</v>
      </c>
      <c r="CJ122">
        <v>0.79414166666666686</v>
      </c>
      <c r="CK122">
        <v>0.79414166666666686</v>
      </c>
      <c r="CL122">
        <v>0.79414166666666686</v>
      </c>
      <c r="CM122">
        <v>0.79414166666666686</v>
      </c>
      <c r="CN122">
        <v>0.79414166666666686</v>
      </c>
      <c r="CO122">
        <v>0.79414166666666686</v>
      </c>
      <c r="CP122">
        <v>0.79414166666666686</v>
      </c>
      <c r="CQ122">
        <v>0.79414166666666686</v>
      </c>
      <c r="CR122">
        <v>0.79414166666666686</v>
      </c>
      <c r="CS122">
        <v>0.79414166666666686</v>
      </c>
      <c r="CT122">
        <v>0.79414166666666686</v>
      </c>
      <c r="CU122">
        <v>0.79414166666666686</v>
      </c>
      <c r="CV122">
        <v>0.79414166666666686</v>
      </c>
      <c r="CW122">
        <v>0.79414166666666686</v>
      </c>
      <c r="CX122">
        <v>0.79414166666666686</v>
      </c>
      <c r="CY122">
        <v>0.79414166666666686</v>
      </c>
      <c r="CZ122">
        <v>0.79414166666666686</v>
      </c>
      <c r="DA122">
        <v>0.79414166666666686</v>
      </c>
      <c r="DB122">
        <v>0.79414166666666686</v>
      </c>
      <c r="DC122">
        <v>0.79414166666666686</v>
      </c>
      <c r="DD122">
        <v>0.79414166666666686</v>
      </c>
      <c r="DE122">
        <v>0.79414166666666686</v>
      </c>
      <c r="DF122">
        <v>0.79414166666666686</v>
      </c>
      <c r="DG122">
        <v>0.79414166666666686</v>
      </c>
      <c r="DH122">
        <v>0.79414166666666686</v>
      </c>
      <c r="DI122">
        <v>0.79414166666666686</v>
      </c>
      <c r="DJ122">
        <v>0.79414166666666686</v>
      </c>
      <c r="DK122">
        <v>0.79414166666666686</v>
      </c>
      <c r="DL122">
        <v>0.79414166666666686</v>
      </c>
      <c r="DM122">
        <v>0.79414166666666686</v>
      </c>
      <c r="DN122">
        <v>0.79414166666666686</v>
      </c>
      <c r="DO122">
        <v>0.79414166666666686</v>
      </c>
      <c r="DP122">
        <v>0.79414166666666686</v>
      </c>
      <c r="DQ122">
        <v>0.79414166666666686</v>
      </c>
      <c r="DR122">
        <v>0.79414166666666686</v>
      </c>
      <c r="DS122">
        <v>0.79414166666666686</v>
      </c>
      <c r="DT122">
        <v>0.79414166666666686</v>
      </c>
      <c r="DU122">
        <v>0.79414166666666686</v>
      </c>
      <c r="DV122">
        <v>0.79414166666666686</v>
      </c>
      <c r="DW122">
        <v>0.79414166666666686</v>
      </c>
      <c r="DX122">
        <v>0.79414166666666686</v>
      </c>
      <c r="DY122">
        <v>0.79414166666666686</v>
      </c>
      <c r="DZ122">
        <v>0.79414166666666686</v>
      </c>
      <c r="EA122">
        <v>0.79414166666666686</v>
      </c>
      <c r="EB122">
        <v>0.79414166666666686</v>
      </c>
      <c r="EC122">
        <v>0.79414166666666686</v>
      </c>
      <c r="ED122">
        <v>0.79414166666666686</v>
      </c>
      <c r="EE122">
        <v>0.79414166666666686</v>
      </c>
      <c r="EF122">
        <v>0.79414166666666686</v>
      </c>
      <c r="EG122">
        <v>0.79414166666666686</v>
      </c>
      <c r="EH122">
        <v>0.79414166666666686</v>
      </c>
      <c r="EI122">
        <v>0.79414166666666686</v>
      </c>
      <c r="EJ122">
        <v>0.79414166666666686</v>
      </c>
      <c r="EK122">
        <v>0.79414166666666686</v>
      </c>
      <c r="EL122">
        <v>0.79414166666666686</v>
      </c>
      <c r="EM122">
        <v>0.79414166666666686</v>
      </c>
      <c r="EN122">
        <v>0.79414166666666686</v>
      </c>
      <c r="EO122">
        <v>0.79414166666666686</v>
      </c>
      <c r="EP122">
        <v>0.79414166666666686</v>
      </c>
      <c r="EQ122">
        <v>0.79414166666666686</v>
      </c>
      <c r="ER122">
        <v>0.79414166666666686</v>
      </c>
      <c r="ES122">
        <v>0.79414166666666686</v>
      </c>
      <c r="ET122">
        <v>0.79414166666666686</v>
      </c>
      <c r="EU122">
        <v>0.79414166666666686</v>
      </c>
      <c r="EV122">
        <v>0.79414166666666686</v>
      </c>
      <c r="EW122">
        <v>0.79414166666666686</v>
      </c>
      <c r="EX122">
        <v>0.79414166666666686</v>
      </c>
      <c r="EY122">
        <v>0.79414166666666686</v>
      </c>
      <c r="EZ122">
        <v>0.79414166666666686</v>
      </c>
      <c r="FA122">
        <v>0.79414166666666686</v>
      </c>
      <c r="FB122">
        <v>0.79414166666666686</v>
      </c>
      <c r="FC122">
        <v>0.79414166666666686</v>
      </c>
      <c r="FD122">
        <v>0.79414166666666686</v>
      </c>
      <c r="FE122">
        <v>0.79414166666666686</v>
      </c>
      <c r="FF122">
        <v>0.79414166666666686</v>
      </c>
      <c r="FG122">
        <v>0.79414166666666686</v>
      </c>
      <c r="FH122">
        <v>0.79414166666666686</v>
      </c>
      <c r="FI122">
        <v>0.79414166666666686</v>
      </c>
      <c r="FJ122">
        <v>0.79414166666666686</v>
      </c>
      <c r="FK122">
        <v>0.79414166666666686</v>
      </c>
      <c r="FL122">
        <v>0.79414166666666686</v>
      </c>
      <c r="FM122">
        <v>0.79414166666666686</v>
      </c>
      <c r="FN122">
        <v>0.79414166666666686</v>
      </c>
      <c r="FO122">
        <v>0.79414166666666686</v>
      </c>
      <c r="FP122">
        <v>0.79414166666666686</v>
      </c>
      <c r="FQ122">
        <v>0.79414166666666686</v>
      </c>
      <c r="FR122">
        <v>0.79414166666666686</v>
      </c>
      <c r="FS122">
        <v>0.79414166666666686</v>
      </c>
      <c r="FT122">
        <v>0.79414166666666686</v>
      </c>
      <c r="FU122">
        <v>0.79414166666666686</v>
      </c>
      <c r="FV122">
        <v>0.79414166666666686</v>
      </c>
      <c r="FW122">
        <v>0.79414166666666686</v>
      </c>
      <c r="FX122">
        <v>0.79414166666666686</v>
      </c>
      <c r="FY122">
        <v>0.79414166666666686</v>
      </c>
      <c r="FZ122">
        <v>0.79414166666666686</v>
      </c>
      <c r="GA122">
        <v>0.79414166666666686</v>
      </c>
      <c r="GB122">
        <v>0.79414166666666686</v>
      </c>
      <c r="GC122">
        <v>0.79414166666666686</v>
      </c>
      <c r="GD122">
        <v>0.79414166666666686</v>
      </c>
      <c r="GE122">
        <v>0.79414166666666686</v>
      </c>
      <c r="GF122">
        <v>0.79414166666666686</v>
      </c>
      <c r="GG122">
        <v>0.79414166666666686</v>
      </c>
      <c r="GH122">
        <v>0.79414166666666686</v>
      </c>
      <c r="GI122">
        <v>0.79414166666666686</v>
      </c>
      <c r="GJ122">
        <v>0.79414166666666686</v>
      </c>
      <c r="GK122">
        <v>0.79414166666666686</v>
      </c>
      <c r="GL122">
        <v>0.79414166666666686</v>
      </c>
      <c r="GM122">
        <v>0.79414166666666686</v>
      </c>
      <c r="GN122">
        <v>0.79414166666666686</v>
      </c>
      <c r="GO122">
        <v>0.79414166666666686</v>
      </c>
      <c r="GP122">
        <v>0.79414166666666686</v>
      </c>
      <c r="GQ122">
        <v>0.79414166666666686</v>
      </c>
      <c r="GR122">
        <v>0.79414166666666686</v>
      </c>
      <c r="GS122">
        <v>0.79414166666666686</v>
      </c>
      <c r="GT122">
        <v>0.79414166666666686</v>
      </c>
      <c r="GU122">
        <v>0.79414166666666686</v>
      </c>
      <c r="GV122">
        <v>0.79414166666666686</v>
      </c>
      <c r="GW122">
        <v>0.79414166666666686</v>
      </c>
      <c r="GX122">
        <v>0.79414166666666686</v>
      </c>
      <c r="GY122">
        <v>0.79414166666666686</v>
      </c>
      <c r="GZ122">
        <v>0.79414166666666686</v>
      </c>
      <c r="HA122">
        <v>0.79414166666666686</v>
      </c>
      <c r="HB122">
        <v>0.79414166666666686</v>
      </c>
      <c r="HC122">
        <v>0.79414166666666686</v>
      </c>
      <c r="HD122">
        <v>0.79414166666666686</v>
      </c>
      <c r="HE122">
        <v>0.79414166666666686</v>
      </c>
      <c r="HF122">
        <v>0.79414166666666686</v>
      </c>
      <c r="HG122">
        <v>0.79414166666666686</v>
      </c>
      <c r="HH122">
        <v>0.79414166666666686</v>
      </c>
      <c r="HI122">
        <v>0.79414166666666686</v>
      </c>
      <c r="HJ122">
        <v>0.79414166666666686</v>
      </c>
      <c r="HK122">
        <v>0.79414166666666686</v>
      </c>
      <c r="HL122">
        <v>0.79414166666666686</v>
      </c>
      <c r="HM122">
        <v>0.79414166666666686</v>
      </c>
      <c r="HN122">
        <v>0.79414166666666686</v>
      </c>
      <c r="HO122">
        <v>0.79414166666666686</v>
      </c>
      <c r="HP122">
        <v>0.79414166666666686</v>
      </c>
      <c r="HQ122">
        <v>0.79414166666666686</v>
      </c>
      <c r="HR122">
        <v>0.79414166666666686</v>
      </c>
      <c r="HS122">
        <v>0.79414166666666686</v>
      </c>
      <c r="HT122">
        <v>0.79414166666666686</v>
      </c>
      <c r="HU122">
        <v>0.79414166666666686</v>
      </c>
      <c r="HV122">
        <v>0.79414166666666686</v>
      </c>
      <c r="HW122">
        <v>0.79414166666666686</v>
      </c>
      <c r="HX122">
        <v>0.79414166666666686</v>
      </c>
      <c r="HY122">
        <v>0.79414166666666686</v>
      </c>
      <c r="HZ122">
        <v>0.79414166666666686</v>
      </c>
      <c r="IA122">
        <v>0.79414166666666686</v>
      </c>
      <c r="IB122">
        <v>0.79414166666666686</v>
      </c>
      <c r="IC122">
        <v>0.79414166666666686</v>
      </c>
      <c r="ID122">
        <v>0.79414166666666686</v>
      </c>
      <c r="IE122">
        <v>0.79414166666666686</v>
      </c>
      <c r="IF122">
        <v>0.79414166666666686</v>
      </c>
      <c r="IG122">
        <v>0.79414166666666686</v>
      </c>
      <c r="IH122">
        <v>0.79414166666666686</v>
      </c>
      <c r="II122">
        <v>0.79414166666666686</v>
      </c>
      <c r="IJ122">
        <v>0.79414166666666686</v>
      </c>
      <c r="IK122">
        <v>0.79414166666666686</v>
      </c>
      <c r="IL122">
        <v>0.79414166666666686</v>
      </c>
      <c r="IM122">
        <v>0.79414166666666686</v>
      </c>
      <c r="IN122">
        <v>0.79414166666666686</v>
      </c>
      <c r="IO122">
        <v>0.79414166666666686</v>
      </c>
      <c r="IP122">
        <v>0.79414166666666686</v>
      </c>
      <c r="IQ122">
        <v>0.79414166666666686</v>
      </c>
      <c r="IR122">
        <v>0.79414166666666686</v>
      </c>
      <c r="IS122">
        <v>0.79414166666666686</v>
      </c>
      <c r="IT122">
        <v>0.79414166666666686</v>
      </c>
      <c r="IU122">
        <v>0.79414166666666686</v>
      </c>
      <c r="IV122">
        <v>0.79414166666666686</v>
      </c>
      <c r="IW122">
        <v>0.79414166666666686</v>
      </c>
      <c r="IX122">
        <v>0.79414166666666686</v>
      </c>
      <c r="IY122">
        <v>0.79414166666666686</v>
      </c>
      <c r="IZ122">
        <v>0.79414166666666686</v>
      </c>
      <c r="JA122">
        <v>0.79414166666666686</v>
      </c>
      <c r="JB122">
        <v>0.79414166666666686</v>
      </c>
      <c r="JC122">
        <v>0.79414166666666686</v>
      </c>
      <c r="JD122">
        <v>0.79414166666666686</v>
      </c>
      <c r="JE122">
        <v>0.79414166666666686</v>
      </c>
      <c r="JF122">
        <v>0.79414166666666686</v>
      </c>
      <c r="JG122">
        <v>0.79414166666666686</v>
      </c>
      <c r="JH122">
        <v>0.79414166666666686</v>
      </c>
      <c r="JI122">
        <v>0.79414166666666686</v>
      </c>
      <c r="JJ122">
        <v>0.79414166666666686</v>
      </c>
      <c r="JK122">
        <v>0.79414166666666686</v>
      </c>
      <c r="JL122">
        <v>0.79414166666666686</v>
      </c>
      <c r="JM122">
        <v>0.79414166666666686</v>
      </c>
      <c r="JN122">
        <v>0.79414166666666686</v>
      </c>
      <c r="JO122">
        <v>0.79414166666666686</v>
      </c>
      <c r="JP122">
        <v>0.79414166666666686</v>
      </c>
      <c r="JQ122">
        <v>0.79414166666666686</v>
      </c>
      <c r="JR122">
        <v>0.79414166666666686</v>
      </c>
      <c r="JS122">
        <v>0.79414166666666686</v>
      </c>
      <c r="JT122">
        <v>0.79414166666666686</v>
      </c>
      <c r="JU122">
        <v>0.79414166666666686</v>
      </c>
      <c r="JV122">
        <v>0.79414166666666686</v>
      </c>
      <c r="JW122">
        <v>0.79414166666666686</v>
      </c>
      <c r="JX122">
        <v>0.79414166666666686</v>
      </c>
      <c r="JY122">
        <v>0.79414166666666686</v>
      </c>
      <c r="JZ122">
        <v>0.79414166666666686</v>
      </c>
      <c r="KA122">
        <v>0.79414166666666686</v>
      </c>
      <c r="KB122">
        <v>0.79414166666666686</v>
      </c>
      <c r="KC122">
        <v>0.79414166666666686</v>
      </c>
      <c r="KD122">
        <v>0.79414166666666686</v>
      </c>
      <c r="KE122">
        <v>0.79414166666666686</v>
      </c>
      <c r="KF122">
        <v>0.79414166666666686</v>
      </c>
      <c r="KG122">
        <v>0.79414166666666686</v>
      </c>
      <c r="KH122">
        <v>0.79414166666666686</v>
      </c>
      <c r="KI122">
        <v>0.79414166666666686</v>
      </c>
      <c r="KJ122">
        <v>0.79414166666666686</v>
      </c>
      <c r="KK122">
        <v>0.79414166666666686</v>
      </c>
      <c r="KL122">
        <v>0.79414166666666686</v>
      </c>
      <c r="KM122">
        <v>0.79414166666666686</v>
      </c>
      <c r="KN122">
        <v>0.79414166666666686</v>
      </c>
      <c r="KO122">
        <v>0.79414166666666686</v>
      </c>
      <c r="KP122">
        <v>0.79414166666666686</v>
      </c>
      <c r="KQ122">
        <v>0.79414166666666686</v>
      </c>
      <c r="KR122">
        <v>0.79414166666666686</v>
      </c>
      <c r="KS122">
        <v>0.79414166666666686</v>
      </c>
      <c r="KT122">
        <v>0.79414166666666686</v>
      </c>
      <c r="KU122">
        <v>0.79414166666666686</v>
      </c>
      <c r="KV122">
        <v>0.79414166666666686</v>
      </c>
      <c r="KW122">
        <v>0.79414166666666686</v>
      </c>
      <c r="KX122">
        <v>0.79414166666666686</v>
      </c>
      <c r="KY122">
        <v>0.79414166666666686</v>
      </c>
      <c r="KZ122">
        <v>0.79414166666666686</v>
      </c>
      <c r="LA122">
        <v>0.79414166666666686</v>
      </c>
      <c r="LB122">
        <v>0.79414166666666686</v>
      </c>
      <c r="LC122">
        <v>0.79414166666666686</v>
      </c>
      <c r="LD122">
        <v>0.79414166666666686</v>
      </c>
      <c r="LE122">
        <v>0.79414166666666686</v>
      </c>
      <c r="LF122">
        <v>0.79414166666666686</v>
      </c>
      <c r="LG122">
        <v>0.79414166666666686</v>
      </c>
      <c r="LH122">
        <v>0.79414166666666686</v>
      </c>
      <c r="LI122">
        <v>0.79414166666666686</v>
      </c>
      <c r="LJ122">
        <v>0.79414166666666686</v>
      </c>
      <c r="LK122">
        <v>0.79414166666666686</v>
      </c>
      <c r="LL122">
        <v>0.79414166666666686</v>
      </c>
      <c r="LM122">
        <v>0.79414166666666686</v>
      </c>
      <c r="LN122">
        <v>0.79414166666666686</v>
      </c>
      <c r="LO122">
        <v>0.79414166666666686</v>
      </c>
      <c r="LP122">
        <v>0.79414166666666686</v>
      </c>
      <c r="LQ122">
        <v>0.79414166666666686</v>
      </c>
      <c r="LR122">
        <v>0.79414166666666686</v>
      </c>
      <c r="LS122">
        <v>0.79414166666666686</v>
      </c>
      <c r="LT122">
        <v>0.79414166666666686</v>
      </c>
      <c r="LU122">
        <v>0.79414166666666686</v>
      </c>
      <c r="LV122">
        <v>0.79414166666666686</v>
      </c>
      <c r="LW122">
        <v>0.79414166666666686</v>
      </c>
      <c r="LX122">
        <v>0.79414166666666686</v>
      </c>
      <c r="LY122">
        <v>0.79414166666666686</v>
      </c>
      <c r="LZ122">
        <v>0.79414166666666686</v>
      </c>
      <c r="MA122">
        <v>0.79414166666666686</v>
      </c>
      <c r="MB122">
        <v>0.79414166666666686</v>
      </c>
      <c r="MC122">
        <v>0.79414166666666686</v>
      </c>
      <c r="MD122">
        <v>0.79414166666666686</v>
      </c>
      <c r="ME122">
        <v>0.79414166666666686</v>
      </c>
      <c r="MF122">
        <v>0.79414166666666686</v>
      </c>
      <c r="MG122">
        <v>0.79414166666666686</v>
      </c>
      <c r="MH122">
        <v>0.79414166666666686</v>
      </c>
      <c r="MI122">
        <v>0.79414166666666686</v>
      </c>
      <c r="MJ122">
        <v>0.79414166666666686</v>
      </c>
      <c r="MK122">
        <v>0.79414166666666686</v>
      </c>
      <c r="ML122">
        <v>0.79414166666666686</v>
      </c>
      <c r="MM122">
        <v>0.79414166666666686</v>
      </c>
      <c r="MN122">
        <v>0.79414166666666686</v>
      </c>
      <c r="MO122">
        <v>0.79414166666666686</v>
      </c>
      <c r="MP122">
        <v>0.79414166666666686</v>
      </c>
      <c r="MQ122">
        <v>0.79414166666666686</v>
      </c>
      <c r="MR122">
        <v>0.79414166666666686</v>
      </c>
      <c r="MS122">
        <v>0.79414166666666686</v>
      </c>
      <c r="MT122">
        <v>0.79414166666666686</v>
      </c>
      <c r="MU122">
        <v>0.79414166666666686</v>
      </c>
      <c r="MV122">
        <v>0.79414166666666686</v>
      </c>
      <c r="MW122">
        <v>0.79414166666666686</v>
      </c>
      <c r="MX122">
        <v>0.79414166666666686</v>
      </c>
      <c r="MY122">
        <v>0.79414166666666686</v>
      </c>
      <c r="MZ122">
        <v>0.79414166666666686</v>
      </c>
      <c r="NA122">
        <v>0.79414166666666686</v>
      </c>
      <c r="NB122">
        <v>0.79414166666666686</v>
      </c>
      <c r="NC122">
        <v>0.79414166666666686</v>
      </c>
      <c r="ND122">
        <v>0.79414166666666686</v>
      </c>
      <c r="NE122">
        <v>0.79414166666666686</v>
      </c>
      <c r="NF122">
        <v>0.79414166666666686</v>
      </c>
      <c r="NG122">
        <v>0.79414166666666686</v>
      </c>
      <c r="NH122">
        <v>0.79414166666666686</v>
      </c>
      <c r="NI122">
        <v>0.79414166666666686</v>
      </c>
      <c r="NJ122">
        <v>0.79414166666666686</v>
      </c>
      <c r="NK122">
        <v>0.79414166666666686</v>
      </c>
      <c r="NL122">
        <v>0.79414166666666686</v>
      </c>
      <c r="NM122">
        <v>0.79414166666666686</v>
      </c>
      <c r="NN122">
        <v>0.79414166666666686</v>
      </c>
    </row>
    <row r="123" spans="1:378" x14ac:dyDescent="0.25">
      <c r="A123" t="s">
        <v>121</v>
      </c>
      <c r="B123">
        <v>8.1000000000000003E-2</v>
      </c>
      <c r="C123">
        <v>8.1000000000000003E-2</v>
      </c>
      <c r="D123">
        <v>8.1000000000000003E-2</v>
      </c>
      <c r="E123">
        <v>8.1000000000000003E-2</v>
      </c>
      <c r="F123">
        <v>8.1000000000000003E-2</v>
      </c>
      <c r="G123">
        <v>8.1000000000000003E-2</v>
      </c>
      <c r="H123">
        <v>8.1000000000000003E-2</v>
      </c>
      <c r="I123">
        <v>8.1000000000000003E-2</v>
      </c>
      <c r="J123">
        <v>8.1000000000000003E-2</v>
      </c>
      <c r="K123">
        <v>8.1000000000000003E-2</v>
      </c>
      <c r="L123">
        <v>8.1000000000000003E-2</v>
      </c>
      <c r="M123">
        <v>8.1000000000000003E-2</v>
      </c>
      <c r="N123">
        <v>8.1000000000000003E-2</v>
      </c>
      <c r="O123">
        <v>8.1000000000000003E-2</v>
      </c>
      <c r="P123">
        <v>8.1000000000000003E-2</v>
      </c>
      <c r="Q123">
        <v>8.1000000000000003E-2</v>
      </c>
      <c r="R123">
        <v>8.1000000000000003E-2</v>
      </c>
      <c r="S123">
        <v>8.1000000000000003E-2</v>
      </c>
      <c r="T123">
        <v>8.1000000000000003E-2</v>
      </c>
      <c r="U123">
        <v>8.1000000000000003E-2</v>
      </c>
      <c r="V123">
        <v>8.1000000000000003E-2</v>
      </c>
      <c r="W123">
        <v>8.1000000000000003E-2</v>
      </c>
      <c r="X123">
        <v>8.1000000000000003E-2</v>
      </c>
      <c r="Y123">
        <v>8.1000000000000003E-2</v>
      </c>
      <c r="Z123">
        <v>8.1000000000000003E-2</v>
      </c>
      <c r="AA123">
        <v>8.1000000000000003E-2</v>
      </c>
      <c r="AB123">
        <v>8.1000000000000003E-2</v>
      </c>
      <c r="AC123">
        <v>8.1000000000000003E-2</v>
      </c>
      <c r="AD123">
        <v>8.1000000000000003E-2</v>
      </c>
      <c r="AE123">
        <v>8.1000000000000003E-2</v>
      </c>
      <c r="AF123">
        <v>8.1000000000000003E-2</v>
      </c>
      <c r="AG123">
        <v>8.1000000000000003E-2</v>
      </c>
      <c r="AH123">
        <v>8.1000000000000003E-2</v>
      </c>
      <c r="AI123">
        <v>8.1000000000000003E-2</v>
      </c>
      <c r="AJ123">
        <v>8.1000000000000003E-2</v>
      </c>
      <c r="AK123">
        <v>8.1000000000000003E-2</v>
      </c>
      <c r="AL123">
        <v>8.1000000000000003E-2</v>
      </c>
      <c r="AM123">
        <v>8.1000000000000003E-2</v>
      </c>
      <c r="AN123">
        <v>8.1000000000000003E-2</v>
      </c>
      <c r="AO123">
        <v>8.1000000000000003E-2</v>
      </c>
      <c r="AP123">
        <v>8.1000000000000003E-2</v>
      </c>
      <c r="AQ123">
        <v>8.1000000000000003E-2</v>
      </c>
      <c r="AR123">
        <v>8.1000000000000003E-2</v>
      </c>
      <c r="AS123">
        <v>8.1000000000000003E-2</v>
      </c>
      <c r="AT123">
        <v>8.1000000000000003E-2</v>
      </c>
      <c r="AU123">
        <v>8.1000000000000003E-2</v>
      </c>
      <c r="AV123">
        <v>8.1000000000000003E-2</v>
      </c>
      <c r="AW123">
        <v>8.1000000000000003E-2</v>
      </c>
      <c r="AX123">
        <v>8.1000000000000003E-2</v>
      </c>
      <c r="AY123">
        <v>8.1000000000000003E-2</v>
      </c>
      <c r="AZ123">
        <v>8.1000000000000003E-2</v>
      </c>
      <c r="BA123">
        <v>8.1000000000000003E-2</v>
      </c>
      <c r="BB123">
        <v>8.1000000000000003E-2</v>
      </c>
      <c r="BC123">
        <v>8.1000000000000003E-2</v>
      </c>
      <c r="BD123">
        <v>8.1000000000000003E-2</v>
      </c>
      <c r="BE123">
        <v>8.1000000000000003E-2</v>
      </c>
      <c r="BF123">
        <v>8.1000000000000003E-2</v>
      </c>
      <c r="BG123">
        <v>8.1000000000000003E-2</v>
      </c>
      <c r="BH123">
        <v>8.1000000000000003E-2</v>
      </c>
      <c r="BI123">
        <v>8.1000000000000003E-2</v>
      </c>
      <c r="BJ123">
        <v>8.1000000000000003E-2</v>
      </c>
      <c r="BK123">
        <v>8.1000000000000003E-2</v>
      </c>
      <c r="BL123">
        <v>8.1000000000000003E-2</v>
      </c>
      <c r="BM123">
        <v>8.1000000000000003E-2</v>
      </c>
      <c r="BN123">
        <v>8.1000000000000003E-2</v>
      </c>
      <c r="BO123">
        <v>8.1000000000000003E-2</v>
      </c>
      <c r="BP123">
        <v>8.1000000000000003E-2</v>
      </c>
      <c r="BQ123">
        <v>8.1000000000000003E-2</v>
      </c>
      <c r="BR123">
        <v>8.1000000000000003E-2</v>
      </c>
      <c r="BS123">
        <v>8.1000000000000003E-2</v>
      </c>
      <c r="BT123">
        <v>8.1000000000000003E-2</v>
      </c>
      <c r="BU123">
        <v>8.1000000000000003E-2</v>
      </c>
      <c r="BV123">
        <v>8.1000000000000003E-2</v>
      </c>
      <c r="BW123">
        <v>8.1000000000000003E-2</v>
      </c>
      <c r="BX123">
        <v>8.1000000000000003E-2</v>
      </c>
      <c r="BY123">
        <v>8.1000000000000003E-2</v>
      </c>
      <c r="BZ123">
        <v>8.1000000000000003E-2</v>
      </c>
      <c r="CA123">
        <v>8.1000000000000003E-2</v>
      </c>
      <c r="CB123">
        <v>8.1000000000000003E-2</v>
      </c>
      <c r="CC123">
        <v>8.1000000000000003E-2</v>
      </c>
      <c r="CD123">
        <v>8.1000000000000003E-2</v>
      </c>
      <c r="CE123">
        <v>8.1000000000000003E-2</v>
      </c>
      <c r="CF123">
        <v>8.1000000000000003E-2</v>
      </c>
      <c r="CG123">
        <v>8.1000000000000003E-2</v>
      </c>
      <c r="CH123">
        <v>8.1000000000000003E-2</v>
      </c>
      <c r="CI123">
        <v>8.1000000000000003E-2</v>
      </c>
      <c r="CJ123">
        <v>8.1000000000000003E-2</v>
      </c>
      <c r="CK123">
        <v>8.1000000000000003E-2</v>
      </c>
      <c r="CL123">
        <v>8.1000000000000003E-2</v>
      </c>
      <c r="CM123">
        <v>8.1000000000000003E-2</v>
      </c>
      <c r="CN123">
        <v>8.1000000000000003E-2</v>
      </c>
      <c r="CO123">
        <v>8.1000000000000003E-2</v>
      </c>
      <c r="CP123">
        <v>8.1000000000000003E-2</v>
      </c>
      <c r="CQ123">
        <v>8.1000000000000003E-2</v>
      </c>
      <c r="CR123">
        <v>8.1000000000000003E-2</v>
      </c>
      <c r="CS123">
        <v>8.1000000000000003E-2</v>
      </c>
      <c r="CT123">
        <v>8.1000000000000003E-2</v>
      </c>
      <c r="CU123">
        <v>8.1000000000000003E-2</v>
      </c>
      <c r="CV123">
        <v>8.1000000000000003E-2</v>
      </c>
      <c r="CW123">
        <v>8.1000000000000003E-2</v>
      </c>
      <c r="CX123">
        <v>8.1000000000000003E-2</v>
      </c>
      <c r="CY123">
        <v>8.1000000000000003E-2</v>
      </c>
      <c r="CZ123">
        <v>8.1000000000000003E-2</v>
      </c>
      <c r="DA123">
        <v>8.1000000000000003E-2</v>
      </c>
      <c r="DB123">
        <v>8.1000000000000003E-2</v>
      </c>
      <c r="DC123">
        <v>8.1000000000000003E-2</v>
      </c>
      <c r="DD123">
        <v>8.1000000000000003E-2</v>
      </c>
      <c r="DE123">
        <v>8.1000000000000003E-2</v>
      </c>
      <c r="DF123">
        <v>8.1000000000000003E-2</v>
      </c>
      <c r="DG123">
        <v>8.1000000000000003E-2</v>
      </c>
      <c r="DH123">
        <v>8.1000000000000003E-2</v>
      </c>
      <c r="DI123">
        <v>8.1000000000000003E-2</v>
      </c>
      <c r="DJ123">
        <v>8.1000000000000003E-2</v>
      </c>
      <c r="DK123">
        <v>8.1000000000000003E-2</v>
      </c>
      <c r="DL123">
        <v>8.1000000000000003E-2</v>
      </c>
      <c r="DM123">
        <v>8.1000000000000003E-2</v>
      </c>
      <c r="DN123">
        <v>8.1000000000000003E-2</v>
      </c>
      <c r="DO123">
        <v>8.1000000000000003E-2</v>
      </c>
      <c r="DP123">
        <v>8.1000000000000003E-2</v>
      </c>
      <c r="DQ123">
        <v>8.1000000000000003E-2</v>
      </c>
      <c r="DR123">
        <v>8.1000000000000003E-2</v>
      </c>
      <c r="DS123">
        <v>8.1000000000000003E-2</v>
      </c>
      <c r="DT123">
        <v>8.1000000000000003E-2</v>
      </c>
      <c r="DU123">
        <v>8.1000000000000003E-2</v>
      </c>
      <c r="DV123">
        <v>8.1000000000000003E-2</v>
      </c>
      <c r="DW123">
        <v>8.1000000000000003E-2</v>
      </c>
      <c r="DX123">
        <v>8.1000000000000003E-2</v>
      </c>
      <c r="DY123">
        <v>8.1000000000000003E-2</v>
      </c>
      <c r="DZ123">
        <v>8.1000000000000003E-2</v>
      </c>
      <c r="EA123">
        <v>8.1000000000000003E-2</v>
      </c>
      <c r="EB123">
        <v>8.1000000000000003E-2</v>
      </c>
      <c r="EC123">
        <v>8.1000000000000003E-2</v>
      </c>
      <c r="ED123">
        <v>8.1000000000000003E-2</v>
      </c>
      <c r="EE123">
        <v>8.1000000000000003E-2</v>
      </c>
      <c r="EF123">
        <v>8.1000000000000003E-2</v>
      </c>
      <c r="EG123">
        <v>8.1000000000000003E-2</v>
      </c>
      <c r="EH123">
        <v>8.1000000000000003E-2</v>
      </c>
      <c r="EI123">
        <v>8.1000000000000003E-2</v>
      </c>
      <c r="EJ123">
        <v>8.1000000000000003E-2</v>
      </c>
      <c r="EK123">
        <v>8.1000000000000003E-2</v>
      </c>
      <c r="EL123">
        <v>8.1000000000000003E-2</v>
      </c>
      <c r="EM123">
        <v>8.1000000000000003E-2</v>
      </c>
      <c r="EN123">
        <v>8.1000000000000003E-2</v>
      </c>
      <c r="EO123">
        <v>8.1000000000000003E-2</v>
      </c>
      <c r="EP123">
        <v>8.1000000000000003E-2</v>
      </c>
      <c r="EQ123">
        <v>8.1000000000000003E-2</v>
      </c>
      <c r="ER123">
        <v>8.1000000000000003E-2</v>
      </c>
      <c r="ES123">
        <v>8.1000000000000003E-2</v>
      </c>
      <c r="ET123">
        <v>8.1000000000000003E-2</v>
      </c>
      <c r="EU123">
        <v>8.1000000000000003E-2</v>
      </c>
      <c r="EV123">
        <v>8.1000000000000003E-2</v>
      </c>
      <c r="EW123">
        <v>8.1000000000000003E-2</v>
      </c>
      <c r="EX123">
        <v>8.1000000000000003E-2</v>
      </c>
      <c r="EY123">
        <v>8.1000000000000003E-2</v>
      </c>
      <c r="EZ123">
        <v>8.1000000000000003E-2</v>
      </c>
      <c r="FA123">
        <v>8.1000000000000003E-2</v>
      </c>
      <c r="FB123">
        <v>8.1000000000000003E-2</v>
      </c>
      <c r="FC123">
        <v>8.1000000000000003E-2</v>
      </c>
      <c r="FD123">
        <v>8.1000000000000003E-2</v>
      </c>
      <c r="FE123">
        <v>8.1000000000000003E-2</v>
      </c>
      <c r="FF123">
        <v>8.1000000000000003E-2</v>
      </c>
      <c r="FG123">
        <v>8.1000000000000003E-2</v>
      </c>
      <c r="FH123">
        <v>8.1000000000000003E-2</v>
      </c>
      <c r="FI123">
        <v>8.1000000000000003E-2</v>
      </c>
      <c r="FJ123">
        <v>8.1000000000000003E-2</v>
      </c>
      <c r="FK123">
        <v>8.1000000000000003E-2</v>
      </c>
      <c r="FL123">
        <v>8.1000000000000003E-2</v>
      </c>
      <c r="FM123">
        <v>8.1000000000000003E-2</v>
      </c>
      <c r="FN123">
        <v>8.1000000000000003E-2</v>
      </c>
      <c r="FO123">
        <v>8.1000000000000003E-2</v>
      </c>
      <c r="FP123">
        <v>8.1000000000000003E-2</v>
      </c>
      <c r="FQ123">
        <v>8.1000000000000003E-2</v>
      </c>
      <c r="FR123">
        <v>8.1000000000000003E-2</v>
      </c>
      <c r="FS123">
        <v>8.1000000000000003E-2</v>
      </c>
      <c r="FT123">
        <v>8.1000000000000003E-2</v>
      </c>
      <c r="FU123">
        <v>8.1000000000000003E-2</v>
      </c>
      <c r="FV123">
        <v>8.1000000000000003E-2</v>
      </c>
      <c r="FW123">
        <v>8.1000000000000003E-2</v>
      </c>
      <c r="FX123">
        <v>8.1000000000000003E-2</v>
      </c>
      <c r="FY123">
        <v>8.1000000000000003E-2</v>
      </c>
      <c r="FZ123">
        <v>8.1000000000000003E-2</v>
      </c>
      <c r="GA123">
        <v>8.1000000000000003E-2</v>
      </c>
      <c r="GB123">
        <v>8.1000000000000003E-2</v>
      </c>
      <c r="GC123">
        <v>8.1000000000000003E-2</v>
      </c>
      <c r="GD123">
        <v>8.1000000000000003E-2</v>
      </c>
      <c r="GE123">
        <v>8.1000000000000003E-2</v>
      </c>
      <c r="GF123">
        <v>8.1000000000000003E-2</v>
      </c>
      <c r="GG123">
        <v>8.1000000000000003E-2</v>
      </c>
      <c r="GH123">
        <v>8.1000000000000003E-2</v>
      </c>
      <c r="GI123">
        <v>8.1000000000000003E-2</v>
      </c>
      <c r="GJ123">
        <v>8.1000000000000003E-2</v>
      </c>
      <c r="GK123">
        <v>8.1000000000000003E-2</v>
      </c>
      <c r="GL123">
        <v>8.1000000000000003E-2</v>
      </c>
      <c r="GM123">
        <v>8.1000000000000003E-2</v>
      </c>
      <c r="GN123">
        <v>8.1000000000000003E-2</v>
      </c>
      <c r="GO123">
        <v>8.1000000000000003E-2</v>
      </c>
      <c r="GP123">
        <v>8.1000000000000003E-2</v>
      </c>
      <c r="GQ123">
        <v>8.1000000000000003E-2</v>
      </c>
      <c r="GR123">
        <v>8.1000000000000003E-2</v>
      </c>
      <c r="GS123">
        <v>8.1000000000000003E-2</v>
      </c>
      <c r="GT123">
        <v>8.1000000000000003E-2</v>
      </c>
      <c r="GU123">
        <v>8.1000000000000003E-2</v>
      </c>
      <c r="GV123">
        <v>8.1000000000000003E-2</v>
      </c>
      <c r="GW123">
        <v>8.1000000000000003E-2</v>
      </c>
      <c r="GX123">
        <v>8.1000000000000003E-2</v>
      </c>
      <c r="GY123">
        <v>8.1000000000000003E-2</v>
      </c>
      <c r="GZ123">
        <v>8.1000000000000003E-2</v>
      </c>
      <c r="HA123">
        <v>8.1000000000000003E-2</v>
      </c>
      <c r="HB123">
        <v>8.1000000000000003E-2</v>
      </c>
      <c r="HC123">
        <v>8.1000000000000003E-2</v>
      </c>
      <c r="HD123">
        <v>8.1000000000000003E-2</v>
      </c>
      <c r="HE123">
        <v>8.1000000000000003E-2</v>
      </c>
      <c r="HF123">
        <v>8.1000000000000003E-2</v>
      </c>
      <c r="HG123">
        <v>8.1000000000000003E-2</v>
      </c>
      <c r="HH123">
        <v>8.1000000000000003E-2</v>
      </c>
      <c r="HI123">
        <v>8.1000000000000003E-2</v>
      </c>
      <c r="HJ123">
        <v>8.1000000000000003E-2</v>
      </c>
      <c r="HK123">
        <v>8.1000000000000003E-2</v>
      </c>
      <c r="HL123">
        <v>8.1000000000000003E-2</v>
      </c>
      <c r="HM123">
        <v>8.1000000000000003E-2</v>
      </c>
      <c r="HN123">
        <v>8.1000000000000003E-2</v>
      </c>
      <c r="HO123">
        <v>8.1000000000000003E-2</v>
      </c>
      <c r="HP123">
        <v>8.1000000000000003E-2</v>
      </c>
      <c r="HQ123">
        <v>8.1000000000000003E-2</v>
      </c>
      <c r="HR123">
        <v>8.1000000000000003E-2</v>
      </c>
      <c r="HS123">
        <v>8.1000000000000003E-2</v>
      </c>
      <c r="HT123">
        <v>8.1000000000000003E-2</v>
      </c>
      <c r="HU123">
        <v>8.1000000000000003E-2</v>
      </c>
      <c r="HV123">
        <v>8.1000000000000003E-2</v>
      </c>
      <c r="HW123">
        <v>8.1000000000000003E-2</v>
      </c>
      <c r="HX123">
        <v>8.1000000000000003E-2</v>
      </c>
      <c r="HY123">
        <v>8.1000000000000003E-2</v>
      </c>
      <c r="HZ123">
        <v>8.1000000000000003E-2</v>
      </c>
      <c r="IA123">
        <v>8.1000000000000003E-2</v>
      </c>
      <c r="IB123">
        <v>8.1000000000000003E-2</v>
      </c>
      <c r="IC123">
        <v>8.1000000000000003E-2</v>
      </c>
      <c r="ID123">
        <v>8.1000000000000003E-2</v>
      </c>
      <c r="IE123">
        <v>8.1000000000000003E-2</v>
      </c>
      <c r="IF123">
        <v>8.1000000000000003E-2</v>
      </c>
      <c r="IG123">
        <v>8.1000000000000003E-2</v>
      </c>
      <c r="IH123">
        <v>8.1000000000000003E-2</v>
      </c>
      <c r="II123">
        <v>8.1000000000000003E-2</v>
      </c>
      <c r="IJ123">
        <v>8.1000000000000003E-2</v>
      </c>
      <c r="IK123">
        <v>8.1000000000000003E-2</v>
      </c>
      <c r="IL123">
        <v>8.1000000000000003E-2</v>
      </c>
      <c r="IM123">
        <v>8.1000000000000003E-2</v>
      </c>
      <c r="IN123">
        <v>8.1000000000000003E-2</v>
      </c>
      <c r="IO123">
        <v>8.1000000000000003E-2</v>
      </c>
      <c r="IP123">
        <v>8.1000000000000003E-2</v>
      </c>
      <c r="IQ123">
        <v>8.1000000000000003E-2</v>
      </c>
      <c r="IR123">
        <v>8.1000000000000003E-2</v>
      </c>
      <c r="IS123">
        <v>8.1000000000000003E-2</v>
      </c>
      <c r="IT123">
        <v>8.1000000000000003E-2</v>
      </c>
      <c r="IU123">
        <v>8.1000000000000003E-2</v>
      </c>
      <c r="IV123">
        <v>8.1000000000000003E-2</v>
      </c>
      <c r="IW123">
        <v>8.1000000000000003E-2</v>
      </c>
      <c r="IX123">
        <v>8.1000000000000003E-2</v>
      </c>
      <c r="IY123">
        <v>8.1000000000000003E-2</v>
      </c>
      <c r="IZ123">
        <v>8.1000000000000003E-2</v>
      </c>
      <c r="JA123">
        <v>8.1000000000000003E-2</v>
      </c>
      <c r="JB123">
        <v>8.1000000000000003E-2</v>
      </c>
      <c r="JC123">
        <v>8.1000000000000003E-2</v>
      </c>
      <c r="JD123">
        <v>8.1000000000000003E-2</v>
      </c>
      <c r="JE123">
        <v>8.1000000000000003E-2</v>
      </c>
      <c r="JF123">
        <v>8.1000000000000003E-2</v>
      </c>
      <c r="JG123">
        <v>8.1000000000000003E-2</v>
      </c>
      <c r="JH123">
        <v>8.1000000000000003E-2</v>
      </c>
      <c r="JI123">
        <v>8.1000000000000003E-2</v>
      </c>
      <c r="JJ123">
        <v>8.1000000000000003E-2</v>
      </c>
      <c r="JK123">
        <v>8.1000000000000003E-2</v>
      </c>
      <c r="JL123">
        <v>8.1000000000000003E-2</v>
      </c>
      <c r="JM123">
        <v>8.1000000000000003E-2</v>
      </c>
      <c r="JN123">
        <v>8.1000000000000003E-2</v>
      </c>
      <c r="JO123">
        <v>8.1000000000000003E-2</v>
      </c>
      <c r="JP123">
        <v>8.1000000000000003E-2</v>
      </c>
      <c r="JQ123">
        <v>8.1000000000000003E-2</v>
      </c>
      <c r="JR123">
        <v>8.1000000000000003E-2</v>
      </c>
      <c r="JS123">
        <v>8.1000000000000003E-2</v>
      </c>
      <c r="JT123">
        <v>8.1000000000000003E-2</v>
      </c>
      <c r="JU123">
        <v>8.1000000000000003E-2</v>
      </c>
      <c r="JV123">
        <v>8.1000000000000003E-2</v>
      </c>
      <c r="JW123">
        <v>8.1000000000000003E-2</v>
      </c>
      <c r="JX123">
        <v>8.1000000000000003E-2</v>
      </c>
      <c r="JY123">
        <v>8.1000000000000003E-2</v>
      </c>
      <c r="JZ123">
        <v>8.1000000000000003E-2</v>
      </c>
      <c r="KA123">
        <v>8.1000000000000003E-2</v>
      </c>
      <c r="KB123">
        <v>8.1000000000000003E-2</v>
      </c>
      <c r="KC123">
        <v>8.1000000000000003E-2</v>
      </c>
      <c r="KD123">
        <v>8.1000000000000003E-2</v>
      </c>
      <c r="KE123">
        <v>8.1000000000000003E-2</v>
      </c>
      <c r="KF123">
        <v>8.1000000000000003E-2</v>
      </c>
      <c r="KG123">
        <v>8.1000000000000003E-2</v>
      </c>
      <c r="KH123">
        <v>8.1000000000000003E-2</v>
      </c>
      <c r="KI123">
        <v>8.1000000000000003E-2</v>
      </c>
      <c r="KJ123">
        <v>8.1000000000000003E-2</v>
      </c>
      <c r="KK123">
        <v>8.1000000000000003E-2</v>
      </c>
      <c r="KL123">
        <v>8.1000000000000003E-2</v>
      </c>
      <c r="KM123">
        <v>8.1000000000000003E-2</v>
      </c>
      <c r="KN123">
        <v>8.1000000000000003E-2</v>
      </c>
      <c r="KO123">
        <v>8.1000000000000003E-2</v>
      </c>
      <c r="KP123">
        <v>8.1000000000000003E-2</v>
      </c>
      <c r="KQ123">
        <v>8.1000000000000003E-2</v>
      </c>
      <c r="KR123">
        <v>8.1000000000000003E-2</v>
      </c>
      <c r="KS123">
        <v>8.1000000000000003E-2</v>
      </c>
      <c r="KT123">
        <v>8.1000000000000003E-2</v>
      </c>
      <c r="KU123">
        <v>8.1000000000000003E-2</v>
      </c>
      <c r="KV123">
        <v>8.1000000000000003E-2</v>
      </c>
      <c r="KW123">
        <v>8.1000000000000003E-2</v>
      </c>
      <c r="KX123">
        <v>8.1000000000000003E-2</v>
      </c>
      <c r="KY123">
        <v>8.1000000000000003E-2</v>
      </c>
      <c r="KZ123">
        <v>8.1000000000000003E-2</v>
      </c>
      <c r="LA123">
        <v>8.1000000000000003E-2</v>
      </c>
      <c r="LB123">
        <v>8.1000000000000003E-2</v>
      </c>
      <c r="LC123">
        <v>8.1000000000000003E-2</v>
      </c>
      <c r="LD123">
        <v>8.1000000000000003E-2</v>
      </c>
      <c r="LE123">
        <v>8.1000000000000003E-2</v>
      </c>
      <c r="LF123">
        <v>8.1000000000000003E-2</v>
      </c>
      <c r="LG123">
        <v>8.1000000000000003E-2</v>
      </c>
      <c r="LH123">
        <v>8.1000000000000003E-2</v>
      </c>
      <c r="LI123">
        <v>8.1000000000000003E-2</v>
      </c>
      <c r="LJ123">
        <v>8.1000000000000003E-2</v>
      </c>
      <c r="LK123">
        <v>8.1000000000000003E-2</v>
      </c>
      <c r="LL123">
        <v>8.1000000000000003E-2</v>
      </c>
      <c r="LM123">
        <v>8.1000000000000003E-2</v>
      </c>
      <c r="LN123">
        <v>8.1000000000000003E-2</v>
      </c>
      <c r="LO123">
        <v>8.1000000000000003E-2</v>
      </c>
      <c r="LP123">
        <v>8.1000000000000003E-2</v>
      </c>
      <c r="LQ123">
        <v>8.1000000000000003E-2</v>
      </c>
      <c r="LR123">
        <v>8.1000000000000003E-2</v>
      </c>
      <c r="LS123">
        <v>8.1000000000000003E-2</v>
      </c>
      <c r="LT123">
        <v>8.1000000000000003E-2</v>
      </c>
      <c r="LU123">
        <v>8.1000000000000003E-2</v>
      </c>
      <c r="LV123">
        <v>8.1000000000000003E-2</v>
      </c>
      <c r="LW123">
        <v>8.1000000000000003E-2</v>
      </c>
      <c r="LX123">
        <v>8.1000000000000003E-2</v>
      </c>
      <c r="LY123">
        <v>8.1000000000000003E-2</v>
      </c>
      <c r="LZ123">
        <v>8.1000000000000003E-2</v>
      </c>
      <c r="MA123">
        <v>8.1000000000000003E-2</v>
      </c>
      <c r="MB123">
        <v>8.1000000000000003E-2</v>
      </c>
      <c r="MC123">
        <v>8.1000000000000003E-2</v>
      </c>
      <c r="MD123">
        <v>8.1000000000000003E-2</v>
      </c>
      <c r="ME123">
        <v>8.1000000000000003E-2</v>
      </c>
      <c r="MF123">
        <v>8.1000000000000003E-2</v>
      </c>
      <c r="MG123">
        <v>8.1000000000000003E-2</v>
      </c>
      <c r="MH123">
        <v>8.1000000000000003E-2</v>
      </c>
      <c r="MI123">
        <v>8.1000000000000003E-2</v>
      </c>
      <c r="MJ123">
        <v>8.1000000000000003E-2</v>
      </c>
      <c r="MK123">
        <v>8.1000000000000003E-2</v>
      </c>
      <c r="ML123">
        <v>8.1000000000000003E-2</v>
      </c>
      <c r="MM123">
        <v>8.1000000000000003E-2</v>
      </c>
      <c r="MN123">
        <v>8.1000000000000003E-2</v>
      </c>
      <c r="MO123">
        <v>8.1000000000000003E-2</v>
      </c>
      <c r="MP123">
        <v>8.1000000000000003E-2</v>
      </c>
      <c r="MQ123">
        <v>8.1000000000000003E-2</v>
      </c>
      <c r="MR123">
        <v>8.1000000000000003E-2</v>
      </c>
      <c r="MS123">
        <v>8.1000000000000003E-2</v>
      </c>
      <c r="MT123">
        <v>8.1000000000000003E-2</v>
      </c>
      <c r="MU123">
        <v>8.1000000000000003E-2</v>
      </c>
      <c r="MV123">
        <v>8.1000000000000003E-2</v>
      </c>
      <c r="MW123">
        <v>8.1000000000000003E-2</v>
      </c>
      <c r="MX123">
        <v>8.1000000000000003E-2</v>
      </c>
      <c r="MY123">
        <v>8.1000000000000003E-2</v>
      </c>
      <c r="MZ123">
        <v>8.1000000000000003E-2</v>
      </c>
      <c r="NA123">
        <v>8.1000000000000003E-2</v>
      </c>
      <c r="NB123">
        <v>8.1000000000000003E-2</v>
      </c>
      <c r="NC123">
        <v>8.1000000000000003E-2</v>
      </c>
      <c r="ND123">
        <v>8.1000000000000003E-2</v>
      </c>
      <c r="NE123">
        <v>8.1000000000000003E-2</v>
      </c>
      <c r="NF123">
        <v>8.1000000000000003E-2</v>
      </c>
      <c r="NG123">
        <v>8.1000000000000003E-2</v>
      </c>
      <c r="NH123">
        <v>8.1000000000000003E-2</v>
      </c>
      <c r="NI123">
        <v>8.1000000000000003E-2</v>
      </c>
      <c r="NJ123">
        <v>8.1000000000000003E-2</v>
      </c>
      <c r="NK123">
        <v>8.1000000000000003E-2</v>
      </c>
      <c r="NL123">
        <v>8.1000000000000003E-2</v>
      </c>
      <c r="NM123">
        <v>8.1000000000000003E-2</v>
      </c>
      <c r="NN123">
        <v>8.1000000000000003E-2</v>
      </c>
    </row>
    <row r="124" spans="1:378" x14ac:dyDescent="0.25">
      <c r="A124" t="s">
        <v>122</v>
      </c>
      <c r="B124">
        <v>0.10088333333333332</v>
      </c>
      <c r="C124">
        <v>0.10088333333333332</v>
      </c>
      <c r="D124">
        <v>0.10088333333333332</v>
      </c>
      <c r="E124">
        <v>0.10088333333333332</v>
      </c>
      <c r="F124">
        <v>0.10088333333333332</v>
      </c>
      <c r="G124">
        <v>0.10088333333333332</v>
      </c>
      <c r="H124">
        <v>0.10088333333333332</v>
      </c>
      <c r="I124">
        <v>0.10088333333333332</v>
      </c>
      <c r="J124">
        <v>0.10088333333333332</v>
      </c>
      <c r="K124">
        <v>0.10088333333333332</v>
      </c>
      <c r="L124">
        <v>0.10088333333333332</v>
      </c>
      <c r="M124">
        <v>0.10088333333333332</v>
      </c>
      <c r="N124">
        <v>0.10088333333333332</v>
      </c>
      <c r="O124">
        <v>0.10088333333333332</v>
      </c>
      <c r="P124">
        <v>0.10088333333333332</v>
      </c>
      <c r="Q124">
        <v>0.10088333333333332</v>
      </c>
      <c r="R124">
        <v>0.10088333333333332</v>
      </c>
      <c r="S124">
        <v>0.10088333333333332</v>
      </c>
      <c r="T124">
        <v>0.10088333333333332</v>
      </c>
      <c r="U124">
        <v>0.10088333333333332</v>
      </c>
      <c r="V124">
        <v>0.10088333333333332</v>
      </c>
      <c r="W124">
        <v>0.10088333333333332</v>
      </c>
      <c r="X124">
        <v>0.10088333333333332</v>
      </c>
      <c r="Y124">
        <v>0.10088333333333332</v>
      </c>
      <c r="Z124">
        <v>0.10088333333333332</v>
      </c>
      <c r="AA124">
        <v>0.10088333333333332</v>
      </c>
      <c r="AB124">
        <v>0.10088333333333332</v>
      </c>
      <c r="AC124">
        <v>0.10088333333333332</v>
      </c>
      <c r="AD124">
        <v>0.10088333333333332</v>
      </c>
      <c r="AE124">
        <v>0.10088333333333332</v>
      </c>
      <c r="AF124">
        <v>0.10088333333333332</v>
      </c>
      <c r="AG124">
        <v>0.10088333333333332</v>
      </c>
      <c r="AH124">
        <v>0.10088333333333332</v>
      </c>
      <c r="AI124">
        <v>0.10088333333333332</v>
      </c>
      <c r="AJ124">
        <v>0.10088333333333332</v>
      </c>
      <c r="AK124">
        <v>0.10088333333333332</v>
      </c>
      <c r="AL124">
        <v>0.10088333333333332</v>
      </c>
      <c r="AM124">
        <v>0.10088333333333332</v>
      </c>
      <c r="AN124">
        <v>0.10088333333333332</v>
      </c>
      <c r="AO124">
        <v>0.10088333333333332</v>
      </c>
      <c r="AP124">
        <v>0.10088333333333332</v>
      </c>
      <c r="AQ124">
        <v>0.10088333333333332</v>
      </c>
      <c r="AR124">
        <v>0.10088333333333332</v>
      </c>
      <c r="AS124">
        <v>0.10088333333333332</v>
      </c>
      <c r="AT124">
        <v>0.10088333333333332</v>
      </c>
      <c r="AU124">
        <v>0.10088333333333332</v>
      </c>
      <c r="AV124">
        <v>0.10088333333333332</v>
      </c>
      <c r="AW124">
        <v>0.10088333333333332</v>
      </c>
      <c r="AX124">
        <v>0.10088333333333332</v>
      </c>
      <c r="AY124">
        <v>0.10088333333333332</v>
      </c>
      <c r="AZ124">
        <v>0.10088333333333332</v>
      </c>
      <c r="BA124">
        <v>0.10088333333333332</v>
      </c>
      <c r="BB124">
        <v>0.10088333333333332</v>
      </c>
      <c r="BC124">
        <v>0.10088333333333332</v>
      </c>
      <c r="BD124">
        <v>0.10088333333333332</v>
      </c>
      <c r="BE124">
        <v>0.10088333333333332</v>
      </c>
      <c r="BF124">
        <v>0.10088333333333332</v>
      </c>
      <c r="BG124">
        <v>0.10088333333333332</v>
      </c>
      <c r="BH124">
        <v>0.10088333333333332</v>
      </c>
      <c r="BI124">
        <v>0.10088333333333332</v>
      </c>
      <c r="BJ124">
        <v>0.10088333333333332</v>
      </c>
      <c r="BK124">
        <v>0.10088333333333332</v>
      </c>
      <c r="BL124">
        <v>0.10088333333333332</v>
      </c>
      <c r="BM124">
        <v>0.10088333333333332</v>
      </c>
      <c r="BN124">
        <v>0.10088333333333332</v>
      </c>
      <c r="BO124">
        <v>0.10088333333333332</v>
      </c>
      <c r="BP124">
        <v>0.10088333333333332</v>
      </c>
      <c r="BQ124">
        <v>0.10088333333333332</v>
      </c>
      <c r="BR124">
        <v>0.10088333333333332</v>
      </c>
      <c r="BS124">
        <v>0.10088333333333332</v>
      </c>
      <c r="BT124">
        <v>0.10088333333333332</v>
      </c>
      <c r="BU124">
        <v>0.10088333333333332</v>
      </c>
      <c r="BV124">
        <v>0.10088333333333332</v>
      </c>
      <c r="BW124">
        <v>0.10088333333333332</v>
      </c>
      <c r="BX124">
        <v>0.10088333333333332</v>
      </c>
      <c r="BY124">
        <v>0.10088333333333332</v>
      </c>
      <c r="BZ124">
        <v>0.10088333333333332</v>
      </c>
      <c r="CA124">
        <v>0.10088333333333332</v>
      </c>
      <c r="CB124">
        <v>0.10088333333333332</v>
      </c>
      <c r="CC124">
        <v>0.10088333333333332</v>
      </c>
      <c r="CD124">
        <v>0.10088333333333332</v>
      </c>
      <c r="CE124">
        <v>0.10088333333333332</v>
      </c>
      <c r="CF124">
        <v>0.10088333333333332</v>
      </c>
      <c r="CG124">
        <v>0.10088333333333332</v>
      </c>
      <c r="CH124">
        <v>0.10088333333333332</v>
      </c>
      <c r="CI124">
        <v>0.10088333333333332</v>
      </c>
      <c r="CJ124">
        <v>0.10088333333333332</v>
      </c>
      <c r="CK124">
        <v>0.10088333333333332</v>
      </c>
      <c r="CL124">
        <v>0.10088333333333332</v>
      </c>
      <c r="CM124">
        <v>0.10088333333333332</v>
      </c>
      <c r="CN124">
        <v>0.10088333333333332</v>
      </c>
      <c r="CO124">
        <v>0.10088333333333332</v>
      </c>
      <c r="CP124">
        <v>0.10088333333333332</v>
      </c>
      <c r="CQ124">
        <v>0.10088333333333332</v>
      </c>
      <c r="CR124">
        <v>0.10088333333333332</v>
      </c>
      <c r="CS124">
        <v>0.10088333333333332</v>
      </c>
      <c r="CT124">
        <v>0.10088333333333332</v>
      </c>
      <c r="CU124">
        <v>0.10088333333333332</v>
      </c>
      <c r="CV124">
        <v>0.10088333333333332</v>
      </c>
      <c r="CW124">
        <v>0.10088333333333332</v>
      </c>
      <c r="CX124">
        <v>0.10088333333333332</v>
      </c>
      <c r="CY124">
        <v>0.10088333333333332</v>
      </c>
      <c r="CZ124">
        <v>0.10088333333333332</v>
      </c>
      <c r="DA124">
        <v>0.10088333333333332</v>
      </c>
      <c r="DB124">
        <v>0.10088333333333332</v>
      </c>
      <c r="DC124">
        <v>0.10088333333333332</v>
      </c>
      <c r="DD124">
        <v>0.10088333333333332</v>
      </c>
      <c r="DE124">
        <v>0.10088333333333332</v>
      </c>
      <c r="DF124">
        <v>0.10088333333333332</v>
      </c>
      <c r="DG124">
        <v>0.10088333333333332</v>
      </c>
      <c r="DH124">
        <v>0.10088333333333332</v>
      </c>
      <c r="DI124">
        <v>0.10088333333333332</v>
      </c>
      <c r="DJ124">
        <v>0.10088333333333332</v>
      </c>
      <c r="DK124">
        <v>0.10088333333333332</v>
      </c>
      <c r="DL124">
        <v>0.10088333333333332</v>
      </c>
      <c r="DM124">
        <v>0.10088333333333332</v>
      </c>
      <c r="DN124">
        <v>0.10088333333333332</v>
      </c>
      <c r="DO124">
        <v>0.10088333333333332</v>
      </c>
      <c r="DP124">
        <v>0.10088333333333332</v>
      </c>
      <c r="DQ124">
        <v>0.10088333333333332</v>
      </c>
      <c r="DR124">
        <v>0.10088333333333332</v>
      </c>
      <c r="DS124">
        <v>0.10088333333333332</v>
      </c>
      <c r="DT124">
        <v>0.10088333333333332</v>
      </c>
      <c r="DU124">
        <v>0.10088333333333332</v>
      </c>
      <c r="DV124">
        <v>0.10088333333333332</v>
      </c>
      <c r="DW124">
        <v>0.10088333333333332</v>
      </c>
      <c r="DX124">
        <v>0.10088333333333332</v>
      </c>
      <c r="DY124">
        <v>0.10088333333333332</v>
      </c>
      <c r="DZ124">
        <v>0.10088333333333332</v>
      </c>
      <c r="EA124">
        <v>0.10088333333333332</v>
      </c>
      <c r="EB124">
        <v>0.10088333333333332</v>
      </c>
      <c r="EC124">
        <v>0.10088333333333332</v>
      </c>
      <c r="ED124">
        <v>0.10088333333333332</v>
      </c>
      <c r="EE124">
        <v>0.10088333333333332</v>
      </c>
      <c r="EF124">
        <v>0.10088333333333332</v>
      </c>
      <c r="EG124">
        <v>0.10088333333333332</v>
      </c>
      <c r="EH124">
        <v>0.10088333333333332</v>
      </c>
      <c r="EI124">
        <v>0.10088333333333332</v>
      </c>
      <c r="EJ124">
        <v>0.10088333333333332</v>
      </c>
      <c r="EK124">
        <v>0.10088333333333332</v>
      </c>
      <c r="EL124">
        <v>0.10088333333333332</v>
      </c>
      <c r="EM124">
        <v>0.10088333333333332</v>
      </c>
      <c r="EN124">
        <v>0.10088333333333332</v>
      </c>
      <c r="EO124">
        <v>0.10088333333333332</v>
      </c>
      <c r="EP124">
        <v>0.10088333333333332</v>
      </c>
      <c r="EQ124">
        <v>0.10088333333333332</v>
      </c>
      <c r="ER124">
        <v>0.10088333333333332</v>
      </c>
      <c r="ES124">
        <v>0.10088333333333332</v>
      </c>
      <c r="ET124">
        <v>0.10088333333333332</v>
      </c>
      <c r="EU124">
        <v>0.10088333333333332</v>
      </c>
      <c r="EV124">
        <v>0.10088333333333332</v>
      </c>
      <c r="EW124">
        <v>0.10088333333333332</v>
      </c>
      <c r="EX124">
        <v>0.10088333333333332</v>
      </c>
      <c r="EY124">
        <v>0.10088333333333332</v>
      </c>
      <c r="EZ124">
        <v>0.10088333333333332</v>
      </c>
      <c r="FA124">
        <v>0.10088333333333332</v>
      </c>
      <c r="FB124">
        <v>0.10088333333333332</v>
      </c>
      <c r="FC124">
        <v>0.10088333333333332</v>
      </c>
      <c r="FD124">
        <v>0.10088333333333332</v>
      </c>
      <c r="FE124">
        <v>0.10088333333333332</v>
      </c>
      <c r="FF124">
        <v>0.10088333333333332</v>
      </c>
      <c r="FG124">
        <v>0.10088333333333332</v>
      </c>
      <c r="FH124">
        <v>0.10088333333333332</v>
      </c>
      <c r="FI124">
        <v>0.10088333333333332</v>
      </c>
      <c r="FJ124">
        <v>0.10088333333333332</v>
      </c>
      <c r="FK124">
        <v>0.10088333333333332</v>
      </c>
      <c r="FL124">
        <v>0.10088333333333332</v>
      </c>
      <c r="FM124">
        <v>0.10088333333333332</v>
      </c>
      <c r="FN124">
        <v>0.10088333333333332</v>
      </c>
      <c r="FO124">
        <v>0.10088333333333332</v>
      </c>
      <c r="FP124">
        <v>0.10088333333333332</v>
      </c>
      <c r="FQ124">
        <v>0.10088333333333332</v>
      </c>
      <c r="FR124">
        <v>0.10088333333333332</v>
      </c>
      <c r="FS124">
        <v>0.10088333333333332</v>
      </c>
      <c r="FT124">
        <v>0.10088333333333332</v>
      </c>
      <c r="FU124">
        <v>0.10088333333333332</v>
      </c>
      <c r="FV124">
        <v>0.10088333333333332</v>
      </c>
      <c r="FW124">
        <v>0.10088333333333332</v>
      </c>
      <c r="FX124">
        <v>0.10088333333333332</v>
      </c>
      <c r="FY124">
        <v>0.10088333333333332</v>
      </c>
      <c r="FZ124">
        <v>0.10088333333333332</v>
      </c>
      <c r="GA124">
        <v>0.10088333333333332</v>
      </c>
      <c r="GB124">
        <v>0.10088333333333332</v>
      </c>
      <c r="GC124">
        <v>0.10088333333333332</v>
      </c>
      <c r="GD124">
        <v>0.10088333333333332</v>
      </c>
      <c r="GE124">
        <v>0.10088333333333332</v>
      </c>
      <c r="GF124">
        <v>0.10088333333333332</v>
      </c>
      <c r="GG124">
        <v>0.10088333333333332</v>
      </c>
      <c r="GH124">
        <v>0.10088333333333332</v>
      </c>
      <c r="GI124">
        <v>0.10088333333333332</v>
      </c>
      <c r="GJ124">
        <v>0.10088333333333332</v>
      </c>
      <c r="GK124">
        <v>0.10088333333333332</v>
      </c>
      <c r="GL124">
        <v>0.10088333333333332</v>
      </c>
      <c r="GM124">
        <v>0.10088333333333332</v>
      </c>
      <c r="GN124">
        <v>0.10088333333333332</v>
      </c>
      <c r="GO124">
        <v>0.10088333333333332</v>
      </c>
      <c r="GP124">
        <v>0.10088333333333332</v>
      </c>
      <c r="GQ124">
        <v>0.10088333333333332</v>
      </c>
      <c r="GR124">
        <v>0.10088333333333332</v>
      </c>
      <c r="GS124">
        <v>0.10088333333333332</v>
      </c>
      <c r="GT124">
        <v>0.10088333333333332</v>
      </c>
      <c r="GU124">
        <v>0.10088333333333332</v>
      </c>
      <c r="GV124">
        <v>0.10088333333333332</v>
      </c>
      <c r="GW124">
        <v>0.10088333333333332</v>
      </c>
      <c r="GX124">
        <v>0.10088333333333332</v>
      </c>
      <c r="GY124">
        <v>0.10088333333333332</v>
      </c>
      <c r="GZ124">
        <v>0.10088333333333332</v>
      </c>
      <c r="HA124">
        <v>0.10088333333333332</v>
      </c>
      <c r="HB124">
        <v>0.10088333333333332</v>
      </c>
      <c r="HC124">
        <v>0.10088333333333332</v>
      </c>
      <c r="HD124">
        <v>0.10088333333333332</v>
      </c>
      <c r="HE124">
        <v>0.10088333333333332</v>
      </c>
      <c r="HF124">
        <v>0.10088333333333332</v>
      </c>
      <c r="HG124">
        <v>0.10088333333333332</v>
      </c>
      <c r="HH124">
        <v>0.10088333333333332</v>
      </c>
      <c r="HI124">
        <v>0.10088333333333332</v>
      </c>
      <c r="HJ124">
        <v>0.10088333333333332</v>
      </c>
      <c r="HK124">
        <v>0.10088333333333332</v>
      </c>
      <c r="HL124">
        <v>0.10088333333333332</v>
      </c>
      <c r="HM124">
        <v>0.10088333333333332</v>
      </c>
      <c r="HN124">
        <v>0.10088333333333332</v>
      </c>
      <c r="HO124">
        <v>0.10088333333333332</v>
      </c>
      <c r="HP124">
        <v>0.10088333333333332</v>
      </c>
      <c r="HQ124">
        <v>0.10088333333333332</v>
      </c>
      <c r="HR124">
        <v>0.10088333333333332</v>
      </c>
      <c r="HS124">
        <v>0.10088333333333332</v>
      </c>
      <c r="HT124">
        <v>0.10088333333333332</v>
      </c>
      <c r="HU124">
        <v>0.10088333333333332</v>
      </c>
      <c r="HV124">
        <v>0.10088333333333332</v>
      </c>
      <c r="HW124">
        <v>0.10088333333333332</v>
      </c>
      <c r="HX124">
        <v>0.10088333333333332</v>
      </c>
      <c r="HY124">
        <v>0.10088333333333332</v>
      </c>
      <c r="HZ124">
        <v>0.10088333333333332</v>
      </c>
      <c r="IA124">
        <v>0.10088333333333332</v>
      </c>
      <c r="IB124">
        <v>0.10088333333333332</v>
      </c>
      <c r="IC124">
        <v>0.10088333333333332</v>
      </c>
      <c r="ID124">
        <v>0.10088333333333332</v>
      </c>
      <c r="IE124">
        <v>0.10088333333333332</v>
      </c>
      <c r="IF124">
        <v>0.10088333333333332</v>
      </c>
      <c r="IG124">
        <v>0.10088333333333332</v>
      </c>
      <c r="IH124">
        <v>0.10088333333333332</v>
      </c>
      <c r="II124">
        <v>0.10088333333333332</v>
      </c>
      <c r="IJ124">
        <v>0.10088333333333332</v>
      </c>
      <c r="IK124">
        <v>0.10088333333333332</v>
      </c>
      <c r="IL124">
        <v>0.10088333333333332</v>
      </c>
      <c r="IM124">
        <v>0.10088333333333332</v>
      </c>
      <c r="IN124">
        <v>0.10088333333333332</v>
      </c>
      <c r="IO124">
        <v>0.10088333333333332</v>
      </c>
      <c r="IP124">
        <v>0.10088333333333332</v>
      </c>
      <c r="IQ124">
        <v>0.10088333333333332</v>
      </c>
      <c r="IR124">
        <v>0.10088333333333332</v>
      </c>
      <c r="IS124">
        <v>0.10088333333333332</v>
      </c>
      <c r="IT124">
        <v>0.10088333333333332</v>
      </c>
      <c r="IU124">
        <v>0.10088333333333332</v>
      </c>
      <c r="IV124">
        <v>0.10088333333333332</v>
      </c>
      <c r="IW124">
        <v>0.10088333333333332</v>
      </c>
      <c r="IX124">
        <v>0.10088333333333332</v>
      </c>
      <c r="IY124">
        <v>0.10088333333333332</v>
      </c>
      <c r="IZ124">
        <v>0.10088333333333332</v>
      </c>
      <c r="JA124">
        <v>0.10088333333333332</v>
      </c>
      <c r="JB124">
        <v>0.10088333333333332</v>
      </c>
      <c r="JC124">
        <v>0.10088333333333332</v>
      </c>
      <c r="JD124">
        <v>0.10088333333333332</v>
      </c>
      <c r="JE124">
        <v>0.10088333333333332</v>
      </c>
      <c r="JF124">
        <v>0.10088333333333332</v>
      </c>
      <c r="JG124">
        <v>0.10088333333333332</v>
      </c>
      <c r="JH124">
        <v>0.10088333333333332</v>
      </c>
      <c r="JI124">
        <v>0.10088333333333332</v>
      </c>
      <c r="JJ124">
        <v>0.10088333333333332</v>
      </c>
      <c r="JK124">
        <v>0.10088333333333332</v>
      </c>
      <c r="JL124">
        <v>0.10088333333333332</v>
      </c>
      <c r="JM124">
        <v>0.10088333333333332</v>
      </c>
      <c r="JN124">
        <v>0.10088333333333332</v>
      </c>
      <c r="JO124">
        <v>0.10088333333333332</v>
      </c>
      <c r="JP124">
        <v>0.10088333333333332</v>
      </c>
      <c r="JQ124">
        <v>0.10088333333333332</v>
      </c>
      <c r="JR124">
        <v>0.10088333333333332</v>
      </c>
      <c r="JS124">
        <v>0.10088333333333332</v>
      </c>
      <c r="JT124">
        <v>0.10088333333333332</v>
      </c>
      <c r="JU124">
        <v>0.10088333333333332</v>
      </c>
      <c r="JV124">
        <v>0.10088333333333332</v>
      </c>
      <c r="JW124">
        <v>0.10088333333333332</v>
      </c>
      <c r="JX124">
        <v>0.10088333333333332</v>
      </c>
      <c r="JY124">
        <v>0.10088333333333332</v>
      </c>
      <c r="JZ124">
        <v>0.10088333333333332</v>
      </c>
      <c r="KA124">
        <v>0.10088333333333332</v>
      </c>
      <c r="KB124">
        <v>0.10088333333333332</v>
      </c>
      <c r="KC124">
        <v>0.10088333333333332</v>
      </c>
      <c r="KD124">
        <v>0.10088333333333332</v>
      </c>
      <c r="KE124">
        <v>0.10088333333333332</v>
      </c>
      <c r="KF124">
        <v>0.10088333333333332</v>
      </c>
      <c r="KG124">
        <v>0.10088333333333332</v>
      </c>
      <c r="KH124">
        <v>0.10088333333333332</v>
      </c>
      <c r="KI124">
        <v>0.10088333333333332</v>
      </c>
      <c r="KJ124">
        <v>0.10088333333333332</v>
      </c>
      <c r="KK124">
        <v>0.10088333333333332</v>
      </c>
      <c r="KL124">
        <v>0.10088333333333332</v>
      </c>
      <c r="KM124">
        <v>0.10088333333333332</v>
      </c>
      <c r="KN124">
        <v>0.10088333333333332</v>
      </c>
      <c r="KO124">
        <v>0.10088333333333332</v>
      </c>
      <c r="KP124">
        <v>0.10088333333333332</v>
      </c>
      <c r="KQ124">
        <v>0.10088333333333332</v>
      </c>
      <c r="KR124">
        <v>0.10088333333333332</v>
      </c>
      <c r="KS124">
        <v>0.10088333333333332</v>
      </c>
      <c r="KT124">
        <v>0.10088333333333332</v>
      </c>
      <c r="KU124">
        <v>0.10088333333333332</v>
      </c>
      <c r="KV124">
        <v>0.10088333333333332</v>
      </c>
      <c r="KW124">
        <v>0.10088333333333332</v>
      </c>
      <c r="KX124">
        <v>0.10088333333333332</v>
      </c>
      <c r="KY124">
        <v>0.10088333333333332</v>
      </c>
      <c r="KZ124">
        <v>0.10088333333333332</v>
      </c>
      <c r="LA124">
        <v>0.10088333333333332</v>
      </c>
      <c r="LB124">
        <v>0.10088333333333332</v>
      </c>
      <c r="LC124">
        <v>0.10088333333333332</v>
      </c>
      <c r="LD124">
        <v>0.10088333333333332</v>
      </c>
      <c r="LE124">
        <v>0.10088333333333332</v>
      </c>
      <c r="LF124">
        <v>0.10088333333333332</v>
      </c>
      <c r="LG124">
        <v>0.10088333333333332</v>
      </c>
      <c r="LH124">
        <v>0.10088333333333332</v>
      </c>
      <c r="LI124">
        <v>0.10088333333333332</v>
      </c>
      <c r="LJ124">
        <v>0.10088333333333332</v>
      </c>
      <c r="LK124">
        <v>0.10088333333333332</v>
      </c>
      <c r="LL124">
        <v>0.10088333333333332</v>
      </c>
      <c r="LM124">
        <v>0.10088333333333332</v>
      </c>
      <c r="LN124">
        <v>0.10088333333333332</v>
      </c>
      <c r="LO124">
        <v>0.10088333333333332</v>
      </c>
      <c r="LP124">
        <v>0.10088333333333332</v>
      </c>
      <c r="LQ124">
        <v>0.10088333333333332</v>
      </c>
      <c r="LR124">
        <v>0.10088333333333332</v>
      </c>
      <c r="LS124">
        <v>0.10088333333333332</v>
      </c>
      <c r="LT124">
        <v>0.10088333333333332</v>
      </c>
      <c r="LU124">
        <v>0.10088333333333332</v>
      </c>
      <c r="LV124">
        <v>0.10088333333333332</v>
      </c>
      <c r="LW124">
        <v>0.10088333333333332</v>
      </c>
      <c r="LX124">
        <v>0.10088333333333332</v>
      </c>
      <c r="LY124">
        <v>0.10088333333333332</v>
      </c>
      <c r="LZ124">
        <v>0.10088333333333332</v>
      </c>
      <c r="MA124">
        <v>0.10088333333333332</v>
      </c>
      <c r="MB124">
        <v>0.10088333333333332</v>
      </c>
      <c r="MC124">
        <v>0.10088333333333332</v>
      </c>
      <c r="MD124">
        <v>0.10088333333333332</v>
      </c>
      <c r="ME124">
        <v>0.10088333333333332</v>
      </c>
      <c r="MF124">
        <v>0.10088333333333332</v>
      </c>
      <c r="MG124">
        <v>0.10088333333333332</v>
      </c>
      <c r="MH124">
        <v>0.10088333333333332</v>
      </c>
      <c r="MI124">
        <v>0.10088333333333332</v>
      </c>
      <c r="MJ124">
        <v>0.10088333333333332</v>
      </c>
      <c r="MK124">
        <v>0.10088333333333332</v>
      </c>
      <c r="ML124">
        <v>0.10088333333333332</v>
      </c>
      <c r="MM124">
        <v>0.10088333333333332</v>
      </c>
      <c r="MN124">
        <v>0.10088333333333332</v>
      </c>
      <c r="MO124">
        <v>0.10088333333333332</v>
      </c>
      <c r="MP124">
        <v>0.10088333333333332</v>
      </c>
      <c r="MQ124">
        <v>0.10088333333333332</v>
      </c>
      <c r="MR124">
        <v>0.10088333333333332</v>
      </c>
      <c r="MS124">
        <v>0.10088333333333332</v>
      </c>
      <c r="MT124">
        <v>0.10088333333333332</v>
      </c>
      <c r="MU124">
        <v>0.10088333333333332</v>
      </c>
      <c r="MV124">
        <v>0.10088333333333332</v>
      </c>
      <c r="MW124">
        <v>0.10088333333333332</v>
      </c>
      <c r="MX124">
        <v>0.10088333333333332</v>
      </c>
      <c r="MY124">
        <v>0.10088333333333332</v>
      </c>
      <c r="MZ124">
        <v>0.10088333333333332</v>
      </c>
      <c r="NA124">
        <v>0.10088333333333332</v>
      </c>
      <c r="NB124">
        <v>0.10088333333333332</v>
      </c>
      <c r="NC124">
        <v>0.10088333333333332</v>
      </c>
      <c r="ND124">
        <v>0.10088333333333332</v>
      </c>
      <c r="NE124">
        <v>0.10088333333333332</v>
      </c>
      <c r="NF124">
        <v>0.10088333333333332</v>
      </c>
      <c r="NG124">
        <v>0.10088333333333332</v>
      </c>
      <c r="NH124">
        <v>0.10088333333333332</v>
      </c>
      <c r="NI124">
        <v>0.10088333333333332</v>
      </c>
      <c r="NJ124">
        <v>0.10088333333333332</v>
      </c>
      <c r="NK124">
        <v>0.10088333333333332</v>
      </c>
      <c r="NL124">
        <v>0.10088333333333332</v>
      </c>
      <c r="NM124">
        <v>0.10088333333333332</v>
      </c>
      <c r="NN124">
        <v>0.10088333333333332</v>
      </c>
    </row>
    <row r="125" spans="1:378" x14ac:dyDescent="0.25">
      <c r="A125" t="s">
        <v>123</v>
      </c>
      <c r="B125">
        <v>0.13488333333333338</v>
      </c>
      <c r="C125">
        <v>0.13488333333333338</v>
      </c>
      <c r="D125">
        <v>0.13488333333333338</v>
      </c>
      <c r="E125">
        <v>0.13488333333333338</v>
      </c>
      <c r="F125">
        <v>0.13488333333333338</v>
      </c>
      <c r="G125">
        <v>0.13488333333333338</v>
      </c>
      <c r="H125">
        <v>0.13488333333333338</v>
      </c>
      <c r="I125">
        <v>0.13488333333333338</v>
      </c>
      <c r="J125">
        <v>0.13488333333333338</v>
      </c>
      <c r="K125">
        <v>0.13488333333333338</v>
      </c>
      <c r="L125">
        <v>0.13488333333333338</v>
      </c>
      <c r="M125">
        <v>0.13488333333333338</v>
      </c>
      <c r="N125">
        <v>0.13488333333333338</v>
      </c>
      <c r="O125">
        <v>0.13488333333333338</v>
      </c>
      <c r="P125">
        <v>0.13488333333333338</v>
      </c>
      <c r="Q125">
        <v>0.13488333333333338</v>
      </c>
      <c r="R125">
        <v>0.13488333333333338</v>
      </c>
      <c r="S125">
        <v>0.13488333333333338</v>
      </c>
      <c r="T125">
        <v>0.13488333333333338</v>
      </c>
      <c r="U125">
        <v>0.13488333333333338</v>
      </c>
      <c r="V125">
        <v>0.13488333333333338</v>
      </c>
      <c r="W125">
        <v>0.13488333333333338</v>
      </c>
      <c r="X125">
        <v>0.13488333333333338</v>
      </c>
      <c r="Y125">
        <v>0.13488333333333338</v>
      </c>
      <c r="Z125">
        <v>0.13488333333333338</v>
      </c>
      <c r="AA125">
        <v>0.13488333333333338</v>
      </c>
      <c r="AB125">
        <v>0.13488333333333338</v>
      </c>
      <c r="AC125">
        <v>0.13488333333333338</v>
      </c>
      <c r="AD125">
        <v>0.13488333333333338</v>
      </c>
      <c r="AE125">
        <v>0.13488333333333338</v>
      </c>
      <c r="AF125">
        <v>0.13488333333333338</v>
      </c>
      <c r="AG125">
        <v>0.13488333333333338</v>
      </c>
      <c r="AH125">
        <v>0.13488333333333338</v>
      </c>
      <c r="AI125">
        <v>0.13488333333333338</v>
      </c>
      <c r="AJ125">
        <v>0.13488333333333338</v>
      </c>
      <c r="AK125">
        <v>0.13488333333333338</v>
      </c>
      <c r="AL125">
        <v>0.13488333333333338</v>
      </c>
      <c r="AM125">
        <v>0.13488333333333338</v>
      </c>
      <c r="AN125">
        <v>0.13488333333333338</v>
      </c>
      <c r="AO125">
        <v>0.13488333333333338</v>
      </c>
      <c r="AP125">
        <v>0.13488333333333338</v>
      </c>
      <c r="AQ125">
        <v>0.13488333333333338</v>
      </c>
      <c r="AR125">
        <v>0.13488333333333338</v>
      </c>
      <c r="AS125">
        <v>0.13488333333333338</v>
      </c>
      <c r="AT125">
        <v>0.13488333333333338</v>
      </c>
      <c r="AU125">
        <v>0.13488333333333338</v>
      </c>
      <c r="AV125">
        <v>0.13488333333333338</v>
      </c>
      <c r="AW125">
        <v>0.13488333333333338</v>
      </c>
      <c r="AX125">
        <v>0.13488333333333338</v>
      </c>
      <c r="AY125">
        <v>0.13488333333333338</v>
      </c>
      <c r="AZ125">
        <v>0.13488333333333338</v>
      </c>
      <c r="BA125">
        <v>0.13488333333333338</v>
      </c>
      <c r="BB125">
        <v>0.13488333333333338</v>
      </c>
      <c r="BC125">
        <v>0.13488333333333338</v>
      </c>
      <c r="BD125">
        <v>0.13488333333333338</v>
      </c>
      <c r="BE125">
        <v>0.13488333333333338</v>
      </c>
      <c r="BF125">
        <v>0.13488333333333338</v>
      </c>
      <c r="BG125">
        <v>0.13488333333333338</v>
      </c>
      <c r="BH125">
        <v>0.13488333333333338</v>
      </c>
      <c r="BI125">
        <v>0.13488333333333338</v>
      </c>
      <c r="BJ125">
        <v>0.13488333333333338</v>
      </c>
      <c r="BK125">
        <v>0.13488333333333338</v>
      </c>
      <c r="BL125">
        <v>0.13488333333333338</v>
      </c>
      <c r="BM125">
        <v>0.13488333333333338</v>
      </c>
      <c r="BN125">
        <v>0.13488333333333338</v>
      </c>
      <c r="BO125">
        <v>0.13488333333333338</v>
      </c>
      <c r="BP125">
        <v>0.13488333333333338</v>
      </c>
      <c r="BQ125">
        <v>0.13488333333333338</v>
      </c>
      <c r="BR125">
        <v>0.13488333333333338</v>
      </c>
      <c r="BS125">
        <v>0.13488333333333338</v>
      </c>
      <c r="BT125">
        <v>0.13488333333333338</v>
      </c>
      <c r="BU125">
        <v>0.13488333333333338</v>
      </c>
      <c r="BV125">
        <v>0.13488333333333338</v>
      </c>
      <c r="BW125">
        <v>0.13488333333333338</v>
      </c>
      <c r="BX125">
        <v>0.13488333333333338</v>
      </c>
      <c r="BY125">
        <v>0.13488333333333338</v>
      </c>
      <c r="BZ125">
        <v>0.13488333333333338</v>
      </c>
      <c r="CA125">
        <v>0.13488333333333338</v>
      </c>
      <c r="CB125">
        <v>0.13488333333333338</v>
      </c>
      <c r="CC125">
        <v>0.13488333333333338</v>
      </c>
      <c r="CD125">
        <v>0.13488333333333338</v>
      </c>
      <c r="CE125">
        <v>0.13488333333333338</v>
      </c>
      <c r="CF125">
        <v>0.13488333333333338</v>
      </c>
      <c r="CG125">
        <v>0.13488333333333338</v>
      </c>
      <c r="CH125">
        <v>0.13488333333333338</v>
      </c>
      <c r="CI125">
        <v>0.13488333333333338</v>
      </c>
      <c r="CJ125">
        <v>0.13488333333333338</v>
      </c>
      <c r="CK125">
        <v>0.13488333333333338</v>
      </c>
      <c r="CL125">
        <v>0.13488333333333338</v>
      </c>
      <c r="CM125">
        <v>0.13488333333333338</v>
      </c>
      <c r="CN125">
        <v>0.13488333333333338</v>
      </c>
      <c r="CO125">
        <v>0.13488333333333338</v>
      </c>
      <c r="CP125">
        <v>0.13488333333333338</v>
      </c>
      <c r="CQ125">
        <v>0.13488333333333338</v>
      </c>
      <c r="CR125">
        <v>0.13488333333333338</v>
      </c>
      <c r="CS125">
        <v>0.13488333333333338</v>
      </c>
      <c r="CT125">
        <v>0.13488333333333338</v>
      </c>
      <c r="CU125">
        <v>0.13488333333333338</v>
      </c>
      <c r="CV125">
        <v>0.13488333333333338</v>
      </c>
      <c r="CW125">
        <v>0.13488333333333338</v>
      </c>
      <c r="CX125">
        <v>0.13488333333333338</v>
      </c>
      <c r="CY125">
        <v>0.13488333333333338</v>
      </c>
      <c r="CZ125">
        <v>0.13488333333333338</v>
      </c>
      <c r="DA125">
        <v>0.13488333333333338</v>
      </c>
      <c r="DB125">
        <v>0.13488333333333338</v>
      </c>
      <c r="DC125">
        <v>0.13488333333333338</v>
      </c>
      <c r="DD125">
        <v>0.13488333333333338</v>
      </c>
      <c r="DE125">
        <v>0.13488333333333338</v>
      </c>
      <c r="DF125">
        <v>0.13488333333333338</v>
      </c>
      <c r="DG125">
        <v>0.13488333333333338</v>
      </c>
      <c r="DH125">
        <v>0.13488333333333338</v>
      </c>
      <c r="DI125">
        <v>0.13488333333333338</v>
      </c>
      <c r="DJ125">
        <v>0.13488333333333338</v>
      </c>
      <c r="DK125">
        <v>0.13488333333333338</v>
      </c>
      <c r="DL125">
        <v>0.13488333333333338</v>
      </c>
      <c r="DM125">
        <v>0.13488333333333338</v>
      </c>
      <c r="DN125">
        <v>0.13488333333333338</v>
      </c>
      <c r="DO125">
        <v>0.13488333333333338</v>
      </c>
      <c r="DP125">
        <v>0.13488333333333338</v>
      </c>
      <c r="DQ125">
        <v>0.13488333333333338</v>
      </c>
      <c r="DR125">
        <v>0.13488333333333338</v>
      </c>
      <c r="DS125">
        <v>0.13488333333333338</v>
      </c>
      <c r="DT125">
        <v>0.13488333333333338</v>
      </c>
      <c r="DU125">
        <v>0.13488333333333338</v>
      </c>
      <c r="DV125">
        <v>0.13488333333333338</v>
      </c>
      <c r="DW125">
        <v>0.13488333333333338</v>
      </c>
      <c r="DX125">
        <v>0.13488333333333338</v>
      </c>
      <c r="DY125">
        <v>0.13488333333333338</v>
      </c>
      <c r="DZ125">
        <v>0.13488333333333338</v>
      </c>
      <c r="EA125">
        <v>0.13488333333333338</v>
      </c>
      <c r="EB125">
        <v>0.13488333333333338</v>
      </c>
      <c r="EC125">
        <v>0.13488333333333338</v>
      </c>
      <c r="ED125">
        <v>0.13488333333333338</v>
      </c>
      <c r="EE125">
        <v>0.13488333333333338</v>
      </c>
      <c r="EF125">
        <v>0.13488333333333338</v>
      </c>
      <c r="EG125">
        <v>0.13488333333333338</v>
      </c>
      <c r="EH125">
        <v>0.13488333333333338</v>
      </c>
      <c r="EI125">
        <v>0.13488333333333338</v>
      </c>
      <c r="EJ125">
        <v>0.13488333333333338</v>
      </c>
      <c r="EK125">
        <v>0.13488333333333338</v>
      </c>
      <c r="EL125">
        <v>0.13488333333333338</v>
      </c>
      <c r="EM125">
        <v>0.13488333333333338</v>
      </c>
      <c r="EN125">
        <v>0.13488333333333338</v>
      </c>
      <c r="EO125">
        <v>0.13488333333333338</v>
      </c>
      <c r="EP125">
        <v>0.13488333333333338</v>
      </c>
      <c r="EQ125">
        <v>0.13488333333333338</v>
      </c>
      <c r="ER125">
        <v>0.13488333333333338</v>
      </c>
      <c r="ES125">
        <v>0.13488333333333338</v>
      </c>
      <c r="ET125">
        <v>0.13488333333333338</v>
      </c>
      <c r="EU125">
        <v>0.13488333333333338</v>
      </c>
      <c r="EV125">
        <v>0.13488333333333338</v>
      </c>
      <c r="EW125">
        <v>0.13488333333333338</v>
      </c>
      <c r="EX125">
        <v>0.13488333333333338</v>
      </c>
      <c r="EY125">
        <v>0.13488333333333338</v>
      </c>
      <c r="EZ125">
        <v>0.13488333333333338</v>
      </c>
      <c r="FA125">
        <v>0.13488333333333338</v>
      </c>
      <c r="FB125">
        <v>0.13488333333333338</v>
      </c>
      <c r="FC125">
        <v>0.13488333333333338</v>
      </c>
      <c r="FD125">
        <v>0.13488333333333338</v>
      </c>
      <c r="FE125">
        <v>0.13488333333333338</v>
      </c>
      <c r="FF125">
        <v>0.13488333333333338</v>
      </c>
      <c r="FG125">
        <v>0.13488333333333338</v>
      </c>
      <c r="FH125">
        <v>0.13488333333333338</v>
      </c>
      <c r="FI125">
        <v>0.13488333333333338</v>
      </c>
      <c r="FJ125">
        <v>0.13488333333333338</v>
      </c>
      <c r="FK125">
        <v>0.13488333333333338</v>
      </c>
      <c r="FL125">
        <v>0.13488333333333338</v>
      </c>
      <c r="FM125">
        <v>0.13488333333333338</v>
      </c>
      <c r="FN125">
        <v>0.13488333333333338</v>
      </c>
      <c r="FO125">
        <v>0.13488333333333338</v>
      </c>
      <c r="FP125">
        <v>0.13488333333333338</v>
      </c>
      <c r="FQ125">
        <v>0.13488333333333338</v>
      </c>
      <c r="FR125">
        <v>0.13488333333333338</v>
      </c>
      <c r="FS125">
        <v>0.13488333333333338</v>
      </c>
      <c r="FT125">
        <v>0.13488333333333338</v>
      </c>
      <c r="FU125">
        <v>0.13488333333333338</v>
      </c>
      <c r="FV125">
        <v>0.13488333333333338</v>
      </c>
      <c r="FW125">
        <v>0.13488333333333338</v>
      </c>
      <c r="FX125">
        <v>0.13488333333333338</v>
      </c>
      <c r="FY125">
        <v>0.13488333333333338</v>
      </c>
      <c r="FZ125">
        <v>0.13488333333333338</v>
      </c>
      <c r="GA125">
        <v>0.13488333333333338</v>
      </c>
      <c r="GB125">
        <v>0.13488333333333338</v>
      </c>
      <c r="GC125">
        <v>0.13488333333333338</v>
      </c>
      <c r="GD125">
        <v>0.13488333333333338</v>
      </c>
      <c r="GE125">
        <v>0.13488333333333338</v>
      </c>
      <c r="GF125">
        <v>0.13488333333333338</v>
      </c>
      <c r="GG125">
        <v>0.13488333333333338</v>
      </c>
      <c r="GH125">
        <v>0.13488333333333338</v>
      </c>
      <c r="GI125">
        <v>0.13488333333333338</v>
      </c>
      <c r="GJ125">
        <v>0.13488333333333338</v>
      </c>
      <c r="GK125">
        <v>0.13488333333333338</v>
      </c>
      <c r="GL125">
        <v>0.13488333333333338</v>
      </c>
      <c r="GM125">
        <v>0.13488333333333338</v>
      </c>
      <c r="GN125">
        <v>0.13488333333333338</v>
      </c>
      <c r="GO125">
        <v>0.13488333333333338</v>
      </c>
      <c r="GP125">
        <v>0.13488333333333338</v>
      </c>
      <c r="GQ125">
        <v>0.13488333333333338</v>
      </c>
      <c r="GR125">
        <v>0.13488333333333338</v>
      </c>
      <c r="GS125">
        <v>0.13488333333333338</v>
      </c>
      <c r="GT125">
        <v>0.13488333333333338</v>
      </c>
      <c r="GU125">
        <v>0.13488333333333338</v>
      </c>
      <c r="GV125">
        <v>0.13488333333333338</v>
      </c>
      <c r="GW125">
        <v>0.13488333333333338</v>
      </c>
      <c r="GX125">
        <v>0.13488333333333338</v>
      </c>
      <c r="GY125">
        <v>0.13488333333333338</v>
      </c>
      <c r="GZ125">
        <v>0.13488333333333338</v>
      </c>
      <c r="HA125">
        <v>0.13488333333333338</v>
      </c>
      <c r="HB125">
        <v>0.13488333333333338</v>
      </c>
      <c r="HC125">
        <v>0.13488333333333338</v>
      </c>
      <c r="HD125">
        <v>0.13488333333333338</v>
      </c>
      <c r="HE125">
        <v>0.13488333333333338</v>
      </c>
      <c r="HF125">
        <v>0.13488333333333338</v>
      </c>
      <c r="HG125">
        <v>0.13488333333333338</v>
      </c>
      <c r="HH125">
        <v>0.13488333333333338</v>
      </c>
      <c r="HI125">
        <v>0.13488333333333338</v>
      </c>
      <c r="HJ125">
        <v>0.13488333333333338</v>
      </c>
      <c r="HK125">
        <v>0.13488333333333338</v>
      </c>
      <c r="HL125">
        <v>0.13488333333333338</v>
      </c>
      <c r="HM125">
        <v>0.13488333333333338</v>
      </c>
      <c r="HN125">
        <v>0.13488333333333338</v>
      </c>
      <c r="HO125">
        <v>0.13488333333333338</v>
      </c>
      <c r="HP125">
        <v>0.13488333333333338</v>
      </c>
      <c r="HQ125">
        <v>0.13488333333333338</v>
      </c>
      <c r="HR125">
        <v>0.13488333333333338</v>
      </c>
      <c r="HS125">
        <v>0.13488333333333338</v>
      </c>
      <c r="HT125">
        <v>0.13488333333333338</v>
      </c>
      <c r="HU125">
        <v>0.13488333333333338</v>
      </c>
      <c r="HV125">
        <v>0.13488333333333338</v>
      </c>
      <c r="HW125">
        <v>0.13488333333333338</v>
      </c>
      <c r="HX125">
        <v>0.13488333333333338</v>
      </c>
      <c r="HY125">
        <v>0.13488333333333338</v>
      </c>
      <c r="HZ125">
        <v>0.13488333333333338</v>
      </c>
      <c r="IA125">
        <v>0.13488333333333338</v>
      </c>
      <c r="IB125">
        <v>0.13488333333333338</v>
      </c>
      <c r="IC125">
        <v>0.13488333333333338</v>
      </c>
      <c r="ID125">
        <v>0.13488333333333338</v>
      </c>
      <c r="IE125">
        <v>0.13488333333333338</v>
      </c>
      <c r="IF125">
        <v>0.13488333333333338</v>
      </c>
      <c r="IG125">
        <v>0.13488333333333338</v>
      </c>
      <c r="IH125">
        <v>0.13488333333333338</v>
      </c>
      <c r="II125">
        <v>0.13488333333333338</v>
      </c>
      <c r="IJ125">
        <v>0.13488333333333338</v>
      </c>
      <c r="IK125">
        <v>0.13488333333333338</v>
      </c>
      <c r="IL125">
        <v>0.13488333333333338</v>
      </c>
      <c r="IM125">
        <v>0.13488333333333338</v>
      </c>
      <c r="IN125">
        <v>0.13488333333333338</v>
      </c>
      <c r="IO125">
        <v>0.13488333333333338</v>
      </c>
      <c r="IP125">
        <v>0.13488333333333338</v>
      </c>
      <c r="IQ125">
        <v>0.13488333333333338</v>
      </c>
      <c r="IR125">
        <v>0.13488333333333338</v>
      </c>
      <c r="IS125">
        <v>0.13488333333333338</v>
      </c>
      <c r="IT125">
        <v>0.13488333333333338</v>
      </c>
      <c r="IU125">
        <v>0.13488333333333338</v>
      </c>
      <c r="IV125">
        <v>0.13488333333333338</v>
      </c>
      <c r="IW125">
        <v>0.13488333333333338</v>
      </c>
      <c r="IX125">
        <v>0.13488333333333338</v>
      </c>
      <c r="IY125">
        <v>0.13488333333333338</v>
      </c>
      <c r="IZ125">
        <v>0.13488333333333338</v>
      </c>
      <c r="JA125">
        <v>0.13488333333333338</v>
      </c>
      <c r="JB125">
        <v>0.13488333333333338</v>
      </c>
      <c r="JC125">
        <v>0.13488333333333338</v>
      </c>
      <c r="JD125">
        <v>0.13488333333333338</v>
      </c>
      <c r="JE125">
        <v>0.13488333333333338</v>
      </c>
      <c r="JF125">
        <v>0.13488333333333338</v>
      </c>
      <c r="JG125">
        <v>0.13488333333333338</v>
      </c>
      <c r="JH125">
        <v>0.13488333333333338</v>
      </c>
      <c r="JI125">
        <v>0.13488333333333338</v>
      </c>
      <c r="JJ125">
        <v>0.13488333333333338</v>
      </c>
      <c r="JK125">
        <v>0.13488333333333338</v>
      </c>
      <c r="JL125">
        <v>0.13488333333333338</v>
      </c>
      <c r="JM125">
        <v>0.13488333333333338</v>
      </c>
      <c r="JN125">
        <v>0.13488333333333338</v>
      </c>
      <c r="JO125">
        <v>0.13488333333333338</v>
      </c>
      <c r="JP125">
        <v>0.13488333333333338</v>
      </c>
      <c r="JQ125">
        <v>0.13488333333333338</v>
      </c>
      <c r="JR125">
        <v>0.13488333333333338</v>
      </c>
      <c r="JS125">
        <v>0.13488333333333338</v>
      </c>
      <c r="JT125">
        <v>0.13488333333333338</v>
      </c>
      <c r="JU125">
        <v>0.13488333333333338</v>
      </c>
      <c r="JV125">
        <v>0.13488333333333338</v>
      </c>
      <c r="JW125">
        <v>0.13488333333333338</v>
      </c>
      <c r="JX125">
        <v>0.13488333333333338</v>
      </c>
      <c r="JY125">
        <v>0.13488333333333338</v>
      </c>
      <c r="JZ125">
        <v>0.13488333333333338</v>
      </c>
      <c r="KA125">
        <v>0.13488333333333338</v>
      </c>
      <c r="KB125">
        <v>0.13488333333333338</v>
      </c>
      <c r="KC125">
        <v>0.13488333333333338</v>
      </c>
      <c r="KD125">
        <v>0.13488333333333338</v>
      </c>
      <c r="KE125">
        <v>0.13488333333333338</v>
      </c>
      <c r="KF125">
        <v>0.13488333333333338</v>
      </c>
      <c r="KG125">
        <v>0.13488333333333338</v>
      </c>
      <c r="KH125">
        <v>0.13488333333333338</v>
      </c>
      <c r="KI125">
        <v>0.13488333333333338</v>
      </c>
      <c r="KJ125">
        <v>0.13488333333333338</v>
      </c>
      <c r="KK125">
        <v>0.13488333333333338</v>
      </c>
      <c r="KL125">
        <v>0.13488333333333338</v>
      </c>
      <c r="KM125">
        <v>0.13488333333333338</v>
      </c>
      <c r="KN125">
        <v>0.13488333333333338</v>
      </c>
      <c r="KO125">
        <v>0.13488333333333338</v>
      </c>
      <c r="KP125">
        <v>0.13488333333333338</v>
      </c>
      <c r="KQ125">
        <v>0.13488333333333338</v>
      </c>
      <c r="KR125">
        <v>0.13488333333333338</v>
      </c>
      <c r="KS125">
        <v>0.13488333333333338</v>
      </c>
      <c r="KT125">
        <v>0.13488333333333338</v>
      </c>
      <c r="KU125">
        <v>0.13488333333333338</v>
      </c>
      <c r="KV125">
        <v>0.13488333333333338</v>
      </c>
      <c r="KW125">
        <v>0.13488333333333338</v>
      </c>
      <c r="KX125">
        <v>0.13488333333333338</v>
      </c>
      <c r="KY125">
        <v>0.13488333333333338</v>
      </c>
      <c r="KZ125">
        <v>0.13488333333333338</v>
      </c>
      <c r="LA125">
        <v>0.13488333333333338</v>
      </c>
      <c r="LB125">
        <v>0.13488333333333338</v>
      </c>
      <c r="LC125">
        <v>0.13488333333333338</v>
      </c>
      <c r="LD125">
        <v>0.13488333333333338</v>
      </c>
      <c r="LE125">
        <v>0.13488333333333338</v>
      </c>
      <c r="LF125">
        <v>0.13488333333333338</v>
      </c>
      <c r="LG125">
        <v>0.13488333333333338</v>
      </c>
      <c r="LH125">
        <v>0.13488333333333338</v>
      </c>
      <c r="LI125">
        <v>0.13488333333333338</v>
      </c>
      <c r="LJ125">
        <v>0.13488333333333338</v>
      </c>
      <c r="LK125">
        <v>0.13488333333333338</v>
      </c>
      <c r="LL125">
        <v>0.13488333333333338</v>
      </c>
      <c r="LM125">
        <v>0.13488333333333338</v>
      </c>
      <c r="LN125">
        <v>0.13488333333333338</v>
      </c>
      <c r="LO125">
        <v>0.13488333333333338</v>
      </c>
      <c r="LP125">
        <v>0.13488333333333338</v>
      </c>
      <c r="LQ125">
        <v>0.13488333333333338</v>
      </c>
      <c r="LR125">
        <v>0.13488333333333338</v>
      </c>
      <c r="LS125">
        <v>0.13488333333333338</v>
      </c>
      <c r="LT125">
        <v>0.13488333333333338</v>
      </c>
      <c r="LU125">
        <v>0.13488333333333338</v>
      </c>
      <c r="LV125">
        <v>0.13488333333333338</v>
      </c>
      <c r="LW125">
        <v>0.13488333333333338</v>
      </c>
      <c r="LX125">
        <v>0.13488333333333338</v>
      </c>
      <c r="LY125">
        <v>0.13488333333333338</v>
      </c>
      <c r="LZ125">
        <v>0.13488333333333338</v>
      </c>
      <c r="MA125">
        <v>0.13488333333333338</v>
      </c>
      <c r="MB125">
        <v>0.13488333333333338</v>
      </c>
      <c r="MC125">
        <v>0.13488333333333338</v>
      </c>
      <c r="MD125">
        <v>0.13488333333333338</v>
      </c>
      <c r="ME125">
        <v>0.13488333333333338</v>
      </c>
      <c r="MF125">
        <v>0.13488333333333338</v>
      </c>
      <c r="MG125">
        <v>0.13488333333333338</v>
      </c>
      <c r="MH125">
        <v>0.13488333333333338</v>
      </c>
      <c r="MI125">
        <v>0.13488333333333338</v>
      </c>
      <c r="MJ125">
        <v>0.13488333333333338</v>
      </c>
      <c r="MK125">
        <v>0.13488333333333338</v>
      </c>
      <c r="ML125">
        <v>0.13488333333333338</v>
      </c>
      <c r="MM125">
        <v>0.13488333333333338</v>
      </c>
      <c r="MN125">
        <v>0.13488333333333338</v>
      </c>
      <c r="MO125">
        <v>0.13488333333333338</v>
      </c>
      <c r="MP125">
        <v>0.13488333333333338</v>
      </c>
      <c r="MQ125">
        <v>0.13488333333333338</v>
      </c>
      <c r="MR125">
        <v>0.13488333333333338</v>
      </c>
      <c r="MS125">
        <v>0.13488333333333338</v>
      </c>
      <c r="MT125">
        <v>0.13488333333333338</v>
      </c>
      <c r="MU125">
        <v>0.13488333333333338</v>
      </c>
      <c r="MV125">
        <v>0.13488333333333338</v>
      </c>
      <c r="MW125">
        <v>0.13488333333333338</v>
      </c>
      <c r="MX125">
        <v>0.13488333333333338</v>
      </c>
      <c r="MY125">
        <v>0.13488333333333338</v>
      </c>
      <c r="MZ125">
        <v>0.13488333333333338</v>
      </c>
      <c r="NA125">
        <v>0.13488333333333338</v>
      </c>
      <c r="NB125">
        <v>0.13488333333333338</v>
      </c>
      <c r="NC125">
        <v>0.13488333333333338</v>
      </c>
      <c r="ND125">
        <v>0.13488333333333338</v>
      </c>
      <c r="NE125">
        <v>0.13488333333333338</v>
      </c>
      <c r="NF125">
        <v>0.13488333333333338</v>
      </c>
      <c r="NG125">
        <v>0.13488333333333338</v>
      </c>
      <c r="NH125">
        <v>0.13488333333333338</v>
      </c>
      <c r="NI125">
        <v>0.13488333333333338</v>
      </c>
      <c r="NJ125">
        <v>0.13488333333333338</v>
      </c>
      <c r="NK125">
        <v>0.13488333333333338</v>
      </c>
      <c r="NL125">
        <v>0.13488333333333338</v>
      </c>
      <c r="NM125">
        <v>0.13488333333333338</v>
      </c>
      <c r="NN125">
        <v>0.13488333333333338</v>
      </c>
    </row>
    <row r="126" spans="1:378" x14ac:dyDescent="0.25">
      <c r="A126" t="s">
        <v>124</v>
      </c>
      <c r="B126">
        <v>2.8433333333333328E-2</v>
      </c>
      <c r="C126">
        <v>2.8433333333333328E-2</v>
      </c>
      <c r="D126">
        <v>2.8433333333333328E-2</v>
      </c>
      <c r="E126">
        <v>2.8433333333333328E-2</v>
      </c>
      <c r="F126">
        <v>2.8433333333333328E-2</v>
      </c>
      <c r="G126">
        <v>2.8433333333333328E-2</v>
      </c>
      <c r="H126">
        <v>2.8433333333333328E-2</v>
      </c>
      <c r="I126">
        <v>2.8433333333333328E-2</v>
      </c>
      <c r="J126">
        <v>2.8433333333333328E-2</v>
      </c>
      <c r="K126">
        <v>2.8433333333333328E-2</v>
      </c>
      <c r="L126">
        <v>2.8433333333333328E-2</v>
      </c>
      <c r="M126">
        <v>2.8433333333333328E-2</v>
      </c>
      <c r="N126">
        <v>2.8433333333333328E-2</v>
      </c>
      <c r="O126">
        <v>2.8433333333333328E-2</v>
      </c>
      <c r="P126">
        <v>2.8433333333333328E-2</v>
      </c>
      <c r="Q126">
        <v>2.8433333333333328E-2</v>
      </c>
      <c r="R126">
        <v>2.8433333333333328E-2</v>
      </c>
      <c r="S126">
        <v>2.8433333333333328E-2</v>
      </c>
      <c r="T126">
        <v>2.8433333333333328E-2</v>
      </c>
      <c r="U126">
        <v>2.8433333333333328E-2</v>
      </c>
      <c r="V126">
        <v>2.8433333333333328E-2</v>
      </c>
      <c r="W126">
        <v>2.8433333333333328E-2</v>
      </c>
      <c r="X126">
        <v>2.8433333333333328E-2</v>
      </c>
      <c r="Y126">
        <v>2.8433333333333328E-2</v>
      </c>
      <c r="Z126">
        <v>2.8433333333333328E-2</v>
      </c>
      <c r="AA126">
        <v>2.8433333333333328E-2</v>
      </c>
      <c r="AB126">
        <v>2.8433333333333328E-2</v>
      </c>
      <c r="AC126">
        <v>2.8433333333333328E-2</v>
      </c>
      <c r="AD126">
        <v>2.8433333333333328E-2</v>
      </c>
      <c r="AE126">
        <v>2.8433333333333328E-2</v>
      </c>
      <c r="AF126">
        <v>2.8433333333333328E-2</v>
      </c>
      <c r="AG126">
        <v>2.8433333333333328E-2</v>
      </c>
      <c r="AH126">
        <v>2.8433333333333328E-2</v>
      </c>
      <c r="AI126">
        <v>2.8433333333333328E-2</v>
      </c>
      <c r="AJ126">
        <v>2.8433333333333328E-2</v>
      </c>
      <c r="AK126">
        <v>2.8433333333333328E-2</v>
      </c>
      <c r="AL126">
        <v>2.8433333333333328E-2</v>
      </c>
      <c r="AM126">
        <v>2.8433333333333328E-2</v>
      </c>
      <c r="AN126">
        <v>2.8433333333333328E-2</v>
      </c>
      <c r="AO126">
        <v>2.8433333333333328E-2</v>
      </c>
      <c r="AP126">
        <v>2.8433333333333328E-2</v>
      </c>
      <c r="AQ126">
        <v>2.8433333333333328E-2</v>
      </c>
      <c r="AR126">
        <v>2.8433333333333328E-2</v>
      </c>
      <c r="AS126">
        <v>2.8433333333333328E-2</v>
      </c>
      <c r="AT126">
        <v>2.8433333333333328E-2</v>
      </c>
      <c r="AU126">
        <v>2.8433333333333328E-2</v>
      </c>
      <c r="AV126">
        <v>2.8433333333333328E-2</v>
      </c>
      <c r="AW126">
        <v>2.8433333333333328E-2</v>
      </c>
      <c r="AX126">
        <v>2.8433333333333328E-2</v>
      </c>
      <c r="AY126">
        <v>2.8433333333333328E-2</v>
      </c>
      <c r="AZ126">
        <v>2.8433333333333328E-2</v>
      </c>
      <c r="BA126">
        <v>2.8433333333333328E-2</v>
      </c>
      <c r="BB126">
        <v>2.8433333333333328E-2</v>
      </c>
      <c r="BC126">
        <v>2.8433333333333328E-2</v>
      </c>
      <c r="BD126">
        <v>2.8433333333333328E-2</v>
      </c>
      <c r="BE126">
        <v>2.8433333333333328E-2</v>
      </c>
      <c r="BF126">
        <v>2.8433333333333328E-2</v>
      </c>
      <c r="BG126">
        <v>2.8433333333333328E-2</v>
      </c>
      <c r="BH126">
        <v>2.8433333333333328E-2</v>
      </c>
      <c r="BI126">
        <v>2.8433333333333328E-2</v>
      </c>
      <c r="BJ126">
        <v>2.8433333333333328E-2</v>
      </c>
      <c r="BK126">
        <v>2.8433333333333328E-2</v>
      </c>
      <c r="BL126">
        <v>2.8433333333333328E-2</v>
      </c>
      <c r="BM126">
        <v>2.8433333333333328E-2</v>
      </c>
      <c r="BN126">
        <v>2.8433333333333328E-2</v>
      </c>
      <c r="BO126">
        <v>2.8433333333333328E-2</v>
      </c>
      <c r="BP126">
        <v>2.8433333333333328E-2</v>
      </c>
      <c r="BQ126">
        <v>2.8433333333333328E-2</v>
      </c>
      <c r="BR126">
        <v>2.8433333333333328E-2</v>
      </c>
      <c r="BS126">
        <v>2.8433333333333328E-2</v>
      </c>
      <c r="BT126">
        <v>2.8433333333333328E-2</v>
      </c>
      <c r="BU126">
        <v>2.8433333333333328E-2</v>
      </c>
      <c r="BV126">
        <v>2.8433333333333328E-2</v>
      </c>
      <c r="BW126">
        <v>2.8433333333333328E-2</v>
      </c>
      <c r="BX126">
        <v>2.8433333333333328E-2</v>
      </c>
      <c r="BY126">
        <v>2.8433333333333328E-2</v>
      </c>
      <c r="BZ126">
        <v>2.8433333333333328E-2</v>
      </c>
      <c r="CA126">
        <v>2.8433333333333328E-2</v>
      </c>
      <c r="CB126">
        <v>2.8433333333333328E-2</v>
      </c>
      <c r="CC126">
        <v>2.8433333333333328E-2</v>
      </c>
      <c r="CD126">
        <v>2.8433333333333328E-2</v>
      </c>
      <c r="CE126">
        <v>2.8433333333333328E-2</v>
      </c>
      <c r="CF126">
        <v>2.8433333333333328E-2</v>
      </c>
      <c r="CG126">
        <v>2.8433333333333328E-2</v>
      </c>
      <c r="CH126">
        <v>2.8433333333333328E-2</v>
      </c>
      <c r="CI126">
        <v>2.8433333333333328E-2</v>
      </c>
      <c r="CJ126">
        <v>2.8433333333333328E-2</v>
      </c>
      <c r="CK126">
        <v>2.8433333333333328E-2</v>
      </c>
      <c r="CL126">
        <v>2.8433333333333328E-2</v>
      </c>
      <c r="CM126">
        <v>2.8433333333333328E-2</v>
      </c>
      <c r="CN126">
        <v>2.8433333333333328E-2</v>
      </c>
      <c r="CO126">
        <v>2.8433333333333328E-2</v>
      </c>
      <c r="CP126">
        <v>2.8433333333333328E-2</v>
      </c>
      <c r="CQ126">
        <v>2.8433333333333328E-2</v>
      </c>
      <c r="CR126">
        <v>2.8433333333333328E-2</v>
      </c>
      <c r="CS126">
        <v>2.8433333333333328E-2</v>
      </c>
      <c r="CT126">
        <v>2.8433333333333328E-2</v>
      </c>
      <c r="CU126">
        <v>2.8433333333333328E-2</v>
      </c>
      <c r="CV126">
        <v>2.8433333333333328E-2</v>
      </c>
      <c r="CW126">
        <v>2.8433333333333328E-2</v>
      </c>
      <c r="CX126">
        <v>2.8433333333333328E-2</v>
      </c>
      <c r="CY126">
        <v>2.8433333333333328E-2</v>
      </c>
      <c r="CZ126">
        <v>2.8433333333333328E-2</v>
      </c>
      <c r="DA126">
        <v>2.8433333333333328E-2</v>
      </c>
      <c r="DB126">
        <v>2.8433333333333328E-2</v>
      </c>
      <c r="DC126">
        <v>2.8433333333333328E-2</v>
      </c>
      <c r="DD126">
        <v>2.8433333333333328E-2</v>
      </c>
      <c r="DE126">
        <v>2.8433333333333328E-2</v>
      </c>
      <c r="DF126">
        <v>2.8433333333333328E-2</v>
      </c>
      <c r="DG126">
        <v>2.8433333333333328E-2</v>
      </c>
      <c r="DH126">
        <v>2.8433333333333328E-2</v>
      </c>
      <c r="DI126">
        <v>2.8433333333333328E-2</v>
      </c>
      <c r="DJ126">
        <v>2.8433333333333328E-2</v>
      </c>
      <c r="DK126">
        <v>2.8433333333333328E-2</v>
      </c>
      <c r="DL126">
        <v>2.8433333333333328E-2</v>
      </c>
      <c r="DM126">
        <v>2.8433333333333328E-2</v>
      </c>
      <c r="DN126">
        <v>2.8433333333333328E-2</v>
      </c>
      <c r="DO126">
        <v>2.8433333333333328E-2</v>
      </c>
      <c r="DP126">
        <v>2.8433333333333328E-2</v>
      </c>
      <c r="DQ126">
        <v>2.8433333333333328E-2</v>
      </c>
      <c r="DR126">
        <v>2.8433333333333328E-2</v>
      </c>
      <c r="DS126">
        <v>2.8433333333333328E-2</v>
      </c>
      <c r="DT126">
        <v>2.8433333333333328E-2</v>
      </c>
      <c r="DU126">
        <v>2.8433333333333328E-2</v>
      </c>
      <c r="DV126">
        <v>2.8433333333333328E-2</v>
      </c>
      <c r="DW126">
        <v>2.8433333333333328E-2</v>
      </c>
      <c r="DX126">
        <v>2.8433333333333328E-2</v>
      </c>
      <c r="DY126">
        <v>2.8433333333333328E-2</v>
      </c>
      <c r="DZ126">
        <v>2.8433333333333328E-2</v>
      </c>
      <c r="EA126">
        <v>2.8433333333333328E-2</v>
      </c>
      <c r="EB126">
        <v>2.8433333333333328E-2</v>
      </c>
      <c r="EC126">
        <v>2.8433333333333328E-2</v>
      </c>
      <c r="ED126">
        <v>2.8433333333333328E-2</v>
      </c>
      <c r="EE126">
        <v>2.8433333333333328E-2</v>
      </c>
      <c r="EF126">
        <v>2.8433333333333328E-2</v>
      </c>
      <c r="EG126">
        <v>2.8433333333333328E-2</v>
      </c>
      <c r="EH126">
        <v>2.8433333333333328E-2</v>
      </c>
      <c r="EI126">
        <v>2.8433333333333328E-2</v>
      </c>
      <c r="EJ126">
        <v>2.8433333333333328E-2</v>
      </c>
      <c r="EK126">
        <v>2.8433333333333328E-2</v>
      </c>
      <c r="EL126">
        <v>2.8433333333333328E-2</v>
      </c>
      <c r="EM126">
        <v>2.8433333333333328E-2</v>
      </c>
      <c r="EN126">
        <v>2.8433333333333328E-2</v>
      </c>
      <c r="EO126">
        <v>2.8433333333333328E-2</v>
      </c>
      <c r="EP126">
        <v>2.8433333333333328E-2</v>
      </c>
      <c r="EQ126">
        <v>2.8433333333333328E-2</v>
      </c>
      <c r="ER126">
        <v>2.8433333333333328E-2</v>
      </c>
      <c r="ES126">
        <v>2.8433333333333328E-2</v>
      </c>
      <c r="ET126">
        <v>2.8433333333333328E-2</v>
      </c>
      <c r="EU126">
        <v>2.8433333333333328E-2</v>
      </c>
      <c r="EV126">
        <v>2.8433333333333328E-2</v>
      </c>
      <c r="EW126">
        <v>2.8433333333333328E-2</v>
      </c>
      <c r="EX126">
        <v>2.8433333333333328E-2</v>
      </c>
      <c r="EY126">
        <v>2.8433333333333328E-2</v>
      </c>
      <c r="EZ126">
        <v>2.8433333333333328E-2</v>
      </c>
      <c r="FA126">
        <v>2.8433333333333328E-2</v>
      </c>
      <c r="FB126">
        <v>2.8433333333333328E-2</v>
      </c>
      <c r="FC126">
        <v>2.8433333333333328E-2</v>
      </c>
      <c r="FD126">
        <v>2.8433333333333328E-2</v>
      </c>
      <c r="FE126">
        <v>2.8433333333333328E-2</v>
      </c>
      <c r="FF126">
        <v>2.8433333333333328E-2</v>
      </c>
      <c r="FG126">
        <v>2.8433333333333328E-2</v>
      </c>
      <c r="FH126">
        <v>2.8433333333333328E-2</v>
      </c>
      <c r="FI126">
        <v>2.8433333333333328E-2</v>
      </c>
      <c r="FJ126">
        <v>2.8433333333333328E-2</v>
      </c>
      <c r="FK126">
        <v>2.8433333333333328E-2</v>
      </c>
      <c r="FL126">
        <v>2.8433333333333328E-2</v>
      </c>
      <c r="FM126">
        <v>2.8433333333333328E-2</v>
      </c>
      <c r="FN126">
        <v>2.8433333333333328E-2</v>
      </c>
      <c r="FO126">
        <v>2.8433333333333328E-2</v>
      </c>
      <c r="FP126">
        <v>2.8433333333333328E-2</v>
      </c>
      <c r="FQ126">
        <v>2.8433333333333328E-2</v>
      </c>
      <c r="FR126">
        <v>2.8433333333333328E-2</v>
      </c>
      <c r="FS126">
        <v>2.8433333333333328E-2</v>
      </c>
      <c r="FT126">
        <v>2.8433333333333328E-2</v>
      </c>
      <c r="FU126">
        <v>2.8433333333333328E-2</v>
      </c>
      <c r="FV126">
        <v>2.8433333333333328E-2</v>
      </c>
      <c r="FW126">
        <v>2.8433333333333328E-2</v>
      </c>
      <c r="FX126">
        <v>2.8433333333333328E-2</v>
      </c>
      <c r="FY126">
        <v>2.8433333333333328E-2</v>
      </c>
      <c r="FZ126">
        <v>2.8433333333333328E-2</v>
      </c>
      <c r="GA126">
        <v>2.8433333333333328E-2</v>
      </c>
      <c r="GB126">
        <v>2.8433333333333328E-2</v>
      </c>
      <c r="GC126">
        <v>2.8433333333333328E-2</v>
      </c>
      <c r="GD126">
        <v>2.8433333333333328E-2</v>
      </c>
      <c r="GE126">
        <v>2.8433333333333328E-2</v>
      </c>
      <c r="GF126">
        <v>2.8433333333333328E-2</v>
      </c>
      <c r="GG126">
        <v>2.8433333333333328E-2</v>
      </c>
      <c r="GH126">
        <v>2.8433333333333328E-2</v>
      </c>
      <c r="GI126">
        <v>2.8433333333333328E-2</v>
      </c>
      <c r="GJ126">
        <v>2.8433333333333328E-2</v>
      </c>
      <c r="GK126">
        <v>2.8433333333333328E-2</v>
      </c>
      <c r="GL126">
        <v>2.8433333333333328E-2</v>
      </c>
      <c r="GM126">
        <v>2.8433333333333328E-2</v>
      </c>
      <c r="GN126">
        <v>2.8433333333333328E-2</v>
      </c>
      <c r="GO126">
        <v>2.8433333333333328E-2</v>
      </c>
      <c r="GP126">
        <v>2.8433333333333328E-2</v>
      </c>
      <c r="GQ126">
        <v>2.8433333333333328E-2</v>
      </c>
      <c r="GR126">
        <v>2.8433333333333328E-2</v>
      </c>
      <c r="GS126">
        <v>2.8433333333333328E-2</v>
      </c>
      <c r="GT126">
        <v>2.8433333333333328E-2</v>
      </c>
      <c r="GU126">
        <v>2.8433333333333328E-2</v>
      </c>
      <c r="GV126">
        <v>2.8433333333333328E-2</v>
      </c>
      <c r="GW126">
        <v>2.8433333333333328E-2</v>
      </c>
      <c r="GX126">
        <v>2.8433333333333328E-2</v>
      </c>
      <c r="GY126">
        <v>2.8433333333333328E-2</v>
      </c>
      <c r="GZ126">
        <v>2.8433333333333328E-2</v>
      </c>
      <c r="HA126">
        <v>2.8433333333333328E-2</v>
      </c>
      <c r="HB126">
        <v>2.8433333333333328E-2</v>
      </c>
      <c r="HC126">
        <v>2.8433333333333328E-2</v>
      </c>
      <c r="HD126">
        <v>2.8433333333333328E-2</v>
      </c>
      <c r="HE126">
        <v>2.8433333333333328E-2</v>
      </c>
      <c r="HF126">
        <v>2.8433333333333328E-2</v>
      </c>
      <c r="HG126">
        <v>2.8433333333333328E-2</v>
      </c>
      <c r="HH126">
        <v>2.8433333333333328E-2</v>
      </c>
      <c r="HI126">
        <v>2.8433333333333328E-2</v>
      </c>
      <c r="HJ126">
        <v>2.8433333333333328E-2</v>
      </c>
      <c r="HK126">
        <v>2.8433333333333328E-2</v>
      </c>
      <c r="HL126">
        <v>2.8433333333333328E-2</v>
      </c>
      <c r="HM126">
        <v>2.8433333333333328E-2</v>
      </c>
      <c r="HN126">
        <v>2.8433333333333328E-2</v>
      </c>
      <c r="HO126">
        <v>2.8433333333333328E-2</v>
      </c>
      <c r="HP126">
        <v>2.8433333333333328E-2</v>
      </c>
      <c r="HQ126">
        <v>2.8433333333333328E-2</v>
      </c>
      <c r="HR126">
        <v>2.8433333333333328E-2</v>
      </c>
      <c r="HS126">
        <v>2.8433333333333328E-2</v>
      </c>
      <c r="HT126">
        <v>2.8433333333333328E-2</v>
      </c>
      <c r="HU126">
        <v>2.8433333333333328E-2</v>
      </c>
      <c r="HV126">
        <v>2.8433333333333328E-2</v>
      </c>
      <c r="HW126">
        <v>2.8433333333333328E-2</v>
      </c>
      <c r="HX126">
        <v>2.8433333333333328E-2</v>
      </c>
      <c r="HY126">
        <v>2.8433333333333328E-2</v>
      </c>
      <c r="HZ126">
        <v>2.8433333333333328E-2</v>
      </c>
      <c r="IA126">
        <v>2.8433333333333328E-2</v>
      </c>
      <c r="IB126">
        <v>2.8433333333333328E-2</v>
      </c>
      <c r="IC126">
        <v>2.8433333333333328E-2</v>
      </c>
      <c r="ID126">
        <v>2.8433333333333328E-2</v>
      </c>
      <c r="IE126">
        <v>2.8433333333333328E-2</v>
      </c>
      <c r="IF126">
        <v>2.8433333333333328E-2</v>
      </c>
      <c r="IG126">
        <v>2.8433333333333328E-2</v>
      </c>
      <c r="IH126">
        <v>2.8433333333333328E-2</v>
      </c>
      <c r="II126">
        <v>2.8433333333333328E-2</v>
      </c>
      <c r="IJ126">
        <v>2.8433333333333328E-2</v>
      </c>
      <c r="IK126">
        <v>2.8433333333333328E-2</v>
      </c>
      <c r="IL126">
        <v>2.8433333333333328E-2</v>
      </c>
      <c r="IM126">
        <v>2.8433333333333328E-2</v>
      </c>
      <c r="IN126">
        <v>2.8433333333333328E-2</v>
      </c>
      <c r="IO126">
        <v>2.8433333333333328E-2</v>
      </c>
      <c r="IP126">
        <v>2.8433333333333328E-2</v>
      </c>
      <c r="IQ126">
        <v>2.8433333333333328E-2</v>
      </c>
      <c r="IR126">
        <v>2.8433333333333328E-2</v>
      </c>
      <c r="IS126">
        <v>2.8433333333333328E-2</v>
      </c>
      <c r="IT126">
        <v>2.8433333333333328E-2</v>
      </c>
      <c r="IU126">
        <v>2.8433333333333328E-2</v>
      </c>
      <c r="IV126">
        <v>2.8433333333333328E-2</v>
      </c>
      <c r="IW126">
        <v>2.8433333333333328E-2</v>
      </c>
      <c r="IX126">
        <v>2.8433333333333328E-2</v>
      </c>
      <c r="IY126">
        <v>2.8433333333333328E-2</v>
      </c>
      <c r="IZ126">
        <v>2.8433333333333328E-2</v>
      </c>
      <c r="JA126">
        <v>2.8433333333333328E-2</v>
      </c>
      <c r="JB126">
        <v>2.8433333333333328E-2</v>
      </c>
      <c r="JC126">
        <v>2.8433333333333328E-2</v>
      </c>
      <c r="JD126">
        <v>2.8433333333333328E-2</v>
      </c>
      <c r="JE126">
        <v>2.8433333333333328E-2</v>
      </c>
      <c r="JF126">
        <v>2.8433333333333328E-2</v>
      </c>
      <c r="JG126">
        <v>2.8433333333333328E-2</v>
      </c>
      <c r="JH126">
        <v>2.8433333333333328E-2</v>
      </c>
      <c r="JI126">
        <v>2.8433333333333328E-2</v>
      </c>
      <c r="JJ126">
        <v>2.8433333333333328E-2</v>
      </c>
      <c r="JK126">
        <v>2.8433333333333328E-2</v>
      </c>
      <c r="JL126">
        <v>2.8433333333333328E-2</v>
      </c>
      <c r="JM126">
        <v>2.8433333333333328E-2</v>
      </c>
      <c r="JN126">
        <v>2.8433333333333328E-2</v>
      </c>
      <c r="JO126">
        <v>2.8433333333333328E-2</v>
      </c>
      <c r="JP126">
        <v>2.8433333333333328E-2</v>
      </c>
      <c r="JQ126">
        <v>2.8433333333333328E-2</v>
      </c>
      <c r="JR126">
        <v>2.8433333333333328E-2</v>
      </c>
      <c r="JS126">
        <v>2.8433333333333328E-2</v>
      </c>
      <c r="JT126">
        <v>2.8433333333333328E-2</v>
      </c>
      <c r="JU126">
        <v>2.8433333333333328E-2</v>
      </c>
      <c r="JV126">
        <v>2.8433333333333328E-2</v>
      </c>
      <c r="JW126">
        <v>2.8433333333333328E-2</v>
      </c>
      <c r="JX126">
        <v>2.8433333333333328E-2</v>
      </c>
      <c r="JY126">
        <v>2.8433333333333328E-2</v>
      </c>
      <c r="JZ126">
        <v>2.8433333333333328E-2</v>
      </c>
      <c r="KA126">
        <v>2.8433333333333328E-2</v>
      </c>
      <c r="KB126">
        <v>2.8433333333333328E-2</v>
      </c>
      <c r="KC126">
        <v>2.8433333333333328E-2</v>
      </c>
      <c r="KD126">
        <v>2.8433333333333328E-2</v>
      </c>
      <c r="KE126">
        <v>2.8433333333333328E-2</v>
      </c>
      <c r="KF126">
        <v>2.8433333333333328E-2</v>
      </c>
      <c r="KG126">
        <v>2.8433333333333328E-2</v>
      </c>
      <c r="KH126">
        <v>2.8433333333333328E-2</v>
      </c>
      <c r="KI126">
        <v>2.8433333333333328E-2</v>
      </c>
      <c r="KJ126">
        <v>2.8433333333333328E-2</v>
      </c>
      <c r="KK126">
        <v>2.8433333333333328E-2</v>
      </c>
      <c r="KL126">
        <v>2.8433333333333328E-2</v>
      </c>
      <c r="KM126">
        <v>2.8433333333333328E-2</v>
      </c>
      <c r="KN126">
        <v>2.8433333333333328E-2</v>
      </c>
      <c r="KO126">
        <v>2.8433333333333328E-2</v>
      </c>
      <c r="KP126">
        <v>2.8433333333333328E-2</v>
      </c>
      <c r="KQ126">
        <v>2.8433333333333328E-2</v>
      </c>
      <c r="KR126">
        <v>2.8433333333333328E-2</v>
      </c>
      <c r="KS126">
        <v>2.8433333333333328E-2</v>
      </c>
      <c r="KT126">
        <v>2.8433333333333328E-2</v>
      </c>
      <c r="KU126">
        <v>2.8433333333333328E-2</v>
      </c>
      <c r="KV126">
        <v>2.8433333333333328E-2</v>
      </c>
      <c r="KW126">
        <v>2.8433333333333328E-2</v>
      </c>
      <c r="KX126">
        <v>2.8433333333333328E-2</v>
      </c>
      <c r="KY126">
        <v>2.8433333333333328E-2</v>
      </c>
      <c r="KZ126">
        <v>2.8433333333333328E-2</v>
      </c>
      <c r="LA126">
        <v>2.8433333333333328E-2</v>
      </c>
      <c r="LB126">
        <v>2.8433333333333328E-2</v>
      </c>
      <c r="LC126">
        <v>2.8433333333333328E-2</v>
      </c>
      <c r="LD126">
        <v>2.8433333333333328E-2</v>
      </c>
      <c r="LE126">
        <v>2.8433333333333328E-2</v>
      </c>
      <c r="LF126">
        <v>2.8433333333333328E-2</v>
      </c>
      <c r="LG126">
        <v>2.8433333333333328E-2</v>
      </c>
      <c r="LH126">
        <v>2.8433333333333328E-2</v>
      </c>
      <c r="LI126">
        <v>2.8433333333333328E-2</v>
      </c>
      <c r="LJ126">
        <v>2.8433333333333328E-2</v>
      </c>
      <c r="LK126">
        <v>2.8433333333333328E-2</v>
      </c>
      <c r="LL126">
        <v>2.8433333333333328E-2</v>
      </c>
      <c r="LM126">
        <v>2.8433333333333328E-2</v>
      </c>
      <c r="LN126">
        <v>2.8433333333333328E-2</v>
      </c>
      <c r="LO126">
        <v>2.8433333333333328E-2</v>
      </c>
      <c r="LP126">
        <v>2.8433333333333328E-2</v>
      </c>
      <c r="LQ126">
        <v>2.8433333333333328E-2</v>
      </c>
      <c r="LR126">
        <v>2.8433333333333328E-2</v>
      </c>
      <c r="LS126">
        <v>2.8433333333333328E-2</v>
      </c>
      <c r="LT126">
        <v>2.8433333333333328E-2</v>
      </c>
      <c r="LU126">
        <v>2.8433333333333328E-2</v>
      </c>
      <c r="LV126">
        <v>2.8433333333333328E-2</v>
      </c>
      <c r="LW126">
        <v>2.8433333333333328E-2</v>
      </c>
      <c r="LX126">
        <v>2.8433333333333328E-2</v>
      </c>
      <c r="LY126">
        <v>2.8433333333333328E-2</v>
      </c>
      <c r="LZ126">
        <v>2.8433333333333328E-2</v>
      </c>
      <c r="MA126">
        <v>2.8433333333333328E-2</v>
      </c>
      <c r="MB126">
        <v>2.8433333333333328E-2</v>
      </c>
      <c r="MC126">
        <v>2.8433333333333328E-2</v>
      </c>
      <c r="MD126">
        <v>2.8433333333333328E-2</v>
      </c>
      <c r="ME126">
        <v>2.8433333333333328E-2</v>
      </c>
      <c r="MF126">
        <v>2.8433333333333328E-2</v>
      </c>
      <c r="MG126">
        <v>2.8433333333333328E-2</v>
      </c>
      <c r="MH126">
        <v>2.8433333333333328E-2</v>
      </c>
      <c r="MI126">
        <v>2.8433333333333328E-2</v>
      </c>
      <c r="MJ126">
        <v>2.8433333333333328E-2</v>
      </c>
      <c r="MK126">
        <v>2.8433333333333328E-2</v>
      </c>
      <c r="ML126">
        <v>2.8433333333333328E-2</v>
      </c>
      <c r="MM126">
        <v>2.8433333333333328E-2</v>
      </c>
      <c r="MN126">
        <v>2.8433333333333328E-2</v>
      </c>
      <c r="MO126">
        <v>2.8433333333333328E-2</v>
      </c>
      <c r="MP126">
        <v>2.8433333333333328E-2</v>
      </c>
      <c r="MQ126">
        <v>2.8433333333333328E-2</v>
      </c>
      <c r="MR126">
        <v>2.8433333333333328E-2</v>
      </c>
      <c r="MS126">
        <v>2.8433333333333328E-2</v>
      </c>
      <c r="MT126">
        <v>2.8433333333333328E-2</v>
      </c>
      <c r="MU126">
        <v>2.8433333333333328E-2</v>
      </c>
      <c r="MV126">
        <v>2.8433333333333328E-2</v>
      </c>
      <c r="MW126">
        <v>2.8433333333333328E-2</v>
      </c>
      <c r="MX126">
        <v>2.8433333333333328E-2</v>
      </c>
      <c r="MY126">
        <v>2.8433333333333328E-2</v>
      </c>
      <c r="MZ126">
        <v>2.8433333333333328E-2</v>
      </c>
      <c r="NA126">
        <v>2.8433333333333328E-2</v>
      </c>
      <c r="NB126">
        <v>2.8433333333333328E-2</v>
      </c>
      <c r="NC126">
        <v>2.8433333333333328E-2</v>
      </c>
      <c r="ND126">
        <v>2.8433333333333328E-2</v>
      </c>
      <c r="NE126">
        <v>2.8433333333333328E-2</v>
      </c>
      <c r="NF126">
        <v>2.8433333333333328E-2</v>
      </c>
      <c r="NG126">
        <v>2.8433333333333328E-2</v>
      </c>
      <c r="NH126">
        <v>2.8433333333333328E-2</v>
      </c>
      <c r="NI126">
        <v>2.8433333333333328E-2</v>
      </c>
      <c r="NJ126">
        <v>2.8433333333333328E-2</v>
      </c>
      <c r="NK126">
        <v>2.8433333333333328E-2</v>
      </c>
      <c r="NL126">
        <v>2.8433333333333328E-2</v>
      </c>
      <c r="NM126">
        <v>2.8433333333333328E-2</v>
      </c>
      <c r="NN126">
        <v>2.8433333333333328E-2</v>
      </c>
    </row>
    <row r="127" spans="1:378" x14ac:dyDescent="0.25">
      <c r="A127" t="s">
        <v>125</v>
      </c>
      <c r="B127">
        <v>0.34439166666666665</v>
      </c>
      <c r="C127">
        <v>0.34439166666666665</v>
      </c>
      <c r="D127">
        <v>0.34439166666666665</v>
      </c>
      <c r="E127">
        <v>0.34439166666666665</v>
      </c>
      <c r="F127">
        <v>0.34439166666666665</v>
      </c>
      <c r="G127">
        <v>0.34439166666666665</v>
      </c>
      <c r="H127">
        <v>0.34439166666666665</v>
      </c>
      <c r="I127">
        <v>0.34439166666666665</v>
      </c>
      <c r="J127">
        <v>0.34439166666666665</v>
      </c>
      <c r="K127">
        <v>0.34439166666666665</v>
      </c>
      <c r="L127">
        <v>0.34439166666666665</v>
      </c>
      <c r="M127">
        <v>0.34439166666666665</v>
      </c>
      <c r="N127">
        <v>0.34439166666666665</v>
      </c>
      <c r="O127">
        <v>0.34439166666666665</v>
      </c>
      <c r="P127">
        <v>0.34439166666666665</v>
      </c>
      <c r="Q127">
        <v>0.34439166666666665</v>
      </c>
      <c r="R127">
        <v>0.34439166666666665</v>
      </c>
      <c r="S127">
        <v>0.34439166666666665</v>
      </c>
      <c r="T127">
        <v>0.34439166666666665</v>
      </c>
      <c r="U127">
        <v>0.34439166666666665</v>
      </c>
      <c r="V127">
        <v>0.34439166666666665</v>
      </c>
      <c r="W127">
        <v>0.34439166666666665</v>
      </c>
      <c r="X127">
        <v>0.34439166666666665</v>
      </c>
      <c r="Y127">
        <v>0.34439166666666665</v>
      </c>
      <c r="Z127">
        <v>0.34439166666666665</v>
      </c>
      <c r="AA127">
        <v>0.34439166666666665</v>
      </c>
      <c r="AB127">
        <v>0.34439166666666665</v>
      </c>
      <c r="AC127">
        <v>0.34439166666666665</v>
      </c>
      <c r="AD127">
        <v>0.34439166666666665</v>
      </c>
      <c r="AE127">
        <v>0.34439166666666665</v>
      </c>
      <c r="AF127">
        <v>0.34439166666666665</v>
      </c>
      <c r="AG127">
        <v>0.34439166666666665</v>
      </c>
      <c r="AH127">
        <v>0.34439166666666665</v>
      </c>
      <c r="AI127">
        <v>0.34439166666666665</v>
      </c>
      <c r="AJ127">
        <v>0.34439166666666665</v>
      </c>
      <c r="AK127">
        <v>0.34439166666666665</v>
      </c>
      <c r="AL127">
        <v>0.34439166666666665</v>
      </c>
      <c r="AM127">
        <v>0.34439166666666665</v>
      </c>
      <c r="AN127">
        <v>0.34439166666666665</v>
      </c>
      <c r="AO127">
        <v>0.34439166666666665</v>
      </c>
      <c r="AP127">
        <v>0.34439166666666665</v>
      </c>
      <c r="AQ127">
        <v>0.34439166666666665</v>
      </c>
      <c r="AR127">
        <v>0.34439166666666665</v>
      </c>
      <c r="AS127">
        <v>0.34439166666666665</v>
      </c>
      <c r="AT127">
        <v>0.34439166666666665</v>
      </c>
      <c r="AU127">
        <v>0.34439166666666665</v>
      </c>
      <c r="AV127">
        <v>0.34439166666666665</v>
      </c>
      <c r="AW127">
        <v>0.34439166666666665</v>
      </c>
      <c r="AX127">
        <v>0.34439166666666665</v>
      </c>
      <c r="AY127">
        <v>0.34439166666666665</v>
      </c>
      <c r="AZ127">
        <v>0.34439166666666665</v>
      </c>
      <c r="BA127">
        <v>0.34439166666666665</v>
      </c>
      <c r="BB127">
        <v>0.34439166666666665</v>
      </c>
      <c r="BC127">
        <v>0.34439166666666665</v>
      </c>
      <c r="BD127">
        <v>0.34439166666666665</v>
      </c>
      <c r="BE127">
        <v>0.34439166666666665</v>
      </c>
      <c r="BF127">
        <v>0.34439166666666665</v>
      </c>
      <c r="BG127">
        <v>0.34439166666666665</v>
      </c>
      <c r="BH127">
        <v>0.34439166666666665</v>
      </c>
      <c r="BI127">
        <v>0.34439166666666665</v>
      </c>
      <c r="BJ127">
        <v>0.34439166666666665</v>
      </c>
      <c r="BK127">
        <v>0.34439166666666665</v>
      </c>
      <c r="BL127">
        <v>0.34439166666666665</v>
      </c>
      <c r="BM127">
        <v>0.34439166666666665</v>
      </c>
      <c r="BN127">
        <v>0.34439166666666665</v>
      </c>
      <c r="BO127">
        <v>0.34439166666666665</v>
      </c>
      <c r="BP127">
        <v>0.34439166666666665</v>
      </c>
      <c r="BQ127">
        <v>0.34439166666666665</v>
      </c>
      <c r="BR127">
        <v>0.34439166666666665</v>
      </c>
      <c r="BS127">
        <v>0.34439166666666665</v>
      </c>
      <c r="BT127">
        <v>0.34439166666666665</v>
      </c>
      <c r="BU127">
        <v>0.34439166666666665</v>
      </c>
      <c r="BV127">
        <v>0.34439166666666665</v>
      </c>
      <c r="BW127">
        <v>0.34439166666666665</v>
      </c>
      <c r="BX127">
        <v>0.34439166666666665</v>
      </c>
      <c r="BY127">
        <v>0.34439166666666665</v>
      </c>
      <c r="BZ127">
        <v>0.34439166666666665</v>
      </c>
      <c r="CA127">
        <v>0.34439166666666665</v>
      </c>
      <c r="CB127">
        <v>0.34439166666666665</v>
      </c>
      <c r="CC127">
        <v>0.34439166666666665</v>
      </c>
      <c r="CD127">
        <v>0.34439166666666665</v>
      </c>
      <c r="CE127">
        <v>0.34439166666666665</v>
      </c>
      <c r="CF127">
        <v>0.34439166666666665</v>
      </c>
      <c r="CG127">
        <v>0.34439166666666665</v>
      </c>
      <c r="CH127">
        <v>0.34439166666666665</v>
      </c>
      <c r="CI127">
        <v>0.34439166666666665</v>
      </c>
      <c r="CJ127">
        <v>0.34439166666666665</v>
      </c>
      <c r="CK127">
        <v>0.34439166666666665</v>
      </c>
      <c r="CL127">
        <v>0.34439166666666665</v>
      </c>
      <c r="CM127">
        <v>0.34439166666666665</v>
      </c>
      <c r="CN127">
        <v>0.34439166666666665</v>
      </c>
      <c r="CO127">
        <v>0.34439166666666665</v>
      </c>
      <c r="CP127">
        <v>0.34439166666666665</v>
      </c>
      <c r="CQ127">
        <v>0.34439166666666665</v>
      </c>
      <c r="CR127">
        <v>0.34439166666666665</v>
      </c>
      <c r="CS127">
        <v>0.34439166666666665</v>
      </c>
      <c r="CT127">
        <v>0.34439166666666665</v>
      </c>
      <c r="CU127">
        <v>0.34439166666666665</v>
      </c>
      <c r="CV127">
        <v>0.34439166666666665</v>
      </c>
      <c r="CW127">
        <v>0.34439166666666665</v>
      </c>
      <c r="CX127">
        <v>0.34439166666666665</v>
      </c>
      <c r="CY127">
        <v>0.34439166666666665</v>
      </c>
      <c r="CZ127">
        <v>0.34439166666666665</v>
      </c>
      <c r="DA127">
        <v>0.34439166666666665</v>
      </c>
      <c r="DB127">
        <v>0.34439166666666665</v>
      </c>
      <c r="DC127">
        <v>0.34439166666666665</v>
      </c>
      <c r="DD127">
        <v>0.34439166666666665</v>
      </c>
      <c r="DE127">
        <v>0.34439166666666665</v>
      </c>
      <c r="DF127">
        <v>0.34439166666666665</v>
      </c>
      <c r="DG127">
        <v>0.34439166666666665</v>
      </c>
      <c r="DH127">
        <v>0.34439166666666665</v>
      </c>
      <c r="DI127">
        <v>0.34439166666666665</v>
      </c>
      <c r="DJ127">
        <v>0.34439166666666665</v>
      </c>
      <c r="DK127">
        <v>0.34439166666666665</v>
      </c>
      <c r="DL127">
        <v>0.34439166666666665</v>
      </c>
      <c r="DM127">
        <v>0.34439166666666665</v>
      </c>
      <c r="DN127">
        <v>0.34439166666666665</v>
      </c>
      <c r="DO127">
        <v>0.34439166666666665</v>
      </c>
      <c r="DP127">
        <v>0.34439166666666665</v>
      </c>
      <c r="DQ127">
        <v>0.34439166666666665</v>
      </c>
      <c r="DR127">
        <v>0.34439166666666665</v>
      </c>
      <c r="DS127">
        <v>0.34439166666666665</v>
      </c>
      <c r="DT127">
        <v>0.34439166666666665</v>
      </c>
      <c r="DU127">
        <v>0.34439166666666665</v>
      </c>
      <c r="DV127">
        <v>0.34439166666666665</v>
      </c>
      <c r="DW127">
        <v>0.34439166666666665</v>
      </c>
      <c r="DX127">
        <v>0.34439166666666665</v>
      </c>
      <c r="DY127">
        <v>0.34439166666666665</v>
      </c>
      <c r="DZ127">
        <v>0.34439166666666665</v>
      </c>
      <c r="EA127">
        <v>0.34439166666666665</v>
      </c>
      <c r="EB127">
        <v>0.34439166666666665</v>
      </c>
      <c r="EC127">
        <v>0.34439166666666665</v>
      </c>
      <c r="ED127">
        <v>0.34439166666666665</v>
      </c>
      <c r="EE127">
        <v>0.34439166666666665</v>
      </c>
      <c r="EF127">
        <v>0.34439166666666665</v>
      </c>
      <c r="EG127">
        <v>0.34439166666666665</v>
      </c>
      <c r="EH127">
        <v>0.34439166666666665</v>
      </c>
      <c r="EI127">
        <v>0.34439166666666665</v>
      </c>
      <c r="EJ127">
        <v>0.34439166666666665</v>
      </c>
      <c r="EK127">
        <v>0.34439166666666665</v>
      </c>
      <c r="EL127">
        <v>0.34439166666666665</v>
      </c>
      <c r="EM127">
        <v>0.34439166666666665</v>
      </c>
      <c r="EN127">
        <v>0.34439166666666665</v>
      </c>
      <c r="EO127">
        <v>0.34439166666666665</v>
      </c>
      <c r="EP127">
        <v>0.34439166666666665</v>
      </c>
      <c r="EQ127">
        <v>0.34439166666666665</v>
      </c>
      <c r="ER127">
        <v>0.34439166666666665</v>
      </c>
      <c r="ES127">
        <v>0.34439166666666665</v>
      </c>
      <c r="ET127">
        <v>0.34439166666666665</v>
      </c>
      <c r="EU127">
        <v>0.34439166666666665</v>
      </c>
      <c r="EV127">
        <v>0.34439166666666665</v>
      </c>
      <c r="EW127">
        <v>0.34439166666666665</v>
      </c>
      <c r="EX127">
        <v>0.34439166666666665</v>
      </c>
      <c r="EY127">
        <v>0.34439166666666665</v>
      </c>
      <c r="EZ127">
        <v>0.34439166666666665</v>
      </c>
      <c r="FA127">
        <v>0.34439166666666665</v>
      </c>
      <c r="FB127">
        <v>0.34439166666666665</v>
      </c>
      <c r="FC127">
        <v>0.34439166666666665</v>
      </c>
      <c r="FD127">
        <v>0.34439166666666665</v>
      </c>
      <c r="FE127">
        <v>0.34439166666666665</v>
      </c>
      <c r="FF127">
        <v>0.34439166666666665</v>
      </c>
      <c r="FG127">
        <v>0.34439166666666665</v>
      </c>
      <c r="FH127">
        <v>0.34439166666666665</v>
      </c>
      <c r="FI127">
        <v>0.34439166666666665</v>
      </c>
      <c r="FJ127">
        <v>0.34439166666666665</v>
      </c>
      <c r="FK127">
        <v>0.34439166666666665</v>
      </c>
      <c r="FL127">
        <v>0.34439166666666665</v>
      </c>
      <c r="FM127">
        <v>0.34439166666666665</v>
      </c>
      <c r="FN127">
        <v>0.34439166666666665</v>
      </c>
      <c r="FO127">
        <v>0.34439166666666665</v>
      </c>
      <c r="FP127">
        <v>0.34439166666666665</v>
      </c>
      <c r="FQ127">
        <v>0.34439166666666665</v>
      </c>
      <c r="FR127">
        <v>0.34439166666666665</v>
      </c>
      <c r="FS127">
        <v>0.34439166666666665</v>
      </c>
      <c r="FT127">
        <v>0.34439166666666665</v>
      </c>
      <c r="FU127">
        <v>0.34439166666666665</v>
      </c>
      <c r="FV127">
        <v>0.34439166666666665</v>
      </c>
      <c r="FW127">
        <v>0.34439166666666665</v>
      </c>
      <c r="FX127">
        <v>0.34439166666666665</v>
      </c>
      <c r="FY127">
        <v>0.34439166666666665</v>
      </c>
      <c r="FZ127">
        <v>0.34439166666666665</v>
      </c>
      <c r="GA127">
        <v>0.34439166666666665</v>
      </c>
      <c r="GB127">
        <v>0.34439166666666665</v>
      </c>
      <c r="GC127">
        <v>0.34439166666666665</v>
      </c>
      <c r="GD127">
        <v>0.34439166666666665</v>
      </c>
      <c r="GE127">
        <v>0.34439166666666665</v>
      </c>
      <c r="GF127">
        <v>0.34439166666666665</v>
      </c>
      <c r="GG127">
        <v>0.34439166666666665</v>
      </c>
      <c r="GH127">
        <v>0.34439166666666665</v>
      </c>
      <c r="GI127">
        <v>0.34439166666666665</v>
      </c>
      <c r="GJ127">
        <v>0.34439166666666665</v>
      </c>
      <c r="GK127">
        <v>0.34439166666666665</v>
      </c>
      <c r="GL127">
        <v>0.34439166666666665</v>
      </c>
      <c r="GM127">
        <v>0.34439166666666665</v>
      </c>
      <c r="GN127">
        <v>0.34439166666666665</v>
      </c>
      <c r="GO127">
        <v>0.34439166666666665</v>
      </c>
      <c r="GP127">
        <v>0.34439166666666665</v>
      </c>
      <c r="GQ127">
        <v>0.34439166666666665</v>
      </c>
      <c r="GR127">
        <v>0.34439166666666665</v>
      </c>
      <c r="GS127">
        <v>0.34439166666666665</v>
      </c>
      <c r="GT127">
        <v>0.34439166666666665</v>
      </c>
      <c r="GU127">
        <v>0.34439166666666665</v>
      </c>
      <c r="GV127">
        <v>0.34439166666666665</v>
      </c>
      <c r="GW127">
        <v>0.34439166666666665</v>
      </c>
      <c r="GX127">
        <v>0.34439166666666665</v>
      </c>
      <c r="GY127">
        <v>0.34439166666666665</v>
      </c>
      <c r="GZ127">
        <v>0.34439166666666665</v>
      </c>
      <c r="HA127">
        <v>0.34439166666666665</v>
      </c>
      <c r="HB127">
        <v>0.34439166666666665</v>
      </c>
      <c r="HC127">
        <v>0.34439166666666665</v>
      </c>
      <c r="HD127">
        <v>0.34439166666666665</v>
      </c>
      <c r="HE127">
        <v>0.34439166666666665</v>
      </c>
      <c r="HF127">
        <v>0.34439166666666665</v>
      </c>
      <c r="HG127">
        <v>0.34439166666666665</v>
      </c>
      <c r="HH127">
        <v>0.34439166666666665</v>
      </c>
      <c r="HI127">
        <v>0.34439166666666665</v>
      </c>
      <c r="HJ127">
        <v>0.34439166666666665</v>
      </c>
      <c r="HK127">
        <v>0.34439166666666665</v>
      </c>
      <c r="HL127">
        <v>0.34439166666666665</v>
      </c>
      <c r="HM127">
        <v>0.34439166666666665</v>
      </c>
      <c r="HN127">
        <v>0.34439166666666665</v>
      </c>
      <c r="HO127">
        <v>0.34439166666666665</v>
      </c>
      <c r="HP127">
        <v>0.34439166666666665</v>
      </c>
      <c r="HQ127">
        <v>0.34439166666666665</v>
      </c>
      <c r="HR127">
        <v>0.34439166666666665</v>
      </c>
      <c r="HS127">
        <v>0.34439166666666665</v>
      </c>
      <c r="HT127">
        <v>0.34439166666666665</v>
      </c>
      <c r="HU127">
        <v>0.34439166666666665</v>
      </c>
      <c r="HV127">
        <v>0.34439166666666665</v>
      </c>
      <c r="HW127">
        <v>0.34439166666666665</v>
      </c>
      <c r="HX127">
        <v>0.34439166666666665</v>
      </c>
      <c r="HY127">
        <v>0.34439166666666665</v>
      </c>
      <c r="HZ127">
        <v>0.34439166666666665</v>
      </c>
      <c r="IA127">
        <v>0.34439166666666665</v>
      </c>
      <c r="IB127">
        <v>0.34439166666666665</v>
      </c>
      <c r="IC127">
        <v>0.34439166666666665</v>
      </c>
      <c r="ID127">
        <v>0.34439166666666665</v>
      </c>
      <c r="IE127">
        <v>0.34439166666666665</v>
      </c>
      <c r="IF127">
        <v>0.34439166666666665</v>
      </c>
      <c r="IG127">
        <v>0.34439166666666665</v>
      </c>
      <c r="IH127">
        <v>0.34439166666666665</v>
      </c>
      <c r="II127">
        <v>0.34439166666666665</v>
      </c>
      <c r="IJ127">
        <v>0.34439166666666665</v>
      </c>
      <c r="IK127">
        <v>0.34439166666666665</v>
      </c>
      <c r="IL127">
        <v>0.34439166666666665</v>
      </c>
      <c r="IM127">
        <v>0.34439166666666665</v>
      </c>
      <c r="IN127">
        <v>0.34439166666666665</v>
      </c>
      <c r="IO127">
        <v>0.34439166666666665</v>
      </c>
      <c r="IP127">
        <v>0.34439166666666665</v>
      </c>
      <c r="IQ127">
        <v>0.34439166666666665</v>
      </c>
      <c r="IR127">
        <v>0.34439166666666665</v>
      </c>
      <c r="IS127">
        <v>0.34439166666666665</v>
      </c>
      <c r="IT127">
        <v>0.34439166666666665</v>
      </c>
      <c r="IU127">
        <v>0.34439166666666665</v>
      </c>
      <c r="IV127">
        <v>0.34439166666666665</v>
      </c>
      <c r="IW127">
        <v>0.34439166666666665</v>
      </c>
      <c r="IX127">
        <v>0.34439166666666665</v>
      </c>
      <c r="IY127">
        <v>0.34439166666666665</v>
      </c>
      <c r="IZ127">
        <v>0.34439166666666665</v>
      </c>
      <c r="JA127">
        <v>0.34439166666666665</v>
      </c>
      <c r="JB127">
        <v>0.34439166666666665</v>
      </c>
      <c r="JC127">
        <v>0.34439166666666665</v>
      </c>
      <c r="JD127">
        <v>0.34439166666666665</v>
      </c>
      <c r="JE127">
        <v>0.34439166666666665</v>
      </c>
      <c r="JF127">
        <v>0.34439166666666665</v>
      </c>
      <c r="JG127">
        <v>0.34439166666666665</v>
      </c>
      <c r="JH127">
        <v>0.34439166666666665</v>
      </c>
      <c r="JI127">
        <v>0.34439166666666665</v>
      </c>
      <c r="JJ127">
        <v>0.34439166666666665</v>
      </c>
      <c r="JK127">
        <v>0.34439166666666665</v>
      </c>
      <c r="JL127">
        <v>0.34439166666666665</v>
      </c>
      <c r="JM127">
        <v>0.34439166666666665</v>
      </c>
      <c r="JN127">
        <v>0.34439166666666665</v>
      </c>
      <c r="JO127">
        <v>0.34439166666666665</v>
      </c>
      <c r="JP127">
        <v>0.34439166666666665</v>
      </c>
      <c r="JQ127">
        <v>0.34439166666666665</v>
      </c>
      <c r="JR127">
        <v>0.34439166666666665</v>
      </c>
      <c r="JS127">
        <v>0.34439166666666665</v>
      </c>
      <c r="JT127">
        <v>0.34439166666666665</v>
      </c>
      <c r="JU127">
        <v>0.34439166666666665</v>
      </c>
      <c r="JV127">
        <v>0.34439166666666665</v>
      </c>
      <c r="JW127">
        <v>0.34439166666666665</v>
      </c>
      <c r="JX127">
        <v>0.34439166666666665</v>
      </c>
      <c r="JY127">
        <v>0.34439166666666665</v>
      </c>
      <c r="JZ127">
        <v>0.34439166666666665</v>
      </c>
      <c r="KA127">
        <v>0.34439166666666665</v>
      </c>
      <c r="KB127">
        <v>0.34439166666666665</v>
      </c>
      <c r="KC127">
        <v>0.34439166666666665</v>
      </c>
      <c r="KD127">
        <v>0.34439166666666665</v>
      </c>
      <c r="KE127">
        <v>0.34439166666666665</v>
      </c>
      <c r="KF127">
        <v>0.34439166666666665</v>
      </c>
      <c r="KG127">
        <v>0.34439166666666665</v>
      </c>
      <c r="KH127">
        <v>0.34439166666666665</v>
      </c>
      <c r="KI127">
        <v>0.34439166666666665</v>
      </c>
      <c r="KJ127">
        <v>0.34439166666666665</v>
      </c>
      <c r="KK127">
        <v>0.34439166666666665</v>
      </c>
      <c r="KL127">
        <v>0.34439166666666665</v>
      </c>
      <c r="KM127">
        <v>0.34439166666666665</v>
      </c>
      <c r="KN127">
        <v>0.34439166666666665</v>
      </c>
      <c r="KO127">
        <v>0.34439166666666665</v>
      </c>
      <c r="KP127">
        <v>0.34439166666666665</v>
      </c>
      <c r="KQ127">
        <v>0.34439166666666665</v>
      </c>
      <c r="KR127">
        <v>0.34439166666666665</v>
      </c>
      <c r="KS127">
        <v>0.34439166666666665</v>
      </c>
      <c r="KT127">
        <v>0.34439166666666665</v>
      </c>
      <c r="KU127">
        <v>0.34439166666666665</v>
      </c>
      <c r="KV127">
        <v>0.34439166666666665</v>
      </c>
      <c r="KW127">
        <v>0.34439166666666665</v>
      </c>
      <c r="KX127">
        <v>0.34439166666666665</v>
      </c>
      <c r="KY127">
        <v>0.34439166666666665</v>
      </c>
      <c r="KZ127">
        <v>0.34439166666666665</v>
      </c>
      <c r="LA127">
        <v>0.34439166666666665</v>
      </c>
      <c r="LB127">
        <v>0.34439166666666665</v>
      </c>
      <c r="LC127">
        <v>0.34439166666666665</v>
      </c>
      <c r="LD127">
        <v>0.34439166666666665</v>
      </c>
      <c r="LE127">
        <v>0.34439166666666665</v>
      </c>
      <c r="LF127">
        <v>0.34439166666666665</v>
      </c>
      <c r="LG127">
        <v>0.34439166666666665</v>
      </c>
      <c r="LH127">
        <v>0.34439166666666665</v>
      </c>
      <c r="LI127">
        <v>0.34439166666666665</v>
      </c>
      <c r="LJ127">
        <v>0.34439166666666665</v>
      </c>
      <c r="LK127">
        <v>0.34439166666666665</v>
      </c>
      <c r="LL127">
        <v>0.34439166666666665</v>
      </c>
      <c r="LM127">
        <v>0.34439166666666665</v>
      </c>
      <c r="LN127">
        <v>0.34439166666666665</v>
      </c>
      <c r="LO127">
        <v>0.34439166666666665</v>
      </c>
      <c r="LP127">
        <v>0.34439166666666665</v>
      </c>
      <c r="LQ127">
        <v>0.34439166666666665</v>
      </c>
      <c r="LR127">
        <v>0.34439166666666665</v>
      </c>
      <c r="LS127">
        <v>0.34439166666666665</v>
      </c>
      <c r="LT127">
        <v>0.34439166666666665</v>
      </c>
      <c r="LU127">
        <v>0.34439166666666665</v>
      </c>
      <c r="LV127">
        <v>0.34439166666666665</v>
      </c>
      <c r="LW127">
        <v>0.34439166666666665</v>
      </c>
      <c r="LX127">
        <v>0.34439166666666665</v>
      </c>
      <c r="LY127">
        <v>0.34439166666666665</v>
      </c>
      <c r="LZ127">
        <v>0.34439166666666665</v>
      </c>
      <c r="MA127">
        <v>0.34439166666666665</v>
      </c>
      <c r="MB127">
        <v>0.34439166666666665</v>
      </c>
      <c r="MC127">
        <v>0.34439166666666665</v>
      </c>
      <c r="MD127">
        <v>0.34439166666666665</v>
      </c>
      <c r="ME127">
        <v>0.34439166666666665</v>
      </c>
      <c r="MF127">
        <v>0.34439166666666665</v>
      </c>
      <c r="MG127">
        <v>0.34439166666666665</v>
      </c>
      <c r="MH127">
        <v>0.34439166666666665</v>
      </c>
      <c r="MI127">
        <v>0.34439166666666665</v>
      </c>
      <c r="MJ127">
        <v>0.34439166666666665</v>
      </c>
      <c r="MK127">
        <v>0.34439166666666665</v>
      </c>
      <c r="ML127">
        <v>0.34439166666666665</v>
      </c>
      <c r="MM127">
        <v>0.34439166666666665</v>
      </c>
      <c r="MN127">
        <v>0.34439166666666665</v>
      </c>
      <c r="MO127">
        <v>0.34439166666666665</v>
      </c>
      <c r="MP127">
        <v>0.34439166666666665</v>
      </c>
      <c r="MQ127">
        <v>0.34439166666666665</v>
      </c>
      <c r="MR127">
        <v>0.34439166666666665</v>
      </c>
      <c r="MS127">
        <v>0.34439166666666665</v>
      </c>
      <c r="MT127">
        <v>0.34439166666666665</v>
      </c>
      <c r="MU127">
        <v>0.34439166666666665</v>
      </c>
      <c r="MV127">
        <v>0.34439166666666665</v>
      </c>
      <c r="MW127">
        <v>0.34439166666666665</v>
      </c>
      <c r="MX127">
        <v>0.34439166666666665</v>
      </c>
      <c r="MY127">
        <v>0.34439166666666665</v>
      </c>
      <c r="MZ127">
        <v>0.34439166666666665</v>
      </c>
      <c r="NA127">
        <v>0.34439166666666665</v>
      </c>
      <c r="NB127">
        <v>0.34439166666666665</v>
      </c>
      <c r="NC127">
        <v>0.34439166666666665</v>
      </c>
      <c r="ND127">
        <v>0.34439166666666665</v>
      </c>
      <c r="NE127">
        <v>0.34439166666666665</v>
      </c>
      <c r="NF127">
        <v>0.34439166666666665</v>
      </c>
      <c r="NG127">
        <v>0.34439166666666665</v>
      </c>
      <c r="NH127">
        <v>0.34439166666666665</v>
      </c>
      <c r="NI127">
        <v>0.34439166666666665</v>
      </c>
      <c r="NJ127">
        <v>0.34439166666666665</v>
      </c>
      <c r="NK127">
        <v>0.34439166666666665</v>
      </c>
      <c r="NL127">
        <v>0.34439166666666665</v>
      </c>
      <c r="NM127">
        <v>0.34439166666666665</v>
      </c>
      <c r="NN127">
        <v>0.34439166666666665</v>
      </c>
    </row>
    <row r="128" spans="1:378" x14ac:dyDescent="0.25">
      <c r="A128" t="s">
        <v>126</v>
      </c>
      <c r="B128">
        <v>6.835833333333334E-2</v>
      </c>
      <c r="C128">
        <v>6.835833333333334E-2</v>
      </c>
      <c r="D128">
        <v>6.835833333333334E-2</v>
      </c>
      <c r="E128">
        <v>6.835833333333334E-2</v>
      </c>
      <c r="F128">
        <v>6.835833333333334E-2</v>
      </c>
      <c r="G128">
        <v>6.835833333333334E-2</v>
      </c>
      <c r="H128">
        <v>6.835833333333334E-2</v>
      </c>
      <c r="I128">
        <v>6.835833333333334E-2</v>
      </c>
      <c r="J128">
        <v>6.835833333333334E-2</v>
      </c>
      <c r="K128">
        <v>6.835833333333334E-2</v>
      </c>
      <c r="L128">
        <v>6.835833333333334E-2</v>
      </c>
      <c r="M128">
        <v>6.835833333333334E-2</v>
      </c>
      <c r="N128">
        <v>6.835833333333334E-2</v>
      </c>
      <c r="O128">
        <v>6.835833333333334E-2</v>
      </c>
      <c r="P128">
        <v>6.835833333333334E-2</v>
      </c>
      <c r="Q128">
        <v>6.835833333333334E-2</v>
      </c>
      <c r="R128">
        <v>6.835833333333334E-2</v>
      </c>
      <c r="S128">
        <v>6.835833333333334E-2</v>
      </c>
      <c r="T128">
        <v>6.835833333333334E-2</v>
      </c>
      <c r="U128">
        <v>6.835833333333334E-2</v>
      </c>
      <c r="V128">
        <v>6.835833333333334E-2</v>
      </c>
      <c r="W128">
        <v>6.835833333333334E-2</v>
      </c>
      <c r="X128">
        <v>6.835833333333334E-2</v>
      </c>
      <c r="Y128">
        <v>6.835833333333334E-2</v>
      </c>
      <c r="Z128">
        <v>6.835833333333334E-2</v>
      </c>
      <c r="AA128">
        <v>6.835833333333334E-2</v>
      </c>
      <c r="AB128">
        <v>6.835833333333334E-2</v>
      </c>
      <c r="AC128">
        <v>6.835833333333334E-2</v>
      </c>
      <c r="AD128">
        <v>6.835833333333334E-2</v>
      </c>
      <c r="AE128">
        <v>6.835833333333334E-2</v>
      </c>
      <c r="AF128">
        <v>6.835833333333334E-2</v>
      </c>
      <c r="AG128">
        <v>6.835833333333334E-2</v>
      </c>
      <c r="AH128">
        <v>6.835833333333334E-2</v>
      </c>
      <c r="AI128">
        <v>6.835833333333334E-2</v>
      </c>
      <c r="AJ128">
        <v>6.835833333333334E-2</v>
      </c>
      <c r="AK128">
        <v>6.835833333333334E-2</v>
      </c>
      <c r="AL128">
        <v>6.835833333333334E-2</v>
      </c>
      <c r="AM128">
        <v>6.835833333333334E-2</v>
      </c>
      <c r="AN128">
        <v>6.835833333333334E-2</v>
      </c>
      <c r="AO128">
        <v>6.835833333333334E-2</v>
      </c>
      <c r="AP128">
        <v>6.835833333333334E-2</v>
      </c>
      <c r="AQ128">
        <v>6.835833333333334E-2</v>
      </c>
      <c r="AR128">
        <v>6.835833333333334E-2</v>
      </c>
      <c r="AS128">
        <v>6.835833333333334E-2</v>
      </c>
      <c r="AT128">
        <v>6.835833333333334E-2</v>
      </c>
      <c r="AU128">
        <v>6.835833333333334E-2</v>
      </c>
      <c r="AV128">
        <v>6.835833333333334E-2</v>
      </c>
      <c r="AW128">
        <v>6.835833333333334E-2</v>
      </c>
      <c r="AX128">
        <v>6.835833333333334E-2</v>
      </c>
      <c r="AY128">
        <v>6.835833333333334E-2</v>
      </c>
      <c r="AZ128">
        <v>6.835833333333334E-2</v>
      </c>
      <c r="BA128">
        <v>6.835833333333334E-2</v>
      </c>
      <c r="BB128">
        <v>6.835833333333334E-2</v>
      </c>
      <c r="BC128">
        <v>6.835833333333334E-2</v>
      </c>
      <c r="BD128">
        <v>6.835833333333334E-2</v>
      </c>
      <c r="BE128">
        <v>6.835833333333334E-2</v>
      </c>
      <c r="BF128">
        <v>6.835833333333334E-2</v>
      </c>
      <c r="BG128">
        <v>6.835833333333334E-2</v>
      </c>
      <c r="BH128">
        <v>6.835833333333334E-2</v>
      </c>
      <c r="BI128">
        <v>6.835833333333334E-2</v>
      </c>
      <c r="BJ128">
        <v>6.835833333333334E-2</v>
      </c>
      <c r="BK128">
        <v>6.835833333333334E-2</v>
      </c>
      <c r="BL128">
        <v>6.835833333333334E-2</v>
      </c>
      <c r="BM128">
        <v>6.835833333333334E-2</v>
      </c>
      <c r="BN128">
        <v>6.835833333333334E-2</v>
      </c>
      <c r="BO128">
        <v>6.835833333333334E-2</v>
      </c>
      <c r="BP128">
        <v>6.835833333333334E-2</v>
      </c>
      <c r="BQ128">
        <v>6.835833333333334E-2</v>
      </c>
      <c r="BR128">
        <v>6.835833333333334E-2</v>
      </c>
      <c r="BS128">
        <v>6.835833333333334E-2</v>
      </c>
      <c r="BT128">
        <v>6.835833333333334E-2</v>
      </c>
      <c r="BU128">
        <v>6.835833333333334E-2</v>
      </c>
      <c r="BV128">
        <v>6.835833333333334E-2</v>
      </c>
      <c r="BW128">
        <v>6.835833333333334E-2</v>
      </c>
      <c r="BX128">
        <v>6.835833333333334E-2</v>
      </c>
      <c r="BY128">
        <v>6.835833333333334E-2</v>
      </c>
      <c r="BZ128">
        <v>6.835833333333334E-2</v>
      </c>
      <c r="CA128">
        <v>6.835833333333334E-2</v>
      </c>
      <c r="CB128">
        <v>6.835833333333334E-2</v>
      </c>
      <c r="CC128">
        <v>6.835833333333334E-2</v>
      </c>
      <c r="CD128">
        <v>6.835833333333334E-2</v>
      </c>
      <c r="CE128">
        <v>6.835833333333334E-2</v>
      </c>
      <c r="CF128">
        <v>6.835833333333334E-2</v>
      </c>
      <c r="CG128">
        <v>6.835833333333334E-2</v>
      </c>
      <c r="CH128">
        <v>6.835833333333334E-2</v>
      </c>
      <c r="CI128">
        <v>6.835833333333334E-2</v>
      </c>
      <c r="CJ128">
        <v>6.835833333333334E-2</v>
      </c>
      <c r="CK128">
        <v>6.835833333333334E-2</v>
      </c>
      <c r="CL128">
        <v>6.835833333333334E-2</v>
      </c>
      <c r="CM128">
        <v>6.835833333333334E-2</v>
      </c>
      <c r="CN128">
        <v>6.835833333333334E-2</v>
      </c>
      <c r="CO128">
        <v>6.835833333333334E-2</v>
      </c>
      <c r="CP128">
        <v>6.835833333333334E-2</v>
      </c>
      <c r="CQ128">
        <v>6.835833333333334E-2</v>
      </c>
      <c r="CR128">
        <v>6.835833333333334E-2</v>
      </c>
      <c r="CS128">
        <v>6.835833333333334E-2</v>
      </c>
      <c r="CT128">
        <v>6.835833333333334E-2</v>
      </c>
      <c r="CU128">
        <v>6.835833333333334E-2</v>
      </c>
      <c r="CV128">
        <v>6.835833333333334E-2</v>
      </c>
      <c r="CW128">
        <v>6.835833333333334E-2</v>
      </c>
      <c r="CX128">
        <v>6.835833333333334E-2</v>
      </c>
      <c r="CY128">
        <v>6.835833333333334E-2</v>
      </c>
      <c r="CZ128">
        <v>6.835833333333334E-2</v>
      </c>
      <c r="DA128">
        <v>6.835833333333334E-2</v>
      </c>
      <c r="DB128">
        <v>6.835833333333334E-2</v>
      </c>
      <c r="DC128">
        <v>6.835833333333334E-2</v>
      </c>
      <c r="DD128">
        <v>6.835833333333334E-2</v>
      </c>
      <c r="DE128">
        <v>6.835833333333334E-2</v>
      </c>
      <c r="DF128">
        <v>6.835833333333334E-2</v>
      </c>
      <c r="DG128">
        <v>6.835833333333334E-2</v>
      </c>
      <c r="DH128">
        <v>6.835833333333334E-2</v>
      </c>
      <c r="DI128">
        <v>6.835833333333334E-2</v>
      </c>
      <c r="DJ128">
        <v>6.835833333333334E-2</v>
      </c>
      <c r="DK128">
        <v>6.835833333333334E-2</v>
      </c>
      <c r="DL128">
        <v>6.835833333333334E-2</v>
      </c>
      <c r="DM128">
        <v>6.835833333333334E-2</v>
      </c>
      <c r="DN128">
        <v>6.835833333333334E-2</v>
      </c>
      <c r="DO128">
        <v>6.835833333333334E-2</v>
      </c>
      <c r="DP128">
        <v>6.835833333333334E-2</v>
      </c>
      <c r="DQ128">
        <v>6.835833333333334E-2</v>
      </c>
      <c r="DR128">
        <v>6.835833333333334E-2</v>
      </c>
      <c r="DS128">
        <v>6.835833333333334E-2</v>
      </c>
      <c r="DT128">
        <v>6.835833333333334E-2</v>
      </c>
      <c r="DU128">
        <v>6.835833333333334E-2</v>
      </c>
      <c r="DV128">
        <v>6.835833333333334E-2</v>
      </c>
      <c r="DW128">
        <v>6.835833333333334E-2</v>
      </c>
      <c r="DX128">
        <v>6.835833333333334E-2</v>
      </c>
      <c r="DY128">
        <v>6.835833333333334E-2</v>
      </c>
      <c r="DZ128">
        <v>6.835833333333334E-2</v>
      </c>
      <c r="EA128">
        <v>6.835833333333334E-2</v>
      </c>
      <c r="EB128">
        <v>6.835833333333334E-2</v>
      </c>
      <c r="EC128">
        <v>6.835833333333334E-2</v>
      </c>
      <c r="ED128">
        <v>6.835833333333334E-2</v>
      </c>
      <c r="EE128">
        <v>6.835833333333334E-2</v>
      </c>
      <c r="EF128">
        <v>6.835833333333334E-2</v>
      </c>
      <c r="EG128">
        <v>6.835833333333334E-2</v>
      </c>
      <c r="EH128">
        <v>6.835833333333334E-2</v>
      </c>
      <c r="EI128">
        <v>6.835833333333334E-2</v>
      </c>
      <c r="EJ128">
        <v>6.835833333333334E-2</v>
      </c>
      <c r="EK128">
        <v>6.835833333333334E-2</v>
      </c>
      <c r="EL128">
        <v>6.835833333333334E-2</v>
      </c>
      <c r="EM128">
        <v>6.835833333333334E-2</v>
      </c>
      <c r="EN128">
        <v>6.835833333333334E-2</v>
      </c>
      <c r="EO128">
        <v>6.835833333333334E-2</v>
      </c>
      <c r="EP128">
        <v>6.835833333333334E-2</v>
      </c>
      <c r="EQ128">
        <v>6.835833333333334E-2</v>
      </c>
      <c r="ER128">
        <v>6.835833333333334E-2</v>
      </c>
      <c r="ES128">
        <v>6.835833333333334E-2</v>
      </c>
      <c r="ET128">
        <v>6.835833333333334E-2</v>
      </c>
      <c r="EU128">
        <v>6.835833333333334E-2</v>
      </c>
      <c r="EV128">
        <v>6.835833333333334E-2</v>
      </c>
      <c r="EW128">
        <v>6.835833333333334E-2</v>
      </c>
      <c r="EX128">
        <v>6.835833333333334E-2</v>
      </c>
      <c r="EY128">
        <v>6.835833333333334E-2</v>
      </c>
      <c r="EZ128">
        <v>6.835833333333334E-2</v>
      </c>
      <c r="FA128">
        <v>6.835833333333334E-2</v>
      </c>
      <c r="FB128">
        <v>6.835833333333334E-2</v>
      </c>
      <c r="FC128">
        <v>6.835833333333334E-2</v>
      </c>
      <c r="FD128">
        <v>6.835833333333334E-2</v>
      </c>
      <c r="FE128">
        <v>6.835833333333334E-2</v>
      </c>
      <c r="FF128">
        <v>6.835833333333334E-2</v>
      </c>
      <c r="FG128">
        <v>6.835833333333334E-2</v>
      </c>
      <c r="FH128">
        <v>6.835833333333334E-2</v>
      </c>
      <c r="FI128">
        <v>6.835833333333334E-2</v>
      </c>
      <c r="FJ128">
        <v>6.835833333333334E-2</v>
      </c>
      <c r="FK128">
        <v>6.835833333333334E-2</v>
      </c>
      <c r="FL128">
        <v>6.835833333333334E-2</v>
      </c>
      <c r="FM128">
        <v>6.835833333333334E-2</v>
      </c>
      <c r="FN128">
        <v>6.835833333333334E-2</v>
      </c>
      <c r="FO128">
        <v>6.835833333333334E-2</v>
      </c>
      <c r="FP128">
        <v>6.835833333333334E-2</v>
      </c>
      <c r="FQ128">
        <v>6.835833333333334E-2</v>
      </c>
      <c r="FR128">
        <v>6.835833333333334E-2</v>
      </c>
      <c r="FS128">
        <v>6.835833333333334E-2</v>
      </c>
      <c r="FT128">
        <v>6.835833333333334E-2</v>
      </c>
      <c r="FU128">
        <v>6.835833333333334E-2</v>
      </c>
      <c r="FV128">
        <v>6.835833333333334E-2</v>
      </c>
      <c r="FW128">
        <v>6.835833333333334E-2</v>
      </c>
      <c r="FX128">
        <v>6.835833333333334E-2</v>
      </c>
      <c r="FY128">
        <v>6.835833333333334E-2</v>
      </c>
      <c r="FZ128">
        <v>6.835833333333334E-2</v>
      </c>
      <c r="GA128">
        <v>6.835833333333334E-2</v>
      </c>
      <c r="GB128">
        <v>6.835833333333334E-2</v>
      </c>
      <c r="GC128">
        <v>6.835833333333334E-2</v>
      </c>
      <c r="GD128">
        <v>6.835833333333334E-2</v>
      </c>
      <c r="GE128">
        <v>6.835833333333334E-2</v>
      </c>
      <c r="GF128">
        <v>6.835833333333334E-2</v>
      </c>
      <c r="GG128">
        <v>6.835833333333334E-2</v>
      </c>
      <c r="GH128">
        <v>6.835833333333334E-2</v>
      </c>
      <c r="GI128">
        <v>6.835833333333334E-2</v>
      </c>
      <c r="GJ128">
        <v>6.835833333333334E-2</v>
      </c>
      <c r="GK128">
        <v>6.835833333333334E-2</v>
      </c>
      <c r="GL128">
        <v>6.835833333333334E-2</v>
      </c>
      <c r="GM128">
        <v>6.835833333333334E-2</v>
      </c>
      <c r="GN128">
        <v>6.835833333333334E-2</v>
      </c>
      <c r="GO128">
        <v>6.835833333333334E-2</v>
      </c>
      <c r="GP128">
        <v>6.835833333333334E-2</v>
      </c>
      <c r="GQ128">
        <v>6.835833333333334E-2</v>
      </c>
      <c r="GR128">
        <v>6.835833333333334E-2</v>
      </c>
      <c r="GS128">
        <v>6.835833333333334E-2</v>
      </c>
      <c r="GT128">
        <v>6.835833333333334E-2</v>
      </c>
      <c r="GU128">
        <v>6.835833333333334E-2</v>
      </c>
      <c r="GV128">
        <v>6.835833333333334E-2</v>
      </c>
      <c r="GW128">
        <v>6.835833333333334E-2</v>
      </c>
      <c r="GX128">
        <v>6.835833333333334E-2</v>
      </c>
      <c r="GY128">
        <v>6.835833333333334E-2</v>
      </c>
      <c r="GZ128">
        <v>6.835833333333334E-2</v>
      </c>
      <c r="HA128">
        <v>6.835833333333334E-2</v>
      </c>
      <c r="HB128">
        <v>6.835833333333334E-2</v>
      </c>
      <c r="HC128">
        <v>6.835833333333334E-2</v>
      </c>
      <c r="HD128">
        <v>6.835833333333334E-2</v>
      </c>
      <c r="HE128">
        <v>6.835833333333334E-2</v>
      </c>
      <c r="HF128">
        <v>6.835833333333334E-2</v>
      </c>
      <c r="HG128">
        <v>6.835833333333334E-2</v>
      </c>
      <c r="HH128">
        <v>6.835833333333334E-2</v>
      </c>
      <c r="HI128">
        <v>6.835833333333334E-2</v>
      </c>
      <c r="HJ128">
        <v>6.835833333333334E-2</v>
      </c>
      <c r="HK128">
        <v>6.835833333333334E-2</v>
      </c>
      <c r="HL128">
        <v>6.835833333333334E-2</v>
      </c>
      <c r="HM128">
        <v>6.835833333333334E-2</v>
      </c>
      <c r="HN128">
        <v>6.835833333333334E-2</v>
      </c>
      <c r="HO128">
        <v>6.835833333333334E-2</v>
      </c>
      <c r="HP128">
        <v>6.835833333333334E-2</v>
      </c>
      <c r="HQ128">
        <v>6.835833333333334E-2</v>
      </c>
      <c r="HR128">
        <v>6.835833333333334E-2</v>
      </c>
      <c r="HS128">
        <v>6.835833333333334E-2</v>
      </c>
      <c r="HT128">
        <v>6.835833333333334E-2</v>
      </c>
      <c r="HU128">
        <v>6.835833333333334E-2</v>
      </c>
      <c r="HV128">
        <v>6.835833333333334E-2</v>
      </c>
      <c r="HW128">
        <v>6.835833333333334E-2</v>
      </c>
      <c r="HX128">
        <v>6.835833333333334E-2</v>
      </c>
      <c r="HY128">
        <v>6.835833333333334E-2</v>
      </c>
      <c r="HZ128">
        <v>6.835833333333334E-2</v>
      </c>
      <c r="IA128">
        <v>6.835833333333334E-2</v>
      </c>
      <c r="IB128">
        <v>6.835833333333334E-2</v>
      </c>
      <c r="IC128">
        <v>6.835833333333334E-2</v>
      </c>
      <c r="ID128">
        <v>6.835833333333334E-2</v>
      </c>
      <c r="IE128">
        <v>6.835833333333334E-2</v>
      </c>
      <c r="IF128">
        <v>6.835833333333334E-2</v>
      </c>
      <c r="IG128">
        <v>6.835833333333334E-2</v>
      </c>
      <c r="IH128">
        <v>6.835833333333334E-2</v>
      </c>
      <c r="II128">
        <v>6.835833333333334E-2</v>
      </c>
      <c r="IJ128">
        <v>6.835833333333334E-2</v>
      </c>
      <c r="IK128">
        <v>6.835833333333334E-2</v>
      </c>
      <c r="IL128">
        <v>6.835833333333334E-2</v>
      </c>
      <c r="IM128">
        <v>6.835833333333334E-2</v>
      </c>
      <c r="IN128">
        <v>6.835833333333334E-2</v>
      </c>
      <c r="IO128">
        <v>6.835833333333334E-2</v>
      </c>
      <c r="IP128">
        <v>6.835833333333334E-2</v>
      </c>
      <c r="IQ128">
        <v>6.835833333333334E-2</v>
      </c>
      <c r="IR128">
        <v>6.835833333333334E-2</v>
      </c>
      <c r="IS128">
        <v>6.835833333333334E-2</v>
      </c>
      <c r="IT128">
        <v>6.835833333333334E-2</v>
      </c>
      <c r="IU128">
        <v>6.835833333333334E-2</v>
      </c>
      <c r="IV128">
        <v>6.835833333333334E-2</v>
      </c>
      <c r="IW128">
        <v>6.835833333333334E-2</v>
      </c>
      <c r="IX128">
        <v>6.835833333333334E-2</v>
      </c>
      <c r="IY128">
        <v>6.835833333333334E-2</v>
      </c>
      <c r="IZ128">
        <v>6.835833333333334E-2</v>
      </c>
      <c r="JA128">
        <v>6.835833333333334E-2</v>
      </c>
      <c r="JB128">
        <v>6.835833333333334E-2</v>
      </c>
      <c r="JC128">
        <v>6.835833333333334E-2</v>
      </c>
      <c r="JD128">
        <v>6.835833333333334E-2</v>
      </c>
      <c r="JE128">
        <v>6.835833333333334E-2</v>
      </c>
      <c r="JF128">
        <v>6.835833333333334E-2</v>
      </c>
      <c r="JG128">
        <v>6.835833333333334E-2</v>
      </c>
      <c r="JH128">
        <v>6.835833333333334E-2</v>
      </c>
      <c r="JI128">
        <v>6.835833333333334E-2</v>
      </c>
      <c r="JJ128">
        <v>6.835833333333334E-2</v>
      </c>
      <c r="JK128">
        <v>6.835833333333334E-2</v>
      </c>
      <c r="JL128">
        <v>6.835833333333334E-2</v>
      </c>
      <c r="JM128">
        <v>6.835833333333334E-2</v>
      </c>
      <c r="JN128">
        <v>6.835833333333334E-2</v>
      </c>
      <c r="JO128">
        <v>6.835833333333334E-2</v>
      </c>
      <c r="JP128">
        <v>6.835833333333334E-2</v>
      </c>
      <c r="JQ128">
        <v>6.835833333333334E-2</v>
      </c>
      <c r="JR128">
        <v>6.835833333333334E-2</v>
      </c>
      <c r="JS128">
        <v>6.835833333333334E-2</v>
      </c>
      <c r="JT128">
        <v>6.835833333333334E-2</v>
      </c>
      <c r="JU128">
        <v>6.835833333333334E-2</v>
      </c>
      <c r="JV128">
        <v>6.835833333333334E-2</v>
      </c>
      <c r="JW128">
        <v>6.835833333333334E-2</v>
      </c>
      <c r="JX128">
        <v>6.835833333333334E-2</v>
      </c>
      <c r="JY128">
        <v>6.835833333333334E-2</v>
      </c>
      <c r="JZ128">
        <v>6.835833333333334E-2</v>
      </c>
      <c r="KA128">
        <v>6.835833333333334E-2</v>
      </c>
      <c r="KB128">
        <v>6.835833333333334E-2</v>
      </c>
      <c r="KC128">
        <v>6.835833333333334E-2</v>
      </c>
      <c r="KD128">
        <v>6.835833333333334E-2</v>
      </c>
      <c r="KE128">
        <v>6.835833333333334E-2</v>
      </c>
      <c r="KF128">
        <v>6.835833333333334E-2</v>
      </c>
      <c r="KG128">
        <v>6.835833333333334E-2</v>
      </c>
      <c r="KH128">
        <v>6.835833333333334E-2</v>
      </c>
      <c r="KI128">
        <v>6.835833333333334E-2</v>
      </c>
      <c r="KJ128">
        <v>6.835833333333334E-2</v>
      </c>
      <c r="KK128">
        <v>6.835833333333334E-2</v>
      </c>
      <c r="KL128">
        <v>6.835833333333334E-2</v>
      </c>
      <c r="KM128">
        <v>6.835833333333334E-2</v>
      </c>
      <c r="KN128">
        <v>6.835833333333334E-2</v>
      </c>
      <c r="KO128">
        <v>6.835833333333334E-2</v>
      </c>
      <c r="KP128">
        <v>6.835833333333334E-2</v>
      </c>
      <c r="KQ128">
        <v>6.835833333333334E-2</v>
      </c>
      <c r="KR128">
        <v>6.835833333333334E-2</v>
      </c>
      <c r="KS128">
        <v>6.835833333333334E-2</v>
      </c>
      <c r="KT128">
        <v>6.835833333333334E-2</v>
      </c>
      <c r="KU128">
        <v>6.835833333333334E-2</v>
      </c>
      <c r="KV128">
        <v>6.835833333333334E-2</v>
      </c>
      <c r="KW128">
        <v>6.835833333333334E-2</v>
      </c>
      <c r="KX128">
        <v>6.835833333333334E-2</v>
      </c>
      <c r="KY128">
        <v>6.835833333333334E-2</v>
      </c>
      <c r="KZ128">
        <v>6.835833333333334E-2</v>
      </c>
      <c r="LA128">
        <v>6.835833333333334E-2</v>
      </c>
      <c r="LB128">
        <v>6.835833333333334E-2</v>
      </c>
      <c r="LC128">
        <v>6.835833333333334E-2</v>
      </c>
      <c r="LD128">
        <v>6.835833333333334E-2</v>
      </c>
      <c r="LE128">
        <v>6.835833333333334E-2</v>
      </c>
      <c r="LF128">
        <v>6.835833333333334E-2</v>
      </c>
      <c r="LG128">
        <v>6.835833333333334E-2</v>
      </c>
      <c r="LH128">
        <v>6.835833333333334E-2</v>
      </c>
      <c r="LI128">
        <v>6.835833333333334E-2</v>
      </c>
      <c r="LJ128">
        <v>6.835833333333334E-2</v>
      </c>
      <c r="LK128">
        <v>6.835833333333334E-2</v>
      </c>
      <c r="LL128">
        <v>6.835833333333334E-2</v>
      </c>
      <c r="LM128">
        <v>6.835833333333334E-2</v>
      </c>
      <c r="LN128">
        <v>6.835833333333334E-2</v>
      </c>
      <c r="LO128">
        <v>6.835833333333334E-2</v>
      </c>
      <c r="LP128">
        <v>6.835833333333334E-2</v>
      </c>
      <c r="LQ128">
        <v>6.835833333333334E-2</v>
      </c>
      <c r="LR128">
        <v>6.835833333333334E-2</v>
      </c>
      <c r="LS128">
        <v>6.835833333333334E-2</v>
      </c>
      <c r="LT128">
        <v>6.835833333333334E-2</v>
      </c>
      <c r="LU128">
        <v>6.835833333333334E-2</v>
      </c>
      <c r="LV128">
        <v>6.835833333333334E-2</v>
      </c>
      <c r="LW128">
        <v>6.835833333333334E-2</v>
      </c>
      <c r="LX128">
        <v>6.835833333333334E-2</v>
      </c>
      <c r="LY128">
        <v>6.835833333333334E-2</v>
      </c>
      <c r="LZ128">
        <v>6.835833333333334E-2</v>
      </c>
      <c r="MA128">
        <v>6.835833333333334E-2</v>
      </c>
      <c r="MB128">
        <v>6.835833333333334E-2</v>
      </c>
      <c r="MC128">
        <v>6.835833333333334E-2</v>
      </c>
      <c r="MD128">
        <v>6.835833333333334E-2</v>
      </c>
      <c r="ME128">
        <v>6.835833333333334E-2</v>
      </c>
      <c r="MF128">
        <v>6.835833333333334E-2</v>
      </c>
      <c r="MG128">
        <v>6.835833333333334E-2</v>
      </c>
      <c r="MH128">
        <v>6.835833333333334E-2</v>
      </c>
      <c r="MI128">
        <v>6.835833333333334E-2</v>
      </c>
      <c r="MJ128">
        <v>6.835833333333334E-2</v>
      </c>
      <c r="MK128">
        <v>6.835833333333334E-2</v>
      </c>
      <c r="ML128">
        <v>6.835833333333334E-2</v>
      </c>
      <c r="MM128">
        <v>6.835833333333334E-2</v>
      </c>
      <c r="MN128">
        <v>6.835833333333334E-2</v>
      </c>
      <c r="MO128">
        <v>6.835833333333334E-2</v>
      </c>
      <c r="MP128">
        <v>6.835833333333334E-2</v>
      </c>
      <c r="MQ128">
        <v>6.835833333333334E-2</v>
      </c>
      <c r="MR128">
        <v>6.835833333333334E-2</v>
      </c>
      <c r="MS128">
        <v>6.835833333333334E-2</v>
      </c>
      <c r="MT128">
        <v>6.835833333333334E-2</v>
      </c>
      <c r="MU128">
        <v>6.835833333333334E-2</v>
      </c>
      <c r="MV128">
        <v>6.835833333333334E-2</v>
      </c>
      <c r="MW128">
        <v>6.835833333333334E-2</v>
      </c>
      <c r="MX128">
        <v>6.835833333333334E-2</v>
      </c>
      <c r="MY128">
        <v>6.835833333333334E-2</v>
      </c>
      <c r="MZ128">
        <v>6.835833333333334E-2</v>
      </c>
      <c r="NA128">
        <v>6.835833333333334E-2</v>
      </c>
      <c r="NB128">
        <v>6.835833333333334E-2</v>
      </c>
      <c r="NC128">
        <v>6.835833333333334E-2</v>
      </c>
      <c r="ND128">
        <v>6.835833333333334E-2</v>
      </c>
      <c r="NE128">
        <v>6.835833333333334E-2</v>
      </c>
      <c r="NF128">
        <v>6.835833333333334E-2</v>
      </c>
      <c r="NG128">
        <v>6.835833333333334E-2</v>
      </c>
      <c r="NH128">
        <v>6.835833333333334E-2</v>
      </c>
      <c r="NI128">
        <v>6.835833333333334E-2</v>
      </c>
      <c r="NJ128">
        <v>6.835833333333334E-2</v>
      </c>
      <c r="NK128">
        <v>6.835833333333334E-2</v>
      </c>
      <c r="NL128">
        <v>6.835833333333334E-2</v>
      </c>
      <c r="NM128">
        <v>6.835833333333334E-2</v>
      </c>
      <c r="NN128">
        <v>6.835833333333334E-2</v>
      </c>
    </row>
    <row r="129" spans="1:378" x14ac:dyDescent="0.25">
      <c r="A129" t="s">
        <v>127</v>
      </c>
      <c r="B129">
        <v>0.109725</v>
      </c>
      <c r="C129">
        <v>0.109725</v>
      </c>
      <c r="D129">
        <v>0.109725</v>
      </c>
      <c r="E129">
        <v>0.109725</v>
      </c>
      <c r="F129">
        <v>0.109725</v>
      </c>
      <c r="G129">
        <v>0.109725</v>
      </c>
      <c r="H129">
        <v>0.109725</v>
      </c>
      <c r="I129">
        <v>0.109725</v>
      </c>
      <c r="J129">
        <v>0.109725</v>
      </c>
      <c r="K129">
        <v>0.109725</v>
      </c>
      <c r="L129">
        <v>0.109725</v>
      </c>
      <c r="M129">
        <v>0.109725</v>
      </c>
      <c r="N129">
        <v>0.109725</v>
      </c>
      <c r="O129">
        <v>0.109725</v>
      </c>
      <c r="P129">
        <v>0.109725</v>
      </c>
      <c r="Q129">
        <v>0.109725</v>
      </c>
      <c r="R129">
        <v>0.109725</v>
      </c>
      <c r="S129">
        <v>0.109725</v>
      </c>
      <c r="T129">
        <v>0.109725</v>
      </c>
      <c r="U129">
        <v>0.109725</v>
      </c>
      <c r="V129">
        <v>0.109725</v>
      </c>
      <c r="W129">
        <v>0.109725</v>
      </c>
      <c r="X129">
        <v>0.109725</v>
      </c>
      <c r="Y129">
        <v>0.109725</v>
      </c>
      <c r="Z129">
        <v>0.109725</v>
      </c>
      <c r="AA129">
        <v>0.109725</v>
      </c>
      <c r="AB129">
        <v>0.109725</v>
      </c>
      <c r="AC129">
        <v>0.109725</v>
      </c>
      <c r="AD129">
        <v>0.109725</v>
      </c>
      <c r="AE129">
        <v>0.109725</v>
      </c>
      <c r="AF129">
        <v>0.109725</v>
      </c>
      <c r="AG129">
        <v>0.109725</v>
      </c>
      <c r="AH129">
        <v>0.109725</v>
      </c>
      <c r="AI129">
        <v>0.109725</v>
      </c>
      <c r="AJ129">
        <v>0.109725</v>
      </c>
      <c r="AK129">
        <v>0.109725</v>
      </c>
      <c r="AL129">
        <v>0.109725</v>
      </c>
      <c r="AM129">
        <v>0.109725</v>
      </c>
      <c r="AN129">
        <v>0.109725</v>
      </c>
      <c r="AO129">
        <v>0.109725</v>
      </c>
      <c r="AP129">
        <v>0.109725</v>
      </c>
      <c r="AQ129">
        <v>0.109725</v>
      </c>
      <c r="AR129">
        <v>0.109725</v>
      </c>
      <c r="AS129">
        <v>0.109725</v>
      </c>
      <c r="AT129">
        <v>0.109725</v>
      </c>
      <c r="AU129">
        <v>0.109725</v>
      </c>
      <c r="AV129">
        <v>0.109725</v>
      </c>
      <c r="AW129">
        <v>0.109725</v>
      </c>
      <c r="AX129">
        <v>0.109725</v>
      </c>
      <c r="AY129">
        <v>0.109725</v>
      </c>
      <c r="AZ129">
        <v>0.109725</v>
      </c>
      <c r="BA129">
        <v>0.109725</v>
      </c>
      <c r="BB129">
        <v>0.109725</v>
      </c>
      <c r="BC129">
        <v>0.109725</v>
      </c>
      <c r="BD129">
        <v>0.109725</v>
      </c>
      <c r="BE129">
        <v>0.109725</v>
      </c>
      <c r="BF129">
        <v>0.109725</v>
      </c>
      <c r="BG129">
        <v>0.109725</v>
      </c>
      <c r="BH129">
        <v>0.109725</v>
      </c>
      <c r="BI129">
        <v>0.109725</v>
      </c>
      <c r="BJ129">
        <v>0.109725</v>
      </c>
      <c r="BK129">
        <v>0.109725</v>
      </c>
      <c r="BL129">
        <v>0.109725</v>
      </c>
      <c r="BM129">
        <v>0.109725</v>
      </c>
      <c r="BN129">
        <v>0.109725</v>
      </c>
      <c r="BO129">
        <v>0.109725</v>
      </c>
      <c r="BP129">
        <v>0.109725</v>
      </c>
      <c r="BQ129">
        <v>0.109725</v>
      </c>
      <c r="BR129">
        <v>0.109725</v>
      </c>
      <c r="BS129">
        <v>0.109725</v>
      </c>
      <c r="BT129">
        <v>0.109725</v>
      </c>
      <c r="BU129">
        <v>0.109725</v>
      </c>
      <c r="BV129">
        <v>0.109725</v>
      </c>
      <c r="BW129">
        <v>0.109725</v>
      </c>
      <c r="BX129">
        <v>0.109725</v>
      </c>
      <c r="BY129">
        <v>0.109725</v>
      </c>
      <c r="BZ129">
        <v>0.109725</v>
      </c>
      <c r="CA129">
        <v>0.109725</v>
      </c>
      <c r="CB129">
        <v>0.109725</v>
      </c>
      <c r="CC129">
        <v>0.109725</v>
      </c>
      <c r="CD129">
        <v>0.109725</v>
      </c>
      <c r="CE129">
        <v>0.109725</v>
      </c>
      <c r="CF129">
        <v>0.109725</v>
      </c>
      <c r="CG129">
        <v>0.109725</v>
      </c>
      <c r="CH129">
        <v>0.109725</v>
      </c>
      <c r="CI129">
        <v>0.109725</v>
      </c>
      <c r="CJ129">
        <v>0.109725</v>
      </c>
      <c r="CK129">
        <v>0.109725</v>
      </c>
      <c r="CL129">
        <v>0.109725</v>
      </c>
      <c r="CM129">
        <v>0.109725</v>
      </c>
      <c r="CN129">
        <v>0.109725</v>
      </c>
      <c r="CO129">
        <v>0.109725</v>
      </c>
      <c r="CP129">
        <v>0.109725</v>
      </c>
      <c r="CQ129">
        <v>0.109725</v>
      </c>
      <c r="CR129">
        <v>0.109725</v>
      </c>
      <c r="CS129">
        <v>0.109725</v>
      </c>
      <c r="CT129">
        <v>0.109725</v>
      </c>
      <c r="CU129">
        <v>0.109725</v>
      </c>
      <c r="CV129">
        <v>0.109725</v>
      </c>
      <c r="CW129">
        <v>0.109725</v>
      </c>
      <c r="CX129">
        <v>0.109725</v>
      </c>
      <c r="CY129">
        <v>0.109725</v>
      </c>
      <c r="CZ129">
        <v>0.109725</v>
      </c>
      <c r="DA129">
        <v>0.109725</v>
      </c>
      <c r="DB129">
        <v>0.109725</v>
      </c>
      <c r="DC129">
        <v>0.109725</v>
      </c>
      <c r="DD129">
        <v>0.109725</v>
      </c>
      <c r="DE129">
        <v>0.109725</v>
      </c>
      <c r="DF129">
        <v>0.109725</v>
      </c>
      <c r="DG129">
        <v>0.109725</v>
      </c>
      <c r="DH129">
        <v>0.109725</v>
      </c>
      <c r="DI129">
        <v>0.109725</v>
      </c>
      <c r="DJ129">
        <v>0.109725</v>
      </c>
      <c r="DK129">
        <v>0.109725</v>
      </c>
      <c r="DL129">
        <v>0.109725</v>
      </c>
      <c r="DM129">
        <v>0.109725</v>
      </c>
      <c r="DN129">
        <v>0.109725</v>
      </c>
      <c r="DO129">
        <v>0.109725</v>
      </c>
      <c r="DP129">
        <v>0.109725</v>
      </c>
      <c r="DQ129">
        <v>0.109725</v>
      </c>
      <c r="DR129">
        <v>0.109725</v>
      </c>
      <c r="DS129">
        <v>0.109725</v>
      </c>
      <c r="DT129">
        <v>0.109725</v>
      </c>
      <c r="DU129">
        <v>0.109725</v>
      </c>
      <c r="DV129">
        <v>0.109725</v>
      </c>
      <c r="DW129">
        <v>0.109725</v>
      </c>
      <c r="DX129">
        <v>0.109725</v>
      </c>
      <c r="DY129">
        <v>0.109725</v>
      </c>
      <c r="DZ129">
        <v>0.109725</v>
      </c>
      <c r="EA129">
        <v>0.109725</v>
      </c>
      <c r="EB129">
        <v>0.109725</v>
      </c>
      <c r="EC129">
        <v>0.109725</v>
      </c>
      <c r="ED129">
        <v>0.109725</v>
      </c>
      <c r="EE129">
        <v>0.109725</v>
      </c>
      <c r="EF129">
        <v>0.109725</v>
      </c>
      <c r="EG129">
        <v>0.109725</v>
      </c>
      <c r="EH129">
        <v>0.109725</v>
      </c>
      <c r="EI129">
        <v>0.109725</v>
      </c>
      <c r="EJ129">
        <v>0.109725</v>
      </c>
      <c r="EK129">
        <v>0.109725</v>
      </c>
      <c r="EL129">
        <v>0.109725</v>
      </c>
      <c r="EM129">
        <v>0.109725</v>
      </c>
      <c r="EN129">
        <v>0.109725</v>
      </c>
      <c r="EO129">
        <v>0.109725</v>
      </c>
      <c r="EP129">
        <v>0.109725</v>
      </c>
      <c r="EQ129">
        <v>0.109725</v>
      </c>
      <c r="ER129">
        <v>0.109725</v>
      </c>
      <c r="ES129">
        <v>0.109725</v>
      </c>
      <c r="ET129">
        <v>0.109725</v>
      </c>
      <c r="EU129">
        <v>0.109725</v>
      </c>
      <c r="EV129">
        <v>0.109725</v>
      </c>
      <c r="EW129">
        <v>0.109725</v>
      </c>
      <c r="EX129">
        <v>0.109725</v>
      </c>
      <c r="EY129">
        <v>0.109725</v>
      </c>
      <c r="EZ129">
        <v>0.109725</v>
      </c>
      <c r="FA129">
        <v>0.109725</v>
      </c>
      <c r="FB129">
        <v>0.109725</v>
      </c>
      <c r="FC129">
        <v>0.109725</v>
      </c>
      <c r="FD129">
        <v>0.109725</v>
      </c>
      <c r="FE129">
        <v>0.109725</v>
      </c>
      <c r="FF129">
        <v>0.109725</v>
      </c>
      <c r="FG129">
        <v>0.109725</v>
      </c>
      <c r="FH129">
        <v>0.109725</v>
      </c>
      <c r="FI129">
        <v>0.109725</v>
      </c>
      <c r="FJ129">
        <v>0.109725</v>
      </c>
      <c r="FK129">
        <v>0.109725</v>
      </c>
      <c r="FL129">
        <v>0.109725</v>
      </c>
      <c r="FM129">
        <v>0.109725</v>
      </c>
      <c r="FN129">
        <v>0.109725</v>
      </c>
      <c r="FO129">
        <v>0.109725</v>
      </c>
      <c r="FP129">
        <v>0.109725</v>
      </c>
      <c r="FQ129">
        <v>0.109725</v>
      </c>
      <c r="FR129">
        <v>0.109725</v>
      </c>
      <c r="FS129">
        <v>0.109725</v>
      </c>
      <c r="FT129">
        <v>0.109725</v>
      </c>
      <c r="FU129">
        <v>0.109725</v>
      </c>
      <c r="FV129">
        <v>0.109725</v>
      </c>
      <c r="FW129">
        <v>0.109725</v>
      </c>
      <c r="FX129">
        <v>0.109725</v>
      </c>
      <c r="FY129">
        <v>0.109725</v>
      </c>
      <c r="FZ129">
        <v>0.109725</v>
      </c>
      <c r="GA129">
        <v>0.109725</v>
      </c>
      <c r="GB129">
        <v>0.109725</v>
      </c>
      <c r="GC129">
        <v>0.109725</v>
      </c>
      <c r="GD129">
        <v>0.109725</v>
      </c>
      <c r="GE129">
        <v>0.109725</v>
      </c>
      <c r="GF129">
        <v>0.109725</v>
      </c>
      <c r="GG129">
        <v>0.109725</v>
      </c>
      <c r="GH129">
        <v>0.109725</v>
      </c>
      <c r="GI129">
        <v>0.109725</v>
      </c>
      <c r="GJ129">
        <v>0.109725</v>
      </c>
      <c r="GK129">
        <v>0.109725</v>
      </c>
      <c r="GL129">
        <v>0.109725</v>
      </c>
      <c r="GM129">
        <v>0.109725</v>
      </c>
      <c r="GN129">
        <v>0.109725</v>
      </c>
      <c r="GO129">
        <v>0.109725</v>
      </c>
      <c r="GP129">
        <v>0.109725</v>
      </c>
      <c r="GQ129">
        <v>0.109725</v>
      </c>
      <c r="GR129">
        <v>0.109725</v>
      </c>
      <c r="GS129">
        <v>0.109725</v>
      </c>
      <c r="GT129">
        <v>0.109725</v>
      </c>
      <c r="GU129">
        <v>0.109725</v>
      </c>
      <c r="GV129">
        <v>0.109725</v>
      </c>
      <c r="GW129">
        <v>0.109725</v>
      </c>
      <c r="GX129">
        <v>0.109725</v>
      </c>
      <c r="GY129">
        <v>0.109725</v>
      </c>
      <c r="GZ129">
        <v>0.109725</v>
      </c>
      <c r="HA129">
        <v>0.109725</v>
      </c>
      <c r="HB129">
        <v>0.109725</v>
      </c>
      <c r="HC129">
        <v>0.109725</v>
      </c>
      <c r="HD129">
        <v>0.109725</v>
      </c>
      <c r="HE129">
        <v>0.109725</v>
      </c>
      <c r="HF129">
        <v>0.109725</v>
      </c>
      <c r="HG129">
        <v>0.109725</v>
      </c>
      <c r="HH129">
        <v>0.109725</v>
      </c>
      <c r="HI129">
        <v>0.109725</v>
      </c>
      <c r="HJ129">
        <v>0.109725</v>
      </c>
      <c r="HK129">
        <v>0.109725</v>
      </c>
      <c r="HL129">
        <v>0.109725</v>
      </c>
      <c r="HM129">
        <v>0.109725</v>
      </c>
      <c r="HN129">
        <v>0.109725</v>
      </c>
      <c r="HO129">
        <v>0.109725</v>
      </c>
      <c r="HP129">
        <v>0.109725</v>
      </c>
      <c r="HQ129">
        <v>0.109725</v>
      </c>
      <c r="HR129">
        <v>0.109725</v>
      </c>
      <c r="HS129">
        <v>0.109725</v>
      </c>
      <c r="HT129">
        <v>0.109725</v>
      </c>
      <c r="HU129">
        <v>0.109725</v>
      </c>
      <c r="HV129">
        <v>0.109725</v>
      </c>
      <c r="HW129">
        <v>0.109725</v>
      </c>
      <c r="HX129">
        <v>0.109725</v>
      </c>
      <c r="HY129">
        <v>0.109725</v>
      </c>
      <c r="HZ129">
        <v>0.109725</v>
      </c>
      <c r="IA129">
        <v>0.109725</v>
      </c>
      <c r="IB129">
        <v>0.109725</v>
      </c>
      <c r="IC129">
        <v>0.109725</v>
      </c>
      <c r="ID129">
        <v>0.109725</v>
      </c>
      <c r="IE129">
        <v>0.109725</v>
      </c>
      <c r="IF129">
        <v>0.109725</v>
      </c>
      <c r="IG129">
        <v>0.109725</v>
      </c>
      <c r="IH129">
        <v>0.109725</v>
      </c>
      <c r="II129">
        <v>0.109725</v>
      </c>
      <c r="IJ129">
        <v>0.109725</v>
      </c>
      <c r="IK129">
        <v>0.109725</v>
      </c>
      <c r="IL129">
        <v>0.109725</v>
      </c>
      <c r="IM129">
        <v>0.109725</v>
      </c>
      <c r="IN129">
        <v>0.109725</v>
      </c>
      <c r="IO129">
        <v>0.109725</v>
      </c>
      <c r="IP129">
        <v>0.109725</v>
      </c>
      <c r="IQ129">
        <v>0.109725</v>
      </c>
      <c r="IR129">
        <v>0.109725</v>
      </c>
      <c r="IS129">
        <v>0.109725</v>
      </c>
      <c r="IT129">
        <v>0.109725</v>
      </c>
      <c r="IU129">
        <v>0.109725</v>
      </c>
      <c r="IV129">
        <v>0.109725</v>
      </c>
      <c r="IW129">
        <v>0.109725</v>
      </c>
      <c r="IX129">
        <v>0.109725</v>
      </c>
      <c r="IY129">
        <v>0.109725</v>
      </c>
      <c r="IZ129">
        <v>0.109725</v>
      </c>
      <c r="JA129">
        <v>0.109725</v>
      </c>
      <c r="JB129">
        <v>0.109725</v>
      </c>
      <c r="JC129">
        <v>0.109725</v>
      </c>
      <c r="JD129">
        <v>0.109725</v>
      </c>
      <c r="JE129">
        <v>0.109725</v>
      </c>
      <c r="JF129">
        <v>0.109725</v>
      </c>
      <c r="JG129">
        <v>0.109725</v>
      </c>
      <c r="JH129">
        <v>0.109725</v>
      </c>
      <c r="JI129">
        <v>0.109725</v>
      </c>
      <c r="JJ129">
        <v>0.109725</v>
      </c>
      <c r="JK129">
        <v>0.109725</v>
      </c>
      <c r="JL129">
        <v>0.109725</v>
      </c>
      <c r="JM129">
        <v>0.109725</v>
      </c>
      <c r="JN129">
        <v>0.109725</v>
      </c>
      <c r="JO129">
        <v>0.109725</v>
      </c>
      <c r="JP129">
        <v>0.109725</v>
      </c>
      <c r="JQ129">
        <v>0.109725</v>
      </c>
      <c r="JR129">
        <v>0.109725</v>
      </c>
      <c r="JS129">
        <v>0.109725</v>
      </c>
      <c r="JT129">
        <v>0.109725</v>
      </c>
      <c r="JU129">
        <v>0.109725</v>
      </c>
      <c r="JV129">
        <v>0.109725</v>
      </c>
      <c r="JW129">
        <v>0.109725</v>
      </c>
      <c r="JX129">
        <v>0.109725</v>
      </c>
      <c r="JY129">
        <v>0.109725</v>
      </c>
      <c r="JZ129">
        <v>0.109725</v>
      </c>
      <c r="KA129">
        <v>0.109725</v>
      </c>
      <c r="KB129">
        <v>0.109725</v>
      </c>
      <c r="KC129">
        <v>0.109725</v>
      </c>
      <c r="KD129">
        <v>0.109725</v>
      </c>
      <c r="KE129">
        <v>0.109725</v>
      </c>
      <c r="KF129">
        <v>0.109725</v>
      </c>
      <c r="KG129">
        <v>0.109725</v>
      </c>
      <c r="KH129">
        <v>0.109725</v>
      </c>
      <c r="KI129">
        <v>0.109725</v>
      </c>
      <c r="KJ129">
        <v>0.109725</v>
      </c>
      <c r="KK129">
        <v>0.109725</v>
      </c>
      <c r="KL129">
        <v>0.109725</v>
      </c>
      <c r="KM129">
        <v>0.109725</v>
      </c>
      <c r="KN129">
        <v>0.109725</v>
      </c>
      <c r="KO129">
        <v>0.109725</v>
      </c>
      <c r="KP129">
        <v>0.109725</v>
      </c>
      <c r="KQ129">
        <v>0.109725</v>
      </c>
      <c r="KR129">
        <v>0.109725</v>
      </c>
      <c r="KS129">
        <v>0.109725</v>
      </c>
      <c r="KT129">
        <v>0.109725</v>
      </c>
      <c r="KU129">
        <v>0.109725</v>
      </c>
      <c r="KV129">
        <v>0.109725</v>
      </c>
      <c r="KW129">
        <v>0.109725</v>
      </c>
      <c r="KX129">
        <v>0.109725</v>
      </c>
      <c r="KY129">
        <v>0.109725</v>
      </c>
      <c r="KZ129">
        <v>0.109725</v>
      </c>
      <c r="LA129">
        <v>0.109725</v>
      </c>
      <c r="LB129">
        <v>0.109725</v>
      </c>
      <c r="LC129">
        <v>0.109725</v>
      </c>
      <c r="LD129">
        <v>0.109725</v>
      </c>
      <c r="LE129">
        <v>0.109725</v>
      </c>
      <c r="LF129">
        <v>0.109725</v>
      </c>
      <c r="LG129">
        <v>0.109725</v>
      </c>
      <c r="LH129">
        <v>0.109725</v>
      </c>
      <c r="LI129">
        <v>0.109725</v>
      </c>
      <c r="LJ129">
        <v>0.109725</v>
      </c>
      <c r="LK129">
        <v>0.109725</v>
      </c>
      <c r="LL129">
        <v>0.109725</v>
      </c>
      <c r="LM129">
        <v>0.109725</v>
      </c>
      <c r="LN129">
        <v>0.109725</v>
      </c>
      <c r="LO129">
        <v>0.109725</v>
      </c>
      <c r="LP129">
        <v>0.109725</v>
      </c>
      <c r="LQ129">
        <v>0.109725</v>
      </c>
      <c r="LR129">
        <v>0.109725</v>
      </c>
      <c r="LS129">
        <v>0.109725</v>
      </c>
      <c r="LT129">
        <v>0.109725</v>
      </c>
      <c r="LU129">
        <v>0.109725</v>
      </c>
      <c r="LV129">
        <v>0.109725</v>
      </c>
      <c r="LW129">
        <v>0.109725</v>
      </c>
      <c r="LX129">
        <v>0.109725</v>
      </c>
      <c r="LY129">
        <v>0.109725</v>
      </c>
      <c r="LZ129">
        <v>0.109725</v>
      </c>
      <c r="MA129">
        <v>0.109725</v>
      </c>
      <c r="MB129">
        <v>0.109725</v>
      </c>
      <c r="MC129">
        <v>0.109725</v>
      </c>
      <c r="MD129">
        <v>0.109725</v>
      </c>
      <c r="ME129">
        <v>0.109725</v>
      </c>
      <c r="MF129">
        <v>0.109725</v>
      </c>
      <c r="MG129">
        <v>0.109725</v>
      </c>
      <c r="MH129">
        <v>0.109725</v>
      </c>
      <c r="MI129">
        <v>0.109725</v>
      </c>
      <c r="MJ129">
        <v>0.109725</v>
      </c>
      <c r="MK129">
        <v>0.109725</v>
      </c>
      <c r="ML129">
        <v>0.109725</v>
      </c>
      <c r="MM129">
        <v>0.109725</v>
      </c>
      <c r="MN129">
        <v>0.109725</v>
      </c>
      <c r="MO129">
        <v>0.109725</v>
      </c>
      <c r="MP129">
        <v>0.109725</v>
      </c>
      <c r="MQ129">
        <v>0.109725</v>
      </c>
      <c r="MR129">
        <v>0.109725</v>
      </c>
      <c r="MS129">
        <v>0.109725</v>
      </c>
      <c r="MT129">
        <v>0.109725</v>
      </c>
      <c r="MU129">
        <v>0.109725</v>
      </c>
      <c r="MV129">
        <v>0.109725</v>
      </c>
      <c r="MW129">
        <v>0.109725</v>
      </c>
      <c r="MX129">
        <v>0.109725</v>
      </c>
      <c r="MY129">
        <v>0.109725</v>
      </c>
      <c r="MZ129">
        <v>0.109725</v>
      </c>
      <c r="NA129">
        <v>0.109725</v>
      </c>
      <c r="NB129">
        <v>0.109725</v>
      </c>
      <c r="NC129">
        <v>0.109725</v>
      </c>
      <c r="ND129">
        <v>0.109725</v>
      </c>
      <c r="NE129">
        <v>0.109725</v>
      </c>
      <c r="NF129">
        <v>0.109725</v>
      </c>
      <c r="NG129">
        <v>0.109725</v>
      </c>
      <c r="NH129">
        <v>0.109725</v>
      </c>
      <c r="NI129">
        <v>0.109725</v>
      </c>
      <c r="NJ129">
        <v>0.109725</v>
      </c>
      <c r="NK129">
        <v>0.109725</v>
      </c>
      <c r="NL129">
        <v>0.109725</v>
      </c>
      <c r="NM129">
        <v>0.109725</v>
      </c>
      <c r="NN129">
        <v>0.109725</v>
      </c>
    </row>
    <row r="130" spans="1:378" x14ac:dyDescent="0.25">
      <c r="A130" t="s">
        <v>128</v>
      </c>
      <c r="B130">
        <v>0.12027500000000001</v>
      </c>
      <c r="C130">
        <v>0.12027500000000001</v>
      </c>
      <c r="D130">
        <v>0.12027500000000001</v>
      </c>
      <c r="E130">
        <v>0.12027500000000001</v>
      </c>
      <c r="F130">
        <v>0.12027500000000001</v>
      </c>
      <c r="G130">
        <v>0.12027500000000001</v>
      </c>
      <c r="H130">
        <v>0.12027500000000001</v>
      </c>
      <c r="I130">
        <v>0.12027500000000001</v>
      </c>
      <c r="J130">
        <v>0.12027500000000001</v>
      </c>
      <c r="K130">
        <v>0.12027500000000001</v>
      </c>
      <c r="L130">
        <v>0.12027500000000001</v>
      </c>
      <c r="M130">
        <v>0.12027500000000001</v>
      </c>
      <c r="N130">
        <v>0.12027500000000001</v>
      </c>
      <c r="O130">
        <v>0.12027500000000001</v>
      </c>
      <c r="P130">
        <v>0.12027500000000001</v>
      </c>
      <c r="Q130">
        <v>0.12027500000000001</v>
      </c>
      <c r="R130">
        <v>0.12027500000000001</v>
      </c>
      <c r="S130">
        <v>0.12027500000000001</v>
      </c>
      <c r="T130">
        <v>0.12027500000000001</v>
      </c>
      <c r="U130">
        <v>0.12027500000000001</v>
      </c>
      <c r="V130">
        <v>0.12027500000000001</v>
      </c>
      <c r="W130">
        <v>0.12027500000000001</v>
      </c>
      <c r="X130">
        <v>0.12027500000000001</v>
      </c>
      <c r="Y130">
        <v>0.12027500000000001</v>
      </c>
      <c r="Z130">
        <v>0.12027500000000001</v>
      </c>
      <c r="AA130">
        <v>0.12027500000000001</v>
      </c>
      <c r="AB130">
        <v>0.12027500000000001</v>
      </c>
      <c r="AC130">
        <v>0.12027500000000001</v>
      </c>
      <c r="AD130">
        <v>0.12027500000000001</v>
      </c>
      <c r="AE130">
        <v>0.12027500000000001</v>
      </c>
      <c r="AF130">
        <v>0.12027500000000001</v>
      </c>
      <c r="AG130">
        <v>0.12027500000000001</v>
      </c>
      <c r="AH130">
        <v>0.12027500000000001</v>
      </c>
      <c r="AI130">
        <v>0.12027500000000001</v>
      </c>
      <c r="AJ130">
        <v>0.12027500000000001</v>
      </c>
      <c r="AK130">
        <v>0.12027500000000001</v>
      </c>
      <c r="AL130">
        <v>0.12027500000000001</v>
      </c>
      <c r="AM130">
        <v>0.12027500000000001</v>
      </c>
      <c r="AN130">
        <v>0.12027500000000001</v>
      </c>
      <c r="AO130">
        <v>0.12027500000000001</v>
      </c>
      <c r="AP130">
        <v>0.12027500000000001</v>
      </c>
      <c r="AQ130">
        <v>0.12027500000000001</v>
      </c>
      <c r="AR130">
        <v>0.12027500000000001</v>
      </c>
      <c r="AS130">
        <v>0.12027500000000001</v>
      </c>
      <c r="AT130">
        <v>0.12027500000000001</v>
      </c>
      <c r="AU130">
        <v>0.12027500000000001</v>
      </c>
      <c r="AV130">
        <v>0.12027500000000001</v>
      </c>
      <c r="AW130">
        <v>0.12027500000000001</v>
      </c>
      <c r="AX130">
        <v>0.12027500000000001</v>
      </c>
      <c r="AY130">
        <v>0.12027500000000001</v>
      </c>
      <c r="AZ130">
        <v>0.12027500000000001</v>
      </c>
      <c r="BA130">
        <v>0.12027500000000001</v>
      </c>
      <c r="BB130">
        <v>0.12027500000000001</v>
      </c>
      <c r="BC130">
        <v>0.12027500000000001</v>
      </c>
      <c r="BD130">
        <v>0.12027500000000001</v>
      </c>
      <c r="BE130">
        <v>0.12027500000000001</v>
      </c>
      <c r="BF130">
        <v>0.12027500000000001</v>
      </c>
      <c r="BG130">
        <v>0.12027500000000001</v>
      </c>
      <c r="BH130">
        <v>0.12027500000000001</v>
      </c>
      <c r="BI130">
        <v>0.12027500000000001</v>
      </c>
      <c r="BJ130">
        <v>0.12027500000000001</v>
      </c>
      <c r="BK130">
        <v>0.12027500000000001</v>
      </c>
      <c r="BL130">
        <v>0.12027500000000001</v>
      </c>
      <c r="BM130">
        <v>0.12027500000000001</v>
      </c>
      <c r="BN130">
        <v>0.12027500000000001</v>
      </c>
      <c r="BO130">
        <v>0.12027500000000001</v>
      </c>
      <c r="BP130">
        <v>0.12027500000000001</v>
      </c>
      <c r="BQ130">
        <v>0.12027500000000001</v>
      </c>
      <c r="BR130">
        <v>0.12027500000000001</v>
      </c>
      <c r="BS130">
        <v>0.12027500000000001</v>
      </c>
      <c r="BT130">
        <v>0.12027500000000001</v>
      </c>
      <c r="BU130">
        <v>0.12027500000000001</v>
      </c>
      <c r="BV130">
        <v>0.12027500000000001</v>
      </c>
      <c r="BW130">
        <v>0.12027500000000001</v>
      </c>
      <c r="BX130">
        <v>0.12027500000000001</v>
      </c>
      <c r="BY130">
        <v>0.12027500000000001</v>
      </c>
      <c r="BZ130">
        <v>0.12027500000000001</v>
      </c>
      <c r="CA130">
        <v>0.12027500000000001</v>
      </c>
      <c r="CB130">
        <v>0.12027500000000001</v>
      </c>
      <c r="CC130">
        <v>0.12027500000000001</v>
      </c>
      <c r="CD130">
        <v>0.12027500000000001</v>
      </c>
      <c r="CE130">
        <v>0.12027500000000001</v>
      </c>
      <c r="CF130">
        <v>0.12027500000000001</v>
      </c>
      <c r="CG130">
        <v>0.12027500000000001</v>
      </c>
      <c r="CH130">
        <v>0.12027500000000001</v>
      </c>
      <c r="CI130">
        <v>0.12027500000000001</v>
      </c>
      <c r="CJ130">
        <v>0.12027500000000001</v>
      </c>
      <c r="CK130">
        <v>0.12027500000000001</v>
      </c>
      <c r="CL130">
        <v>0.12027500000000001</v>
      </c>
      <c r="CM130">
        <v>0.12027500000000001</v>
      </c>
      <c r="CN130">
        <v>0.12027500000000001</v>
      </c>
      <c r="CO130">
        <v>0.12027500000000001</v>
      </c>
      <c r="CP130">
        <v>0.12027500000000001</v>
      </c>
      <c r="CQ130">
        <v>0.12027500000000001</v>
      </c>
      <c r="CR130">
        <v>0.12027500000000001</v>
      </c>
      <c r="CS130">
        <v>0.12027500000000001</v>
      </c>
      <c r="CT130">
        <v>0.12027500000000001</v>
      </c>
      <c r="CU130">
        <v>0.12027500000000001</v>
      </c>
      <c r="CV130">
        <v>0.12027500000000001</v>
      </c>
      <c r="CW130">
        <v>0.12027500000000001</v>
      </c>
      <c r="CX130">
        <v>0.12027500000000001</v>
      </c>
      <c r="CY130">
        <v>0.12027500000000001</v>
      </c>
      <c r="CZ130">
        <v>0.12027500000000001</v>
      </c>
      <c r="DA130">
        <v>0.12027500000000001</v>
      </c>
      <c r="DB130">
        <v>0.12027500000000001</v>
      </c>
      <c r="DC130">
        <v>0.12027500000000001</v>
      </c>
      <c r="DD130">
        <v>0.12027500000000001</v>
      </c>
      <c r="DE130">
        <v>0.12027500000000001</v>
      </c>
      <c r="DF130">
        <v>0.12027500000000001</v>
      </c>
      <c r="DG130">
        <v>0.12027500000000001</v>
      </c>
      <c r="DH130">
        <v>0.12027500000000001</v>
      </c>
      <c r="DI130">
        <v>0.12027500000000001</v>
      </c>
      <c r="DJ130">
        <v>0.12027500000000001</v>
      </c>
      <c r="DK130">
        <v>0.12027500000000001</v>
      </c>
      <c r="DL130">
        <v>0.12027500000000001</v>
      </c>
      <c r="DM130">
        <v>0.12027500000000001</v>
      </c>
      <c r="DN130">
        <v>0.12027500000000001</v>
      </c>
      <c r="DO130">
        <v>0.12027500000000001</v>
      </c>
      <c r="DP130">
        <v>0.12027500000000001</v>
      </c>
      <c r="DQ130">
        <v>0.12027500000000001</v>
      </c>
      <c r="DR130">
        <v>0.12027500000000001</v>
      </c>
      <c r="DS130">
        <v>0.12027500000000001</v>
      </c>
      <c r="DT130">
        <v>0.12027500000000001</v>
      </c>
      <c r="DU130">
        <v>0.12027500000000001</v>
      </c>
      <c r="DV130">
        <v>0.12027500000000001</v>
      </c>
      <c r="DW130">
        <v>0.12027500000000001</v>
      </c>
      <c r="DX130">
        <v>0.12027500000000001</v>
      </c>
      <c r="DY130">
        <v>0.12027500000000001</v>
      </c>
      <c r="DZ130">
        <v>0.12027500000000001</v>
      </c>
      <c r="EA130">
        <v>0.12027500000000001</v>
      </c>
      <c r="EB130">
        <v>0.12027500000000001</v>
      </c>
      <c r="EC130">
        <v>0.12027500000000001</v>
      </c>
      <c r="ED130">
        <v>0.12027500000000001</v>
      </c>
      <c r="EE130">
        <v>0.12027500000000001</v>
      </c>
      <c r="EF130">
        <v>0.12027500000000001</v>
      </c>
      <c r="EG130">
        <v>0.12027500000000001</v>
      </c>
      <c r="EH130">
        <v>0.12027500000000001</v>
      </c>
      <c r="EI130">
        <v>0.12027500000000001</v>
      </c>
      <c r="EJ130">
        <v>0.12027500000000001</v>
      </c>
      <c r="EK130">
        <v>0.12027500000000001</v>
      </c>
      <c r="EL130">
        <v>0.12027500000000001</v>
      </c>
      <c r="EM130">
        <v>0.12027500000000001</v>
      </c>
      <c r="EN130">
        <v>0.12027500000000001</v>
      </c>
      <c r="EO130">
        <v>0.12027500000000001</v>
      </c>
      <c r="EP130">
        <v>0.12027500000000001</v>
      </c>
      <c r="EQ130">
        <v>0.12027500000000001</v>
      </c>
      <c r="ER130">
        <v>0.12027500000000001</v>
      </c>
      <c r="ES130">
        <v>0.12027500000000001</v>
      </c>
      <c r="ET130">
        <v>0.12027500000000001</v>
      </c>
      <c r="EU130">
        <v>0.12027500000000001</v>
      </c>
      <c r="EV130">
        <v>0.12027500000000001</v>
      </c>
      <c r="EW130">
        <v>0.12027500000000001</v>
      </c>
      <c r="EX130">
        <v>0.12027500000000001</v>
      </c>
      <c r="EY130">
        <v>0.12027500000000001</v>
      </c>
      <c r="EZ130">
        <v>0.12027500000000001</v>
      </c>
      <c r="FA130">
        <v>0.12027500000000001</v>
      </c>
      <c r="FB130">
        <v>0.12027500000000001</v>
      </c>
      <c r="FC130">
        <v>0.12027500000000001</v>
      </c>
      <c r="FD130">
        <v>0.12027500000000001</v>
      </c>
      <c r="FE130">
        <v>0.12027500000000001</v>
      </c>
      <c r="FF130">
        <v>0.12027500000000001</v>
      </c>
      <c r="FG130">
        <v>0.12027500000000001</v>
      </c>
      <c r="FH130">
        <v>0.12027500000000001</v>
      </c>
      <c r="FI130">
        <v>0.12027500000000001</v>
      </c>
      <c r="FJ130">
        <v>0.12027500000000001</v>
      </c>
      <c r="FK130">
        <v>0.12027500000000001</v>
      </c>
      <c r="FL130">
        <v>0.12027500000000001</v>
      </c>
      <c r="FM130">
        <v>0.12027500000000001</v>
      </c>
      <c r="FN130">
        <v>0.12027500000000001</v>
      </c>
      <c r="FO130">
        <v>0.12027500000000001</v>
      </c>
      <c r="FP130">
        <v>0.12027500000000001</v>
      </c>
      <c r="FQ130">
        <v>0.12027500000000001</v>
      </c>
      <c r="FR130">
        <v>0.12027500000000001</v>
      </c>
      <c r="FS130">
        <v>0.12027500000000001</v>
      </c>
      <c r="FT130">
        <v>0.12027500000000001</v>
      </c>
      <c r="FU130">
        <v>0.12027500000000001</v>
      </c>
      <c r="FV130">
        <v>0.12027500000000001</v>
      </c>
      <c r="FW130">
        <v>0.12027500000000001</v>
      </c>
      <c r="FX130">
        <v>0.12027500000000001</v>
      </c>
      <c r="FY130">
        <v>0.12027500000000001</v>
      </c>
      <c r="FZ130">
        <v>0.12027500000000001</v>
      </c>
      <c r="GA130">
        <v>0.12027500000000001</v>
      </c>
      <c r="GB130">
        <v>0.12027500000000001</v>
      </c>
      <c r="GC130">
        <v>0.12027500000000001</v>
      </c>
      <c r="GD130">
        <v>0.12027500000000001</v>
      </c>
      <c r="GE130">
        <v>0.12027500000000001</v>
      </c>
      <c r="GF130">
        <v>0.12027500000000001</v>
      </c>
      <c r="GG130">
        <v>0.12027500000000001</v>
      </c>
      <c r="GH130">
        <v>0.12027500000000001</v>
      </c>
      <c r="GI130">
        <v>0.12027500000000001</v>
      </c>
      <c r="GJ130">
        <v>0.12027500000000001</v>
      </c>
      <c r="GK130">
        <v>0.12027500000000001</v>
      </c>
      <c r="GL130">
        <v>0.12027500000000001</v>
      </c>
      <c r="GM130">
        <v>0.12027500000000001</v>
      </c>
      <c r="GN130">
        <v>0.12027500000000001</v>
      </c>
      <c r="GO130">
        <v>0.12027500000000001</v>
      </c>
      <c r="GP130">
        <v>0.12027500000000001</v>
      </c>
      <c r="GQ130">
        <v>0.12027500000000001</v>
      </c>
      <c r="GR130">
        <v>0.12027500000000001</v>
      </c>
      <c r="GS130">
        <v>0.12027500000000001</v>
      </c>
      <c r="GT130">
        <v>0.12027500000000001</v>
      </c>
      <c r="GU130">
        <v>0.12027500000000001</v>
      </c>
      <c r="GV130">
        <v>0.12027500000000001</v>
      </c>
      <c r="GW130">
        <v>0.12027500000000001</v>
      </c>
      <c r="GX130">
        <v>0.12027500000000001</v>
      </c>
      <c r="GY130">
        <v>0.12027500000000001</v>
      </c>
      <c r="GZ130">
        <v>0.12027500000000001</v>
      </c>
      <c r="HA130">
        <v>0.12027500000000001</v>
      </c>
      <c r="HB130">
        <v>0.12027500000000001</v>
      </c>
      <c r="HC130">
        <v>0.12027500000000001</v>
      </c>
      <c r="HD130">
        <v>0.12027500000000001</v>
      </c>
      <c r="HE130">
        <v>0.12027500000000001</v>
      </c>
      <c r="HF130">
        <v>0.12027500000000001</v>
      </c>
      <c r="HG130">
        <v>0.12027500000000001</v>
      </c>
      <c r="HH130">
        <v>0.12027500000000001</v>
      </c>
      <c r="HI130">
        <v>0.12027500000000001</v>
      </c>
      <c r="HJ130">
        <v>0.12027500000000001</v>
      </c>
      <c r="HK130">
        <v>0.12027500000000001</v>
      </c>
      <c r="HL130">
        <v>0.12027500000000001</v>
      </c>
      <c r="HM130">
        <v>0.12027500000000001</v>
      </c>
      <c r="HN130">
        <v>0.12027500000000001</v>
      </c>
      <c r="HO130">
        <v>0.12027500000000001</v>
      </c>
      <c r="HP130">
        <v>0.12027500000000001</v>
      </c>
      <c r="HQ130">
        <v>0.12027500000000001</v>
      </c>
      <c r="HR130">
        <v>0.12027500000000001</v>
      </c>
      <c r="HS130">
        <v>0.12027500000000001</v>
      </c>
      <c r="HT130">
        <v>0.12027500000000001</v>
      </c>
      <c r="HU130">
        <v>0.12027500000000001</v>
      </c>
      <c r="HV130">
        <v>0.12027500000000001</v>
      </c>
      <c r="HW130">
        <v>0.12027500000000001</v>
      </c>
      <c r="HX130">
        <v>0.12027500000000001</v>
      </c>
      <c r="HY130">
        <v>0.12027500000000001</v>
      </c>
      <c r="HZ130">
        <v>0.12027500000000001</v>
      </c>
      <c r="IA130">
        <v>0.12027500000000001</v>
      </c>
      <c r="IB130">
        <v>0.12027500000000001</v>
      </c>
      <c r="IC130">
        <v>0.12027500000000001</v>
      </c>
      <c r="ID130">
        <v>0.12027500000000001</v>
      </c>
      <c r="IE130">
        <v>0.12027500000000001</v>
      </c>
      <c r="IF130">
        <v>0.12027500000000001</v>
      </c>
      <c r="IG130">
        <v>0.12027500000000001</v>
      </c>
      <c r="IH130">
        <v>0.12027500000000001</v>
      </c>
      <c r="II130">
        <v>0.12027500000000001</v>
      </c>
      <c r="IJ130">
        <v>0.12027500000000001</v>
      </c>
      <c r="IK130">
        <v>0.12027500000000001</v>
      </c>
      <c r="IL130">
        <v>0.12027500000000001</v>
      </c>
      <c r="IM130">
        <v>0.12027500000000001</v>
      </c>
      <c r="IN130">
        <v>0.12027500000000001</v>
      </c>
      <c r="IO130">
        <v>0.12027500000000001</v>
      </c>
      <c r="IP130">
        <v>0.12027500000000001</v>
      </c>
      <c r="IQ130">
        <v>0.12027500000000001</v>
      </c>
      <c r="IR130">
        <v>0.12027500000000001</v>
      </c>
      <c r="IS130">
        <v>0.12027500000000001</v>
      </c>
      <c r="IT130">
        <v>0.12027500000000001</v>
      </c>
      <c r="IU130">
        <v>0.12027500000000001</v>
      </c>
      <c r="IV130">
        <v>0.12027500000000001</v>
      </c>
      <c r="IW130">
        <v>0.12027500000000001</v>
      </c>
      <c r="IX130">
        <v>0.12027500000000001</v>
      </c>
      <c r="IY130">
        <v>0.12027500000000001</v>
      </c>
      <c r="IZ130">
        <v>0.12027500000000001</v>
      </c>
      <c r="JA130">
        <v>0.12027500000000001</v>
      </c>
      <c r="JB130">
        <v>0.12027500000000001</v>
      </c>
      <c r="JC130">
        <v>0.12027500000000001</v>
      </c>
      <c r="JD130">
        <v>0.12027500000000001</v>
      </c>
      <c r="JE130">
        <v>0.12027500000000001</v>
      </c>
      <c r="JF130">
        <v>0.12027500000000001</v>
      </c>
      <c r="JG130">
        <v>0.12027500000000001</v>
      </c>
      <c r="JH130">
        <v>0.12027500000000001</v>
      </c>
      <c r="JI130">
        <v>0.12027500000000001</v>
      </c>
      <c r="JJ130">
        <v>0.12027500000000001</v>
      </c>
      <c r="JK130">
        <v>0.12027500000000001</v>
      </c>
      <c r="JL130">
        <v>0.12027500000000001</v>
      </c>
      <c r="JM130">
        <v>0.12027500000000001</v>
      </c>
      <c r="JN130">
        <v>0.12027500000000001</v>
      </c>
      <c r="JO130">
        <v>0.12027500000000001</v>
      </c>
      <c r="JP130">
        <v>0.12027500000000001</v>
      </c>
      <c r="JQ130">
        <v>0.12027500000000001</v>
      </c>
      <c r="JR130">
        <v>0.12027500000000001</v>
      </c>
      <c r="JS130">
        <v>0.12027500000000001</v>
      </c>
      <c r="JT130">
        <v>0.12027500000000001</v>
      </c>
      <c r="JU130">
        <v>0.12027500000000001</v>
      </c>
      <c r="JV130">
        <v>0.12027500000000001</v>
      </c>
      <c r="JW130">
        <v>0.12027500000000001</v>
      </c>
      <c r="JX130">
        <v>0.12027500000000001</v>
      </c>
      <c r="JY130">
        <v>0.12027500000000001</v>
      </c>
      <c r="JZ130">
        <v>0.12027500000000001</v>
      </c>
      <c r="KA130">
        <v>0.12027500000000001</v>
      </c>
      <c r="KB130">
        <v>0.12027500000000001</v>
      </c>
      <c r="KC130">
        <v>0.12027500000000001</v>
      </c>
      <c r="KD130">
        <v>0.12027500000000001</v>
      </c>
      <c r="KE130">
        <v>0.12027500000000001</v>
      </c>
      <c r="KF130">
        <v>0.12027500000000001</v>
      </c>
      <c r="KG130">
        <v>0.12027500000000001</v>
      </c>
      <c r="KH130">
        <v>0.12027500000000001</v>
      </c>
      <c r="KI130">
        <v>0.12027500000000001</v>
      </c>
      <c r="KJ130">
        <v>0.12027500000000001</v>
      </c>
      <c r="KK130">
        <v>0.12027500000000001</v>
      </c>
      <c r="KL130">
        <v>0.12027500000000001</v>
      </c>
      <c r="KM130">
        <v>0.12027500000000001</v>
      </c>
      <c r="KN130">
        <v>0.12027500000000001</v>
      </c>
      <c r="KO130">
        <v>0.12027500000000001</v>
      </c>
      <c r="KP130">
        <v>0.12027500000000001</v>
      </c>
      <c r="KQ130">
        <v>0.12027500000000001</v>
      </c>
      <c r="KR130">
        <v>0.12027500000000001</v>
      </c>
      <c r="KS130">
        <v>0.12027500000000001</v>
      </c>
      <c r="KT130">
        <v>0.12027500000000001</v>
      </c>
      <c r="KU130">
        <v>0.12027500000000001</v>
      </c>
      <c r="KV130">
        <v>0.12027500000000001</v>
      </c>
      <c r="KW130">
        <v>0.12027500000000001</v>
      </c>
      <c r="KX130">
        <v>0.12027500000000001</v>
      </c>
      <c r="KY130">
        <v>0.12027500000000001</v>
      </c>
      <c r="KZ130">
        <v>0.12027500000000001</v>
      </c>
      <c r="LA130">
        <v>0.12027500000000001</v>
      </c>
      <c r="LB130">
        <v>0.12027500000000001</v>
      </c>
      <c r="LC130">
        <v>0.12027500000000001</v>
      </c>
      <c r="LD130">
        <v>0.12027500000000001</v>
      </c>
      <c r="LE130">
        <v>0.12027500000000001</v>
      </c>
      <c r="LF130">
        <v>0.12027500000000001</v>
      </c>
      <c r="LG130">
        <v>0.12027500000000001</v>
      </c>
      <c r="LH130">
        <v>0.12027500000000001</v>
      </c>
      <c r="LI130">
        <v>0.12027500000000001</v>
      </c>
      <c r="LJ130">
        <v>0.12027500000000001</v>
      </c>
      <c r="LK130">
        <v>0.12027500000000001</v>
      </c>
      <c r="LL130">
        <v>0.12027500000000001</v>
      </c>
      <c r="LM130">
        <v>0.12027500000000001</v>
      </c>
      <c r="LN130">
        <v>0.12027500000000001</v>
      </c>
      <c r="LO130">
        <v>0.12027500000000001</v>
      </c>
      <c r="LP130">
        <v>0.12027500000000001</v>
      </c>
      <c r="LQ130">
        <v>0.12027500000000001</v>
      </c>
      <c r="LR130">
        <v>0.12027500000000001</v>
      </c>
      <c r="LS130">
        <v>0.12027500000000001</v>
      </c>
      <c r="LT130">
        <v>0.12027500000000001</v>
      </c>
      <c r="LU130">
        <v>0.12027500000000001</v>
      </c>
      <c r="LV130">
        <v>0.12027500000000001</v>
      </c>
      <c r="LW130">
        <v>0.12027500000000001</v>
      </c>
      <c r="LX130">
        <v>0.12027500000000001</v>
      </c>
      <c r="LY130">
        <v>0.12027500000000001</v>
      </c>
      <c r="LZ130">
        <v>0.12027500000000001</v>
      </c>
      <c r="MA130">
        <v>0.12027500000000001</v>
      </c>
      <c r="MB130">
        <v>0.12027500000000001</v>
      </c>
      <c r="MC130">
        <v>0.12027500000000001</v>
      </c>
      <c r="MD130">
        <v>0.12027500000000001</v>
      </c>
      <c r="ME130">
        <v>0.12027500000000001</v>
      </c>
      <c r="MF130">
        <v>0.12027500000000001</v>
      </c>
      <c r="MG130">
        <v>0.12027500000000001</v>
      </c>
      <c r="MH130">
        <v>0.12027500000000001</v>
      </c>
      <c r="MI130">
        <v>0.12027500000000001</v>
      </c>
      <c r="MJ130">
        <v>0.12027500000000001</v>
      </c>
      <c r="MK130">
        <v>0.12027500000000001</v>
      </c>
      <c r="ML130">
        <v>0.12027500000000001</v>
      </c>
      <c r="MM130">
        <v>0.12027500000000001</v>
      </c>
      <c r="MN130">
        <v>0.12027500000000001</v>
      </c>
      <c r="MO130">
        <v>0.12027500000000001</v>
      </c>
      <c r="MP130">
        <v>0.12027500000000001</v>
      </c>
      <c r="MQ130">
        <v>0.12027500000000001</v>
      </c>
      <c r="MR130">
        <v>0.12027500000000001</v>
      </c>
      <c r="MS130">
        <v>0.12027500000000001</v>
      </c>
      <c r="MT130">
        <v>0.12027500000000001</v>
      </c>
      <c r="MU130">
        <v>0.12027500000000001</v>
      </c>
      <c r="MV130">
        <v>0.12027500000000001</v>
      </c>
      <c r="MW130">
        <v>0.12027500000000001</v>
      </c>
      <c r="MX130">
        <v>0.12027500000000001</v>
      </c>
      <c r="MY130">
        <v>0.12027500000000001</v>
      </c>
      <c r="MZ130">
        <v>0.12027500000000001</v>
      </c>
      <c r="NA130">
        <v>0.12027500000000001</v>
      </c>
      <c r="NB130">
        <v>0.12027500000000001</v>
      </c>
      <c r="NC130">
        <v>0.12027500000000001</v>
      </c>
      <c r="ND130">
        <v>0.12027500000000001</v>
      </c>
      <c r="NE130">
        <v>0.12027500000000001</v>
      </c>
      <c r="NF130">
        <v>0.12027500000000001</v>
      </c>
      <c r="NG130">
        <v>0.12027500000000001</v>
      </c>
      <c r="NH130">
        <v>0.12027500000000001</v>
      </c>
      <c r="NI130">
        <v>0.12027500000000001</v>
      </c>
      <c r="NJ130">
        <v>0.12027500000000001</v>
      </c>
      <c r="NK130">
        <v>0.12027500000000001</v>
      </c>
      <c r="NL130">
        <v>0.12027500000000001</v>
      </c>
      <c r="NM130">
        <v>0.12027500000000001</v>
      </c>
      <c r="NN130">
        <v>0.12027500000000001</v>
      </c>
    </row>
    <row r="131" spans="1:378" x14ac:dyDescent="0.25">
      <c r="A131" t="s">
        <v>129</v>
      </c>
      <c r="B131">
        <v>1.1383333333333334E-2</v>
      </c>
      <c r="C131">
        <v>1.1383333333333334E-2</v>
      </c>
      <c r="D131">
        <v>1.1383333333333334E-2</v>
      </c>
      <c r="E131">
        <v>1.1383333333333334E-2</v>
      </c>
      <c r="F131">
        <v>1.1383333333333334E-2</v>
      </c>
      <c r="G131">
        <v>1.1383333333333334E-2</v>
      </c>
      <c r="H131">
        <v>1.1383333333333334E-2</v>
      </c>
      <c r="I131">
        <v>1.1383333333333334E-2</v>
      </c>
      <c r="J131">
        <v>1.1383333333333334E-2</v>
      </c>
      <c r="K131">
        <v>1.1383333333333334E-2</v>
      </c>
      <c r="L131">
        <v>1.1383333333333334E-2</v>
      </c>
      <c r="M131">
        <v>1.1383333333333334E-2</v>
      </c>
      <c r="N131">
        <v>1.1383333333333334E-2</v>
      </c>
      <c r="O131">
        <v>1.1383333333333334E-2</v>
      </c>
      <c r="P131">
        <v>1.1383333333333334E-2</v>
      </c>
      <c r="Q131">
        <v>1.1383333333333334E-2</v>
      </c>
      <c r="R131">
        <v>1.1383333333333334E-2</v>
      </c>
      <c r="S131">
        <v>1.1383333333333334E-2</v>
      </c>
      <c r="T131">
        <v>1.1383333333333334E-2</v>
      </c>
      <c r="U131">
        <v>1.1383333333333334E-2</v>
      </c>
      <c r="V131">
        <v>1.1383333333333334E-2</v>
      </c>
      <c r="W131">
        <v>1.1383333333333334E-2</v>
      </c>
      <c r="X131">
        <v>1.1383333333333334E-2</v>
      </c>
      <c r="Y131">
        <v>1.1383333333333334E-2</v>
      </c>
      <c r="Z131">
        <v>1.1383333333333334E-2</v>
      </c>
      <c r="AA131">
        <v>1.1383333333333334E-2</v>
      </c>
      <c r="AB131">
        <v>1.1383333333333334E-2</v>
      </c>
      <c r="AC131">
        <v>1.1383333333333334E-2</v>
      </c>
      <c r="AD131">
        <v>1.1383333333333334E-2</v>
      </c>
      <c r="AE131">
        <v>1.1383333333333334E-2</v>
      </c>
      <c r="AF131">
        <v>1.1383333333333334E-2</v>
      </c>
      <c r="AG131">
        <v>1.1383333333333334E-2</v>
      </c>
      <c r="AH131">
        <v>1.1383333333333334E-2</v>
      </c>
      <c r="AI131">
        <v>1.1383333333333334E-2</v>
      </c>
      <c r="AJ131">
        <v>1.1383333333333334E-2</v>
      </c>
      <c r="AK131">
        <v>1.1383333333333334E-2</v>
      </c>
      <c r="AL131">
        <v>1.1383333333333334E-2</v>
      </c>
      <c r="AM131">
        <v>1.1383333333333334E-2</v>
      </c>
      <c r="AN131">
        <v>1.1383333333333334E-2</v>
      </c>
      <c r="AO131">
        <v>1.1383333333333334E-2</v>
      </c>
      <c r="AP131">
        <v>1.1383333333333334E-2</v>
      </c>
      <c r="AQ131">
        <v>1.1383333333333334E-2</v>
      </c>
      <c r="AR131">
        <v>1.1383333333333334E-2</v>
      </c>
      <c r="AS131">
        <v>1.1383333333333334E-2</v>
      </c>
      <c r="AT131">
        <v>1.1383333333333334E-2</v>
      </c>
      <c r="AU131">
        <v>1.1383333333333334E-2</v>
      </c>
      <c r="AV131">
        <v>1.1383333333333334E-2</v>
      </c>
      <c r="AW131">
        <v>1.1383333333333334E-2</v>
      </c>
      <c r="AX131">
        <v>1.1383333333333334E-2</v>
      </c>
      <c r="AY131">
        <v>1.1383333333333334E-2</v>
      </c>
      <c r="AZ131">
        <v>1.1383333333333334E-2</v>
      </c>
      <c r="BA131">
        <v>1.1383333333333334E-2</v>
      </c>
      <c r="BB131">
        <v>1.1383333333333334E-2</v>
      </c>
      <c r="BC131">
        <v>1.1383333333333334E-2</v>
      </c>
      <c r="BD131">
        <v>1.1383333333333334E-2</v>
      </c>
      <c r="BE131">
        <v>1.1383333333333334E-2</v>
      </c>
      <c r="BF131">
        <v>1.1383333333333334E-2</v>
      </c>
      <c r="BG131">
        <v>1.1383333333333334E-2</v>
      </c>
      <c r="BH131">
        <v>1.1383333333333334E-2</v>
      </c>
      <c r="BI131">
        <v>1.1383333333333334E-2</v>
      </c>
      <c r="BJ131">
        <v>1.1383333333333334E-2</v>
      </c>
      <c r="BK131">
        <v>1.1383333333333334E-2</v>
      </c>
      <c r="BL131">
        <v>1.1383333333333334E-2</v>
      </c>
      <c r="BM131">
        <v>1.1383333333333334E-2</v>
      </c>
      <c r="BN131">
        <v>1.1383333333333334E-2</v>
      </c>
      <c r="BO131">
        <v>1.1383333333333334E-2</v>
      </c>
      <c r="BP131">
        <v>1.1383333333333334E-2</v>
      </c>
      <c r="BQ131">
        <v>1.1383333333333334E-2</v>
      </c>
      <c r="BR131">
        <v>1.1383333333333334E-2</v>
      </c>
      <c r="BS131">
        <v>1.1383333333333334E-2</v>
      </c>
      <c r="BT131">
        <v>1.1383333333333334E-2</v>
      </c>
      <c r="BU131">
        <v>1.1383333333333334E-2</v>
      </c>
      <c r="BV131">
        <v>1.1383333333333334E-2</v>
      </c>
      <c r="BW131">
        <v>1.1383333333333334E-2</v>
      </c>
      <c r="BX131">
        <v>1.1383333333333334E-2</v>
      </c>
      <c r="BY131">
        <v>1.1383333333333334E-2</v>
      </c>
      <c r="BZ131">
        <v>1.1383333333333334E-2</v>
      </c>
      <c r="CA131">
        <v>1.1383333333333334E-2</v>
      </c>
      <c r="CB131">
        <v>1.1383333333333334E-2</v>
      </c>
      <c r="CC131">
        <v>1.1383333333333334E-2</v>
      </c>
      <c r="CD131">
        <v>1.1383333333333334E-2</v>
      </c>
      <c r="CE131">
        <v>1.1383333333333334E-2</v>
      </c>
      <c r="CF131">
        <v>1.1383333333333334E-2</v>
      </c>
      <c r="CG131">
        <v>1.1383333333333334E-2</v>
      </c>
      <c r="CH131">
        <v>1.1383333333333334E-2</v>
      </c>
      <c r="CI131">
        <v>1.1383333333333334E-2</v>
      </c>
      <c r="CJ131">
        <v>1.1383333333333334E-2</v>
      </c>
      <c r="CK131">
        <v>1.1383333333333334E-2</v>
      </c>
      <c r="CL131">
        <v>1.1383333333333334E-2</v>
      </c>
      <c r="CM131">
        <v>1.1383333333333334E-2</v>
      </c>
      <c r="CN131">
        <v>1.1383333333333334E-2</v>
      </c>
      <c r="CO131">
        <v>1.1383333333333334E-2</v>
      </c>
      <c r="CP131">
        <v>1.1383333333333334E-2</v>
      </c>
      <c r="CQ131">
        <v>1.1383333333333334E-2</v>
      </c>
      <c r="CR131">
        <v>1.1383333333333334E-2</v>
      </c>
      <c r="CS131">
        <v>1.1383333333333334E-2</v>
      </c>
      <c r="CT131">
        <v>1.1383333333333334E-2</v>
      </c>
      <c r="CU131">
        <v>1.1383333333333334E-2</v>
      </c>
      <c r="CV131">
        <v>1.1383333333333334E-2</v>
      </c>
      <c r="CW131">
        <v>1.1383333333333334E-2</v>
      </c>
      <c r="CX131">
        <v>1.1383333333333334E-2</v>
      </c>
      <c r="CY131">
        <v>1.1383333333333334E-2</v>
      </c>
      <c r="CZ131">
        <v>1.1383333333333334E-2</v>
      </c>
      <c r="DA131">
        <v>1.1383333333333334E-2</v>
      </c>
      <c r="DB131">
        <v>1.1383333333333334E-2</v>
      </c>
      <c r="DC131">
        <v>1.1383333333333334E-2</v>
      </c>
      <c r="DD131">
        <v>1.1383333333333334E-2</v>
      </c>
      <c r="DE131">
        <v>1.1383333333333334E-2</v>
      </c>
      <c r="DF131">
        <v>1.1383333333333334E-2</v>
      </c>
      <c r="DG131">
        <v>1.1383333333333334E-2</v>
      </c>
      <c r="DH131">
        <v>1.1383333333333334E-2</v>
      </c>
      <c r="DI131">
        <v>1.1383333333333334E-2</v>
      </c>
      <c r="DJ131">
        <v>1.1383333333333334E-2</v>
      </c>
      <c r="DK131">
        <v>1.1383333333333334E-2</v>
      </c>
      <c r="DL131">
        <v>1.1383333333333334E-2</v>
      </c>
      <c r="DM131">
        <v>1.1383333333333334E-2</v>
      </c>
      <c r="DN131">
        <v>1.1383333333333334E-2</v>
      </c>
      <c r="DO131">
        <v>1.1383333333333334E-2</v>
      </c>
      <c r="DP131">
        <v>1.1383333333333334E-2</v>
      </c>
      <c r="DQ131">
        <v>1.1383333333333334E-2</v>
      </c>
      <c r="DR131">
        <v>1.1383333333333334E-2</v>
      </c>
      <c r="DS131">
        <v>1.1383333333333334E-2</v>
      </c>
      <c r="DT131">
        <v>1.1383333333333334E-2</v>
      </c>
      <c r="DU131">
        <v>1.1383333333333334E-2</v>
      </c>
      <c r="DV131">
        <v>1.1383333333333334E-2</v>
      </c>
      <c r="DW131">
        <v>1.1383333333333334E-2</v>
      </c>
      <c r="DX131">
        <v>1.1383333333333334E-2</v>
      </c>
      <c r="DY131">
        <v>1.1383333333333334E-2</v>
      </c>
      <c r="DZ131">
        <v>1.1383333333333334E-2</v>
      </c>
      <c r="EA131">
        <v>1.1383333333333334E-2</v>
      </c>
      <c r="EB131">
        <v>1.1383333333333334E-2</v>
      </c>
      <c r="EC131">
        <v>1.1383333333333334E-2</v>
      </c>
      <c r="ED131">
        <v>1.1383333333333334E-2</v>
      </c>
      <c r="EE131">
        <v>1.1383333333333334E-2</v>
      </c>
      <c r="EF131">
        <v>1.1383333333333334E-2</v>
      </c>
      <c r="EG131">
        <v>1.1383333333333334E-2</v>
      </c>
      <c r="EH131">
        <v>1.1383333333333334E-2</v>
      </c>
      <c r="EI131">
        <v>1.1383333333333334E-2</v>
      </c>
      <c r="EJ131">
        <v>1.1383333333333334E-2</v>
      </c>
      <c r="EK131">
        <v>1.1383333333333334E-2</v>
      </c>
      <c r="EL131">
        <v>1.1383333333333334E-2</v>
      </c>
      <c r="EM131">
        <v>1.1383333333333334E-2</v>
      </c>
      <c r="EN131">
        <v>1.1383333333333334E-2</v>
      </c>
      <c r="EO131">
        <v>1.1383333333333334E-2</v>
      </c>
      <c r="EP131">
        <v>1.1383333333333334E-2</v>
      </c>
      <c r="EQ131">
        <v>1.1383333333333334E-2</v>
      </c>
      <c r="ER131">
        <v>1.1383333333333334E-2</v>
      </c>
      <c r="ES131">
        <v>1.1383333333333334E-2</v>
      </c>
      <c r="ET131">
        <v>1.1383333333333334E-2</v>
      </c>
      <c r="EU131">
        <v>1.1383333333333334E-2</v>
      </c>
      <c r="EV131">
        <v>1.1383333333333334E-2</v>
      </c>
      <c r="EW131">
        <v>1.1383333333333334E-2</v>
      </c>
      <c r="EX131">
        <v>1.1383333333333334E-2</v>
      </c>
      <c r="EY131">
        <v>1.1383333333333334E-2</v>
      </c>
      <c r="EZ131">
        <v>1.1383333333333334E-2</v>
      </c>
      <c r="FA131">
        <v>1.1383333333333334E-2</v>
      </c>
      <c r="FB131">
        <v>1.1383333333333334E-2</v>
      </c>
      <c r="FC131">
        <v>1.1383333333333334E-2</v>
      </c>
      <c r="FD131">
        <v>1.1383333333333334E-2</v>
      </c>
      <c r="FE131">
        <v>1.1383333333333334E-2</v>
      </c>
      <c r="FF131">
        <v>1.1383333333333334E-2</v>
      </c>
      <c r="FG131">
        <v>1.1383333333333334E-2</v>
      </c>
      <c r="FH131">
        <v>1.1383333333333334E-2</v>
      </c>
      <c r="FI131">
        <v>1.1383333333333334E-2</v>
      </c>
      <c r="FJ131">
        <v>1.1383333333333334E-2</v>
      </c>
      <c r="FK131">
        <v>1.1383333333333334E-2</v>
      </c>
      <c r="FL131">
        <v>1.1383333333333334E-2</v>
      </c>
      <c r="FM131">
        <v>1.1383333333333334E-2</v>
      </c>
      <c r="FN131">
        <v>1.1383333333333334E-2</v>
      </c>
      <c r="FO131">
        <v>1.1383333333333334E-2</v>
      </c>
      <c r="FP131">
        <v>1.1383333333333334E-2</v>
      </c>
      <c r="FQ131">
        <v>1.1383333333333334E-2</v>
      </c>
      <c r="FR131">
        <v>1.1383333333333334E-2</v>
      </c>
      <c r="FS131">
        <v>1.1383333333333334E-2</v>
      </c>
      <c r="FT131">
        <v>1.1383333333333334E-2</v>
      </c>
      <c r="FU131">
        <v>1.1383333333333334E-2</v>
      </c>
      <c r="FV131">
        <v>1.1383333333333334E-2</v>
      </c>
      <c r="FW131">
        <v>1.1383333333333334E-2</v>
      </c>
      <c r="FX131">
        <v>1.1383333333333334E-2</v>
      </c>
      <c r="FY131">
        <v>1.1383333333333334E-2</v>
      </c>
      <c r="FZ131">
        <v>1.1383333333333334E-2</v>
      </c>
      <c r="GA131">
        <v>1.1383333333333334E-2</v>
      </c>
      <c r="GB131">
        <v>1.1383333333333334E-2</v>
      </c>
      <c r="GC131">
        <v>1.1383333333333334E-2</v>
      </c>
      <c r="GD131">
        <v>1.1383333333333334E-2</v>
      </c>
      <c r="GE131">
        <v>1.1383333333333334E-2</v>
      </c>
      <c r="GF131">
        <v>1.1383333333333334E-2</v>
      </c>
      <c r="GG131">
        <v>1.1383333333333334E-2</v>
      </c>
      <c r="GH131">
        <v>1.1383333333333334E-2</v>
      </c>
      <c r="GI131">
        <v>1.1383333333333334E-2</v>
      </c>
      <c r="GJ131">
        <v>1.1383333333333334E-2</v>
      </c>
      <c r="GK131">
        <v>1.1383333333333334E-2</v>
      </c>
      <c r="GL131">
        <v>1.1383333333333334E-2</v>
      </c>
      <c r="GM131">
        <v>1.1383333333333334E-2</v>
      </c>
      <c r="GN131">
        <v>1.1383333333333334E-2</v>
      </c>
      <c r="GO131">
        <v>1.1383333333333334E-2</v>
      </c>
      <c r="GP131">
        <v>1.1383333333333334E-2</v>
      </c>
      <c r="GQ131">
        <v>1.1383333333333334E-2</v>
      </c>
      <c r="GR131">
        <v>1.1383333333333334E-2</v>
      </c>
      <c r="GS131">
        <v>1.1383333333333334E-2</v>
      </c>
      <c r="GT131">
        <v>1.1383333333333334E-2</v>
      </c>
      <c r="GU131">
        <v>1.1383333333333334E-2</v>
      </c>
      <c r="GV131">
        <v>1.1383333333333334E-2</v>
      </c>
      <c r="GW131">
        <v>1.1383333333333334E-2</v>
      </c>
      <c r="GX131">
        <v>1.1383333333333334E-2</v>
      </c>
      <c r="GY131">
        <v>1.1383333333333334E-2</v>
      </c>
      <c r="GZ131">
        <v>1.1383333333333334E-2</v>
      </c>
      <c r="HA131">
        <v>1.1383333333333334E-2</v>
      </c>
      <c r="HB131">
        <v>1.1383333333333334E-2</v>
      </c>
      <c r="HC131">
        <v>1.1383333333333334E-2</v>
      </c>
      <c r="HD131">
        <v>1.1383333333333334E-2</v>
      </c>
      <c r="HE131">
        <v>1.1383333333333334E-2</v>
      </c>
      <c r="HF131">
        <v>1.1383333333333334E-2</v>
      </c>
      <c r="HG131">
        <v>1.1383333333333334E-2</v>
      </c>
      <c r="HH131">
        <v>1.1383333333333334E-2</v>
      </c>
      <c r="HI131">
        <v>1.1383333333333334E-2</v>
      </c>
      <c r="HJ131">
        <v>1.1383333333333334E-2</v>
      </c>
      <c r="HK131">
        <v>1.1383333333333334E-2</v>
      </c>
      <c r="HL131">
        <v>1.1383333333333334E-2</v>
      </c>
      <c r="HM131">
        <v>1.1383333333333334E-2</v>
      </c>
      <c r="HN131">
        <v>1.1383333333333334E-2</v>
      </c>
      <c r="HO131">
        <v>1.1383333333333334E-2</v>
      </c>
      <c r="HP131">
        <v>1.1383333333333334E-2</v>
      </c>
      <c r="HQ131">
        <v>1.1383333333333334E-2</v>
      </c>
      <c r="HR131">
        <v>1.1383333333333334E-2</v>
      </c>
      <c r="HS131">
        <v>1.1383333333333334E-2</v>
      </c>
      <c r="HT131">
        <v>1.1383333333333334E-2</v>
      </c>
      <c r="HU131">
        <v>1.1383333333333334E-2</v>
      </c>
      <c r="HV131">
        <v>1.1383333333333334E-2</v>
      </c>
      <c r="HW131">
        <v>1.1383333333333334E-2</v>
      </c>
      <c r="HX131">
        <v>1.1383333333333334E-2</v>
      </c>
      <c r="HY131">
        <v>1.1383333333333334E-2</v>
      </c>
      <c r="HZ131">
        <v>1.1383333333333334E-2</v>
      </c>
      <c r="IA131">
        <v>1.1383333333333334E-2</v>
      </c>
      <c r="IB131">
        <v>1.1383333333333334E-2</v>
      </c>
      <c r="IC131">
        <v>1.1383333333333334E-2</v>
      </c>
      <c r="ID131">
        <v>1.1383333333333334E-2</v>
      </c>
      <c r="IE131">
        <v>1.1383333333333334E-2</v>
      </c>
      <c r="IF131">
        <v>1.1383333333333334E-2</v>
      </c>
      <c r="IG131">
        <v>1.1383333333333334E-2</v>
      </c>
      <c r="IH131">
        <v>1.1383333333333334E-2</v>
      </c>
      <c r="II131">
        <v>1.1383333333333334E-2</v>
      </c>
      <c r="IJ131">
        <v>1.1383333333333334E-2</v>
      </c>
      <c r="IK131">
        <v>1.1383333333333334E-2</v>
      </c>
      <c r="IL131">
        <v>1.1383333333333334E-2</v>
      </c>
      <c r="IM131">
        <v>1.1383333333333334E-2</v>
      </c>
      <c r="IN131">
        <v>1.1383333333333334E-2</v>
      </c>
      <c r="IO131">
        <v>1.1383333333333334E-2</v>
      </c>
      <c r="IP131">
        <v>1.1383333333333334E-2</v>
      </c>
      <c r="IQ131">
        <v>1.1383333333333334E-2</v>
      </c>
      <c r="IR131">
        <v>1.1383333333333334E-2</v>
      </c>
      <c r="IS131">
        <v>1.1383333333333334E-2</v>
      </c>
      <c r="IT131">
        <v>1.1383333333333334E-2</v>
      </c>
      <c r="IU131">
        <v>1.1383333333333334E-2</v>
      </c>
      <c r="IV131">
        <v>1.1383333333333334E-2</v>
      </c>
      <c r="IW131">
        <v>1.1383333333333334E-2</v>
      </c>
      <c r="IX131">
        <v>1.1383333333333334E-2</v>
      </c>
      <c r="IY131">
        <v>1.1383333333333334E-2</v>
      </c>
      <c r="IZ131">
        <v>1.1383333333333334E-2</v>
      </c>
      <c r="JA131">
        <v>1.1383333333333334E-2</v>
      </c>
      <c r="JB131">
        <v>1.1383333333333334E-2</v>
      </c>
      <c r="JC131">
        <v>1.1383333333333334E-2</v>
      </c>
      <c r="JD131">
        <v>1.1383333333333334E-2</v>
      </c>
      <c r="JE131">
        <v>1.1383333333333334E-2</v>
      </c>
      <c r="JF131">
        <v>1.1383333333333334E-2</v>
      </c>
      <c r="JG131">
        <v>1.1383333333333334E-2</v>
      </c>
      <c r="JH131">
        <v>1.1383333333333334E-2</v>
      </c>
      <c r="JI131">
        <v>1.1383333333333334E-2</v>
      </c>
      <c r="JJ131">
        <v>1.1383333333333334E-2</v>
      </c>
      <c r="JK131">
        <v>1.1383333333333334E-2</v>
      </c>
      <c r="JL131">
        <v>1.1383333333333334E-2</v>
      </c>
      <c r="JM131">
        <v>1.1383333333333334E-2</v>
      </c>
      <c r="JN131">
        <v>1.1383333333333334E-2</v>
      </c>
      <c r="JO131">
        <v>1.1383333333333334E-2</v>
      </c>
      <c r="JP131">
        <v>1.1383333333333334E-2</v>
      </c>
      <c r="JQ131">
        <v>1.1383333333333334E-2</v>
      </c>
      <c r="JR131">
        <v>1.1383333333333334E-2</v>
      </c>
      <c r="JS131">
        <v>1.1383333333333334E-2</v>
      </c>
      <c r="JT131">
        <v>1.1383333333333334E-2</v>
      </c>
      <c r="JU131">
        <v>1.1383333333333334E-2</v>
      </c>
      <c r="JV131">
        <v>1.1383333333333334E-2</v>
      </c>
      <c r="JW131">
        <v>1.1383333333333334E-2</v>
      </c>
      <c r="JX131">
        <v>1.1383333333333334E-2</v>
      </c>
      <c r="JY131">
        <v>1.1383333333333334E-2</v>
      </c>
      <c r="JZ131">
        <v>1.1383333333333334E-2</v>
      </c>
      <c r="KA131">
        <v>1.1383333333333334E-2</v>
      </c>
      <c r="KB131">
        <v>1.1383333333333334E-2</v>
      </c>
      <c r="KC131">
        <v>1.1383333333333334E-2</v>
      </c>
      <c r="KD131">
        <v>1.1383333333333334E-2</v>
      </c>
      <c r="KE131">
        <v>1.1383333333333334E-2</v>
      </c>
      <c r="KF131">
        <v>1.1383333333333334E-2</v>
      </c>
      <c r="KG131">
        <v>1.1383333333333334E-2</v>
      </c>
      <c r="KH131">
        <v>1.1383333333333334E-2</v>
      </c>
      <c r="KI131">
        <v>1.1383333333333334E-2</v>
      </c>
      <c r="KJ131">
        <v>1.1383333333333334E-2</v>
      </c>
      <c r="KK131">
        <v>1.1383333333333334E-2</v>
      </c>
      <c r="KL131">
        <v>1.1383333333333334E-2</v>
      </c>
      <c r="KM131">
        <v>1.1383333333333334E-2</v>
      </c>
      <c r="KN131">
        <v>1.1383333333333334E-2</v>
      </c>
      <c r="KO131">
        <v>1.1383333333333334E-2</v>
      </c>
      <c r="KP131">
        <v>1.1383333333333334E-2</v>
      </c>
      <c r="KQ131">
        <v>1.1383333333333334E-2</v>
      </c>
      <c r="KR131">
        <v>1.1383333333333334E-2</v>
      </c>
      <c r="KS131">
        <v>1.1383333333333334E-2</v>
      </c>
      <c r="KT131">
        <v>1.1383333333333334E-2</v>
      </c>
      <c r="KU131">
        <v>1.1383333333333334E-2</v>
      </c>
      <c r="KV131">
        <v>1.1383333333333334E-2</v>
      </c>
      <c r="KW131">
        <v>1.1383333333333334E-2</v>
      </c>
      <c r="KX131">
        <v>1.1383333333333334E-2</v>
      </c>
      <c r="KY131">
        <v>1.1383333333333334E-2</v>
      </c>
      <c r="KZ131">
        <v>1.1383333333333334E-2</v>
      </c>
      <c r="LA131">
        <v>1.1383333333333334E-2</v>
      </c>
      <c r="LB131">
        <v>1.1383333333333334E-2</v>
      </c>
      <c r="LC131">
        <v>1.1383333333333334E-2</v>
      </c>
      <c r="LD131">
        <v>1.1383333333333334E-2</v>
      </c>
      <c r="LE131">
        <v>1.1383333333333334E-2</v>
      </c>
      <c r="LF131">
        <v>1.1383333333333334E-2</v>
      </c>
      <c r="LG131">
        <v>1.1383333333333334E-2</v>
      </c>
      <c r="LH131">
        <v>1.1383333333333334E-2</v>
      </c>
      <c r="LI131">
        <v>1.1383333333333334E-2</v>
      </c>
      <c r="LJ131">
        <v>1.1383333333333334E-2</v>
      </c>
      <c r="LK131">
        <v>1.1383333333333334E-2</v>
      </c>
      <c r="LL131">
        <v>1.1383333333333334E-2</v>
      </c>
      <c r="LM131">
        <v>1.1383333333333334E-2</v>
      </c>
      <c r="LN131">
        <v>1.1383333333333334E-2</v>
      </c>
      <c r="LO131">
        <v>1.1383333333333334E-2</v>
      </c>
      <c r="LP131">
        <v>1.1383333333333334E-2</v>
      </c>
      <c r="LQ131">
        <v>1.1383333333333334E-2</v>
      </c>
      <c r="LR131">
        <v>1.1383333333333334E-2</v>
      </c>
      <c r="LS131">
        <v>1.1383333333333334E-2</v>
      </c>
      <c r="LT131">
        <v>1.1383333333333334E-2</v>
      </c>
      <c r="LU131">
        <v>1.1383333333333334E-2</v>
      </c>
      <c r="LV131">
        <v>1.1383333333333334E-2</v>
      </c>
      <c r="LW131">
        <v>1.1383333333333334E-2</v>
      </c>
      <c r="LX131">
        <v>1.1383333333333334E-2</v>
      </c>
      <c r="LY131">
        <v>1.1383333333333334E-2</v>
      </c>
      <c r="LZ131">
        <v>1.1383333333333334E-2</v>
      </c>
      <c r="MA131">
        <v>1.1383333333333334E-2</v>
      </c>
      <c r="MB131">
        <v>1.1383333333333334E-2</v>
      </c>
      <c r="MC131">
        <v>1.1383333333333334E-2</v>
      </c>
      <c r="MD131">
        <v>1.1383333333333334E-2</v>
      </c>
      <c r="ME131">
        <v>1.1383333333333334E-2</v>
      </c>
      <c r="MF131">
        <v>1.1383333333333334E-2</v>
      </c>
      <c r="MG131">
        <v>1.1383333333333334E-2</v>
      </c>
      <c r="MH131">
        <v>1.1383333333333334E-2</v>
      </c>
      <c r="MI131">
        <v>1.1383333333333334E-2</v>
      </c>
      <c r="MJ131">
        <v>1.1383333333333334E-2</v>
      </c>
      <c r="MK131">
        <v>1.1383333333333334E-2</v>
      </c>
      <c r="ML131">
        <v>1.1383333333333334E-2</v>
      </c>
      <c r="MM131">
        <v>1.1383333333333334E-2</v>
      </c>
      <c r="MN131">
        <v>1.1383333333333334E-2</v>
      </c>
      <c r="MO131">
        <v>1.1383333333333334E-2</v>
      </c>
      <c r="MP131">
        <v>1.1383333333333334E-2</v>
      </c>
      <c r="MQ131">
        <v>1.1383333333333334E-2</v>
      </c>
      <c r="MR131">
        <v>1.1383333333333334E-2</v>
      </c>
      <c r="MS131">
        <v>1.1383333333333334E-2</v>
      </c>
      <c r="MT131">
        <v>1.1383333333333334E-2</v>
      </c>
      <c r="MU131">
        <v>1.1383333333333334E-2</v>
      </c>
      <c r="MV131">
        <v>1.1383333333333334E-2</v>
      </c>
      <c r="MW131">
        <v>1.1383333333333334E-2</v>
      </c>
      <c r="MX131">
        <v>1.1383333333333334E-2</v>
      </c>
      <c r="MY131">
        <v>1.1383333333333334E-2</v>
      </c>
      <c r="MZ131">
        <v>1.1383333333333334E-2</v>
      </c>
      <c r="NA131">
        <v>1.1383333333333334E-2</v>
      </c>
      <c r="NB131">
        <v>1.1383333333333334E-2</v>
      </c>
      <c r="NC131">
        <v>1.1383333333333334E-2</v>
      </c>
      <c r="ND131">
        <v>1.1383333333333334E-2</v>
      </c>
      <c r="NE131">
        <v>1.1383333333333334E-2</v>
      </c>
      <c r="NF131">
        <v>1.1383333333333334E-2</v>
      </c>
      <c r="NG131">
        <v>1.1383333333333334E-2</v>
      </c>
      <c r="NH131">
        <v>1.1383333333333334E-2</v>
      </c>
      <c r="NI131">
        <v>1.1383333333333334E-2</v>
      </c>
      <c r="NJ131">
        <v>1.1383333333333334E-2</v>
      </c>
      <c r="NK131">
        <v>1.1383333333333334E-2</v>
      </c>
      <c r="NL131">
        <v>1.1383333333333334E-2</v>
      </c>
      <c r="NM131">
        <v>1.1383333333333334E-2</v>
      </c>
      <c r="NN131">
        <v>1.1383333333333334E-2</v>
      </c>
    </row>
    <row r="132" spans="1:378" x14ac:dyDescent="0.25">
      <c r="A132" t="s">
        <v>130</v>
      </c>
      <c r="B132">
        <v>6.2750000000000014E-2</v>
      </c>
      <c r="C132">
        <v>6.2750000000000014E-2</v>
      </c>
      <c r="D132">
        <v>6.2750000000000014E-2</v>
      </c>
      <c r="E132">
        <v>6.2750000000000014E-2</v>
      </c>
      <c r="F132">
        <v>6.2750000000000014E-2</v>
      </c>
      <c r="G132">
        <v>6.2750000000000014E-2</v>
      </c>
      <c r="H132">
        <v>6.2750000000000014E-2</v>
      </c>
      <c r="I132">
        <v>6.2750000000000014E-2</v>
      </c>
      <c r="J132">
        <v>6.2750000000000014E-2</v>
      </c>
      <c r="K132">
        <v>6.2750000000000014E-2</v>
      </c>
      <c r="L132">
        <v>6.2750000000000014E-2</v>
      </c>
      <c r="M132">
        <v>6.2750000000000014E-2</v>
      </c>
      <c r="N132">
        <v>6.2750000000000014E-2</v>
      </c>
      <c r="O132">
        <v>6.2750000000000014E-2</v>
      </c>
      <c r="P132">
        <v>6.2750000000000014E-2</v>
      </c>
      <c r="Q132">
        <v>6.2750000000000014E-2</v>
      </c>
      <c r="R132">
        <v>6.2750000000000014E-2</v>
      </c>
      <c r="S132">
        <v>6.2750000000000014E-2</v>
      </c>
      <c r="T132">
        <v>6.2750000000000014E-2</v>
      </c>
      <c r="U132">
        <v>6.2750000000000014E-2</v>
      </c>
      <c r="V132">
        <v>6.2750000000000014E-2</v>
      </c>
      <c r="W132">
        <v>6.2750000000000014E-2</v>
      </c>
      <c r="X132">
        <v>6.2750000000000014E-2</v>
      </c>
      <c r="Y132">
        <v>6.2750000000000014E-2</v>
      </c>
      <c r="Z132">
        <v>6.2750000000000014E-2</v>
      </c>
      <c r="AA132">
        <v>6.2750000000000014E-2</v>
      </c>
      <c r="AB132">
        <v>6.2750000000000014E-2</v>
      </c>
      <c r="AC132">
        <v>6.2750000000000014E-2</v>
      </c>
      <c r="AD132">
        <v>6.2750000000000014E-2</v>
      </c>
      <c r="AE132">
        <v>6.2750000000000014E-2</v>
      </c>
      <c r="AF132">
        <v>6.2750000000000014E-2</v>
      </c>
      <c r="AG132">
        <v>6.2750000000000014E-2</v>
      </c>
      <c r="AH132">
        <v>6.2750000000000014E-2</v>
      </c>
      <c r="AI132">
        <v>6.2750000000000014E-2</v>
      </c>
      <c r="AJ132">
        <v>6.2750000000000014E-2</v>
      </c>
      <c r="AK132">
        <v>6.2750000000000014E-2</v>
      </c>
      <c r="AL132">
        <v>6.2750000000000014E-2</v>
      </c>
      <c r="AM132">
        <v>6.2750000000000014E-2</v>
      </c>
      <c r="AN132">
        <v>6.2750000000000014E-2</v>
      </c>
      <c r="AO132">
        <v>6.2750000000000014E-2</v>
      </c>
      <c r="AP132">
        <v>6.2750000000000014E-2</v>
      </c>
      <c r="AQ132">
        <v>6.2750000000000014E-2</v>
      </c>
      <c r="AR132">
        <v>6.2750000000000014E-2</v>
      </c>
      <c r="AS132">
        <v>6.2750000000000014E-2</v>
      </c>
      <c r="AT132">
        <v>6.2750000000000014E-2</v>
      </c>
      <c r="AU132">
        <v>6.2750000000000014E-2</v>
      </c>
      <c r="AV132">
        <v>6.2750000000000014E-2</v>
      </c>
      <c r="AW132">
        <v>6.2750000000000014E-2</v>
      </c>
      <c r="AX132">
        <v>6.2750000000000014E-2</v>
      </c>
      <c r="AY132">
        <v>6.2750000000000014E-2</v>
      </c>
      <c r="AZ132">
        <v>6.2750000000000014E-2</v>
      </c>
      <c r="BA132">
        <v>6.2750000000000014E-2</v>
      </c>
      <c r="BB132">
        <v>6.2750000000000014E-2</v>
      </c>
      <c r="BC132">
        <v>6.2750000000000014E-2</v>
      </c>
      <c r="BD132">
        <v>6.2750000000000014E-2</v>
      </c>
      <c r="BE132">
        <v>6.2750000000000014E-2</v>
      </c>
      <c r="BF132">
        <v>6.2750000000000014E-2</v>
      </c>
      <c r="BG132">
        <v>6.2750000000000014E-2</v>
      </c>
      <c r="BH132">
        <v>6.2750000000000014E-2</v>
      </c>
      <c r="BI132">
        <v>6.2750000000000014E-2</v>
      </c>
      <c r="BJ132">
        <v>6.2750000000000014E-2</v>
      </c>
      <c r="BK132">
        <v>6.2750000000000014E-2</v>
      </c>
      <c r="BL132">
        <v>6.2750000000000014E-2</v>
      </c>
      <c r="BM132">
        <v>6.2750000000000014E-2</v>
      </c>
      <c r="BN132">
        <v>6.2750000000000014E-2</v>
      </c>
      <c r="BO132">
        <v>6.2750000000000014E-2</v>
      </c>
      <c r="BP132">
        <v>6.2750000000000014E-2</v>
      </c>
      <c r="BQ132">
        <v>6.2750000000000014E-2</v>
      </c>
      <c r="BR132">
        <v>6.2750000000000014E-2</v>
      </c>
      <c r="BS132">
        <v>6.2750000000000014E-2</v>
      </c>
      <c r="BT132">
        <v>6.2750000000000014E-2</v>
      </c>
      <c r="BU132">
        <v>6.2750000000000014E-2</v>
      </c>
      <c r="BV132">
        <v>6.2750000000000014E-2</v>
      </c>
      <c r="BW132">
        <v>6.2750000000000014E-2</v>
      </c>
      <c r="BX132">
        <v>6.2750000000000014E-2</v>
      </c>
      <c r="BY132">
        <v>6.2750000000000014E-2</v>
      </c>
      <c r="BZ132">
        <v>6.2750000000000014E-2</v>
      </c>
      <c r="CA132">
        <v>6.2750000000000014E-2</v>
      </c>
      <c r="CB132">
        <v>6.2750000000000014E-2</v>
      </c>
      <c r="CC132">
        <v>6.2750000000000014E-2</v>
      </c>
      <c r="CD132">
        <v>6.2750000000000014E-2</v>
      </c>
      <c r="CE132">
        <v>6.2750000000000014E-2</v>
      </c>
      <c r="CF132">
        <v>6.2750000000000014E-2</v>
      </c>
      <c r="CG132">
        <v>6.2750000000000014E-2</v>
      </c>
      <c r="CH132">
        <v>6.2750000000000014E-2</v>
      </c>
      <c r="CI132">
        <v>6.2750000000000014E-2</v>
      </c>
      <c r="CJ132">
        <v>6.2750000000000014E-2</v>
      </c>
      <c r="CK132">
        <v>6.2750000000000014E-2</v>
      </c>
      <c r="CL132">
        <v>6.2750000000000014E-2</v>
      </c>
      <c r="CM132">
        <v>6.2750000000000014E-2</v>
      </c>
      <c r="CN132">
        <v>6.2750000000000014E-2</v>
      </c>
      <c r="CO132">
        <v>6.2750000000000014E-2</v>
      </c>
      <c r="CP132">
        <v>6.2750000000000014E-2</v>
      </c>
      <c r="CQ132">
        <v>6.2750000000000014E-2</v>
      </c>
      <c r="CR132">
        <v>6.2750000000000014E-2</v>
      </c>
      <c r="CS132">
        <v>6.2750000000000014E-2</v>
      </c>
      <c r="CT132">
        <v>6.2750000000000014E-2</v>
      </c>
      <c r="CU132">
        <v>6.2750000000000014E-2</v>
      </c>
      <c r="CV132">
        <v>6.2750000000000014E-2</v>
      </c>
      <c r="CW132">
        <v>6.2750000000000014E-2</v>
      </c>
      <c r="CX132">
        <v>6.2750000000000014E-2</v>
      </c>
      <c r="CY132">
        <v>6.2750000000000014E-2</v>
      </c>
      <c r="CZ132">
        <v>6.2750000000000014E-2</v>
      </c>
      <c r="DA132">
        <v>6.2750000000000014E-2</v>
      </c>
      <c r="DB132">
        <v>6.2750000000000014E-2</v>
      </c>
      <c r="DC132">
        <v>6.2750000000000014E-2</v>
      </c>
      <c r="DD132">
        <v>6.2750000000000014E-2</v>
      </c>
      <c r="DE132">
        <v>6.2750000000000014E-2</v>
      </c>
      <c r="DF132">
        <v>6.2750000000000014E-2</v>
      </c>
      <c r="DG132">
        <v>6.2750000000000014E-2</v>
      </c>
      <c r="DH132">
        <v>6.2750000000000014E-2</v>
      </c>
      <c r="DI132">
        <v>6.2750000000000014E-2</v>
      </c>
      <c r="DJ132">
        <v>6.2750000000000014E-2</v>
      </c>
      <c r="DK132">
        <v>6.2750000000000014E-2</v>
      </c>
      <c r="DL132">
        <v>6.2750000000000014E-2</v>
      </c>
      <c r="DM132">
        <v>6.2750000000000014E-2</v>
      </c>
      <c r="DN132">
        <v>6.2750000000000014E-2</v>
      </c>
      <c r="DO132">
        <v>6.2750000000000014E-2</v>
      </c>
      <c r="DP132">
        <v>6.2750000000000014E-2</v>
      </c>
      <c r="DQ132">
        <v>6.2750000000000014E-2</v>
      </c>
      <c r="DR132">
        <v>6.2750000000000014E-2</v>
      </c>
      <c r="DS132">
        <v>6.2750000000000014E-2</v>
      </c>
      <c r="DT132">
        <v>6.2750000000000014E-2</v>
      </c>
      <c r="DU132">
        <v>6.2750000000000014E-2</v>
      </c>
      <c r="DV132">
        <v>6.2750000000000014E-2</v>
      </c>
      <c r="DW132">
        <v>6.2750000000000014E-2</v>
      </c>
      <c r="DX132">
        <v>6.2750000000000014E-2</v>
      </c>
      <c r="DY132">
        <v>6.2750000000000014E-2</v>
      </c>
      <c r="DZ132">
        <v>6.2750000000000014E-2</v>
      </c>
      <c r="EA132">
        <v>6.2750000000000014E-2</v>
      </c>
      <c r="EB132">
        <v>6.2750000000000014E-2</v>
      </c>
      <c r="EC132">
        <v>6.2750000000000014E-2</v>
      </c>
      <c r="ED132">
        <v>6.2750000000000014E-2</v>
      </c>
      <c r="EE132">
        <v>6.2750000000000014E-2</v>
      </c>
      <c r="EF132">
        <v>6.2750000000000014E-2</v>
      </c>
      <c r="EG132">
        <v>6.2750000000000014E-2</v>
      </c>
      <c r="EH132">
        <v>6.2750000000000014E-2</v>
      </c>
      <c r="EI132">
        <v>6.2750000000000014E-2</v>
      </c>
      <c r="EJ132">
        <v>6.2750000000000014E-2</v>
      </c>
      <c r="EK132">
        <v>6.2750000000000014E-2</v>
      </c>
      <c r="EL132">
        <v>6.2750000000000014E-2</v>
      </c>
      <c r="EM132">
        <v>6.2750000000000014E-2</v>
      </c>
      <c r="EN132">
        <v>6.2750000000000014E-2</v>
      </c>
      <c r="EO132">
        <v>6.2750000000000014E-2</v>
      </c>
      <c r="EP132">
        <v>6.2750000000000014E-2</v>
      </c>
      <c r="EQ132">
        <v>6.2750000000000014E-2</v>
      </c>
      <c r="ER132">
        <v>6.2750000000000014E-2</v>
      </c>
      <c r="ES132">
        <v>6.2750000000000014E-2</v>
      </c>
      <c r="ET132">
        <v>6.2750000000000014E-2</v>
      </c>
      <c r="EU132">
        <v>6.2750000000000014E-2</v>
      </c>
      <c r="EV132">
        <v>6.2750000000000014E-2</v>
      </c>
      <c r="EW132">
        <v>6.2750000000000014E-2</v>
      </c>
      <c r="EX132">
        <v>6.2750000000000014E-2</v>
      </c>
      <c r="EY132">
        <v>6.2750000000000014E-2</v>
      </c>
      <c r="EZ132">
        <v>6.2750000000000014E-2</v>
      </c>
      <c r="FA132">
        <v>6.2750000000000014E-2</v>
      </c>
      <c r="FB132">
        <v>6.2750000000000014E-2</v>
      </c>
      <c r="FC132">
        <v>6.2750000000000014E-2</v>
      </c>
      <c r="FD132">
        <v>6.2750000000000014E-2</v>
      </c>
      <c r="FE132">
        <v>6.2750000000000014E-2</v>
      </c>
      <c r="FF132">
        <v>6.2750000000000014E-2</v>
      </c>
      <c r="FG132">
        <v>6.2750000000000014E-2</v>
      </c>
      <c r="FH132">
        <v>6.2750000000000014E-2</v>
      </c>
      <c r="FI132">
        <v>6.2750000000000014E-2</v>
      </c>
      <c r="FJ132">
        <v>6.2750000000000014E-2</v>
      </c>
      <c r="FK132">
        <v>6.2750000000000014E-2</v>
      </c>
      <c r="FL132">
        <v>6.2750000000000014E-2</v>
      </c>
      <c r="FM132">
        <v>6.2750000000000014E-2</v>
      </c>
      <c r="FN132">
        <v>6.2750000000000014E-2</v>
      </c>
      <c r="FO132">
        <v>6.2750000000000014E-2</v>
      </c>
      <c r="FP132">
        <v>6.2750000000000014E-2</v>
      </c>
      <c r="FQ132">
        <v>6.2750000000000014E-2</v>
      </c>
      <c r="FR132">
        <v>6.2750000000000014E-2</v>
      </c>
      <c r="FS132">
        <v>6.2750000000000014E-2</v>
      </c>
      <c r="FT132">
        <v>6.2750000000000014E-2</v>
      </c>
      <c r="FU132">
        <v>6.2750000000000014E-2</v>
      </c>
      <c r="FV132">
        <v>6.2750000000000014E-2</v>
      </c>
      <c r="FW132">
        <v>6.2750000000000014E-2</v>
      </c>
      <c r="FX132">
        <v>6.2750000000000014E-2</v>
      </c>
      <c r="FY132">
        <v>6.2750000000000014E-2</v>
      </c>
      <c r="FZ132">
        <v>6.2750000000000014E-2</v>
      </c>
      <c r="GA132">
        <v>6.2750000000000014E-2</v>
      </c>
      <c r="GB132">
        <v>6.2750000000000014E-2</v>
      </c>
      <c r="GC132">
        <v>6.2750000000000014E-2</v>
      </c>
      <c r="GD132">
        <v>6.2750000000000014E-2</v>
      </c>
      <c r="GE132">
        <v>6.2750000000000014E-2</v>
      </c>
      <c r="GF132">
        <v>6.2750000000000014E-2</v>
      </c>
      <c r="GG132">
        <v>6.2750000000000014E-2</v>
      </c>
      <c r="GH132">
        <v>6.2750000000000014E-2</v>
      </c>
      <c r="GI132">
        <v>6.2750000000000014E-2</v>
      </c>
      <c r="GJ132">
        <v>6.2750000000000014E-2</v>
      </c>
      <c r="GK132">
        <v>6.2750000000000014E-2</v>
      </c>
      <c r="GL132">
        <v>6.2750000000000014E-2</v>
      </c>
      <c r="GM132">
        <v>6.2750000000000014E-2</v>
      </c>
      <c r="GN132">
        <v>6.2750000000000014E-2</v>
      </c>
      <c r="GO132">
        <v>6.2750000000000014E-2</v>
      </c>
      <c r="GP132">
        <v>6.2750000000000014E-2</v>
      </c>
      <c r="GQ132">
        <v>6.2750000000000014E-2</v>
      </c>
      <c r="GR132">
        <v>6.2750000000000014E-2</v>
      </c>
      <c r="GS132">
        <v>6.2750000000000014E-2</v>
      </c>
      <c r="GT132">
        <v>6.2750000000000014E-2</v>
      </c>
      <c r="GU132">
        <v>6.2750000000000014E-2</v>
      </c>
      <c r="GV132">
        <v>6.2750000000000014E-2</v>
      </c>
      <c r="GW132">
        <v>6.2750000000000014E-2</v>
      </c>
      <c r="GX132">
        <v>6.2750000000000014E-2</v>
      </c>
      <c r="GY132">
        <v>6.2750000000000014E-2</v>
      </c>
      <c r="GZ132">
        <v>6.2750000000000014E-2</v>
      </c>
      <c r="HA132">
        <v>6.2750000000000014E-2</v>
      </c>
      <c r="HB132">
        <v>6.2750000000000014E-2</v>
      </c>
      <c r="HC132">
        <v>6.2750000000000014E-2</v>
      </c>
      <c r="HD132">
        <v>6.2750000000000014E-2</v>
      </c>
      <c r="HE132">
        <v>6.2750000000000014E-2</v>
      </c>
      <c r="HF132">
        <v>6.2750000000000014E-2</v>
      </c>
      <c r="HG132">
        <v>6.2750000000000014E-2</v>
      </c>
      <c r="HH132">
        <v>6.2750000000000014E-2</v>
      </c>
      <c r="HI132">
        <v>6.2750000000000014E-2</v>
      </c>
      <c r="HJ132">
        <v>6.2750000000000014E-2</v>
      </c>
      <c r="HK132">
        <v>6.2750000000000014E-2</v>
      </c>
      <c r="HL132">
        <v>6.2750000000000014E-2</v>
      </c>
      <c r="HM132">
        <v>6.2750000000000014E-2</v>
      </c>
      <c r="HN132">
        <v>6.2750000000000014E-2</v>
      </c>
      <c r="HO132">
        <v>6.2750000000000014E-2</v>
      </c>
      <c r="HP132">
        <v>6.2750000000000014E-2</v>
      </c>
      <c r="HQ132">
        <v>6.2750000000000014E-2</v>
      </c>
      <c r="HR132">
        <v>6.2750000000000014E-2</v>
      </c>
      <c r="HS132">
        <v>6.2750000000000014E-2</v>
      </c>
      <c r="HT132">
        <v>6.2750000000000014E-2</v>
      </c>
      <c r="HU132">
        <v>6.2750000000000014E-2</v>
      </c>
      <c r="HV132">
        <v>6.2750000000000014E-2</v>
      </c>
      <c r="HW132">
        <v>6.2750000000000014E-2</v>
      </c>
      <c r="HX132">
        <v>6.2750000000000014E-2</v>
      </c>
      <c r="HY132">
        <v>6.2750000000000014E-2</v>
      </c>
      <c r="HZ132">
        <v>6.2750000000000014E-2</v>
      </c>
      <c r="IA132">
        <v>6.2750000000000014E-2</v>
      </c>
      <c r="IB132">
        <v>6.2750000000000014E-2</v>
      </c>
      <c r="IC132">
        <v>6.2750000000000014E-2</v>
      </c>
      <c r="ID132">
        <v>6.2750000000000014E-2</v>
      </c>
      <c r="IE132">
        <v>6.2750000000000014E-2</v>
      </c>
      <c r="IF132">
        <v>6.2750000000000014E-2</v>
      </c>
      <c r="IG132">
        <v>6.2750000000000014E-2</v>
      </c>
      <c r="IH132">
        <v>6.2750000000000014E-2</v>
      </c>
      <c r="II132">
        <v>6.2750000000000014E-2</v>
      </c>
      <c r="IJ132">
        <v>6.2750000000000014E-2</v>
      </c>
      <c r="IK132">
        <v>6.2750000000000014E-2</v>
      </c>
      <c r="IL132">
        <v>6.2750000000000014E-2</v>
      </c>
      <c r="IM132">
        <v>6.2750000000000014E-2</v>
      </c>
      <c r="IN132">
        <v>6.2750000000000014E-2</v>
      </c>
      <c r="IO132">
        <v>6.2750000000000014E-2</v>
      </c>
      <c r="IP132">
        <v>6.2750000000000014E-2</v>
      </c>
      <c r="IQ132">
        <v>6.2750000000000014E-2</v>
      </c>
      <c r="IR132">
        <v>6.2750000000000014E-2</v>
      </c>
      <c r="IS132">
        <v>6.2750000000000014E-2</v>
      </c>
      <c r="IT132">
        <v>6.2750000000000014E-2</v>
      </c>
      <c r="IU132">
        <v>6.2750000000000014E-2</v>
      </c>
      <c r="IV132">
        <v>6.2750000000000014E-2</v>
      </c>
      <c r="IW132">
        <v>6.2750000000000014E-2</v>
      </c>
      <c r="IX132">
        <v>6.2750000000000014E-2</v>
      </c>
      <c r="IY132">
        <v>6.2750000000000014E-2</v>
      </c>
      <c r="IZ132">
        <v>6.2750000000000014E-2</v>
      </c>
      <c r="JA132">
        <v>6.2750000000000014E-2</v>
      </c>
      <c r="JB132">
        <v>6.2750000000000014E-2</v>
      </c>
      <c r="JC132">
        <v>6.2750000000000014E-2</v>
      </c>
      <c r="JD132">
        <v>6.2750000000000014E-2</v>
      </c>
      <c r="JE132">
        <v>6.2750000000000014E-2</v>
      </c>
      <c r="JF132">
        <v>6.2750000000000014E-2</v>
      </c>
      <c r="JG132">
        <v>6.2750000000000014E-2</v>
      </c>
      <c r="JH132">
        <v>6.2750000000000014E-2</v>
      </c>
      <c r="JI132">
        <v>6.2750000000000014E-2</v>
      </c>
      <c r="JJ132">
        <v>6.2750000000000014E-2</v>
      </c>
      <c r="JK132">
        <v>6.2750000000000014E-2</v>
      </c>
      <c r="JL132">
        <v>6.2750000000000014E-2</v>
      </c>
      <c r="JM132">
        <v>6.2750000000000014E-2</v>
      </c>
      <c r="JN132">
        <v>6.2750000000000014E-2</v>
      </c>
      <c r="JO132">
        <v>6.2750000000000014E-2</v>
      </c>
      <c r="JP132">
        <v>6.2750000000000014E-2</v>
      </c>
      <c r="JQ132">
        <v>6.2750000000000014E-2</v>
      </c>
      <c r="JR132">
        <v>6.2750000000000014E-2</v>
      </c>
      <c r="JS132">
        <v>6.2750000000000014E-2</v>
      </c>
      <c r="JT132">
        <v>6.2750000000000014E-2</v>
      </c>
      <c r="JU132">
        <v>6.2750000000000014E-2</v>
      </c>
      <c r="JV132">
        <v>6.2750000000000014E-2</v>
      </c>
      <c r="JW132">
        <v>6.2750000000000014E-2</v>
      </c>
      <c r="JX132">
        <v>6.2750000000000014E-2</v>
      </c>
      <c r="JY132">
        <v>6.2750000000000014E-2</v>
      </c>
      <c r="JZ132">
        <v>6.2750000000000014E-2</v>
      </c>
      <c r="KA132">
        <v>6.2750000000000014E-2</v>
      </c>
      <c r="KB132">
        <v>6.2750000000000014E-2</v>
      </c>
      <c r="KC132">
        <v>6.2750000000000014E-2</v>
      </c>
      <c r="KD132">
        <v>6.2750000000000014E-2</v>
      </c>
      <c r="KE132">
        <v>6.2750000000000014E-2</v>
      </c>
      <c r="KF132">
        <v>6.2750000000000014E-2</v>
      </c>
      <c r="KG132">
        <v>6.2750000000000014E-2</v>
      </c>
      <c r="KH132">
        <v>6.2750000000000014E-2</v>
      </c>
      <c r="KI132">
        <v>6.2750000000000014E-2</v>
      </c>
      <c r="KJ132">
        <v>6.2750000000000014E-2</v>
      </c>
      <c r="KK132">
        <v>6.2750000000000014E-2</v>
      </c>
      <c r="KL132">
        <v>6.2750000000000014E-2</v>
      </c>
      <c r="KM132">
        <v>6.2750000000000014E-2</v>
      </c>
      <c r="KN132">
        <v>6.2750000000000014E-2</v>
      </c>
      <c r="KO132">
        <v>6.2750000000000014E-2</v>
      </c>
      <c r="KP132">
        <v>6.2750000000000014E-2</v>
      </c>
      <c r="KQ132">
        <v>6.2750000000000014E-2</v>
      </c>
      <c r="KR132">
        <v>6.2750000000000014E-2</v>
      </c>
      <c r="KS132">
        <v>6.2750000000000014E-2</v>
      </c>
      <c r="KT132">
        <v>6.2750000000000014E-2</v>
      </c>
      <c r="KU132">
        <v>6.2750000000000014E-2</v>
      </c>
      <c r="KV132">
        <v>6.2750000000000014E-2</v>
      </c>
      <c r="KW132">
        <v>6.2750000000000014E-2</v>
      </c>
      <c r="KX132">
        <v>6.2750000000000014E-2</v>
      </c>
      <c r="KY132">
        <v>6.2750000000000014E-2</v>
      </c>
      <c r="KZ132">
        <v>6.2750000000000014E-2</v>
      </c>
      <c r="LA132">
        <v>6.2750000000000014E-2</v>
      </c>
      <c r="LB132">
        <v>6.2750000000000014E-2</v>
      </c>
      <c r="LC132">
        <v>6.2750000000000014E-2</v>
      </c>
      <c r="LD132">
        <v>6.2750000000000014E-2</v>
      </c>
      <c r="LE132">
        <v>6.2750000000000014E-2</v>
      </c>
      <c r="LF132">
        <v>6.2750000000000014E-2</v>
      </c>
      <c r="LG132">
        <v>6.2750000000000014E-2</v>
      </c>
      <c r="LH132">
        <v>6.2750000000000014E-2</v>
      </c>
      <c r="LI132">
        <v>6.2750000000000014E-2</v>
      </c>
      <c r="LJ132">
        <v>6.2750000000000014E-2</v>
      </c>
      <c r="LK132">
        <v>6.2750000000000014E-2</v>
      </c>
      <c r="LL132">
        <v>6.2750000000000014E-2</v>
      </c>
      <c r="LM132">
        <v>6.2750000000000014E-2</v>
      </c>
      <c r="LN132">
        <v>6.2750000000000014E-2</v>
      </c>
      <c r="LO132">
        <v>6.2750000000000014E-2</v>
      </c>
      <c r="LP132">
        <v>6.2750000000000014E-2</v>
      </c>
      <c r="LQ132">
        <v>6.2750000000000014E-2</v>
      </c>
      <c r="LR132">
        <v>6.2750000000000014E-2</v>
      </c>
      <c r="LS132">
        <v>6.2750000000000014E-2</v>
      </c>
      <c r="LT132">
        <v>6.2750000000000014E-2</v>
      </c>
      <c r="LU132">
        <v>6.2750000000000014E-2</v>
      </c>
      <c r="LV132">
        <v>6.2750000000000014E-2</v>
      </c>
      <c r="LW132">
        <v>6.2750000000000014E-2</v>
      </c>
      <c r="LX132">
        <v>6.2750000000000014E-2</v>
      </c>
      <c r="LY132">
        <v>6.2750000000000014E-2</v>
      </c>
      <c r="LZ132">
        <v>6.2750000000000014E-2</v>
      </c>
      <c r="MA132">
        <v>6.2750000000000014E-2</v>
      </c>
      <c r="MB132">
        <v>6.2750000000000014E-2</v>
      </c>
      <c r="MC132">
        <v>6.2750000000000014E-2</v>
      </c>
      <c r="MD132">
        <v>6.2750000000000014E-2</v>
      </c>
      <c r="ME132">
        <v>6.2750000000000014E-2</v>
      </c>
      <c r="MF132">
        <v>6.2750000000000014E-2</v>
      </c>
      <c r="MG132">
        <v>6.2750000000000014E-2</v>
      </c>
      <c r="MH132">
        <v>6.2750000000000014E-2</v>
      </c>
      <c r="MI132">
        <v>6.2750000000000014E-2</v>
      </c>
      <c r="MJ132">
        <v>6.2750000000000014E-2</v>
      </c>
      <c r="MK132">
        <v>6.2750000000000014E-2</v>
      </c>
      <c r="ML132">
        <v>6.2750000000000014E-2</v>
      </c>
      <c r="MM132">
        <v>6.2750000000000014E-2</v>
      </c>
      <c r="MN132">
        <v>6.2750000000000014E-2</v>
      </c>
      <c r="MO132">
        <v>6.2750000000000014E-2</v>
      </c>
      <c r="MP132">
        <v>6.2750000000000014E-2</v>
      </c>
      <c r="MQ132">
        <v>6.2750000000000014E-2</v>
      </c>
      <c r="MR132">
        <v>6.2750000000000014E-2</v>
      </c>
      <c r="MS132">
        <v>6.2750000000000014E-2</v>
      </c>
      <c r="MT132">
        <v>6.2750000000000014E-2</v>
      </c>
      <c r="MU132">
        <v>6.2750000000000014E-2</v>
      </c>
      <c r="MV132">
        <v>6.2750000000000014E-2</v>
      </c>
      <c r="MW132">
        <v>6.2750000000000014E-2</v>
      </c>
      <c r="MX132">
        <v>6.2750000000000014E-2</v>
      </c>
      <c r="MY132">
        <v>6.2750000000000014E-2</v>
      </c>
      <c r="MZ132">
        <v>6.2750000000000014E-2</v>
      </c>
      <c r="NA132">
        <v>6.2750000000000014E-2</v>
      </c>
      <c r="NB132">
        <v>6.2750000000000014E-2</v>
      </c>
      <c r="NC132">
        <v>6.2750000000000014E-2</v>
      </c>
      <c r="ND132">
        <v>6.2750000000000014E-2</v>
      </c>
      <c r="NE132">
        <v>6.2750000000000014E-2</v>
      </c>
      <c r="NF132">
        <v>6.2750000000000014E-2</v>
      </c>
      <c r="NG132">
        <v>6.2750000000000014E-2</v>
      </c>
      <c r="NH132">
        <v>6.2750000000000014E-2</v>
      </c>
      <c r="NI132">
        <v>6.2750000000000014E-2</v>
      </c>
      <c r="NJ132">
        <v>6.2750000000000014E-2</v>
      </c>
      <c r="NK132">
        <v>6.2750000000000014E-2</v>
      </c>
      <c r="NL132">
        <v>6.2750000000000014E-2</v>
      </c>
      <c r="NM132">
        <v>6.2750000000000014E-2</v>
      </c>
      <c r="NN132">
        <v>6.2750000000000014E-2</v>
      </c>
    </row>
    <row r="133" spans="1:378" x14ac:dyDescent="0.25">
      <c r="A133" t="s">
        <v>131</v>
      </c>
      <c r="B133">
        <v>0.39947500000000002</v>
      </c>
      <c r="C133">
        <v>0.39947500000000002</v>
      </c>
      <c r="D133">
        <v>0.39947500000000002</v>
      </c>
      <c r="E133">
        <v>0.39947500000000002</v>
      </c>
      <c r="F133">
        <v>0.39947500000000002</v>
      </c>
      <c r="G133">
        <v>0.39947500000000002</v>
      </c>
      <c r="H133">
        <v>0.39947500000000002</v>
      </c>
      <c r="I133">
        <v>0.39947500000000002</v>
      </c>
      <c r="J133">
        <v>0.39947500000000002</v>
      </c>
      <c r="K133">
        <v>0.39947500000000002</v>
      </c>
      <c r="L133">
        <v>0.39947500000000002</v>
      </c>
      <c r="M133">
        <v>0.39947500000000002</v>
      </c>
      <c r="N133">
        <v>0.39947500000000002</v>
      </c>
      <c r="O133">
        <v>0.39947500000000002</v>
      </c>
      <c r="P133">
        <v>0.39947500000000002</v>
      </c>
      <c r="Q133">
        <v>0.39947500000000002</v>
      </c>
      <c r="R133">
        <v>0.39947500000000002</v>
      </c>
      <c r="S133">
        <v>0.39947500000000002</v>
      </c>
      <c r="T133">
        <v>0.39947500000000002</v>
      </c>
      <c r="U133">
        <v>0.39947500000000002</v>
      </c>
      <c r="V133">
        <v>0.39947500000000002</v>
      </c>
      <c r="W133">
        <v>0.39947500000000002</v>
      </c>
      <c r="X133">
        <v>0.39947500000000002</v>
      </c>
      <c r="Y133">
        <v>0.39947500000000002</v>
      </c>
      <c r="Z133">
        <v>0.39947500000000002</v>
      </c>
      <c r="AA133">
        <v>0.39947500000000002</v>
      </c>
      <c r="AB133">
        <v>0.39947500000000002</v>
      </c>
      <c r="AC133">
        <v>0.39947500000000002</v>
      </c>
      <c r="AD133">
        <v>0.39947500000000002</v>
      </c>
      <c r="AE133">
        <v>0.39947500000000002</v>
      </c>
      <c r="AF133">
        <v>0.39947500000000002</v>
      </c>
      <c r="AG133">
        <v>0.39947500000000002</v>
      </c>
      <c r="AH133">
        <v>0.39947500000000002</v>
      </c>
      <c r="AI133">
        <v>0.39947500000000002</v>
      </c>
      <c r="AJ133">
        <v>0.39947500000000002</v>
      </c>
      <c r="AK133">
        <v>0.39947500000000002</v>
      </c>
      <c r="AL133">
        <v>0.39947500000000002</v>
      </c>
      <c r="AM133">
        <v>0.39947500000000002</v>
      </c>
      <c r="AN133">
        <v>0.39947500000000002</v>
      </c>
      <c r="AO133">
        <v>0.39947500000000002</v>
      </c>
      <c r="AP133">
        <v>0.39947500000000002</v>
      </c>
      <c r="AQ133">
        <v>0.39947500000000002</v>
      </c>
      <c r="AR133">
        <v>0.39947500000000002</v>
      </c>
      <c r="AS133">
        <v>0.39947500000000002</v>
      </c>
      <c r="AT133">
        <v>0.39947500000000002</v>
      </c>
      <c r="AU133">
        <v>0.39947500000000002</v>
      </c>
      <c r="AV133">
        <v>0.39947500000000002</v>
      </c>
      <c r="AW133">
        <v>0.39947500000000002</v>
      </c>
      <c r="AX133">
        <v>0.39947500000000002</v>
      </c>
      <c r="AY133">
        <v>0.39947500000000002</v>
      </c>
      <c r="AZ133">
        <v>0.39947500000000002</v>
      </c>
      <c r="BA133">
        <v>0.39947500000000002</v>
      </c>
      <c r="BB133">
        <v>0.39947500000000002</v>
      </c>
      <c r="BC133">
        <v>0.39947500000000002</v>
      </c>
      <c r="BD133">
        <v>0.39947500000000002</v>
      </c>
      <c r="BE133">
        <v>0.39947500000000002</v>
      </c>
      <c r="BF133">
        <v>0.39947500000000002</v>
      </c>
      <c r="BG133">
        <v>0.39947500000000002</v>
      </c>
      <c r="BH133">
        <v>0.39947500000000002</v>
      </c>
      <c r="BI133">
        <v>0.39947500000000002</v>
      </c>
      <c r="BJ133">
        <v>0.39947500000000002</v>
      </c>
      <c r="BK133">
        <v>0.39947500000000002</v>
      </c>
      <c r="BL133">
        <v>0.39947500000000002</v>
      </c>
      <c r="BM133">
        <v>0.39947500000000002</v>
      </c>
      <c r="BN133">
        <v>0.39947500000000002</v>
      </c>
      <c r="BO133">
        <v>0.39947500000000002</v>
      </c>
      <c r="BP133">
        <v>0.39947500000000002</v>
      </c>
      <c r="BQ133">
        <v>0.39947500000000002</v>
      </c>
      <c r="BR133">
        <v>0.39947500000000002</v>
      </c>
      <c r="BS133">
        <v>0.39947500000000002</v>
      </c>
      <c r="BT133">
        <v>0.39947500000000002</v>
      </c>
      <c r="BU133">
        <v>0.39947500000000002</v>
      </c>
      <c r="BV133">
        <v>0.39947500000000002</v>
      </c>
      <c r="BW133">
        <v>0.39947500000000002</v>
      </c>
      <c r="BX133">
        <v>0.39947500000000002</v>
      </c>
      <c r="BY133">
        <v>0.39947500000000002</v>
      </c>
      <c r="BZ133">
        <v>0.39947500000000002</v>
      </c>
      <c r="CA133">
        <v>0.39947500000000002</v>
      </c>
      <c r="CB133">
        <v>0.39947500000000002</v>
      </c>
      <c r="CC133">
        <v>0.39947500000000002</v>
      </c>
      <c r="CD133">
        <v>0.39947500000000002</v>
      </c>
      <c r="CE133">
        <v>0.39947500000000002</v>
      </c>
      <c r="CF133">
        <v>0.39947500000000002</v>
      </c>
      <c r="CG133">
        <v>0.39947500000000002</v>
      </c>
      <c r="CH133">
        <v>0.39947500000000002</v>
      </c>
      <c r="CI133">
        <v>0.39947500000000002</v>
      </c>
      <c r="CJ133">
        <v>0.39947500000000002</v>
      </c>
      <c r="CK133">
        <v>0.39947500000000002</v>
      </c>
      <c r="CL133">
        <v>0.39947500000000002</v>
      </c>
      <c r="CM133">
        <v>0.39947500000000002</v>
      </c>
      <c r="CN133">
        <v>0.39947500000000002</v>
      </c>
      <c r="CO133">
        <v>0.39947500000000002</v>
      </c>
      <c r="CP133">
        <v>0.39947500000000002</v>
      </c>
      <c r="CQ133">
        <v>0.39947500000000002</v>
      </c>
      <c r="CR133">
        <v>0.39947500000000002</v>
      </c>
      <c r="CS133">
        <v>0.39947500000000002</v>
      </c>
      <c r="CT133">
        <v>0.39947500000000002</v>
      </c>
      <c r="CU133">
        <v>0.39947500000000002</v>
      </c>
      <c r="CV133">
        <v>0.39947500000000002</v>
      </c>
      <c r="CW133">
        <v>0.39947500000000002</v>
      </c>
      <c r="CX133">
        <v>0.39947500000000002</v>
      </c>
      <c r="CY133">
        <v>0.39947500000000002</v>
      </c>
      <c r="CZ133">
        <v>0.39947500000000002</v>
      </c>
      <c r="DA133">
        <v>0.39947500000000002</v>
      </c>
      <c r="DB133">
        <v>0.39947500000000002</v>
      </c>
      <c r="DC133">
        <v>0.39947500000000002</v>
      </c>
      <c r="DD133">
        <v>0.39947500000000002</v>
      </c>
      <c r="DE133">
        <v>0.39947500000000002</v>
      </c>
      <c r="DF133">
        <v>0.39947500000000002</v>
      </c>
      <c r="DG133">
        <v>0.39947500000000002</v>
      </c>
      <c r="DH133">
        <v>0.39947500000000002</v>
      </c>
      <c r="DI133">
        <v>0.39947500000000002</v>
      </c>
      <c r="DJ133">
        <v>0.39947500000000002</v>
      </c>
      <c r="DK133">
        <v>0.39947500000000002</v>
      </c>
      <c r="DL133">
        <v>0.39947500000000002</v>
      </c>
      <c r="DM133">
        <v>0.39947500000000002</v>
      </c>
      <c r="DN133">
        <v>0.39947500000000002</v>
      </c>
      <c r="DO133">
        <v>0.39947500000000002</v>
      </c>
      <c r="DP133">
        <v>0.39947500000000002</v>
      </c>
      <c r="DQ133">
        <v>0.39947500000000002</v>
      </c>
      <c r="DR133">
        <v>0.39947500000000002</v>
      </c>
      <c r="DS133">
        <v>0.39947500000000002</v>
      </c>
      <c r="DT133">
        <v>0.39947500000000002</v>
      </c>
      <c r="DU133">
        <v>0.39947500000000002</v>
      </c>
      <c r="DV133">
        <v>0.39947500000000002</v>
      </c>
      <c r="DW133">
        <v>0.39947500000000002</v>
      </c>
      <c r="DX133">
        <v>0.39947500000000002</v>
      </c>
      <c r="DY133">
        <v>0.39947500000000002</v>
      </c>
      <c r="DZ133">
        <v>0.39947500000000002</v>
      </c>
      <c r="EA133">
        <v>0.39947500000000002</v>
      </c>
      <c r="EB133">
        <v>0.39947500000000002</v>
      </c>
      <c r="EC133">
        <v>0.39947500000000002</v>
      </c>
      <c r="ED133">
        <v>0.39947500000000002</v>
      </c>
      <c r="EE133">
        <v>0.39947500000000002</v>
      </c>
      <c r="EF133">
        <v>0.39947500000000002</v>
      </c>
      <c r="EG133">
        <v>0.39947500000000002</v>
      </c>
      <c r="EH133">
        <v>0.39947500000000002</v>
      </c>
      <c r="EI133">
        <v>0.39947500000000002</v>
      </c>
      <c r="EJ133">
        <v>0.39947500000000002</v>
      </c>
      <c r="EK133">
        <v>0.39947500000000002</v>
      </c>
      <c r="EL133">
        <v>0.39947500000000002</v>
      </c>
      <c r="EM133">
        <v>0.39947500000000002</v>
      </c>
      <c r="EN133">
        <v>0.39947500000000002</v>
      </c>
      <c r="EO133">
        <v>0.39947500000000002</v>
      </c>
      <c r="EP133">
        <v>0.39947500000000002</v>
      </c>
      <c r="EQ133">
        <v>0.39947500000000002</v>
      </c>
      <c r="ER133">
        <v>0.39947500000000002</v>
      </c>
      <c r="ES133">
        <v>0.39947500000000002</v>
      </c>
      <c r="ET133">
        <v>0.39947500000000002</v>
      </c>
      <c r="EU133">
        <v>0.39947500000000002</v>
      </c>
      <c r="EV133">
        <v>0.39947500000000002</v>
      </c>
      <c r="EW133">
        <v>0.39947500000000002</v>
      </c>
      <c r="EX133">
        <v>0.39947500000000002</v>
      </c>
      <c r="EY133">
        <v>0.39947500000000002</v>
      </c>
      <c r="EZ133">
        <v>0.39947500000000002</v>
      </c>
      <c r="FA133">
        <v>0.39947500000000002</v>
      </c>
      <c r="FB133">
        <v>0.39947500000000002</v>
      </c>
      <c r="FC133">
        <v>0.39947500000000002</v>
      </c>
      <c r="FD133">
        <v>0.39947500000000002</v>
      </c>
      <c r="FE133">
        <v>0.39947500000000002</v>
      </c>
      <c r="FF133">
        <v>0.39947500000000002</v>
      </c>
      <c r="FG133">
        <v>0.39947500000000002</v>
      </c>
      <c r="FH133">
        <v>0.39947500000000002</v>
      </c>
      <c r="FI133">
        <v>0.39947500000000002</v>
      </c>
      <c r="FJ133">
        <v>0.39947500000000002</v>
      </c>
      <c r="FK133">
        <v>0.39947500000000002</v>
      </c>
      <c r="FL133">
        <v>0.39947500000000002</v>
      </c>
      <c r="FM133">
        <v>0.39947500000000002</v>
      </c>
      <c r="FN133">
        <v>0.39947500000000002</v>
      </c>
      <c r="FO133">
        <v>0.39947500000000002</v>
      </c>
      <c r="FP133">
        <v>0.39947500000000002</v>
      </c>
      <c r="FQ133">
        <v>0.39947500000000002</v>
      </c>
      <c r="FR133">
        <v>0.39947500000000002</v>
      </c>
      <c r="FS133">
        <v>0.39947500000000002</v>
      </c>
      <c r="FT133">
        <v>0.39947500000000002</v>
      </c>
      <c r="FU133">
        <v>0.39947500000000002</v>
      </c>
      <c r="FV133">
        <v>0.39947500000000002</v>
      </c>
      <c r="FW133">
        <v>0.39947500000000002</v>
      </c>
      <c r="FX133">
        <v>0.39947500000000002</v>
      </c>
      <c r="FY133">
        <v>0.39947500000000002</v>
      </c>
      <c r="FZ133">
        <v>0.39947500000000002</v>
      </c>
      <c r="GA133">
        <v>0.39947500000000002</v>
      </c>
      <c r="GB133">
        <v>0.39947500000000002</v>
      </c>
      <c r="GC133">
        <v>0.39947500000000002</v>
      </c>
      <c r="GD133">
        <v>0.39947500000000002</v>
      </c>
      <c r="GE133">
        <v>0.39947500000000002</v>
      </c>
      <c r="GF133">
        <v>0.39947500000000002</v>
      </c>
      <c r="GG133">
        <v>0.39947500000000002</v>
      </c>
      <c r="GH133">
        <v>0.39947500000000002</v>
      </c>
      <c r="GI133">
        <v>0.39947500000000002</v>
      </c>
      <c r="GJ133">
        <v>0.39947500000000002</v>
      </c>
      <c r="GK133">
        <v>0.39947500000000002</v>
      </c>
      <c r="GL133">
        <v>0.39947500000000002</v>
      </c>
      <c r="GM133">
        <v>0.39947500000000002</v>
      </c>
      <c r="GN133">
        <v>0.39947500000000002</v>
      </c>
      <c r="GO133">
        <v>0.39947500000000002</v>
      </c>
      <c r="GP133">
        <v>0.39947500000000002</v>
      </c>
      <c r="GQ133">
        <v>0.39947500000000002</v>
      </c>
      <c r="GR133">
        <v>0.39947500000000002</v>
      </c>
      <c r="GS133">
        <v>0.39947500000000002</v>
      </c>
      <c r="GT133">
        <v>0.39947500000000002</v>
      </c>
      <c r="GU133">
        <v>0.39947500000000002</v>
      </c>
      <c r="GV133">
        <v>0.39947500000000002</v>
      </c>
      <c r="GW133">
        <v>0.39947500000000002</v>
      </c>
      <c r="GX133">
        <v>0.39947500000000002</v>
      </c>
      <c r="GY133">
        <v>0.39947500000000002</v>
      </c>
      <c r="GZ133">
        <v>0.39947500000000002</v>
      </c>
      <c r="HA133">
        <v>0.39947500000000002</v>
      </c>
      <c r="HB133">
        <v>0.39947500000000002</v>
      </c>
      <c r="HC133">
        <v>0.39947500000000002</v>
      </c>
      <c r="HD133">
        <v>0.39947500000000002</v>
      </c>
      <c r="HE133">
        <v>0.39947500000000002</v>
      </c>
      <c r="HF133">
        <v>0.39947500000000002</v>
      </c>
      <c r="HG133">
        <v>0.39947500000000002</v>
      </c>
      <c r="HH133">
        <v>0.39947500000000002</v>
      </c>
      <c r="HI133">
        <v>0.39947500000000002</v>
      </c>
      <c r="HJ133">
        <v>0.39947500000000002</v>
      </c>
      <c r="HK133">
        <v>0.39947500000000002</v>
      </c>
      <c r="HL133">
        <v>0.39947500000000002</v>
      </c>
      <c r="HM133">
        <v>0.39947500000000002</v>
      </c>
      <c r="HN133">
        <v>0.39947500000000002</v>
      </c>
      <c r="HO133">
        <v>0.39947500000000002</v>
      </c>
      <c r="HP133">
        <v>0.39947500000000002</v>
      </c>
      <c r="HQ133">
        <v>0.39947500000000002</v>
      </c>
      <c r="HR133">
        <v>0.39947500000000002</v>
      </c>
      <c r="HS133">
        <v>0.39947500000000002</v>
      </c>
      <c r="HT133">
        <v>0.39947500000000002</v>
      </c>
      <c r="HU133">
        <v>0.39947500000000002</v>
      </c>
      <c r="HV133">
        <v>0.39947500000000002</v>
      </c>
      <c r="HW133">
        <v>0.39947500000000002</v>
      </c>
      <c r="HX133">
        <v>0.39947500000000002</v>
      </c>
      <c r="HY133">
        <v>0.39947500000000002</v>
      </c>
      <c r="HZ133">
        <v>0.39947500000000002</v>
      </c>
      <c r="IA133">
        <v>0.39947500000000002</v>
      </c>
      <c r="IB133">
        <v>0.39947500000000002</v>
      </c>
      <c r="IC133">
        <v>0.39947500000000002</v>
      </c>
      <c r="ID133">
        <v>0.39947500000000002</v>
      </c>
      <c r="IE133">
        <v>0.39947500000000002</v>
      </c>
      <c r="IF133">
        <v>0.39947500000000002</v>
      </c>
      <c r="IG133">
        <v>0.39947500000000002</v>
      </c>
      <c r="IH133">
        <v>0.39947500000000002</v>
      </c>
      <c r="II133">
        <v>0.39947500000000002</v>
      </c>
      <c r="IJ133">
        <v>0.39947500000000002</v>
      </c>
      <c r="IK133">
        <v>0.39947500000000002</v>
      </c>
      <c r="IL133">
        <v>0.39947500000000002</v>
      </c>
      <c r="IM133">
        <v>0.39947500000000002</v>
      </c>
      <c r="IN133">
        <v>0.39947500000000002</v>
      </c>
      <c r="IO133">
        <v>0.39947500000000002</v>
      </c>
      <c r="IP133">
        <v>0.39947500000000002</v>
      </c>
      <c r="IQ133">
        <v>0.39947500000000002</v>
      </c>
      <c r="IR133">
        <v>0.39947500000000002</v>
      </c>
      <c r="IS133">
        <v>0.39947500000000002</v>
      </c>
      <c r="IT133">
        <v>0.39947500000000002</v>
      </c>
      <c r="IU133">
        <v>0.39947500000000002</v>
      </c>
      <c r="IV133">
        <v>0.39947500000000002</v>
      </c>
      <c r="IW133">
        <v>0.39947500000000002</v>
      </c>
      <c r="IX133">
        <v>0.39947500000000002</v>
      </c>
      <c r="IY133">
        <v>0.39947500000000002</v>
      </c>
      <c r="IZ133">
        <v>0.39947500000000002</v>
      </c>
      <c r="JA133">
        <v>0.39947500000000002</v>
      </c>
      <c r="JB133">
        <v>0.39947500000000002</v>
      </c>
      <c r="JC133">
        <v>0.39947500000000002</v>
      </c>
      <c r="JD133">
        <v>0.39947500000000002</v>
      </c>
      <c r="JE133">
        <v>0.39947500000000002</v>
      </c>
      <c r="JF133">
        <v>0.39947500000000002</v>
      </c>
      <c r="JG133">
        <v>0.39947500000000002</v>
      </c>
      <c r="JH133">
        <v>0.39947500000000002</v>
      </c>
      <c r="JI133">
        <v>0.39947500000000002</v>
      </c>
      <c r="JJ133">
        <v>0.39947500000000002</v>
      </c>
      <c r="JK133">
        <v>0.39947500000000002</v>
      </c>
      <c r="JL133">
        <v>0.39947500000000002</v>
      </c>
      <c r="JM133">
        <v>0.39947500000000002</v>
      </c>
      <c r="JN133">
        <v>0.39947500000000002</v>
      </c>
      <c r="JO133">
        <v>0.39947500000000002</v>
      </c>
      <c r="JP133">
        <v>0.39947500000000002</v>
      </c>
      <c r="JQ133">
        <v>0.39947500000000002</v>
      </c>
      <c r="JR133">
        <v>0.39947500000000002</v>
      </c>
      <c r="JS133">
        <v>0.39947500000000002</v>
      </c>
      <c r="JT133">
        <v>0.39947500000000002</v>
      </c>
      <c r="JU133">
        <v>0.39947500000000002</v>
      </c>
      <c r="JV133">
        <v>0.39947500000000002</v>
      </c>
      <c r="JW133">
        <v>0.39947500000000002</v>
      </c>
      <c r="JX133">
        <v>0.39947500000000002</v>
      </c>
      <c r="JY133">
        <v>0.39947500000000002</v>
      </c>
      <c r="JZ133">
        <v>0.39947500000000002</v>
      </c>
      <c r="KA133">
        <v>0.39947500000000002</v>
      </c>
      <c r="KB133">
        <v>0.39947500000000002</v>
      </c>
      <c r="KC133">
        <v>0.39947500000000002</v>
      </c>
      <c r="KD133">
        <v>0.39947500000000002</v>
      </c>
      <c r="KE133">
        <v>0.39947500000000002</v>
      </c>
      <c r="KF133">
        <v>0.39947500000000002</v>
      </c>
      <c r="KG133">
        <v>0.39947500000000002</v>
      </c>
      <c r="KH133">
        <v>0.39947500000000002</v>
      </c>
      <c r="KI133">
        <v>0.39947500000000002</v>
      </c>
      <c r="KJ133">
        <v>0.39947500000000002</v>
      </c>
      <c r="KK133">
        <v>0.39947500000000002</v>
      </c>
      <c r="KL133">
        <v>0.39947500000000002</v>
      </c>
      <c r="KM133">
        <v>0.39947500000000002</v>
      </c>
      <c r="KN133">
        <v>0.39947500000000002</v>
      </c>
      <c r="KO133">
        <v>0.39947500000000002</v>
      </c>
      <c r="KP133">
        <v>0.39947500000000002</v>
      </c>
      <c r="KQ133">
        <v>0.39947500000000002</v>
      </c>
      <c r="KR133">
        <v>0.39947500000000002</v>
      </c>
      <c r="KS133">
        <v>0.39947500000000002</v>
      </c>
      <c r="KT133">
        <v>0.39947500000000002</v>
      </c>
      <c r="KU133">
        <v>0.39947500000000002</v>
      </c>
      <c r="KV133">
        <v>0.39947500000000002</v>
      </c>
      <c r="KW133">
        <v>0.39947500000000002</v>
      </c>
      <c r="KX133">
        <v>0.39947500000000002</v>
      </c>
      <c r="KY133">
        <v>0.39947500000000002</v>
      </c>
      <c r="KZ133">
        <v>0.39947500000000002</v>
      </c>
      <c r="LA133">
        <v>0.39947500000000002</v>
      </c>
      <c r="LB133">
        <v>0.39947500000000002</v>
      </c>
      <c r="LC133">
        <v>0.39947500000000002</v>
      </c>
      <c r="LD133">
        <v>0.39947500000000002</v>
      </c>
      <c r="LE133">
        <v>0.39947500000000002</v>
      </c>
      <c r="LF133">
        <v>0.39947500000000002</v>
      </c>
      <c r="LG133">
        <v>0.39947500000000002</v>
      </c>
      <c r="LH133">
        <v>0.39947500000000002</v>
      </c>
      <c r="LI133">
        <v>0.39947500000000002</v>
      </c>
      <c r="LJ133">
        <v>0.39947500000000002</v>
      </c>
      <c r="LK133">
        <v>0.39947500000000002</v>
      </c>
      <c r="LL133">
        <v>0.39947500000000002</v>
      </c>
      <c r="LM133">
        <v>0.39947500000000002</v>
      </c>
      <c r="LN133">
        <v>0.39947500000000002</v>
      </c>
      <c r="LO133">
        <v>0.39947500000000002</v>
      </c>
      <c r="LP133">
        <v>0.39947500000000002</v>
      </c>
      <c r="LQ133">
        <v>0.39947500000000002</v>
      </c>
      <c r="LR133">
        <v>0.39947500000000002</v>
      </c>
      <c r="LS133">
        <v>0.39947500000000002</v>
      </c>
      <c r="LT133">
        <v>0.39947500000000002</v>
      </c>
      <c r="LU133">
        <v>0.39947500000000002</v>
      </c>
      <c r="LV133">
        <v>0.39947500000000002</v>
      </c>
      <c r="LW133">
        <v>0.39947500000000002</v>
      </c>
      <c r="LX133">
        <v>0.39947500000000002</v>
      </c>
      <c r="LY133">
        <v>0.39947500000000002</v>
      </c>
      <c r="LZ133">
        <v>0.39947500000000002</v>
      </c>
      <c r="MA133">
        <v>0.39947500000000002</v>
      </c>
      <c r="MB133">
        <v>0.39947500000000002</v>
      </c>
      <c r="MC133">
        <v>0.39947500000000002</v>
      </c>
      <c r="MD133">
        <v>0.39947500000000002</v>
      </c>
      <c r="ME133">
        <v>0.39947500000000002</v>
      </c>
      <c r="MF133">
        <v>0.39947500000000002</v>
      </c>
      <c r="MG133">
        <v>0.39947500000000002</v>
      </c>
      <c r="MH133">
        <v>0.39947500000000002</v>
      </c>
      <c r="MI133">
        <v>0.39947500000000002</v>
      </c>
      <c r="MJ133">
        <v>0.39947500000000002</v>
      </c>
      <c r="MK133">
        <v>0.39947500000000002</v>
      </c>
      <c r="ML133">
        <v>0.39947500000000002</v>
      </c>
      <c r="MM133">
        <v>0.39947500000000002</v>
      </c>
      <c r="MN133">
        <v>0.39947500000000002</v>
      </c>
      <c r="MO133">
        <v>0.39947500000000002</v>
      </c>
      <c r="MP133">
        <v>0.39947500000000002</v>
      </c>
      <c r="MQ133">
        <v>0.39947500000000002</v>
      </c>
      <c r="MR133">
        <v>0.39947500000000002</v>
      </c>
      <c r="MS133">
        <v>0.39947500000000002</v>
      </c>
      <c r="MT133">
        <v>0.39947500000000002</v>
      </c>
      <c r="MU133">
        <v>0.39947500000000002</v>
      </c>
      <c r="MV133">
        <v>0.39947500000000002</v>
      </c>
      <c r="MW133">
        <v>0.39947500000000002</v>
      </c>
      <c r="MX133">
        <v>0.39947500000000002</v>
      </c>
      <c r="MY133">
        <v>0.39947500000000002</v>
      </c>
      <c r="MZ133">
        <v>0.39947500000000002</v>
      </c>
      <c r="NA133">
        <v>0.39947500000000002</v>
      </c>
      <c r="NB133">
        <v>0.39947500000000002</v>
      </c>
      <c r="NC133">
        <v>0.39947500000000002</v>
      </c>
      <c r="ND133">
        <v>0.39947500000000002</v>
      </c>
      <c r="NE133">
        <v>0.39947500000000002</v>
      </c>
      <c r="NF133">
        <v>0.39947500000000002</v>
      </c>
      <c r="NG133">
        <v>0.39947500000000002</v>
      </c>
      <c r="NH133">
        <v>0.39947500000000002</v>
      </c>
      <c r="NI133">
        <v>0.39947500000000002</v>
      </c>
      <c r="NJ133">
        <v>0.39947500000000002</v>
      </c>
      <c r="NK133">
        <v>0.39947500000000002</v>
      </c>
      <c r="NL133">
        <v>0.39947500000000002</v>
      </c>
      <c r="NM133">
        <v>0.39947500000000002</v>
      </c>
      <c r="NN133">
        <v>0.39947500000000002</v>
      </c>
    </row>
    <row r="134" spans="1:378" x14ac:dyDescent="0.25">
      <c r="A134" t="s">
        <v>132</v>
      </c>
      <c r="B134">
        <v>9.3083333333333334E-3</v>
      </c>
      <c r="C134">
        <v>9.3083333333333334E-3</v>
      </c>
      <c r="D134">
        <v>9.3083333333333334E-3</v>
      </c>
      <c r="E134">
        <v>9.3083333333333334E-3</v>
      </c>
      <c r="F134">
        <v>9.3083333333333334E-3</v>
      </c>
      <c r="G134">
        <v>9.3083333333333334E-3</v>
      </c>
      <c r="H134">
        <v>9.3083333333333334E-3</v>
      </c>
      <c r="I134">
        <v>9.3083333333333334E-3</v>
      </c>
      <c r="J134">
        <v>9.3083333333333334E-3</v>
      </c>
      <c r="K134">
        <v>9.3083333333333334E-3</v>
      </c>
      <c r="L134">
        <v>9.3083333333333334E-3</v>
      </c>
      <c r="M134">
        <v>9.3083333333333334E-3</v>
      </c>
      <c r="N134">
        <v>9.3083333333333334E-3</v>
      </c>
      <c r="O134">
        <v>9.3083333333333334E-3</v>
      </c>
      <c r="P134">
        <v>9.3083333333333334E-3</v>
      </c>
      <c r="Q134">
        <v>9.3083333333333334E-3</v>
      </c>
      <c r="R134">
        <v>9.3083333333333334E-3</v>
      </c>
      <c r="S134">
        <v>9.3083333333333334E-3</v>
      </c>
      <c r="T134">
        <v>9.3083333333333334E-3</v>
      </c>
      <c r="U134">
        <v>9.3083333333333334E-3</v>
      </c>
      <c r="V134">
        <v>9.3083333333333334E-3</v>
      </c>
      <c r="W134">
        <v>9.3083333333333334E-3</v>
      </c>
      <c r="X134">
        <v>9.3083333333333334E-3</v>
      </c>
      <c r="Y134">
        <v>9.3083333333333334E-3</v>
      </c>
      <c r="Z134">
        <v>9.3083333333333334E-3</v>
      </c>
      <c r="AA134">
        <v>9.3083333333333334E-3</v>
      </c>
      <c r="AB134">
        <v>9.3083333333333334E-3</v>
      </c>
      <c r="AC134">
        <v>9.3083333333333334E-3</v>
      </c>
      <c r="AD134">
        <v>9.3083333333333334E-3</v>
      </c>
      <c r="AE134">
        <v>9.3083333333333334E-3</v>
      </c>
      <c r="AF134">
        <v>9.3083333333333334E-3</v>
      </c>
      <c r="AG134">
        <v>9.3083333333333334E-3</v>
      </c>
      <c r="AH134">
        <v>9.3083333333333334E-3</v>
      </c>
      <c r="AI134">
        <v>9.3083333333333334E-3</v>
      </c>
      <c r="AJ134">
        <v>9.3083333333333334E-3</v>
      </c>
      <c r="AK134">
        <v>9.3083333333333334E-3</v>
      </c>
      <c r="AL134">
        <v>9.3083333333333334E-3</v>
      </c>
      <c r="AM134">
        <v>9.3083333333333334E-3</v>
      </c>
      <c r="AN134">
        <v>9.3083333333333334E-3</v>
      </c>
      <c r="AO134">
        <v>9.3083333333333334E-3</v>
      </c>
      <c r="AP134">
        <v>9.3083333333333334E-3</v>
      </c>
      <c r="AQ134">
        <v>9.3083333333333334E-3</v>
      </c>
      <c r="AR134">
        <v>9.3083333333333334E-3</v>
      </c>
      <c r="AS134">
        <v>9.3083333333333334E-3</v>
      </c>
      <c r="AT134">
        <v>9.3083333333333334E-3</v>
      </c>
      <c r="AU134">
        <v>9.3083333333333334E-3</v>
      </c>
      <c r="AV134">
        <v>9.3083333333333334E-3</v>
      </c>
      <c r="AW134">
        <v>9.3083333333333334E-3</v>
      </c>
      <c r="AX134">
        <v>9.3083333333333334E-3</v>
      </c>
      <c r="AY134">
        <v>9.3083333333333334E-3</v>
      </c>
      <c r="AZ134">
        <v>9.3083333333333334E-3</v>
      </c>
      <c r="BA134">
        <v>9.3083333333333334E-3</v>
      </c>
      <c r="BB134">
        <v>9.3083333333333334E-3</v>
      </c>
      <c r="BC134">
        <v>9.3083333333333334E-3</v>
      </c>
      <c r="BD134">
        <v>9.3083333333333334E-3</v>
      </c>
      <c r="BE134">
        <v>9.3083333333333334E-3</v>
      </c>
      <c r="BF134">
        <v>9.3083333333333334E-3</v>
      </c>
      <c r="BG134">
        <v>9.3083333333333334E-3</v>
      </c>
      <c r="BH134">
        <v>9.3083333333333334E-3</v>
      </c>
      <c r="BI134">
        <v>9.3083333333333334E-3</v>
      </c>
      <c r="BJ134">
        <v>9.3083333333333334E-3</v>
      </c>
      <c r="BK134">
        <v>9.3083333333333334E-3</v>
      </c>
      <c r="BL134">
        <v>9.3083333333333334E-3</v>
      </c>
      <c r="BM134">
        <v>9.3083333333333334E-3</v>
      </c>
      <c r="BN134">
        <v>9.3083333333333334E-3</v>
      </c>
      <c r="BO134">
        <v>9.3083333333333334E-3</v>
      </c>
      <c r="BP134">
        <v>9.3083333333333334E-3</v>
      </c>
      <c r="BQ134">
        <v>9.3083333333333334E-3</v>
      </c>
      <c r="BR134">
        <v>9.3083333333333334E-3</v>
      </c>
      <c r="BS134">
        <v>9.3083333333333334E-3</v>
      </c>
      <c r="BT134">
        <v>9.3083333333333334E-3</v>
      </c>
      <c r="BU134">
        <v>9.3083333333333334E-3</v>
      </c>
      <c r="BV134">
        <v>9.3083333333333334E-3</v>
      </c>
      <c r="BW134">
        <v>9.3083333333333334E-3</v>
      </c>
      <c r="BX134">
        <v>9.3083333333333334E-3</v>
      </c>
      <c r="BY134">
        <v>9.3083333333333334E-3</v>
      </c>
      <c r="BZ134">
        <v>9.3083333333333334E-3</v>
      </c>
      <c r="CA134">
        <v>9.3083333333333334E-3</v>
      </c>
      <c r="CB134">
        <v>9.3083333333333334E-3</v>
      </c>
      <c r="CC134">
        <v>9.3083333333333334E-3</v>
      </c>
      <c r="CD134">
        <v>9.3083333333333334E-3</v>
      </c>
      <c r="CE134">
        <v>9.3083333333333334E-3</v>
      </c>
      <c r="CF134">
        <v>9.3083333333333334E-3</v>
      </c>
      <c r="CG134">
        <v>9.3083333333333334E-3</v>
      </c>
      <c r="CH134">
        <v>9.3083333333333334E-3</v>
      </c>
      <c r="CI134">
        <v>9.3083333333333334E-3</v>
      </c>
      <c r="CJ134">
        <v>9.3083333333333334E-3</v>
      </c>
      <c r="CK134">
        <v>9.3083333333333334E-3</v>
      </c>
      <c r="CL134">
        <v>9.3083333333333334E-3</v>
      </c>
      <c r="CM134">
        <v>9.3083333333333334E-3</v>
      </c>
      <c r="CN134">
        <v>9.3083333333333334E-3</v>
      </c>
      <c r="CO134">
        <v>9.3083333333333334E-3</v>
      </c>
      <c r="CP134">
        <v>9.3083333333333334E-3</v>
      </c>
      <c r="CQ134">
        <v>9.3083333333333334E-3</v>
      </c>
      <c r="CR134">
        <v>9.3083333333333334E-3</v>
      </c>
      <c r="CS134">
        <v>9.3083333333333334E-3</v>
      </c>
      <c r="CT134">
        <v>9.3083333333333334E-3</v>
      </c>
      <c r="CU134">
        <v>9.3083333333333334E-3</v>
      </c>
      <c r="CV134">
        <v>9.3083333333333334E-3</v>
      </c>
      <c r="CW134">
        <v>9.3083333333333334E-3</v>
      </c>
      <c r="CX134">
        <v>9.3083333333333334E-3</v>
      </c>
      <c r="CY134">
        <v>9.3083333333333334E-3</v>
      </c>
      <c r="CZ134">
        <v>9.3083333333333334E-3</v>
      </c>
      <c r="DA134">
        <v>9.3083333333333334E-3</v>
      </c>
      <c r="DB134">
        <v>9.3083333333333334E-3</v>
      </c>
      <c r="DC134">
        <v>9.3083333333333334E-3</v>
      </c>
      <c r="DD134">
        <v>9.3083333333333334E-3</v>
      </c>
      <c r="DE134">
        <v>9.3083333333333334E-3</v>
      </c>
      <c r="DF134">
        <v>9.3083333333333334E-3</v>
      </c>
      <c r="DG134">
        <v>9.3083333333333334E-3</v>
      </c>
      <c r="DH134">
        <v>9.3083333333333334E-3</v>
      </c>
      <c r="DI134">
        <v>9.3083333333333334E-3</v>
      </c>
      <c r="DJ134">
        <v>9.3083333333333334E-3</v>
      </c>
      <c r="DK134">
        <v>9.3083333333333334E-3</v>
      </c>
      <c r="DL134">
        <v>9.3083333333333334E-3</v>
      </c>
      <c r="DM134">
        <v>9.3083333333333334E-3</v>
      </c>
      <c r="DN134">
        <v>9.3083333333333334E-3</v>
      </c>
      <c r="DO134">
        <v>9.3083333333333334E-3</v>
      </c>
      <c r="DP134">
        <v>9.3083333333333334E-3</v>
      </c>
      <c r="DQ134">
        <v>9.3083333333333334E-3</v>
      </c>
      <c r="DR134">
        <v>9.3083333333333334E-3</v>
      </c>
      <c r="DS134">
        <v>9.3083333333333334E-3</v>
      </c>
      <c r="DT134">
        <v>9.3083333333333334E-3</v>
      </c>
      <c r="DU134">
        <v>9.3083333333333334E-3</v>
      </c>
      <c r="DV134">
        <v>9.3083333333333334E-3</v>
      </c>
      <c r="DW134">
        <v>9.3083333333333334E-3</v>
      </c>
      <c r="DX134">
        <v>9.3083333333333334E-3</v>
      </c>
      <c r="DY134">
        <v>9.3083333333333334E-3</v>
      </c>
      <c r="DZ134">
        <v>9.3083333333333334E-3</v>
      </c>
      <c r="EA134">
        <v>9.3083333333333334E-3</v>
      </c>
      <c r="EB134">
        <v>9.3083333333333334E-3</v>
      </c>
      <c r="EC134">
        <v>9.3083333333333334E-3</v>
      </c>
      <c r="ED134">
        <v>9.3083333333333334E-3</v>
      </c>
      <c r="EE134">
        <v>9.3083333333333334E-3</v>
      </c>
      <c r="EF134">
        <v>9.3083333333333334E-3</v>
      </c>
      <c r="EG134">
        <v>9.3083333333333334E-3</v>
      </c>
      <c r="EH134">
        <v>9.3083333333333334E-3</v>
      </c>
      <c r="EI134">
        <v>9.3083333333333334E-3</v>
      </c>
      <c r="EJ134">
        <v>9.3083333333333334E-3</v>
      </c>
      <c r="EK134">
        <v>9.3083333333333334E-3</v>
      </c>
      <c r="EL134">
        <v>9.3083333333333334E-3</v>
      </c>
      <c r="EM134">
        <v>9.3083333333333334E-3</v>
      </c>
      <c r="EN134">
        <v>9.3083333333333334E-3</v>
      </c>
      <c r="EO134">
        <v>9.3083333333333334E-3</v>
      </c>
      <c r="EP134">
        <v>9.3083333333333334E-3</v>
      </c>
      <c r="EQ134">
        <v>9.3083333333333334E-3</v>
      </c>
      <c r="ER134">
        <v>9.3083333333333334E-3</v>
      </c>
      <c r="ES134">
        <v>9.3083333333333334E-3</v>
      </c>
      <c r="ET134">
        <v>9.3083333333333334E-3</v>
      </c>
      <c r="EU134">
        <v>9.3083333333333334E-3</v>
      </c>
      <c r="EV134">
        <v>9.3083333333333334E-3</v>
      </c>
      <c r="EW134">
        <v>9.3083333333333334E-3</v>
      </c>
      <c r="EX134">
        <v>9.3083333333333334E-3</v>
      </c>
      <c r="EY134">
        <v>9.3083333333333334E-3</v>
      </c>
      <c r="EZ134">
        <v>9.3083333333333334E-3</v>
      </c>
      <c r="FA134">
        <v>9.3083333333333334E-3</v>
      </c>
      <c r="FB134">
        <v>9.3083333333333334E-3</v>
      </c>
      <c r="FC134">
        <v>9.3083333333333334E-3</v>
      </c>
      <c r="FD134">
        <v>9.3083333333333334E-3</v>
      </c>
      <c r="FE134">
        <v>9.3083333333333334E-3</v>
      </c>
      <c r="FF134">
        <v>9.3083333333333334E-3</v>
      </c>
      <c r="FG134">
        <v>9.3083333333333334E-3</v>
      </c>
      <c r="FH134">
        <v>9.3083333333333334E-3</v>
      </c>
      <c r="FI134">
        <v>9.3083333333333334E-3</v>
      </c>
      <c r="FJ134">
        <v>9.3083333333333334E-3</v>
      </c>
      <c r="FK134">
        <v>9.3083333333333334E-3</v>
      </c>
      <c r="FL134">
        <v>9.3083333333333334E-3</v>
      </c>
      <c r="FM134">
        <v>9.3083333333333334E-3</v>
      </c>
      <c r="FN134">
        <v>9.3083333333333334E-3</v>
      </c>
      <c r="FO134">
        <v>9.3083333333333334E-3</v>
      </c>
      <c r="FP134">
        <v>9.3083333333333334E-3</v>
      </c>
      <c r="FQ134">
        <v>9.3083333333333334E-3</v>
      </c>
      <c r="FR134">
        <v>9.3083333333333334E-3</v>
      </c>
      <c r="FS134">
        <v>9.3083333333333334E-3</v>
      </c>
      <c r="FT134">
        <v>9.3083333333333334E-3</v>
      </c>
      <c r="FU134">
        <v>9.3083333333333334E-3</v>
      </c>
      <c r="FV134">
        <v>9.3083333333333334E-3</v>
      </c>
      <c r="FW134">
        <v>9.3083333333333334E-3</v>
      </c>
      <c r="FX134">
        <v>9.3083333333333334E-3</v>
      </c>
      <c r="FY134">
        <v>9.3083333333333334E-3</v>
      </c>
      <c r="FZ134">
        <v>9.3083333333333334E-3</v>
      </c>
      <c r="GA134">
        <v>9.3083333333333334E-3</v>
      </c>
      <c r="GB134">
        <v>9.3083333333333334E-3</v>
      </c>
      <c r="GC134">
        <v>9.3083333333333334E-3</v>
      </c>
      <c r="GD134">
        <v>9.3083333333333334E-3</v>
      </c>
      <c r="GE134">
        <v>9.3083333333333334E-3</v>
      </c>
      <c r="GF134">
        <v>9.3083333333333334E-3</v>
      </c>
      <c r="GG134">
        <v>9.3083333333333334E-3</v>
      </c>
      <c r="GH134">
        <v>9.3083333333333334E-3</v>
      </c>
      <c r="GI134">
        <v>9.3083333333333334E-3</v>
      </c>
      <c r="GJ134">
        <v>9.3083333333333334E-3</v>
      </c>
      <c r="GK134">
        <v>9.3083333333333334E-3</v>
      </c>
      <c r="GL134">
        <v>9.3083333333333334E-3</v>
      </c>
      <c r="GM134">
        <v>9.3083333333333334E-3</v>
      </c>
      <c r="GN134">
        <v>9.3083333333333334E-3</v>
      </c>
      <c r="GO134">
        <v>9.3083333333333334E-3</v>
      </c>
      <c r="GP134">
        <v>9.3083333333333334E-3</v>
      </c>
      <c r="GQ134">
        <v>9.3083333333333334E-3</v>
      </c>
      <c r="GR134">
        <v>9.3083333333333334E-3</v>
      </c>
      <c r="GS134">
        <v>9.3083333333333334E-3</v>
      </c>
      <c r="GT134">
        <v>9.3083333333333334E-3</v>
      </c>
      <c r="GU134">
        <v>9.3083333333333334E-3</v>
      </c>
      <c r="GV134">
        <v>9.3083333333333334E-3</v>
      </c>
      <c r="GW134">
        <v>9.3083333333333334E-3</v>
      </c>
      <c r="GX134">
        <v>9.3083333333333334E-3</v>
      </c>
      <c r="GY134">
        <v>9.3083333333333334E-3</v>
      </c>
      <c r="GZ134">
        <v>9.3083333333333334E-3</v>
      </c>
      <c r="HA134">
        <v>9.3083333333333334E-3</v>
      </c>
      <c r="HB134">
        <v>9.3083333333333334E-3</v>
      </c>
      <c r="HC134">
        <v>9.3083333333333334E-3</v>
      </c>
      <c r="HD134">
        <v>9.3083333333333334E-3</v>
      </c>
      <c r="HE134">
        <v>9.3083333333333334E-3</v>
      </c>
      <c r="HF134">
        <v>9.3083333333333334E-3</v>
      </c>
      <c r="HG134">
        <v>9.3083333333333334E-3</v>
      </c>
      <c r="HH134">
        <v>9.3083333333333334E-3</v>
      </c>
      <c r="HI134">
        <v>9.3083333333333334E-3</v>
      </c>
      <c r="HJ134">
        <v>9.3083333333333334E-3</v>
      </c>
      <c r="HK134">
        <v>9.3083333333333334E-3</v>
      </c>
      <c r="HL134">
        <v>9.3083333333333334E-3</v>
      </c>
      <c r="HM134">
        <v>9.3083333333333334E-3</v>
      </c>
      <c r="HN134">
        <v>9.3083333333333334E-3</v>
      </c>
      <c r="HO134">
        <v>9.3083333333333334E-3</v>
      </c>
      <c r="HP134">
        <v>9.3083333333333334E-3</v>
      </c>
      <c r="HQ134">
        <v>9.3083333333333334E-3</v>
      </c>
      <c r="HR134">
        <v>9.3083333333333334E-3</v>
      </c>
      <c r="HS134">
        <v>9.3083333333333334E-3</v>
      </c>
      <c r="HT134">
        <v>9.3083333333333334E-3</v>
      </c>
      <c r="HU134">
        <v>9.3083333333333334E-3</v>
      </c>
      <c r="HV134">
        <v>9.3083333333333334E-3</v>
      </c>
      <c r="HW134">
        <v>9.3083333333333334E-3</v>
      </c>
      <c r="HX134">
        <v>9.3083333333333334E-3</v>
      </c>
      <c r="HY134">
        <v>9.3083333333333334E-3</v>
      </c>
      <c r="HZ134">
        <v>9.3083333333333334E-3</v>
      </c>
      <c r="IA134">
        <v>9.3083333333333334E-3</v>
      </c>
      <c r="IB134">
        <v>9.3083333333333334E-3</v>
      </c>
      <c r="IC134">
        <v>9.3083333333333334E-3</v>
      </c>
      <c r="ID134">
        <v>9.3083333333333334E-3</v>
      </c>
      <c r="IE134">
        <v>9.3083333333333334E-3</v>
      </c>
      <c r="IF134">
        <v>9.3083333333333334E-3</v>
      </c>
      <c r="IG134">
        <v>9.3083333333333334E-3</v>
      </c>
      <c r="IH134">
        <v>9.3083333333333334E-3</v>
      </c>
      <c r="II134">
        <v>9.3083333333333334E-3</v>
      </c>
      <c r="IJ134">
        <v>9.3083333333333334E-3</v>
      </c>
      <c r="IK134">
        <v>9.3083333333333334E-3</v>
      </c>
      <c r="IL134">
        <v>9.3083333333333334E-3</v>
      </c>
      <c r="IM134">
        <v>9.3083333333333334E-3</v>
      </c>
      <c r="IN134">
        <v>9.3083333333333334E-3</v>
      </c>
      <c r="IO134">
        <v>9.3083333333333334E-3</v>
      </c>
      <c r="IP134">
        <v>9.3083333333333334E-3</v>
      </c>
      <c r="IQ134">
        <v>9.3083333333333334E-3</v>
      </c>
      <c r="IR134">
        <v>9.3083333333333334E-3</v>
      </c>
      <c r="IS134">
        <v>9.3083333333333334E-3</v>
      </c>
      <c r="IT134">
        <v>9.3083333333333334E-3</v>
      </c>
      <c r="IU134">
        <v>9.3083333333333334E-3</v>
      </c>
      <c r="IV134">
        <v>9.3083333333333334E-3</v>
      </c>
      <c r="IW134">
        <v>9.3083333333333334E-3</v>
      </c>
      <c r="IX134">
        <v>9.3083333333333334E-3</v>
      </c>
      <c r="IY134">
        <v>9.3083333333333334E-3</v>
      </c>
      <c r="IZ134">
        <v>9.3083333333333334E-3</v>
      </c>
      <c r="JA134">
        <v>9.3083333333333334E-3</v>
      </c>
      <c r="JB134">
        <v>9.3083333333333334E-3</v>
      </c>
      <c r="JC134">
        <v>9.3083333333333334E-3</v>
      </c>
      <c r="JD134">
        <v>9.3083333333333334E-3</v>
      </c>
      <c r="JE134">
        <v>9.3083333333333334E-3</v>
      </c>
      <c r="JF134">
        <v>9.3083333333333334E-3</v>
      </c>
      <c r="JG134">
        <v>9.3083333333333334E-3</v>
      </c>
      <c r="JH134">
        <v>9.3083333333333334E-3</v>
      </c>
      <c r="JI134">
        <v>9.3083333333333334E-3</v>
      </c>
      <c r="JJ134">
        <v>9.3083333333333334E-3</v>
      </c>
      <c r="JK134">
        <v>9.3083333333333334E-3</v>
      </c>
      <c r="JL134">
        <v>9.3083333333333334E-3</v>
      </c>
      <c r="JM134">
        <v>9.3083333333333334E-3</v>
      </c>
      <c r="JN134">
        <v>9.3083333333333334E-3</v>
      </c>
      <c r="JO134">
        <v>9.3083333333333334E-3</v>
      </c>
      <c r="JP134">
        <v>9.3083333333333334E-3</v>
      </c>
      <c r="JQ134">
        <v>9.3083333333333334E-3</v>
      </c>
      <c r="JR134">
        <v>9.3083333333333334E-3</v>
      </c>
      <c r="JS134">
        <v>9.3083333333333334E-3</v>
      </c>
      <c r="JT134">
        <v>9.3083333333333334E-3</v>
      </c>
      <c r="JU134">
        <v>9.3083333333333334E-3</v>
      </c>
      <c r="JV134">
        <v>9.3083333333333334E-3</v>
      </c>
      <c r="JW134">
        <v>9.3083333333333334E-3</v>
      </c>
      <c r="JX134">
        <v>9.3083333333333334E-3</v>
      </c>
      <c r="JY134">
        <v>9.3083333333333334E-3</v>
      </c>
      <c r="JZ134">
        <v>9.3083333333333334E-3</v>
      </c>
      <c r="KA134">
        <v>9.3083333333333334E-3</v>
      </c>
      <c r="KB134">
        <v>9.3083333333333334E-3</v>
      </c>
      <c r="KC134">
        <v>9.3083333333333334E-3</v>
      </c>
      <c r="KD134">
        <v>9.3083333333333334E-3</v>
      </c>
      <c r="KE134">
        <v>9.3083333333333334E-3</v>
      </c>
      <c r="KF134">
        <v>9.3083333333333334E-3</v>
      </c>
      <c r="KG134">
        <v>9.3083333333333334E-3</v>
      </c>
      <c r="KH134">
        <v>9.3083333333333334E-3</v>
      </c>
      <c r="KI134">
        <v>9.3083333333333334E-3</v>
      </c>
      <c r="KJ134">
        <v>9.3083333333333334E-3</v>
      </c>
      <c r="KK134">
        <v>9.3083333333333334E-3</v>
      </c>
      <c r="KL134">
        <v>9.3083333333333334E-3</v>
      </c>
      <c r="KM134">
        <v>9.3083333333333334E-3</v>
      </c>
      <c r="KN134">
        <v>9.3083333333333334E-3</v>
      </c>
      <c r="KO134">
        <v>9.3083333333333334E-3</v>
      </c>
      <c r="KP134">
        <v>9.3083333333333334E-3</v>
      </c>
      <c r="KQ134">
        <v>9.3083333333333334E-3</v>
      </c>
      <c r="KR134">
        <v>9.3083333333333334E-3</v>
      </c>
      <c r="KS134">
        <v>9.3083333333333334E-3</v>
      </c>
      <c r="KT134">
        <v>9.3083333333333334E-3</v>
      </c>
      <c r="KU134">
        <v>9.3083333333333334E-3</v>
      </c>
      <c r="KV134">
        <v>9.3083333333333334E-3</v>
      </c>
      <c r="KW134">
        <v>9.3083333333333334E-3</v>
      </c>
      <c r="KX134">
        <v>9.3083333333333334E-3</v>
      </c>
      <c r="KY134">
        <v>9.3083333333333334E-3</v>
      </c>
      <c r="KZ134">
        <v>9.3083333333333334E-3</v>
      </c>
      <c r="LA134">
        <v>9.3083333333333334E-3</v>
      </c>
      <c r="LB134">
        <v>9.3083333333333334E-3</v>
      </c>
      <c r="LC134">
        <v>9.3083333333333334E-3</v>
      </c>
      <c r="LD134">
        <v>9.3083333333333334E-3</v>
      </c>
      <c r="LE134">
        <v>9.3083333333333334E-3</v>
      </c>
      <c r="LF134">
        <v>9.3083333333333334E-3</v>
      </c>
      <c r="LG134">
        <v>9.3083333333333334E-3</v>
      </c>
      <c r="LH134">
        <v>9.3083333333333334E-3</v>
      </c>
      <c r="LI134">
        <v>9.3083333333333334E-3</v>
      </c>
      <c r="LJ134">
        <v>9.3083333333333334E-3</v>
      </c>
      <c r="LK134">
        <v>9.3083333333333334E-3</v>
      </c>
      <c r="LL134">
        <v>9.3083333333333334E-3</v>
      </c>
      <c r="LM134">
        <v>9.3083333333333334E-3</v>
      </c>
      <c r="LN134">
        <v>9.3083333333333334E-3</v>
      </c>
      <c r="LO134">
        <v>9.3083333333333334E-3</v>
      </c>
      <c r="LP134">
        <v>9.3083333333333334E-3</v>
      </c>
      <c r="LQ134">
        <v>9.3083333333333334E-3</v>
      </c>
      <c r="LR134">
        <v>9.3083333333333334E-3</v>
      </c>
      <c r="LS134">
        <v>9.3083333333333334E-3</v>
      </c>
      <c r="LT134">
        <v>9.3083333333333334E-3</v>
      </c>
      <c r="LU134">
        <v>9.3083333333333334E-3</v>
      </c>
      <c r="LV134">
        <v>9.3083333333333334E-3</v>
      </c>
      <c r="LW134">
        <v>9.3083333333333334E-3</v>
      </c>
      <c r="LX134">
        <v>9.3083333333333334E-3</v>
      </c>
      <c r="LY134">
        <v>9.3083333333333334E-3</v>
      </c>
      <c r="LZ134">
        <v>9.3083333333333334E-3</v>
      </c>
      <c r="MA134">
        <v>9.3083333333333334E-3</v>
      </c>
      <c r="MB134">
        <v>9.3083333333333334E-3</v>
      </c>
      <c r="MC134">
        <v>9.3083333333333334E-3</v>
      </c>
      <c r="MD134">
        <v>9.3083333333333334E-3</v>
      </c>
      <c r="ME134">
        <v>9.3083333333333334E-3</v>
      </c>
      <c r="MF134">
        <v>9.3083333333333334E-3</v>
      </c>
      <c r="MG134">
        <v>9.3083333333333334E-3</v>
      </c>
      <c r="MH134">
        <v>9.3083333333333334E-3</v>
      </c>
      <c r="MI134">
        <v>9.3083333333333334E-3</v>
      </c>
      <c r="MJ134">
        <v>9.3083333333333334E-3</v>
      </c>
      <c r="MK134">
        <v>9.3083333333333334E-3</v>
      </c>
      <c r="ML134">
        <v>9.3083333333333334E-3</v>
      </c>
      <c r="MM134">
        <v>9.3083333333333334E-3</v>
      </c>
      <c r="MN134">
        <v>9.3083333333333334E-3</v>
      </c>
      <c r="MO134">
        <v>9.3083333333333334E-3</v>
      </c>
      <c r="MP134">
        <v>9.3083333333333334E-3</v>
      </c>
      <c r="MQ134">
        <v>9.3083333333333334E-3</v>
      </c>
      <c r="MR134">
        <v>9.3083333333333334E-3</v>
      </c>
      <c r="MS134">
        <v>9.3083333333333334E-3</v>
      </c>
      <c r="MT134">
        <v>9.3083333333333334E-3</v>
      </c>
      <c r="MU134">
        <v>9.3083333333333334E-3</v>
      </c>
      <c r="MV134">
        <v>9.3083333333333334E-3</v>
      </c>
      <c r="MW134">
        <v>9.3083333333333334E-3</v>
      </c>
      <c r="MX134">
        <v>9.3083333333333334E-3</v>
      </c>
      <c r="MY134">
        <v>9.3083333333333334E-3</v>
      </c>
      <c r="MZ134">
        <v>9.3083333333333334E-3</v>
      </c>
      <c r="NA134">
        <v>9.3083333333333334E-3</v>
      </c>
      <c r="NB134">
        <v>9.3083333333333334E-3</v>
      </c>
      <c r="NC134">
        <v>9.3083333333333334E-3</v>
      </c>
      <c r="ND134">
        <v>9.3083333333333334E-3</v>
      </c>
      <c r="NE134">
        <v>9.3083333333333334E-3</v>
      </c>
      <c r="NF134">
        <v>9.3083333333333334E-3</v>
      </c>
      <c r="NG134">
        <v>9.3083333333333334E-3</v>
      </c>
      <c r="NH134">
        <v>9.3083333333333334E-3</v>
      </c>
      <c r="NI134">
        <v>9.3083333333333334E-3</v>
      </c>
      <c r="NJ134">
        <v>9.3083333333333334E-3</v>
      </c>
      <c r="NK134">
        <v>9.3083333333333334E-3</v>
      </c>
      <c r="NL134">
        <v>9.3083333333333334E-3</v>
      </c>
      <c r="NM134">
        <v>9.3083333333333334E-3</v>
      </c>
      <c r="NN134">
        <v>9.3083333333333334E-3</v>
      </c>
    </row>
    <row r="135" spans="1:378" x14ac:dyDescent="0.25">
      <c r="A135" t="s">
        <v>133</v>
      </c>
      <c r="B135">
        <v>0.47885833333333322</v>
      </c>
      <c r="C135">
        <v>0.47885833333333322</v>
      </c>
      <c r="D135">
        <v>0.47885833333333322</v>
      </c>
      <c r="E135">
        <v>0.47885833333333322</v>
      </c>
      <c r="F135">
        <v>0.47885833333333322</v>
      </c>
      <c r="G135">
        <v>0.47885833333333322</v>
      </c>
      <c r="H135">
        <v>0.47885833333333322</v>
      </c>
      <c r="I135">
        <v>0.47885833333333322</v>
      </c>
      <c r="J135">
        <v>0.47885833333333322</v>
      </c>
      <c r="K135">
        <v>0.47885833333333322</v>
      </c>
      <c r="L135">
        <v>0.47885833333333322</v>
      </c>
      <c r="M135">
        <v>0.47885833333333322</v>
      </c>
      <c r="N135">
        <v>0.47885833333333322</v>
      </c>
      <c r="O135">
        <v>0.47885833333333322</v>
      </c>
      <c r="P135">
        <v>0.47885833333333322</v>
      </c>
      <c r="Q135">
        <v>0.47885833333333322</v>
      </c>
      <c r="R135">
        <v>0.47885833333333322</v>
      </c>
      <c r="S135">
        <v>0.47885833333333322</v>
      </c>
      <c r="T135">
        <v>0.47885833333333322</v>
      </c>
      <c r="U135">
        <v>0.47885833333333322</v>
      </c>
      <c r="V135">
        <v>0.47885833333333322</v>
      </c>
      <c r="W135">
        <v>0.47885833333333322</v>
      </c>
      <c r="X135">
        <v>0.47885833333333322</v>
      </c>
      <c r="Y135">
        <v>0.47885833333333322</v>
      </c>
      <c r="Z135">
        <v>0.47885833333333322</v>
      </c>
      <c r="AA135">
        <v>0.47885833333333322</v>
      </c>
      <c r="AB135">
        <v>0.47885833333333322</v>
      </c>
      <c r="AC135">
        <v>0.47885833333333322</v>
      </c>
      <c r="AD135">
        <v>0.47885833333333322</v>
      </c>
      <c r="AE135">
        <v>0.47885833333333322</v>
      </c>
      <c r="AF135">
        <v>0.47885833333333322</v>
      </c>
      <c r="AG135">
        <v>0.47885833333333322</v>
      </c>
      <c r="AH135">
        <v>0.47885833333333322</v>
      </c>
      <c r="AI135">
        <v>0.47885833333333322</v>
      </c>
      <c r="AJ135">
        <v>0.47885833333333322</v>
      </c>
      <c r="AK135">
        <v>0.47885833333333322</v>
      </c>
      <c r="AL135">
        <v>0.47885833333333322</v>
      </c>
      <c r="AM135">
        <v>0.47885833333333322</v>
      </c>
      <c r="AN135">
        <v>0.47885833333333322</v>
      </c>
      <c r="AO135">
        <v>0.47885833333333322</v>
      </c>
      <c r="AP135">
        <v>0.47885833333333322</v>
      </c>
      <c r="AQ135">
        <v>0.47885833333333322</v>
      </c>
      <c r="AR135">
        <v>0.47885833333333322</v>
      </c>
      <c r="AS135">
        <v>0.47885833333333322</v>
      </c>
      <c r="AT135">
        <v>0.47885833333333322</v>
      </c>
      <c r="AU135">
        <v>0.47885833333333322</v>
      </c>
      <c r="AV135">
        <v>0.47885833333333322</v>
      </c>
      <c r="AW135">
        <v>0.47885833333333322</v>
      </c>
      <c r="AX135">
        <v>0.47885833333333322</v>
      </c>
      <c r="AY135">
        <v>0.47885833333333322</v>
      </c>
      <c r="AZ135">
        <v>0.47885833333333322</v>
      </c>
      <c r="BA135">
        <v>0.47885833333333322</v>
      </c>
      <c r="BB135">
        <v>0.47885833333333322</v>
      </c>
      <c r="BC135">
        <v>0.47885833333333322</v>
      </c>
      <c r="BD135">
        <v>0.47885833333333322</v>
      </c>
      <c r="BE135">
        <v>0.47885833333333322</v>
      </c>
      <c r="BF135">
        <v>0.47885833333333322</v>
      </c>
      <c r="BG135">
        <v>0.47885833333333322</v>
      </c>
      <c r="BH135">
        <v>0.47885833333333322</v>
      </c>
      <c r="BI135">
        <v>0.47885833333333322</v>
      </c>
      <c r="BJ135">
        <v>0.47885833333333322</v>
      </c>
      <c r="BK135">
        <v>0.47885833333333322</v>
      </c>
      <c r="BL135">
        <v>0.47885833333333322</v>
      </c>
      <c r="BM135">
        <v>0.47885833333333322</v>
      </c>
      <c r="BN135">
        <v>0.47885833333333322</v>
      </c>
      <c r="BO135">
        <v>0.47885833333333322</v>
      </c>
      <c r="BP135">
        <v>0.47885833333333322</v>
      </c>
      <c r="BQ135">
        <v>0.47885833333333322</v>
      </c>
      <c r="BR135">
        <v>0.47885833333333322</v>
      </c>
      <c r="BS135">
        <v>0.47885833333333322</v>
      </c>
      <c r="BT135">
        <v>0.47885833333333322</v>
      </c>
      <c r="BU135">
        <v>0.47885833333333322</v>
      </c>
      <c r="BV135">
        <v>0.47885833333333322</v>
      </c>
      <c r="BW135">
        <v>0.47885833333333322</v>
      </c>
      <c r="BX135">
        <v>0.47885833333333322</v>
      </c>
      <c r="BY135">
        <v>0.47885833333333322</v>
      </c>
      <c r="BZ135">
        <v>0.47885833333333322</v>
      </c>
      <c r="CA135">
        <v>0.47885833333333322</v>
      </c>
      <c r="CB135">
        <v>0.47885833333333322</v>
      </c>
      <c r="CC135">
        <v>0.47885833333333322</v>
      </c>
      <c r="CD135">
        <v>0.47885833333333322</v>
      </c>
      <c r="CE135">
        <v>0.47885833333333322</v>
      </c>
      <c r="CF135">
        <v>0.47885833333333322</v>
      </c>
      <c r="CG135">
        <v>0.47885833333333322</v>
      </c>
      <c r="CH135">
        <v>0.47885833333333322</v>
      </c>
      <c r="CI135">
        <v>0.47885833333333322</v>
      </c>
      <c r="CJ135">
        <v>0.47885833333333322</v>
      </c>
      <c r="CK135">
        <v>0.47885833333333322</v>
      </c>
      <c r="CL135">
        <v>0.47885833333333322</v>
      </c>
      <c r="CM135">
        <v>0.47885833333333322</v>
      </c>
      <c r="CN135">
        <v>0.47885833333333322</v>
      </c>
      <c r="CO135">
        <v>0.47885833333333322</v>
      </c>
      <c r="CP135">
        <v>0.47885833333333322</v>
      </c>
      <c r="CQ135">
        <v>0.47885833333333322</v>
      </c>
      <c r="CR135">
        <v>0.47885833333333322</v>
      </c>
      <c r="CS135">
        <v>0.47885833333333322</v>
      </c>
      <c r="CT135">
        <v>0.47885833333333322</v>
      </c>
      <c r="CU135">
        <v>0.47885833333333322</v>
      </c>
      <c r="CV135">
        <v>0.47885833333333322</v>
      </c>
      <c r="CW135">
        <v>0.47885833333333322</v>
      </c>
      <c r="CX135">
        <v>0.47885833333333322</v>
      </c>
      <c r="CY135">
        <v>0.47885833333333322</v>
      </c>
      <c r="CZ135">
        <v>0.47885833333333322</v>
      </c>
      <c r="DA135">
        <v>0.47885833333333322</v>
      </c>
      <c r="DB135">
        <v>0.47885833333333322</v>
      </c>
      <c r="DC135">
        <v>0.47885833333333322</v>
      </c>
      <c r="DD135">
        <v>0.47885833333333322</v>
      </c>
      <c r="DE135">
        <v>0.47885833333333322</v>
      </c>
      <c r="DF135">
        <v>0.47885833333333322</v>
      </c>
      <c r="DG135">
        <v>0.47885833333333322</v>
      </c>
      <c r="DH135">
        <v>0.47885833333333322</v>
      </c>
      <c r="DI135">
        <v>0.47885833333333322</v>
      </c>
      <c r="DJ135">
        <v>0.47885833333333322</v>
      </c>
      <c r="DK135">
        <v>0.47885833333333322</v>
      </c>
      <c r="DL135">
        <v>0.47885833333333322</v>
      </c>
      <c r="DM135">
        <v>0.47885833333333322</v>
      </c>
      <c r="DN135">
        <v>0.47885833333333322</v>
      </c>
      <c r="DO135">
        <v>0.47885833333333322</v>
      </c>
      <c r="DP135">
        <v>0.47885833333333322</v>
      </c>
      <c r="DQ135">
        <v>0.47885833333333322</v>
      </c>
      <c r="DR135">
        <v>0.47885833333333322</v>
      </c>
      <c r="DS135">
        <v>0.47885833333333322</v>
      </c>
      <c r="DT135">
        <v>0.47885833333333322</v>
      </c>
      <c r="DU135">
        <v>0.47885833333333322</v>
      </c>
      <c r="DV135">
        <v>0.47885833333333322</v>
      </c>
      <c r="DW135">
        <v>0.47885833333333322</v>
      </c>
      <c r="DX135">
        <v>0.47885833333333322</v>
      </c>
      <c r="DY135">
        <v>0.47885833333333322</v>
      </c>
      <c r="DZ135">
        <v>0.47885833333333322</v>
      </c>
      <c r="EA135">
        <v>0.47885833333333322</v>
      </c>
      <c r="EB135">
        <v>0.47885833333333322</v>
      </c>
      <c r="EC135">
        <v>0.47885833333333322</v>
      </c>
      <c r="ED135">
        <v>0.47885833333333322</v>
      </c>
      <c r="EE135">
        <v>0.47885833333333322</v>
      </c>
      <c r="EF135">
        <v>0.47885833333333322</v>
      </c>
      <c r="EG135">
        <v>0.47885833333333322</v>
      </c>
      <c r="EH135">
        <v>0.47885833333333322</v>
      </c>
      <c r="EI135">
        <v>0.47885833333333322</v>
      </c>
      <c r="EJ135">
        <v>0.47885833333333322</v>
      </c>
      <c r="EK135">
        <v>0.47885833333333322</v>
      </c>
      <c r="EL135">
        <v>0.47885833333333322</v>
      </c>
      <c r="EM135">
        <v>0.47885833333333322</v>
      </c>
      <c r="EN135">
        <v>0.47885833333333322</v>
      </c>
      <c r="EO135">
        <v>0.47885833333333322</v>
      </c>
      <c r="EP135">
        <v>0.47885833333333322</v>
      </c>
      <c r="EQ135">
        <v>0.47885833333333322</v>
      </c>
      <c r="ER135">
        <v>0.47885833333333322</v>
      </c>
      <c r="ES135">
        <v>0.47885833333333322</v>
      </c>
      <c r="ET135">
        <v>0.47885833333333322</v>
      </c>
      <c r="EU135">
        <v>0.47885833333333322</v>
      </c>
      <c r="EV135">
        <v>0.47885833333333322</v>
      </c>
      <c r="EW135">
        <v>0.47885833333333322</v>
      </c>
      <c r="EX135">
        <v>0.47885833333333322</v>
      </c>
      <c r="EY135">
        <v>0.47885833333333322</v>
      </c>
      <c r="EZ135">
        <v>0.47885833333333322</v>
      </c>
      <c r="FA135">
        <v>0.47885833333333322</v>
      </c>
      <c r="FB135">
        <v>0.47885833333333322</v>
      </c>
      <c r="FC135">
        <v>0.47885833333333322</v>
      </c>
      <c r="FD135">
        <v>0.47885833333333322</v>
      </c>
      <c r="FE135">
        <v>0.47885833333333322</v>
      </c>
      <c r="FF135">
        <v>0.47885833333333322</v>
      </c>
      <c r="FG135">
        <v>0.47885833333333322</v>
      </c>
      <c r="FH135">
        <v>0.47885833333333322</v>
      </c>
      <c r="FI135">
        <v>0.47885833333333322</v>
      </c>
      <c r="FJ135">
        <v>0.47885833333333322</v>
      </c>
      <c r="FK135">
        <v>0.47885833333333322</v>
      </c>
      <c r="FL135">
        <v>0.47885833333333322</v>
      </c>
      <c r="FM135">
        <v>0.47885833333333322</v>
      </c>
      <c r="FN135">
        <v>0.47885833333333322</v>
      </c>
      <c r="FO135">
        <v>0.47885833333333322</v>
      </c>
      <c r="FP135">
        <v>0.47885833333333322</v>
      </c>
      <c r="FQ135">
        <v>0.47885833333333322</v>
      </c>
      <c r="FR135">
        <v>0.47885833333333322</v>
      </c>
      <c r="FS135">
        <v>0.47885833333333322</v>
      </c>
      <c r="FT135">
        <v>0.47885833333333322</v>
      </c>
      <c r="FU135">
        <v>0.47885833333333322</v>
      </c>
      <c r="FV135">
        <v>0.47885833333333322</v>
      </c>
      <c r="FW135">
        <v>0.47885833333333322</v>
      </c>
      <c r="FX135">
        <v>0.47885833333333322</v>
      </c>
      <c r="FY135">
        <v>0.47885833333333322</v>
      </c>
      <c r="FZ135">
        <v>0.47885833333333322</v>
      </c>
      <c r="GA135">
        <v>0.47885833333333322</v>
      </c>
      <c r="GB135">
        <v>0.47885833333333322</v>
      </c>
      <c r="GC135">
        <v>0.47885833333333322</v>
      </c>
      <c r="GD135">
        <v>0.47885833333333322</v>
      </c>
      <c r="GE135">
        <v>0.47885833333333322</v>
      </c>
      <c r="GF135">
        <v>0.47885833333333322</v>
      </c>
      <c r="GG135">
        <v>0.47885833333333322</v>
      </c>
      <c r="GH135">
        <v>0.47885833333333322</v>
      </c>
      <c r="GI135">
        <v>0.47885833333333322</v>
      </c>
      <c r="GJ135">
        <v>0.47885833333333322</v>
      </c>
      <c r="GK135">
        <v>0.47885833333333322</v>
      </c>
      <c r="GL135">
        <v>0.47885833333333322</v>
      </c>
      <c r="GM135">
        <v>0.47885833333333322</v>
      </c>
      <c r="GN135">
        <v>0.47885833333333322</v>
      </c>
      <c r="GO135">
        <v>0.47885833333333322</v>
      </c>
      <c r="GP135">
        <v>0.47885833333333322</v>
      </c>
      <c r="GQ135">
        <v>0.47885833333333322</v>
      </c>
      <c r="GR135">
        <v>0.47885833333333322</v>
      </c>
      <c r="GS135">
        <v>0.47885833333333322</v>
      </c>
      <c r="GT135">
        <v>0.47885833333333322</v>
      </c>
      <c r="GU135">
        <v>0.47885833333333322</v>
      </c>
      <c r="GV135">
        <v>0.47885833333333322</v>
      </c>
      <c r="GW135">
        <v>0.47885833333333322</v>
      </c>
      <c r="GX135">
        <v>0.47885833333333322</v>
      </c>
      <c r="GY135">
        <v>0.47885833333333322</v>
      </c>
      <c r="GZ135">
        <v>0.47885833333333322</v>
      </c>
      <c r="HA135">
        <v>0.47885833333333322</v>
      </c>
      <c r="HB135">
        <v>0.47885833333333322</v>
      </c>
      <c r="HC135">
        <v>0.47885833333333322</v>
      </c>
      <c r="HD135">
        <v>0.47885833333333322</v>
      </c>
      <c r="HE135">
        <v>0.47885833333333322</v>
      </c>
      <c r="HF135">
        <v>0.47885833333333322</v>
      </c>
      <c r="HG135">
        <v>0.47885833333333322</v>
      </c>
      <c r="HH135">
        <v>0.47885833333333322</v>
      </c>
      <c r="HI135">
        <v>0.47885833333333322</v>
      </c>
      <c r="HJ135">
        <v>0.47885833333333322</v>
      </c>
      <c r="HK135">
        <v>0.47885833333333322</v>
      </c>
      <c r="HL135">
        <v>0.47885833333333322</v>
      </c>
      <c r="HM135">
        <v>0.47885833333333322</v>
      </c>
      <c r="HN135">
        <v>0.47885833333333322</v>
      </c>
      <c r="HO135">
        <v>0.47885833333333322</v>
      </c>
      <c r="HP135">
        <v>0.47885833333333322</v>
      </c>
      <c r="HQ135">
        <v>0.47885833333333322</v>
      </c>
      <c r="HR135">
        <v>0.47885833333333322</v>
      </c>
      <c r="HS135">
        <v>0.47885833333333322</v>
      </c>
      <c r="HT135">
        <v>0.47885833333333322</v>
      </c>
      <c r="HU135">
        <v>0.47885833333333322</v>
      </c>
      <c r="HV135">
        <v>0.47885833333333322</v>
      </c>
      <c r="HW135">
        <v>0.47885833333333322</v>
      </c>
      <c r="HX135">
        <v>0.47885833333333322</v>
      </c>
      <c r="HY135">
        <v>0.47885833333333322</v>
      </c>
      <c r="HZ135">
        <v>0.47885833333333322</v>
      </c>
      <c r="IA135">
        <v>0.47885833333333322</v>
      </c>
      <c r="IB135">
        <v>0.47885833333333322</v>
      </c>
      <c r="IC135">
        <v>0.47885833333333322</v>
      </c>
      <c r="ID135">
        <v>0.47885833333333322</v>
      </c>
      <c r="IE135">
        <v>0.47885833333333322</v>
      </c>
      <c r="IF135">
        <v>0.47885833333333322</v>
      </c>
      <c r="IG135">
        <v>0.47885833333333322</v>
      </c>
      <c r="IH135">
        <v>0.47885833333333322</v>
      </c>
      <c r="II135">
        <v>0.47885833333333322</v>
      </c>
      <c r="IJ135">
        <v>0.47885833333333322</v>
      </c>
      <c r="IK135">
        <v>0.47885833333333322</v>
      </c>
      <c r="IL135">
        <v>0.47885833333333322</v>
      </c>
      <c r="IM135">
        <v>0.47885833333333322</v>
      </c>
      <c r="IN135">
        <v>0.47885833333333322</v>
      </c>
      <c r="IO135">
        <v>0.47885833333333322</v>
      </c>
      <c r="IP135">
        <v>0.47885833333333322</v>
      </c>
      <c r="IQ135">
        <v>0.47885833333333322</v>
      </c>
      <c r="IR135">
        <v>0.47885833333333322</v>
      </c>
      <c r="IS135">
        <v>0.47885833333333322</v>
      </c>
      <c r="IT135">
        <v>0.47885833333333322</v>
      </c>
      <c r="IU135">
        <v>0.47885833333333322</v>
      </c>
      <c r="IV135">
        <v>0.47885833333333322</v>
      </c>
      <c r="IW135">
        <v>0.47885833333333322</v>
      </c>
      <c r="IX135">
        <v>0.47885833333333322</v>
      </c>
      <c r="IY135">
        <v>0.47885833333333322</v>
      </c>
      <c r="IZ135">
        <v>0.47885833333333322</v>
      </c>
      <c r="JA135">
        <v>0.47885833333333322</v>
      </c>
      <c r="JB135">
        <v>0.47885833333333322</v>
      </c>
      <c r="JC135">
        <v>0.47885833333333322</v>
      </c>
      <c r="JD135">
        <v>0.47885833333333322</v>
      </c>
      <c r="JE135">
        <v>0.47885833333333322</v>
      </c>
      <c r="JF135">
        <v>0.47885833333333322</v>
      </c>
      <c r="JG135">
        <v>0.47885833333333322</v>
      </c>
      <c r="JH135">
        <v>0.47885833333333322</v>
      </c>
      <c r="JI135">
        <v>0.47885833333333322</v>
      </c>
      <c r="JJ135">
        <v>0.47885833333333322</v>
      </c>
      <c r="JK135">
        <v>0.47885833333333322</v>
      </c>
      <c r="JL135">
        <v>0.47885833333333322</v>
      </c>
      <c r="JM135">
        <v>0.47885833333333322</v>
      </c>
      <c r="JN135">
        <v>0.47885833333333322</v>
      </c>
      <c r="JO135">
        <v>0.47885833333333322</v>
      </c>
      <c r="JP135">
        <v>0.47885833333333322</v>
      </c>
      <c r="JQ135">
        <v>0.47885833333333322</v>
      </c>
      <c r="JR135">
        <v>0.47885833333333322</v>
      </c>
      <c r="JS135">
        <v>0.47885833333333322</v>
      </c>
      <c r="JT135">
        <v>0.47885833333333322</v>
      </c>
      <c r="JU135">
        <v>0.47885833333333322</v>
      </c>
      <c r="JV135">
        <v>0.47885833333333322</v>
      </c>
      <c r="JW135">
        <v>0.47885833333333322</v>
      </c>
      <c r="JX135">
        <v>0.47885833333333322</v>
      </c>
      <c r="JY135">
        <v>0.47885833333333322</v>
      </c>
      <c r="JZ135">
        <v>0.47885833333333322</v>
      </c>
      <c r="KA135">
        <v>0.47885833333333322</v>
      </c>
      <c r="KB135">
        <v>0.47885833333333322</v>
      </c>
      <c r="KC135">
        <v>0.47885833333333322</v>
      </c>
      <c r="KD135">
        <v>0.47885833333333322</v>
      </c>
      <c r="KE135">
        <v>0.47885833333333322</v>
      </c>
      <c r="KF135">
        <v>0.47885833333333322</v>
      </c>
      <c r="KG135">
        <v>0.47885833333333322</v>
      </c>
      <c r="KH135">
        <v>0.47885833333333322</v>
      </c>
      <c r="KI135">
        <v>0.47885833333333322</v>
      </c>
      <c r="KJ135">
        <v>0.47885833333333322</v>
      </c>
      <c r="KK135">
        <v>0.47885833333333322</v>
      </c>
      <c r="KL135">
        <v>0.47885833333333322</v>
      </c>
      <c r="KM135">
        <v>0.47885833333333322</v>
      </c>
      <c r="KN135">
        <v>0.47885833333333322</v>
      </c>
      <c r="KO135">
        <v>0.47885833333333322</v>
      </c>
      <c r="KP135">
        <v>0.47885833333333322</v>
      </c>
      <c r="KQ135">
        <v>0.47885833333333322</v>
      </c>
      <c r="KR135">
        <v>0.47885833333333322</v>
      </c>
      <c r="KS135">
        <v>0.47885833333333322</v>
      </c>
      <c r="KT135">
        <v>0.47885833333333322</v>
      </c>
      <c r="KU135">
        <v>0.47885833333333322</v>
      </c>
      <c r="KV135">
        <v>0.47885833333333322</v>
      </c>
      <c r="KW135">
        <v>0.47885833333333322</v>
      </c>
      <c r="KX135">
        <v>0.47885833333333322</v>
      </c>
      <c r="KY135">
        <v>0.47885833333333322</v>
      </c>
      <c r="KZ135">
        <v>0.47885833333333322</v>
      </c>
      <c r="LA135">
        <v>0.47885833333333322</v>
      </c>
      <c r="LB135">
        <v>0.47885833333333322</v>
      </c>
      <c r="LC135">
        <v>0.47885833333333322</v>
      </c>
      <c r="LD135">
        <v>0.47885833333333322</v>
      </c>
      <c r="LE135">
        <v>0.47885833333333322</v>
      </c>
      <c r="LF135">
        <v>0.47885833333333322</v>
      </c>
      <c r="LG135">
        <v>0.47885833333333322</v>
      </c>
      <c r="LH135">
        <v>0.47885833333333322</v>
      </c>
      <c r="LI135">
        <v>0.47885833333333322</v>
      </c>
      <c r="LJ135">
        <v>0.47885833333333322</v>
      </c>
      <c r="LK135">
        <v>0.47885833333333322</v>
      </c>
      <c r="LL135">
        <v>0.47885833333333322</v>
      </c>
      <c r="LM135">
        <v>0.47885833333333322</v>
      </c>
      <c r="LN135">
        <v>0.47885833333333322</v>
      </c>
      <c r="LO135">
        <v>0.47885833333333322</v>
      </c>
      <c r="LP135">
        <v>0.47885833333333322</v>
      </c>
      <c r="LQ135">
        <v>0.47885833333333322</v>
      </c>
      <c r="LR135">
        <v>0.47885833333333322</v>
      </c>
      <c r="LS135">
        <v>0.47885833333333322</v>
      </c>
      <c r="LT135">
        <v>0.47885833333333322</v>
      </c>
      <c r="LU135">
        <v>0.47885833333333322</v>
      </c>
      <c r="LV135">
        <v>0.47885833333333322</v>
      </c>
      <c r="LW135">
        <v>0.47885833333333322</v>
      </c>
      <c r="LX135">
        <v>0.47885833333333322</v>
      </c>
      <c r="LY135">
        <v>0.47885833333333322</v>
      </c>
      <c r="LZ135">
        <v>0.47885833333333322</v>
      </c>
      <c r="MA135">
        <v>0.47885833333333322</v>
      </c>
      <c r="MB135">
        <v>0.47885833333333322</v>
      </c>
      <c r="MC135">
        <v>0.47885833333333322</v>
      </c>
      <c r="MD135">
        <v>0.47885833333333322</v>
      </c>
      <c r="ME135">
        <v>0.47885833333333322</v>
      </c>
      <c r="MF135">
        <v>0.47885833333333322</v>
      </c>
      <c r="MG135">
        <v>0.47885833333333322</v>
      </c>
      <c r="MH135">
        <v>0.47885833333333322</v>
      </c>
      <c r="MI135">
        <v>0.47885833333333322</v>
      </c>
      <c r="MJ135">
        <v>0.47885833333333322</v>
      </c>
      <c r="MK135">
        <v>0.47885833333333322</v>
      </c>
      <c r="ML135">
        <v>0.47885833333333322</v>
      </c>
      <c r="MM135">
        <v>0.47885833333333322</v>
      </c>
      <c r="MN135">
        <v>0.47885833333333322</v>
      </c>
      <c r="MO135">
        <v>0.47885833333333322</v>
      </c>
      <c r="MP135">
        <v>0.47885833333333322</v>
      </c>
      <c r="MQ135">
        <v>0.47885833333333322</v>
      </c>
      <c r="MR135">
        <v>0.47885833333333322</v>
      </c>
      <c r="MS135">
        <v>0.47885833333333322</v>
      </c>
      <c r="MT135">
        <v>0.47885833333333322</v>
      </c>
      <c r="MU135">
        <v>0.47885833333333322</v>
      </c>
      <c r="MV135">
        <v>0.47885833333333322</v>
      </c>
      <c r="MW135">
        <v>0.47885833333333322</v>
      </c>
      <c r="MX135">
        <v>0.47885833333333322</v>
      </c>
      <c r="MY135">
        <v>0.47885833333333322</v>
      </c>
      <c r="MZ135">
        <v>0.47885833333333322</v>
      </c>
      <c r="NA135">
        <v>0.47885833333333322</v>
      </c>
      <c r="NB135">
        <v>0.47885833333333322</v>
      </c>
      <c r="NC135">
        <v>0.47885833333333322</v>
      </c>
      <c r="ND135">
        <v>0.47885833333333322</v>
      </c>
      <c r="NE135">
        <v>0.47885833333333322</v>
      </c>
      <c r="NF135">
        <v>0.47885833333333322</v>
      </c>
      <c r="NG135">
        <v>0.47885833333333322</v>
      </c>
      <c r="NH135">
        <v>0.47885833333333322</v>
      </c>
      <c r="NI135">
        <v>0.47885833333333322</v>
      </c>
      <c r="NJ135">
        <v>0.47885833333333322</v>
      </c>
      <c r="NK135">
        <v>0.47885833333333322</v>
      </c>
      <c r="NL135">
        <v>0.47885833333333322</v>
      </c>
      <c r="NM135">
        <v>0.47885833333333322</v>
      </c>
      <c r="NN135">
        <v>0.47885833333333322</v>
      </c>
    </row>
    <row r="136" spans="1:378" x14ac:dyDescent="0.25">
      <c r="A136" t="s">
        <v>134</v>
      </c>
      <c r="B136">
        <v>0.38656666666666667</v>
      </c>
      <c r="C136">
        <v>0.38656666666666667</v>
      </c>
      <c r="D136">
        <v>0.38656666666666667</v>
      </c>
      <c r="E136">
        <v>0.38656666666666667</v>
      </c>
      <c r="F136">
        <v>0.38656666666666667</v>
      </c>
      <c r="G136">
        <v>0.38656666666666667</v>
      </c>
      <c r="H136">
        <v>0.38656666666666667</v>
      </c>
      <c r="I136">
        <v>0.38656666666666667</v>
      </c>
      <c r="J136">
        <v>0.38656666666666667</v>
      </c>
      <c r="K136">
        <v>0.38656666666666667</v>
      </c>
      <c r="L136">
        <v>0.38656666666666667</v>
      </c>
      <c r="M136">
        <v>0.38656666666666667</v>
      </c>
      <c r="N136">
        <v>0.38656666666666667</v>
      </c>
      <c r="O136">
        <v>0.38656666666666667</v>
      </c>
      <c r="P136">
        <v>0.38656666666666667</v>
      </c>
      <c r="Q136">
        <v>0.38656666666666667</v>
      </c>
      <c r="R136">
        <v>0.38656666666666667</v>
      </c>
      <c r="S136">
        <v>0.38656666666666667</v>
      </c>
      <c r="T136">
        <v>0.38656666666666667</v>
      </c>
      <c r="U136">
        <v>0.38656666666666667</v>
      </c>
      <c r="V136">
        <v>0.38656666666666667</v>
      </c>
      <c r="W136">
        <v>0.38656666666666667</v>
      </c>
      <c r="X136">
        <v>0.38656666666666667</v>
      </c>
      <c r="Y136">
        <v>0.38656666666666667</v>
      </c>
      <c r="Z136">
        <v>0.38656666666666667</v>
      </c>
      <c r="AA136">
        <v>0.38656666666666667</v>
      </c>
      <c r="AB136">
        <v>0.38656666666666667</v>
      </c>
      <c r="AC136">
        <v>0.38656666666666667</v>
      </c>
      <c r="AD136">
        <v>0.38656666666666667</v>
      </c>
      <c r="AE136">
        <v>0.38656666666666667</v>
      </c>
      <c r="AF136">
        <v>0.38656666666666667</v>
      </c>
      <c r="AG136">
        <v>0.38656666666666667</v>
      </c>
      <c r="AH136">
        <v>0.38656666666666667</v>
      </c>
      <c r="AI136">
        <v>0.38656666666666667</v>
      </c>
      <c r="AJ136">
        <v>0.38656666666666667</v>
      </c>
      <c r="AK136">
        <v>0.38656666666666667</v>
      </c>
      <c r="AL136">
        <v>0.38656666666666667</v>
      </c>
      <c r="AM136">
        <v>0.38656666666666667</v>
      </c>
      <c r="AN136">
        <v>0.38656666666666667</v>
      </c>
      <c r="AO136">
        <v>0.38656666666666667</v>
      </c>
      <c r="AP136">
        <v>0.38656666666666667</v>
      </c>
      <c r="AQ136">
        <v>0.38656666666666667</v>
      </c>
      <c r="AR136">
        <v>0.38656666666666667</v>
      </c>
      <c r="AS136">
        <v>0.38656666666666667</v>
      </c>
      <c r="AT136">
        <v>0.38656666666666667</v>
      </c>
      <c r="AU136">
        <v>0.38656666666666667</v>
      </c>
      <c r="AV136">
        <v>0.38656666666666667</v>
      </c>
      <c r="AW136">
        <v>0.38656666666666667</v>
      </c>
      <c r="AX136">
        <v>0.38656666666666667</v>
      </c>
      <c r="AY136">
        <v>0.38656666666666667</v>
      </c>
      <c r="AZ136">
        <v>0.38656666666666667</v>
      </c>
      <c r="BA136">
        <v>0.38656666666666667</v>
      </c>
      <c r="BB136">
        <v>0.38656666666666667</v>
      </c>
      <c r="BC136">
        <v>0.38656666666666667</v>
      </c>
      <c r="BD136">
        <v>0.38656666666666667</v>
      </c>
      <c r="BE136">
        <v>0.38656666666666667</v>
      </c>
      <c r="BF136">
        <v>0.38656666666666667</v>
      </c>
      <c r="BG136">
        <v>0.38656666666666667</v>
      </c>
      <c r="BH136">
        <v>0.38656666666666667</v>
      </c>
      <c r="BI136">
        <v>0.38656666666666667</v>
      </c>
      <c r="BJ136">
        <v>0.38656666666666667</v>
      </c>
      <c r="BK136">
        <v>0.38656666666666667</v>
      </c>
      <c r="BL136">
        <v>0.38656666666666667</v>
      </c>
      <c r="BM136">
        <v>0.38656666666666667</v>
      </c>
      <c r="BN136">
        <v>0.38656666666666667</v>
      </c>
      <c r="BO136">
        <v>0.38656666666666667</v>
      </c>
      <c r="BP136">
        <v>0.38656666666666667</v>
      </c>
      <c r="BQ136">
        <v>0.38656666666666667</v>
      </c>
      <c r="BR136">
        <v>0.38656666666666667</v>
      </c>
      <c r="BS136">
        <v>0.38656666666666667</v>
      </c>
      <c r="BT136">
        <v>0.38656666666666667</v>
      </c>
      <c r="BU136">
        <v>0.38656666666666667</v>
      </c>
      <c r="BV136">
        <v>0.38656666666666667</v>
      </c>
      <c r="BW136">
        <v>0.38656666666666667</v>
      </c>
      <c r="BX136">
        <v>0.38656666666666667</v>
      </c>
      <c r="BY136">
        <v>0.38656666666666667</v>
      </c>
      <c r="BZ136">
        <v>0.38656666666666667</v>
      </c>
      <c r="CA136">
        <v>0.38656666666666667</v>
      </c>
      <c r="CB136">
        <v>0.38656666666666667</v>
      </c>
      <c r="CC136">
        <v>0.38656666666666667</v>
      </c>
      <c r="CD136">
        <v>0.38656666666666667</v>
      </c>
      <c r="CE136">
        <v>0.38656666666666667</v>
      </c>
      <c r="CF136">
        <v>0.38656666666666667</v>
      </c>
      <c r="CG136">
        <v>0.38656666666666667</v>
      </c>
      <c r="CH136">
        <v>0.38656666666666667</v>
      </c>
      <c r="CI136">
        <v>0.38656666666666667</v>
      </c>
      <c r="CJ136">
        <v>0.38656666666666667</v>
      </c>
      <c r="CK136">
        <v>0.38656666666666667</v>
      </c>
      <c r="CL136">
        <v>0.38656666666666667</v>
      </c>
      <c r="CM136">
        <v>0.38656666666666667</v>
      </c>
      <c r="CN136">
        <v>0.38656666666666667</v>
      </c>
      <c r="CO136">
        <v>0.38656666666666667</v>
      </c>
      <c r="CP136">
        <v>0.38656666666666667</v>
      </c>
      <c r="CQ136">
        <v>0.38656666666666667</v>
      </c>
      <c r="CR136">
        <v>0.38656666666666667</v>
      </c>
      <c r="CS136">
        <v>0.38656666666666667</v>
      </c>
      <c r="CT136">
        <v>0.38656666666666667</v>
      </c>
      <c r="CU136">
        <v>0.38656666666666667</v>
      </c>
      <c r="CV136">
        <v>0.38656666666666667</v>
      </c>
      <c r="CW136">
        <v>0.38656666666666667</v>
      </c>
      <c r="CX136">
        <v>0.38656666666666667</v>
      </c>
      <c r="CY136">
        <v>0.38656666666666667</v>
      </c>
      <c r="CZ136">
        <v>0.38656666666666667</v>
      </c>
      <c r="DA136">
        <v>0.38656666666666667</v>
      </c>
      <c r="DB136">
        <v>0.38656666666666667</v>
      </c>
      <c r="DC136">
        <v>0.38656666666666667</v>
      </c>
      <c r="DD136">
        <v>0.38656666666666667</v>
      </c>
      <c r="DE136">
        <v>0.38656666666666667</v>
      </c>
      <c r="DF136">
        <v>0.38656666666666667</v>
      </c>
      <c r="DG136">
        <v>0.38656666666666667</v>
      </c>
      <c r="DH136">
        <v>0.38656666666666667</v>
      </c>
      <c r="DI136">
        <v>0.38656666666666667</v>
      </c>
      <c r="DJ136">
        <v>0.38656666666666667</v>
      </c>
      <c r="DK136">
        <v>0.38656666666666667</v>
      </c>
      <c r="DL136">
        <v>0.38656666666666667</v>
      </c>
      <c r="DM136">
        <v>0.38656666666666667</v>
      </c>
      <c r="DN136">
        <v>0.38656666666666667</v>
      </c>
      <c r="DO136">
        <v>0.38656666666666667</v>
      </c>
      <c r="DP136">
        <v>0.38656666666666667</v>
      </c>
      <c r="DQ136">
        <v>0.38656666666666667</v>
      </c>
      <c r="DR136">
        <v>0.38656666666666667</v>
      </c>
      <c r="DS136">
        <v>0.38656666666666667</v>
      </c>
      <c r="DT136">
        <v>0.38656666666666667</v>
      </c>
      <c r="DU136">
        <v>0.38656666666666667</v>
      </c>
      <c r="DV136">
        <v>0.38656666666666667</v>
      </c>
      <c r="DW136">
        <v>0.38656666666666667</v>
      </c>
      <c r="DX136">
        <v>0.38656666666666667</v>
      </c>
      <c r="DY136">
        <v>0.38656666666666667</v>
      </c>
      <c r="DZ136">
        <v>0.38656666666666667</v>
      </c>
      <c r="EA136">
        <v>0.38656666666666667</v>
      </c>
      <c r="EB136">
        <v>0.38656666666666667</v>
      </c>
      <c r="EC136">
        <v>0.38656666666666667</v>
      </c>
      <c r="ED136">
        <v>0.38656666666666667</v>
      </c>
      <c r="EE136">
        <v>0.38656666666666667</v>
      </c>
      <c r="EF136">
        <v>0.38656666666666667</v>
      </c>
      <c r="EG136">
        <v>0.38656666666666667</v>
      </c>
      <c r="EH136">
        <v>0.38656666666666667</v>
      </c>
      <c r="EI136">
        <v>0.38656666666666667</v>
      </c>
      <c r="EJ136">
        <v>0.38656666666666667</v>
      </c>
      <c r="EK136">
        <v>0.38656666666666667</v>
      </c>
      <c r="EL136">
        <v>0.38656666666666667</v>
      </c>
      <c r="EM136">
        <v>0.38656666666666667</v>
      </c>
      <c r="EN136">
        <v>0.38656666666666667</v>
      </c>
      <c r="EO136">
        <v>0.38656666666666667</v>
      </c>
      <c r="EP136">
        <v>0.38656666666666667</v>
      </c>
      <c r="EQ136">
        <v>0.38656666666666667</v>
      </c>
      <c r="ER136">
        <v>0.38656666666666667</v>
      </c>
      <c r="ES136">
        <v>0.38656666666666667</v>
      </c>
      <c r="ET136">
        <v>0.38656666666666667</v>
      </c>
      <c r="EU136">
        <v>0.38656666666666667</v>
      </c>
      <c r="EV136">
        <v>0.38656666666666667</v>
      </c>
      <c r="EW136">
        <v>0.38656666666666667</v>
      </c>
      <c r="EX136">
        <v>0.38656666666666667</v>
      </c>
      <c r="EY136">
        <v>0.38656666666666667</v>
      </c>
      <c r="EZ136">
        <v>0.38656666666666667</v>
      </c>
      <c r="FA136">
        <v>0.38656666666666667</v>
      </c>
      <c r="FB136">
        <v>0.38656666666666667</v>
      </c>
      <c r="FC136">
        <v>0.38656666666666667</v>
      </c>
      <c r="FD136">
        <v>0.38656666666666667</v>
      </c>
      <c r="FE136">
        <v>0.38656666666666667</v>
      </c>
      <c r="FF136">
        <v>0.38656666666666667</v>
      </c>
      <c r="FG136">
        <v>0.38656666666666667</v>
      </c>
      <c r="FH136">
        <v>0.38656666666666667</v>
      </c>
      <c r="FI136">
        <v>0.38656666666666667</v>
      </c>
      <c r="FJ136">
        <v>0.38656666666666667</v>
      </c>
      <c r="FK136">
        <v>0.38656666666666667</v>
      </c>
      <c r="FL136">
        <v>0.38656666666666667</v>
      </c>
      <c r="FM136">
        <v>0.38656666666666667</v>
      </c>
      <c r="FN136">
        <v>0.38656666666666667</v>
      </c>
      <c r="FO136">
        <v>0.38656666666666667</v>
      </c>
      <c r="FP136">
        <v>0.38656666666666667</v>
      </c>
      <c r="FQ136">
        <v>0.38656666666666667</v>
      </c>
      <c r="FR136">
        <v>0.38656666666666667</v>
      </c>
      <c r="FS136">
        <v>0.38656666666666667</v>
      </c>
      <c r="FT136">
        <v>0.38656666666666667</v>
      </c>
      <c r="FU136">
        <v>0.38656666666666667</v>
      </c>
      <c r="FV136">
        <v>0.38656666666666667</v>
      </c>
      <c r="FW136">
        <v>0.38656666666666667</v>
      </c>
      <c r="FX136">
        <v>0.38656666666666667</v>
      </c>
      <c r="FY136">
        <v>0.38656666666666667</v>
      </c>
      <c r="FZ136">
        <v>0.38656666666666667</v>
      </c>
      <c r="GA136">
        <v>0.38656666666666667</v>
      </c>
      <c r="GB136">
        <v>0.38656666666666667</v>
      </c>
      <c r="GC136">
        <v>0.38656666666666667</v>
      </c>
      <c r="GD136">
        <v>0.38656666666666667</v>
      </c>
      <c r="GE136">
        <v>0.38656666666666667</v>
      </c>
      <c r="GF136">
        <v>0.38656666666666667</v>
      </c>
      <c r="GG136">
        <v>0.38656666666666667</v>
      </c>
      <c r="GH136">
        <v>0.38656666666666667</v>
      </c>
      <c r="GI136">
        <v>0.38656666666666667</v>
      </c>
      <c r="GJ136">
        <v>0.38656666666666667</v>
      </c>
      <c r="GK136">
        <v>0.38656666666666667</v>
      </c>
      <c r="GL136">
        <v>0.38656666666666667</v>
      </c>
      <c r="GM136">
        <v>0.38656666666666667</v>
      </c>
      <c r="GN136">
        <v>0.38656666666666667</v>
      </c>
      <c r="GO136">
        <v>0.38656666666666667</v>
      </c>
      <c r="GP136">
        <v>0.38656666666666667</v>
      </c>
      <c r="GQ136">
        <v>0.38656666666666667</v>
      </c>
      <c r="GR136">
        <v>0.38656666666666667</v>
      </c>
      <c r="GS136">
        <v>0.38656666666666667</v>
      </c>
      <c r="GT136">
        <v>0.38656666666666667</v>
      </c>
      <c r="GU136">
        <v>0.38656666666666667</v>
      </c>
      <c r="GV136">
        <v>0.38656666666666667</v>
      </c>
      <c r="GW136">
        <v>0.38656666666666667</v>
      </c>
      <c r="GX136">
        <v>0.38656666666666667</v>
      </c>
      <c r="GY136">
        <v>0.38656666666666667</v>
      </c>
      <c r="GZ136">
        <v>0.38656666666666667</v>
      </c>
      <c r="HA136">
        <v>0.38656666666666667</v>
      </c>
      <c r="HB136">
        <v>0.38656666666666667</v>
      </c>
      <c r="HC136">
        <v>0.38656666666666667</v>
      </c>
      <c r="HD136">
        <v>0.38656666666666667</v>
      </c>
      <c r="HE136">
        <v>0.38656666666666667</v>
      </c>
      <c r="HF136">
        <v>0.38656666666666667</v>
      </c>
      <c r="HG136">
        <v>0.38656666666666667</v>
      </c>
      <c r="HH136">
        <v>0.38656666666666667</v>
      </c>
      <c r="HI136">
        <v>0.38656666666666667</v>
      </c>
      <c r="HJ136">
        <v>0.38656666666666667</v>
      </c>
      <c r="HK136">
        <v>0.38656666666666667</v>
      </c>
      <c r="HL136">
        <v>0.38656666666666667</v>
      </c>
      <c r="HM136">
        <v>0.38656666666666667</v>
      </c>
      <c r="HN136">
        <v>0.38656666666666667</v>
      </c>
      <c r="HO136">
        <v>0.38656666666666667</v>
      </c>
      <c r="HP136">
        <v>0.38656666666666667</v>
      </c>
      <c r="HQ136">
        <v>0.38656666666666667</v>
      </c>
      <c r="HR136">
        <v>0.38656666666666667</v>
      </c>
      <c r="HS136">
        <v>0.38656666666666667</v>
      </c>
      <c r="HT136">
        <v>0.38656666666666667</v>
      </c>
      <c r="HU136">
        <v>0.38656666666666667</v>
      </c>
      <c r="HV136">
        <v>0.38656666666666667</v>
      </c>
      <c r="HW136">
        <v>0.38656666666666667</v>
      </c>
      <c r="HX136">
        <v>0.38656666666666667</v>
      </c>
      <c r="HY136">
        <v>0.38656666666666667</v>
      </c>
      <c r="HZ136">
        <v>0.38656666666666667</v>
      </c>
      <c r="IA136">
        <v>0.38656666666666667</v>
      </c>
      <c r="IB136">
        <v>0.38656666666666667</v>
      </c>
      <c r="IC136">
        <v>0.38656666666666667</v>
      </c>
      <c r="ID136">
        <v>0.38656666666666667</v>
      </c>
      <c r="IE136">
        <v>0.38656666666666667</v>
      </c>
      <c r="IF136">
        <v>0.38656666666666667</v>
      </c>
      <c r="IG136">
        <v>0.38656666666666667</v>
      </c>
      <c r="IH136">
        <v>0.38656666666666667</v>
      </c>
      <c r="II136">
        <v>0.38656666666666667</v>
      </c>
      <c r="IJ136">
        <v>0.38656666666666667</v>
      </c>
      <c r="IK136">
        <v>0.38656666666666667</v>
      </c>
      <c r="IL136">
        <v>0.38656666666666667</v>
      </c>
      <c r="IM136">
        <v>0.38656666666666667</v>
      </c>
      <c r="IN136">
        <v>0.38656666666666667</v>
      </c>
      <c r="IO136">
        <v>0.38656666666666667</v>
      </c>
      <c r="IP136">
        <v>0.38656666666666667</v>
      </c>
      <c r="IQ136">
        <v>0.38656666666666667</v>
      </c>
      <c r="IR136">
        <v>0.38656666666666667</v>
      </c>
      <c r="IS136">
        <v>0.38656666666666667</v>
      </c>
      <c r="IT136">
        <v>0.38656666666666667</v>
      </c>
      <c r="IU136">
        <v>0.38656666666666667</v>
      </c>
      <c r="IV136">
        <v>0.38656666666666667</v>
      </c>
      <c r="IW136">
        <v>0.38656666666666667</v>
      </c>
      <c r="IX136">
        <v>0.38656666666666667</v>
      </c>
      <c r="IY136">
        <v>0.38656666666666667</v>
      </c>
      <c r="IZ136">
        <v>0.38656666666666667</v>
      </c>
      <c r="JA136">
        <v>0.38656666666666667</v>
      </c>
      <c r="JB136">
        <v>0.38656666666666667</v>
      </c>
      <c r="JC136">
        <v>0.38656666666666667</v>
      </c>
      <c r="JD136">
        <v>0.38656666666666667</v>
      </c>
      <c r="JE136">
        <v>0.38656666666666667</v>
      </c>
      <c r="JF136">
        <v>0.38656666666666667</v>
      </c>
      <c r="JG136">
        <v>0.38656666666666667</v>
      </c>
      <c r="JH136">
        <v>0.38656666666666667</v>
      </c>
      <c r="JI136">
        <v>0.38656666666666667</v>
      </c>
      <c r="JJ136">
        <v>0.38656666666666667</v>
      </c>
      <c r="JK136">
        <v>0.38656666666666667</v>
      </c>
      <c r="JL136">
        <v>0.38656666666666667</v>
      </c>
      <c r="JM136">
        <v>0.38656666666666667</v>
      </c>
      <c r="JN136">
        <v>0.38656666666666667</v>
      </c>
      <c r="JO136">
        <v>0.38656666666666667</v>
      </c>
      <c r="JP136">
        <v>0.38656666666666667</v>
      </c>
      <c r="JQ136">
        <v>0.38656666666666667</v>
      </c>
      <c r="JR136">
        <v>0.38656666666666667</v>
      </c>
      <c r="JS136">
        <v>0.38656666666666667</v>
      </c>
      <c r="JT136">
        <v>0.38656666666666667</v>
      </c>
      <c r="JU136">
        <v>0.38656666666666667</v>
      </c>
      <c r="JV136">
        <v>0.38656666666666667</v>
      </c>
      <c r="JW136">
        <v>0.38656666666666667</v>
      </c>
      <c r="JX136">
        <v>0.38656666666666667</v>
      </c>
      <c r="JY136">
        <v>0.38656666666666667</v>
      </c>
      <c r="JZ136">
        <v>0.38656666666666667</v>
      </c>
      <c r="KA136">
        <v>0.38656666666666667</v>
      </c>
      <c r="KB136">
        <v>0.38656666666666667</v>
      </c>
      <c r="KC136">
        <v>0.38656666666666667</v>
      </c>
      <c r="KD136">
        <v>0.38656666666666667</v>
      </c>
      <c r="KE136">
        <v>0.38656666666666667</v>
      </c>
      <c r="KF136">
        <v>0.38656666666666667</v>
      </c>
      <c r="KG136">
        <v>0.38656666666666667</v>
      </c>
      <c r="KH136">
        <v>0.38656666666666667</v>
      </c>
      <c r="KI136">
        <v>0.38656666666666667</v>
      </c>
      <c r="KJ136">
        <v>0.38656666666666667</v>
      </c>
      <c r="KK136">
        <v>0.38656666666666667</v>
      </c>
      <c r="KL136">
        <v>0.38656666666666667</v>
      </c>
      <c r="KM136">
        <v>0.38656666666666667</v>
      </c>
      <c r="KN136">
        <v>0.38656666666666667</v>
      </c>
      <c r="KO136">
        <v>0.38656666666666667</v>
      </c>
      <c r="KP136">
        <v>0.38656666666666667</v>
      </c>
      <c r="KQ136">
        <v>0.38656666666666667</v>
      </c>
      <c r="KR136">
        <v>0.38656666666666667</v>
      </c>
      <c r="KS136">
        <v>0.38656666666666667</v>
      </c>
      <c r="KT136">
        <v>0.38656666666666667</v>
      </c>
      <c r="KU136">
        <v>0.38656666666666667</v>
      </c>
      <c r="KV136">
        <v>0.38656666666666667</v>
      </c>
      <c r="KW136">
        <v>0.38656666666666667</v>
      </c>
      <c r="KX136">
        <v>0.38656666666666667</v>
      </c>
      <c r="KY136">
        <v>0.38656666666666667</v>
      </c>
      <c r="KZ136">
        <v>0.38656666666666667</v>
      </c>
      <c r="LA136">
        <v>0.38656666666666667</v>
      </c>
      <c r="LB136">
        <v>0.38656666666666667</v>
      </c>
      <c r="LC136">
        <v>0.38656666666666667</v>
      </c>
      <c r="LD136">
        <v>0.38656666666666667</v>
      </c>
      <c r="LE136">
        <v>0.38656666666666667</v>
      </c>
      <c r="LF136">
        <v>0.38656666666666667</v>
      </c>
      <c r="LG136">
        <v>0.38656666666666667</v>
      </c>
      <c r="LH136">
        <v>0.38656666666666667</v>
      </c>
      <c r="LI136">
        <v>0.38656666666666667</v>
      </c>
      <c r="LJ136">
        <v>0.38656666666666667</v>
      </c>
      <c r="LK136">
        <v>0.38656666666666667</v>
      </c>
      <c r="LL136">
        <v>0.38656666666666667</v>
      </c>
      <c r="LM136">
        <v>0.38656666666666667</v>
      </c>
      <c r="LN136">
        <v>0.38656666666666667</v>
      </c>
      <c r="LO136">
        <v>0.38656666666666667</v>
      </c>
      <c r="LP136">
        <v>0.38656666666666667</v>
      </c>
      <c r="LQ136">
        <v>0.38656666666666667</v>
      </c>
      <c r="LR136">
        <v>0.38656666666666667</v>
      </c>
      <c r="LS136">
        <v>0.38656666666666667</v>
      </c>
      <c r="LT136">
        <v>0.38656666666666667</v>
      </c>
      <c r="LU136">
        <v>0.38656666666666667</v>
      </c>
      <c r="LV136">
        <v>0.38656666666666667</v>
      </c>
      <c r="LW136">
        <v>0.38656666666666667</v>
      </c>
      <c r="LX136">
        <v>0.38656666666666667</v>
      </c>
      <c r="LY136">
        <v>0.38656666666666667</v>
      </c>
      <c r="LZ136">
        <v>0.38656666666666667</v>
      </c>
      <c r="MA136">
        <v>0.38656666666666667</v>
      </c>
      <c r="MB136">
        <v>0.38656666666666667</v>
      </c>
      <c r="MC136">
        <v>0.38656666666666667</v>
      </c>
      <c r="MD136">
        <v>0.38656666666666667</v>
      </c>
      <c r="ME136">
        <v>0.38656666666666667</v>
      </c>
      <c r="MF136">
        <v>0.38656666666666667</v>
      </c>
      <c r="MG136">
        <v>0.38656666666666667</v>
      </c>
      <c r="MH136">
        <v>0.38656666666666667</v>
      </c>
      <c r="MI136">
        <v>0.38656666666666667</v>
      </c>
      <c r="MJ136">
        <v>0.38656666666666667</v>
      </c>
      <c r="MK136">
        <v>0.38656666666666667</v>
      </c>
      <c r="ML136">
        <v>0.38656666666666667</v>
      </c>
      <c r="MM136">
        <v>0.38656666666666667</v>
      </c>
      <c r="MN136">
        <v>0.38656666666666667</v>
      </c>
      <c r="MO136">
        <v>0.38656666666666667</v>
      </c>
      <c r="MP136">
        <v>0.38656666666666667</v>
      </c>
      <c r="MQ136">
        <v>0.38656666666666667</v>
      </c>
      <c r="MR136">
        <v>0.38656666666666667</v>
      </c>
      <c r="MS136">
        <v>0.38656666666666667</v>
      </c>
      <c r="MT136">
        <v>0.38656666666666667</v>
      </c>
      <c r="MU136">
        <v>0.38656666666666667</v>
      </c>
      <c r="MV136">
        <v>0.38656666666666667</v>
      </c>
      <c r="MW136">
        <v>0.38656666666666667</v>
      </c>
      <c r="MX136">
        <v>0.38656666666666667</v>
      </c>
      <c r="MY136">
        <v>0.38656666666666667</v>
      </c>
      <c r="MZ136">
        <v>0.38656666666666667</v>
      </c>
      <c r="NA136">
        <v>0.38656666666666667</v>
      </c>
      <c r="NB136">
        <v>0.38656666666666667</v>
      </c>
      <c r="NC136">
        <v>0.38656666666666667</v>
      </c>
      <c r="ND136">
        <v>0.38656666666666667</v>
      </c>
      <c r="NE136">
        <v>0.38656666666666667</v>
      </c>
      <c r="NF136">
        <v>0.38656666666666667</v>
      </c>
      <c r="NG136">
        <v>0.38656666666666667</v>
      </c>
      <c r="NH136">
        <v>0.38656666666666667</v>
      </c>
      <c r="NI136">
        <v>0.38656666666666667</v>
      </c>
      <c r="NJ136">
        <v>0.38656666666666667</v>
      </c>
      <c r="NK136">
        <v>0.38656666666666667</v>
      </c>
      <c r="NL136">
        <v>0.38656666666666667</v>
      </c>
      <c r="NM136">
        <v>0.38656666666666667</v>
      </c>
      <c r="NN136">
        <v>0.38656666666666667</v>
      </c>
    </row>
    <row r="137" spans="1:378" x14ac:dyDescent="0.25">
      <c r="A137" t="s">
        <v>135</v>
      </c>
      <c r="B137">
        <v>3.2791666666666663E-2</v>
      </c>
      <c r="C137">
        <v>3.2791666666666663E-2</v>
      </c>
      <c r="D137">
        <v>3.2791666666666663E-2</v>
      </c>
      <c r="E137">
        <v>3.2791666666666663E-2</v>
      </c>
      <c r="F137">
        <v>3.2791666666666663E-2</v>
      </c>
      <c r="G137">
        <v>3.2791666666666663E-2</v>
      </c>
      <c r="H137">
        <v>3.2791666666666663E-2</v>
      </c>
      <c r="I137">
        <v>3.2791666666666663E-2</v>
      </c>
      <c r="J137">
        <v>3.2791666666666663E-2</v>
      </c>
      <c r="K137">
        <v>3.2791666666666663E-2</v>
      </c>
      <c r="L137">
        <v>3.2791666666666663E-2</v>
      </c>
      <c r="M137">
        <v>3.2791666666666663E-2</v>
      </c>
      <c r="N137">
        <v>3.2791666666666663E-2</v>
      </c>
      <c r="O137">
        <v>3.2791666666666663E-2</v>
      </c>
      <c r="P137">
        <v>3.2791666666666663E-2</v>
      </c>
      <c r="Q137">
        <v>3.2791666666666663E-2</v>
      </c>
      <c r="R137">
        <v>3.2791666666666663E-2</v>
      </c>
      <c r="S137">
        <v>3.2791666666666663E-2</v>
      </c>
      <c r="T137">
        <v>3.2791666666666663E-2</v>
      </c>
      <c r="U137">
        <v>3.2791666666666663E-2</v>
      </c>
      <c r="V137">
        <v>3.2791666666666663E-2</v>
      </c>
      <c r="W137">
        <v>3.2791666666666663E-2</v>
      </c>
      <c r="X137">
        <v>3.2791666666666663E-2</v>
      </c>
      <c r="Y137">
        <v>3.2791666666666663E-2</v>
      </c>
      <c r="Z137">
        <v>3.2791666666666663E-2</v>
      </c>
      <c r="AA137">
        <v>3.2791666666666663E-2</v>
      </c>
      <c r="AB137">
        <v>3.2791666666666663E-2</v>
      </c>
      <c r="AC137">
        <v>3.2791666666666663E-2</v>
      </c>
      <c r="AD137">
        <v>3.2791666666666663E-2</v>
      </c>
      <c r="AE137">
        <v>3.2791666666666663E-2</v>
      </c>
      <c r="AF137">
        <v>3.2791666666666663E-2</v>
      </c>
      <c r="AG137">
        <v>3.2791666666666663E-2</v>
      </c>
      <c r="AH137">
        <v>3.2791666666666663E-2</v>
      </c>
      <c r="AI137">
        <v>3.2791666666666663E-2</v>
      </c>
      <c r="AJ137">
        <v>3.2791666666666663E-2</v>
      </c>
      <c r="AK137">
        <v>3.2791666666666663E-2</v>
      </c>
      <c r="AL137">
        <v>3.2791666666666663E-2</v>
      </c>
      <c r="AM137">
        <v>3.2791666666666663E-2</v>
      </c>
      <c r="AN137">
        <v>3.2791666666666663E-2</v>
      </c>
      <c r="AO137">
        <v>3.2791666666666663E-2</v>
      </c>
      <c r="AP137">
        <v>3.2791666666666663E-2</v>
      </c>
      <c r="AQ137">
        <v>3.2791666666666663E-2</v>
      </c>
      <c r="AR137">
        <v>3.2791666666666663E-2</v>
      </c>
      <c r="AS137">
        <v>3.2791666666666663E-2</v>
      </c>
      <c r="AT137">
        <v>3.2791666666666663E-2</v>
      </c>
      <c r="AU137">
        <v>3.2791666666666663E-2</v>
      </c>
      <c r="AV137">
        <v>3.2791666666666663E-2</v>
      </c>
      <c r="AW137">
        <v>3.2791666666666663E-2</v>
      </c>
      <c r="AX137">
        <v>3.2791666666666663E-2</v>
      </c>
      <c r="AY137">
        <v>3.2791666666666663E-2</v>
      </c>
      <c r="AZ137">
        <v>3.2791666666666663E-2</v>
      </c>
      <c r="BA137">
        <v>3.2791666666666663E-2</v>
      </c>
      <c r="BB137">
        <v>3.2791666666666663E-2</v>
      </c>
      <c r="BC137">
        <v>3.2791666666666663E-2</v>
      </c>
      <c r="BD137">
        <v>3.2791666666666663E-2</v>
      </c>
      <c r="BE137">
        <v>3.2791666666666663E-2</v>
      </c>
      <c r="BF137">
        <v>3.2791666666666663E-2</v>
      </c>
      <c r="BG137">
        <v>3.2791666666666663E-2</v>
      </c>
      <c r="BH137">
        <v>3.2791666666666663E-2</v>
      </c>
      <c r="BI137">
        <v>3.2791666666666663E-2</v>
      </c>
      <c r="BJ137">
        <v>3.2791666666666663E-2</v>
      </c>
      <c r="BK137">
        <v>3.2791666666666663E-2</v>
      </c>
      <c r="BL137">
        <v>3.2791666666666663E-2</v>
      </c>
      <c r="BM137">
        <v>3.2791666666666663E-2</v>
      </c>
      <c r="BN137">
        <v>3.2791666666666663E-2</v>
      </c>
      <c r="BO137">
        <v>3.2791666666666663E-2</v>
      </c>
      <c r="BP137">
        <v>3.2791666666666663E-2</v>
      </c>
      <c r="BQ137">
        <v>3.2791666666666663E-2</v>
      </c>
      <c r="BR137">
        <v>3.2791666666666663E-2</v>
      </c>
      <c r="BS137">
        <v>3.2791666666666663E-2</v>
      </c>
      <c r="BT137">
        <v>3.2791666666666663E-2</v>
      </c>
      <c r="BU137">
        <v>3.2791666666666663E-2</v>
      </c>
      <c r="BV137">
        <v>3.2791666666666663E-2</v>
      </c>
      <c r="BW137">
        <v>3.2791666666666663E-2</v>
      </c>
      <c r="BX137">
        <v>3.2791666666666663E-2</v>
      </c>
      <c r="BY137">
        <v>3.2791666666666663E-2</v>
      </c>
      <c r="BZ137">
        <v>3.2791666666666663E-2</v>
      </c>
      <c r="CA137">
        <v>3.2791666666666663E-2</v>
      </c>
      <c r="CB137">
        <v>3.2791666666666663E-2</v>
      </c>
      <c r="CC137">
        <v>3.2791666666666663E-2</v>
      </c>
      <c r="CD137">
        <v>3.2791666666666663E-2</v>
      </c>
      <c r="CE137">
        <v>3.2791666666666663E-2</v>
      </c>
      <c r="CF137">
        <v>3.2791666666666663E-2</v>
      </c>
      <c r="CG137">
        <v>3.2791666666666663E-2</v>
      </c>
      <c r="CH137">
        <v>3.2791666666666663E-2</v>
      </c>
      <c r="CI137">
        <v>3.2791666666666663E-2</v>
      </c>
      <c r="CJ137">
        <v>3.2791666666666663E-2</v>
      </c>
      <c r="CK137">
        <v>3.2791666666666663E-2</v>
      </c>
      <c r="CL137">
        <v>3.2791666666666663E-2</v>
      </c>
      <c r="CM137">
        <v>3.2791666666666663E-2</v>
      </c>
      <c r="CN137">
        <v>3.2791666666666663E-2</v>
      </c>
      <c r="CO137">
        <v>3.2791666666666663E-2</v>
      </c>
      <c r="CP137">
        <v>3.2791666666666663E-2</v>
      </c>
      <c r="CQ137">
        <v>3.2791666666666663E-2</v>
      </c>
      <c r="CR137">
        <v>3.2791666666666663E-2</v>
      </c>
      <c r="CS137">
        <v>3.2791666666666663E-2</v>
      </c>
      <c r="CT137">
        <v>3.2791666666666663E-2</v>
      </c>
      <c r="CU137">
        <v>3.2791666666666663E-2</v>
      </c>
      <c r="CV137">
        <v>3.2791666666666663E-2</v>
      </c>
      <c r="CW137">
        <v>3.2791666666666663E-2</v>
      </c>
      <c r="CX137">
        <v>3.2791666666666663E-2</v>
      </c>
      <c r="CY137">
        <v>3.2791666666666663E-2</v>
      </c>
      <c r="CZ137">
        <v>3.2791666666666663E-2</v>
      </c>
      <c r="DA137">
        <v>3.2791666666666663E-2</v>
      </c>
      <c r="DB137">
        <v>3.2791666666666663E-2</v>
      </c>
      <c r="DC137">
        <v>3.2791666666666663E-2</v>
      </c>
      <c r="DD137">
        <v>3.2791666666666663E-2</v>
      </c>
      <c r="DE137">
        <v>3.2791666666666663E-2</v>
      </c>
      <c r="DF137">
        <v>3.2791666666666663E-2</v>
      </c>
      <c r="DG137">
        <v>3.2791666666666663E-2</v>
      </c>
      <c r="DH137">
        <v>3.2791666666666663E-2</v>
      </c>
      <c r="DI137">
        <v>3.2791666666666663E-2</v>
      </c>
      <c r="DJ137">
        <v>3.2791666666666663E-2</v>
      </c>
      <c r="DK137">
        <v>3.2791666666666663E-2</v>
      </c>
      <c r="DL137">
        <v>3.2791666666666663E-2</v>
      </c>
      <c r="DM137">
        <v>3.2791666666666663E-2</v>
      </c>
      <c r="DN137">
        <v>3.2791666666666663E-2</v>
      </c>
      <c r="DO137">
        <v>3.2791666666666663E-2</v>
      </c>
      <c r="DP137">
        <v>3.2791666666666663E-2</v>
      </c>
      <c r="DQ137">
        <v>3.2791666666666663E-2</v>
      </c>
      <c r="DR137">
        <v>3.2791666666666663E-2</v>
      </c>
      <c r="DS137">
        <v>3.2791666666666663E-2</v>
      </c>
      <c r="DT137">
        <v>3.2791666666666663E-2</v>
      </c>
      <c r="DU137">
        <v>3.2791666666666663E-2</v>
      </c>
      <c r="DV137">
        <v>3.2791666666666663E-2</v>
      </c>
      <c r="DW137">
        <v>3.2791666666666663E-2</v>
      </c>
      <c r="DX137">
        <v>3.2791666666666663E-2</v>
      </c>
      <c r="DY137">
        <v>3.2791666666666663E-2</v>
      </c>
      <c r="DZ137">
        <v>3.2791666666666663E-2</v>
      </c>
      <c r="EA137">
        <v>3.2791666666666663E-2</v>
      </c>
      <c r="EB137">
        <v>3.2791666666666663E-2</v>
      </c>
      <c r="EC137">
        <v>3.2791666666666663E-2</v>
      </c>
      <c r="ED137">
        <v>3.2791666666666663E-2</v>
      </c>
      <c r="EE137">
        <v>3.2791666666666663E-2</v>
      </c>
      <c r="EF137">
        <v>3.2791666666666663E-2</v>
      </c>
      <c r="EG137">
        <v>3.2791666666666663E-2</v>
      </c>
      <c r="EH137">
        <v>3.2791666666666663E-2</v>
      </c>
      <c r="EI137">
        <v>3.2791666666666663E-2</v>
      </c>
      <c r="EJ137">
        <v>3.2791666666666663E-2</v>
      </c>
      <c r="EK137">
        <v>3.2791666666666663E-2</v>
      </c>
      <c r="EL137">
        <v>3.2791666666666663E-2</v>
      </c>
      <c r="EM137">
        <v>3.2791666666666663E-2</v>
      </c>
      <c r="EN137">
        <v>3.2791666666666663E-2</v>
      </c>
      <c r="EO137">
        <v>3.2791666666666663E-2</v>
      </c>
      <c r="EP137">
        <v>3.2791666666666663E-2</v>
      </c>
      <c r="EQ137">
        <v>3.2791666666666663E-2</v>
      </c>
      <c r="ER137">
        <v>3.2791666666666663E-2</v>
      </c>
      <c r="ES137">
        <v>3.2791666666666663E-2</v>
      </c>
      <c r="ET137">
        <v>3.2791666666666663E-2</v>
      </c>
      <c r="EU137">
        <v>3.2791666666666663E-2</v>
      </c>
      <c r="EV137">
        <v>3.2791666666666663E-2</v>
      </c>
      <c r="EW137">
        <v>3.2791666666666663E-2</v>
      </c>
      <c r="EX137">
        <v>3.2791666666666663E-2</v>
      </c>
      <c r="EY137">
        <v>3.2791666666666663E-2</v>
      </c>
      <c r="EZ137">
        <v>3.2791666666666663E-2</v>
      </c>
      <c r="FA137">
        <v>3.2791666666666663E-2</v>
      </c>
      <c r="FB137">
        <v>3.2791666666666663E-2</v>
      </c>
      <c r="FC137">
        <v>3.2791666666666663E-2</v>
      </c>
      <c r="FD137">
        <v>3.2791666666666663E-2</v>
      </c>
      <c r="FE137">
        <v>3.2791666666666663E-2</v>
      </c>
      <c r="FF137">
        <v>3.2791666666666663E-2</v>
      </c>
      <c r="FG137">
        <v>3.2791666666666663E-2</v>
      </c>
      <c r="FH137">
        <v>3.2791666666666663E-2</v>
      </c>
      <c r="FI137">
        <v>3.2791666666666663E-2</v>
      </c>
      <c r="FJ137">
        <v>3.2791666666666663E-2</v>
      </c>
      <c r="FK137">
        <v>3.2791666666666663E-2</v>
      </c>
      <c r="FL137">
        <v>3.2791666666666663E-2</v>
      </c>
      <c r="FM137">
        <v>3.2791666666666663E-2</v>
      </c>
      <c r="FN137">
        <v>3.2791666666666663E-2</v>
      </c>
      <c r="FO137">
        <v>3.2791666666666663E-2</v>
      </c>
      <c r="FP137">
        <v>3.2791666666666663E-2</v>
      </c>
      <c r="FQ137">
        <v>3.2791666666666663E-2</v>
      </c>
      <c r="FR137">
        <v>3.2791666666666663E-2</v>
      </c>
      <c r="FS137">
        <v>3.2791666666666663E-2</v>
      </c>
      <c r="FT137">
        <v>3.2791666666666663E-2</v>
      </c>
      <c r="FU137">
        <v>3.2791666666666663E-2</v>
      </c>
      <c r="FV137">
        <v>3.2791666666666663E-2</v>
      </c>
      <c r="FW137">
        <v>3.2791666666666663E-2</v>
      </c>
      <c r="FX137">
        <v>3.2791666666666663E-2</v>
      </c>
      <c r="FY137">
        <v>3.2791666666666663E-2</v>
      </c>
      <c r="FZ137">
        <v>3.2791666666666663E-2</v>
      </c>
      <c r="GA137">
        <v>3.2791666666666663E-2</v>
      </c>
      <c r="GB137">
        <v>3.2791666666666663E-2</v>
      </c>
      <c r="GC137">
        <v>3.2791666666666663E-2</v>
      </c>
      <c r="GD137">
        <v>3.2791666666666663E-2</v>
      </c>
      <c r="GE137">
        <v>3.2791666666666663E-2</v>
      </c>
      <c r="GF137">
        <v>3.2791666666666663E-2</v>
      </c>
      <c r="GG137">
        <v>3.2791666666666663E-2</v>
      </c>
      <c r="GH137">
        <v>3.2791666666666663E-2</v>
      </c>
      <c r="GI137">
        <v>3.2791666666666663E-2</v>
      </c>
      <c r="GJ137">
        <v>3.2791666666666663E-2</v>
      </c>
      <c r="GK137">
        <v>3.2791666666666663E-2</v>
      </c>
      <c r="GL137">
        <v>3.2791666666666663E-2</v>
      </c>
      <c r="GM137">
        <v>3.2791666666666663E-2</v>
      </c>
      <c r="GN137">
        <v>3.2791666666666663E-2</v>
      </c>
      <c r="GO137">
        <v>3.2791666666666663E-2</v>
      </c>
      <c r="GP137">
        <v>3.2791666666666663E-2</v>
      </c>
      <c r="GQ137">
        <v>3.2791666666666663E-2</v>
      </c>
      <c r="GR137">
        <v>3.2791666666666663E-2</v>
      </c>
      <c r="GS137">
        <v>3.2791666666666663E-2</v>
      </c>
      <c r="GT137">
        <v>3.2791666666666663E-2</v>
      </c>
      <c r="GU137">
        <v>3.2791666666666663E-2</v>
      </c>
      <c r="GV137">
        <v>3.2791666666666663E-2</v>
      </c>
      <c r="GW137">
        <v>3.2791666666666663E-2</v>
      </c>
      <c r="GX137">
        <v>3.2791666666666663E-2</v>
      </c>
      <c r="GY137">
        <v>3.2791666666666663E-2</v>
      </c>
      <c r="GZ137">
        <v>3.2791666666666663E-2</v>
      </c>
      <c r="HA137">
        <v>3.2791666666666663E-2</v>
      </c>
      <c r="HB137">
        <v>3.2791666666666663E-2</v>
      </c>
      <c r="HC137">
        <v>3.2791666666666663E-2</v>
      </c>
      <c r="HD137">
        <v>3.2791666666666663E-2</v>
      </c>
      <c r="HE137">
        <v>3.2791666666666663E-2</v>
      </c>
      <c r="HF137">
        <v>3.2791666666666663E-2</v>
      </c>
      <c r="HG137">
        <v>3.2791666666666663E-2</v>
      </c>
      <c r="HH137">
        <v>3.2791666666666663E-2</v>
      </c>
      <c r="HI137">
        <v>3.2791666666666663E-2</v>
      </c>
      <c r="HJ137">
        <v>3.2791666666666663E-2</v>
      </c>
      <c r="HK137">
        <v>3.2791666666666663E-2</v>
      </c>
      <c r="HL137">
        <v>3.2791666666666663E-2</v>
      </c>
      <c r="HM137">
        <v>3.2791666666666663E-2</v>
      </c>
      <c r="HN137">
        <v>3.2791666666666663E-2</v>
      </c>
      <c r="HO137">
        <v>3.2791666666666663E-2</v>
      </c>
      <c r="HP137">
        <v>3.2791666666666663E-2</v>
      </c>
      <c r="HQ137">
        <v>3.2791666666666663E-2</v>
      </c>
      <c r="HR137">
        <v>3.2791666666666663E-2</v>
      </c>
      <c r="HS137">
        <v>3.2791666666666663E-2</v>
      </c>
      <c r="HT137">
        <v>3.2791666666666663E-2</v>
      </c>
      <c r="HU137">
        <v>3.2791666666666663E-2</v>
      </c>
      <c r="HV137">
        <v>3.2791666666666663E-2</v>
      </c>
      <c r="HW137">
        <v>3.2791666666666663E-2</v>
      </c>
      <c r="HX137">
        <v>3.2791666666666663E-2</v>
      </c>
      <c r="HY137">
        <v>3.2791666666666663E-2</v>
      </c>
      <c r="HZ137">
        <v>3.2791666666666663E-2</v>
      </c>
      <c r="IA137">
        <v>3.2791666666666663E-2</v>
      </c>
      <c r="IB137">
        <v>3.2791666666666663E-2</v>
      </c>
      <c r="IC137">
        <v>3.2791666666666663E-2</v>
      </c>
      <c r="ID137">
        <v>3.2791666666666663E-2</v>
      </c>
      <c r="IE137">
        <v>3.2791666666666663E-2</v>
      </c>
      <c r="IF137">
        <v>3.2791666666666663E-2</v>
      </c>
      <c r="IG137">
        <v>3.2791666666666663E-2</v>
      </c>
      <c r="IH137">
        <v>3.2791666666666663E-2</v>
      </c>
      <c r="II137">
        <v>3.2791666666666663E-2</v>
      </c>
      <c r="IJ137">
        <v>3.2791666666666663E-2</v>
      </c>
      <c r="IK137">
        <v>3.2791666666666663E-2</v>
      </c>
      <c r="IL137">
        <v>3.2791666666666663E-2</v>
      </c>
      <c r="IM137">
        <v>3.2791666666666663E-2</v>
      </c>
      <c r="IN137">
        <v>3.2791666666666663E-2</v>
      </c>
      <c r="IO137">
        <v>3.2791666666666663E-2</v>
      </c>
      <c r="IP137">
        <v>3.2791666666666663E-2</v>
      </c>
      <c r="IQ137">
        <v>3.2791666666666663E-2</v>
      </c>
      <c r="IR137">
        <v>3.2791666666666663E-2</v>
      </c>
      <c r="IS137">
        <v>3.2791666666666663E-2</v>
      </c>
      <c r="IT137">
        <v>3.2791666666666663E-2</v>
      </c>
      <c r="IU137">
        <v>3.2791666666666663E-2</v>
      </c>
      <c r="IV137">
        <v>3.2791666666666663E-2</v>
      </c>
      <c r="IW137">
        <v>3.2791666666666663E-2</v>
      </c>
      <c r="IX137">
        <v>3.2791666666666663E-2</v>
      </c>
      <c r="IY137">
        <v>3.2791666666666663E-2</v>
      </c>
      <c r="IZ137">
        <v>3.2791666666666663E-2</v>
      </c>
      <c r="JA137">
        <v>3.2791666666666663E-2</v>
      </c>
      <c r="JB137">
        <v>3.2791666666666663E-2</v>
      </c>
      <c r="JC137">
        <v>3.2791666666666663E-2</v>
      </c>
      <c r="JD137">
        <v>3.2791666666666663E-2</v>
      </c>
      <c r="JE137">
        <v>3.2791666666666663E-2</v>
      </c>
      <c r="JF137">
        <v>3.2791666666666663E-2</v>
      </c>
      <c r="JG137">
        <v>3.2791666666666663E-2</v>
      </c>
      <c r="JH137">
        <v>3.2791666666666663E-2</v>
      </c>
      <c r="JI137">
        <v>3.2791666666666663E-2</v>
      </c>
      <c r="JJ137">
        <v>3.2791666666666663E-2</v>
      </c>
      <c r="JK137">
        <v>3.2791666666666663E-2</v>
      </c>
      <c r="JL137">
        <v>3.2791666666666663E-2</v>
      </c>
      <c r="JM137">
        <v>3.2791666666666663E-2</v>
      </c>
      <c r="JN137">
        <v>3.2791666666666663E-2</v>
      </c>
      <c r="JO137">
        <v>3.2791666666666663E-2</v>
      </c>
      <c r="JP137">
        <v>3.2791666666666663E-2</v>
      </c>
      <c r="JQ137">
        <v>3.2791666666666663E-2</v>
      </c>
      <c r="JR137">
        <v>3.2791666666666663E-2</v>
      </c>
      <c r="JS137">
        <v>3.2791666666666663E-2</v>
      </c>
      <c r="JT137">
        <v>3.2791666666666663E-2</v>
      </c>
      <c r="JU137">
        <v>3.2791666666666663E-2</v>
      </c>
      <c r="JV137">
        <v>3.2791666666666663E-2</v>
      </c>
      <c r="JW137">
        <v>3.2791666666666663E-2</v>
      </c>
      <c r="JX137">
        <v>3.2791666666666663E-2</v>
      </c>
      <c r="JY137">
        <v>3.2791666666666663E-2</v>
      </c>
      <c r="JZ137">
        <v>3.2791666666666663E-2</v>
      </c>
      <c r="KA137">
        <v>3.2791666666666663E-2</v>
      </c>
      <c r="KB137">
        <v>3.2791666666666663E-2</v>
      </c>
      <c r="KC137">
        <v>3.2791666666666663E-2</v>
      </c>
      <c r="KD137">
        <v>3.2791666666666663E-2</v>
      </c>
      <c r="KE137">
        <v>3.2791666666666663E-2</v>
      </c>
      <c r="KF137">
        <v>3.2791666666666663E-2</v>
      </c>
      <c r="KG137">
        <v>3.2791666666666663E-2</v>
      </c>
      <c r="KH137">
        <v>3.2791666666666663E-2</v>
      </c>
      <c r="KI137">
        <v>3.2791666666666663E-2</v>
      </c>
      <c r="KJ137">
        <v>3.2791666666666663E-2</v>
      </c>
      <c r="KK137">
        <v>3.2791666666666663E-2</v>
      </c>
      <c r="KL137">
        <v>3.2791666666666663E-2</v>
      </c>
      <c r="KM137">
        <v>3.2791666666666663E-2</v>
      </c>
      <c r="KN137">
        <v>3.2791666666666663E-2</v>
      </c>
      <c r="KO137">
        <v>3.2791666666666663E-2</v>
      </c>
      <c r="KP137">
        <v>3.2791666666666663E-2</v>
      </c>
      <c r="KQ137">
        <v>3.2791666666666663E-2</v>
      </c>
      <c r="KR137">
        <v>3.2791666666666663E-2</v>
      </c>
      <c r="KS137">
        <v>3.2791666666666663E-2</v>
      </c>
      <c r="KT137">
        <v>3.2791666666666663E-2</v>
      </c>
      <c r="KU137">
        <v>3.2791666666666663E-2</v>
      </c>
      <c r="KV137">
        <v>3.2791666666666663E-2</v>
      </c>
      <c r="KW137">
        <v>3.2791666666666663E-2</v>
      </c>
      <c r="KX137">
        <v>3.2791666666666663E-2</v>
      </c>
      <c r="KY137">
        <v>3.2791666666666663E-2</v>
      </c>
      <c r="KZ137">
        <v>3.2791666666666663E-2</v>
      </c>
      <c r="LA137">
        <v>3.2791666666666663E-2</v>
      </c>
      <c r="LB137">
        <v>3.2791666666666663E-2</v>
      </c>
      <c r="LC137">
        <v>3.2791666666666663E-2</v>
      </c>
      <c r="LD137">
        <v>3.2791666666666663E-2</v>
      </c>
      <c r="LE137">
        <v>3.2791666666666663E-2</v>
      </c>
      <c r="LF137">
        <v>3.2791666666666663E-2</v>
      </c>
      <c r="LG137">
        <v>3.2791666666666663E-2</v>
      </c>
      <c r="LH137">
        <v>3.2791666666666663E-2</v>
      </c>
      <c r="LI137">
        <v>3.2791666666666663E-2</v>
      </c>
      <c r="LJ137">
        <v>3.2791666666666663E-2</v>
      </c>
      <c r="LK137">
        <v>3.2791666666666663E-2</v>
      </c>
      <c r="LL137">
        <v>3.2791666666666663E-2</v>
      </c>
      <c r="LM137">
        <v>3.2791666666666663E-2</v>
      </c>
      <c r="LN137">
        <v>3.2791666666666663E-2</v>
      </c>
      <c r="LO137">
        <v>3.2791666666666663E-2</v>
      </c>
      <c r="LP137">
        <v>3.2791666666666663E-2</v>
      </c>
      <c r="LQ137">
        <v>3.2791666666666663E-2</v>
      </c>
      <c r="LR137">
        <v>3.2791666666666663E-2</v>
      </c>
      <c r="LS137">
        <v>3.2791666666666663E-2</v>
      </c>
      <c r="LT137">
        <v>3.2791666666666663E-2</v>
      </c>
      <c r="LU137">
        <v>3.2791666666666663E-2</v>
      </c>
      <c r="LV137">
        <v>3.2791666666666663E-2</v>
      </c>
      <c r="LW137">
        <v>3.2791666666666663E-2</v>
      </c>
      <c r="LX137">
        <v>3.2791666666666663E-2</v>
      </c>
      <c r="LY137">
        <v>3.2791666666666663E-2</v>
      </c>
      <c r="LZ137">
        <v>3.2791666666666663E-2</v>
      </c>
      <c r="MA137">
        <v>3.2791666666666663E-2</v>
      </c>
      <c r="MB137">
        <v>3.2791666666666663E-2</v>
      </c>
      <c r="MC137">
        <v>3.2791666666666663E-2</v>
      </c>
      <c r="MD137">
        <v>3.2791666666666663E-2</v>
      </c>
      <c r="ME137">
        <v>3.2791666666666663E-2</v>
      </c>
      <c r="MF137">
        <v>3.2791666666666663E-2</v>
      </c>
      <c r="MG137">
        <v>3.2791666666666663E-2</v>
      </c>
      <c r="MH137">
        <v>3.2791666666666663E-2</v>
      </c>
      <c r="MI137">
        <v>3.2791666666666663E-2</v>
      </c>
      <c r="MJ137">
        <v>3.2791666666666663E-2</v>
      </c>
      <c r="MK137">
        <v>3.2791666666666663E-2</v>
      </c>
      <c r="ML137">
        <v>3.2791666666666663E-2</v>
      </c>
      <c r="MM137">
        <v>3.2791666666666663E-2</v>
      </c>
      <c r="MN137">
        <v>3.2791666666666663E-2</v>
      </c>
      <c r="MO137">
        <v>3.2791666666666663E-2</v>
      </c>
      <c r="MP137">
        <v>3.2791666666666663E-2</v>
      </c>
      <c r="MQ137">
        <v>3.2791666666666663E-2</v>
      </c>
      <c r="MR137">
        <v>3.2791666666666663E-2</v>
      </c>
      <c r="MS137">
        <v>3.2791666666666663E-2</v>
      </c>
      <c r="MT137">
        <v>3.2791666666666663E-2</v>
      </c>
      <c r="MU137">
        <v>3.2791666666666663E-2</v>
      </c>
      <c r="MV137">
        <v>3.2791666666666663E-2</v>
      </c>
      <c r="MW137">
        <v>3.2791666666666663E-2</v>
      </c>
      <c r="MX137">
        <v>3.2791666666666663E-2</v>
      </c>
      <c r="MY137">
        <v>3.2791666666666663E-2</v>
      </c>
      <c r="MZ137">
        <v>3.2791666666666663E-2</v>
      </c>
      <c r="NA137">
        <v>3.2791666666666663E-2</v>
      </c>
      <c r="NB137">
        <v>3.2791666666666663E-2</v>
      </c>
      <c r="NC137">
        <v>3.2791666666666663E-2</v>
      </c>
      <c r="ND137">
        <v>3.2791666666666663E-2</v>
      </c>
      <c r="NE137">
        <v>3.2791666666666663E-2</v>
      </c>
      <c r="NF137">
        <v>3.2791666666666663E-2</v>
      </c>
      <c r="NG137">
        <v>3.2791666666666663E-2</v>
      </c>
      <c r="NH137">
        <v>3.2791666666666663E-2</v>
      </c>
      <c r="NI137">
        <v>3.2791666666666663E-2</v>
      </c>
      <c r="NJ137">
        <v>3.2791666666666663E-2</v>
      </c>
      <c r="NK137">
        <v>3.2791666666666663E-2</v>
      </c>
      <c r="NL137">
        <v>3.2791666666666663E-2</v>
      </c>
      <c r="NM137">
        <v>3.2791666666666663E-2</v>
      </c>
      <c r="NN137">
        <v>3.2791666666666663E-2</v>
      </c>
    </row>
    <row r="138" spans="1:378" x14ac:dyDescent="0.25">
      <c r="A138" t="s">
        <v>136</v>
      </c>
      <c r="B138">
        <v>6.3891666666666666E-2</v>
      </c>
      <c r="C138">
        <v>6.3891666666666666E-2</v>
      </c>
      <c r="D138">
        <v>6.3891666666666666E-2</v>
      </c>
      <c r="E138">
        <v>6.3891666666666666E-2</v>
      </c>
      <c r="F138">
        <v>6.3891666666666666E-2</v>
      </c>
      <c r="G138">
        <v>6.3891666666666666E-2</v>
      </c>
      <c r="H138">
        <v>6.3891666666666666E-2</v>
      </c>
      <c r="I138">
        <v>6.3891666666666666E-2</v>
      </c>
      <c r="J138">
        <v>6.3891666666666666E-2</v>
      </c>
      <c r="K138">
        <v>6.3891666666666666E-2</v>
      </c>
      <c r="L138">
        <v>6.3891666666666666E-2</v>
      </c>
      <c r="M138">
        <v>6.3891666666666666E-2</v>
      </c>
      <c r="N138">
        <v>6.3891666666666666E-2</v>
      </c>
      <c r="O138">
        <v>6.3891666666666666E-2</v>
      </c>
      <c r="P138">
        <v>6.3891666666666666E-2</v>
      </c>
      <c r="Q138">
        <v>6.3891666666666666E-2</v>
      </c>
      <c r="R138">
        <v>6.3891666666666666E-2</v>
      </c>
      <c r="S138">
        <v>6.3891666666666666E-2</v>
      </c>
      <c r="T138">
        <v>6.3891666666666666E-2</v>
      </c>
      <c r="U138">
        <v>6.3891666666666666E-2</v>
      </c>
      <c r="V138">
        <v>6.3891666666666666E-2</v>
      </c>
      <c r="W138">
        <v>6.3891666666666666E-2</v>
      </c>
      <c r="X138">
        <v>6.3891666666666666E-2</v>
      </c>
      <c r="Y138">
        <v>6.3891666666666666E-2</v>
      </c>
      <c r="Z138">
        <v>6.3891666666666666E-2</v>
      </c>
      <c r="AA138">
        <v>6.3891666666666666E-2</v>
      </c>
      <c r="AB138">
        <v>6.3891666666666666E-2</v>
      </c>
      <c r="AC138">
        <v>6.3891666666666666E-2</v>
      </c>
      <c r="AD138">
        <v>6.3891666666666666E-2</v>
      </c>
      <c r="AE138">
        <v>6.3891666666666666E-2</v>
      </c>
      <c r="AF138">
        <v>6.3891666666666666E-2</v>
      </c>
      <c r="AG138">
        <v>6.3891666666666666E-2</v>
      </c>
      <c r="AH138">
        <v>6.3891666666666666E-2</v>
      </c>
      <c r="AI138">
        <v>6.3891666666666666E-2</v>
      </c>
      <c r="AJ138">
        <v>6.3891666666666666E-2</v>
      </c>
      <c r="AK138">
        <v>6.3891666666666666E-2</v>
      </c>
      <c r="AL138">
        <v>6.3891666666666666E-2</v>
      </c>
      <c r="AM138">
        <v>6.3891666666666666E-2</v>
      </c>
      <c r="AN138">
        <v>6.3891666666666666E-2</v>
      </c>
      <c r="AO138">
        <v>6.3891666666666666E-2</v>
      </c>
      <c r="AP138">
        <v>6.3891666666666666E-2</v>
      </c>
      <c r="AQ138">
        <v>6.3891666666666666E-2</v>
      </c>
      <c r="AR138">
        <v>6.3891666666666666E-2</v>
      </c>
      <c r="AS138">
        <v>6.3891666666666666E-2</v>
      </c>
      <c r="AT138">
        <v>6.3891666666666666E-2</v>
      </c>
      <c r="AU138">
        <v>6.3891666666666666E-2</v>
      </c>
      <c r="AV138">
        <v>6.3891666666666666E-2</v>
      </c>
      <c r="AW138">
        <v>6.3891666666666666E-2</v>
      </c>
      <c r="AX138">
        <v>6.3891666666666666E-2</v>
      </c>
      <c r="AY138">
        <v>6.3891666666666666E-2</v>
      </c>
      <c r="AZ138">
        <v>6.3891666666666666E-2</v>
      </c>
      <c r="BA138">
        <v>6.3891666666666666E-2</v>
      </c>
      <c r="BB138">
        <v>6.3891666666666666E-2</v>
      </c>
      <c r="BC138">
        <v>6.3891666666666666E-2</v>
      </c>
      <c r="BD138">
        <v>6.3891666666666666E-2</v>
      </c>
      <c r="BE138">
        <v>6.3891666666666666E-2</v>
      </c>
      <c r="BF138">
        <v>6.3891666666666666E-2</v>
      </c>
      <c r="BG138">
        <v>6.3891666666666666E-2</v>
      </c>
      <c r="BH138">
        <v>6.3891666666666666E-2</v>
      </c>
      <c r="BI138">
        <v>6.3891666666666666E-2</v>
      </c>
      <c r="BJ138">
        <v>6.3891666666666666E-2</v>
      </c>
      <c r="BK138">
        <v>6.3891666666666666E-2</v>
      </c>
      <c r="BL138">
        <v>6.3891666666666666E-2</v>
      </c>
      <c r="BM138">
        <v>6.3891666666666666E-2</v>
      </c>
      <c r="BN138">
        <v>6.3891666666666666E-2</v>
      </c>
      <c r="BO138">
        <v>6.3891666666666666E-2</v>
      </c>
      <c r="BP138">
        <v>6.3891666666666666E-2</v>
      </c>
      <c r="BQ138">
        <v>6.3891666666666666E-2</v>
      </c>
      <c r="BR138">
        <v>6.3891666666666666E-2</v>
      </c>
      <c r="BS138">
        <v>6.3891666666666666E-2</v>
      </c>
      <c r="BT138">
        <v>6.3891666666666666E-2</v>
      </c>
      <c r="BU138">
        <v>6.3891666666666666E-2</v>
      </c>
      <c r="BV138">
        <v>6.3891666666666666E-2</v>
      </c>
      <c r="BW138">
        <v>6.3891666666666666E-2</v>
      </c>
      <c r="BX138">
        <v>6.3891666666666666E-2</v>
      </c>
      <c r="BY138">
        <v>6.3891666666666666E-2</v>
      </c>
      <c r="BZ138">
        <v>6.3891666666666666E-2</v>
      </c>
      <c r="CA138">
        <v>6.3891666666666666E-2</v>
      </c>
      <c r="CB138">
        <v>6.3891666666666666E-2</v>
      </c>
      <c r="CC138">
        <v>6.3891666666666666E-2</v>
      </c>
      <c r="CD138">
        <v>6.3891666666666666E-2</v>
      </c>
      <c r="CE138">
        <v>6.3891666666666666E-2</v>
      </c>
      <c r="CF138">
        <v>6.3891666666666666E-2</v>
      </c>
      <c r="CG138">
        <v>6.3891666666666666E-2</v>
      </c>
      <c r="CH138">
        <v>6.3891666666666666E-2</v>
      </c>
      <c r="CI138">
        <v>6.3891666666666666E-2</v>
      </c>
      <c r="CJ138">
        <v>6.3891666666666666E-2</v>
      </c>
      <c r="CK138">
        <v>6.3891666666666666E-2</v>
      </c>
      <c r="CL138">
        <v>6.3891666666666666E-2</v>
      </c>
      <c r="CM138">
        <v>6.3891666666666666E-2</v>
      </c>
      <c r="CN138">
        <v>6.3891666666666666E-2</v>
      </c>
      <c r="CO138">
        <v>6.3891666666666666E-2</v>
      </c>
      <c r="CP138">
        <v>6.3891666666666666E-2</v>
      </c>
      <c r="CQ138">
        <v>6.3891666666666666E-2</v>
      </c>
      <c r="CR138">
        <v>6.3891666666666666E-2</v>
      </c>
      <c r="CS138">
        <v>6.3891666666666666E-2</v>
      </c>
      <c r="CT138">
        <v>6.3891666666666666E-2</v>
      </c>
      <c r="CU138">
        <v>6.3891666666666666E-2</v>
      </c>
      <c r="CV138">
        <v>6.3891666666666666E-2</v>
      </c>
      <c r="CW138">
        <v>6.3891666666666666E-2</v>
      </c>
      <c r="CX138">
        <v>6.3891666666666666E-2</v>
      </c>
      <c r="CY138">
        <v>6.3891666666666666E-2</v>
      </c>
      <c r="CZ138">
        <v>6.3891666666666666E-2</v>
      </c>
      <c r="DA138">
        <v>6.3891666666666666E-2</v>
      </c>
      <c r="DB138">
        <v>6.3891666666666666E-2</v>
      </c>
      <c r="DC138">
        <v>6.3891666666666666E-2</v>
      </c>
      <c r="DD138">
        <v>6.3891666666666666E-2</v>
      </c>
      <c r="DE138">
        <v>6.3891666666666666E-2</v>
      </c>
      <c r="DF138">
        <v>6.3891666666666666E-2</v>
      </c>
      <c r="DG138">
        <v>6.3891666666666666E-2</v>
      </c>
      <c r="DH138">
        <v>6.3891666666666666E-2</v>
      </c>
      <c r="DI138">
        <v>6.3891666666666666E-2</v>
      </c>
      <c r="DJ138">
        <v>6.3891666666666666E-2</v>
      </c>
      <c r="DK138">
        <v>6.3891666666666666E-2</v>
      </c>
      <c r="DL138">
        <v>6.3891666666666666E-2</v>
      </c>
      <c r="DM138">
        <v>6.3891666666666666E-2</v>
      </c>
      <c r="DN138">
        <v>6.3891666666666666E-2</v>
      </c>
      <c r="DO138">
        <v>6.3891666666666666E-2</v>
      </c>
      <c r="DP138">
        <v>6.3891666666666666E-2</v>
      </c>
      <c r="DQ138">
        <v>6.3891666666666666E-2</v>
      </c>
      <c r="DR138">
        <v>6.3891666666666666E-2</v>
      </c>
      <c r="DS138">
        <v>6.3891666666666666E-2</v>
      </c>
      <c r="DT138">
        <v>6.3891666666666666E-2</v>
      </c>
      <c r="DU138">
        <v>6.3891666666666666E-2</v>
      </c>
      <c r="DV138">
        <v>6.3891666666666666E-2</v>
      </c>
      <c r="DW138">
        <v>6.3891666666666666E-2</v>
      </c>
      <c r="DX138">
        <v>6.3891666666666666E-2</v>
      </c>
      <c r="DY138">
        <v>6.3891666666666666E-2</v>
      </c>
      <c r="DZ138">
        <v>6.3891666666666666E-2</v>
      </c>
      <c r="EA138">
        <v>6.3891666666666666E-2</v>
      </c>
      <c r="EB138">
        <v>6.3891666666666666E-2</v>
      </c>
      <c r="EC138">
        <v>6.3891666666666666E-2</v>
      </c>
      <c r="ED138">
        <v>6.3891666666666666E-2</v>
      </c>
      <c r="EE138">
        <v>6.3891666666666666E-2</v>
      </c>
      <c r="EF138">
        <v>6.3891666666666666E-2</v>
      </c>
      <c r="EG138">
        <v>6.3891666666666666E-2</v>
      </c>
      <c r="EH138">
        <v>6.3891666666666666E-2</v>
      </c>
      <c r="EI138">
        <v>6.3891666666666666E-2</v>
      </c>
      <c r="EJ138">
        <v>6.3891666666666666E-2</v>
      </c>
      <c r="EK138">
        <v>6.3891666666666666E-2</v>
      </c>
      <c r="EL138">
        <v>6.3891666666666666E-2</v>
      </c>
      <c r="EM138">
        <v>6.3891666666666666E-2</v>
      </c>
      <c r="EN138">
        <v>6.3891666666666666E-2</v>
      </c>
      <c r="EO138">
        <v>6.3891666666666666E-2</v>
      </c>
      <c r="EP138">
        <v>6.3891666666666666E-2</v>
      </c>
      <c r="EQ138">
        <v>6.3891666666666666E-2</v>
      </c>
      <c r="ER138">
        <v>6.3891666666666666E-2</v>
      </c>
      <c r="ES138">
        <v>6.3891666666666666E-2</v>
      </c>
      <c r="ET138">
        <v>6.3891666666666666E-2</v>
      </c>
      <c r="EU138">
        <v>6.3891666666666666E-2</v>
      </c>
      <c r="EV138">
        <v>6.3891666666666666E-2</v>
      </c>
      <c r="EW138">
        <v>6.3891666666666666E-2</v>
      </c>
      <c r="EX138">
        <v>6.3891666666666666E-2</v>
      </c>
      <c r="EY138">
        <v>6.3891666666666666E-2</v>
      </c>
      <c r="EZ138">
        <v>6.3891666666666666E-2</v>
      </c>
      <c r="FA138">
        <v>6.3891666666666666E-2</v>
      </c>
      <c r="FB138">
        <v>6.3891666666666666E-2</v>
      </c>
      <c r="FC138">
        <v>6.3891666666666666E-2</v>
      </c>
      <c r="FD138">
        <v>6.3891666666666666E-2</v>
      </c>
      <c r="FE138">
        <v>6.3891666666666666E-2</v>
      </c>
      <c r="FF138">
        <v>6.3891666666666666E-2</v>
      </c>
      <c r="FG138">
        <v>6.3891666666666666E-2</v>
      </c>
      <c r="FH138">
        <v>6.3891666666666666E-2</v>
      </c>
      <c r="FI138">
        <v>6.3891666666666666E-2</v>
      </c>
      <c r="FJ138">
        <v>6.3891666666666666E-2</v>
      </c>
      <c r="FK138">
        <v>6.3891666666666666E-2</v>
      </c>
      <c r="FL138">
        <v>6.3891666666666666E-2</v>
      </c>
      <c r="FM138">
        <v>6.3891666666666666E-2</v>
      </c>
      <c r="FN138">
        <v>6.3891666666666666E-2</v>
      </c>
      <c r="FO138">
        <v>6.3891666666666666E-2</v>
      </c>
      <c r="FP138">
        <v>6.3891666666666666E-2</v>
      </c>
      <c r="FQ138">
        <v>6.3891666666666666E-2</v>
      </c>
      <c r="FR138">
        <v>6.3891666666666666E-2</v>
      </c>
      <c r="FS138">
        <v>6.3891666666666666E-2</v>
      </c>
      <c r="FT138">
        <v>6.3891666666666666E-2</v>
      </c>
      <c r="FU138">
        <v>6.3891666666666666E-2</v>
      </c>
      <c r="FV138">
        <v>6.3891666666666666E-2</v>
      </c>
      <c r="FW138">
        <v>6.3891666666666666E-2</v>
      </c>
      <c r="FX138">
        <v>6.3891666666666666E-2</v>
      </c>
      <c r="FY138">
        <v>6.3891666666666666E-2</v>
      </c>
      <c r="FZ138">
        <v>6.3891666666666666E-2</v>
      </c>
      <c r="GA138">
        <v>6.3891666666666666E-2</v>
      </c>
      <c r="GB138">
        <v>6.3891666666666666E-2</v>
      </c>
      <c r="GC138">
        <v>6.3891666666666666E-2</v>
      </c>
      <c r="GD138">
        <v>6.3891666666666666E-2</v>
      </c>
      <c r="GE138">
        <v>6.3891666666666666E-2</v>
      </c>
      <c r="GF138">
        <v>6.3891666666666666E-2</v>
      </c>
      <c r="GG138">
        <v>6.3891666666666666E-2</v>
      </c>
      <c r="GH138">
        <v>6.3891666666666666E-2</v>
      </c>
      <c r="GI138">
        <v>6.3891666666666666E-2</v>
      </c>
      <c r="GJ138">
        <v>6.3891666666666666E-2</v>
      </c>
      <c r="GK138">
        <v>6.3891666666666666E-2</v>
      </c>
      <c r="GL138">
        <v>6.3891666666666666E-2</v>
      </c>
      <c r="GM138">
        <v>6.3891666666666666E-2</v>
      </c>
      <c r="GN138">
        <v>6.3891666666666666E-2</v>
      </c>
      <c r="GO138">
        <v>6.3891666666666666E-2</v>
      </c>
      <c r="GP138">
        <v>6.3891666666666666E-2</v>
      </c>
      <c r="GQ138">
        <v>6.3891666666666666E-2</v>
      </c>
      <c r="GR138">
        <v>6.3891666666666666E-2</v>
      </c>
      <c r="GS138">
        <v>6.3891666666666666E-2</v>
      </c>
      <c r="GT138">
        <v>6.3891666666666666E-2</v>
      </c>
      <c r="GU138">
        <v>6.3891666666666666E-2</v>
      </c>
      <c r="GV138">
        <v>6.3891666666666666E-2</v>
      </c>
      <c r="GW138">
        <v>6.3891666666666666E-2</v>
      </c>
      <c r="GX138">
        <v>6.3891666666666666E-2</v>
      </c>
      <c r="GY138">
        <v>6.3891666666666666E-2</v>
      </c>
      <c r="GZ138">
        <v>6.3891666666666666E-2</v>
      </c>
      <c r="HA138">
        <v>6.3891666666666666E-2</v>
      </c>
      <c r="HB138">
        <v>6.3891666666666666E-2</v>
      </c>
      <c r="HC138">
        <v>6.3891666666666666E-2</v>
      </c>
      <c r="HD138">
        <v>6.3891666666666666E-2</v>
      </c>
      <c r="HE138">
        <v>6.3891666666666666E-2</v>
      </c>
      <c r="HF138">
        <v>6.3891666666666666E-2</v>
      </c>
      <c r="HG138">
        <v>6.3891666666666666E-2</v>
      </c>
      <c r="HH138">
        <v>6.3891666666666666E-2</v>
      </c>
      <c r="HI138">
        <v>6.3891666666666666E-2</v>
      </c>
      <c r="HJ138">
        <v>6.3891666666666666E-2</v>
      </c>
      <c r="HK138">
        <v>6.3891666666666666E-2</v>
      </c>
      <c r="HL138">
        <v>6.3891666666666666E-2</v>
      </c>
      <c r="HM138">
        <v>6.3891666666666666E-2</v>
      </c>
      <c r="HN138">
        <v>6.3891666666666666E-2</v>
      </c>
      <c r="HO138">
        <v>6.3891666666666666E-2</v>
      </c>
      <c r="HP138">
        <v>6.3891666666666666E-2</v>
      </c>
      <c r="HQ138">
        <v>6.3891666666666666E-2</v>
      </c>
      <c r="HR138">
        <v>6.3891666666666666E-2</v>
      </c>
      <c r="HS138">
        <v>6.3891666666666666E-2</v>
      </c>
      <c r="HT138">
        <v>6.3891666666666666E-2</v>
      </c>
      <c r="HU138">
        <v>6.3891666666666666E-2</v>
      </c>
      <c r="HV138">
        <v>6.3891666666666666E-2</v>
      </c>
      <c r="HW138">
        <v>6.3891666666666666E-2</v>
      </c>
      <c r="HX138">
        <v>6.3891666666666666E-2</v>
      </c>
      <c r="HY138">
        <v>6.3891666666666666E-2</v>
      </c>
      <c r="HZ138">
        <v>6.3891666666666666E-2</v>
      </c>
      <c r="IA138">
        <v>6.3891666666666666E-2</v>
      </c>
      <c r="IB138">
        <v>6.3891666666666666E-2</v>
      </c>
      <c r="IC138">
        <v>6.3891666666666666E-2</v>
      </c>
      <c r="ID138">
        <v>6.3891666666666666E-2</v>
      </c>
      <c r="IE138">
        <v>6.3891666666666666E-2</v>
      </c>
      <c r="IF138">
        <v>6.3891666666666666E-2</v>
      </c>
      <c r="IG138">
        <v>6.3891666666666666E-2</v>
      </c>
      <c r="IH138">
        <v>6.3891666666666666E-2</v>
      </c>
      <c r="II138">
        <v>6.3891666666666666E-2</v>
      </c>
      <c r="IJ138">
        <v>6.3891666666666666E-2</v>
      </c>
      <c r="IK138">
        <v>6.3891666666666666E-2</v>
      </c>
      <c r="IL138">
        <v>6.3891666666666666E-2</v>
      </c>
      <c r="IM138">
        <v>6.3891666666666666E-2</v>
      </c>
      <c r="IN138">
        <v>6.3891666666666666E-2</v>
      </c>
      <c r="IO138">
        <v>6.3891666666666666E-2</v>
      </c>
      <c r="IP138">
        <v>6.3891666666666666E-2</v>
      </c>
      <c r="IQ138">
        <v>6.3891666666666666E-2</v>
      </c>
      <c r="IR138">
        <v>6.3891666666666666E-2</v>
      </c>
      <c r="IS138">
        <v>6.3891666666666666E-2</v>
      </c>
      <c r="IT138">
        <v>6.3891666666666666E-2</v>
      </c>
      <c r="IU138">
        <v>6.3891666666666666E-2</v>
      </c>
      <c r="IV138">
        <v>6.3891666666666666E-2</v>
      </c>
      <c r="IW138">
        <v>6.3891666666666666E-2</v>
      </c>
      <c r="IX138">
        <v>6.3891666666666666E-2</v>
      </c>
      <c r="IY138">
        <v>6.3891666666666666E-2</v>
      </c>
      <c r="IZ138">
        <v>6.3891666666666666E-2</v>
      </c>
      <c r="JA138">
        <v>6.3891666666666666E-2</v>
      </c>
      <c r="JB138">
        <v>6.3891666666666666E-2</v>
      </c>
      <c r="JC138">
        <v>6.3891666666666666E-2</v>
      </c>
      <c r="JD138">
        <v>6.3891666666666666E-2</v>
      </c>
      <c r="JE138">
        <v>6.3891666666666666E-2</v>
      </c>
      <c r="JF138">
        <v>6.3891666666666666E-2</v>
      </c>
      <c r="JG138">
        <v>6.3891666666666666E-2</v>
      </c>
      <c r="JH138">
        <v>6.3891666666666666E-2</v>
      </c>
      <c r="JI138">
        <v>6.3891666666666666E-2</v>
      </c>
      <c r="JJ138">
        <v>6.3891666666666666E-2</v>
      </c>
      <c r="JK138">
        <v>6.3891666666666666E-2</v>
      </c>
      <c r="JL138">
        <v>6.3891666666666666E-2</v>
      </c>
      <c r="JM138">
        <v>6.3891666666666666E-2</v>
      </c>
      <c r="JN138">
        <v>6.3891666666666666E-2</v>
      </c>
      <c r="JO138">
        <v>6.3891666666666666E-2</v>
      </c>
      <c r="JP138">
        <v>6.3891666666666666E-2</v>
      </c>
      <c r="JQ138">
        <v>6.3891666666666666E-2</v>
      </c>
      <c r="JR138">
        <v>6.3891666666666666E-2</v>
      </c>
      <c r="JS138">
        <v>6.3891666666666666E-2</v>
      </c>
      <c r="JT138">
        <v>6.3891666666666666E-2</v>
      </c>
      <c r="JU138">
        <v>6.3891666666666666E-2</v>
      </c>
      <c r="JV138">
        <v>6.3891666666666666E-2</v>
      </c>
      <c r="JW138">
        <v>6.3891666666666666E-2</v>
      </c>
      <c r="JX138">
        <v>6.3891666666666666E-2</v>
      </c>
      <c r="JY138">
        <v>6.3891666666666666E-2</v>
      </c>
      <c r="JZ138">
        <v>6.3891666666666666E-2</v>
      </c>
      <c r="KA138">
        <v>6.3891666666666666E-2</v>
      </c>
      <c r="KB138">
        <v>6.3891666666666666E-2</v>
      </c>
      <c r="KC138">
        <v>6.3891666666666666E-2</v>
      </c>
      <c r="KD138">
        <v>6.3891666666666666E-2</v>
      </c>
      <c r="KE138">
        <v>6.3891666666666666E-2</v>
      </c>
      <c r="KF138">
        <v>6.3891666666666666E-2</v>
      </c>
      <c r="KG138">
        <v>6.3891666666666666E-2</v>
      </c>
      <c r="KH138">
        <v>6.3891666666666666E-2</v>
      </c>
      <c r="KI138">
        <v>6.3891666666666666E-2</v>
      </c>
      <c r="KJ138">
        <v>6.3891666666666666E-2</v>
      </c>
      <c r="KK138">
        <v>6.3891666666666666E-2</v>
      </c>
      <c r="KL138">
        <v>6.3891666666666666E-2</v>
      </c>
      <c r="KM138">
        <v>6.3891666666666666E-2</v>
      </c>
      <c r="KN138">
        <v>6.3891666666666666E-2</v>
      </c>
      <c r="KO138">
        <v>6.3891666666666666E-2</v>
      </c>
      <c r="KP138">
        <v>6.3891666666666666E-2</v>
      </c>
      <c r="KQ138">
        <v>6.3891666666666666E-2</v>
      </c>
      <c r="KR138">
        <v>6.3891666666666666E-2</v>
      </c>
      <c r="KS138">
        <v>6.3891666666666666E-2</v>
      </c>
      <c r="KT138">
        <v>6.3891666666666666E-2</v>
      </c>
      <c r="KU138">
        <v>6.3891666666666666E-2</v>
      </c>
      <c r="KV138">
        <v>6.3891666666666666E-2</v>
      </c>
      <c r="KW138">
        <v>6.3891666666666666E-2</v>
      </c>
      <c r="KX138">
        <v>6.3891666666666666E-2</v>
      </c>
      <c r="KY138">
        <v>6.3891666666666666E-2</v>
      </c>
      <c r="KZ138">
        <v>6.3891666666666666E-2</v>
      </c>
      <c r="LA138">
        <v>6.3891666666666666E-2</v>
      </c>
      <c r="LB138">
        <v>6.3891666666666666E-2</v>
      </c>
      <c r="LC138">
        <v>6.3891666666666666E-2</v>
      </c>
      <c r="LD138">
        <v>6.3891666666666666E-2</v>
      </c>
      <c r="LE138">
        <v>6.3891666666666666E-2</v>
      </c>
      <c r="LF138">
        <v>6.3891666666666666E-2</v>
      </c>
      <c r="LG138">
        <v>6.3891666666666666E-2</v>
      </c>
      <c r="LH138">
        <v>6.3891666666666666E-2</v>
      </c>
      <c r="LI138">
        <v>6.3891666666666666E-2</v>
      </c>
      <c r="LJ138">
        <v>6.3891666666666666E-2</v>
      </c>
      <c r="LK138">
        <v>6.3891666666666666E-2</v>
      </c>
      <c r="LL138">
        <v>6.3891666666666666E-2</v>
      </c>
      <c r="LM138">
        <v>6.3891666666666666E-2</v>
      </c>
      <c r="LN138">
        <v>6.3891666666666666E-2</v>
      </c>
      <c r="LO138">
        <v>6.3891666666666666E-2</v>
      </c>
      <c r="LP138">
        <v>6.3891666666666666E-2</v>
      </c>
      <c r="LQ138">
        <v>6.3891666666666666E-2</v>
      </c>
      <c r="LR138">
        <v>6.3891666666666666E-2</v>
      </c>
      <c r="LS138">
        <v>6.3891666666666666E-2</v>
      </c>
      <c r="LT138">
        <v>6.3891666666666666E-2</v>
      </c>
      <c r="LU138">
        <v>6.3891666666666666E-2</v>
      </c>
      <c r="LV138">
        <v>6.3891666666666666E-2</v>
      </c>
      <c r="LW138">
        <v>6.3891666666666666E-2</v>
      </c>
      <c r="LX138">
        <v>6.3891666666666666E-2</v>
      </c>
      <c r="LY138">
        <v>6.3891666666666666E-2</v>
      </c>
      <c r="LZ138">
        <v>6.3891666666666666E-2</v>
      </c>
      <c r="MA138">
        <v>6.3891666666666666E-2</v>
      </c>
      <c r="MB138">
        <v>6.3891666666666666E-2</v>
      </c>
      <c r="MC138">
        <v>6.3891666666666666E-2</v>
      </c>
      <c r="MD138">
        <v>6.3891666666666666E-2</v>
      </c>
      <c r="ME138">
        <v>6.3891666666666666E-2</v>
      </c>
      <c r="MF138">
        <v>6.3891666666666666E-2</v>
      </c>
      <c r="MG138">
        <v>6.3891666666666666E-2</v>
      </c>
      <c r="MH138">
        <v>6.3891666666666666E-2</v>
      </c>
      <c r="MI138">
        <v>6.3891666666666666E-2</v>
      </c>
      <c r="MJ138">
        <v>6.3891666666666666E-2</v>
      </c>
      <c r="MK138">
        <v>6.3891666666666666E-2</v>
      </c>
      <c r="ML138">
        <v>6.3891666666666666E-2</v>
      </c>
      <c r="MM138">
        <v>6.3891666666666666E-2</v>
      </c>
      <c r="MN138">
        <v>6.3891666666666666E-2</v>
      </c>
      <c r="MO138">
        <v>6.3891666666666666E-2</v>
      </c>
      <c r="MP138">
        <v>6.3891666666666666E-2</v>
      </c>
      <c r="MQ138">
        <v>6.3891666666666666E-2</v>
      </c>
      <c r="MR138">
        <v>6.3891666666666666E-2</v>
      </c>
      <c r="MS138">
        <v>6.3891666666666666E-2</v>
      </c>
      <c r="MT138">
        <v>6.3891666666666666E-2</v>
      </c>
      <c r="MU138">
        <v>6.3891666666666666E-2</v>
      </c>
      <c r="MV138">
        <v>6.3891666666666666E-2</v>
      </c>
      <c r="MW138">
        <v>6.3891666666666666E-2</v>
      </c>
      <c r="MX138">
        <v>6.3891666666666666E-2</v>
      </c>
      <c r="MY138">
        <v>6.3891666666666666E-2</v>
      </c>
      <c r="MZ138">
        <v>6.3891666666666666E-2</v>
      </c>
      <c r="NA138">
        <v>6.3891666666666666E-2</v>
      </c>
      <c r="NB138">
        <v>6.3891666666666666E-2</v>
      </c>
      <c r="NC138">
        <v>6.3891666666666666E-2</v>
      </c>
      <c r="ND138">
        <v>6.3891666666666666E-2</v>
      </c>
      <c r="NE138">
        <v>6.3891666666666666E-2</v>
      </c>
      <c r="NF138">
        <v>6.3891666666666666E-2</v>
      </c>
      <c r="NG138">
        <v>6.3891666666666666E-2</v>
      </c>
      <c r="NH138">
        <v>6.3891666666666666E-2</v>
      </c>
      <c r="NI138">
        <v>6.3891666666666666E-2</v>
      </c>
      <c r="NJ138">
        <v>6.3891666666666666E-2</v>
      </c>
      <c r="NK138">
        <v>6.3891666666666666E-2</v>
      </c>
      <c r="NL138">
        <v>6.3891666666666666E-2</v>
      </c>
      <c r="NM138">
        <v>6.3891666666666666E-2</v>
      </c>
      <c r="NN138">
        <v>6.3891666666666666E-2</v>
      </c>
    </row>
    <row r="139" spans="1:378" x14ac:dyDescent="0.25">
      <c r="A139" t="s">
        <v>137</v>
      </c>
      <c r="B139">
        <v>4.4216666666666661E-2</v>
      </c>
      <c r="C139">
        <v>4.4216666666666661E-2</v>
      </c>
      <c r="D139">
        <v>4.4216666666666661E-2</v>
      </c>
      <c r="E139">
        <v>4.4216666666666661E-2</v>
      </c>
      <c r="F139">
        <v>4.4216666666666661E-2</v>
      </c>
      <c r="G139">
        <v>4.4216666666666661E-2</v>
      </c>
      <c r="H139">
        <v>4.4216666666666661E-2</v>
      </c>
      <c r="I139">
        <v>4.4216666666666661E-2</v>
      </c>
      <c r="J139">
        <v>4.4216666666666661E-2</v>
      </c>
      <c r="K139">
        <v>4.4216666666666661E-2</v>
      </c>
      <c r="L139">
        <v>4.4216666666666661E-2</v>
      </c>
      <c r="M139">
        <v>4.4216666666666661E-2</v>
      </c>
      <c r="N139">
        <v>4.4216666666666661E-2</v>
      </c>
      <c r="O139">
        <v>4.4216666666666661E-2</v>
      </c>
      <c r="P139">
        <v>4.4216666666666661E-2</v>
      </c>
      <c r="Q139">
        <v>4.4216666666666661E-2</v>
      </c>
      <c r="R139">
        <v>4.4216666666666661E-2</v>
      </c>
      <c r="S139">
        <v>4.4216666666666661E-2</v>
      </c>
      <c r="T139">
        <v>4.4216666666666661E-2</v>
      </c>
      <c r="U139">
        <v>4.4216666666666661E-2</v>
      </c>
      <c r="V139">
        <v>4.4216666666666661E-2</v>
      </c>
      <c r="W139">
        <v>4.4216666666666661E-2</v>
      </c>
      <c r="X139">
        <v>4.4216666666666661E-2</v>
      </c>
      <c r="Y139">
        <v>4.4216666666666661E-2</v>
      </c>
      <c r="Z139">
        <v>4.4216666666666661E-2</v>
      </c>
      <c r="AA139">
        <v>4.4216666666666661E-2</v>
      </c>
      <c r="AB139">
        <v>4.4216666666666661E-2</v>
      </c>
      <c r="AC139">
        <v>4.4216666666666661E-2</v>
      </c>
      <c r="AD139">
        <v>4.4216666666666661E-2</v>
      </c>
      <c r="AE139">
        <v>4.4216666666666661E-2</v>
      </c>
      <c r="AF139">
        <v>4.4216666666666661E-2</v>
      </c>
      <c r="AG139">
        <v>4.4216666666666661E-2</v>
      </c>
      <c r="AH139">
        <v>4.4216666666666661E-2</v>
      </c>
      <c r="AI139">
        <v>4.4216666666666661E-2</v>
      </c>
      <c r="AJ139">
        <v>4.4216666666666661E-2</v>
      </c>
      <c r="AK139">
        <v>4.4216666666666661E-2</v>
      </c>
      <c r="AL139">
        <v>4.4216666666666661E-2</v>
      </c>
      <c r="AM139">
        <v>4.4216666666666661E-2</v>
      </c>
      <c r="AN139">
        <v>4.4216666666666661E-2</v>
      </c>
      <c r="AO139">
        <v>4.4216666666666661E-2</v>
      </c>
      <c r="AP139">
        <v>4.4216666666666661E-2</v>
      </c>
      <c r="AQ139">
        <v>4.4216666666666661E-2</v>
      </c>
      <c r="AR139">
        <v>4.4216666666666661E-2</v>
      </c>
      <c r="AS139">
        <v>4.4216666666666661E-2</v>
      </c>
      <c r="AT139">
        <v>4.4216666666666661E-2</v>
      </c>
      <c r="AU139">
        <v>4.4216666666666661E-2</v>
      </c>
      <c r="AV139">
        <v>4.4216666666666661E-2</v>
      </c>
      <c r="AW139">
        <v>4.4216666666666661E-2</v>
      </c>
      <c r="AX139">
        <v>4.4216666666666661E-2</v>
      </c>
      <c r="AY139">
        <v>4.4216666666666661E-2</v>
      </c>
      <c r="AZ139">
        <v>4.4216666666666661E-2</v>
      </c>
      <c r="BA139">
        <v>4.4216666666666661E-2</v>
      </c>
      <c r="BB139">
        <v>4.4216666666666661E-2</v>
      </c>
      <c r="BC139">
        <v>4.4216666666666661E-2</v>
      </c>
      <c r="BD139">
        <v>4.4216666666666661E-2</v>
      </c>
      <c r="BE139">
        <v>4.4216666666666661E-2</v>
      </c>
      <c r="BF139">
        <v>4.4216666666666661E-2</v>
      </c>
      <c r="BG139">
        <v>4.4216666666666661E-2</v>
      </c>
      <c r="BH139">
        <v>4.4216666666666661E-2</v>
      </c>
      <c r="BI139">
        <v>4.4216666666666661E-2</v>
      </c>
      <c r="BJ139">
        <v>4.4216666666666661E-2</v>
      </c>
      <c r="BK139">
        <v>4.4216666666666661E-2</v>
      </c>
      <c r="BL139">
        <v>4.4216666666666661E-2</v>
      </c>
      <c r="BM139">
        <v>4.4216666666666661E-2</v>
      </c>
      <c r="BN139">
        <v>4.4216666666666661E-2</v>
      </c>
      <c r="BO139">
        <v>4.4216666666666661E-2</v>
      </c>
      <c r="BP139">
        <v>4.4216666666666661E-2</v>
      </c>
      <c r="BQ139">
        <v>4.4216666666666661E-2</v>
      </c>
      <c r="BR139">
        <v>4.4216666666666661E-2</v>
      </c>
      <c r="BS139">
        <v>4.4216666666666661E-2</v>
      </c>
      <c r="BT139">
        <v>4.4216666666666661E-2</v>
      </c>
      <c r="BU139">
        <v>4.4216666666666661E-2</v>
      </c>
      <c r="BV139">
        <v>4.4216666666666661E-2</v>
      </c>
      <c r="BW139">
        <v>4.4216666666666661E-2</v>
      </c>
      <c r="BX139">
        <v>4.4216666666666661E-2</v>
      </c>
      <c r="BY139">
        <v>4.4216666666666661E-2</v>
      </c>
      <c r="BZ139">
        <v>4.4216666666666661E-2</v>
      </c>
      <c r="CA139">
        <v>4.4216666666666661E-2</v>
      </c>
      <c r="CB139">
        <v>4.4216666666666661E-2</v>
      </c>
      <c r="CC139">
        <v>4.4216666666666661E-2</v>
      </c>
      <c r="CD139">
        <v>4.4216666666666661E-2</v>
      </c>
      <c r="CE139">
        <v>4.4216666666666661E-2</v>
      </c>
      <c r="CF139">
        <v>4.4216666666666661E-2</v>
      </c>
      <c r="CG139">
        <v>4.4216666666666661E-2</v>
      </c>
      <c r="CH139">
        <v>4.4216666666666661E-2</v>
      </c>
      <c r="CI139">
        <v>4.4216666666666661E-2</v>
      </c>
      <c r="CJ139">
        <v>4.4216666666666661E-2</v>
      </c>
      <c r="CK139">
        <v>4.4216666666666661E-2</v>
      </c>
      <c r="CL139">
        <v>4.4216666666666661E-2</v>
      </c>
      <c r="CM139">
        <v>4.4216666666666661E-2</v>
      </c>
      <c r="CN139">
        <v>4.4216666666666661E-2</v>
      </c>
      <c r="CO139">
        <v>4.4216666666666661E-2</v>
      </c>
      <c r="CP139">
        <v>4.4216666666666661E-2</v>
      </c>
      <c r="CQ139">
        <v>4.4216666666666661E-2</v>
      </c>
      <c r="CR139">
        <v>4.4216666666666661E-2</v>
      </c>
      <c r="CS139">
        <v>4.4216666666666661E-2</v>
      </c>
      <c r="CT139">
        <v>4.4216666666666661E-2</v>
      </c>
      <c r="CU139">
        <v>4.4216666666666661E-2</v>
      </c>
      <c r="CV139">
        <v>4.4216666666666661E-2</v>
      </c>
      <c r="CW139">
        <v>4.4216666666666661E-2</v>
      </c>
      <c r="CX139">
        <v>4.4216666666666661E-2</v>
      </c>
      <c r="CY139">
        <v>4.4216666666666661E-2</v>
      </c>
      <c r="CZ139">
        <v>4.4216666666666661E-2</v>
      </c>
      <c r="DA139">
        <v>4.4216666666666661E-2</v>
      </c>
      <c r="DB139">
        <v>4.4216666666666661E-2</v>
      </c>
      <c r="DC139">
        <v>4.4216666666666661E-2</v>
      </c>
      <c r="DD139">
        <v>4.4216666666666661E-2</v>
      </c>
      <c r="DE139">
        <v>4.4216666666666661E-2</v>
      </c>
      <c r="DF139">
        <v>4.4216666666666661E-2</v>
      </c>
      <c r="DG139">
        <v>4.4216666666666661E-2</v>
      </c>
      <c r="DH139">
        <v>4.4216666666666661E-2</v>
      </c>
      <c r="DI139">
        <v>4.4216666666666661E-2</v>
      </c>
      <c r="DJ139">
        <v>4.4216666666666661E-2</v>
      </c>
      <c r="DK139">
        <v>4.4216666666666661E-2</v>
      </c>
      <c r="DL139">
        <v>4.4216666666666661E-2</v>
      </c>
      <c r="DM139">
        <v>4.4216666666666661E-2</v>
      </c>
      <c r="DN139">
        <v>4.4216666666666661E-2</v>
      </c>
      <c r="DO139">
        <v>4.4216666666666661E-2</v>
      </c>
      <c r="DP139">
        <v>4.4216666666666661E-2</v>
      </c>
      <c r="DQ139">
        <v>4.4216666666666661E-2</v>
      </c>
      <c r="DR139">
        <v>4.4216666666666661E-2</v>
      </c>
      <c r="DS139">
        <v>4.4216666666666661E-2</v>
      </c>
      <c r="DT139">
        <v>4.4216666666666661E-2</v>
      </c>
      <c r="DU139">
        <v>4.4216666666666661E-2</v>
      </c>
      <c r="DV139">
        <v>4.4216666666666661E-2</v>
      </c>
      <c r="DW139">
        <v>4.4216666666666661E-2</v>
      </c>
      <c r="DX139">
        <v>4.4216666666666661E-2</v>
      </c>
      <c r="DY139">
        <v>4.4216666666666661E-2</v>
      </c>
      <c r="DZ139">
        <v>4.4216666666666661E-2</v>
      </c>
      <c r="EA139">
        <v>4.4216666666666661E-2</v>
      </c>
      <c r="EB139">
        <v>4.4216666666666661E-2</v>
      </c>
      <c r="EC139">
        <v>4.4216666666666661E-2</v>
      </c>
      <c r="ED139">
        <v>4.4216666666666661E-2</v>
      </c>
      <c r="EE139">
        <v>4.4216666666666661E-2</v>
      </c>
      <c r="EF139">
        <v>4.4216666666666661E-2</v>
      </c>
      <c r="EG139">
        <v>4.4216666666666661E-2</v>
      </c>
      <c r="EH139">
        <v>4.4216666666666661E-2</v>
      </c>
      <c r="EI139">
        <v>4.4216666666666661E-2</v>
      </c>
      <c r="EJ139">
        <v>4.4216666666666661E-2</v>
      </c>
      <c r="EK139">
        <v>4.4216666666666661E-2</v>
      </c>
      <c r="EL139">
        <v>4.4216666666666661E-2</v>
      </c>
      <c r="EM139">
        <v>4.4216666666666661E-2</v>
      </c>
      <c r="EN139">
        <v>4.4216666666666661E-2</v>
      </c>
      <c r="EO139">
        <v>4.4216666666666661E-2</v>
      </c>
      <c r="EP139">
        <v>4.4216666666666661E-2</v>
      </c>
      <c r="EQ139">
        <v>4.4216666666666661E-2</v>
      </c>
      <c r="ER139">
        <v>4.4216666666666661E-2</v>
      </c>
      <c r="ES139">
        <v>4.4216666666666661E-2</v>
      </c>
      <c r="ET139">
        <v>4.4216666666666661E-2</v>
      </c>
      <c r="EU139">
        <v>4.4216666666666661E-2</v>
      </c>
      <c r="EV139">
        <v>4.4216666666666661E-2</v>
      </c>
      <c r="EW139">
        <v>4.4216666666666661E-2</v>
      </c>
      <c r="EX139">
        <v>4.4216666666666661E-2</v>
      </c>
      <c r="EY139">
        <v>4.4216666666666661E-2</v>
      </c>
      <c r="EZ139">
        <v>4.4216666666666661E-2</v>
      </c>
      <c r="FA139">
        <v>4.4216666666666661E-2</v>
      </c>
      <c r="FB139">
        <v>4.4216666666666661E-2</v>
      </c>
      <c r="FC139">
        <v>4.4216666666666661E-2</v>
      </c>
      <c r="FD139">
        <v>4.4216666666666661E-2</v>
      </c>
      <c r="FE139">
        <v>4.4216666666666661E-2</v>
      </c>
      <c r="FF139">
        <v>4.4216666666666661E-2</v>
      </c>
      <c r="FG139">
        <v>4.4216666666666661E-2</v>
      </c>
      <c r="FH139">
        <v>4.4216666666666661E-2</v>
      </c>
      <c r="FI139">
        <v>4.4216666666666661E-2</v>
      </c>
      <c r="FJ139">
        <v>4.4216666666666661E-2</v>
      </c>
      <c r="FK139">
        <v>4.4216666666666661E-2</v>
      </c>
      <c r="FL139">
        <v>4.4216666666666661E-2</v>
      </c>
      <c r="FM139">
        <v>4.4216666666666661E-2</v>
      </c>
      <c r="FN139">
        <v>4.4216666666666661E-2</v>
      </c>
      <c r="FO139">
        <v>4.4216666666666661E-2</v>
      </c>
      <c r="FP139">
        <v>4.4216666666666661E-2</v>
      </c>
      <c r="FQ139">
        <v>4.4216666666666661E-2</v>
      </c>
      <c r="FR139">
        <v>4.4216666666666661E-2</v>
      </c>
      <c r="FS139">
        <v>4.4216666666666661E-2</v>
      </c>
      <c r="FT139">
        <v>4.4216666666666661E-2</v>
      </c>
      <c r="FU139">
        <v>4.4216666666666661E-2</v>
      </c>
      <c r="FV139">
        <v>4.4216666666666661E-2</v>
      </c>
      <c r="FW139">
        <v>4.4216666666666661E-2</v>
      </c>
      <c r="FX139">
        <v>4.4216666666666661E-2</v>
      </c>
      <c r="FY139">
        <v>4.4216666666666661E-2</v>
      </c>
      <c r="FZ139">
        <v>4.4216666666666661E-2</v>
      </c>
      <c r="GA139">
        <v>4.4216666666666661E-2</v>
      </c>
      <c r="GB139">
        <v>4.4216666666666661E-2</v>
      </c>
      <c r="GC139">
        <v>4.4216666666666661E-2</v>
      </c>
      <c r="GD139">
        <v>4.4216666666666661E-2</v>
      </c>
      <c r="GE139">
        <v>4.4216666666666661E-2</v>
      </c>
      <c r="GF139">
        <v>4.4216666666666661E-2</v>
      </c>
      <c r="GG139">
        <v>4.4216666666666661E-2</v>
      </c>
      <c r="GH139">
        <v>4.4216666666666661E-2</v>
      </c>
      <c r="GI139">
        <v>4.4216666666666661E-2</v>
      </c>
      <c r="GJ139">
        <v>4.4216666666666661E-2</v>
      </c>
      <c r="GK139">
        <v>4.4216666666666661E-2</v>
      </c>
      <c r="GL139">
        <v>4.4216666666666661E-2</v>
      </c>
      <c r="GM139">
        <v>4.4216666666666661E-2</v>
      </c>
      <c r="GN139">
        <v>4.4216666666666661E-2</v>
      </c>
      <c r="GO139">
        <v>4.4216666666666661E-2</v>
      </c>
      <c r="GP139">
        <v>4.4216666666666661E-2</v>
      </c>
      <c r="GQ139">
        <v>4.4216666666666661E-2</v>
      </c>
      <c r="GR139">
        <v>4.4216666666666661E-2</v>
      </c>
      <c r="GS139">
        <v>4.4216666666666661E-2</v>
      </c>
      <c r="GT139">
        <v>4.4216666666666661E-2</v>
      </c>
      <c r="GU139">
        <v>4.4216666666666661E-2</v>
      </c>
      <c r="GV139">
        <v>4.4216666666666661E-2</v>
      </c>
      <c r="GW139">
        <v>4.4216666666666661E-2</v>
      </c>
      <c r="GX139">
        <v>4.4216666666666661E-2</v>
      </c>
      <c r="GY139">
        <v>4.4216666666666661E-2</v>
      </c>
      <c r="GZ139">
        <v>4.4216666666666661E-2</v>
      </c>
      <c r="HA139">
        <v>4.4216666666666661E-2</v>
      </c>
      <c r="HB139">
        <v>4.4216666666666661E-2</v>
      </c>
      <c r="HC139">
        <v>4.4216666666666661E-2</v>
      </c>
      <c r="HD139">
        <v>4.4216666666666661E-2</v>
      </c>
      <c r="HE139">
        <v>4.4216666666666661E-2</v>
      </c>
      <c r="HF139">
        <v>4.4216666666666661E-2</v>
      </c>
      <c r="HG139">
        <v>4.4216666666666661E-2</v>
      </c>
      <c r="HH139">
        <v>4.4216666666666661E-2</v>
      </c>
      <c r="HI139">
        <v>4.4216666666666661E-2</v>
      </c>
      <c r="HJ139">
        <v>4.4216666666666661E-2</v>
      </c>
      <c r="HK139">
        <v>4.4216666666666661E-2</v>
      </c>
      <c r="HL139">
        <v>4.4216666666666661E-2</v>
      </c>
      <c r="HM139">
        <v>4.4216666666666661E-2</v>
      </c>
      <c r="HN139">
        <v>4.4216666666666661E-2</v>
      </c>
      <c r="HO139">
        <v>4.4216666666666661E-2</v>
      </c>
      <c r="HP139">
        <v>4.4216666666666661E-2</v>
      </c>
      <c r="HQ139">
        <v>4.4216666666666661E-2</v>
      </c>
      <c r="HR139">
        <v>4.4216666666666661E-2</v>
      </c>
      <c r="HS139">
        <v>4.4216666666666661E-2</v>
      </c>
      <c r="HT139">
        <v>4.4216666666666661E-2</v>
      </c>
      <c r="HU139">
        <v>4.4216666666666661E-2</v>
      </c>
      <c r="HV139">
        <v>4.4216666666666661E-2</v>
      </c>
      <c r="HW139">
        <v>4.4216666666666661E-2</v>
      </c>
      <c r="HX139">
        <v>4.4216666666666661E-2</v>
      </c>
      <c r="HY139">
        <v>4.4216666666666661E-2</v>
      </c>
      <c r="HZ139">
        <v>4.4216666666666661E-2</v>
      </c>
      <c r="IA139">
        <v>4.4216666666666661E-2</v>
      </c>
      <c r="IB139">
        <v>4.4216666666666661E-2</v>
      </c>
      <c r="IC139">
        <v>4.4216666666666661E-2</v>
      </c>
      <c r="ID139">
        <v>4.4216666666666661E-2</v>
      </c>
      <c r="IE139">
        <v>4.4216666666666661E-2</v>
      </c>
      <c r="IF139">
        <v>4.4216666666666661E-2</v>
      </c>
      <c r="IG139">
        <v>4.4216666666666661E-2</v>
      </c>
      <c r="IH139">
        <v>4.4216666666666661E-2</v>
      </c>
      <c r="II139">
        <v>4.4216666666666661E-2</v>
      </c>
      <c r="IJ139">
        <v>4.4216666666666661E-2</v>
      </c>
      <c r="IK139">
        <v>4.4216666666666661E-2</v>
      </c>
      <c r="IL139">
        <v>4.4216666666666661E-2</v>
      </c>
      <c r="IM139">
        <v>4.4216666666666661E-2</v>
      </c>
      <c r="IN139">
        <v>4.4216666666666661E-2</v>
      </c>
      <c r="IO139">
        <v>4.4216666666666661E-2</v>
      </c>
      <c r="IP139">
        <v>4.4216666666666661E-2</v>
      </c>
      <c r="IQ139">
        <v>4.4216666666666661E-2</v>
      </c>
      <c r="IR139">
        <v>4.4216666666666661E-2</v>
      </c>
      <c r="IS139">
        <v>4.4216666666666661E-2</v>
      </c>
      <c r="IT139">
        <v>4.4216666666666661E-2</v>
      </c>
      <c r="IU139">
        <v>4.4216666666666661E-2</v>
      </c>
      <c r="IV139">
        <v>4.4216666666666661E-2</v>
      </c>
      <c r="IW139">
        <v>4.4216666666666661E-2</v>
      </c>
      <c r="IX139">
        <v>4.4216666666666661E-2</v>
      </c>
      <c r="IY139">
        <v>4.4216666666666661E-2</v>
      </c>
      <c r="IZ139">
        <v>4.4216666666666661E-2</v>
      </c>
      <c r="JA139">
        <v>4.4216666666666661E-2</v>
      </c>
      <c r="JB139">
        <v>4.4216666666666661E-2</v>
      </c>
      <c r="JC139">
        <v>4.4216666666666661E-2</v>
      </c>
      <c r="JD139">
        <v>4.4216666666666661E-2</v>
      </c>
      <c r="JE139">
        <v>4.4216666666666661E-2</v>
      </c>
      <c r="JF139">
        <v>4.4216666666666661E-2</v>
      </c>
      <c r="JG139">
        <v>4.4216666666666661E-2</v>
      </c>
      <c r="JH139">
        <v>4.4216666666666661E-2</v>
      </c>
      <c r="JI139">
        <v>4.4216666666666661E-2</v>
      </c>
      <c r="JJ139">
        <v>4.4216666666666661E-2</v>
      </c>
      <c r="JK139">
        <v>4.4216666666666661E-2</v>
      </c>
      <c r="JL139">
        <v>4.4216666666666661E-2</v>
      </c>
      <c r="JM139">
        <v>4.4216666666666661E-2</v>
      </c>
      <c r="JN139">
        <v>4.4216666666666661E-2</v>
      </c>
      <c r="JO139">
        <v>4.4216666666666661E-2</v>
      </c>
      <c r="JP139">
        <v>4.4216666666666661E-2</v>
      </c>
      <c r="JQ139">
        <v>4.4216666666666661E-2</v>
      </c>
      <c r="JR139">
        <v>4.4216666666666661E-2</v>
      </c>
      <c r="JS139">
        <v>4.4216666666666661E-2</v>
      </c>
      <c r="JT139">
        <v>4.4216666666666661E-2</v>
      </c>
      <c r="JU139">
        <v>4.4216666666666661E-2</v>
      </c>
      <c r="JV139">
        <v>4.4216666666666661E-2</v>
      </c>
      <c r="JW139">
        <v>4.4216666666666661E-2</v>
      </c>
      <c r="JX139">
        <v>4.4216666666666661E-2</v>
      </c>
      <c r="JY139">
        <v>4.4216666666666661E-2</v>
      </c>
      <c r="JZ139">
        <v>4.4216666666666661E-2</v>
      </c>
      <c r="KA139">
        <v>4.4216666666666661E-2</v>
      </c>
      <c r="KB139">
        <v>4.4216666666666661E-2</v>
      </c>
      <c r="KC139">
        <v>4.4216666666666661E-2</v>
      </c>
      <c r="KD139">
        <v>4.4216666666666661E-2</v>
      </c>
      <c r="KE139">
        <v>4.4216666666666661E-2</v>
      </c>
      <c r="KF139">
        <v>4.4216666666666661E-2</v>
      </c>
      <c r="KG139">
        <v>4.4216666666666661E-2</v>
      </c>
      <c r="KH139">
        <v>4.4216666666666661E-2</v>
      </c>
      <c r="KI139">
        <v>4.4216666666666661E-2</v>
      </c>
      <c r="KJ139">
        <v>4.4216666666666661E-2</v>
      </c>
      <c r="KK139">
        <v>4.4216666666666661E-2</v>
      </c>
      <c r="KL139">
        <v>4.4216666666666661E-2</v>
      </c>
      <c r="KM139">
        <v>4.4216666666666661E-2</v>
      </c>
      <c r="KN139">
        <v>4.4216666666666661E-2</v>
      </c>
      <c r="KO139">
        <v>4.4216666666666661E-2</v>
      </c>
      <c r="KP139">
        <v>4.4216666666666661E-2</v>
      </c>
      <c r="KQ139">
        <v>4.4216666666666661E-2</v>
      </c>
      <c r="KR139">
        <v>4.4216666666666661E-2</v>
      </c>
      <c r="KS139">
        <v>4.4216666666666661E-2</v>
      </c>
      <c r="KT139">
        <v>4.4216666666666661E-2</v>
      </c>
      <c r="KU139">
        <v>4.4216666666666661E-2</v>
      </c>
      <c r="KV139">
        <v>4.4216666666666661E-2</v>
      </c>
      <c r="KW139">
        <v>4.4216666666666661E-2</v>
      </c>
      <c r="KX139">
        <v>4.4216666666666661E-2</v>
      </c>
      <c r="KY139">
        <v>4.4216666666666661E-2</v>
      </c>
      <c r="KZ139">
        <v>4.4216666666666661E-2</v>
      </c>
      <c r="LA139">
        <v>4.4216666666666661E-2</v>
      </c>
      <c r="LB139">
        <v>4.4216666666666661E-2</v>
      </c>
      <c r="LC139">
        <v>4.4216666666666661E-2</v>
      </c>
      <c r="LD139">
        <v>4.4216666666666661E-2</v>
      </c>
      <c r="LE139">
        <v>4.4216666666666661E-2</v>
      </c>
      <c r="LF139">
        <v>4.4216666666666661E-2</v>
      </c>
      <c r="LG139">
        <v>4.4216666666666661E-2</v>
      </c>
      <c r="LH139">
        <v>4.4216666666666661E-2</v>
      </c>
      <c r="LI139">
        <v>4.4216666666666661E-2</v>
      </c>
      <c r="LJ139">
        <v>4.4216666666666661E-2</v>
      </c>
      <c r="LK139">
        <v>4.4216666666666661E-2</v>
      </c>
      <c r="LL139">
        <v>4.4216666666666661E-2</v>
      </c>
      <c r="LM139">
        <v>4.4216666666666661E-2</v>
      </c>
      <c r="LN139">
        <v>4.4216666666666661E-2</v>
      </c>
      <c r="LO139">
        <v>4.4216666666666661E-2</v>
      </c>
      <c r="LP139">
        <v>4.4216666666666661E-2</v>
      </c>
      <c r="LQ139">
        <v>4.4216666666666661E-2</v>
      </c>
      <c r="LR139">
        <v>4.4216666666666661E-2</v>
      </c>
      <c r="LS139">
        <v>4.4216666666666661E-2</v>
      </c>
      <c r="LT139">
        <v>4.4216666666666661E-2</v>
      </c>
      <c r="LU139">
        <v>4.4216666666666661E-2</v>
      </c>
      <c r="LV139">
        <v>4.4216666666666661E-2</v>
      </c>
      <c r="LW139">
        <v>4.4216666666666661E-2</v>
      </c>
      <c r="LX139">
        <v>4.4216666666666661E-2</v>
      </c>
      <c r="LY139">
        <v>4.4216666666666661E-2</v>
      </c>
      <c r="LZ139">
        <v>4.4216666666666661E-2</v>
      </c>
      <c r="MA139">
        <v>4.4216666666666661E-2</v>
      </c>
      <c r="MB139">
        <v>4.4216666666666661E-2</v>
      </c>
      <c r="MC139">
        <v>4.4216666666666661E-2</v>
      </c>
      <c r="MD139">
        <v>4.4216666666666661E-2</v>
      </c>
      <c r="ME139">
        <v>4.4216666666666661E-2</v>
      </c>
      <c r="MF139">
        <v>4.4216666666666661E-2</v>
      </c>
      <c r="MG139">
        <v>4.4216666666666661E-2</v>
      </c>
      <c r="MH139">
        <v>4.4216666666666661E-2</v>
      </c>
      <c r="MI139">
        <v>4.4216666666666661E-2</v>
      </c>
      <c r="MJ139">
        <v>4.4216666666666661E-2</v>
      </c>
      <c r="MK139">
        <v>4.4216666666666661E-2</v>
      </c>
      <c r="ML139">
        <v>4.4216666666666661E-2</v>
      </c>
      <c r="MM139">
        <v>4.4216666666666661E-2</v>
      </c>
      <c r="MN139">
        <v>4.4216666666666661E-2</v>
      </c>
      <c r="MO139">
        <v>4.4216666666666661E-2</v>
      </c>
      <c r="MP139">
        <v>4.4216666666666661E-2</v>
      </c>
      <c r="MQ139">
        <v>4.4216666666666661E-2</v>
      </c>
      <c r="MR139">
        <v>4.4216666666666661E-2</v>
      </c>
      <c r="MS139">
        <v>4.4216666666666661E-2</v>
      </c>
      <c r="MT139">
        <v>4.4216666666666661E-2</v>
      </c>
      <c r="MU139">
        <v>4.4216666666666661E-2</v>
      </c>
      <c r="MV139">
        <v>4.4216666666666661E-2</v>
      </c>
      <c r="MW139">
        <v>4.4216666666666661E-2</v>
      </c>
      <c r="MX139">
        <v>4.4216666666666661E-2</v>
      </c>
      <c r="MY139">
        <v>4.4216666666666661E-2</v>
      </c>
      <c r="MZ139">
        <v>4.4216666666666661E-2</v>
      </c>
      <c r="NA139">
        <v>4.4216666666666661E-2</v>
      </c>
      <c r="NB139">
        <v>4.4216666666666661E-2</v>
      </c>
      <c r="NC139">
        <v>4.4216666666666661E-2</v>
      </c>
      <c r="ND139">
        <v>4.4216666666666661E-2</v>
      </c>
      <c r="NE139">
        <v>4.4216666666666661E-2</v>
      </c>
      <c r="NF139">
        <v>4.4216666666666661E-2</v>
      </c>
      <c r="NG139">
        <v>4.4216666666666661E-2</v>
      </c>
      <c r="NH139">
        <v>4.4216666666666661E-2</v>
      </c>
      <c r="NI139">
        <v>4.4216666666666661E-2</v>
      </c>
      <c r="NJ139">
        <v>4.4216666666666661E-2</v>
      </c>
      <c r="NK139">
        <v>4.4216666666666661E-2</v>
      </c>
      <c r="NL139">
        <v>4.4216666666666661E-2</v>
      </c>
      <c r="NM139">
        <v>4.4216666666666661E-2</v>
      </c>
      <c r="NN139">
        <v>4.4216666666666661E-2</v>
      </c>
    </row>
    <row r="140" spans="1:378" x14ac:dyDescent="0.25">
      <c r="A140" t="s">
        <v>138</v>
      </c>
      <c r="B140">
        <v>2.8425000000000002E-2</v>
      </c>
      <c r="C140">
        <v>2.8425000000000002E-2</v>
      </c>
      <c r="D140">
        <v>2.8425000000000002E-2</v>
      </c>
      <c r="E140">
        <v>2.8425000000000002E-2</v>
      </c>
      <c r="F140">
        <v>2.8425000000000002E-2</v>
      </c>
      <c r="G140">
        <v>2.8425000000000002E-2</v>
      </c>
      <c r="H140">
        <v>2.8425000000000002E-2</v>
      </c>
      <c r="I140">
        <v>2.8425000000000002E-2</v>
      </c>
      <c r="J140">
        <v>2.8425000000000002E-2</v>
      </c>
      <c r="K140">
        <v>2.8425000000000002E-2</v>
      </c>
      <c r="L140">
        <v>2.8425000000000002E-2</v>
      </c>
      <c r="M140">
        <v>2.8425000000000002E-2</v>
      </c>
      <c r="N140">
        <v>2.8425000000000002E-2</v>
      </c>
      <c r="O140">
        <v>2.8425000000000002E-2</v>
      </c>
      <c r="P140">
        <v>2.8425000000000002E-2</v>
      </c>
      <c r="Q140">
        <v>2.8425000000000002E-2</v>
      </c>
      <c r="R140">
        <v>2.8425000000000002E-2</v>
      </c>
      <c r="S140">
        <v>2.8425000000000002E-2</v>
      </c>
      <c r="T140">
        <v>2.8425000000000002E-2</v>
      </c>
      <c r="U140">
        <v>2.8425000000000002E-2</v>
      </c>
      <c r="V140">
        <v>2.8425000000000002E-2</v>
      </c>
      <c r="W140">
        <v>2.8425000000000002E-2</v>
      </c>
      <c r="X140">
        <v>2.8425000000000002E-2</v>
      </c>
      <c r="Y140">
        <v>2.8425000000000002E-2</v>
      </c>
      <c r="Z140">
        <v>2.8425000000000002E-2</v>
      </c>
      <c r="AA140">
        <v>2.8425000000000002E-2</v>
      </c>
      <c r="AB140">
        <v>2.8425000000000002E-2</v>
      </c>
      <c r="AC140">
        <v>2.8425000000000002E-2</v>
      </c>
      <c r="AD140">
        <v>2.8425000000000002E-2</v>
      </c>
      <c r="AE140">
        <v>2.8425000000000002E-2</v>
      </c>
      <c r="AF140">
        <v>2.8425000000000002E-2</v>
      </c>
      <c r="AG140">
        <v>2.8425000000000002E-2</v>
      </c>
      <c r="AH140">
        <v>2.8425000000000002E-2</v>
      </c>
      <c r="AI140">
        <v>2.8425000000000002E-2</v>
      </c>
      <c r="AJ140">
        <v>2.8425000000000002E-2</v>
      </c>
      <c r="AK140">
        <v>2.8425000000000002E-2</v>
      </c>
      <c r="AL140">
        <v>2.8425000000000002E-2</v>
      </c>
      <c r="AM140">
        <v>2.8425000000000002E-2</v>
      </c>
      <c r="AN140">
        <v>2.8425000000000002E-2</v>
      </c>
      <c r="AO140">
        <v>2.8425000000000002E-2</v>
      </c>
      <c r="AP140">
        <v>2.8425000000000002E-2</v>
      </c>
      <c r="AQ140">
        <v>2.8425000000000002E-2</v>
      </c>
      <c r="AR140">
        <v>2.8425000000000002E-2</v>
      </c>
      <c r="AS140">
        <v>2.8425000000000002E-2</v>
      </c>
      <c r="AT140">
        <v>2.8425000000000002E-2</v>
      </c>
      <c r="AU140">
        <v>2.8425000000000002E-2</v>
      </c>
      <c r="AV140">
        <v>2.8425000000000002E-2</v>
      </c>
      <c r="AW140">
        <v>2.8425000000000002E-2</v>
      </c>
      <c r="AX140">
        <v>2.8425000000000002E-2</v>
      </c>
      <c r="AY140">
        <v>2.8425000000000002E-2</v>
      </c>
      <c r="AZ140">
        <v>2.8425000000000002E-2</v>
      </c>
      <c r="BA140">
        <v>2.8425000000000002E-2</v>
      </c>
      <c r="BB140">
        <v>2.8425000000000002E-2</v>
      </c>
      <c r="BC140">
        <v>2.8425000000000002E-2</v>
      </c>
      <c r="BD140">
        <v>2.8425000000000002E-2</v>
      </c>
      <c r="BE140">
        <v>2.8425000000000002E-2</v>
      </c>
      <c r="BF140">
        <v>2.8425000000000002E-2</v>
      </c>
      <c r="BG140">
        <v>2.8425000000000002E-2</v>
      </c>
      <c r="BH140">
        <v>2.8425000000000002E-2</v>
      </c>
      <c r="BI140">
        <v>2.8425000000000002E-2</v>
      </c>
      <c r="BJ140">
        <v>2.8425000000000002E-2</v>
      </c>
      <c r="BK140">
        <v>2.8425000000000002E-2</v>
      </c>
      <c r="BL140">
        <v>2.8425000000000002E-2</v>
      </c>
      <c r="BM140">
        <v>2.8425000000000002E-2</v>
      </c>
      <c r="BN140">
        <v>2.8425000000000002E-2</v>
      </c>
      <c r="BO140">
        <v>2.8425000000000002E-2</v>
      </c>
      <c r="BP140">
        <v>2.8425000000000002E-2</v>
      </c>
      <c r="BQ140">
        <v>2.8425000000000002E-2</v>
      </c>
      <c r="BR140">
        <v>2.8425000000000002E-2</v>
      </c>
      <c r="BS140">
        <v>2.8425000000000002E-2</v>
      </c>
      <c r="BT140">
        <v>2.8425000000000002E-2</v>
      </c>
      <c r="BU140">
        <v>2.8425000000000002E-2</v>
      </c>
      <c r="BV140">
        <v>2.8425000000000002E-2</v>
      </c>
      <c r="BW140">
        <v>2.8425000000000002E-2</v>
      </c>
      <c r="BX140">
        <v>2.8425000000000002E-2</v>
      </c>
      <c r="BY140">
        <v>2.8425000000000002E-2</v>
      </c>
      <c r="BZ140">
        <v>2.8425000000000002E-2</v>
      </c>
      <c r="CA140">
        <v>2.8425000000000002E-2</v>
      </c>
      <c r="CB140">
        <v>2.8425000000000002E-2</v>
      </c>
      <c r="CC140">
        <v>2.8425000000000002E-2</v>
      </c>
      <c r="CD140">
        <v>2.8425000000000002E-2</v>
      </c>
      <c r="CE140">
        <v>2.8425000000000002E-2</v>
      </c>
      <c r="CF140">
        <v>2.8425000000000002E-2</v>
      </c>
      <c r="CG140">
        <v>2.8425000000000002E-2</v>
      </c>
      <c r="CH140">
        <v>2.8425000000000002E-2</v>
      </c>
      <c r="CI140">
        <v>2.8425000000000002E-2</v>
      </c>
      <c r="CJ140">
        <v>2.8425000000000002E-2</v>
      </c>
      <c r="CK140">
        <v>2.8425000000000002E-2</v>
      </c>
      <c r="CL140">
        <v>2.8425000000000002E-2</v>
      </c>
      <c r="CM140">
        <v>2.8425000000000002E-2</v>
      </c>
      <c r="CN140">
        <v>2.8425000000000002E-2</v>
      </c>
      <c r="CO140">
        <v>2.8425000000000002E-2</v>
      </c>
      <c r="CP140">
        <v>2.8425000000000002E-2</v>
      </c>
      <c r="CQ140">
        <v>2.8425000000000002E-2</v>
      </c>
      <c r="CR140">
        <v>2.8425000000000002E-2</v>
      </c>
      <c r="CS140">
        <v>2.8425000000000002E-2</v>
      </c>
      <c r="CT140">
        <v>2.8425000000000002E-2</v>
      </c>
      <c r="CU140">
        <v>2.8425000000000002E-2</v>
      </c>
      <c r="CV140">
        <v>2.8425000000000002E-2</v>
      </c>
      <c r="CW140">
        <v>2.8425000000000002E-2</v>
      </c>
      <c r="CX140">
        <v>2.8425000000000002E-2</v>
      </c>
      <c r="CY140">
        <v>2.8425000000000002E-2</v>
      </c>
      <c r="CZ140">
        <v>2.8425000000000002E-2</v>
      </c>
      <c r="DA140">
        <v>2.8425000000000002E-2</v>
      </c>
      <c r="DB140">
        <v>2.8425000000000002E-2</v>
      </c>
      <c r="DC140">
        <v>2.8425000000000002E-2</v>
      </c>
      <c r="DD140">
        <v>2.8425000000000002E-2</v>
      </c>
      <c r="DE140">
        <v>2.8425000000000002E-2</v>
      </c>
      <c r="DF140">
        <v>2.8425000000000002E-2</v>
      </c>
      <c r="DG140">
        <v>2.8425000000000002E-2</v>
      </c>
      <c r="DH140">
        <v>2.8425000000000002E-2</v>
      </c>
      <c r="DI140">
        <v>2.8425000000000002E-2</v>
      </c>
      <c r="DJ140">
        <v>2.8425000000000002E-2</v>
      </c>
      <c r="DK140">
        <v>2.8425000000000002E-2</v>
      </c>
      <c r="DL140">
        <v>2.8425000000000002E-2</v>
      </c>
      <c r="DM140">
        <v>2.8425000000000002E-2</v>
      </c>
      <c r="DN140">
        <v>2.8425000000000002E-2</v>
      </c>
      <c r="DO140">
        <v>2.8425000000000002E-2</v>
      </c>
      <c r="DP140">
        <v>2.8425000000000002E-2</v>
      </c>
      <c r="DQ140">
        <v>2.8425000000000002E-2</v>
      </c>
      <c r="DR140">
        <v>2.8425000000000002E-2</v>
      </c>
      <c r="DS140">
        <v>2.8425000000000002E-2</v>
      </c>
      <c r="DT140">
        <v>2.8425000000000002E-2</v>
      </c>
      <c r="DU140">
        <v>2.8425000000000002E-2</v>
      </c>
      <c r="DV140">
        <v>2.8425000000000002E-2</v>
      </c>
      <c r="DW140">
        <v>2.8425000000000002E-2</v>
      </c>
      <c r="DX140">
        <v>2.8425000000000002E-2</v>
      </c>
      <c r="DY140">
        <v>2.8425000000000002E-2</v>
      </c>
      <c r="DZ140">
        <v>2.8425000000000002E-2</v>
      </c>
      <c r="EA140">
        <v>2.8425000000000002E-2</v>
      </c>
      <c r="EB140">
        <v>2.8425000000000002E-2</v>
      </c>
      <c r="EC140">
        <v>2.8425000000000002E-2</v>
      </c>
      <c r="ED140">
        <v>2.8425000000000002E-2</v>
      </c>
      <c r="EE140">
        <v>2.8425000000000002E-2</v>
      </c>
      <c r="EF140">
        <v>2.8425000000000002E-2</v>
      </c>
      <c r="EG140">
        <v>2.8425000000000002E-2</v>
      </c>
      <c r="EH140">
        <v>2.8425000000000002E-2</v>
      </c>
      <c r="EI140">
        <v>2.8425000000000002E-2</v>
      </c>
      <c r="EJ140">
        <v>2.8425000000000002E-2</v>
      </c>
      <c r="EK140">
        <v>2.8425000000000002E-2</v>
      </c>
      <c r="EL140">
        <v>2.8425000000000002E-2</v>
      </c>
      <c r="EM140">
        <v>2.8425000000000002E-2</v>
      </c>
      <c r="EN140">
        <v>2.8425000000000002E-2</v>
      </c>
      <c r="EO140">
        <v>2.8425000000000002E-2</v>
      </c>
      <c r="EP140">
        <v>2.8425000000000002E-2</v>
      </c>
      <c r="EQ140">
        <v>2.8425000000000002E-2</v>
      </c>
      <c r="ER140">
        <v>2.8425000000000002E-2</v>
      </c>
      <c r="ES140">
        <v>2.8425000000000002E-2</v>
      </c>
      <c r="ET140">
        <v>2.8425000000000002E-2</v>
      </c>
      <c r="EU140">
        <v>2.8425000000000002E-2</v>
      </c>
      <c r="EV140">
        <v>2.8425000000000002E-2</v>
      </c>
      <c r="EW140">
        <v>2.8425000000000002E-2</v>
      </c>
      <c r="EX140">
        <v>2.8425000000000002E-2</v>
      </c>
      <c r="EY140">
        <v>2.8425000000000002E-2</v>
      </c>
      <c r="EZ140">
        <v>2.8425000000000002E-2</v>
      </c>
      <c r="FA140">
        <v>2.8425000000000002E-2</v>
      </c>
      <c r="FB140">
        <v>2.8425000000000002E-2</v>
      </c>
      <c r="FC140">
        <v>2.8425000000000002E-2</v>
      </c>
      <c r="FD140">
        <v>2.8425000000000002E-2</v>
      </c>
      <c r="FE140">
        <v>2.8425000000000002E-2</v>
      </c>
      <c r="FF140">
        <v>2.8425000000000002E-2</v>
      </c>
      <c r="FG140">
        <v>2.8425000000000002E-2</v>
      </c>
      <c r="FH140">
        <v>2.8425000000000002E-2</v>
      </c>
      <c r="FI140">
        <v>2.8425000000000002E-2</v>
      </c>
      <c r="FJ140">
        <v>2.8425000000000002E-2</v>
      </c>
      <c r="FK140">
        <v>2.8425000000000002E-2</v>
      </c>
      <c r="FL140">
        <v>2.8425000000000002E-2</v>
      </c>
      <c r="FM140">
        <v>2.8425000000000002E-2</v>
      </c>
      <c r="FN140">
        <v>2.8425000000000002E-2</v>
      </c>
      <c r="FO140">
        <v>2.8425000000000002E-2</v>
      </c>
      <c r="FP140">
        <v>2.8425000000000002E-2</v>
      </c>
      <c r="FQ140">
        <v>2.8425000000000002E-2</v>
      </c>
      <c r="FR140">
        <v>2.8425000000000002E-2</v>
      </c>
      <c r="FS140">
        <v>2.8425000000000002E-2</v>
      </c>
      <c r="FT140">
        <v>2.8425000000000002E-2</v>
      </c>
      <c r="FU140">
        <v>2.8425000000000002E-2</v>
      </c>
      <c r="FV140">
        <v>2.8425000000000002E-2</v>
      </c>
      <c r="FW140">
        <v>2.8425000000000002E-2</v>
      </c>
      <c r="FX140">
        <v>2.8425000000000002E-2</v>
      </c>
      <c r="FY140">
        <v>2.8425000000000002E-2</v>
      </c>
      <c r="FZ140">
        <v>2.8425000000000002E-2</v>
      </c>
      <c r="GA140">
        <v>2.8425000000000002E-2</v>
      </c>
      <c r="GB140">
        <v>2.8425000000000002E-2</v>
      </c>
      <c r="GC140">
        <v>2.8425000000000002E-2</v>
      </c>
      <c r="GD140">
        <v>2.8425000000000002E-2</v>
      </c>
      <c r="GE140">
        <v>2.8425000000000002E-2</v>
      </c>
      <c r="GF140">
        <v>2.8425000000000002E-2</v>
      </c>
      <c r="GG140">
        <v>2.8425000000000002E-2</v>
      </c>
      <c r="GH140">
        <v>2.8425000000000002E-2</v>
      </c>
      <c r="GI140">
        <v>2.8425000000000002E-2</v>
      </c>
      <c r="GJ140">
        <v>2.8425000000000002E-2</v>
      </c>
      <c r="GK140">
        <v>2.8425000000000002E-2</v>
      </c>
      <c r="GL140">
        <v>2.8425000000000002E-2</v>
      </c>
      <c r="GM140">
        <v>2.8425000000000002E-2</v>
      </c>
      <c r="GN140">
        <v>2.8425000000000002E-2</v>
      </c>
      <c r="GO140">
        <v>2.8425000000000002E-2</v>
      </c>
      <c r="GP140">
        <v>2.8425000000000002E-2</v>
      </c>
      <c r="GQ140">
        <v>2.8425000000000002E-2</v>
      </c>
      <c r="GR140">
        <v>2.8425000000000002E-2</v>
      </c>
      <c r="GS140">
        <v>2.8425000000000002E-2</v>
      </c>
      <c r="GT140">
        <v>2.8425000000000002E-2</v>
      </c>
      <c r="GU140">
        <v>2.8425000000000002E-2</v>
      </c>
      <c r="GV140">
        <v>2.8425000000000002E-2</v>
      </c>
      <c r="GW140">
        <v>2.8425000000000002E-2</v>
      </c>
      <c r="GX140">
        <v>2.8425000000000002E-2</v>
      </c>
      <c r="GY140">
        <v>2.8425000000000002E-2</v>
      </c>
      <c r="GZ140">
        <v>2.8425000000000002E-2</v>
      </c>
      <c r="HA140">
        <v>2.8425000000000002E-2</v>
      </c>
      <c r="HB140">
        <v>2.8425000000000002E-2</v>
      </c>
      <c r="HC140">
        <v>2.8425000000000002E-2</v>
      </c>
      <c r="HD140">
        <v>2.8425000000000002E-2</v>
      </c>
      <c r="HE140">
        <v>2.8425000000000002E-2</v>
      </c>
      <c r="HF140">
        <v>2.8425000000000002E-2</v>
      </c>
      <c r="HG140">
        <v>2.8425000000000002E-2</v>
      </c>
      <c r="HH140">
        <v>2.8425000000000002E-2</v>
      </c>
      <c r="HI140">
        <v>2.8425000000000002E-2</v>
      </c>
      <c r="HJ140">
        <v>2.8425000000000002E-2</v>
      </c>
      <c r="HK140">
        <v>2.8425000000000002E-2</v>
      </c>
      <c r="HL140">
        <v>2.8425000000000002E-2</v>
      </c>
      <c r="HM140">
        <v>2.8425000000000002E-2</v>
      </c>
      <c r="HN140">
        <v>2.8425000000000002E-2</v>
      </c>
      <c r="HO140">
        <v>2.8425000000000002E-2</v>
      </c>
      <c r="HP140">
        <v>2.8425000000000002E-2</v>
      </c>
      <c r="HQ140">
        <v>2.8425000000000002E-2</v>
      </c>
      <c r="HR140">
        <v>2.8425000000000002E-2</v>
      </c>
      <c r="HS140">
        <v>2.8425000000000002E-2</v>
      </c>
      <c r="HT140">
        <v>2.8425000000000002E-2</v>
      </c>
      <c r="HU140">
        <v>2.8425000000000002E-2</v>
      </c>
      <c r="HV140">
        <v>2.8425000000000002E-2</v>
      </c>
      <c r="HW140">
        <v>2.8425000000000002E-2</v>
      </c>
      <c r="HX140">
        <v>2.8425000000000002E-2</v>
      </c>
      <c r="HY140">
        <v>2.8425000000000002E-2</v>
      </c>
      <c r="HZ140">
        <v>2.8425000000000002E-2</v>
      </c>
      <c r="IA140">
        <v>2.8425000000000002E-2</v>
      </c>
      <c r="IB140">
        <v>2.8425000000000002E-2</v>
      </c>
      <c r="IC140">
        <v>2.8425000000000002E-2</v>
      </c>
      <c r="ID140">
        <v>2.8425000000000002E-2</v>
      </c>
      <c r="IE140">
        <v>2.8425000000000002E-2</v>
      </c>
      <c r="IF140">
        <v>2.8425000000000002E-2</v>
      </c>
      <c r="IG140">
        <v>2.8425000000000002E-2</v>
      </c>
      <c r="IH140">
        <v>2.8425000000000002E-2</v>
      </c>
      <c r="II140">
        <v>2.8425000000000002E-2</v>
      </c>
      <c r="IJ140">
        <v>2.8425000000000002E-2</v>
      </c>
      <c r="IK140">
        <v>2.8425000000000002E-2</v>
      </c>
      <c r="IL140">
        <v>2.8425000000000002E-2</v>
      </c>
      <c r="IM140">
        <v>2.8425000000000002E-2</v>
      </c>
      <c r="IN140">
        <v>2.8425000000000002E-2</v>
      </c>
      <c r="IO140">
        <v>2.8425000000000002E-2</v>
      </c>
      <c r="IP140">
        <v>2.8425000000000002E-2</v>
      </c>
      <c r="IQ140">
        <v>2.8425000000000002E-2</v>
      </c>
      <c r="IR140">
        <v>2.8425000000000002E-2</v>
      </c>
      <c r="IS140">
        <v>2.8425000000000002E-2</v>
      </c>
      <c r="IT140">
        <v>2.8425000000000002E-2</v>
      </c>
      <c r="IU140">
        <v>2.8425000000000002E-2</v>
      </c>
      <c r="IV140">
        <v>2.8425000000000002E-2</v>
      </c>
      <c r="IW140">
        <v>2.8425000000000002E-2</v>
      </c>
      <c r="IX140">
        <v>2.8425000000000002E-2</v>
      </c>
      <c r="IY140">
        <v>2.8425000000000002E-2</v>
      </c>
      <c r="IZ140">
        <v>2.8425000000000002E-2</v>
      </c>
      <c r="JA140">
        <v>2.8425000000000002E-2</v>
      </c>
      <c r="JB140">
        <v>2.8425000000000002E-2</v>
      </c>
      <c r="JC140">
        <v>2.8425000000000002E-2</v>
      </c>
      <c r="JD140">
        <v>2.8425000000000002E-2</v>
      </c>
      <c r="JE140">
        <v>2.8425000000000002E-2</v>
      </c>
      <c r="JF140">
        <v>2.8425000000000002E-2</v>
      </c>
      <c r="JG140">
        <v>2.8425000000000002E-2</v>
      </c>
      <c r="JH140">
        <v>2.8425000000000002E-2</v>
      </c>
      <c r="JI140">
        <v>2.8425000000000002E-2</v>
      </c>
      <c r="JJ140">
        <v>2.8425000000000002E-2</v>
      </c>
      <c r="JK140">
        <v>2.8425000000000002E-2</v>
      </c>
      <c r="JL140">
        <v>2.8425000000000002E-2</v>
      </c>
      <c r="JM140">
        <v>2.8425000000000002E-2</v>
      </c>
      <c r="JN140">
        <v>2.8425000000000002E-2</v>
      </c>
      <c r="JO140">
        <v>2.8425000000000002E-2</v>
      </c>
      <c r="JP140">
        <v>2.8425000000000002E-2</v>
      </c>
      <c r="JQ140">
        <v>2.8425000000000002E-2</v>
      </c>
      <c r="JR140">
        <v>2.8425000000000002E-2</v>
      </c>
      <c r="JS140">
        <v>2.8425000000000002E-2</v>
      </c>
      <c r="JT140">
        <v>2.8425000000000002E-2</v>
      </c>
      <c r="JU140">
        <v>2.8425000000000002E-2</v>
      </c>
      <c r="JV140">
        <v>2.8425000000000002E-2</v>
      </c>
      <c r="JW140">
        <v>2.8425000000000002E-2</v>
      </c>
      <c r="JX140">
        <v>2.8425000000000002E-2</v>
      </c>
      <c r="JY140">
        <v>2.8425000000000002E-2</v>
      </c>
      <c r="JZ140">
        <v>2.8425000000000002E-2</v>
      </c>
      <c r="KA140">
        <v>2.8425000000000002E-2</v>
      </c>
      <c r="KB140">
        <v>2.8425000000000002E-2</v>
      </c>
      <c r="KC140">
        <v>2.8425000000000002E-2</v>
      </c>
      <c r="KD140">
        <v>2.8425000000000002E-2</v>
      </c>
      <c r="KE140">
        <v>2.8425000000000002E-2</v>
      </c>
      <c r="KF140">
        <v>2.8425000000000002E-2</v>
      </c>
      <c r="KG140">
        <v>2.8425000000000002E-2</v>
      </c>
      <c r="KH140">
        <v>2.8425000000000002E-2</v>
      </c>
      <c r="KI140">
        <v>2.8425000000000002E-2</v>
      </c>
      <c r="KJ140">
        <v>2.8425000000000002E-2</v>
      </c>
      <c r="KK140">
        <v>2.8425000000000002E-2</v>
      </c>
      <c r="KL140">
        <v>2.8425000000000002E-2</v>
      </c>
      <c r="KM140">
        <v>2.8425000000000002E-2</v>
      </c>
      <c r="KN140">
        <v>2.8425000000000002E-2</v>
      </c>
      <c r="KO140">
        <v>2.8425000000000002E-2</v>
      </c>
      <c r="KP140">
        <v>2.8425000000000002E-2</v>
      </c>
      <c r="KQ140">
        <v>2.8425000000000002E-2</v>
      </c>
      <c r="KR140">
        <v>2.8425000000000002E-2</v>
      </c>
      <c r="KS140">
        <v>2.8425000000000002E-2</v>
      </c>
      <c r="KT140">
        <v>2.8425000000000002E-2</v>
      </c>
      <c r="KU140">
        <v>2.8425000000000002E-2</v>
      </c>
      <c r="KV140">
        <v>2.8425000000000002E-2</v>
      </c>
      <c r="KW140">
        <v>2.8425000000000002E-2</v>
      </c>
      <c r="KX140">
        <v>2.8425000000000002E-2</v>
      </c>
      <c r="KY140">
        <v>2.8425000000000002E-2</v>
      </c>
      <c r="KZ140">
        <v>2.8425000000000002E-2</v>
      </c>
      <c r="LA140">
        <v>2.8425000000000002E-2</v>
      </c>
      <c r="LB140">
        <v>2.8425000000000002E-2</v>
      </c>
      <c r="LC140">
        <v>2.8425000000000002E-2</v>
      </c>
      <c r="LD140">
        <v>2.8425000000000002E-2</v>
      </c>
      <c r="LE140">
        <v>2.8425000000000002E-2</v>
      </c>
      <c r="LF140">
        <v>2.8425000000000002E-2</v>
      </c>
      <c r="LG140">
        <v>2.8425000000000002E-2</v>
      </c>
      <c r="LH140">
        <v>2.8425000000000002E-2</v>
      </c>
      <c r="LI140">
        <v>2.8425000000000002E-2</v>
      </c>
      <c r="LJ140">
        <v>2.8425000000000002E-2</v>
      </c>
      <c r="LK140">
        <v>2.8425000000000002E-2</v>
      </c>
      <c r="LL140">
        <v>2.8425000000000002E-2</v>
      </c>
      <c r="LM140">
        <v>2.8425000000000002E-2</v>
      </c>
      <c r="LN140">
        <v>2.8425000000000002E-2</v>
      </c>
      <c r="LO140">
        <v>2.8425000000000002E-2</v>
      </c>
      <c r="LP140">
        <v>2.8425000000000002E-2</v>
      </c>
      <c r="LQ140">
        <v>2.8425000000000002E-2</v>
      </c>
      <c r="LR140">
        <v>2.8425000000000002E-2</v>
      </c>
      <c r="LS140">
        <v>2.8425000000000002E-2</v>
      </c>
      <c r="LT140">
        <v>2.8425000000000002E-2</v>
      </c>
      <c r="LU140">
        <v>2.8425000000000002E-2</v>
      </c>
      <c r="LV140">
        <v>2.8425000000000002E-2</v>
      </c>
      <c r="LW140">
        <v>2.8425000000000002E-2</v>
      </c>
      <c r="LX140">
        <v>2.8425000000000002E-2</v>
      </c>
      <c r="LY140">
        <v>2.8425000000000002E-2</v>
      </c>
      <c r="LZ140">
        <v>2.8425000000000002E-2</v>
      </c>
      <c r="MA140">
        <v>2.8425000000000002E-2</v>
      </c>
      <c r="MB140">
        <v>2.8425000000000002E-2</v>
      </c>
      <c r="MC140">
        <v>2.8425000000000002E-2</v>
      </c>
      <c r="MD140">
        <v>2.8425000000000002E-2</v>
      </c>
      <c r="ME140">
        <v>2.8425000000000002E-2</v>
      </c>
      <c r="MF140">
        <v>2.8425000000000002E-2</v>
      </c>
      <c r="MG140">
        <v>2.8425000000000002E-2</v>
      </c>
      <c r="MH140">
        <v>2.8425000000000002E-2</v>
      </c>
      <c r="MI140">
        <v>2.8425000000000002E-2</v>
      </c>
      <c r="MJ140">
        <v>2.8425000000000002E-2</v>
      </c>
      <c r="MK140">
        <v>2.8425000000000002E-2</v>
      </c>
      <c r="ML140">
        <v>2.8425000000000002E-2</v>
      </c>
      <c r="MM140">
        <v>2.8425000000000002E-2</v>
      </c>
      <c r="MN140">
        <v>2.8425000000000002E-2</v>
      </c>
      <c r="MO140">
        <v>2.8425000000000002E-2</v>
      </c>
      <c r="MP140">
        <v>2.8425000000000002E-2</v>
      </c>
      <c r="MQ140">
        <v>2.8425000000000002E-2</v>
      </c>
      <c r="MR140">
        <v>2.8425000000000002E-2</v>
      </c>
      <c r="MS140">
        <v>2.8425000000000002E-2</v>
      </c>
      <c r="MT140">
        <v>2.8425000000000002E-2</v>
      </c>
      <c r="MU140">
        <v>2.8425000000000002E-2</v>
      </c>
      <c r="MV140">
        <v>2.8425000000000002E-2</v>
      </c>
      <c r="MW140">
        <v>2.8425000000000002E-2</v>
      </c>
      <c r="MX140">
        <v>2.8425000000000002E-2</v>
      </c>
      <c r="MY140">
        <v>2.8425000000000002E-2</v>
      </c>
      <c r="MZ140">
        <v>2.8425000000000002E-2</v>
      </c>
      <c r="NA140">
        <v>2.8425000000000002E-2</v>
      </c>
      <c r="NB140">
        <v>2.8425000000000002E-2</v>
      </c>
      <c r="NC140">
        <v>2.8425000000000002E-2</v>
      </c>
      <c r="ND140">
        <v>2.8425000000000002E-2</v>
      </c>
      <c r="NE140">
        <v>2.8425000000000002E-2</v>
      </c>
      <c r="NF140">
        <v>2.8425000000000002E-2</v>
      </c>
      <c r="NG140">
        <v>2.8425000000000002E-2</v>
      </c>
      <c r="NH140">
        <v>2.8425000000000002E-2</v>
      </c>
      <c r="NI140">
        <v>2.8425000000000002E-2</v>
      </c>
      <c r="NJ140">
        <v>2.8425000000000002E-2</v>
      </c>
      <c r="NK140">
        <v>2.8425000000000002E-2</v>
      </c>
      <c r="NL140">
        <v>2.8425000000000002E-2</v>
      </c>
      <c r="NM140">
        <v>2.8425000000000002E-2</v>
      </c>
      <c r="NN140">
        <v>2.8425000000000002E-2</v>
      </c>
    </row>
    <row r="141" spans="1:378" x14ac:dyDescent="0.25">
      <c r="A141" t="s">
        <v>139</v>
      </c>
      <c r="B141">
        <v>9.9166666666666674E-4</v>
      </c>
      <c r="C141">
        <v>9.9166666666666674E-4</v>
      </c>
      <c r="D141">
        <v>9.9166666666666674E-4</v>
      </c>
      <c r="E141">
        <v>9.9166666666666674E-4</v>
      </c>
      <c r="F141">
        <v>9.9166666666666674E-4</v>
      </c>
      <c r="G141">
        <v>9.9166666666666674E-4</v>
      </c>
      <c r="H141">
        <v>9.9166666666666674E-4</v>
      </c>
      <c r="I141">
        <v>9.9166666666666674E-4</v>
      </c>
      <c r="J141">
        <v>9.9166666666666674E-4</v>
      </c>
      <c r="K141">
        <v>9.9166666666666674E-4</v>
      </c>
      <c r="L141">
        <v>9.9166666666666674E-4</v>
      </c>
      <c r="M141">
        <v>9.9166666666666674E-4</v>
      </c>
      <c r="N141">
        <v>9.9166666666666674E-4</v>
      </c>
      <c r="O141">
        <v>9.9166666666666674E-4</v>
      </c>
      <c r="P141">
        <v>9.9166666666666674E-4</v>
      </c>
      <c r="Q141">
        <v>9.9166666666666674E-4</v>
      </c>
      <c r="R141">
        <v>9.9166666666666674E-4</v>
      </c>
      <c r="S141">
        <v>9.9166666666666674E-4</v>
      </c>
      <c r="T141">
        <v>9.9166666666666674E-4</v>
      </c>
      <c r="U141">
        <v>9.9166666666666674E-4</v>
      </c>
      <c r="V141">
        <v>9.9166666666666674E-4</v>
      </c>
      <c r="W141">
        <v>9.9166666666666674E-4</v>
      </c>
      <c r="X141">
        <v>9.9166666666666674E-4</v>
      </c>
      <c r="Y141">
        <v>9.9166666666666674E-4</v>
      </c>
      <c r="Z141">
        <v>9.9166666666666674E-4</v>
      </c>
      <c r="AA141">
        <v>9.9166666666666674E-4</v>
      </c>
      <c r="AB141">
        <v>9.9166666666666674E-4</v>
      </c>
      <c r="AC141">
        <v>9.9166666666666674E-4</v>
      </c>
      <c r="AD141">
        <v>9.9166666666666674E-4</v>
      </c>
      <c r="AE141">
        <v>9.9166666666666674E-4</v>
      </c>
      <c r="AF141">
        <v>9.9166666666666674E-4</v>
      </c>
      <c r="AG141">
        <v>9.9166666666666674E-4</v>
      </c>
      <c r="AH141">
        <v>9.9166666666666674E-4</v>
      </c>
      <c r="AI141">
        <v>9.9166666666666674E-4</v>
      </c>
      <c r="AJ141">
        <v>9.9166666666666674E-4</v>
      </c>
      <c r="AK141">
        <v>9.9166666666666674E-4</v>
      </c>
      <c r="AL141">
        <v>9.9166666666666674E-4</v>
      </c>
      <c r="AM141">
        <v>9.9166666666666674E-4</v>
      </c>
      <c r="AN141">
        <v>9.9166666666666674E-4</v>
      </c>
      <c r="AO141">
        <v>9.9166666666666674E-4</v>
      </c>
      <c r="AP141">
        <v>9.9166666666666674E-4</v>
      </c>
      <c r="AQ141">
        <v>9.9166666666666674E-4</v>
      </c>
      <c r="AR141">
        <v>9.9166666666666674E-4</v>
      </c>
      <c r="AS141">
        <v>9.9166666666666674E-4</v>
      </c>
      <c r="AT141">
        <v>9.9166666666666674E-4</v>
      </c>
      <c r="AU141">
        <v>9.9166666666666674E-4</v>
      </c>
      <c r="AV141">
        <v>9.9166666666666674E-4</v>
      </c>
      <c r="AW141">
        <v>9.9166666666666674E-4</v>
      </c>
      <c r="AX141">
        <v>9.9166666666666674E-4</v>
      </c>
      <c r="AY141">
        <v>9.9166666666666674E-4</v>
      </c>
      <c r="AZ141">
        <v>9.9166666666666674E-4</v>
      </c>
      <c r="BA141">
        <v>9.9166666666666674E-4</v>
      </c>
      <c r="BB141">
        <v>9.9166666666666674E-4</v>
      </c>
      <c r="BC141">
        <v>9.9166666666666674E-4</v>
      </c>
      <c r="BD141">
        <v>9.9166666666666674E-4</v>
      </c>
      <c r="BE141">
        <v>9.9166666666666674E-4</v>
      </c>
      <c r="BF141">
        <v>9.9166666666666674E-4</v>
      </c>
      <c r="BG141">
        <v>9.9166666666666674E-4</v>
      </c>
      <c r="BH141">
        <v>9.9166666666666674E-4</v>
      </c>
      <c r="BI141">
        <v>9.9166666666666674E-4</v>
      </c>
      <c r="BJ141">
        <v>9.9166666666666674E-4</v>
      </c>
      <c r="BK141">
        <v>9.9166666666666674E-4</v>
      </c>
      <c r="BL141">
        <v>9.9166666666666674E-4</v>
      </c>
      <c r="BM141">
        <v>9.9166666666666674E-4</v>
      </c>
      <c r="BN141">
        <v>9.9166666666666674E-4</v>
      </c>
      <c r="BO141">
        <v>9.9166666666666674E-4</v>
      </c>
      <c r="BP141">
        <v>9.9166666666666674E-4</v>
      </c>
      <c r="BQ141">
        <v>9.9166666666666674E-4</v>
      </c>
      <c r="BR141">
        <v>9.9166666666666674E-4</v>
      </c>
      <c r="BS141">
        <v>9.9166666666666674E-4</v>
      </c>
      <c r="BT141">
        <v>9.9166666666666674E-4</v>
      </c>
      <c r="BU141">
        <v>9.9166666666666674E-4</v>
      </c>
      <c r="BV141">
        <v>9.9166666666666674E-4</v>
      </c>
      <c r="BW141">
        <v>9.9166666666666674E-4</v>
      </c>
      <c r="BX141">
        <v>9.9166666666666674E-4</v>
      </c>
      <c r="BY141">
        <v>9.9166666666666674E-4</v>
      </c>
      <c r="BZ141">
        <v>9.9166666666666674E-4</v>
      </c>
      <c r="CA141">
        <v>9.9166666666666674E-4</v>
      </c>
      <c r="CB141">
        <v>9.9166666666666674E-4</v>
      </c>
      <c r="CC141">
        <v>9.9166666666666674E-4</v>
      </c>
      <c r="CD141">
        <v>9.9166666666666674E-4</v>
      </c>
      <c r="CE141">
        <v>9.9166666666666674E-4</v>
      </c>
      <c r="CF141">
        <v>9.9166666666666674E-4</v>
      </c>
      <c r="CG141">
        <v>9.9166666666666674E-4</v>
      </c>
      <c r="CH141">
        <v>9.9166666666666674E-4</v>
      </c>
      <c r="CI141">
        <v>9.9166666666666674E-4</v>
      </c>
      <c r="CJ141">
        <v>9.9166666666666674E-4</v>
      </c>
      <c r="CK141">
        <v>9.9166666666666674E-4</v>
      </c>
      <c r="CL141">
        <v>9.9166666666666674E-4</v>
      </c>
      <c r="CM141">
        <v>9.9166666666666674E-4</v>
      </c>
      <c r="CN141">
        <v>9.9166666666666674E-4</v>
      </c>
      <c r="CO141">
        <v>9.9166666666666674E-4</v>
      </c>
      <c r="CP141">
        <v>9.9166666666666674E-4</v>
      </c>
      <c r="CQ141">
        <v>9.9166666666666674E-4</v>
      </c>
      <c r="CR141">
        <v>9.9166666666666674E-4</v>
      </c>
      <c r="CS141">
        <v>9.9166666666666674E-4</v>
      </c>
      <c r="CT141">
        <v>9.9166666666666674E-4</v>
      </c>
      <c r="CU141">
        <v>9.9166666666666674E-4</v>
      </c>
      <c r="CV141">
        <v>9.9166666666666674E-4</v>
      </c>
      <c r="CW141">
        <v>9.9166666666666674E-4</v>
      </c>
      <c r="CX141">
        <v>9.9166666666666674E-4</v>
      </c>
      <c r="CY141">
        <v>9.9166666666666674E-4</v>
      </c>
      <c r="CZ141">
        <v>9.9166666666666674E-4</v>
      </c>
      <c r="DA141">
        <v>9.9166666666666674E-4</v>
      </c>
      <c r="DB141">
        <v>9.9166666666666674E-4</v>
      </c>
      <c r="DC141">
        <v>9.9166666666666674E-4</v>
      </c>
      <c r="DD141">
        <v>9.9166666666666674E-4</v>
      </c>
      <c r="DE141">
        <v>9.9166666666666674E-4</v>
      </c>
      <c r="DF141">
        <v>9.9166666666666674E-4</v>
      </c>
      <c r="DG141">
        <v>9.9166666666666674E-4</v>
      </c>
      <c r="DH141">
        <v>9.9166666666666674E-4</v>
      </c>
      <c r="DI141">
        <v>9.9166666666666674E-4</v>
      </c>
      <c r="DJ141">
        <v>9.9166666666666674E-4</v>
      </c>
      <c r="DK141">
        <v>9.9166666666666674E-4</v>
      </c>
      <c r="DL141">
        <v>9.9166666666666674E-4</v>
      </c>
      <c r="DM141">
        <v>9.9166666666666674E-4</v>
      </c>
      <c r="DN141">
        <v>9.9166666666666674E-4</v>
      </c>
      <c r="DO141">
        <v>9.9166666666666674E-4</v>
      </c>
      <c r="DP141">
        <v>9.9166666666666674E-4</v>
      </c>
      <c r="DQ141">
        <v>9.9166666666666674E-4</v>
      </c>
      <c r="DR141">
        <v>9.9166666666666674E-4</v>
      </c>
      <c r="DS141">
        <v>9.9166666666666674E-4</v>
      </c>
      <c r="DT141">
        <v>9.9166666666666674E-4</v>
      </c>
      <c r="DU141">
        <v>9.9166666666666674E-4</v>
      </c>
      <c r="DV141">
        <v>9.9166666666666674E-4</v>
      </c>
      <c r="DW141">
        <v>9.9166666666666674E-4</v>
      </c>
      <c r="DX141">
        <v>9.9166666666666674E-4</v>
      </c>
      <c r="DY141">
        <v>9.9166666666666674E-4</v>
      </c>
      <c r="DZ141">
        <v>9.9166666666666674E-4</v>
      </c>
      <c r="EA141">
        <v>9.9166666666666674E-4</v>
      </c>
      <c r="EB141">
        <v>9.9166666666666674E-4</v>
      </c>
      <c r="EC141">
        <v>9.9166666666666674E-4</v>
      </c>
      <c r="ED141">
        <v>9.9166666666666674E-4</v>
      </c>
      <c r="EE141">
        <v>9.9166666666666674E-4</v>
      </c>
      <c r="EF141">
        <v>9.9166666666666674E-4</v>
      </c>
      <c r="EG141">
        <v>9.9166666666666674E-4</v>
      </c>
      <c r="EH141">
        <v>9.9166666666666674E-4</v>
      </c>
      <c r="EI141">
        <v>9.9166666666666674E-4</v>
      </c>
      <c r="EJ141">
        <v>9.9166666666666674E-4</v>
      </c>
      <c r="EK141">
        <v>9.9166666666666674E-4</v>
      </c>
      <c r="EL141">
        <v>9.9166666666666674E-4</v>
      </c>
      <c r="EM141">
        <v>9.9166666666666674E-4</v>
      </c>
      <c r="EN141">
        <v>9.9166666666666674E-4</v>
      </c>
      <c r="EO141">
        <v>9.9166666666666674E-4</v>
      </c>
      <c r="EP141">
        <v>9.9166666666666674E-4</v>
      </c>
      <c r="EQ141">
        <v>9.9166666666666674E-4</v>
      </c>
      <c r="ER141">
        <v>9.9166666666666674E-4</v>
      </c>
      <c r="ES141">
        <v>9.9166666666666674E-4</v>
      </c>
      <c r="ET141">
        <v>9.9166666666666674E-4</v>
      </c>
      <c r="EU141">
        <v>9.9166666666666674E-4</v>
      </c>
      <c r="EV141">
        <v>9.9166666666666674E-4</v>
      </c>
      <c r="EW141">
        <v>9.9166666666666674E-4</v>
      </c>
      <c r="EX141">
        <v>9.9166666666666674E-4</v>
      </c>
      <c r="EY141">
        <v>9.9166666666666674E-4</v>
      </c>
      <c r="EZ141">
        <v>9.9166666666666674E-4</v>
      </c>
      <c r="FA141">
        <v>9.9166666666666674E-4</v>
      </c>
      <c r="FB141">
        <v>9.9166666666666674E-4</v>
      </c>
      <c r="FC141">
        <v>9.9166666666666674E-4</v>
      </c>
      <c r="FD141">
        <v>9.9166666666666674E-4</v>
      </c>
      <c r="FE141">
        <v>9.9166666666666674E-4</v>
      </c>
      <c r="FF141">
        <v>9.9166666666666674E-4</v>
      </c>
      <c r="FG141">
        <v>9.9166666666666674E-4</v>
      </c>
      <c r="FH141">
        <v>9.9166666666666674E-4</v>
      </c>
      <c r="FI141">
        <v>9.9166666666666674E-4</v>
      </c>
      <c r="FJ141">
        <v>9.9166666666666674E-4</v>
      </c>
      <c r="FK141">
        <v>9.9166666666666674E-4</v>
      </c>
      <c r="FL141">
        <v>9.9166666666666674E-4</v>
      </c>
      <c r="FM141">
        <v>9.9166666666666674E-4</v>
      </c>
      <c r="FN141">
        <v>9.9166666666666674E-4</v>
      </c>
      <c r="FO141">
        <v>9.9166666666666674E-4</v>
      </c>
      <c r="FP141">
        <v>9.9166666666666674E-4</v>
      </c>
      <c r="FQ141">
        <v>9.9166666666666674E-4</v>
      </c>
      <c r="FR141">
        <v>9.9166666666666674E-4</v>
      </c>
      <c r="FS141">
        <v>9.9166666666666674E-4</v>
      </c>
      <c r="FT141">
        <v>9.9166666666666674E-4</v>
      </c>
      <c r="FU141">
        <v>9.9166666666666674E-4</v>
      </c>
      <c r="FV141">
        <v>9.9166666666666674E-4</v>
      </c>
      <c r="FW141">
        <v>9.9166666666666674E-4</v>
      </c>
      <c r="FX141">
        <v>9.9166666666666674E-4</v>
      </c>
      <c r="FY141">
        <v>9.9166666666666674E-4</v>
      </c>
      <c r="FZ141">
        <v>9.9166666666666674E-4</v>
      </c>
      <c r="GA141">
        <v>9.9166666666666674E-4</v>
      </c>
      <c r="GB141">
        <v>9.9166666666666674E-4</v>
      </c>
      <c r="GC141">
        <v>9.9166666666666674E-4</v>
      </c>
      <c r="GD141">
        <v>9.9166666666666674E-4</v>
      </c>
      <c r="GE141">
        <v>9.9166666666666674E-4</v>
      </c>
      <c r="GF141">
        <v>9.9166666666666674E-4</v>
      </c>
      <c r="GG141">
        <v>9.9166666666666674E-4</v>
      </c>
      <c r="GH141">
        <v>9.9166666666666674E-4</v>
      </c>
      <c r="GI141">
        <v>9.9166666666666674E-4</v>
      </c>
      <c r="GJ141">
        <v>9.9166666666666674E-4</v>
      </c>
      <c r="GK141">
        <v>9.9166666666666674E-4</v>
      </c>
      <c r="GL141">
        <v>9.9166666666666674E-4</v>
      </c>
      <c r="GM141">
        <v>9.9166666666666674E-4</v>
      </c>
      <c r="GN141">
        <v>9.9166666666666674E-4</v>
      </c>
      <c r="GO141">
        <v>9.9166666666666674E-4</v>
      </c>
      <c r="GP141">
        <v>9.9166666666666674E-4</v>
      </c>
      <c r="GQ141">
        <v>9.9166666666666674E-4</v>
      </c>
      <c r="GR141">
        <v>9.9166666666666674E-4</v>
      </c>
      <c r="GS141">
        <v>9.9166666666666674E-4</v>
      </c>
      <c r="GT141">
        <v>9.9166666666666674E-4</v>
      </c>
      <c r="GU141">
        <v>9.9166666666666674E-4</v>
      </c>
      <c r="GV141">
        <v>9.9166666666666674E-4</v>
      </c>
      <c r="GW141">
        <v>9.9166666666666674E-4</v>
      </c>
      <c r="GX141">
        <v>9.9166666666666674E-4</v>
      </c>
      <c r="GY141">
        <v>9.9166666666666674E-4</v>
      </c>
      <c r="GZ141">
        <v>9.9166666666666674E-4</v>
      </c>
      <c r="HA141">
        <v>9.9166666666666674E-4</v>
      </c>
      <c r="HB141">
        <v>9.9166666666666674E-4</v>
      </c>
      <c r="HC141">
        <v>9.9166666666666674E-4</v>
      </c>
      <c r="HD141">
        <v>9.9166666666666674E-4</v>
      </c>
      <c r="HE141">
        <v>9.9166666666666674E-4</v>
      </c>
      <c r="HF141">
        <v>9.9166666666666674E-4</v>
      </c>
      <c r="HG141">
        <v>9.9166666666666674E-4</v>
      </c>
      <c r="HH141">
        <v>9.9166666666666674E-4</v>
      </c>
      <c r="HI141">
        <v>9.9166666666666674E-4</v>
      </c>
      <c r="HJ141">
        <v>9.9166666666666674E-4</v>
      </c>
      <c r="HK141">
        <v>9.9166666666666674E-4</v>
      </c>
      <c r="HL141">
        <v>9.9166666666666674E-4</v>
      </c>
      <c r="HM141">
        <v>9.9166666666666674E-4</v>
      </c>
      <c r="HN141">
        <v>9.9166666666666674E-4</v>
      </c>
      <c r="HO141">
        <v>9.9166666666666674E-4</v>
      </c>
      <c r="HP141">
        <v>9.9166666666666674E-4</v>
      </c>
      <c r="HQ141">
        <v>9.9166666666666674E-4</v>
      </c>
      <c r="HR141">
        <v>9.9166666666666674E-4</v>
      </c>
      <c r="HS141">
        <v>9.9166666666666674E-4</v>
      </c>
      <c r="HT141">
        <v>9.9166666666666674E-4</v>
      </c>
      <c r="HU141">
        <v>9.9166666666666674E-4</v>
      </c>
      <c r="HV141">
        <v>9.9166666666666674E-4</v>
      </c>
      <c r="HW141">
        <v>9.9166666666666674E-4</v>
      </c>
      <c r="HX141">
        <v>9.9166666666666674E-4</v>
      </c>
      <c r="HY141">
        <v>9.9166666666666674E-4</v>
      </c>
      <c r="HZ141">
        <v>9.9166666666666674E-4</v>
      </c>
      <c r="IA141">
        <v>9.9166666666666674E-4</v>
      </c>
      <c r="IB141">
        <v>9.9166666666666674E-4</v>
      </c>
      <c r="IC141">
        <v>9.9166666666666674E-4</v>
      </c>
      <c r="ID141">
        <v>9.9166666666666674E-4</v>
      </c>
      <c r="IE141">
        <v>9.9166666666666674E-4</v>
      </c>
      <c r="IF141">
        <v>9.9166666666666674E-4</v>
      </c>
      <c r="IG141">
        <v>9.9166666666666674E-4</v>
      </c>
      <c r="IH141">
        <v>9.9166666666666674E-4</v>
      </c>
      <c r="II141">
        <v>9.9166666666666674E-4</v>
      </c>
      <c r="IJ141">
        <v>9.9166666666666674E-4</v>
      </c>
      <c r="IK141">
        <v>9.9166666666666674E-4</v>
      </c>
      <c r="IL141">
        <v>9.9166666666666674E-4</v>
      </c>
      <c r="IM141">
        <v>9.9166666666666674E-4</v>
      </c>
      <c r="IN141">
        <v>9.9166666666666674E-4</v>
      </c>
      <c r="IO141">
        <v>9.9166666666666674E-4</v>
      </c>
      <c r="IP141">
        <v>9.9166666666666674E-4</v>
      </c>
      <c r="IQ141">
        <v>9.9166666666666674E-4</v>
      </c>
      <c r="IR141">
        <v>9.9166666666666674E-4</v>
      </c>
      <c r="IS141">
        <v>9.9166666666666674E-4</v>
      </c>
      <c r="IT141">
        <v>9.9166666666666674E-4</v>
      </c>
      <c r="IU141">
        <v>9.9166666666666674E-4</v>
      </c>
      <c r="IV141">
        <v>9.9166666666666674E-4</v>
      </c>
      <c r="IW141">
        <v>9.9166666666666674E-4</v>
      </c>
      <c r="IX141">
        <v>9.9166666666666674E-4</v>
      </c>
      <c r="IY141">
        <v>9.9166666666666674E-4</v>
      </c>
      <c r="IZ141">
        <v>9.9166666666666674E-4</v>
      </c>
      <c r="JA141">
        <v>9.9166666666666674E-4</v>
      </c>
      <c r="JB141">
        <v>9.9166666666666674E-4</v>
      </c>
      <c r="JC141">
        <v>9.9166666666666674E-4</v>
      </c>
      <c r="JD141">
        <v>9.9166666666666674E-4</v>
      </c>
      <c r="JE141">
        <v>9.9166666666666674E-4</v>
      </c>
      <c r="JF141">
        <v>9.9166666666666674E-4</v>
      </c>
      <c r="JG141">
        <v>9.9166666666666674E-4</v>
      </c>
      <c r="JH141">
        <v>9.9166666666666674E-4</v>
      </c>
      <c r="JI141">
        <v>9.9166666666666674E-4</v>
      </c>
      <c r="JJ141">
        <v>9.9166666666666674E-4</v>
      </c>
      <c r="JK141">
        <v>9.9166666666666674E-4</v>
      </c>
      <c r="JL141">
        <v>9.9166666666666674E-4</v>
      </c>
      <c r="JM141">
        <v>9.9166666666666674E-4</v>
      </c>
      <c r="JN141">
        <v>9.9166666666666674E-4</v>
      </c>
      <c r="JO141">
        <v>9.9166666666666674E-4</v>
      </c>
      <c r="JP141">
        <v>9.9166666666666674E-4</v>
      </c>
      <c r="JQ141">
        <v>9.9166666666666674E-4</v>
      </c>
      <c r="JR141">
        <v>9.9166666666666674E-4</v>
      </c>
      <c r="JS141">
        <v>9.9166666666666674E-4</v>
      </c>
      <c r="JT141">
        <v>9.9166666666666674E-4</v>
      </c>
      <c r="JU141">
        <v>9.9166666666666674E-4</v>
      </c>
      <c r="JV141">
        <v>9.9166666666666674E-4</v>
      </c>
      <c r="JW141">
        <v>9.9166666666666674E-4</v>
      </c>
      <c r="JX141">
        <v>9.9166666666666674E-4</v>
      </c>
      <c r="JY141">
        <v>9.9166666666666674E-4</v>
      </c>
      <c r="JZ141">
        <v>9.9166666666666674E-4</v>
      </c>
      <c r="KA141">
        <v>9.9166666666666674E-4</v>
      </c>
      <c r="KB141">
        <v>9.9166666666666674E-4</v>
      </c>
      <c r="KC141">
        <v>9.9166666666666674E-4</v>
      </c>
      <c r="KD141">
        <v>9.9166666666666674E-4</v>
      </c>
      <c r="KE141">
        <v>9.9166666666666674E-4</v>
      </c>
      <c r="KF141">
        <v>9.9166666666666674E-4</v>
      </c>
      <c r="KG141">
        <v>9.9166666666666674E-4</v>
      </c>
      <c r="KH141">
        <v>9.9166666666666674E-4</v>
      </c>
      <c r="KI141">
        <v>9.9166666666666674E-4</v>
      </c>
      <c r="KJ141">
        <v>9.9166666666666674E-4</v>
      </c>
      <c r="KK141">
        <v>9.9166666666666674E-4</v>
      </c>
      <c r="KL141">
        <v>9.9166666666666674E-4</v>
      </c>
      <c r="KM141">
        <v>9.9166666666666674E-4</v>
      </c>
      <c r="KN141">
        <v>9.9166666666666674E-4</v>
      </c>
      <c r="KO141">
        <v>9.9166666666666674E-4</v>
      </c>
      <c r="KP141">
        <v>9.9166666666666674E-4</v>
      </c>
      <c r="KQ141">
        <v>9.9166666666666674E-4</v>
      </c>
      <c r="KR141">
        <v>9.9166666666666674E-4</v>
      </c>
      <c r="KS141">
        <v>9.9166666666666674E-4</v>
      </c>
      <c r="KT141">
        <v>9.9166666666666674E-4</v>
      </c>
      <c r="KU141">
        <v>9.9166666666666674E-4</v>
      </c>
      <c r="KV141">
        <v>9.9166666666666674E-4</v>
      </c>
      <c r="KW141">
        <v>9.9166666666666674E-4</v>
      </c>
      <c r="KX141">
        <v>9.9166666666666674E-4</v>
      </c>
      <c r="KY141">
        <v>9.9166666666666674E-4</v>
      </c>
      <c r="KZ141">
        <v>9.9166666666666674E-4</v>
      </c>
      <c r="LA141">
        <v>9.9166666666666674E-4</v>
      </c>
      <c r="LB141">
        <v>9.9166666666666674E-4</v>
      </c>
      <c r="LC141">
        <v>9.9166666666666674E-4</v>
      </c>
      <c r="LD141">
        <v>9.9166666666666674E-4</v>
      </c>
      <c r="LE141">
        <v>9.9166666666666674E-4</v>
      </c>
      <c r="LF141">
        <v>9.9166666666666674E-4</v>
      </c>
      <c r="LG141">
        <v>9.9166666666666674E-4</v>
      </c>
      <c r="LH141">
        <v>9.9166666666666674E-4</v>
      </c>
      <c r="LI141">
        <v>9.9166666666666674E-4</v>
      </c>
      <c r="LJ141">
        <v>9.9166666666666674E-4</v>
      </c>
      <c r="LK141">
        <v>9.9166666666666674E-4</v>
      </c>
      <c r="LL141">
        <v>9.9166666666666674E-4</v>
      </c>
      <c r="LM141">
        <v>9.9166666666666674E-4</v>
      </c>
      <c r="LN141">
        <v>9.9166666666666674E-4</v>
      </c>
      <c r="LO141">
        <v>9.9166666666666674E-4</v>
      </c>
      <c r="LP141">
        <v>9.9166666666666674E-4</v>
      </c>
      <c r="LQ141">
        <v>9.9166666666666674E-4</v>
      </c>
      <c r="LR141">
        <v>9.9166666666666674E-4</v>
      </c>
      <c r="LS141">
        <v>9.9166666666666674E-4</v>
      </c>
      <c r="LT141">
        <v>9.9166666666666674E-4</v>
      </c>
      <c r="LU141">
        <v>9.9166666666666674E-4</v>
      </c>
      <c r="LV141">
        <v>9.9166666666666674E-4</v>
      </c>
      <c r="LW141">
        <v>9.9166666666666674E-4</v>
      </c>
      <c r="LX141">
        <v>9.9166666666666674E-4</v>
      </c>
      <c r="LY141">
        <v>9.9166666666666674E-4</v>
      </c>
      <c r="LZ141">
        <v>9.9166666666666674E-4</v>
      </c>
      <c r="MA141">
        <v>9.9166666666666674E-4</v>
      </c>
      <c r="MB141">
        <v>9.9166666666666674E-4</v>
      </c>
      <c r="MC141">
        <v>9.9166666666666674E-4</v>
      </c>
      <c r="MD141">
        <v>9.9166666666666674E-4</v>
      </c>
      <c r="ME141">
        <v>9.9166666666666674E-4</v>
      </c>
      <c r="MF141">
        <v>9.9166666666666674E-4</v>
      </c>
      <c r="MG141">
        <v>9.9166666666666674E-4</v>
      </c>
      <c r="MH141">
        <v>9.9166666666666674E-4</v>
      </c>
      <c r="MI141">
        <v>9.9166666666666674E-4</v>
      </c>
      <c r="MJ141">
        <v>9.9166666666666674E-4</v>
      </c>
      <c r="MK141">
        <v>9.9166666666666674E-4</v>
      </c>
      <c r="ML141">
        <v>9.9166666666666674E-4</v>
      </c>
      <c r="MM141">
        <v>9.9166666666666674E-4</v>
      </c>
      <c r="MN141">
        <v>9.9166666666666674E-4</v>
      </c>
      <c r="MO141">
        <v>9.9166666666666674E-4</v>
      </c>
      <c r="MP141">
        <v>9.9166666666666674E-4</v>
      </c>
      <c r="MQ141">
        <v>9.9166666666666674E-4</v>
      </c>
      <c r="MR141">
        <v>9.9166666666666674E-4</v>
      </c>
      <c r="MS141">
        <v>9.9166666666666674E-4</v>
      </c>
      <c r="MT141">
        <v>9.9166666666666674E-4</v>
      </c>
      <c r="MU141">
        <v>9.9166666666666674E-4</v>
      </c>
      <c r="MV141">
        <v>9.9166666666666674E-4</v>
      </c>
      <c r="MW141">
        <v>9.9166666666666674E-4</v>
      </c>
      <c r="MX141">
        <v>9.9166666666666674E-4</v>
      </c>
      <c r="MY141">
        <v>9.9166666666666674E-4</v>
      </c>
      <c r="MZ141">
        <v>9.9166666666666674E-4</v>
      </c>
      <c r="NA141">
        <v>9.9166666666666674E-4</v>
      </c>
      <c r="NB141">
        <v>9.9166666666666674E-4</v>
      </c>
      <c r="NC141">
        <v>9.9166666666666674E-4</v>
      </c>
      <c r="ND141">
        <v>9.9166666666666674E-4</v>
      </c>
      <c r="NE141">
        <v>9.9166666666666674E-4</v>
      </c>
      <c r="NF141">
        <v>9.9166666666666674E-4</v>
      </c>
      <c r="NG141">
        <v>9.9166666666666674E-4</v>
      </c>
      <c r="NH141">
        <v>9.9166666666666674E-4</v>
      </c>
      <c r="NI141">
        <v>9.9166666666666674E-4</v>
      </c>
      <c r="NJ141">
        <v>9.9166666666666674E-4</v>
      </c>
      <c r="NK141">
        <v>9.9166666666666674E-4</v>
      </c>
      <c r="NL141">
        <v>9.9166666666666674E-4</v>
      </c>
      <c r="NM141">
        <v>9.9166666666666674E-4</v>
      </c>
      <c r="NN141">
        <v>9.9166666666666674E-4</v>
      </c>
    </row>
    <row r="142" spans="1:378" x14ac:dyDescent="0.25">
      <c r="A142" t="s">
        <v>140</v>
      </c>
      <c r="B142">
        <v>1.9299999999999998E-2</v>
      </c>
      <c r="C142">
        <v>1.9299999999999998E-2</v>
      </c>
      <c r="D142">
        <v>1.9299999999999998E-2</v>
      </c>
      <c r="E142">
        <v>1.9299999999999998E-2</v>
      </c>
      <c r="F142">
        <v>1.9299999999999998E-2</v>
      </c>
      <c r="G142">
        <v>1.9299999999999998E-2</v>
      </c>
      <c r="H142">
        <v>1.9299999999999998E-2</v>
      </c>
      <c r="I142">
        <v>1.9299999999999998E-2</v>
      </c>
      <c r="J142">
        <v>1.9299999999999998E-2</v>
      </c>
      <c r="K142">
        <v>1.9299999999999998E-2</v>
      </c>
      <c r="L142">
        <v>1.9299999999999998E-2</v>
      </c>
      <c r="M142">
        <v>1.9299999999999998E-2</v>
      </c>
      <c r="N142">
        <v>1.9299999999999998E-2</v>
      </c>
      <c r="O142">
        <v>1.9299999999999998E-2</v>
      </c>
      <c r="P142">
        <v>1.9299999999999998E-2</v>
      </c>
      <c r="Q142">
        <v>1.9299999999999998E-2</v>
      </c>
      <c r="R142">
        <v>1.9299999999999998E-2</v>
      </c>
      <c r="S142">
        <v>1.9299999999999998E-2</v>
      </c>
      <c r="T142">
        <v>1.9299999999999998E-2</v>
      </c>
      <c r="U142">
        <v>1.9299999999999998E-2</v>
      </c>
      <c r="V142">
        <v>1.9299999999999998E-2</v>
      </c>
      <c r="W142">
        <v>1.9299999999999998E-2</v>
      </c>
      <c r="X142">
        <v>1.9299999999999998E-2</v>
      </c>
      <c r="Y142">
        <v>1.9299999999999998E-2</v>
      </c>
      <c r="Z142">
        <v>1.9299999999999998E-2</v>
      </c>
      <c r="AA142">
        <v>1.9299999999999998E-2</v>
      </c>
      <c r="AB142">
        <v>1.9299999999999998E-2</v>
      </c>
      <c r="AC142">
        <v>1.9299999999999998E-2</v>
      </c>
      <c r="AD142">
        <v>1.9299999999999998E-2</v>
      </c>
      <c r="AE142">
        <v>1.9299999999999998E-2</v>
      </c>
      <c r="AF142">
        <v>1.9299999999999998E-2</v>
      </c>
      <c r="AG142">
        <v>1.9299999999999998E-2</v>
      </c>
      <c r="AH142">
        <v>1.9299999999999998E-2</v>
      </c>
      <c r="AI142">
        <v>1.9299999999999998E-2</v>
      </c>
      <c r="AJ142">
        <v>1.9299999999999998E-2</v>
      </c>
      <c r="AK142">
        <v>1.9299999999999998E-2</v>
      </c>
      <c r="AL142">
        <v>1.9299999999999998E-2</v>
      </c>
      <c r="AM142">
        <v>1.9299999999999998E-2</v>
      </c>
      <c r="AN142">
        <v>1.9299999999999998E-2</v>
      </c>
      <c r="AO142">
        <v>1.9299999999999998E-2</v>
      </c>
      <c r="AP142">
        <v>1.9299999999999998E-2</v>
      </c>
      <c r="AQ142">
        <v>1.9299999999999998E-2</v>
      </c>
      <c r="AR142">
        <v>1.9299999999999998E-2</v>
      </c>
      <c r="AS142">
        <v>1.9299999999999998E-2</v>
      </c>
      <c r="AT142">
        <v>1.9299999999999998E-2</v>
      </c>
      <c r="AU142">
        <v>1.9299999999999998E-2</v>
      </c>
      <c r="AV142">
        <v>1.9299999999999998E-2</v>
      </c>
      <c r="AW142">
        <v>1.9299999999999998E-2</v>
      </c>
      <c r="AX142">
        <v>1.9299999999999998E-2</v>
      </c>
      <c r="AY142">
        <v>1.9299999999999998E-2</v>
      </c>
      <c r="AZ142">
        <v>1.9299999999999998E-2</v>
      </c>
      <c r="BA142">
        <v>1.9299999999999998E-2</v>
      </c>
      <c r="BB142">
        <v>1.9299999999999998E-2</v>
      </c>
      <c r="BC142">
        <v>1.9299999999999998E-2</v>
      </c>
      <c r="BD142">
        <v>1.9299999999999998E-2</v>
      </c>
      <c r="BE142">
        <v>1.9299999999999998E-2</v>
      </c>
      <c r="BF142">
        <v>1.9299999999999998E-2</v>
      </c>
      <c r="BG142">
        <v>1.9299999999999998E-2</v>
      </c>
      <c r="BH142">
        <v>1.9299999999999998E-2</v>
      </c>
      <c r="BI142">
        <v>1.9299999999999998E-2</v>
      </c>
      <c r="BJ142">
        <v>1.9299999999999998E-2</v>
      </c>
      <c r="BK142">
        <v>1.9299999999999998E-2</v>
      </c>
      <c r="BL142">
        <v>1.9299999999999998E-2</v>
      </c>
      <c r="BM142">
        <v>1.9299999999999998E-2</v>
      </c>
      <c r="BN142">
        <v>1.9299999999999998E-2</v>
      </c>
      <c r="BO142">
        <v>1.9299999999999998E-2</v>
      </c>
      <c r="BP142">
        <v>1.9299999999999998E-2</v>
      </c>
      <c r="BQ142">
        <v>1.9299999999999998E-2</v>
      </c>
      <c r="BR142">
        <v>1.9299999999999998E-2</v>
      </c>
      <c r="BS142">
        <v>1.9299999999999998E-2</v>
      </c>
      <c r="BT142">
        <v>1.9299999999999998E-2</v>
      </c>
      <c r="BU142">
        <v>1.9299999999999998E-2</v>
      </c>
      <c r="BV142">
        <v>1.9299999999999998E-2</v>
      </c>
      <c r="BW142">
        <v>1.9299999999999998E-2</v>
      </c>
      <c r="BX142">
        <v>1.9299999999999998E-2</v>
      </c>
      <c r="BY142">
        <v>1.9299999999999998E-2</v>
      </c>
      <c r="BZ142">
        <v>1.9299999999999998E-2</v>
      </c>
      <c r="CA142">
        <v>1.9299999999999998E-2</v>
      </c>
      <c r="CB142">
        <v>1.9299999999999998E-2</v>
      </c>
      <c r="CC142">
        <v>1.9299999999999998E-2</v>
      </c>
      <c r="CD142">
        <v>1.9299999999999998E-2</v>
      </c>
      <c r="CE142">
        <v>1.9299999999999998E-2</v>
      </c>
      <c r="CF142">
        <v>1.9299999999999998E-2</v>
      </c>
      <c r="CG142">
        <v>1.9299999999999998E-2</v>
      </c>
      <c r="CH142">
        <v>1.9299999999999998E-2</v>
      </c>
      <c r="CI142">
        <v>1.9299999999999998E-2</v>
      </c>
      <c r="CJ142">
        <v>1.9299999999999998E-2</v>
      </c>
      <c r="CK142">
        <v>1.9299999999999998E-2</v>
      </c>
      <c r="CL142">
        <v>1.9299999999999998E-2</v>
      </c>
      <c r="CM142">
        <v>1.9299999999999998E-2</v>
      </c>
      <c r="CN142">
        <v>1.9299999999999998E-2</v>
      </c>
      <c r="CO142">
        <v>1.9299999999999998E-2</v>
      </c>
      <c r="CP142">
        <v>1.9299999999999998E-2</v>
      </c>
      <c r="CQ142">
        <v>1.9299999999999998E-2</v>
      </c>
      <c r="CR142">
        <v>1.9299999999999998E-2</v>
      </c>
      <c r="CS142">
        <v>1.9299999999999998E-2</v>
      </c>
      <c r="CT142">
        <v>1.9299999999999998E-2</v>
      </c>
      <c r="CU142">
        <v>1.9299999999999998E-2</v>
      </c>
      <c r="CV142">
        <v>1.9299999999999998E-2</v>
      </c>
      <c r="CW142">
        <v>1.9299999999999998E-2</v>
      </c>
      <c r="CX142">
        <v>1.9299999999999998E-2</v>
      </c>
      <c r="CY142">
        <v>1.9299999999999998E-2</v>
      </c>
      <c r="CZ142">
        <v>1.9299999999999998E-2</v>
      </c>
      <c r="DA142">
        <v>1.9299999999999998E-2</v>
      </c>
      <c r="DB142">
        <v>1.9299999999999998E-2</v>
      </c>
      <c r="DC142">
        <v>1.9299999999999998E-2</v>
      </c>
      <c r="DD142">
        <v>1.9299999999999998E-2</v>
      </c>
      <c r="DE142">
        <v>1.9299999999999998E-2</v>
      </c>
      <c r="DF142">
        <v>1.9299999999999998E-2</v>
      </c>
      <c r="DG142">
        <v>1.9299999999999998E-2</v>
      </c>
      <c r="DH142">
        <v>1.9299999999999998E-2</v>
      </c>
      <c r="DI142">
        <v>1.9299999999999998E-2</v>
      </c>
      <c r="DJ142">
        <v>1.9299999999999998E-2</v>
      </c>
      <c r="DK142">
        <v>1.9299999999999998E-2</v>
      </c>
      <c r="DL142">
        <v>1.9299999999999998E-2</v>
      </c>
      <c r="DM142">
        <v>1.9299999999999998E-2</v>
      </c>
      <c r="DN142">
        <v>1.9299999999999998E-2</v>
      </c>
      <c r="DO142">
        <v>1.9299999999999998E-2</v>
      </c>
      <c r="DP142">
        <v>1.9299999999999998E-2</v>
      </c>
      <c r="DQ142">
        <v>1.9299999999999998E-2</v>
      </c>
      <c r="DR142">
        <v>1.9299999999999998E-2</v>
      </c>
      <c r="DS142">
        <v>1.9299999999999998E-2</v>
      </c>
      <c r="DT142">
        <v>1.9299999999999998E-2</v>
      </c>
      <c r="DU142">
        <v>1.9299999999999998E-2</v>
      </c>
      <c r="DV142">
        <v>1.9299999999999998E-2</v>
      </c>
      <c r="DW142">
        <v>1.9299999999999998E-2</v>
      </c>
      <c r="DX142">
        <v>1.9299999999999998E-2</v>
      </c>
      <c r="DY142">
        <v>1.9299999999999998E-2</v>
      </c>
      <c r="DZ142">
        <v>1.9299999999999998E-2</v>
      </c>
      <c r="EA142">
        <v>1.9299999999999998E-2</v>
      </c>
      <c r="EB142">
        <v>1.9299999999999998E-2</v>
      </c>
      <c r="EC142">
        <v>1.9299999999999998E-2</v>
      </c>
      <c r="ED142">
        <v>1.9299999999999998E-2</v>
      </c>
      <c r="EE142">
        <v>1.9299999999999998E-2</v>
      </c>
      <c r="EF142">
        <v>1.9299999999999998E-2</v>
      </c>
      <c r="EG142">
        <v>1.9299999999999998E-2</v>
      </c>
      <c r="EH142">
        <v>1.9299999999999998E-2</v>
      </c>
      <c r="EI142">
        <v>1.9299999999999998E-2</v>
      </c>
      <c r="EJ142">
        <v>1.9299999999999998E-2</v>
      </c>
      <c r="EK142">
        <v>1.9299999999999998E-2</v>
      </c>
      <c r="EL142">
        <v>1.9299999999999998E-2</v>
      </c>
      <c r="EM142">
        <v>1.9299999999999998E-2</v>
      </c>
      <c r="EN142">
        <v>1.9299999999999998E-2</v>
      </c>
      <c r="EO142">
        <v>1.9299999999999998E-2</v>
      </c>
      <c r="EP142">
        <v>1.9299999999999998E-2</v>
      </c>
      <c r="EQ142">
        <v>1.9299999999999998E-2</v>
      </c>
      <c r="ER142">
        <v>1.9299999999999998E-2</v>
      </c>
      <c r="ES142">
        <v>1.9299999999999998E-2</v>
      </c>
      <c r="ET142">
        <v>1.9299999999999998E-2</v>
      </c>
      <c r="EU142">
        <v>1.9299999999999998E-2</v>
      </c>
      <c r="EV142">
        <v>1.9299999999999998E-2</v>
      </c>
      <c r="EW142">
        <v>1.9299999999999998E-2</v>
      </c>
      <c r="EX142">
        <v>1.9299999999999998E-2</v>
      </c>
      <c r="EY142">
        <v>1.9299999999999998E-2</v>
      </c>
      <c r="EZ142">
        <v>1.9299999999999998E-2</v>
      </c>
      <c r="FA142">
        <v>1.9299999999999998E-2</v>
      </c>
      <c r="FB142">
        <v>1.9299999999999998E-2</v>
      </c>
      <c r="FC142">
        <v>1.9299999999999998E-2</v>
      </c>
      <c r="FD142">
        <v>1.9299999999999998E-2</v>
      </c>
      <c r="FE142">
        <v>1.9299999999999998E-2</v>
      </c>
      <c r="FF142">
        <v>1.9299999999999998E-2</v>
      </c>
      <c r="FG142">
        <v>1.9299999999999998E-2</v>
      </c>
      <c r="FH142">
        <v>1.9299999999999998E-2</v>
      </c>
      <c r="FI142">
        <v>1.9299999999999998E-2</v>
      </c>
      <c r="FJ142">
        <v>1.9299999999999998E-2</v>
      </c>
      <c r="FK142">
        <v>1.9299999999999998E-2</v>
      </c>
      <c r="FL142">
        <v>1.9299999999999998E-2</v>
      </c>
      <c r="FM142">
        <v>1.9299999999999998E-2</v>
      </c>
      <c r="FN142">
        <v>1.9299999999999998E-2</v>
      </c>
      <c r="FO142">
        <v>1.9299999999999998E-2</v>
      </c>
      <c r="FP142">
        <v>1.9299999999999998E-2</v>
      </c>
      <c r="FQ142">
        <v>1.9299999999999998E-2</v>
      </c>
      <c r="FR142">
        <v>1.9299999999999998E-2</v>
      </c>
      <c r="FS142">
        <v>1.9299999999999998E-2</v>
      </c>
      <c r="FT142">
        <v>1.9299999999999998E-2</v>
      </c>
      <c r="FU142">
        <v>1.9299999999999998E-2</v>
      </c>
      <c r="FV142">
        <v>1.9299999999999998E-2</v>
      </c>
      <c r="FW142">
        <v>1.9299999999999998E-2</v>
      </c>
      <c r="FX142">
        <v>1.9299999999999998E-2</v>
      </c>
      <c r="FY142">
        <v>1.9299999999999998E-2</v>
      </c>
      <c r="FZ142">
        <v>1.9299999999999998E-2</v>
      </c>
      <c r="GA142">
        <v>1.9299999999999998E-2</v>
      </c>
      <c r="GB142">
        <v>1.9299999999999998E-2</v>
      </c>
      <c r="GC142">
        <v>1.9299999999999998E-2</v>
      </c>
      <c r="GD142">
        <v>1.9299999999999998E-2</v>
      </c>
      <c r="GE142">
        <v>1.9299999999999998E-2</v>
      </c>
      <c r="GF142">
        <v>1.9299999999999998E-2</v>
      </c>
      <c r="GG142">
        <v>1.9299999999999998E-2</v>
      </c>
      <c r="GH142">
        <v>1.9299999999999998E-2</v>
      </c>
      <c r="GI142">
        <v>1.9299999999999998E-2</v>
      </c>
      <c r="GJ142">
        <v>1.9299999999999998E-2</v>
      </c>
      <c r="GK142">
        <v>1.9299999999999998E-2</v>
      </c>
      <c r="GL142">
        <v>1.9299999999999998E-2</v>
      </c>
      <c r="GM142">
        <v>1.9299999999999998E-2</v>
      </c>
      <c r="GN142">
        <v>1.9299999999999998E-2</v>
      </c>
      <c r="GO142">
        <v>1.9299999999999998E-2</v>
      </c>
      <c r="GP142">
        <v>1.9299999999999998E-2</v>
      </c>
      <c r="GQ142">
        <v>1.9299999999999998E-2</v>
      </c>
      <c r="GR142">
        <v>1.9299999999999998E-2</v>
      </c>
      <c r="GS142">
        <v>1.9299999999999998E-2</v>
      </c>
      <c r="GT142">
        <v>1.9299999999999998E-2</v>
      </c>
      <c r="GU142">
        <v>1.9299999999999998E-2</v>
      </c>
      <c r="GV142">
        <v>1.9299999999999998E-2</v>
      </c>
      <c r="GW142">
        <v>1.9299999999999998E-2</v>
      </c>
      <c r="GX142">
        <v>1.9299999999999998E-2</v>
      </c>
      <c r="GY142">
        <v>1.9299999999999998E-2</v>
      </c>
      <c r="GZ142">
        <v>1.9299999999999998E-2</v>
      </c>
      <c r="HA142">
        <v>1.9299999999999998E-2</v>
      </c>
      <c r="HB142">
        <v>1.9299999999999998E-2</v>
      </c>
      <c r="HC142">
        <v>1.9299999999999998E-2</v>
      </c>
      <c r="HD142">
        <v>1.9299999999999998E-2</v>
      </c>
      <c r="HE142">
        <v>1.9299999999999998E-2</v>
      </c>
      <c r="HF142">
        <v>1.9299999999999998E-2</v>
      </c>
      <c r="HG142">
        <v>1.9299999999999998E-2</v>
      </c>
      <c r="HH142">
        <v>1.9299999999999998E-2</v>
      </c>
      <c r="HI142">
        <v>1.9299999999999998E-2</v>
      </c>
      <c r="HJ142">
        <v>1.9299999999999998E-2</v>
      </c>
      <c r="HK142">
        <v>1.9299999999999998E-2</v>
      </c>
      <c r="HL142">
        <v>1.9299999999999998E-2</v>
      </c>
      <c r="HM142">
        <v>1.9299999999999998E-2</v>
      </c>
      <c r="HN142">
        <v>1.9299999999999998E-2</v>
      </c>
      <c r="HO142">
        <v>1.9299999999999998E-2</v>
      </c>
      <c r="HP142">
        <v>1.9299999999999998E-2</v>
      </c>
      <c r="HQ142">
        <v>1.9299999999999998E-2</v>
      </c>
      <c r="HR142">
        <v>1.9299999999999998E-2</v>
      </c>
      <c r="HS142">
        <v>1.9299999999999998E-2</v>
      </c>
      <c r="HT142">
        <v>1.9299999999999998E-2</v>
      </c>
      <c r="HU142">
        <v>1.9299999999999998E-2</v>
      </c>
      <c r="HV142">
        <v>1.9299999999999998E-2</v>
      </c>
      <c r="HW142">
        <v>1.9299999999999998E-2</v>
      </c>
      <c r="HX142">
        <v>1.9299999999999998E-2</v>
      </c>
      <c r="HY142">
        <v>1.9299999999999998E-2</v>
      </c>
      <c r="HZ142">
        <v>1.9299999999999998E-2</v>
      </c>
      <c r="IA142">
        <v>1.9299999999999998E-2</v>
      </c>
      <c r="IB142">
        <v>1.9299999999999998E-2</v>
      </c>
      <c r="IC142">
        <v>1.9299999999999998E-2</v>
      </c>
      <c r="ID142">
        <v>1.9299999999999998E-2</v>
      </c>
      <c r="IE142">
        <v>1.9299999999999998E-2</v>
      </c>
      <c r="IF142">
        <v>1.9299999999999998E-2</v>
      </c>
      <c r="IG142">
        <v>1.9299999999999998E-2</v>
      </c>
      <c r="IH142">
        <v>1.9299999999999998E-2</v>
      </c>
      <c r="II142">
        <v>1.9299999999999998E-2</v>
      </c>
      <c r="IJ142">
        <v>1.9299999999999998E-2</v>
      </c>
      <c r="IK142">
        <v>1.9299999999999998E-2</v>
      </c>
      <c r="IL142">
        <v>1.9299999999999998E-2</v>
      </c>
      <c r="IM142">
        <v>1.9299999999999998E-2</v>
      </c>
      <c r="IN142">
        <v>1.9299999999999998E-2</v>
      </c>
      <c r="IO142">
        <v>1.9299999999999998E-2</v>
      </c>
      <c r="IP142">
        <v>1.9299999999999998E-2</v>
      </c>
      <c r="IQ142">
        <v>1.9299999999999998E-2</v>
      </c>
      <c r="IR142">
        <v>1.9299999999999998E-2</v>
      </c>
      <c r="IS142">
        <v>1.9299999999999998E-2</v>
      </c>
      <c r="IT142">
        <v>1.9299999999999998E-2</v>
      </c>
      <c r="IU142">
        <v>1.9299999999999998E-2</v>
      </c>
      <c r="IV142">
        <v>1.9299999999999998E-2</v>
      </c>
      <c r="IW142">
        <v>1.9299999999999998E-2</v>
      </c>
      <c r="IX142">
        <v>1.9299999999999998E-2</v>
      </c>
      <c r="IY142">
        <v>1.9299999999999998E-2</v>
      </c>
      <c r="IZ142">
        <v>1.9299999999999998E-2</v>
      </c>
      <c r="JA142">
        <v>1.9299999999999998E-2</v>
      </c>
      <c r="JB142">
        <v>1.9299999999999998E-2</v>
      </c>
      <c r="JC142">
        <v>1.9299999999999998E-2</v>
      </c>
      <c r="JD142">
        <v>1.9299999999999998E-2</v>
      </c>
      <c r="JE142">
        <v>1.9299999999999998E-2</v>
      </c>
      <c r="JF142">
        <v>1.9299999999999998E-2</v>
      </c>
      <c r="JG142">
        <v>1.9299999999999998E-2</v>
      </c>
      <c r="JH142">
        <v>1.9299999999999998E-2</v>
      </c>
      <c r="JI142">
        <v>1.9299999999999998E-2</v>
      </c>
      <c r="JJ142">
        <v>1.9299999999999998E-2</v>
      </c>
      <c r="JK142">
        <v>1.9299999999999998E-2</v>
      </c>
      <c r="JL142">
        <v>1.9299999999999998E-2</v>
      </c>
      <c r="JM142">
        <v>1.9299999999999998E-2</v>
      </c>
      <c r="JN142">
        <v>1.9299999999999998E-2</v>
      </c>
      <c r="JO142">
        <v>1.9299999999999998E-2</v>
      </c>
      <c r="JP142">
        <v>1.9299999999999998E-2</v>
      </c>
      <c r="JQ142">
        <v>1.9299999999999998E-2</v>
      </c>
      <c r="JR142">
        <v>1.9299999999999998E-2</v>
      </c>
      <c r="JS142">
        <v>1.9299999999999998E-2</v>
      </c>
      <c r="JT142">
        <v>1.9299999999999998E-2</v>
      </c>
      <c r="JU142">
        <v>1.9299999999999998E-2</v>
      </c>
      <c r="JV142">
        <v>1.9299999999999998E-2</v>
      </c>
      <c r="JW142">
        <v>1.9299999999999998E-2</v>
      </c>
      <c r="JX142">
        <v>1.9299999999999998E-2</v>
      </c>
      <c r="JY142">
        <v>1.9299999999999998E-2</v>
      </c>
      <c r="JZ142">
        <v>1.9299999999999998E-2</v>
      </c>
      <c r="KA142">
        <v>1.9299999999999998E-2</v>
      </c>
      <c r="KB142">
        <v>1.9299999999999998E-2</v>
      </c>
      <c r="KC142">
        <v>1.9299999999999998E-2</v>
      </c>
      <c r="KD142">
        <v>1.9299999999999998E-2</v>
      </c>
      <c r="KE142">
        <v>1.9299999999999998E-2</v>
      </c>
      <c r="KF142">
        <v>1.9299999999999998E-2</v>
      </c>
      <c r="KG142">
        <v>1.9299999999999998E-2</v>
      </c>
      <c r="KH142">
        <v>1.9299999999999998E-2</v>
      </c>
      <c r="KI142">
        <v>1.9299999999999998E-2</v>
      </c>
      <c r="KJ142">
        <v>1.9299999999999998E-2</v>
      </c>
      <c r="KK142">
        <v>1.9299999999999998E-2</v>
      </c>
      <c r="KL142">
        <v>1.9299999999999998E-2</v>
      </c>
      <c r="KM142">
        <v>1.9299999999999998E-2</v>
      </c>
      <c r="KN142">
        <v>1.9299999999999998E-2</v>
      </c>
      <c r="KO142">
        <v>1.9299999999999998E-2</v>
      </c>
      <c r="KP142">
        <v>1.9299999999999998E-2</v>
      </c>
      <c r="KQ142">
        <v>1.9299999999999998E-2</v>
      </c>
      <c r="KR142">
        <v>1.9299999999999998E-2</v>
      </c>
      <c r="KS142">
        <v>1.9299999999999998E-2</v>
      </c>
      <c r="KT142">
        <v>1.9299999999999998E-2</v>
      </c>
      <c r="KU142">
        <v>1.9299999999999998E-2</v>
      </c>
      <c r="KV142">
        <v>1.9299999999999998E-2</v>
      </c>
      <c r="KW142">
        <v>1.9299999999999998E-2</v>
      </c>
      <c r="KX142">
        <v>1.9299999999999998E-2</v>
      </c>
      <c r="KY142">
        <v>1.9299999999999998E-2</v>
      </c>
      <c r="KZ142">
        <v>1.9299999999999998E-2</v>
      </c>
      <c r="LA142">
        <v>1.9299999999999998E-2</v>
      </c>
      <c r="LB142">
        <v>1.9299999999999998E-2</v>
      </c>
      <c r="LC142">
        <v>1.9299999999999998E-2</v>
      </c>
      <c r="LD142">
        <v>1.9299999999999998E-2</v>
      </c>
      <c r="LE142">
        <v>1.9299999999999998E-2</v>
      </c>
      <c r="LF142">
        <v>1.9299999999999998E-2</v>
      </c>
      <c r="LG142">
        <v>1.9299999999999998E-2</v>
      </c>
      <c r="LH142">
        <v>1.9299999999999998E-2</v>
      </c>
      <c r="LI142">
        <v>1.9299999999999998E-2</v>
      </c>
      <c r="LJ142">
        <v>1.9299999999999998E-2</v>
      </c>
      <c r="LK142">
        <v>1.9299999999999998E-2</v>
      </c>
      <c r="LL142">
        <v>1.9299999999999998E-2</v>
      </c>
      <c r="LM142">
        <v>1.9299999999999998E-2</v>
      </c>
      <c r="LN142">
        <v>1.9299999999999998E-2</v>
      </c>
      <c r="LO142">
        <v>1.9299999999999998E-2</v>
      </c>
      <c r="LP142">
        <v>1.9299999999999998E-2</v>
      </c>
      <c r="LQ142">
        <v>1.9299999999999998E-2</v>
      </c>
      <c r="LR142">
        <v>1.9299999999999998E-2</v>
      </c>
      <c r="LS142">
        <v>1.9299999999999998E-2</v>
      </c>
      <c r="LT142">
        <v>1.9299999999999998E-2</v>
      </c>
      <c r="LU142">
        <v>1.9299999999999998E-2</v>
      </c>
      <c r="LV142">
        <v>1.9299999999999998E-2</v>
      </c>
      <c r="LW142">
        <v>1.9299999999999998E-2</v>
      </c>
      <c r="LX142">
        <v>1.9299999999999998E-2</v>
      </c>
      <c r="LY142">
        <v>1.9299999999999998E-2</v>
      </c>
      <c r="LZ142">
        <v>1.9299999999999998E-2</v>
      </c>
      <c r="MA142">
        <v>1.9299999999999998E-2</v>
      </c>
      <c r="MB142">
        <v>1.9299999999999998E-2</v>
      </c>
      <c r="MC142">
        <v>1.9299999999999998E-2</v>
      </c>
      <c r="MD142">
        <v>1.9299999999999998E-2</v>
      </c>
      <c r="ME142">
        <v>1.9299999999999998E-2</v>
      </c>
      <c r="MF142">
        <v>1.9299999999999998E-2</v>
      </c>
      <c r="MG142">
        <v>1.9299999999999998E-2</v>
      </c>
      <c r="MH142">
        <v>1.9299999999999998E-2</v>
      </c>
      <c r="MI142">
        <v>1.9299999999999998E-2</v>
      </c>
      <c r="MJ142">
        <v>1.9299999999999998E-2</v>
      </c>
      <c r="MK142">
        <v>1.9299999999999998E-2</v>
      </c>
      <c r="ML142">
        <v>1.9299999999999998E-2</v>
      </c>
      <c r="MM142">
        <v>1.9299999999999998E-2</v>
      </c>
      <c r="MN142">
        <v>1.9299999999999998E-2</v>
      </c>
      <c r="MO142">
        <v>1.9299999999999998E-2</v>
      </c>
      <c r="MP142">
        <v>1.9299999999999998E-2</v>
      </c>
      <c r="MQ142">
        <v>1.9299999999999998E-2</v>
      </c>
      <c r="MR142">
        <v>1.9299999999999998E-2</v>
      </c>
      <c r="MS142">
        <v>1.9299999999999998E-2</v>
      </c>
      <c r="MT142">
        <v>1.9299999999999998E-2</v>
      </c>
      <c r="MU142">
        <v>1.9299999999999998E-2</v>
      </c>
      <c r="MV142">
        <v>1.9299999999999998E-2</v>
      </c>
      <c r="MW142">
        <v>1.9299999999999998E-2</v>
      </c>
      <c r="MX142">
        <v>1.9299999999999998E-2</v>
      </c>
      <c r="MY142">
        <v>1.9299999999999998E-2</v>
      </c>
      <c r="MZ142">
        <v>1.9299999999999998E-2</v>
      </c>
      <c r="NA142">
        <v>1.9299999999999998E-2</v>
      </c>
      <c r="NB142">
        <v>1.9299999999999998E-2</v>
      </c>
      <c r="NC142">
        <v>1.9299999999999998E-2</v>
      </c>
      <c r="ND142">
        <v>1.9299999999999998E-2</v>
      </c>
      <c r="NE142">
        <v>1.9299999999999998E-2</v>
      </c>
      <c r="NF142">
        <v>1.9299999999999998E-2</v>
      </c>
      <c r="NG142">
        <v>1.9299999999999998E-2</v>
      </c>
      <c r="NH142">
        <v>1.9299999999999998E-2</v>
      </c>
      <c r="NI142">
        <v>1.9299999999999998E-2</v>
      </c>
      <c r="NJ142">
        <v>1.9299999999999998E-2</v>
      </c>
      <c r="NK142">
        <v>1.9299999999999998E-2</v>
      </c>
      <c r="NL142">
        <v>1.9299999999999998E-2</v>
      </c>
      <c r="NM142">
        <v>1.9299999999999998E-2</v>
      </c>
      <c r="NN142">
        <v>1.9299999999999998E-2</v>
      </c>
    </row>
    <row r="143" spans="1:378" x14ac:dyDescent="0.25">
      <c r="A143" t="s">
        <v>141</v>
      </c>
      <c r="B143">
        <v>2.0916666666666666E-3</v>
      </c>
      <c r="C143">
        <v>2.0916666666666666E-3</v>
      </c>
      <c r="D143">
        <v>2.0916666666666666E-3</v>
      </c>
      <c r="E143">
        <v>2.0916666666666666E-3</v>
      </c>
      <c r="F143">
        <v>2.0916666666666666E-3</v>
      </c>
      <c r="G143">
        <v>2.0916666666666666E-3</v>
      </c>
      <c r="H143">
        <v>2.0916666666666666E-3</v>
      </c>
      <c r="I143">
        <v>2.0916666666666666E-3</v>
      </c>
      <c r="J143">
        <v>2.0916666666666666E-3</v>
      </c>
      <c r="K143">
        <v>2.0916666666666666E-3</v>
      </c>
      <c r="L143">
        <v>2.0916666666666666E-3</v>
      </c>
      <c r="M143">
        <v>2.0916666666666666E-3</v>
      </c>
      <c r="N143">
        <v>2.0916666666666666E-3</v>
      </c>
      <c r="O143">
        <v>2.0916666666666666E-3</v>
      </c>
      <c r="P143">
        <v>2.0916666666666666E-3</v>
      </c>
      <c r="Q143">
        <v>2.0916666666666666E-3</v>
      </c>
      <c r="R143">
        <v>2.0916666666666666E-3</v>
      </c>
      <c r="S143">
        <v>2.0916666666666666E-3</v>
      </c>
      <c r="T143">
        <v>2.0916666666666666E-3</v>
      </c>
      <c r="U143">
        <v>2.0916666666666666E-3</v>
      </c>
      <c r="V143">
        <v>2.0916666666666666E-3</v>
      </c>
      <c r="W143">
        <v>2.0916666666666666E-3</v>
      </c>
      <c r="X143">
        <v>2.0916666666666666E-3</v>
      </c>
      <c r="Y143">
        <v>2.0916666666666666E-3</v>
      </c>
      <c r="Z143">
        <v>2.0916666666666666E-3</v>
      </c>
      <c r="AA143">
        <v>2.0916666666666666E-3</v>
      </c>
      <c r="AB143">
        <v>2.0916666666666666E-3</v>
      </c>
      <c r="AC143">
        <v>2.0916666666666666E-3</v>
      </c>
      <c r="AD143">
        <v>2.0916666666666666E-3</v>
      </c>
      <c r="AE143">
        <v>2.0916666666666666E-3</v>
      </c>
      <c r="AF143">
        <v>2.0916666666666666E-3</v>
      </c>
      <c r="AG143">
        <v>2.0916666666666666E-3</v>
      </c>
      <c r="AH143">
        <v>2.0916666666666666E-3</v>
      </c>
      <c r="AI143">
        <v>2.0916666666666666E-3</v>
      </c>
      <c r="AJ143">
        <v>2.0916666666666666E-3</v>
      </c>
      <c r="AK143">
        <v>2.0916666666666666E-3</v>
      </c>
      <c r="AL143">
        <v>2.0916666666666666E-3</v>
      </c>
      <c r="AM143">
        <v>2.0916666666666666E-3</v>
      </c>
      <c r="AN143">
        <v>2.0916666666666666E-3</v>
      </c>
      <c r="AO143">
        <v>2.0916666666666666E-3</v>
      </c>
      <c r="AP143">
        <v>2.0916666666666666E-3</v>
      </c>
      <c r="AQ143">
        <v>2.0916666666666666E-3</v>
      </c>
      <c r="AR143">
        <v>2.0916666666666666E-3</v>
      </c>
      <c r="AS143">
        <v>2.0916666666666666E-3</v>
      </c>
      <c r="AT143">
        <v>2.0916666666666666E-3</v>
      </c>
      <c r="AU143">
        <v>2.0916666666666666E-3</v>
      </c>
      <c r="AV143">
        <v>2.0916666666666666E-3</v>
      </c>
      <c r="AW143">
        <v>2.0916666666666666E-3</v>
      </c>
      <c r="AX143">
        <v>2.0916666666666666E-3</v>
      </c>
      <c r="AY143">
        <v>2.0916666666666666E-3</v>
      </c>
      <c r="AZ143">
        <v>2.0916666666666666E-3</v>
      </c>
      <c r="BA143">
        <v>2.0916666666666666E-3</v>
      </c>
      <c r="BB143">
        <v>2.0916666666666666E-3</v>
      </c>
      <c r="BC143">
        <v>2.0916666666666666E-3</v>
      </c>
      <c r="BD143">
        <v>2.0916666666666666E-3</v>
      </c>
      <c r="BE143">
        <v>2.0916666666666666E-3</v>
      </c>
      <c r="BF143">
        <v>2.0916666666666666E-3</v>
      </c>
      <c r="BG143">
        <v>2.0916666666666666E-3</v>
      </c>
      <c r="BH143">
        <v>2.0916666666666666E-3</v>
      </c>
      <c r="BI143">
        <v>2.0916666666666666E-3</v>
      </c>
      <c r="BJ143">
        <v>2.0916666666666666E-3</v>
      </c>
      <c r="BK143">
        <v>2.0916666666666666E-3</v>
      </c>
      <c r="BL143">
        <v>2.0916666666666666E-3</v>
      </c>
      <c r="BM143">
        <v>2.0916666666666666E-3</v>
      </c>
      <c r="BN143">
        <v>2.0916666666666666E-3</v>
      </c>
      <c r="BO143">
        <v>2.0916666666666666E-3</v>
      </c>
      <c r="BP143">
        <v>2.0916666666666666E-3</v>
      </c>
      <c r="BQ143">
        <v>2.0916666666666666E-3</v>
      </c>
      <c r="BR143">
        <v>2.0916666666666666E-3</v>
      </c>
      <c r="BS143">
        <v>2.0916666666666666E-3</v>
      </c>
      <c r="BT143">
        <v>2.0916666666666666E-3</v>
      </c>
      <c r="BU143">
        <v>2.0916666666666666E-3</v>
      </c>
      <c r="BV143">
        <v>2.0916666666666666E-3</v>
      </c>
      <c r="BW143">
        <v>2.0916666666666666E-3</v>
      </c>
      <c r="BX143">
        <v>2.0916666666666666E-3</v>
      </c>
      <c r="BY143">
        <v>2.0916666666666666E-3</v>
      </c>
      <c r="BZ143">
        <v>2.0916666666666666E-3</v>
      </c>
      <c r="CA143">
        <v>2.0916666666666666E-3</v>
      </c>
      <c r="CB143">
        <v>2.0916666666666666E-3</v>
      </c>
      <c r="CC143">
        <v>2.0916666666666666E-3</v>
      </c>
      <c r="CD143">
        <v>2.0916666666666666E-3</v>
      </c>
      <c r="CE143">
        <v>2.0916666666666666E-3</v>
      </c>
      <c r="CF143">
        <v>2.0916666666666666E-3</v>
      </c>
      <c r="CG143">
        <v>2.0916666666666666E-3</v>
      </c>
      <c r="CH143">
        <v>2.0916666666666666E-3</v>
      </c>
      <c r="CI143">
        <v>2.0916666666666666E-3</v>
      </c>
      <c r="CJ143">
        <v>2.0916666666666666E-3</v>
      </c>
      <c r="CK143">
        <v>2.0916666666666666E-3</v>
      </c>
      <c r="CL143">
        <v>2.0916666666666666E-3</v>
      </c>
      <c r="CM143">
        <v>2.0916666666666666E-3</v>
      </c>
      <c r="CN143">
        <v>2.0916666666666666E-3</v>
      </c>
      <c r="CO143">
        <v>2.0916666666666666E-3</v>
      </c>
      <c r="CP143">
        <v>2.0916666666666666E-3</v>
      </c>
      <c r="CQ143">
        <v>2.0916666666666666E-3</v>
      </c>
      <c r="CR143">
        <v>2.0916666666666666E-3</v>
      </c>
      <c r="CS143">
        <v>2.0916666666666666E-3</v>
      </c>
      <c r="CT143">
        <v>2.0916666666666666E-3</v>
      </c>
      <c r="CU143">
        <v>2.0916666666666666E-3</v>
      </c>
      <c r="CV143">
        <v>2.0916666666666666E-3</v>
      </c>
      <c r="CW143">
        <v>2.0916666666666666E-3</v>
      </c>
      <c r="CX143">
        <v>2.0916666666666666E-3</v>
      </c>
      <c r="CY143">
        <v>2.0916666666666666E-3</v>
      </c>
      <c r="CZ143">
        <v>2.0916666666666666E-3</v>
      </c>
      <c r="DA143">
        <v>2.0916666666666666E-3</v>
      </c>
      <c r="DB143">
        <v>2.0916666666666666E-3</v>
      </c>
      <c r="DC143">
        <v>2.0916666666666666E-3</v>
      </c>
      <c r="DD143">
        <v>2.0916666666666666E-3</v>
      </c>
      <c r="DE143">
        <v>2.0916666666666666E-3</v>
      </c>
      <c r="DF143">
        <v>2.0916666666666666E-3</v>
      </c>
      <c r="DG143">
        <v>2.0916666666666666E-3</v>
      </c>
      <c r="DH143">
        <v>2.0916666666666666E-3</v>
      </c>
      <c r="DI143">
        <v>2.0916666666666666E-3</v>
      </c>
      <c r="DJ143">
        <v>2.0916666666666666E-3</v>
      </c>
      <c r="DK143">
        <v>2.0916666666666666E-3</v>
      </c>
      <c r="DL143">
        <v>2.0916666666666666E-3</v>
      </c>
      <c r="DM143">
        <v>2.0916666666666666E-3</v>
      </c>
      <c r="DN143">
        <v>2.0916666666666666E-3</v>
      </c>
      <c r="DO143">
        <v>2.0916666666666666E-3</v>
      </c>
      <c r="DP143">
        <v>2.0916666666666666E-3</v>
      </c>
      <c r="DQ143">
        <v>2.0916666666666666E-3</v>
      </c>
      <c r="DR143">
        <v>2.0916666666666666E-3</v>
      </c>
      <c r="DS143">
        <v>2.0916666666666666E-3</v>
      </c>
      <c r="DT143">
        <v>2.0916666666666666E-3</v>
      </c>
      <c r="DU143">
        <v>2.0916666666666666E-3</v>
      </c>
      <c r="DV143">
        <v>2.0916666666666666E-3</v>
      </c>
      <c r="DW143">
        <v>2.0916666666666666E-3</v>
      </c>
      <c r="DX143">
        <v>2.0916666666666666E-3</v>
      </c>
      <c r="DY143">
        <v>2.0916666666666666E-3</v>
      </c>
      <c r="DZ143">
        <v>2.0916666666666666E-3</v>
      </c>
      <c r="EA143">
        <v>2.0916666666666666E-3</v>
      </c>
      <c r="EB143">
        <v>2.0916666666666666E-3</v>
      </c>
      <c r="EC143">
        <v>2.0916666666666666E-3</v>
      </c>
      <c r="ED143">
        <v>2.0916666666666666E-3</v>
      </c>
      <c r="EE143">
        <v>2.0916666666666666E-3</v>
      </c>
      <c r="EF143">
        <v>2.0916666666666666E-3</v>
      </c>
      <c r="EG143">
        <v>2.0916666666666666E-3</v>
      </c>
      <c r="EH143">
        <v>2.0916666666666666E-3</v>
      </c>
      <c r="EI143">
        <v>2.0916666666666666E-3</v>
      </c>
      <c r="EJ143">
        <v>2.0916666666666666E-3</v>
      </c>
      <c r="EK143">
        <v>2.0916666666666666E-3</v>
      </c>
      <c r="EL143">
        <v>2.0916666666666666E-3</v>
      </c>
      <c r="EM143">
        <v>2.0916666666666666E-3</v>
      </c>
      <c r="EN143">
        <v>2.0916666666666666E-3</v>
      </c>
      <c r="EO143">
        <v>2.0916666666666666E-3</v>
      </c>
      <c r="EP143">
        <v>2.0916666666666666E-3</v>
      </c>
      <c r="EQ143">
        <v>2.0916666666666666E-3</v>
      </c>
      <c r="ER143">
        <v>2.0916666666666666E-3</v>
      </c>
      <c r="ES143">
        <v>2.0916666666666666E-3</v>
      </c>
      <c r="ET143">
        <v>2.0916666666666666E-3</v>
      </c>
      <c r="EU143">
        <v>2.0916666666666666E-3</v>
      </c>
      <c r="EV143">
        <v>2.0916666666666666E-3</v>
      </c>
      <c r="EW143">
        <v>2.0916666666666666E-3</v>
      </c>
      <c r="EX143">
        <v>2.0916666666666666E-3</v>
      </c>
      <c r="EY143">
        <v>2.0916666666666666E-3</v>
      </c>
      <c r="EZ143">
        <v>2.0916666666666666E-3</v>
      </c>
      <c r="FA143">
        <v>2.0916666666666666E-3</v>
      </c>
      <c r="FB143">
        <v>2.0916666666666666E-3</v>
      </c>
      <c r="FC143">
        <v>2.0916666666666666E-3</v>
      </c>
      <c r="FD143">
        <v>2.0916666666666666E-3</v>
      </c>
      <c r="FE143">
        <v>2.0916666666666666E-3</v>
      </c>
      <c r="FF143">
        <v>2.0916666666666666E-3</v>
      </c>
      <c r="FG143">
        <v>2.0916666666666666E-3</v>
      </c>
      <c r="FH143">
        <v>2.0916666666666666E-3</v>
      </c>
      <c r="FI143">
        <v>2.0916666666666666E-3</v>
      </c>
      <c r="FJ143">
        <v>2.0916666666666666E-3</v>
      </c>
      <c r="FK143">
        <v>2.0916666666666666E-3</v>
      </c>
      <c r="FL143">
        <v>2.0916666666666666E-3</v>
      </c>
      <c r="FM143">
        <v>2.0916666666666666E-3</v>
      </c>
      <c r="FN143">
        <v>2.0916666666666666E-3</v>
      </c>
      <c r="FO143">
        <v>2.0916666666666666E-3</v>
      </c>
      <c r="FP143">
        <v>2.0916666666666666E-3</v>
      </c>
      <c r="FQ143">
        <v>2.0916666666666666E-3</v>
      </c>
      <c r="FR143">
        <v>2.0916666666666666E-3</v>
      </c>
      <c r="FS143">
        <v>2.0916666666666666E-3</v>
      </c>
      <c r="FT143">
        <v>2.0916666666666666E-3</v>
      </c>
      <c r="FU143">
        <v>2.0916666666666666E-3</v>
      </c>
      <c r="FV143">
        <v>2.0916666666666666E-3</v>
      </c>
      <c r="FW143">
        <v>2.0916666666666666E-3</v>
      </c>
      <c r="FX143">
        <v>2.0916666666666666E-3</v>
      </c>
      <c r="FY143">
        <v>2.0916666666666666E-3</v>
      </c>
      <c r="FZ143">
        <v>2.0916666666666666E-3</v>
      </c>
      <c r="GA143">
        <v>2.0916666666666666E-3</v>
      </c>
      <c r="GB143">
        <v>2.0916666666666666E-3</v>
      </c>
      <c r="GC143">
        <v>2.0916666666666666E-3</v>
      </c>
      <c r="GD143">
        <v>2.0916666666666666E-3</v>
      </c>
      <c r="GE143">
        <v>2.0916666666666666E-3</v>
      </c>
      <c r="GF143">
        <v>2.0916666666666666E-3</v>
      </c>
      <c r="GG143">
        <v>2.0916666666666666E-3</v>
      </c>
      <c r="GH143">
        <v>2.0916666666666666E-3</v>
      </c>
      <c r="GI143">
        <v>2.0916666666666666E-3</v>
      </c>
      <c r="GJ143">
        <v>2.0916666666666666E-3</v>
      </c>
      <c r="GK143">
        <v>2.0916666666666666E-3</v>
      </c>
      <c r="GL143">
        <v>2.0916666666666666E-3</v>
      </c>
      <c r="GM143">
        <v>2.0916666666666666E-3</v>
      </c>
      <c r="GN143">
        <v>2.0916666666666666E-3</v>
      </c>
      <c r="GO143">
        <v>2.0916666666666666E-3</v>
      </c>
      <c r="GP143">
        <v>2.0916666666666666E-3</v>
      </c>
      <c r="GQ143">
        <v>2.0916666666666666E-3</v>
      </c>
      <c r="GR143">
        <v>2.0916666666666666E-3</v>
      </c>
      <c r="GS143">
        <v>2.0916666666666666E-3</v>
      </c>
      <c r="GT143">
        <v>2.0916666666666666E-3</v>
      </c>
      <c r="GU143">
        <v>2.0916666666666666E-3</v>
      </c>
      <c r="GV143">
        <v>2.0916666666666666E-3</v>
      </c>
      <c r="GW143">
        <v>2.0916666666666666E-3</v>
      </c>
      <c r="GX143">
        <v>2.0916666666666666E-3</v>
      </c>
      <c r="GY143">
        <v>2.0916666666666666E-3</v>
      </c>
      <c r="GZ143">
        <v>2.0916666666666666E-3</v>
      </c>
      <c r="HA143">
        <v>2.0916666666666666E-3</v>
      </c>
      <c r="HB143">
        <v>2.0916666666666666E-3</v>
      </c>
      <c r="HC143">
        <v>2.0916666666666666E-3</v>
      </c>
      <c r="HD143">
        <v>2.0916666666666666E-3</v>
      </c>
      <c r="HE143">
        <v>2.0916666666666666E-3</v>
      </c>
      <c r="HF143">
        <v>2.0916666666666666E-3</v>
      </c>
      <c r="HG143">
        <v>2.0916666666666666E-3</v>
      </c>
      <c r="HH143">
        <v>2.0916666666666666E-3</v>
      </c>
      <c r="HI143">
        <v>2.0916666666666666E-3</v>
      </c>
      <c r="HJ143">
        <v>2.0916666666666666E-3</v>
      </c>
      <c r="HK143">
        <v>2.0916666666666666E-3</v>
      </c>
      <c r="HL143">
        <v>2.0916666666666666E-3</v>
      </c>
      <c r="HM143">
        <v>2.0916666666666666E-3</v>
      </c>
      <c r="HN143">
        <v>2.0916666666666666E-3</v>
      </c>
      <c r="HO143">
        <v>2.0916666666666666E-3</v>
      </c>
      <c r="HP143">
        <v>2.0916666666666666E-3</v>
      </c>
      <c r="HQ143">
        <v>2.0916666666666666E-3</v>
      </c>
      <c r="HR143">
        <v>2.0916666666666666E-3</v>
      </c>
      <c r="HS143">
        <v>2.0916666666666666E-3</v>
      </c>
      <c r="HT143">
        <v>2.0916666666666666E-3</v>
      </c>
      <c r="HU143">
        <v>2.0916666666666666E-3</v>
      </c>
      <c r="HV143">
        <v>2.0916666666666666E-3</v>
      </c>
      <c r="HW143">
        <v>2.0916666666666666E-3</v>
      </c>
      <c r="HX143">
        <v>2.0916666666666666E-3</v>
      </c>
      <c r="HY143">
        <v>2.0916666666666666E-3</v>
      </c>
      <c r="HZ143">
        <v>2.0916666666666666E-3</v>
      </c>
      <c r="IA143">
        <v>2.0916666666666666E-3</v>
      </c>
      <c r="IB143">
        <v>2.0916666666666666E-3</v>
      </c>
      <c r="IC143">
        <v>2.0916666666666666E-3</v>
      </c>
      <c r="ID143">
        <v>2.0916666666666666E-3</v>
      </c>
      <c r="IE143">
        <v>2.0916666666666666E-3</v>
      </c>
      <c r="IF143">
        <v>2.0916666666666666E-3</v>
      </c>
      <c r="IG143">
        <v>2.0916666666666666E-3</v>
      </c>
      <c r="IH143">
        <v>2.0916666666666666E-3</v>
      </c>
      <c r="II143">
        <v>2.0916666666666666E-3</v>
      </c>
      <c r="IJ143">
        <v>2.0916666666666666E-3</v>
      </c>
      <c r="IK143">
        <v>2.0916666666666666E-3</v>
      </c>
      <c r="IL143">
        <v>2.0916666666666666E-3</v>
      </c>
      <c r="IM143">
        <v>2.0916666666666666E-3</v>
      </c>
      <c r="IN143">
        <v>2.0916666666666666E-3</v>
      </c>
      <c r="IO143">
        <v>2.0916666666666666E-3</v>
      </c>
      <c r="IP143">
        <v>2.0916666666666666E-3</v>
      </c>
      <c r="IQ143">
        <v>2.0916666666666666E-3</v>
      </c>
      <c r="IR143">
        <v>2.0916666666666666E-3</v>
      </c>
      <c r="IS143">
        <v>2.0916666666666666E-3</v>
      </c>
      <c r="IT143">
        <v>2.0916666666666666E-3</v>
      </c>
      <c r="IU143">
        <v>2.0916666666666666E-3</v>
      </c>
      <c r="IV143">
        <v>2.0916666666666666E-3</v>
      </c>
      <c r="IW143">
        <v>2.0916666666666666E-3</v>
      </c>
      <c r="IX143">
        <v>2.0916666666666666E-3</v>
      </c>
      <c r="IY143">
        <v>2.0916666666666666E-3</v>
      </c>
      <c r="IZ143">
        <v>2.0916666666666666E-3</v>
      </c>
      <c r="JA143">
        <v>2.0916666666666666E-3</v>
      </c>
      <c r="JB143">
        <v>2.0916666666666666E-3</v>
      </c>
      <c r="JC143">
        <v>2.0916666666666666E-3</v>
      </c>
      <c r="JD143">
        <v>2.0916666666666666E-3</v>
      </c>
      <c r="JE143">
        <v>2.0916666666666666E-3</v>
      </c>
      <c r="JF143">
        <v>2.0916666666666666E-3</v>
      </c>
      <c r="JG143">
        <v>2.0916666666666666E-3</v>
      </c>
      <c r="JH143">
        <v>2.0916666666666666E-3</v>
      </c>
      <c r="JI143">
        <v>2.0916666666666666E-3</v>
      </c>
      <c r="JJ143">
        <v>2.0916666666666666E-3</v>
      </c>
      <c r="JK143">
        <v>2.0916666666666666E-3</v>
      </c>
      <c r="JL143">
        <v>2.0916666666666666E-3</v>
      </c>
      <c r="JM143">
        <v>2.0916666666666666E-3</v>
      </c>
      <c r="JN143">
        <v>2.0916666666666666E-3</v>
      </c>
      <c r="JO143">
        <v>2.0916666666666666E-3</v>
      </c>
      <c r="JP143">
        <v>2.0916666666666666E-3</v>
      </c>
      <c r="JQ143">
        <v>2.0916666666666666E-3</v>
      </c>
      <c r="JR143">
        <v>2.0916666666666666E-3</v>
      </c>
      <c r="JS143">
        <v>2.0916666666666666E-3</v>
      </c>
      <c r="JT143">
        <v>2.0916666666666666E-3</v>
      </c>
      <c r="JU143">
        <v>2.0916666666666666E-3</v>
      </c>
      <c r="JV143">
        <v>2.0916666666666666E-3</v>
      </c>
      <c r="JW143">
        <v>2.0916666666666666E-3</v>
      </c>
      <c r="JX143">
        <v>2.0916666666666666E-3</v>
      </c>
      <c r="JY143">
        <v>2.0916666666666666E-3</v>
      </c>
      <c r="JZ143">
        <v>2.0916666666666666E-3</v>
      </c>
      <c r="KA143">
        <v>2.0916666666666666E-3</v>
      </c>
      <c r="KB143">
        <v>2.0916666666666666E-3</v>
      </c>
      <c r="KC143">
        <v>2.0916666666666666E-3</v>
      </c>
      <c r="KD143">
        <v>2.0916666666666666E-3</v>
      </c>
      <c r="KE143">
        <v>2.0916666666666666E-3</v>
      </c>
      <c r="KF143">
        <v>2.0916666666666666E-3</v>
      </c>
      <c r="KG143">
        <v>2.0916666666666666E-3</v>
      </c>
      <c r="KH143">
        <v>2.0916666666666666E-3</v>
      </c>
      <c r="KI143">
        <v>2.0916666666666666E-3</v>
      </c>
      <c r="KJ143">
        <v>2.0916666666666666E-3</v>
      </c>
      <c r="KK143">
        <v>2.0916666666666666E-3</v>
      </c>
      <c r="KL143">
        <v>2.0916666666666666E-3</v>
      </c>
      <c r="KM143">
        <v>2.0916666666666666E-3</v>
      </c>
      <c r="KN143">
        <v>2.0916666666666666E-3</v>
      </c>
      <c r="KO143">
        <v>2.0916666666666666E-3</v>
      </c>
      <c r="KP143">
        <v>2.0916666666666666E-3</v>
      </c>
      <c r="KQ143">
        <v>2.0916666666666666E-3</v>
      </c>
      <c r="KR143">
        <v>2.0916666666666666E-3</v>
      </c>
      <c r="KS143">
        <v>2.0916666666666666E-3</v>
      </c>
      <c r="KT143">
        <v>2.0916666666666666E-3</v>
      </c>
      <c r="KU143">
        <v>2.0916666666666666E-3</v>
      </c>
      <c r="KV143">
        <v>2.0916666666666666E-3</v>
      </c>
      <c r="KW143">
        <v>2.0916666666666666E-3</v>
      </c>
      <c r="KX143">
        <v>2.0916666666666666E-3</v>
      </c>
      <c r="KY143">
        <v>2.0916666666666666E-3</v>
      </c>
      <c r="KZ143">
        <v>2.0916666666666666E-3</v>
      </c>
      <c r="LA143">
        <v>2.0916666666666666E-3</v>
      </c>
      <c r="LB143">
        <v>2.0916666666666666E-3</v>
      </c>
      <c r="LC143">
        <v>2.0916666666666666E-3</v>
      </c>
      <c r="LD143">
        <v>2.0916666666666666E-3</v>
      </c>
      <c r="LE143">
        <v>2.0916666666666666E-3</v>
      </c>
      <c r="LF143">
        <v>2.0916666666666666E-3</v>
      </c>
      <c r="LG143">
        <v>2.0916666666666666E-3</v>
      </c>
      <c r="LH143">
        <v>2.0916666666666666E-3</v>
      </c>
      <c r="LI143">
        <v>2.0916666666666666E-3</v>
      </c>
      <c r="LJ143">
        <v>2.0916666666666666E-3</v>
      </c>
      <c r="LK143">
        <v>2.0916666666666666E-3</v>
      </c>
      <c r="LL143">
        <v>2.0916666666666666E-3</v>
      </c>
      <c r="LM143">
        <v>2.0916666666666666E-3</v>
      </c>
      <c r="LN143">
        <v>2.0916666666666666E-3</v>
      </c>
      <c r="LO143">
        <v>2.0916666666666666E-3</v>
      </c>
      <c r="LP143">
        <v>2.0916666666666666E-3</v>
      </c>
      <c r="LQ143">
        <v>2.0916666666666666E-3</v>
      </c>
      <c r="LR143">
        <v>2.0916666666666666E-3</v>
      </c>
      <c r="LS143">
        <v>2.0916666666666666E-3</v>
      </c>
      <c r="LT143">
        <v>2.0916666666666666E-3</v>
      </c>
      <c r="LU143">
        <v>2.0916666666666666E-3</v>
      </c>
      <c r="LV143">
        <v>2.0916666666666666E-3</v>
      </c>
      <c r="LW143">
        <v>2.0916666666666666E-3</v>
      </c>
      <c r="LX143">
        <v>2.0916666666666666E-3</v>
      </c>
      <c r="LY143">
        <v>2.0916666666666666E-3</v>
      </c>
      <c r="LZ143">
        <v>2.0916666666666666E-3</v>
      </c>
      <c r="MA143">
        <v>2.0916666666666666E-3</v>
      </c>
      <c r="MB143">
        <v>2.0916666666666666E-3</v>
      </c>
      <c r="MC143">
        <v>2.0916666666666666E-3</v>
      </c>
      <c r="MD143">
        <v>2.0916666666666666E-3</v>
      </c>
      <c r="ME143">
        <v>2.0916666666666666E-3</v>
      </c>
      <c r="MF143">
        <v>2.0916666666666666E-3</v>
      </c>
      <c r="MG143">
        <v>2.0916666666666666E-3</v>
      </c>
      <c r="MH143">
        <v>2.0916666666666666E-3</v>
      </c>
      <c r="MI143">
        <v>2.0916666666666666E-3</v>
      </c>
      <c r="MJ143">
        <v>2.0916666666666666E-3</v>
      </c>
      <c r="MK143">
        <v>2.0916666666666666E-3</v>
      </c>
      <c r="ML143">
        <v>2.0916666666666666E-3</v>
      </c>
      <c r="MM143">
        <v>2.0916666666666666E-3</v>
      </c>
      <c r="MN143">
        <v>2.0916666666666666E-3</v>
      </c>
      <c r="MO143">
        <v>2.0916666666666666E-3</v>
      </c>
      <c r="MP143">
        <v>2.0916666666666666E-3</v>
      </c>
      <c r="MQ143">
        <v>2.0916666666666666E-3</v>
      </c>
      <c r="MR143">
        <v>2.0916666666666666E-3</v>
      </c>
      <c r="MS143">
        <v>2.0916666666666666E-3</v>
      </c>
      <c r="MT143">
        <v>2.0916666666666666E-3</v>
      </c>
      <c r="MU143">
        <v>2.0916666666666666E-3</v>
      </c>
      <c r="MV143">
        <v>2.0916666666666666E-3</v>
      </c>
      <c r="MW143">
        <v>2.0916666666666666E-3</v>
      </c>
      <c r="MX143">
        <v>2.0916666666666666E-3</v>
      </c>
      <c r="MY143">
        <v>2.0916666666666666E-3</v>
      </c>
      <c r="MZ143">
        <v>2.0916666666666666E-3</v>
      </c>
      <c r="NA143">
        <v>2.0916666666666666E-3</v>
      </c>
      <c r="NB143">
        <v>2.0916666666666666E-3</v>
      </c>
      <c r="NC143">
        <v>2.0916666666666666E-3</v>
      </c>
      <c r="ND143">
        <v>2.0916666666666666E-3</v>
      </c>
      <c r="NE143">
        <v>2.0916666666666666E-3</v>
      </c>
      <c r="NF143">
        <v>2.0916666666666666E-3</v>
      </c>
      <c r="NG143">
        <v>2.0916666666666666E-3</v>
      </c>
      <c r="NH143">
        <v>2.0916666666666666E-3</v>
      </c>
      <c r="NI143">
        <v>2.0916666666666666E-3</v>
      </c>
      <c r="NJ143">
        <v>2.0916666666666666E-3</v>
      </c>
      <c r="NK143">
        <v>2.0916666666666666E-3</v>
      </c>
      <c r="NL143">
        <v>2.0916666666666666E-3</v>
      </c>
      <c r="NM143">
        <v>2.0916666666666666E-3</v>
      </c>
      <c r="NN143">
        <v>2.0916666666666666E-3</v>
      </c>
    </row>
    <row r="144" spans="1:378" x14ac:dyDescent="0.25">
      <c r="A144" t="s">
        <v>142</v>
      </c>
      <c r="B144">
        <v>4.5149999999999996E-2</v>
      </c>
      <c r="C144">
        <v>4.5149999999999996E-2</v>
      </c>
      <c r="D144">
        <v>4.5149999999999996E-2</v>
      </c>
      <c r="E144">
        <v>4.5149999999999996E-2</v>
      </c>
      <c r="F144">
        <v>4.5149999999999996E-2</v>
      </c>
      <c r="G144">
        <v>4.5149999999999996E-2</v>
      </c>
      <c r="H144">
        <v>4.5149999999999996E-2</v>
      </c>
      <c r="I144">
        <v>4.5149999999999996E-2</v>
      </c>
      <c r="J144">
        <v>4.5149999999999996E-2</v>
      </c>
      <c r="K144">
        <v>4.5149999999999996E-2</v>
      </c>
      <c r="L144">
        <v>4.5149999999999996E-2</v>
      </c>
      <c r="M144">
        <v>4.5149999999999996E-2</v>
      </c>
      <c r="N144">
        <v>4.5149999999999996E-2</v>
      </c>
      <c r="O144">
        <v>4.5149999999999996E-2</v>
      </c>
      <c r="P144">
        <v>4.5149999999999996E-2</v>
      </c>
      <c r="Q144">
        <v>4.5149999999999996E-2</v>
      </c>
      <c r="R144">
        <v>4.5149999999999996E-2</v>
      </c>
      <c r="S144">
        <v>4.5149999999999996E-2</v>
      </c>
      <c r="T144">
        <v>4.5149999999999996E-2</v>
      </c>
      <c r="U144">
        <v>4.5149999999999996E-2</v>
      </c>
      <c r="V144">
        <v>4.5149999999999996E-2</v>
      </c>
      <c r="W144">
        <v>4.5149999999999996E-2</v>
      </c>
      <c r="X144">
        <v>4.5149999999999996E-2</v>
      </c>
      <c r="Y144">
        <v>4.5149999999999996E-2</v>
      </c>
      <c r="Z144">
        <v>4.5149999999999996E-2</v>
      </c>
      <c r="AA144">
        <v>4.5149999999999996E-2</v>
      </c>
      <c r="AB144">
        <v>4.5149999999999996E-2</v>
      </c>
      <c r="AC144">
        <v>4.5149999999999996E-2</v>
      </c>
      <c r="AD144">
        <v>4.5149999999999996E-2</v>
      </c>
      <c r="AE144">
        <v>4.5149999999999996E-2</v>
      </c>
      <c r="AF144">
        <v>4.5149999999999996E-2</v>
      </c>
      <c r="AG144">
        <v>4.5149999999999996E-2</v>
      </c>
      <c r="AH144">
        <v>4.5149999999999996E-2</v>
      </c>
      <c r="AI144">
        <v>4.5149999999999996E-2</v>
      </c>
      <c r="AJ144">
        <v>4.5149999999999996E-2</v>
      </c>
      <c r="AK144">
        <v>4.5149999999999996E-2</v>
      </c>
      <c r="AL144">
        <v>4.5149999999999996E-2</v>
      </c>
      <c r="AM144">
        <v>4.5149999999999996E-2</v>
      </c>
      <c r="AN144">
        <v>4.5149999999999996E-2</v>
      </c>
      <c r="AO144">
        <v>4.5149999999999996E-2</v>
      </c>
      <c r="AP144">
        <v>4.5149999999999996E-2</v>
      </c>
      <c r="AQ144">
        <v>4.5149999999999996E-2</v>
      </c>
      <c r="AR144">
        <v>4.5149999999999996E-2</v>
      </c>
      <c r="AS144">
        <v>4.5149999999999996E-2</v>
      </c>
      <c r="AT144">
        <v>4.5149999999999996E-2</v>
      </c>
      <c r="AU144">
        <v>4.5149999999999996E-2</v>
      </c>
      <c r="AV144">
        <v>4.5149999999999996E-2</v>
      </c>
      <c r="AW144">
        <v>4.5149999999999996E-2</v>
      </c>
      <c r="AX144">
        <v>4.5149999999999996E-2</v>
      </c>
      <c r="AY144">
        <v>4.5149999999999996E-2</v>
      </c>
      <c r="AZ144">
        <v>4.5149999999999996E-2</v>
      </c>
      <c r="BA144">
        <v>4.5149999999999996E-2</v>
      </c>
      <c r="BB144">
        <v>4.5149999999999996E-2</v>
      </c>
      <c r="BC144">
        <v>4.5149999999999996E-2</v>
      </c>
      <c r="BD144">
        <v>4.5149999999999996E-2</v>
      </c>
      <c r="BE144">
        <v>4.5149999999999996E-2</v>
      </c>
      <c r="BF144">
        <v>4.5149999999999996E-2</v>
      </c>
      <c r="BG144">
        <v>4.5149999999999996E-2</v>
      </c>
      <c r="BH144">
        <v>4.5149999999999996E-2</v>
      </c>
      <c r="BI144">
        <v>4.5149999999999996E-2</v>
      </c>
      <c r="BJ144">
        <v>4.5149999999999996E-2</v>
      </c>
      <c r="BK144">
        <v>4.5149999999999996E-2</v>
      </c>
      <c r="BL144">
        <v>4.5149999999999996E-2</v>
      </c>
      <c r="BM144">
        <v>4.5149999999999996E-2</v>
      </c>
      <c r="BN144">
        <v>4.5149999999999996E-2</v>
      </c>
      <c r="BO144">
        <v>4.5149999999999996E-2</v>
      </c>
      <c r="BP144">
        <v>4.5149999999999996E-2</v>
      </c>
      <c r="BQ144">
        <v>4.5149999999999996E-2</v>
      </c>
      <c r="BR144">
        <v>4.5149999999999996E-2</v>
      </c>
      <c r="BS144">
        <v>4.5149999999999996E-2</v>
      </c>
      <c r="BT144">
        <v>4.5149999999999996E-2</v>
      </c>
      <c r="BU144">
        <v>4.5149999999999996E-2</v>
      </c>
      <c r="BV144">
        <v>4.5149999999999996E-2</v>
      </c>
      <c r="BW144">
        <v>4.5149999999999996E-2</v>
      </c>
      <c r="BX144">
        <v>4.5149999999999996E-2</v>
      </c>
      <c r="BY144">
        <v>4.5149999999999996E-2</v>
      </c>
      <c r="BZ144">
        <v>4.5149999999999996E-2</v>
      </c>
      <c r="CA144">
        <v>4.5149999999999996E-2</v>
      </c>
      <c r="CB144">
        <v>4.5149999999999996E-2</v>
      </c>
      <c r="CC144">
        <v>4.5149999999999996E-2</v>
      </c>
      <c r="CD144">
        <v>4.5149999999999996E-2</v>
      </c>
      <c r="CE144">
        <v>4.5149999999999996E-2</v>
      </c>
      <c r="CF144">
        <v>4.5149999999999996E-2</v>
      </c>
      <c r="CG144">
        <v>4.5149999999999996E-2</v>
      </c>
      <c r="CH144">
        <v>4.5149999999999996E-2</v>
      </c>
      <c r="CI144">
        <v>4.5149999999999996E-2</v>
      </c>
      <c r="CJ144">
        <v>4.5149999999999996E-2</v>
      </c>
      <c r="CK144">
        <v>4.5149999999999996E-2</v>
      </c>
      <c r="CL144">
        <v>4.5149999999999996E-2</v>
      </c>
      <c r="CM144">
        <v>4.5149999999999996E-2</v>
      </c>
      <c r="CN144">
        <v>4.5149999999999996E-2</v>
      </c>
      <c r="CO144">
        <v>4.5149999999999996E-2</v>
      </c>
      <c r="CP144">
        <v>4.5149999999999996E-2</v>
      </c>
      <c r="CQ144">
        <v>4.5149999999999996E-2</v>
      </c>
      <c r="CR144">
        <v>4.5149999999999996E-2</v>
      </c>
      <c r="CS144">
        <v>4.5149999999999996E-2</v>
      </c>
      <c r="CT144">
        <v>4.5149999999999996E-2</v>
      </c>
      <c r="CU144">
        <v>4.5149999999999996E-2</v>
      </c>
      <c r="CV144">
        <v>4.5149999999999996E-2</v>
      </c>
      <c r="CW144">
        <v>4.5149999999999996E-2</v>
      </c>
      <c r="CX144">
        <v>4.5149999999999996E-2</v>
      </c>
      <c r="CY144">
        <v>4.5149999999999996E-2</v>
      </c>
      <c r="CZ144">
        <v>4.5149999999999996E-2</v>
      </c>
      <c r="DA144">
        <v>4.5149999999999996E-2</v>
      </c>
      <c r="DB144">
        <v>4.5149999999999996E-2</v>
      </c>
      <c r="DC144">
        <v>4.5149999999999996E-2</v>
      </c>
      <c r="DD144">
        <v>4.5149999999999996E-2</v>
      </c>
      <c r="DE144">
        <v>4.5149999999999996E-2</v>
      </c>
      <c r="DF144">
        <v>4.5149999999999996E-2</v>
      </c>
      <c r="DG144">
        <v>4.5149999999999996E-2</v>
      </c>
      <c r="DH144">
        <v>4.5149999999999996E-2</v>
      </c>
      <c r="DI144">
        <v>4.5149999999999996E-2</v>
      </c>
      <c r="DJ144">
        <v>4.5149999999999996E-2</v>
      </c>
      <c r="DK144">
        <v>4.5149999999999996E-2</v>
      </c>
      <c r="DL144">
        <v>4.5149999999999996E-2</v>
      </c>
      <c r="DM144">
        <v>4.5149999999999996E-2</v>
      </c>
      <c r="DN144">
        <v>4.5149999999999996E-2</v>
      </c>
      <c r="DO144">
        <v>4.5149999999999996E-2</v>
      </c>
      <c r="DP144">
        <v>4.5149999999999996E-2</v>
      </c>
      <c r="DQ144">
        <v>4.5149999999999996E-2</v>
      </c>
      <c r="DR144">
        <v>4.5149999999999996E-2</v>
      </c>
      <c r="DS144">
        <v>4.5149999999999996E-2</v>
      </c>
      <c r="DT144">
        <v>4.5149999999999996E-2</v>
      </c>
      <c r="DU144">
        <v>4.5149999999999996E-2</v>
      </c>
      <c r="DV144">
        <v>4.5149999999999996E-2</v>
      </c>
      <c r="DW144">
        <v>4.5149999999999996E-2</v>
      </c>
      <c r="DX144">
        <v>4.5149999999999996E-2</v>
      </c>
      <c r="DY144">
        <v>4.5149999999999996E-2</v>
      </c>
      <c r="DZ144">
        <v>4.5149999999999996E-2</v>
      </c>
      <c r="EA144">
        <v>4.5149999999999996E-2</v>
      </c>
      <c r="EB144">
        <v>4.5149999999999996E-2</v>
      </c>
      <c r="EC144">
        <v>4.5149999999999996E-2</v>
      </c>
      <c r="ED144">
        <v>4.5149999999999996E-2</v>
      </c>
      <c r="EE144">
        <v>4.5149999999999996E-2</v>
      </c>
      <c r="EF144">
        <v>4.5149999999999996E-2</v>
      </c>
      <c r="EG144">
        <v>4.5149999999999996E-2</v>
      </c>
      <c r="EH144">
        <v>4.5149999999999996E-2</v>
      </c>
      <c r="EI144">
        <v>4.5149999999999996E-2</v>
      </c>
      <c r="EJ144">
        <v>4.5149999999999996E-2</v>
      </c>
      <c r="EK144">
        <v>4.5149999999999996E-2</v>
      </c>
      <c r="EL144">
        <v>4.5149999999999996E-2</v>
      </c>
      <c r="EM144">
        <v>4.5149999999999996E-2</v>
      </c>
      <c r="EN144">
        <v>4.5149999999999996E-2</v>
      </c>
      <c r="EO144">
        <v>4.5149999999999996E-2</v>
      </c>
      <c r="EP144">
        <v>4.5149999999999996E-2</v>
      </c>
      <c r="EQ144">
        <v>4.5149999999999996E-2</v>
      </c>
      <c r="ER144">
        <v>4.5149999999999996E-2</v>
      </c>
      <c r="ES144">
        <v>4.5149999999999996E-2</v>
      </c>
      <c r="ET144">
        <v>4.5149999999999996E-2</v>
      </c>
      <c r="EU144">
        <v>4.5149999999999996E-2</v>
      </c>
      <c r="EV144">
        <v>4.5149999999999996E-2</v>
      </c>
      <c r="EW144">
        <v>4.5149999999999996E-2</v>
      </c>
      <c r="EX144">
        <v>4.5149999999999996E-2</v>
      </c>
      <c r="EY144">
        <v>4.5149999999999996E-2</v>
      </c>
      <c r="EZ144">
        <v>4.5149999999999996E-2</v>
      </c>
      <c r="FA144">
        <v>4.5149999999999996E-2</v>
      </c>
      <c r="FB144">
        <v>4.5149999999999996E-2</v>
      </c>
      <c r="FC144">
        <v>4.5149999999999996E-2</v>
      </c>
      <c r="FD144">
        <v>4.5149999999999996E-2</v>
      </c>
      <c r="FE144">
        <v>4.5149999999999996E-2</v>
      </c>
      <c r="FF144">
        <v>4.5149999999999996E-2</v>
      </c>
      <c r="FG144">
        <v>4.5149999999999996E-2</v>
      </c>
      <c r="FH144">
        <v>4.5149999999999996E-2</v>
      </c>
      <c r="FI144">
        <v>4.5149999999999996E-2</v>
      </c>
      <c r="FJ144">
        <v>4.5149999999999996E-2</v>
      </c>
      <c r="FK144">
        <v>4.5149999999999996E-2</v>
      </c>
      <c r="FL144">
        <v>4.5149999999999996E-2</v>
      </c>
      <c r="FM144">
        <v>4.5149999999999996E-2</v>
      </c>
      <c r="FN144">
        <v>4.5149999999999996E-2</v>
      </c>
      <c r="FO144">
        <v>4.5149999999999996E-2</v>
      </c>
      <c r="FP144">
        <v>4.5149999999999996E-2</v>
      </c>
      <c r="FQ144">
        <v>4.5149999999999996E-2</v>
      </c>
      <c r="FR144">
        <v>4.5149999999999996E-2</v>
      </c>
      <c r="FS144">
        <v>4.5149999999999996E-2</v>
      </c>
      <c r="FT144">
        <v>4.5149999999999996E-2</v>
      </c>
      <c r="FU144">
        <v>4.5149999999999996E-2</v>
      </c>
      <c r="FV144">
        <v>4.5149999999999996E-2</v>
      </c>
      <c r="FW144">
        <v>4.5149999999999996E-2</v>
      </c>
      <c r="FX144">
        <v>4.5149999999999996E-2</v>
      </c>
      <c r="FY144">
        <v>4.5149999999999996E-2</v>
      </c>
      <c r="FZ144">
        <v>4.5149999999999996E-2</v>
      </c>
      <c r="GA144">
        <v>4.5149999999999996E-2</v>
      </c>
      <c r="GB144">
        <v>4.5149999999999996E-2</v>
      </c>
      <c r="GC144">
        <v>4.5149999999999996E-2</v>
      </c>
      <c r="GD144">
        <v>4.5149999999999996E-2</v>
      </c>
      <c r="GE144">
        <v>4.5149999999999996E-2</v>
      </c>
      <c r="GF144">
        <v>4.5149999999999996E-2</v>
      </c>
      <c r="GG144">
        <v>4.5149999999999996E-2</v>
      </c>
      <c r="GH144">
        <v>4.5149999999999996E-2</v>
      </c>
      <c r="GI144">
        <v>4.5149999999999996E-2</v>
      </c>
      <c r="GJ144">
        <v>4.5149999999999996E-2</v>
      </c>
      <c r="GK144">
        <v>4.5149999999999996E-2</v>
      </c>
      <c r="GL144">
        <v>4.5149999999999996E-2</v>
      </c>
      <c r="GM144">
        <v>4.5149999999999996E-2</v>
      </c>
      <c r="GN144">
        <v>4.5149999999999996E-2</v>
      </c>
      <c r="GO144">
        <v>4.5149999999999996E-2</v>
      </c>
      <c r="GP144">
        <v>4.5149999999999996E-2</v>
      </c>
      <c r="GQ144">
        <v>4.5149999999999996E-2</v>
      </c>
      <c r="GR144">
        <v>4.5149999999999996E-2</v>
      </c>
      <c r="GS144">
        <v>4.5149999999999996E-2</v>
      </c>
      <c r="GT144">
        <v>4.5149999999999996E-2</v>
      </c>
      <c r="GU144">
        <v>4.5149999999999996E-2</v>
      </c>
      <c r="GV144">
        <v>4.5149999999999996E-2</v>
      </c>
      <c r="GW144">
        <v>4.5149999999999996E-2</v>
      </c>
      <c r="GX144">
        <v>4.5149999999999996E-2</v>
      </c>
      <c r="GY144">
        <v>4.5149999999999996E-2</v>
      </c>
      <c r="GZ144">
        <v>4.5149999999999996E-2</v>
      </c>
      <c r="HA144">
        <v>4.5149999999999996E-2</v>
      </c>
      <c r="HB144">
        <v>4.5149999999999996E-2</v>
      </c>
      <c r="HC144">
        <v>4.5149999999999996E-2</v>
      </c>
      <c r="HD144">
        <v>4.5149999999999996E-2</v>
      </c>
      <c r="HE144">
        <v>4.5149999999999996E-2</v>
      </c>
      <c r="HF144">
        <v>4.5149999999999996E-2</v>
      </c>
      <c r="HG144">
        <v>4.5149999999999996E-2</v>
      </c>
      <c r="HH144">
        <v>4.5149999999999996E-2</v>
      </c>
      <c r="HI144">
        <v>4.5149999999999996E-2</v>
      </c>
      <c r="HJ144">
        <v>4.5149999999999996E-2</v>
      </c>
      <c r="HK144">
        <v>4.5149999999999996E-2</v>
      </c>
      <c r="HL144">
        <v>4.5149999999999996E-2</v>
      </c>
      <c r="HM144">
        <v>4.5149999999999996E-2</v>
      </c>
      <c r="HN144">
        <v>4.5149999999999996E-2</v>
      </c>
      <c r="HO144">
        <v>4.5149999999999996E-2</v>
      </c>
      <c r="HP144">
        <v>4.5149999999999996E-2</v>
      </c>
      <c r="HQ144">
        <v>4.5149999999999996E-2</v>
      </c>
      <c r="HR144">
        <v>4.5149999999999996E-2</v>
      </c>
      <c r="HS144">
        <v>4.5149999999999996E-2</v>
      </c>
      <c r="HT144">
        <v>4.5149999999999996E-2</v>
      </c>
      <c r="HU144">
        <v>4.5149999999999996E-2</v>
      </c>
      <c r="HV144">
        <v>4.5149999999999996E-2</v>
      </c>
      <c r="HW144">
        <v>4.5149999999999996E-2</v>
      </c>
      <c r="HX144">
        <v>4.5149999999999996E-2</v>
      </c>
      <c r="HY144">
        <v>4.5149999999999996E-2</v>
      </c>
      <c r="HZ144">
        <v>4.5149999999999996E-2</v>
      </c>
      <c r="IA144">
        <v>4.5149999999999996E-2</v>
      </c>
      <c r="IB144">
        <v>4.5149999999999996E-2</v>
      </c>
      <c r="IC144">
        <v>4.5149999999999996E-2</v>
      </c>
      <c r="ID144">
        <v>4.5149999999999996E-2</v>
      </c>
      <c r="IE144">
        <v>4.5149999999999996E-2</v>
      </c>
      <c r="IF144">
        <v>4.5149999999999996E-2</v>
      </c>
      <c r="IG144">
        <v>4.5149999999999996E-2</v>
      </c>
      <c r="IH144">
        <v>4.5149999999999996E-2</v>
      </c>
      <c r="II144">
        <v>4.5149999999999996E-2</v>
      </c>
      <c r="IJ144">
        <v>4.5149999999999996E-2</v>
      </c>
      <c r="IK144">
        <v>4.5149999999999996E-2</v>
      </c>
      <c r="IL144">
        <v>4.5149999999999996E-2</v>
      </c>
      <c r="IM144">
        <v>4.5149999999999996E-2</v>
      </c>
      <c r="IN144">
        <v>4.5149999999999996E-2</v>
      </c>
      <c r="IO144">
        <v>4.5149999999999996E-2</v>
      </c>
      <c r="IP144">
        <v>4.5149999999999996E-2</v>
      </c>
      <c r="IQ144">
        <v>4.5149999999999996E-2</v>
      </c>
      <c r="IR144">
        <v>4.5149999999999996E-2</v>
      </c>
      <c r="IS144">
        <v>4.5149999999999996E-2</v>
      </c>
      <c r="IT144">
        <v>4.5149999999999996E-2</v>
      </c>
      <c r="IU144">
        <v>4.5149999999999996E-2</v>
      </c>
      <c r="IV144">
        <v>4.5149999999999996E-2</v>
      </c>
      <c r="IW144">
        <v>4.5149999999999996E-2</v>
      </c>
      <c r="IX144">
        <v>4.5149999999999996E-2</v>
      </c>
      <c r="IY144">
        <v>4.5149999999999996E-2</v>
      </c>
      <c r="IZ144">
        <v>4.5149999999999996E-2</v>
      </c>
      <c r="JA144">
        <v>4.5149999999999996E-2</v>
      </c>
      <c r="JB144">
        <v>4.5149999999999996E-2</v>
      </c>
      <c r="JC144">
        <v>4.5149999999999996E-2</v>
      </c>
      <c r="JD144">
        <v>4.5149999999999996E-2</v>
      </c>
      <c r="JE144">
        <v>4.5149999999999996E-2</v>
      </c>
      <c r="JF144">
        <v>4.5149999999999996E-2</v>
      </c>
      <c r="JG144">
        <v>4.5149999999999996E-2</v>
      </c>
      <c r="JH144">
        <v>4.5149999999999996E-2</v>
      </c>
      <c r="JI144">
        <v>4.5149999999999996E-2</v>
      </c>
      <c r="JJ144">
        <v>4.5149999999999996E-2</v>
      </c>
      <c r="JK144">
        <v>4.5149999999999996E-2</v>
      </c>
      <c r="JL144">
        <v>4.5149999999999996E-2</v>
      </c>
      <c r="JM144">
        <v>4.5149999999999996E-2</v>
      </c>
      <c r="JN144">
        <v>4.5149999999999996E-2</v>
      </c>
      <c r="JO144">
        <v>4.5149999999999996E-2</v>
      </c>
      <c r="JP144">
        <v>4.5149999999999996E-2</v>
      </c>
      <c r="JQ144">
        <v>4.5149999999999996E-2</v>
      </c>
      <c r="JR144">
        <v>4.5149999999999996E-2</v>
      </c>
      <c r="JS144">
        <v>4.5149999999999996E-2</v>
      </c>
      <c r="JT144">
        <v>4.5149999999999996E-2</v>
      </c>
      <c r="JU144">
        <v>4.5149999999999996E-2</v>
      </c>
      <c r="JV144">
        <v>4.5149999999999996E-2</v>
      </c>
      <c r="JW144">
        <v>4.5149999999999996E-2</v>
      </c>
      <c r="JX144">
        <v>4.5149999999999996E-2</v>
      </c>
      <c r="JY144">
        <v>4.5149999999999996E-2</v>
      </c>
      <c r="JZ144">
        <v>4.5149999999999996E-2</v>
      </c>
      <c r="KA144">
        <v>4.5149999999999996E-2</v>
      </c>
      <c r="KB144">
        <v>4.5149999999999996E-2</v>
      </c>
      <c r="KC144">
        <v>4.5149999999999996E-2</v>
      </c>
      <c r="KD144">
        <v>4.5149999999999996E-2</v>
      </c>
      <c r="KE144">
        <v>4.5149999999999996E-2</v>
      </c>
      <c r="KF144">
        <v>4.5149999999999996E-2</v>
      </c>
      <c r="KG144">
        <v>4.5149999999999996E-2</v>
      </c>
      <c r="KH144">
        <v>4.5149999999999996E-2</v>
      </c>
      <c r="KI144">
        <v>4.5149999999999996E-2</v>
      </c>
      <c r="KJ144">
        <v>4.5149999999999996E-2</v>
      </c>
      <c r="KK144">
        <v>4.5149999999999996E-2</v>
      </c>
      <c r="KL144">
        <v>4.5149999999999996E-2</v>
      </c>
      <c r="KM144">
        <v>4.5149999999999996E-2</v>
      </c>
      <c r="KN144">
        <v>4.5149999999999996E-2</v>
      </c>
      <c r="KO144">
        <v>4.5149999999999996E-2</v>
      </c>
      <c r="KP144">
        <v>4.5149999999999996E-2</v>
      </c>
      <c r="KQ144">
        <v>4.5149999999999996E-2</v>
      </c>
      <c r="KR144">
        <v>4.5149999999999996E-2</v>
      </c>
      <c r="KS144">
        <v>4.5149999999999996E-2</v>
      </c>
      <c r="KT144">
        <v>4.5149999999999996E-2</v>
      </c>
      <c r="KU144">
        <v>4.5149999999999996E-2</v>
      </c>
      <c r="KV144">
        <v>4.5149999999999996E-2</v>
      </c>
      <c r="KW144">
        <v>4.5149999999999996E-2</v>
      </c>
      <c r="KX144">
        <v>4.5149999999999996E-2</v>
      </c>
      <c r="KY144">
        <v>4.5149999999999996E-2</v>
      </c>
      <c r="KZ144">
        <v>4.5149999999999996E-2</v>
      </c>
      <c r="LA144">
        <v>4.5149999999999996E-2</v>
      </c>
      <c r="LB144">
        <v>4.5149999999999996E-2</v>
      </c>
      <c r="LC144">
        <v>4.5149999999999996E-2</v>
      </c>
      <c r="LD144">
        <v>4.5149999999999996E-2</v>
      </c>
      <c r="LE144">
        <v>4.5149999999999996E-2</v>
      </c>
      <c r="LF144">
        <v>4.5149999999999996E-2</v>
      </c>
      <c r="LG144">
        <v>4.5149999999999996E-2</v>
      </c>
      <c r="LH144">
        <v>4.5149999999999996E-2</v>
      </c>
      <c r="LI144">
        <v>4.5149999999999996E-2</v>
      </c>
      <c r="LJ144">
        <v>4.5149999999999996E-2</v>
      </c>
      <c r="LK144">
        <v>4.5149999999999996E-2</v>
      </c>
      <c r="LL144">
        <v>4.5149999999999996E-2</v>
      </c>
      <c r="LM144">
        <v>4.5149999999999996E-2</v>
      </c>
      <c r="LN144">
        <v>4.5149999999999996E-2</v>
      </c>
      <c r="LO144">
        <v>4.5149999999999996E-2</v>
      </c>
      <c r="LP144">
        <v>4.5149999999999996E-2</v>
      </c>
      <c r="LQ144">
        <v>4.5149999999999996E-2</v>
      </c>
      <c r="LR144">
        <v>4.5149999999999996E-2</v>
      </c>
      <c r="LS144">
        <v>4.5149999999999996E-2</v>
      </c>
      <c r="LT144">
        <v>4.5149999999999996E-2</v>
      </c>
      <c r="LU144">
        <v>4.5149999999999996E-2</v>
      </c>
      <c r="LV144">
        <v>4.5149999999999996E-2</v>
      </c>
      <c r="LW144">
        <v>4.5149999999999996E-2</v>
      </c>
      <c r="LX144">
        <v>4.5149999999999996E-2</v>
      </c>
      <c r="LY144">
        <v>4.5149999999999996E-2</v>
      </c>
      <c r="LZ144">
        <v>4.5149999999999996E-2</v>
      </c>
      <c r="MA144">
        <v>4.5149999999999996E-2</v>
      </c>
      <c r="MB144">
        <v>4.5149999999999996E-2</v>
      </c>
      <c r="MC144">
        <v>4.5149999999999996E-2</v>
      </c>
      <c r="MD144">
        <v>4.5149999999999996E-2</v>
      </c>
      <c r="ME144">
        <v>4.5149999999999996E-2</v>
      </c>
      <c r="MF144">
        <v>4.5149999999999996E-2</v>
      </c>
      <c r="MG144">
        <v>4.5149999999999996E-2</v>
      </c>
      <c r="MH144">
        <v>4.5149999999999996E-2</v>
      </c>
      <c r="MI144">
        <v>4.5149999999999996E-2</v>
      </c>
      <c r="MJ144">
        <v>4.5149999999999996E-2</v>
      </c>
      <c r="MK144">
        <v>4.5149999999999996E-2</v>
      </c>
      <c r="ML144">
        <v>4.5149999999999996E-2</v>
      </c>
      <c r="MM144">
        <v>4.5149999999999996E-2</v>
      </c>
      <c r="MN144">
        <v>4.5149999999999996E-2</v>
      </c>
      <c r="MO144">
        <v>4.5149999999999996E-2</v>
      </c>
      <c r="MP144">
        <v>4.5149999999999996E-2</v>
      </c>
      <c r="MQ144">
        <v>4.5149999999999996E-2</v>
      </c>
      <c r="MR144">
        <v>4.5149999999999996E-2</v>
      </c>
      <c r="MS144">
        <v>4.5149999999999996E-2</v>
      </c>
      <c r="MT144">
        <v>4.5149999999999996E-2</v>
      </c>
      <c r="MU144">
        <v>4.5149999999999996E-2</v>
      </c>
      <c r="MV144">
        <v>4.5149999999999996E-2</v>
      </c>
      <c r="MW144">
        <v>4.5149999999999996E-2</v>
      </c>
      <c r="MX144">
        <v>4.5149999999999996E-2</v>
      </c>
      <c r="MY144">
        <v>4.5149999999999996E-2</v>
      </c>
      <c r="MZ144">
        <v>4.5149999999999996E-2</v>
      </c>
      <c r="NA144">
        <v>4.5149999999999996E-2</v>
      </c>
      <c r="NB144">
        <v>4.5149999999999996E-2</v>
      </c>
      <c r="NC144">
        <v>4.5149999999999996E-2</v>
      </c>
      <c r="ND144">
        <v>4.5149999999999996E-2</v>
      </c>
      <c r="NE144">
        <v>4.5149999999999996E-2</v>
      </c>
      <c r="NF144">
        <v>4.5149999999999996E-2</v>
      </c>
      <c r="NG144">
        <v>4.5149999999999996E-2</v>
      </c>
      <c r="NH144">
        <v>4.5149999999999996E-2</v>
      </c>
      <c r="NI144">
        <v>4.5149999999999996E-2</v>
      </c>
      <c r="NJ144">
        <v>4.5149999999999996E-2</v>
      </c>
      <c r="NK144">
        <v>4.5149999999999996E-2</v>
      </c>
      <c r="NL144">
        <v>4.5149999999999996E-2</v>
      </c>
      <c r="NM144">
        <v>4.5149999999999996E-2</v>
      </c>
      <c r="NN144">
        <v>4.5149999999999996E-2</v>
      </c>
    </row>
    <row r="145" spans="1:378" x14ac:dyDescent="0.25">
      <c r="A145" t="s">
        <v>143</v>
      </c>
      <c r="B145">
        <v>7.2499999999999995E-4</v>
      </c>
      <c r="C145">
        <v>7.2499999999999995E-4</v>
      </c>
      <c r="D145">
        <v>7.2499999999999995E-4</v>
      </c>
      <c r="E145">
        <v>7.2499999999999995E-4</v>
      </c>
      <c r="F145">
        <v>7.2499999999999995E-4</v>
      </c>
      <c r="G145">
        <v>7.2499999999999995E-4</v>
      </c>
      <c r="H145">
        <v>7.2499999999999995E-4</v>
      </c>
      <c r="I145">
        <v>7.2499999999999995E-4</v>
      </c>
      <c r="J145">
        <v>7.2499999999999995E-4</v>
      </c>
      <c r="K145">
        <v>7.2499999999999995E-4</v>
      </c>
      <c r="L145">
        <v>7.2499999999999995E-4</v>
      </c>
      <c r="M145">
        <v>7.2499999999999995E-4</v>
      </c>
      <c r="N145">
        <v>7.2499999999999995E-4</v>
      </c>
      <c r="O145">
        <v>7.2499999999999995E-4</v>
      </c>
      <c r="P145">
        <v>7.2499999999999995E-4</v>
      </c>
      <c r="Q145">
        <v>7.2499999999999995E-4</v>
      </c>
      <c r="R145">
        <v>7.2499999999999995E-4</v>
      </c>
      <c r="S145">
        <v>7.2499999999999995E-4</v>
      </c>
      <c r="T145">
        <v>7.2499999999999995E-4</v>
      </c>
      <c r="U145">
        <v>7.2499999999999995E-4</v>
      </c>
      <c r="V145">
        <v>7.2499999999999995E-4</v>
      </c>
      <c r="W145">
        <v>7.2499999999999995E-4</v>
      </c>
      <c r="X145">
        <v>7.2499999999999995E-4</v>
      </c>
      <c r="Y145">
        <v>7.2499999999999995E-4</v>
      </c>
      <c r="Z145">
        <v>7.2499999999999995E-4</v>
      </c>
      <c r="AA145">
        <v>7.2499999999999995E-4</v>
      </c>
      <c r="AB145">
        <v>7.2499999999999995E-4</v>
      </c>
      <c r="AC145">
        <v>7.2499999999999995E-4</v>
      </c>
      <c r="AD145">
        <v>7.2499999999999995E-4</v>
      </c>
      <c r="AE145">
        <v>7.2499999999999995E-4</v>
      </c>
      <c r="AF145">
        <v>7.2499999999999995E-4</v>
      </c>
      <c r="AG145">
        <v>7.2499999999999995E-4</v>
      </c>
      <c r="AH145">
        <v>7.2499999999999995E-4</v>
      </c>
      <c r="AI145">
        <v>7.2499999999999995E-4</v>
      </c>
      <c r="AJ145">
        <v>7.2499999999999995E-4</v>
      </c>
      <c r="AK145">
        <v>7.2499999999999995E-4</v>
      </c>
      <c r="AL145">
        <v>7.2499999999999995E-4</v>
      </c>
      <c r="AM145">
        <v>7.2499999999999995E-4</v>
      </c>
      <c r="AN145">
        <v>7.2499999999999995E-4</v>
      </c>
      <c r="AO145">
        <v>7.2499999999999995E-4</v>
      </c>
      <c r="AP145">
        <v>7.2499999999999995E-4</v>
      </c>
      <c r="AQ145">
        <v>7.2499999999999995E-4</v>
      </c>
      <c r="AR145">
        <v>7.2499999999999995E-4</v>
      </c>
      <c r="AS145">
        <v>7.2499999999999995E-4</v>
      </c>
      <c r="AT145">
        <v>7.2499999999999995E-4</v>
      </c>
      <c r="AU145">
        <v>7.2499999999999995E-4</v>
      </c>
      <c r="AV145">
        <v>7.2499999999999995E-4</v>
      </c>
      <c r="AW145">
        <v>7.2499999999999995E-4</v>
      </c>
      <c r="AX145">
        <v>7.2499999999999995E-4</v>
      </c>
      <c r="AY145">
        <v>7.2499999999999995E-4</v>
      </c>
      <c r="AZ145">
        <v>7.2499999999999995E-4</v>
      </c>
      <c r="BA145">
        <v>7.2499999999999995E-4</v>
      </c>
      <c r="BB145">
        <v>7.2499999999999995E-4</v>
      </c>
      <c r="BC145">
        <v>7.2499999999999995E-4</v>
      </c>
      <c r="BD145">
        <v>7.2499999999999995E-4</v>
      </c>
      <c r="BE145">
        <v>7.2499999999999995E-4</v>
      </c>
      <c r="BF145">
        <v>7.2499999999999995E-4</v>
      </c>
      <c r="BG145">
        <v>7.2499999999999995E-4</v>
      </c>
      <c r="BH145">
        <v>7.2499999999999995E-4</v>
      </c>
      <c r="BI145">
        <v>7.2499999999999995E-4</v>
      </c>
      <c r="BJ145">
        <v>7.2499999999999995E-4</v>
      </c>
      <c r="BK145">
        <v>7.2499999999999995E-4</v>
      </c>
      <c r="BL145">
        <v>7.2499999999999995E-4</v>
      </c>
      <c r="BM145">
        <v>7.2499999999999995E-4</v>
      </c>
      <c r="BN145">
        <v>7.2499999999999995E-4</v>
      </c>
      <c r="BO145">
        <v>7.2499999999999995E-4</v>
      </c>
      <c r="BP145">
        <v>7.2499999999999995E-4</v>
      </c>
      <c r="BQ145">
        <v>7.2499999999999995E-4</v>
      </c>
      <c r="BR145">
        <v>7.2499999999999995E-4</v>
      </c>
      <c r="BS145">
        <v>7.2499999999999995E-4</v>
      </c>
      <c r="BT145">
        <v>7.2499999999999995E-4</v>
      </c>
      <c r="BU145">
        <v>7.2499999999999995E-4</v>
      </c>
      <c r="BV145">
        <v>7.2499999999999995E-4</v>
      </c>
      <c r="BW145">
        <v>7.2499999999999995E-4</v>
      </c>
      <c r="BX145">
        <v>7.2499999999999995E-4</v>
      </c>
      <c r="BY145">
        <v>7.2499999999999995E-4</v>
      </c>
      <c r="BZ145">
        <v>7.2499999999999995E-4</v>
      </c>
      <c r="CA145">
        <v>7.2499999999999995E-4</v>
      </c>
      <c r="CB145">
        <v>7.2499999999999995E-4</v>
      </c>
      <c r="CC145">
        <v>7.2499999999999995E-4</v>
      </c>
      <c r="CD145">
        <v>7.2499999999999995E-4</v>
      </c>
      <c r="CE145">
        <v>7.2499999999999995E-4</v>
      </c>
      <c r="CF145">
        <v>7.2499999999999995E-4</v>
      </c>
      <c r="CG145">
        <v>7.2499999999999995E-4</v>
      </c>
      <c r="CH145">
        <v>7.2499999999999995E-4</v>
      </c>
      <c r="CI145">
        <v>7.2499999999999995E-4</v>
      </c>
      <c r="CJ145">
        <v>7.2499999999999995E-4</v>
      </c>
      <c r="CK145">
        <v>7.2499999999999995E-4</v>
      </c>
      <c r="CL145">
        <v>7.2499999999999995E-4</v>
      </c>
      <c r="CM145">
        <v>7.2499999999999995E-4</v>
      </c>
      <c r="CN145">
        <v>7.2499999999999995E-4</v>
      </c>
      <c r="CO145">
        <v>7.2499999999999995E-4</v>
      </c>
      <c r="CP145">
        <v>7.2499999999999995E-4</v>
      </c>
      <c r="CQ145">
        <v>7.2499999999999995E-4</v>
      </c>
      <c r="CR145">
        <v>7.2499999999999995E-4</v>
      </c>
      <c r="CS145">
        <v>7.2499999999999995E-4</v>
      </c>
      <c r="CT145">
        <v>7.2499999999999995E-4</v>
      </c>
      <c r="CU145">
        <v>7.2499999999999995E-4</v>
      </c>
      <c r="CV145">
        <v>7.2499999999999995E-4</v>
      </c>
      <c r="CW145">
        <v>7.2499999999999995E-4</v>
      </c>
      <c r="CX145">
        <v>7.2499999999999995E-4</v>
      </c>
      <c r="CY145">
        <v>7.2499999999999995E-4</v>
      </c>
      <c r="CZ145">
        <v>7.2499999999999995E-4</v>
      </c>
      <c r="DA145">
        <v>7.2499999999999995E-4</v>
      </c>
      <c r="DB145">
        <v>7.2499999999999995E-4</v>
      </c>
      <c r="DC145">
        <v>7.2499999999999995E-4</v>
      </c>
      <c r="DD145">
        <v>7.2499999999999995E-4</v>
      </c>
      <c r="DE145">
        <v>7.2499999999999995E-4</v>
      </c>
      <c r="DF145">
        <v>7.2499999999999995E-4</v>
      </c>
      <c r="DG145">
        <v>7.2499999999999995E-4</v>
      </c>
      <c r="DH145">
        <v>7.2499999999999995E-4</v>
      </c>
      <c r="DI145">
        <v>7.2499999999999995E-4</v>
      </c>
      <c r="DJ145">
        <v>7.2499999999999995E-4</v>
      </c>
      <c r="DK145">
        <v>7.2499999999999995E-4</v>
      </c>
      <c r="DL145">
        <v>7.2499999999999995E-4</v>
      </c>
      <c r="DM145">
        <v>7.2499999999999995E-4</v>
      </c>
      <c r="DN145">
        <v>7.2499999999999995E-4</v>
      </c>
      <c r="DO145">
        <v>7.2499999999999995E-4</v>
      </c>
      <c r="DP145">
        <v>7.2499999999999995E-4</v>
      </c>
      <c r="DQ145">
        <v>7.2499999999999995E-4</v>
      </c>
      <c r="DR145">
        <v>7.2499999999999995E-4</v>
      </c>
      <c r="DS145">
        <v>7.2499999999999995E-4</v>
      </c>
      <c r="DT145">
        <v>7.2499999999999995E-4</v>
      </c>
      <c r="DU145">
        <v>7.2499999999999995E-4</v>
      </c>
      <c r="DV145">
        <v>7.2499999999999995E-4</v>
      </c>
      <c r="DW145">
        <v>7.2499999999999995E-4</v>
      </c>
      <c r="DX145">
        <v>7.2499999999999995E-4</v>
      </c>
      <c r="DY145">
        <v>7.2499999999999995E-4</v>
      </c>
      <c r="DZ145">
        <v>7.2499999999999995E-4</v>
      </c>
      <c r="EA145">
        <v>7.2499999999999995E-4</v>
      </c>
      <c r="EB145">
        <v>7.2499999999999995E-4</v>
      </c>
      <c r="EC145">
        <v>7.2499999999999995E-4</v>
      </c>
      <c r="ED145">
        <v>7.2499999999999995E-4</v>
      </c>
      <c r="EE145">
        <v>7.2499999999999995E-4</v>
      </c>
      <c r="EF145">
        <v>7.2499999999999995E-4</v>
      </c>
      <c r="EG145">
        <v>7.2499999999999995E-4</v>
      </c>
      <c r="EH145">
        <v>7.2499999999999995E-4</v>
      </c>
      <c r="EI145">
        <v>7.2499999999999995E-4</v>
      </c>
      <c r="EJ145">
        <v>7.2499999999999995E-4</v>
      </c>
      <c r="EK145">
        <v>7.2499999999999995E-4</v>
      </c>
      <c r="EL145">
        <v>7.2499999999999995E-4</v>
      </c>
      <c r="EM145">
        <v>7.2499999999999995E-4</v>
      </c>
      <c r="EN145">
        <v>7.2499999999999995E-4</v>
      </c>
      <c r="EO145">
        <v>7.2499999999999995E-4</v>
      </c>
      <c r="EP145">
        <v>7.2499999999999995E-4</v>
      </c>
      <c r="EQ145">
        <v>7.2499999999999995E-4</v>
      </c>
      <c r="ER145">
        <v>7.2499999999999995E-4</v>
      </c>
      <c r="ES145">
        <v>7.2499999999999995E-4</v>
      </c>
      <c r="ET145">
        <v>7.2499999999999995E-4</v>
      </c>
      <c r="EU145">
        <v>7.2499999999999995E-4</v>
      </c>
      <c r="EV145">
        <v>7.2499999999999995E-4</v>
      </c>
      <c r="EW145">
        <v>7.2499999999999995E-4</v>
      </c>
      <c r="EX145">
        <v>7.2499999999999995E-4</v>
      </c>
      <c r="EY145">
        <v>7.2499999999999995E-4</v>
      </c>
      <c r="EZ145">
        <v>7.2499999999999995E-4</v>
      </c>
      <c r="FA145">
        <v>7.2499999999999995E-4</v>
      </c>
      <c r="FB145">
        <v>7.2499999999999995E-4</v>
      </c>
      <c r="FC145">
        <v>7.2499999999999995E-4</v>
      </c>
      <c r="FD145">
        <v>7.2499999999999995E-4</v>
      </c>
      <c r="FE145">
        <v>7.2499999999999995E-4</v>
      </c>
      <c r="FF145">
        <v>7.2499999999999995E-4</v>
      </c>
      <c r="FG145">
        <v>7.2499999999999995E-4</v>
      </c>
      <c r="FH145">
        <v>7.2499999999999995E-4</v>
      </c>
      <c r="FI145">
        <v>7.2499999999999995E-4</v>
      </c>
      <c r="FJ145">
        <v>7.2499999999999995E-4</v>
      </c>
      <c r="FK145">
        <v>7.2499999999999995E-4</v>
      </c>
      <c r="FL145">
        <v>7.2499999999999995E-4</v>
      </c>
      <c r="FM145">
        <v>7.2499999999999995E-4</v>
      </c>
      <c r="FN145">
        <v>7.2499999999999995E-4</v>
      </c>
      <c r="FO145">
        <v>7.2499999999999995E-4</v>
      </c>
      <c r="FP145">
        <v>7.2499999999999995E-4</v>
      </c>
      <c r="FQ145">
        <v>7.2499999999999995E-4</v>
      </c>
      <c r="FR145">
        <v>7.2499999999999995E-4</v>
      </c>
      <c r="FS145">
        <v>7.2499999999999995E-4</v>
      </c>
      <c r="FT145">
        <v>7.2499999999999995E-4</v>
      </c>
      <c r="FU145">
        <v>7.2499999999999995E-4</v>
      </c>
      <c r="FV145">
        <v>7.2499999999999995E-4</v>
      </c>
      <c r="FW145">
        <v>7.2499999999999995E-4</v>
      </c>
      <c r="FX145">
        <v>7.2499999999999995E-4</v>
      </c>
      <c r="FY145">
        <v>7.2499999999999995E-4</v>
      </c>
      <c r="FZ145">
        <v>7.2499999999999995E-4</v>
      </c>
      <c r="GA145">
        <v>7.2499999999999995E-4</v>
      </c>
      <c r="GB145">
        <v>7.2499999999999995E-4</v>
      </c>
      <c r="GC145">
        <v>7.2499999999999995E-4</v>
      </c>
      <c r="GD145">
        <v>7.2499999999999995E-4</v>
      </c>
      <c r="GE145">
        <v>7.2499999999999995E-4</v>
      </c>
      <c r="GF145">
        <v>7.2499999999999995E-4</v>
      </c>
      <c r="GG145">
        <v>7.2499999999999995E-4</v>
      </c>
      <c r="GH145">
        <v>7.2499999999999995E-4</v>
      </c>
      <c r="GI145">
        <v>7.2499999999999995E-4</v>
      </c>
      <c r="GJ145">
        <v>7.2499999999999995E-4</v>
      </c>
      <c r="GK145">
        <v>7.2499999999999995E-4</v>
      </c>
      <c r="GL145">
        <v>7.2499999999999995E-4</v>
      </c>
      <c r="GM145">
        <v>7.2499999999999995E-4</v>
      </c>
      <c r="GN145">
        <v>7.2499999999999995E-4</v>
      </c>
      <c r="GO145">
        <v>7.2499999999999995E-4</v>
      </c>
      <c r="GP145">
        <v>7.2499999999999995E-4</v>
      </c>
      <c r="GQ145">
        <v>7.2499999999999995E-4</v>
      </c>
      <c r="GR145">
        <v>7.2499999999999995E-4</v>
      </c>
      <c r="GS145">
        <v>7.2499999999999995E-4</v>
      </c>
      <c r="GT145">
        <v>7.2499999999999995E-4</v>
      </c>
      <c r="GU145">
        <v>7.2499999999999995E-4</v>
      </c>
      <c r="GV145">
        <v>7.2499999999999995E-4</v>
      </c>
      <c r="GW145">
        <v>7.2499999999999995E-4</v>
      </c>
      <c r="GX145">
        <v>7.2499999999999995E-4</v>
      </c>
      <c r="GY145">
        <v>7.2499999999999995E-4</v>
      </c>
      <c r="GZ145">
        <v>7.2499999999999995E-4</v>
      </c>
      <c r="HA145">
        <v>7.2499999999999995E-4</v>
      </c>
      <c r="HB145">
        <v>7.2499999999999995E-4</v>
      </c>
      <c r="HC145">
        <v>7.2499999999999995E-4</v>
      </c>
      <c r="HD145">
        <v>7.2499999999999995E-4</v>
      </c>
      <c r="HE145">
        <v>7.2499999999999995E-4</v>
      </c>
      <c r="HF145">
        <v>7.2499999999999995E-4</v>
      </c>
      <c r="HG145">
        <v>7.2499999999999995E-4</v>
      </c>
      <c r="HH145">
        <v>7.2499999999999995E-4</v>
      </c>
      <c r="HI145">
        <v>7.2499999999999995E-4</v>
      </c>
      <c r="HJ145">
        <v>7.2499999999999995E-4</v>
      </c>
      <c r="HK145">
        <v>7.2499999999999995E-4</v>
      </c>
      <c r="HL145">
        <v>7.2499999999999995E-4</v>
      </c>
      <c r="HM145">
        <v>7.2499999999999995E-4</v>
      </c>
      <c r="HN145">
        <v>7.2499999999999995E-4</v>
      </c>
      <c r="HO145">
        <v>7.2499999999999995E-4</v>
      </c>
      <c r="HP145">
        <v>7.2499999999999995E-4</v>
      </c>
      <c r="HQ145">
        <v>7.2499999999999995E-4</v>
      </c>
      <c r="HR145">
        <v>7.2499999999999995E-4</v>
      </c>
      <c r="HS145">
        <v>7.2499999999999995E-4</v>
      </c>
      <c r="HT145">
        <v>7.2499999999999995E-4</v>
      </c>
      <c r="HU145">
        <v>7.2499999999999995E-4</v>
      </c>
      <c r="HV145">
        <v>7.2499999999999995E-4</v>
      </c>
      <c r="HW145">
        <v>7.2499999999999995E-4</v>
      </c>
      <c r="HX145">
        <v>7.2499999999999995E-4</v>
      </c>
      <c r="HY145">
        <v>7.2499999999999995E-4</v>
      </c>
      <c r="HZ145">
        <v>7.2499999999999995E-4</v>
      </c>
      <c r="IA145">
        <v>7.2499999999999995E-4</v>
      </c>
      <c r="IB145">
        <v>7.2499999999999995E-4</v>
      </c>
      <c r="IC145">
        <v>7.2499999999999995E-4</v>
      </c>
      <c r="ID145">
        <v>7.2499999999999995E-4</v>
      </c>
      <c r="IE145">
        <v>7.2499999999999995E-4</v>
      </c>
      <c r="IF145">
        <v>7.2499999999999995E-4</v>
      </c>
      <c r="IG145">
        <v>7.2499999999999995E-4</v>
      </c>
      <c r="IH145">
        <v>7.2499999999999995E-4</v>
      </c>
      <c r="II145">
        <v>7.2499999999999995E-4</v>
      </c>
      <c r="IJ145">
        <v>7.2499999999999995E-4</v>
      </c>
      <c r="IK145">
        <v>7.2499999999999995E-4</v>
      </c>
      <c r="IL145">
        <v>7.2499999999999995E-4</v>
      </c>
      <c r="IM145">
        <v>7.2499999999999995E-4</v>
      </c>
      <c r="IN145">
        <v>7.2499999999999995E-4</v>
      </c>
      <c r="IO145">
        <v>7.2499999999999995E-4</v>
      </c>
      <c r="IP145">
        <v>7.2499999999999995E-4</v>
      </c>
      <c r="IQ145">
        <v>7.2499999999999995E-4</v>
      </c>
      <c r="IR145">
        <v>7.2499999999999995E-4</v>
      </c>
      <c r="IS145">
        <v>7.2499999999999995E-4</v>
      </c>
      <c r="IT145">
        <v>7.2499999999999995E-4</v>
      </c>
      <c r="IU145">
        <v>7.2499999999999995E-4</v>
      </c>
      <c r="IV145">
        <v>7.2499999999999995E-4</v>
      </c>
      <c r="IW145">
        <v>7.2499999999999995E-4</v>
      </c>
      <c r="IX145">
        <v>7.2499999999999995E-4</v>
      </c>
      <c r="IY145">
        <v>7.2499999999999995E-4</v>
      </c>
      <c r="IZ145">
        <v>7.2499999999999995E-4</v>
      </c>
      <c r="JA145">
        <v>7.2499999999999995E-4</v>
      </c>
      <c r="JB145">
        <v>7.2499999999999995E-4</v>
      </c>
      <c r="JC145">
        <v>7.2499999999999995E-4</v>
      </c>
      <c r="JD145">
        <v>7.2499999999999995E-4</v>
      </c>
      <c r="JE145">
        <v>7.2499999999999995E-4</v>
      </c>
      <c r="JF145">
        <v>7.2499999999999995E-4</v>
      </c>
      <c r="JG145">
        <v>7.2499999999999995E-4</v>
      </c>
      <c r="JH145">
        <v>7.2499999999999995E-4</v>
      </c>
      <c r="JI145">
        <v>7.2499999999999995E-4</v>
      </c>
      <c r="JJ145">
        <v>7.2499999999999995E-4</v>
      </c>
      <c r="JK145">
        <v>7.2499999999999995E-4</v>
      </c>
      <c r="JL145">
        <v>7.2499999999999995E-4</v>
      </c>
      <c r="JM145">
        <v>7.2499999999999995E-4</v>
      </c>
      <c r="JN145">
        <v>7.2499999999999995E-4</v>
      </c>
      <c r="JO145">
        <v>7.2499999999999995E-4</v>
      </c>
      <c r="JP145">
        <v>7.2499999999999995E-4</v>
      </c>
      <c r="JQ145">
        <v>7.2499999999999995E-4</v>
      </c>
      <c r="JR145">
        <v>7.2499999999999995E-4</v>
      </c>
      <c r="JS145">
        <v>7.2499999999999995E-4</v>
      </c>
      <c r="JT145">
        <v>7.2499999999999995E-4</v>
      </c>
      <c r="JU145">
        <v>7.2499999999999995E-4</v>
      </c>
      <c r="JV145">
        <v>7.2499999999999995E-4</v>
      </c>
      <c r="JW145">
        <v>7.2499999999999995E-4</v>
      </c>
      <c r="JX145">
        <v>7.2499999999999995E-4</v>
      </c>
      <c r="JY145">
        <v>7.2499999999999995E-4</v>
      </c>
      <c r="JZ145">
        <v>7.2499999999999995E-4</v>
      </c>
      <c r="KA145">
        <v>7.2499999999999995E-4</v>
      </c>
      <c r="KB145">
        <v>7.2499999999999995E-4</v>
      </c>
      <c r="KC145">
        <v>7.2499999999999995E-4</v>
      </c>
      <c r="KD145">
        <v>7.2499999999999995E-4</v>
      </c>
      <c r="KE145">
        <v>7.2499999999999995E-4</v>
      </c>
      <c r="KF145">
        <v>7.2499999999999995E-4</v>
      </c>
      <c r="KG145">
        <v>7.2499999999999995E-4</v>
      </c>
      <c r="KH145">
        <v>7.2499999999999995E-4</v>
      </c>
      <c r="KI145">
        <v>7.2499999999999995E-4</v>
      </c>
      <c r="KJ145">
        <v>7.2499999999999995E-4</v>
      </c>
      <c r="KK145">
        <v>7.2499999999999995E-4</v>
      </c>
      <c r="KL145">
        <v>7.2499999999999995E-4</v>
      </c>
      <c r="KM145">
        <v>7.2499999999999995E-4</v>
      </c>
      <c r="KN145">
        <v>7.2499999999999995E-4</v>
      </c>
      <c r="KO145">
        <v>7.2499999999999995E-4</v>
      </c>
      <c r="KP145">
        <v>7.2499999999999995E-4</v>
      </c>
      <c r="KQ145">
        <v>7.2499999999999995E-4</v>
      </c>
      <c r="KR145">
        <v>7.2499999999999995E-4</v>
      </c>
      <c r="KS145">
        <v>7.2499999999999995E-4</v>
      </c>
      <c r="KT145">
        <v>7.2499999999999995E-4</v>
      </c>
      <c r="KU145">
        <v>7.2499999999999995E-4</v>
      </c>
      <c r="KV145">
        <v>7.2499999999999995E-4</v>
      </c>
      <c r="KW145">
        <v>7.2499999999999995E-4</v>
      </c>
      <c r="KX145">
        <v>7.2499999999999995E-4</v>
      </c>
      <c r="KY145">
        <v>7.2499999999999995E-4</v>
      </c>
      <c r="KZ145">
        <v>7.2499999999999995E-4</v>
      </c>
      <c r="LA145">
        <v>7.2499999999999995E-4</v>
      </c>
      <c r="LB145">
        <v>7.2499999999999995E-4</v>
      </c>
      <c r="LC145">
        <v>7.2499999999999995E-4</v>
      </c>
      <c r="LD145">
        <v>7.2499999999999995E-4</v>
      </c>
      <c r="LE145">
        <v>7.2499999999999995E-4</v>
      </c>
      <c r="LF145">
        <v>7.2499999999999995E-4</v>
      </c>
      <c r="LG145">
        <v>7.2499999999999995E-4</v>
      </c>
      <c r="LH145">
        <v>7.2499999999999995E-4</v>
      </c>
      <c r="LI145">
        <v>7.2499999999999995E-4</v>
      </c>
      <c r="LJ145">
        <v>7.2499999999999995E-4</v>
      </c>
      <c r="LK145">
        <v>7.2499999999999995E-4</v>
      </c>
      <c r="LL145">
        <v>7.2499999999999995E-4</v>
      </c>
      <c r="LM145">
        <v>7.2499999999999995E-4</v>
      </c>
      <c r="LN145">
        <v>7.2499999999999995E-4</v>
      </c>
      <c r="LO145">
        <v>7.2499999999999995E-4</v>
      </c>
      <c r="LP145">
        <v>7.2499999999999995E-4</v>
      </c>
      <c r="LQ145">
        <v>7.2499999999999995E-4</v>
      </c>
      <c r="LR145">
        <v>7.2499999999999995E-4</v>
      </c>
      <c r="LS145">
        <v>7.2499999999999995E-4</v>
      </c>
      <c r="LT145">
        <v>7.2499999999999995E-4</v>
      </c>
      <c r="LU145">
        <v>7.2499999999999995E-4</v>
      </c>
      <c r="LV145">
        <v>7.2499999999999995E-4</v>
      </c>
      <c r="LW145">
        <v>7.2499999999999995E-4</v>
      </c>
      <c r="LX145">
        <v>7.2499999999999995E-4</v>
      </c>
      <c r="LY145">
        <v>7.2499999999999995E-4</v>
      </c>
      <c r="LZ145">
        <v>7.2499999999999995E-4</v>
      </c>
      <c r="MA145">
        <v>7.2499999999999995E-4</v>
      </c>
      <c r="MB145">
        <v>7.2499999999999995E-4</v>
      </c>
      <c r="MC145">
        <v>7.2499999999999995E-4</v>
      </c>
      <c r="MD145">
        <v>7.2499999999999995E-4</v>
      </c>
      <c r="ME145">
        <v>7.2499999999999995E-4</v>
      </c>
      <c r="MF145">
        <v>7.2499999999999995E-4</v>
      </c>
      <c r="MG145">
        <v>7.2499999999999995E-4</v>
      </c>
      <c r="MH145">
        <v>7.2499999999999995E-4</v>
      </c>
      <c r="MI145">
        <v>7.2499999999999995E-4</v>
      </c>
      <c r="MJ145">
        <v>7.2499999999999995E-4</v>
      </c>
      <c r="MK145">
        <v>7.2499999999999995E-4</v>
      </c>
      <c r="ML145">
        <v>7.2499999999999995E-4</v>
      </c>
      <c r="MM145">
        <v>7.2499999999999995E-4</v>
      </c>
      <c r="MN145">
        <v>7.2499999999999995E-4</v>
      </c>
      <c r="MO145">
        <v>7.2499999999999995E-4</v>
      </c>
      <c r="MP145">
        <v>7.2499999999999995E-4</v>
      </c>
      <c r="MQ145">
        <v>7.2499999999999995E-4</v>
      </c>
      <c r="MR145">
        <v>7.2499999999999995E-4</v>
      </c>
      <c r="MS145">
        <v>7.2499999999999995E-4</v>
      </c>
      <c r="MT145">
        <v>7.2499999999999995E-4</v>
      </c>
      <c r="MU145">
        <v>7.2499999999999995E-4</v>
      </c>
      <c r="MV145">
        <v>7.2499999999999995E-4</v>
      </c>
      <c r="MW145">
        <v>7.2499999999999995E-4</v>
      </c>
      <c r="MX145">
        <v>7.2499999999999995E-4</v>
      </c>
      <c r="MY145">
        <v>7.2499999999999995E-4</v>
      </c>
      <c r="MZ145">
        <v>7.2499999999999995E-4</v>
      </c>
      <c r="NA145">
        <v>7.2499999999999995E-4</v>
      </c>
      <c r="NB145">
        <v>7.2499999999999995E-4</v>
      </c>
      <c r="NC145">
        <v>7.2499999999999995E-4</v>
      </c>
      <c r="ND145">
        <v>7.2499999999999995E-4</v>
      </c>
      <c r="NE145">
        <v>7.2499999999999995E-4</v>
      </c>
      <c r="NF145">
        <v>7.2499999999999995E-4</v>
      </c>
      <c r="NG145">
        <v>7.2499999999999995E-4</v>
      </c>
      <c r="NH145">
        <v>7.2499999999999995E-4</v>
      </c>
      <c r="NI145">
        <v>7.2499999999999995E-4</v>
      </c>
      <c r="NJ145">
        <v>7.2499999999999995E-4</v>
      </c>
      <c r="NK145">
        <v>7.2499999999999995E-4</v>
      </c>
      <c r="NL145">
        <v>7.2499999999999995E-4</v>
      </c>
      <c r="NM145">
        <v>7.2499999999999995E-4</v>
      </c>
      <c r="NN145">
        <v>7.2499999999999995E-4</v>
      </c>
    </row>
    <row r="146" spans="1:378" x14ac:dyDescent="0.25">
      <c r="A146" t="s">
        <v>144</v>
      </c>
      <c r="B146">
        <v>8.9166666666666658E-4</v>
      </c>
      <c r="C146">
        <v>8.9166666666666658E-4</v>
      </c>
      <c r="D146">
        <v>8.9166666666666658E-4</v>
      </c>
      <c r="E146">
        <v>8.9166666666666658E-4</v>
      </c>
      <c r="F146">
        <v>8.9166666666666658E-4</v>
      </c>
      <c r="G146">
        <v>8.9166666666666658E-4</v>
      </c>
      <c r="H146">
        <v>8.9166666666666658E-4</v>
      </c>
      <c r="I146">
        <v>8.9166666666666658E-4</v>
      </c>
      <c r="J146">
        <v>8.9166666666666658E-4</v>
      </c>
      <c r="K146">
        <v>8.9166666666666658E-4</v>
      </c>
      <c r="L146">
        <v>8.9166666666666658E-4</v>
      </c>
      <c r="M146">
        <v>8.9166666666666658E-4</v>
      </c>
      <c r="N146">
        <v>8.9166666666666658E-4</v>
      </c>
      <c r="O146">
        <v>8.9166666666666658E-4</v>
      </c>
      <c r="P146">
        <v>8.9166666666666658E-4</v>
      </c>
      <c r="Q146">
        <v>8.9166666666666658E-4</v>
      </c>
      <c r="R146">
        <v>8.9166666666666658E-4</v>
      </c>
      <c r="S146">
        <v>8.9166666666666658E-4</v>
      </c>
      <c r="T146">
        <v>8.9166666666666658E-4</v>
      </c>
      <c r="U146">
        <v>8.9166666666666658E-4</v>
      </c>
      <c r="V146">
        <v>8.9166666666666658E-4</v>
      </c>
      <c r="W146">
        <v>8.9166666666666658E-4</v>
      </c>
      <c r="X146">
        <v>8.9166666666666658E-4</v>
      </c>
      <c r="Y146">
        <v>8.9166666666666658E-4</v>
      </c>
      <c r="Z146">
        <v>8.9166666666666658E-4</v>
      </c>
      <c r="AA146">
        <v>8.9166666666666658E-4</v>
      </c>
      <c r="AB146">
        <v>8.9166666666666658E-4</v>
      </c>
      <c r="AC146">
        <v>8.9166666666666658E-4</v>
      </c>
      <c r="AD146">
        <v>8.9166666666666658E-4</v>
      </c>
      <c r="AE146">
        <v>8.9166666666666658E-4</v>
      </c>
      <c r="AF146">
        <v>8.9166666666666658E-4</v>
      </c>
      <c r="AG146">
        <v>8.9166666666666658E-4</v>
      </c>
      <c r="AH146">
        <v>8.9166666666666658E-4</v>
      </c>
      <c r="AI146">
        <v>8.9166666666666658E-4</v>
      </c>
      <c r="AJ146">
        <v>8.9166666666666658E-4</v>
      </c>
      <c r="AK146">
        <v>8.9166666666666658E-4</v>
      </c>
      <c r="AL146">
        <v>8.9166666666666658E-4</v>
      </c>
      <c r="AM146">
        <v>8.9166666666666658E-4</v>
      </c>
      <c r="AN146">
        <v>8.9166666666666658E-4</v>
      </c>
      <c r="AO146">
        <v>8.9166666666666658E-4</v>
      </c>
      <c r="AP146">
        <v>8.9166666666666658E-4</v>
      </c>
      <c r="AQ146">
        <v>8.9166666666666658E-4</v>
      </c>
      <c r="AR146">
        <v>8.9166666666666658E-4</v>
      </c>
      <c r="AS146">
        <v>8.9166666666666658E-4</v>
      </c>
      <c r="AT146">
        <v>8.9166666666666658E-4</v>
      </c>
      <c r="AU146">
        <v>8.9166666666666658E-4</v>
      </c>
      <c r="AV146">
        <v>8.9166666666666658E-4</v>
      </c>
      <c r="AW146">
        <v>8.9166666666666658E-4</v>
      </c>
      <c r="AX146">
        <v>8.9166666666666658E-4</v>
      </c>
      <c r="AY146">
        <v>8.9166666666666658E-4</v>
      </c>
      <c r="AZ146">
        <v>8.9166666666666658E-4</v>
      </c>
      <c r="BA146">
        <v>8.9166666666666658E-4</v>
      </c>
      <c r="BB146">
        <v>8.9166666666666658E-4</v>
      </c>
      <c r="BC146">
        <v>8.9166666666666658E-4</v>
      </c>
      <c r="BD146">
        <v>8.9166666666666658E-4</v>
      </c>
      <c r="BE146">
        <v>8.9166666666666658E-4</v>
      </c>
      <c r="BF146">
        <v>8.9166666666666658E-4</v>
      </c>
      <c r="BG146">
        <v>8.9166666666666658E-4</v>
      </c>
      <c r="BH146">
        <v>8.9166666666666658E-4</v>
      </c>
      <c r="BI146">
        <v>8.9166666666666658E-4</v>
      </c>
      <c r="BJ146">
        <v>8.9166666666666658E-4</v>
      </c>
      <c r="BK146">
        <v>8.9166666666666658E-4</v>
      </c>
      <c r="BL146">
        <v>8.9166666666666658E-4</v>
      </c>
      <c r="BM146">
        <v>8.9166666666666658E-4</v>
      </c>
      <c r="BN146">
        <v>8.9166666666666658E-4</v>
      </c>
      <c r="BO146">
        <v>8.9166666666666658E-4</v>
      </c>
      <c r="BP146">
        <v>8.9166666666666658E-4</v>
      </c>
      <c r="BQ146">
        <v>8.9166666666666658E-4</v>
      </c>
      <c r="BR146">
        <v>8.9166666666666658E-4</v>
      </c>
      <c r="BS146">
        <v>8.9166666666666658E-4</v>
      </c>
      <c r="BT146">
        <v>8.9166666666666658E-4</v>
      </c>
      <c r="BU146">
        <v>8.9166666666666658E-4</v>
      </c>
      <c r="BV146">
        <v>8.9166666666666658E-4</v>
      </c>
      <c r="BW146">
        <v>8.9166666666666658E-4</v>
      </c>
      <c r="BX146">
        <v>8.9166666666666658E-4</v>
      </c>
      <c r="BY146">
        <v>8.9166666666666658E-4</v>
      </c>
      <c r="BZ146">
        <v>8.9166666666666658E-4</v>
      </c>
      <c r="CA146">
        <v>8.9166666666666658E-4</v>
      </c>
      <c r="CB146">
        <v>8.9166666666666658E-4</v>
      </c>
      <c r="CC146">
        <v>8.9166666666666658E-4</v>
      </c>
      <c r="CD146">
        <v>8.9166666666666658E-4</v>
      </c>
      <c r="CE146">
        <v>8.9166666666666658E-4</v>
      </c>
      <c r="CF146">
        <v>8.9166666666666658E-4</v>
      </c>
      <c r="CG146">
        <v>8.9166666666666658E-4</v>
      </c>
      <c r="CH146">
        <v>8.9166666666666658E-4</v>
      </c>
      <c r="CI146">
        <v>8.9166666666666658E-4</v>
      </c>
      <c r="CJ146">
        <v>8.9166666666666658E-4</v>
      </c>
      <c r="CK146">
        <v>8.9166666666666658E-4</v>
      </c>
      <c r="CL146">
        <v>8.9166666666666658E-4</v>
      </c>
      <c r="CM146">
        <v>8.9166666666666658E-4</v>
      </c>
      <c r="CN146">
        <v>8.9166666666666658E-4</v>
      </c>
      <c r="CO146">
        <v>8.9166666666666658E-4</v>
      </c>
      <c r="CP146">
        <v>8.9166666666666658E-4</v>
      </c>
      <c r="CQ146">
        <v>8.9166666666666658E-4</v>
      </c>
      <c r="CR146">
        <v>8.9166666666666658E-4</v>
      </c>
      <c r="CS146">
        <v>8.9166666666666658E-4</v>
      </c>
      <c r="CT146">
        <v>8.9166666666666658E-4</v>
      </c>
      <c r="CU146">
        <v>8.9166666666666658E-4</v>
      </c>
      <c r="CV146">
        <v>8.9166666666666658E-4</v>
      </c>
      <c r="CW146">
        <v>8.9166666666666658E-4</v>
      </c>
      <c r="CX146">
        <v>8.9166666666666658E-4</v>
      </c>
      <c r="CY146">
        <v>8.9166666666666658E-4</v>
      </c>
      <c r="CZ146">
        <v>8.9166666666666658E-4</v>
      </c>
      <c r="DA146">
        <v>8.9166666666666658E-4</v>
      </c>
      <c r="DB146">
        <v>8.9166666666666658E-4</v>
      </c>
      <c r="DC146">
        <v>8.9166666666666658E-4</v>
      </c>
      <c r="DD146">
        <v>8.9166666666666658E-4</v>
      </c>
      <c r="DE146">
        <v>8.9166666666666658E-4</v>
      </c>
      <c r="DF146">
        <v>8.9166666666666658E-4</v>
      </c>
      <c r="DG146">
        <v>8.9166666666666658E-4</v>
      </c>
      <c r="DH146">
        <v>8.9166666666666658E-4</v>
      </c>
      <c r="DI146">
        <v>8.9166666666666658E-4</v>
      </c>
      <c r="DJ146">
        <v>8.9166666666666658E-4</v>
      </c>
      <c r="DK146">
        <v>8.9166666666666658E-4</v>
      </c>
      <c r="DL146">
        <v>8.9166666666666658E-4</v>
      </c>
      <c r="DM146">
        <v>8.9166666666666658E-4</v>
      </c>
      <c r="DN146">
        <v>8.9166666666666658E-4</v>
      </c>
      <c r="DO146">
        <v>8.9166666666666658E-4</v>
      </c>
      <c r="DP146">
        <v>8.9166666666666658E-4</v>
      </c>
      <c r="DQ146">
        <v>8.9166666666666658E-4</v>
      </c>
      <c r="DR146">
        <v>8.9166666666666658E-4</v>
      </c>
      <c r="DS146">
        <v>8.9166666666666658E-4</v>
      </c>
      <c r="DT146">
        <v>8.9166666666666658E-4</v>
      </c>
      <c r="DU146">
        <v>8.9166666666666658E-4</v>
      </c>
      <c r="DV146">
        <v>8.9166666666666658E-4</v>
      </c>
      <c r="DW146">
        <v>8.9166666666666658E-4</v>
      </c>
      <c r="DX146">
        <v>8.9166666666666658E-4</v>
      </c>
      <c r="DY146">
        <v>8.9166666666666658E-4</v>
      </c>
      <c r="DZ146">
        <v>8.9166666666666658E-4</v>
      </c>
      <c r="EA146">
        <v>8.9166666666666658E-4</v>
      </c>
      <c r="EB146">
        <v>8.9166666666666658E-4</v>
      </c>
      <c r="EC146">
        <v>8.9166666666666658E-4</v>
      </c>
      <c r="ED146">
        <v>8.9166666666666658E-4</v>
      </c>
      <c r="EE146">
        <v>8.9166666666666658E-4</v>
      </c>
      <c r="EF146">
        <v>8.9166666666666658E-4</v>
      </c>
      <c r="EG146">
        <v>8.9166666666666658E-4</v>
      </c>
      <c r="EH146">
        <v>8.9166666666666658E-4</v>
      </c>
      <c r="EI146">
        <v>8.9166666666666658E-4</v>
      </c>
      <c r="EJ146">
        <v>8.9166666666666658E-4</v>
      </c>
      <c r="EK146">
        <v>8.9166666666666658E-4</v>
      </c>
      <c r="EL146">
        <v>8.9166666666666658E-4</v>
      </c>
      <c r="EM146">
        <v>8.9166666666666658E-4</v>
      </c>
      <c r="EN146">
        <v>8.9166666666666658E-4</v>
      </c>
      <c r="EO146">
        <v>8.9166666666666658E-4</v>
      </c>
      <c r="EP146">
        <v>8.9166666666666658E-4</v>
      </c>
      <c r="EQ146">
        <v>8.9166666666666658E-4</v>
      </c>
      <c r="ER146">
        <v>8.9166666666666658E-4</v>
      </c>
      <c r="ES146">
        <v>8.9166666666666658E-4</v>
      </c>
      <c r="ET146">
        <v>8.9166666666666658E-4</v>
      </c>
      <c r="EU146">
        <v>8.9166666666666658E-4</v>
      </c>
      <c r="EV146">
        <v>8.9166666666666658E-4</v>
      </c>
      <c r="EW146">
        <v>8.9166666666666658E-4</v>
      </c>
      <c r="EX146">
        <v>8.9166666666666658E-4</v>
      </c>
      <c r="EY146">
        <v>8.9166666666666658E-4</v>
      </c>
      <c r="EZ146">
        <v>8.9166666666666658E-4</v>
      </c>
      <c r="FA146">
        <v>8.9166666666666658E-4</v>
      </c>
      <c r="FB146">
        <v>8.9166666666666658E-4</v>
      </c>
      <c r="FC146">
        <v>8.9166666666666658E-4</v>
      </c>
      <c r="FD146">
        <v>8.9166666666666658E-4</v>
      </c>
      <c r="FE146">
        <v>8.9166666666666658E-4</v>
      </c>
      <c r="FF146">
        <v>8.9166666666666658E-4</v>
      </c>
      <c r="FG146">
        <v>8.9166666666666658E-4</v>
      </c>
      <c r="FH146">
        <v>8.9166666666666658E-4</v>
      </c>
      <c r="FI146">
        <v>8.9166666666666658E-4</v>
      </c>
      <c r="FJ146">
        <v>8.9166666666666658E-4</v>
      </c>
      <c r="FK146">
        <v>8.9166666666666658E-4</v>
      </c>
      <c r="FL146">
        <v>8.9166666666666658E-4</v>
      </c>
      <c r="FM146">
        <v>8.9166666666666658E-4</v>
      </c>
      <c r="FN146">
        <v>8.9166666666666658E-4</v>
      </c>
      <c r="FO146">
        <v>8.9166666666666658E-4</v>
      </c>
      <c r="FP146">
        <v>8.9166666666666658E-4</v>
      </c>
      <c r="FQ146">
        <v>8.9166666666666658E-4</v>
      </c>
      <c r="FR146">
        <v>8.9166666666666658E-4</v>
      </c>
      <c r="FS146">
        <v>8.9166666666666658E-4</v>
      </c>
      <c r="FT146">
        <v>8.9166666666666658E-4</v>
      </c>
      <c r="FU146">
        <v>8.9166666666666658E-4</v>
      </c>
      <c r="FV146">
        <v>8.9166666666666658E-4</v>
      </c>
      <c r="FW146">
        <v>8.9166666666666658E-4</v>
      </c>
      <c r="FX146">
        <v>8.9166666666666658E-4</v>
      </c>
      <c r="FY146">
        <v>8.9166666666666658E-4</v>
      </c>
      <c r="FZ146">
        <v>8.9166666666666658E-4</v>
      </c>
      <c r="GA146">
        <v>8.9166666666666658E-4</v>
      </c>
      <c r="GB146">
        <v>8.9166666666666658E-4</v>
      </c>
      <c r="GC146">
        <v>8.9166666666666658E-4</v>
      </c>
      <c r="GD146">
        <v>8.9166666666666658E-4</v>
      </c>
      <c r="GE146">
        <v>8.9166666666666658E-4</v>
      </c>
      <c r="GF146">
        <v>8.9166666666666658E-4</v>
      </c>
      <c r="GG146">
        <v>8.9166666666666658E-4</v>
      </c>
      <c r="GH146">
        <v>8.9166666666666658E-4</v>
      </c>
      <c r="GI146">
        <v>8.9166666666666658E-4</v>
      </c>
      <c r="GJ146">
        <v>8.9166666666666658E-4</v>
      </c>
      <c r="GK146">
        <v>8.9166666666666658E-4</v>
      </c>
      <c r="GL146">
        <v>8.9166666666666658E-4</v>
      </c>
      <c r="GM146">
        <v>8.9166666666666658E-4</v>
      </c>
      <c r="GN146">
        <v>8.9166666666666658E-4</v>
      </c>
      <c r="GO146">
        <v>8.9166666666666658E-4</v>
      </c>
      <c r="GP146">
        <v>8.9166666666666658E-4</v>
      </c>
      <c r="GQ146">
        <v>8.9166666666666658E-4</v>
      </c>
      <c r="GR146">
        <v>8.9166666666666658E-4</v>
      </c>
      <c r="GS146">
        <v>8.9166666666666658E-4</v>
      </c>
      <c r="GT146">
        <v>8.9166666666666658E-4</v>
      </c>
      <c r="GU146">
        <v>8.9166666666666658E-4</v>
      </c>
      <c r="GV146">
        <v>8.9166666666666658E-4</v>
      </c>
      <c r="GW146">
        <v>8.9166666666666658E-4</v>
      </c>
      <c r="GX146">
        <v>8.9166666666666658E-4</v>
      </c>
      <c r="GY146">
        <v>8.9166666666666658E-4</v>
      </c>
      <c r="GZ146">
        <v>8.9166666666666658E-4</v>
      </c>
      <c r="HA146">
        <v>8.9166666666666658E-4</v>
      </c>
      <c r="HB146">
        <v>8.9166666666666658E-4</v>
      </c>
      <c r="HC146">
        <v>8.9166666666666658E-4</v>
      </c>
      <c r="HD146">
        <v>8.9166666666666658E-4</v>
      </c>
      <c r="HE146">
        <v>8.9166666666666658E-4</v>
      </c>
      <c r="HF146">
        <v>8.9166666666666658E-4</v>
      </c>
      <c r="HG146">
        <v>8.9166666666666658E-4</v>
      </c>
      <c r="HH146">
        <v>8.9166666666666658E-4</v>
      </c>
      <c r="HI146">
        <v>8.9166666666666658E-4</v>
      </c>
      <c r="HJ146">
        <v>8.9166666666666658E-4</v>
      </c>
      <c r="HK146">
        <v>8.9166666666666658E-4</v>
      </c>
      <c r="HL146">
        <v>8.9166666666666658E-4</v>
      </c>
      <c r="HM146">
        <v>8.9166666666666658E-4</v>
      </c>
      <c r="HN146">
        <v>8.9166666666666658E-4</v>
      </c>
      <c r="HO146">
        <v>8.9166666666666658E-4</v>
      </c>
      <c r="HP146">
        <v>8.9166666666666658E-4</v>
      </c>
      <c r="HQ146">
        <v>8.9166666666666658E-4</v>
      </c>
      <c r="HR146">
        <v>8.9166666666666658E-4</v>
      </c>
      <c r="HS146">
        <v>8.9166666666666658E-4</v>
      </c>
      <c r="HT146">
        <v>8.9166666666666658E-4</v>
      </c>
      <c r="HU146">
        <v>8.9166666666666658E-4</v>
      </c>
      <c r="HV146">
        <v>8.9166666666666658E-4</v>
      </c>
      <c r="HW146">
        <v>8.9166666666666658E-4</v>
      </c>
      <c r="HX146">
        <v>8.9166666666666658E-4</v>
      </c>
      <c r="HY146">
        <v>8.9166666666666658E-4</v>
      </c>
      <c r="HZ146">
        <v>8.9166666666666658E-4</v>
      </c>
      <c r="IA146">
        <v>8.9166666666666658E-4</v>
      </c>
      <c r="IB146">
        <v>8.9166666666666658E-4</v>
      </c>
      <c r="IC146">
        <v>8.9166666666666658E-4</v>
      </c>
      <c r="ID146">
        <v>8.9166666666666658E-4</v>
      </c>
      <c r="IE146">
        <v>8.9166666666666658E-4</v>
      </c>
      <c r="IF146">
        <v>8.9166666666666658E-4</v>
      </c>
      <c r="IG146">
        <v>8.9166666666666658E-4</v>
      </c>
      <c r="IH146">
        <v>8.9166666666666658E-4</v>
      </c>
      <c r="II146">
        <v>8.9166666666666658E-4</v>
      </c>
      <c r="IJ146">
        <v>8.9166666666666658E-4</v>
      </c>
      <c r="IK146">
        <v>8.9166666666666658E-4</v>
      </c>
      <c r="IL146">
        <v>8.9166666666666658E-4</v>
      </c>
      <c r="IM146">
        <v>8.9166666666666658E-4</v>
      </c>
      <c r="IN146">
        <v>8.9166666666666658E-4</v>
      </c>
      <c r="IO146">
        <v>8.9166666666666658E-4</v>
      </c>
      <c r="IP146">
        <v>8.9166666666666658E-4</v>
      </c>
      <c r="IQ146">
        <v>8.9166666666666658E-4</v>
      </c>
      <c r="IR146">
        <v>8.9166666666666658E-4</v>
      </c>
      <c r="IS146">
        <v>8.9166666666666658E-4</v>
      </c>
      <c r="IT146">
        <v>8.9166666666666658E-4</v>
      </c>
      <c r="IU146">
        <v>8.9166666666666658E-4</v>
      </c>
      <c r="IV146">
        <v>8.9166666666666658E-4</v>
      </c>
      <c r="IW146">
        <v>8.9166666666666658E-4</v>
      </c>
      <c r="IX146">
        <v>8.9166666666666658E-4</v>
      </c>
      <c r="IY146">
        <v>8.9166666666666658E-4</v>
      </c>
      <c r="IZ146">
        <v>8.9166666666666658E-4</v>
      </c>
      <c r="JA146">
        <v>8.9166666666666658E-4</v>
      </c>
      <c r="JB146">
        <v>8.9166666666666658E-4</v>
      </c>
      <c r="JC146">
        <v>8.9166666666666658E-4</v>
      </c>
      <c r="JD146">
        <v>8.9166666666666658E-4</v>
      </c>
      <c r="JE146">
        <v>8.9166666666666658E-4</v>
      </c>
      <c r="JF146">
        <v>8.9166666666666658E-4</v>
      </c>
      <c r="JG146">
        <v>8.9166666666666658E-4</v>
      </c>
      <c r="JH146">
        <v>8.9166666666666658E-4</v>
      </c>
      <c r="JI146">
        <v>8.9166666666666658E-4</v>
      </c>
      <c r="JJ146">
        <v>8.9166666666666658E-4</v>
      </c>
      <c r="JK146">
        <v>8.9166666666666658E-4</v>
      </c>
      <c r="JL146">
        <v>8.9166666666666658E-4</v>
      </c>
      <c r="JM146">
        <v>8.9166666666666658E-4</v>
      </c>
      <c r="JN146">
        <v>8.9166666666666658E-4</v>
      </c>
      <c r="JO146">
        <v>8.9166666666666658E-4</v>
      </c>
      <c r="JP146">
        <v>8.9166666666666658E-4</v>
      </c>
      <c r="JQ146">
        <v>8.9166666666666658E-4</v>
      </c>
      <c r="JR146">
        <v>8.9166666666666658E-4</v>
      </c>
      <c r="JS146">
        <v>8.9166666666666658E-4</v>
      </c>
      <c r="JT146">
        <v>8.9166666666666658E-4</v>
      </c>
      <c r="JU146">
        <v>8.9166666666666658E-4</v>
      </c>
      <c r="JV146">
        <v>8.9166666666666658E-4</v>
      </c>
      <c r="JW146">
        <v>8.9166666666666658E-4</v>
      </c>
      <c r="JX146">
        <v>8.9166666666666658E-4</v>
      </c>
      <c r="JY146">
        <v>8.9166666666666658E-4</v>
      </c>
      <c r="JZ146">
        <v>8.9166666666666658E-4</v>
      </c>
      <c r="KA146">
        <v>8.9166666666666658E-4</v>
      </c>
      <c r="KB146">
        <v>8.9166666666666658E-4</v>
      </c>
      <c r="KC146">
        <v>8.9166666666666658E-4</v>
      </c>
      <c r="KD146">
        <v>8.9166666666666658E-4</v>
      </c>
      <c r="KE146">
        <v>8.9166666666666658E-4</v>
      </c>
      <c r="KF146">
        <v>8.9166666666666658E-4</v>
      </c>
      <c r="KG146">
        <v>8.9166666666666658E-4</v>
      </c>
      <c r="KH146">
        <v>8.9166666666666658E-4</v>
      </c>
      <c r="KI146">
        <v>8.9166666666666658E-4</v>
      </c>
      <c r="KJ146">
        <v>8.9166666666666658E-4</v>
      </c>
      <c r="KK146">
        <v>8.9166666666666658E-4</v>
      </c>
      <c r="KL146">
        <v>8.9166666666666658E-4</v>
      </c>
      <c r="KM146">
        <v>8.9166666666666658E-4</v>
      </c>
      <c r="KN146">
        <v>8.9166666666666658E-4</v>
      </c>
      <c r="KO146">
        <v>8.9166666666666658E-4</v>
      </c>
      <c r="KP146">
        <v>8.9166666666666658E-4</v>
      </c>
      <c r="KQ146">
        <v>8.9166666666666658E-4</v>
      </c>
      <c r="KR146">
        <v>8.9166666666666658E-4</v>
      </c>
      <c r="KS146">
        <v>8.9166666666666658E-4</v>
      </c>
      <c r="KT146">
        <v>8.9166666666666658E-4</v>
      </c>
      <c r="KU146">
        <v>8.9166666666666658E-4</v>
      </c>
      <c r="KV146">
        <v>8.9166666666666658E-4</v>
      </c>
      <c r="KW146">
        <v>8.9166666666666658E-4</v>
      </c>
      <c r="KX146">
        <v>8.9166666666666658E-4</v>
      </c>
      <c r="KY146">
        <v>8.9166666666666658E-4</v>
      </c>
      <c r="KZ146">
        <v>8.9166666666666658E-4</v>
      </c>
      <c r="LA146">
        <v>8.9166666666666658E-4</v>
      </c>
      <c r="LB146">
        <v>8.9166666666666658E-4</v>
      </c>
      <c r="LC146">
        <v>8.9166666666666658E-4</v>
      </c>
      <c r="LD146">
        <v>8.9166666666666658E-4</v>
      </c>
      <c r="LE146">
        <v>8.9166666666666658E-4</v>
      </c>
      <c r="LF146">
        <v>8.9166666666666658E-4</v>
      </c>
      <c r="LG146">
        <v>8.9166666666666658E-4</v>
      </c>
      <c r="LH146">
        <v>8.9166666666666658E-4</v>
      </c>
      <c r="LI146">
        <v>8.9166666666666658E-4</v>
      </c>
      <c r="LJ146">
        <v>8.9166666666666658E-4</v>
      </c>
      <c r="LK146">
        <v>8.9166666666666658E-4</v>
      </c>
      <c r="LL146">
        <v>8.9166666666666658E-4</v>
      </c>
      <c r="LM146">
        <v>8.9166666666666658E-4</v>
      </c>
      <c r="LN146">
        <v>8.9166666666666658E-4</v>
      </c>
      <c r="LO146">
        <v>8.9166666666666658E-4</v>
      </c>
      <c r="LP146">
        <v>8.9166666666666658E-4</v>
      </c>
      <c r="LQ146">
        <v>8.9166666666666658E-4</v>
      </c>
      <c r="LR146">
        <v>8.9166666666666658E-4</v>
      </c>
      <c r="LS146">
        <v>8.9166666666666658E-4</v>
      </c>
      <c r="LT146">
        <v>8.9166666666666658E-4</v>
      </c>
      <c r="LU146">
        <v>8.9166666666666658E-4</v>
      </c>
      <c r="LV146">
        <v>8.9166666666666658E-4</v>
      </c>
      <c r="LW146">
        <v>8.9166666666666658E-4</v>
      </c>
      <c r="LX146">
        <v>8.9166666666666658E-4</v>
      </c>
      <c r="LY146">
        <v>8.9166666666666658E-4</v>
      </c>
      <c r="LZ146">
        <v>8.9166666666666658E-4</v>
      </c>
      <c r="MA146">
        <v>8.9166666666666658E-4</v>
      </c>
      <c r="MB146">
        <v>8.9166666666666658E-4</v>
      </c>
      <c r="MC146">
        <v>8.9166666666666658E-4</v>
      </c>
      <c r="MD146">
        <v>8.9166666666666658E-4</v>
      </c>
      <c r="ME146">
        <v>8.9166666666666658E-4</v>
      </c>
      <c r="MF146">
        <v>8.9166666666666658E-4</v>
      </c>
      <c r="MG146">
        <v>8.9166666666666658E-4</v>
      </c>
      <c r="MH146">
        <v>8.9166666666666658E-4</v>
      </c>
      <c r="MI146">
        <v>8.9166666666666658E-4</v>
      </c>
      <c r="MJ146">
        <v>8.9166666666666658E-4</v>
      </c>
      <c r="MK146">
        <v>8.9166666666666658E-4</v>
      </c>
      <c r="ML146">
        <v>8.9166666666666658E-4</v>
      </c>
      <c r="MM146">
        <v>8.9166666666666658E-4</v>
      </c>
      <c r="MN146">
        <v>8.9166666666666658E-4</v>
      </c>
      <c r="MO146">
        <v>8.9166666666666658E-4</v>
      </c>
      <c r="MP146">
        <v>8.9166666666666658E-4</v>
      </c>
      <c r="MQ146">
        <v>8.9166666666666658E-4</v>
      </c>
      <c r="MR146">
        <v>8.9166666666666658E-4</v>
      </c>
      <c r="MS146">
        <v>8.9166666666666658E-4</v>
      </c>
      <c r="MT146">
        <v>8.9166666666666658E-4</v>
      </c>
      <c r="MU146">
        <v>8.9166666666666658E-4</v>
      </c>
      <c r="MV146">
        <v>8.9166666666666658E-4</v>
      </c>
      <c r="MW146">
        <v>8.9166666666666658E-4</v>
      </c>
      <c r="MX146">
        <v>8.9166666666666658E-4</v>
      </c>
      <c r="MY146">
        <v>8.9166666666666658E-4</v>
      </c>
      <c r="MZ146">
        <v>8.9166666666666658E-4</v>
      </c>
      <c r="NA146">
        <v>8.9166666666666658E-4</v>
      </c>
      <c r="NB146">
        <v>8.9166666666666658E-4</v>
      </c>
      <c r="NC146">
        <v>8.9166666666666658E-4</v>
      </c>
      <c r="ND146">
        <v>8.9166666666666658E-4</v>
      </c>
      <c r="NE146">
        <v>8.9166666666666658E-4</v>
      </c>
      <c r="NF146">
        <v>8.9166666666666658E-4</v>
      </c>
      <c r="NG146">
        <v>8.9166666666666658E-4</v>
      </c>
      <c r="NH146">
        <v>8.9166666666666658E-4</v>
      </c>
      <c r="NI146">
        <v>8.9166666666666658E-4</v>
      </c>
      <c r="NJ146">
        <v>8.9166666666666658E-4</v>
      </c>
      <c r="NK146">
        <v>8.9166666666666658E-4</v>
      </c>
      <c r="NL146">
        <v>8.9166666666666658E-4</v>
      </c>
      <c r="NM146">
        <v>8.9166666666666658E-4</v>
      </c>
      <c r="NN146">
        <v>8.9166666666666658E-4</v>
      </c>
    </row>
    <row r="147" spans="1:378" x14ac:dyDescent="0.25">
      <c r="A147" t="s">
        <v>145</v>
      </c>
      <c r="B147">
        <v>3.1258333333333339E-2</v>
      </c>
      <c r="C147">
        <v>3.1258333333333339E-2</v>
      </c>
      <c r="D147">
        <v>3.1258333333333339E-2</v>
      </c>
      <c r="E147">
        <v>3.1258333333333339E-2</v>
      </c>
      <c r="F147">
        <v>3.1258333333333339E-2</v>
      </c>
      <c r="G147">
        <v>3.1258333333333339E-2</v>
      </c>
      <c r="H147">
        <v>3.1258333333333339E-2</v>
      </c>
      <c r="I147">
        <v>3.1258333333333339E-2</v>
      </c>
      <c r="J147">
        <v>3.1258333333333339E-2</v>
      </c>
      <c r="K147">
        <v>3.1258333333333339E-2</v>
      </c>
      <c r="L147">
        <v>3.1258333333333339E-2</v>
      </c>
      <c r="M147">
        <v>3.1258333333333339E-2</v>
      </c>
      <c r="N147">
        <v>3.1258333333333339E-2</v>
      </c>
      <c r="O147">
        <v>3.1258333333333339E-2</v>
      </c>
      <c r="P147">
        <v>3.1258333333333339E-2</v>
      </c>
      <c r="Q147">
        <v>3.1258333333333339E-2</v>
      </c>
      <c r="R147">
        <v>3.1258333333333339E-2</v>
      </c>
      <c r="S147">
        <v>3.1258333333333339E-2</v>
      </c>
      <c r="T147">
        <v>3.1258333333333339E-2</v>
      </c>
      <c r="U147">
        <v>3.1258333333333339E-2</v>
      </c>
      <c r="V147">
        <v>3.1258333333333339E-2</v>
      </c>
      <c r="W147">
        <v>3.1258333333333339E-2</v>
      </c>
      <c r="X147">
        <v>3.1258333333333339E-2</v>
      </c>
      <c r="Y147">
        <v>3.1258333333333339E-2</v>
      </c>
      <c r="Z147">
        <v>3.1258333333333339E-2</v>
      </c>
      <c r="AA147">
        <v>3.1258333333333339E-2</v>
      </c>
      <c r="AB147">
        <v>3.1258333333333339E-2</v>
      </c>
      <c r="AC147">
        <v>3.1258333333333339E-2</v>
      </c>
      <c r="AD147">
        <v>3.1258333333333339E-2</v>
      </c>
      <c r="AE147">
        <v>3.1258333333333339E-2</v>
      </c>
      <c r="AF147">
        <v>3.1258333333333339E-2</v>
      </c>
      <c r="AG147">
        <v>3.1258333333333339E-2</v>
      </c>
      <c r="AH147">
        <v>3.1258333333333339E-2</v>
      </c>
      <c r="AI147">
        <v>3.1258333333333339E-2</v>
      </c>
      <c r="AJ147">
        <v>3.1258333333333339E-2</v>
      </c>
      <c r="AK147">
        <v>3.1258333333333339E-2</v>
      </c>
      <c r="AL147">
        <v>3.1258333333333339E-2</v>
      </c>
      <c r="AM147">
        <v>3.1258333333333339E-2</v>
      </c>
      <c r="AN147">
        <v>3.1258333333333339E-2</v>
      </c>
      <c r="AO147">
        <v>3.1258333333333339E-2</v>
      </c>
      <c r="AP147">
        <v>3.1258333333333339E-2</v>
      </c>
      <c r="AQ147">
        <v>3.1258333333333339E-2</v>
      </c>
      <c r="AR147">
        <v>3.1258333333333339E-2</v>
      </c>
      <c r="AS147">
        <v>3.1258333333333339E-2</v>
      </c>
      <c r="AT147">
        <v>3.1258333333333339E-2</v>
      </c>
      <c r="AU147">
        <v>3.1258333333333339E-2</v>
      </c>
      <c r="AV147">
        <v>3.1258333333333339E-2</v>
      </c>
      <c r="AW147">
        <v>3.1258333333333339E-2</v>
      </c>
      <c r="AX147">
        <v>3.1258333333333339E-2</v>
      </c>
      <c r="AY147">
        <v>3.1258333333333339E-2</v>
      </c>
      <c r="AZ147">
        <v>3.1258333333333339E-2</v>
      </c>
      <c r="BA147">
        <v>3.1258333333333339E-2</v>
      </c>
      <c r="BB147">
        <v>3.1258333333333339E-2</v>
      </c>
      <c r="BC147">
        <v>3.1258333333333339E-2</v>
      </c>
      <c r="BD147">
        <v>3.1258333333333339E-2</v>
      </c>
      <c r="BE147">
        <v>3.1258333333333339E-2</v>
      </c>
      <c r="BF147">
        <v>3.1258333333333339E-2</v>
      </c>
      <c r="BG147">
        <v>3.1258333333333339E-2</v>
      </c>
      <c r="BH147">
        <v>3.1258333333333339E-2</v>
      </c>
      <c r="BI147">
        <v>3.1258333333333339E-2</v>
      </c>
      <c r="BJ147">
        <v>3.1258333333333339E-2</v>
      </c>
      <c r="BK147">
        <v>3.1258333333333339E-2</v>
      </c>
      <c r="BL147">
        <v>3.1258333333333339E-2</v>
      </c>
      <c r="BM147">
        <v>3.1258333333333339E-2</v>
      </c>
      <c r="BN147">
        <v>3.1258333333333339E-2</v>
      </c>
      <c r="BO147">
        <v>3.1258333333333339E-2</v>
      </c>
      <c r="BP147">
        <v>3.1258333333333339E-2</v>
      </c>
      <c r="BQ147">
        <v>3.1258333333333339E-2</v>
      </c>
      <c r="BR147">
        <v>3.1258333333333339E-2</v>
      </c>
      <c r="BS147">
        <v>3.1258333333333339E-2</v>
      </c>
      <c r="BT147">
        <v>3.1258333333333339E-2</v>
      </c>
      <c r="BU147">
        <v>3.1258333333333339E-2</v>
      </c>
      <c r="BV147">
        <v>3.1258333333333339E-2</v>
      </c>
      <c r="BW147">
        <v>3.1258333333333339E-2</v>
      </c>
      <c r="BX147">
        <v>3.1258333333333339E-2</v>
      </c>
      <c r="BY147">
        <v>3.1258333333333339E-2</v>
      </c>
      <c r="BZ147">
        <v>3.1258333333333339E-2</v>
      </c>
      <c r="CA147">
        <v>3.1258333333333339E-2</v>
      </c>
      <c r="CB147">
        <v>3.1258333333333339E-2</v>
      </c>
      <c r="CC147">
        <v>3.1258333333333339E-2</v>
      </c>
      <c r="CD147">
        <v>3.1258333333333339E-2</v>
      </c>
      <c r="CE147">
        <v>3.1258333333333339E-2</v>
      </c>
      <c r="CF147">
        <v>3.1258333333333339E-2</v>
      </c>
      <c r="CG147">
        <v>3.1258333333333339E-2</v>
      </c>
      <c r="CH147">
        <v>3.1258333333333339E-2</v>
      </c>
      <c r="CI147">
        <v>3.1258333333333339E-2</v>
      </c>
      <c r="CJ147">
        <v>3.1258333333333339E-2</v>
      </c>
      <c r="CK147">
        <v>3.1258333333333339E-2</v>
      </c>
      <c r="CL147">
        <v>3.1258333333333339E-2</v>
      </c>
      <c r="CM147">
        <v>3.1258333333333339E-2</v>
      </c>
      <c r="CN147">
        <v>3.1258333333333339E-2</v>
      </c>
      <c r="CO147">
        <v>3.1258333333333339E-2</v>
      </c>
      <c r="CP147">
        <v>3.1258333333333339E-2</v>
      </c>
      <c r="CQ147">
        <v>3.1258333333333339E-2</v>
      </c>
      <c r="CR147">
        <v>3.1258333333333339E-2</v>
      </c>
      <c r="CS147">
        <v>3.1258333333333339E-2</v>
      </c>
      <c r="CT147">
        <v>3.1258333333333339E-2</v>
      </c>
      <c r="CU147">
        <v>3.1258333333333339E-2</v>
      </c>
      <c r="CV147">
        <v>3.1258333333333339E-2</v>
      </c>
      <c r="CW147">
        <v>3.1258333333333339E-2</v>
      </c>
      <c r="CX147">
        <v>3.1258333333333339E-2</v>
      </c>
      <c r="CY147">
        <v>3.1258333333333339E-2</v>
      </c>
      <c r="CZ147">
        <v>3.1258333333333339E-2</v>
      </c>
      <c r="DA147">
        <v>3.1258333333333339E-2</v>
      </c>
      <c r="DB147">
        <v>3.1258333333333339E-2</v>
      </c>
      <c r="DC147">
        <v>3.1258333333333339E-2</v>
      </c>
      <c r="DD147">
        <v>3.1258333333333339E-2</v>
      </c>
      <c r="DE147">
        <v>3.1258333333333339E-2</v>
      </c>
      <c r="DF147">
        <v>3.1258333333333339E-2</v>
      </c>
      <c r="DG147">
        <v>3.1258333333333339E-2</v>
      </c>
      <c r="DH147">
        <v>3.1258333333333339E-2</v>
      </c>
      <c r="DI147">
        <v>3.1258333333333339E-2</v>
      </c>
      <c r="DJ147">
        <v>3.1258333333333339E-2</v>
      </c>
      <c r="DK147">
        <v>3.1258333333333339E-2</v>
      </c>
      <c r="DL147">
        <v>3.1258333333333339E-2</v>
      </c>
      <c r="DM147">
        <v>3.1258333333333339E-2</v>
      </c>
      <c r="DN147">
        <v>3.1258333333333339E-2</v>
      </c>
      <c r="DO147">
        <v>3.1258333333333339E-2</v>
      </c>
      <c r="DP147">
        <v>3.1258333333333339E-2</v>
      </c>
      <c r="DQ147">
        <v>3.1258333333333339E-2</v>
      </c>
      <c r="DR147">
        <v>3.1258333333333339E-2</v>
      </c>
      <c r="DS147">
        <v>3.1258333333333339E-2</v>
      </c>
      <c r="DT147">
        <v>3.1258333333333339E-2</v>
      </c>
      <c r="DU147">
        <v>3.1258333333333339E-2</v>
      </c>
      <c r="DV147">
        <v>3.1258333333333339E-2</v>
      </c>
      <c r="DW147">
        <v>3.1258333333333339E-2</v>
      </c>
      <c r="DX147">
        <v>3.1258333333333339E-2</v>
      </c>
      <c r="DY147">
        <v>3.1258333333333339E-2</v>
      </c>
      <c r="DZ147">
        <v>3.1258333333333339E-2</v>
      </c>
      <c r="EA147">
        <v>3.1258333333333339E-2</v>
      </c>
      <c r="EB147">
        <v>3.1258333333333339E-2</v>
      </c>
      <c r="EC147">
        <v>3.1258333333333339E-2</v>
      </c>
      <c r="ED147">
        <v>3.1258333333333339E-2</v>
      </c>
      <c r="EE147">
        <v>3.1258333333333339E-2</v>
      </c>
      <c r="EF147">
        <v>3.1258333333333339E-2</v>
      </c>
      <c r="EG147">
        <v>3.1258333333333339E-2</v>
      </c>
      <c r="EH147">
        <v>3.1258333333333339E-2</v>
      </c>
      <c r="EI147">
        <v>3.1258333333333339E-2</v>
      </c>
      <c r="EJ147">
        <v>3.1258333333333339E-2</v>
      </c>
      <c r="EK147">
        <v>3.1258333333333339E-2</v>
      </c>
      <c r="EL147">
        <v>3.1258333333333339E-2</v>
      </c>
      <c r="EM147">
        <v>3.1258333333333339E-2</v>
      </c>
      <c r="EN147">
        <v>3.1258333333333339E-2</v>
      </c>
      <c r="EO147">
        <v>3.1258333333333339E-2</v>
      </c>
      <c r="EP147">
        <v>3.1258333333333339E-2</v>
      </c>
      <c r="EQ147">
        <v>3.1258333333333339E-2</v>
      </c>
      <c r="ER147">
        <v>3.1258333333333339E-2</v>
      </c>
      <c r="ES147">
        <v>3.1258333333333339E-2</v>
      </c>
      <c r="ET147">
        <v>3.1258333333333339E-2</v>
      </c>
      <c r="EU147">
        <v>3.1258333333333339E-2</v>
      </c>
      <c r="EV147">
        <v>3.1258333333333339E-2</v>
      </c>
      <c r="EW147">
        <v>3.1258333333333339E-2</v>
      </c>
      <c r="EX147">
        <v>3.1258333333333339E-2</v>
      </c>
      <c r="EY147">
        <v>3.1258333333333339E-2</v>
      </c>
      <c r="EZ147">
        <v>3.1258333333333339E-2</v>
      </c>
      <c r="FA147">
        <v>3.1258333333333339E-2</v>
      </c>
      <c r="FB147">
        <v>3.1258333333333339E-2</v>
      </c>
      <c r="FC147">
        <v>3.1258333333333339E-2</v>
      </c>
      <c r="FD147">
        <v>3.1258333333333339E-2</v>
      </c>
      <c r="FE147">
        <v>3.1258333333333339E-2</v>
      </c>
      <c r="FF147">
        <v>3.1258333333333339E-2</v>
      </c>
      <c r="FG147">
        <v>3.1258333333333339E-2</v>
      </c>
      <c r="FH147">
        <v>3.1258333333333339E-2</v>
      </c>
      <c r="FI147">
        <v>3.1258333333333339E-2</v>
      </c>
      <c r="FJ147">
        <v>3.1258333333333339E-2</v>
      </c>
      <c r="FK147">
        <v>3.1258333333333339E-2</v>
      </c>
      <c r="FL147">
        <v>3.1258333333333339E-2</v>
      </c>
      <c r="FM147">
        <v>3.1258333333333339E-2</v>
      </c>
      <c r="FN147">
        <v>3.1258333333333339E-2</v>
      </c>
      <c r="FO147">
        <v>3.1258333333333339E-2</v>
      </c>
      <c r="FP147">
        <v>3.1258333333333339E-2</v>
      </c>
      <c r="FQ147">
        <v>3.1258333333333339E-2</v>
      </c>
      <c r="FR147">
        <v>3.1258333333333339E-2</v>
      </c>
      <c r="FS147">
        <v>3.1258333333333339E-2</v>
      </c>
      <c r="FT147">
        <v>3.1258333333333339E-2</v>
      </c>
      <c r="FU147">
        <v>3.1258333333333339E-2</v>
      </c>
      <c r="FV147">
        <v>3.1258333333333339E-2</v>
      </c>
      <c r="FW147">
        <v>3.1258333333333339E-2</v>
      </c>
      <c r="FX147">
        <v>3.1258333333333339E-2</v>
      </c>
      <c r="FY147">
        <v>3.1258333333333339E-2</v>
      </c>
      <c r="FZ147">
        <v>3.1258333333333339E-2</v>
      </c>
      <c r="GA147">
        <v>3.1258333333333339E-2</v>
      </c>
      <c r="GB147">
        <v>3.1258333333333339E-2</v>
      </c>
      <c r="GC147">
        <v>3.1258333333333339E-2</v>
      </c>
      <c r="GD147">
        <v>3.1258333333333339E-2</v>
      </c>
      <c r="GE147">
        <v>3.1258333333333339E-2</v>
      </c>
      <c r="GF147">
        <v>3.1258333333333339E-2</v>
      </c>
      <c r="GG147">
        <v>3.1258333333333339E-2</v>
      </c>
      <c r="GH147">
        <v>3.1258333333333339E-2</v>
      </c>
      <c r="GI147">
        <v>3.1258333333333339E-2</v>
      </c>
      <c r="GJ147">
        <v>3.1258333333333339E-2</v>
      </c>
      <c r="GK147">
        <v>3.1258333333333339E-2</v>
      </c>
      <c r="GL147">
        <v>3.1258333333333339E-2</v>
      </c>
      <c r="GM147">
        <v>3.1258333333333339E-2</v>
      </c>
      <c r="GN147">
        <v>3.1258333333333339E-2</v>
      </c>
      <c r="GO147">
        <v>3.1258333333333339E-2</v>
      </c>
      <c r="GP147">
        <v>3.1258333333333339E-2</v>
      </c>
      <c r="GQ147">
        <v>3.1258333333333339E-2</v>
      </c>
      <c r="GR147">
        <v>3.1258333333333339E-2</v>
      </c>
      <c r="GS147">
        <v>3.1258333333333339E-2</v>
      </c>
      <c r="GT147">
        <v>3.1258333333333339E-2</v>
      </c>
      <c r="GU147">
        <v>3.1258333333333339E-2</v>
      </c>
      <c r="GV147">
        <v>3.1258333333333339E-2</v>
      </c>
      <c r="GW147">
        <v>3.1258333333333339E-2</v>
      </c>
      <c r="GX147">
        <v>3.1258333333333339E-2</v>
      </c>
      <c r="GY147">
        <v>3.1258333333333339E-2</v>
      </c>
      <c r="GZ147">
        <v>3.1258333333333339E-2</v>
      </c>
      <c r="HA147">
        <v>3.1258333333333339E-2</v>
      </c>
      <c r="HB147">
        <v>3.1258333333333339E-2</v>
      </c>
      <c r="HC147">
        <v>3.1258333333333339E-2</v>
      </c>
      <c r="HD147">
        <v>3.1258333333333339E-2</v>
      </c>
      <c r="HE147">
        <v>3.1258333333333339E-2</v>
      </c>
      <c r="HF147">
        <v>3.1258333333333339E-2</v>
      </c>
      <c r="HG147">
        <v>3.1258333333333339E-2</v>
      </c>
      <c r="HH147">
        <v>3.1258333333333339E-2</v>
      </c>
      <c r="HI147">
        <v>3.1258333333333339E-2</v>
      </c>
      <c r="HJ147">
        <v>3.1258333333333339E-2</v>
      </c>
      <c r="HK147">
        <v>3.1258333333333339E-2</v>
      </c>
      <c r="HL147">
        <v>3.1258333333333339E-2</v>
      </c>
      <c r="HM147">
        <v>3.1258333333333339E-2</v>
      </c>
      <c r="HN147">
        <v>3.1258333333333339E-2</v>
      </c>
      <c r="HO147">
        <v>3.1258333333333339E-2</v>
      </c>
      <c r="HP147">
        <v>3.1258333333333339E-2</v>
      </c>
      <c r="HQ147">
        <v>3.1258333333333339E-2</v>
      </c>
      <c r="HR147">
        <v>3.1258333333333339E-2</v>
      </c>
      <c r="HS147">
        <v>3.1258333333333339E-2</v>
      </c>
      <c r="HT147">
        <v>3.1258333333333339E-2</v>
      </c>
      <c r="HU147">
        <v>3.1258333333333339E-2</v>
      </c>
      <c r="HV147">
        <v>3.1258333333333339E-2</v>
      </c>
      <c r="HW147">
        <v>3.1258333333333339E-2</v>
      </c>
      <c r="HX147">
        <v>3.1258333333333339E-2</v>
      </c>
      <c r="HY147">
        <v>3.1258333333333339E-2</v>
      </c>
      <c r="HZ147">
        <v>3.1258333333333339E-2</v>
      </c>
      <c r="IA147">
        <v>3.1258333333333339E-2</v>
      </c>
      <c r="IB147">
        <v>3.1258333333333339E-2</v>
      </c>
      <c r="IC147">
        <v>3.1258333333333339E-2</v>
      </c>
      <c r="ID147">
        <v>3.1258333333333339E-2</v>
      </c>
      <c r="IE147">
        <v>3.1258333333333339E-2</v>
      </c>
      <c r="IF147">
        <v>3.1258333333333339E-2</v>
      </c>
      <c r="IG147">
        <v>3.1258333333333339E-2</v>
      </c>
      <c r="IH147">
        <v>3.1258333333333339E-2</v>
      </c>
      <c r="II147">
        <v>3.1258333333333339E-2</v>
      </c>
      <c r="IJ147">
        <v>3.1258333333333339E-2</v>
      </c>
      <c r="IK147">
        <v>3.1258333333333339E-2</v>
      </c>
      <c r="IL147">
        <v>3.1258333333333339E-2</v>
      </c>
      <c r="IM147">
        <v>3.1258333333333339E-2</v>
      </c>
      <c r="IN147">
        <v>3.1258333333333339E-2</v>
      </c>
      <c r="IO147">
        <v>3.1258333333333339E-2</v>
      </c>
      <c r="IP147">
        <v>3.1258333333333339E-2</v>
      </c>
      <c r="IQ147">
        <v>3.1258333333333339E-2</v>
      </c>
      <c r="IR147">
        <v>3.1258333333333339E-2</v>
      </c>
      <c r="IS147">
        <v>3.1258333333333339E-2</v>
      </c>
      <c r="IT147">
        <v>3.1258333333333339E-2</v>
      </c>
      <c r="IU147">
        <v>3.1258333333333339E-2</v>
      </c>
      <c r="IV147">
        <v>3.1258333333333339E-2</v>
      </c>
      <c r="IW147">
        <v>3.1258333333333339E-2</v>
      </c>
      <c r="IX147">
        <v>3.1258333333333339E-2</v>
      </c>
      <c r="IY147">
        <v>3.1258333333333339E-2</v>
      </c>
      <c r="IZ147">
        <v>3.1258333333333339E-2</v>
      </c>
      <c r="JA147">
        <v>3.1258333333333339E-2</v>
      </c>
      <c r="JB147">
        <v>3.1258333333333339E-2</v>
      </c>
      <c r="JC147">
        <v>3.1258333333333339E-2</v>
      </c>
      <c r="JD147">
        <v>3.1258333333333339E-2</v>
      </c>
      <c r="JE147">
        <v>3.1258333333333339E-2</v>
      </c>
      <c r="JF147">
        <v>3.1258333333333339E-2</v>
      </c>
      <c r="JG147">
        <v>3.1258333333333339E-2</v>
      </c>
      <c r="JH147">
        <v>3.1258333333333339E-2</v>
      </c>
      <c r="JI147">
        <v>3.1258333333333339E-2</v>
      </c>
      <c r="JJ147">
        <v>3.1258333333333339E-2</v>
      </c>
      <c r="JK147">
        <v>3.1258333333333339E-2</v>
      </c>
      <c r="JL147">
        <v>3.1258333333333339E-2</v>
      </c>
      <c r="JM147">
        <v>3.1258333333333339E-2</v>
      </c>
      <c r="JN147">
        <v>3.1258333333333339E-2</v>
      </c>
      <c r="JO147">
        <v>3.1258333333333339E-2</v>
      </c>
      <c r="JP147">
        <v>3.1258333333333339E-2</v>
      </c>
      <c r="JQ147">
        <v>3.1258333333333339E-2</v>
      </c>
      <c r="JR147">
        <v>3.1258333333333339E-2</v>
      </c>
      <c r="JS147">
        <v>3.1258333333333339E-2</v>
      </c>
      <c r="JT147">
        <v>3.1258333333333339E-2</v>
      </c>
      <c r="JU147">
        <v>3.1258333333333339E-2</v>
      </c>
      <c r="JV147">
        <v>3.1258333333333339E-2</v>
      </c>
      <c r="JW147">
        <v>3.1258333333333339E-2</v>
      </c>
      <c r="JX147">
        <v>3.1258333333333339E-2</v>
      </c>
      <c r="JY147">
        <v>3.1258333333333339E-2</v>
      </c>
      <c r="JZ147">
        <v>3.1258333333333339E-2</v>
      </c>
      <c r="KA147">
        <v>3.1258333333333339E-2</v>
      </c>
      <c r="KB147">
        <v>3.1258333333333339E-2</v>
      </c>
      <c r="KC147">
        <v>3.1258333333333339E-2</v>
      </c>
      <c r="KD147">
        <v>3.1258333333333339E-2</v>
      </c>
      <c r="KE147">
        <v>3.1258333333333339E-2</v>
      </c>
      <c r="KF147">
        <v>3.1258333333333339E-2</v>
      </c>
      <c r="KG147">
        <v>3.1258333333333339E-2</v>
      </c>
      <c r="KH147">
        <v>3.1258333333333339E-2</v>
      </c>
      <c r="KI147">
        <v>3.1258333333333339E-2</v>
      </c>
      <c r="KJ147">
        <v>3.1258333333333339E-2</v>
      </c>
      <c r="KK147">
        <v>3.1258333333333339E-2</v>
      </c>
      <c r="KL147">
        <v>3.1258333333333339E-2</v>
      </c>
      <c r="KM147">
        <v>3.1258333333333339E-2</v>
      </c>
      <c r="KN147">
        <v>3.1258333333333339E-2</v>
      </c>
      <c r="KO147">
        <v>3.1258333333333339E-2</v>
      </c>
      <c r="KP147">
        <v>3.1258333333333339E-2</v>
      </c>
      <c r="KQ147">
        <v>3.1258333333333339E-2</v>
      </c>
      <c r="KR147">
        <v>3.1258333333333339E-2</v>
      </c>
      <c r="KS147">
        <v>3.1258333333333339E-2</v>
      </c>
      <c r="KT147">
        <v>3.1258333333333339E-2</v>
      </c>
      <c r="KU147">
        <v>3.1258333333333339E-2</v>
      </c>
      <c r="KV147">
        <v>3.1258333333333339E-2</v>
      </c>
      <c r="KW147">
        <v>3.1258333333333339E-2</v>
      </c>
      <c r="KX147">
        <v>3.1258333333333339E-2</v>
      </c>
      <c r="KY147">
        <v>3.1258333333333339E-2</v>
      </c>
      <c r="KZ147">
        <v>3.1258333333333339E-2</v>
      </c>
      <c r="LA147">
        <v>3.1258333333333339E-2</v>
      </c>
      <c r="LB147">
        <v>3.1258333333333339E-2</v>
      </c>
      <c r="LC147">
        <v>3.1258333333333339E-2</v>
      </c>
      <c r="LD147">
        <v>3.1258333333333339E-2</v>
      </c>
      <c r="LE147">
        <v>3.1258333333333339E-2</v>
      </c>
      <c r="LF147">
        <v>3.1258333333333339E-2</v>
      </c>
      <c r="LG147">
        <v>3.1258333333333339E-2</v>
      </c>
      <c r="LH147">
        <v>3.1258333333333339E-2</v>
      </c>
      <c r="LI147">
        <v>3.1258333333333339E-2</v>
      </c>
      <c r="LJ147">
        <v>3.1258333333333339E-2</v>
      </c>
      <c r="LK147">
        <v>3.1258333333333339E-2</v>
      </c>
      <c r="LL147">
        <v>3.1258333333333339E-2</v>
      </c>
      <c r="LM147">
        <v>3.1258333333333339E-2</v>
      </c>
      <c r="LN147">
        <v>3.1258333333333339E-2</v>
      </c>
      <c r="LO147">
        <v>3.1258333333333339E-2</v>
      </c>
      <c r="LP147">
        <v>3.1258333333333339E-2</v>
      </c>
      <c r="LQ147">
        <v>3.1258333333333339E-2</v>
      </c>
      <c r="LR147">
        <v>3.1258333333333339E-2</v>
      </c>
      <c r="LS147">
        <v>3.1258333333333339E-2</v>
      </c>
      <c r="LT147">
        <v>3.1258333333333339E-2</v>
      </c>
      <c r="LU147">
        <v>3.1258333333333339E-2</v>
      </c>
      <c r="LV147">
        <v>3.1258333333333339E-2</v>
      </c>
      <c r="LW147">
        <v>3.1258333333333339E-2</v>
      </c>
      <c r="LX147">
        <v>3.1258333333333339E-2</v>
      </c>
      <c r="LY147">
        <v>3.1258333333333339E-2</v>
      </c>
      <c r="LZ147">
        <v>3.1258333333333339E-2</v>
      </c>
      <c r="MA147">
        <v>3.1258333333333339E-2</v>
      </c>
      <c r="MB147">
        <v>3.1258333333333339E-2</v>
      </c>
      <c r="MC147">
        <v>3.1258333333333339E-2</v>
      </c>
      <c r="MD147">
        <v>3.1258333333333339E-2</v>
      </c>
      <c r="ME147">
        <v>3.1258333333333339E-2</v>
      </c>
      <c r="MF147">
        <v>3.1258333333333339E-2</v>
      </c>
      <c r="MG147">
        <v>3.1258333333333339E-2</v>
      </c>
      <c r="MH147">
        <v>3.1258333333333339E-2</v>
      </c>
      <c r="MI147">
        <v>3.1258333333333339E-2</v>
      </c>
      <c r="MJ147">
        <v>3.1258333333333339E-2</v>
      </c>
      <c r="MK147">
        <v>3.1258333333333339E-2</v>
      </c>
      <c r="ML147">
        <v>3.1258333333333339E-2</v>
      </c>
      <c r="MM147">
        <v>3.1258333333333339E-2</v>
      </c>
      <c r="MN147">
        <v>3.1258333333333339E-2</v>
      </c>
      <c r="MO147">
        <v>3.1258333333333339E-2</v>
      </c>
      <c r="MP147">
        <v>3.1258333333333339E-2</v>
      </c>
      <c r="MQ147">
        <v>3.1258333333333339E-2</v>
      </c>
      <c r="MR147">
        <v>3.1258333333333339E-2</v>
      </c>
      <c r="MS147">
        <v>3.1258333333333339E-2</v>
      </c>
      <c r="MT147">
        <v>3.1258333333333339E-2</v>
      </c>
      <c r="MU147">
        <v>3.1258333333333339E-2</v>
      </c>
      <c r="MV147">
        <v>3.1258333333333339E-2</v>
      </c>
      <c r="MW147">
        <v>3.1258333333333339E-2</v>
      </c>
      <c r="MX147">
        <v>3.1258333333333339E-2</v>
      </c>
      <c r="MY147">
        <v>3.1258333333333339E-2</v>
      </c>
      <c r="MZ147">
        <v>3.1258333333333339E-2</v>
      </c>
      <c r="NA147">
        <v>3.1258333333333339E-2</v>
      </c>
      <c r="NB147">
        <v>3.1258333333333339E-2</v>
      </c>
      <c r="NC147">
        <v>3.1258333333333339E-2</v>
      </c>
      <c r="ND147">
        <v>3.1258333333333339E-2</v>
      </c>
      <c r="NE147">
        <v>3.1258333333333339E-2</v>
      </c>
      <c r="NF147">
        <v>3.1258333333333339E-2</v>
      </c>
      <c r="NG147">
        <v>3.1258333333333339E-2</v>
      </c>
      <c r="NH147">
        <v>3.1258333333333339E-2</v>
      </c>
      <c r="NI147">
        <v>3.1258333333333339E-2</v>
      </c>
      <c r="NJ147">
        <v>3.1258333333333339E-2</v>
      </c>
      <c r="NK147">
        <v>3.1258333333333339E-2</v>
      </c>
      <c r="NL147">
        <v>3.1258333333333339E-2</v>
      </c>
      <c r="NM147">
        <v>3.1258333333333339E-2</v>
      </c>
      <c r="NN147">
        <v>3.1258333333333339E-2</v>
      </c>
    </row>
    <row r="148" spans="1:378" x14ac:dyDescent="0.25">
      <c r="A148" t="s">
        <v>146</v>
      </c>
      <c r="B148">
        <v>2.9458333333333333E-2</v>
      </c>
      <c r="C148">
        <v>2.9458333333333333E-2</v>
      </c>
      <c r="D148">
        <v>2.9458333333333333E-2</v>
      </c>
      <c r="E148">
        <v>2.9458333333333333E-2</v>
      </c>
      <c r="F148">
        <v>2.9458333333333333E-2</v>
      </c>
      <c r="G148">
        <v>2.9458333333333333E-2</v>
      </c>
      <c r="H148">
        <v>2.9458333333333333E-2</v>
      </c>
      <c r="I148">
        <v>2.9458333333333333E-2</v>
      </c>
      <c r="J148">
        <v>2.9458333333333333E-2</v>
      </c>
      <c r="K148">
        <v>2.9458333333333333E-2</v>
      </c>
      <c r="L148">
        <v>2.9458333333333333E-2</v>
      </c>
      <c r="M148">
        <v>2.9458333333333333E-2</v>
      </c>
      <c r="N148">
        <v>2.9458333333333333E-2</v>
      </c>
      <c r="O148">
        <v>2.9458333333333333E-2</v>
      </c>
      <c r="P148">
        <v>2.9458333333333333E-2</v>
      </c>
      <c r="Q148">
        <v>2.9458333333333333E-2</v>
      </c>
      <c r="R148">
        <v>2.9458333333333333E-2</v>
      </c>
      <c r="S148">
        <v>2.9458333333333333E-2</v>
      </c>
      <c r="T148">
        <v>2.9458333333333333E-2</v>
      </c>
      <c r="U148">
        <v>2.9458333333333333E-2</v>
      </c>
      <c r="V148">
        <v>2.9458333333333333E-2</v>
      </c>
      <c r="W148">
        <v>2.9458333333333333E-2</v>
      </c>
      <c r="X148">
        <v>2.9458333333333333E-2</v>
      </c>
      <c r="Y148">
        <v>2.9458333333333333E-2</v>
      </c>
      <c r="Z148">
        <v>2.9458333333333333E-2</v>
      </c>
      <c r="AA148">
        <v>2.9458333333333333E-2</v>
      </c>
      <c r="AB148">
        <v>2.9458333333333333E-2</v>
      </c>
      <c r="AC148">
        <v>2.9458333333333333E-2</v>
      </c>
      <c r="AD148">
        <v>2.9458333333333333E-2</v>
      </c>
      <c r="AE148">
        <v>2.9458333333333333E-2</v>
      </c>
      <c r="AF148">
        <v>2.9458333333333333E-2</v>
      </c>
      <c r="AG148">
        <v>2.9458333333333333E-2</v>
      </c>
      <c r="AH148">
        <v>2.9458333333333333E-2</v>
      </c>
      <c r="AI148">
        <v>2.9458333333333333E-2</v>
      </c>
      <c r="AJ148">
        <v>2.9458333333333333E-2</v>
      </c>
      <c r="AK148">
        <v>2.9458333333333333E-2</v>
      </c>
      <c r="AL148">
        <v>2.9458333333333333E-2</v>
      </c>
      <c r="AM148">
        <v>2.9458333333333333E-2</v>
      </c>
      <c r="AN148">
        <v>2.9458333333333333E-2</v>
      </c>
      <c r="AO148">
        <v>2.9458333333333333E-2</v>
      </c>
      <c r="AP148">
        <v>2.9458333333333333E-2</v>
      </c>
      <c r="AQ148">
        <v>2.9458333333333333E-2</v>
      </c>
      <c r="AR148">
        <v>2.9458333333333333E-2</v>
      </c>
      <c r="AS148">
        <v>2.9458333333333333E-2</v>
      </c>
      <c r="AT148">
        <v>2.9458333333333333E-2</v>
      </c>
      <c r="AU148">
        <v>2.9458333333333333E-2</v>
      </c>
      <c r="AV148">
        <v>2.9458333333333333E-2</v>
      </c>
      <c r="AW148">
        <v>2.9458333333333333E-2</v>
      </c>
      <c r="AX148">
        <v>2.9458333333333333E-2</v>
      </c>
      <c r="AY148">
        <v>2.9458333333333333E-2</v>
      </c>
      <c r="AZ148">
        <v>2.9458333333333333E-2</v>
      </c>
      <c r="BA148">
        <v>2.9458333333333333E-2</v>
      </c>
      <c r="BB148">
        <v>2.9458333333333333E-2</v>
      </c>
      <c r="BC148">
        <v>2.9458333333333333E-2</v>
      </c>
      <c r="BD148">
        <v>2.9458333333333333E-2</v>
      </c>
      <c r="BE148">
        <v>2.9458333333333333E-2</v>
      </c>
      <c r="BF148">
        <v>2.9458333333333333E-2</v>
      </c>
      <c r="BG148">
        <v>2.9458333333333333E-2</v>
      </c>
      <c r="BH148">
        <v>2.9458333333333333E-2</v>
      </c>
      <c r="BI148">
        <v>2.9458333333333333E-2</v>
      </c>
      <c r="BJ148">
        <v>2.9458333333333333E-2</v>
      </c>
      <c r="BK148">
        <v>2.9458333333333333E-2</v>
      </c>
      <c r="BL148">
        <v>2.9458333333333333E-2</v>
      </c>
      <c r="BM148">
        <v>2.9458333333333333E-2</v>
      </c>
      <c r="BN148">
        <v>2.9458333333333333E-2</v>
      </c>
      <c r="BO148">
        <v>2.9458333333333333E-2</v>
      </c>
      <c r="BP148">
        <v>2.9458333333333333E-2</v>
      </c>
      <c r="BQ148">
        <v>2.9458333333333333E-2</v>
      </c>
      <c r="BR148">
        <v>2.9458333333333333E-2</v>
      </c>
      <c r="BS148">
        <v>2.9458333333333333E-2</v>
      </c>
      <c r="BT148">
        <v>2.9458333333333333E-2</v>
      </c>
      <c r="BU148">
        <v>2.9458333333333333E-2</v>
      </c>
      <c r="BV148">
        <v>2.9458333333333333E-2</v>
      </c>
      <c r="BW148">
        <v>2.9458333333333333E-2</v>
      </c>
      <c r="BX148">
        <v>2.9458333333333333E-2</v>
      </c>
      <c r="BY148">
        <v>2.9458333333333333E-2</v>
      </c>
      <c r="BZ148">
        <v>2.9458333333333333E-2</v>
      </c>
      <c r="CA148">
        <v>2.9458333333333333E-2</v>
      </c>
      <c r="CB148">
        <v>2.9458333333333333E-2</v>
      </c>
      <c r="CC148">
        <v>2.9458333333333333E-2</v>
      </c>
      <c r="CD148">
        <v>2.9458333333333333E-2</v>
      </c>
      <c r="CE148">
        <v>2.9458333333333333E-2</v>
      </c>
      <c r="CF148">
        <v>2.9458333333333333E-2</v>
      </c>
      <c r="CG148">
        <v>2.9458333333333333E-2</v>
      </c>
      <c r="CH148">
        <v>2.9458333333333333E-2</v>
      </c>
      <c r="CI148">
        <v>2.9458333333333333E-2</v>
      </c>
      <c r="CJ148">
        <v>2.9458333333333333E-2</v>
      </c>
      <c r="CK148">
        <v>2.9458333333333333E-2</v>
      </c>
      <c r="CL148">
        <v>2.9458333333333333E-2</v>
      </c>
      <c r="CM148">
        <v>2.9458333333333333E-2</v>
      </c>
      <c r="CN148">
        <v>2.9458333333333333E-2</v>
      </c>
      <c r="CO148">
        <v>2.9458333333333333E-2</v>
      </c>
      <c r="CP148">
        <v>2.9458333333333333E-2</v>
      </c>
      <c r="CQ148">
        <v>2.9458333333333333E-2</v>
      </c>
      <c r="CR148">
        <v>2.9458333333333333E-2</v>
      </c>
      <c r="CS148">
        <v>2.9458333333333333E-2</v>
      </c>
      <c r="CT148">
        <v>2.9458333333333333E-2</v>
      </c>
      <c r="CU148">
        <v>2.9458333333333333E-2</v>
      </c>
      <c r="CV148">
        <v>2.9458333333333333E-2</v>
      </c>
      <c r="CW148">
        <v>2.9458333333333333E-2</v>
      </c>
      <c r="CX148">
        <v>2.9458333333333333E-2</v>
      </c>
      <c r="CY148">
        <v>2.9458333333333333E-2</v>
      </c>
      <c r="CZ148">
        <v>2.9458333333333333E-2</v>
      </c>
      <c r="DA148">
        <v>2.9458333333333333E-2</v>
      </c>
      <c r="DB148">
        <v>2.9458333333333333E-2</v>
      </c>
      <c r="DC148">
        <v>2.9458333333333333E-2</v>
      </c>
      <c r="DD148">
        <v>2.9458333333333333E-2</v>
      </c>
      <c r="DE148">
        <v>2.9458333333333333E-2</v>
      </c>
      <c r="DF148">
        <v>2.9458333333333333E-2</v>
      </c>
      <c r="DG148">
        <v>2.9458333333333333E-2</v>
      </c>
      <c r="DH148">
        <v>2.9458333333333333E-2</v>
      </c>
      <c r="DI148">
        <v>2.9458333333333333E-2</v>
      </c>
      <c r="DJ148">
        <v>2.9458333333333333E-2</v>
      </c>
      <c r="DK148">
        <v>2.9458333333333333E-2</v>
      </c>
      <c r="DL148">
        <v>2.9458333333333333E-2</v>
      </c>
      <c r="DM148">
        <v>2.9458333333333333E-2</v>
      </c>
      <c r="DN148">
        <v>2.9458333333333333E-2</v>
      </c>
      <c r="DO148">
        <v>2.9458333333333333E-2</v>
      </c>
      <c r="DP148">
        <v>2.9458333333333333E-2</v>
      </c>
      <c r="DQ148">
        <v>2.9458333333333333E-2</v>
      </c>
      <c r="DR148">
        <v>2.9458333333333333E-2</v>
      </c>
      <c r="DS148">
        <v>2.9458333333333333E-2</v>
      </c>
      <c r="DT148">
        <v>2.9458333333333333E-2</v>
      </c>
      <c r="DU148">
        <v>2.9458333333333333E-2</v>
      </c>
      <c r="DV148">
        <v>2.9458333333333333E-2</v>
      </c>
      <c r="DW148">
        <v>2.9458333333333333E-2</v>
      </c>
      <c r="DX148">
        <v>2.9458333333333333E-2</v>
      </c>
      <c r="DY148">
        <v>2.9458333333333333E-2</v>
      </c>
      <c r="DZ148">
        <v>2.9458333333333333E-2</v>
      </c>
      <c r="EA148">
        <v>2.9458333333333333E-2</v>
      </c>
      <c r="EB148">
        <v>2.9458333333333333E-2</v>
      </c>
      <c r="EC148">
        <v>2.9458333333333333E-2</v>
      </c>
      <c r="ED148">
        <v>2.9458333333333333E-2</v>
      </c>
      <c r="EE148">
        <v>2.9458333333333333E-2</v>
      </c>
      <c r="EF148">
        <v>2.9458333333333333E-2</v>
      </c>
      <c r="EG148">
        <v>2.9458333333333333E-2</v>
      </c>
      <c r="EH148">
        <v>2.9458333333333333E-2</v>
      </c>
      <c r="EI148">
        <v>2.9458333333333333E-2</v>
      </c>
      <c r="EJ148">
        <v>2.9458333333333333E-2</v>
      </c>
      <c r="EK148">
        <v>2.9458333333333333E-2</v>
      </c>
      <c r="EL148">
        <v>2.9458333333333333E-2</v>
      </c>
      <c r="EM148">
        <v>2.9458333333333333E-2</v>
      </c>
      <c r="EN148">
        <v>2.9458333333333333E-2</v>
      </c>
      <c r="EO148">
        <v>2.9458333333333333E-2</v>
      </c>
      <c r="EP148">
        <v>2.9458333333333333E-2</v>
      </c>
      <c r="EQ148">
        <v>2.9458333333333333E-2</v>
      </c>
      <c r="ER148">
        <v>2.9458333333333333E-2</v>
      </c>
      <c r="ES148">
        <v>2.9458333333333333E-2</v>
      </c>
      <c r="ET148">
        <v>2.9458333333333333E-2</v>
      </c>
      <c r="EU148">
        <v>2.9458333333333333E-2</v>
      </c>
      <c r="EV148">
        <v>2.9458333333333333E-2</v>
      </c>
      <c r="EW148">
        <v>2.9458333333333333E-2</v>
      </c>
      <c r="EX148">
        <v>2.9458333333333333E-2</v>
      </c>
      <c r="EY148">
        <v>2.9458333333333333E-2</v>
      </c>
      <c r="EZ148">
        <v>2.9458333333333333E-2</v>
      </c>
      <c r="FA148">
        <v>2.9458333333333333E-2</v>
      </c>
      <c r="FB148">
        <v>2.9458333333333333E-2</v>
      </c>
      <c r="FC148">
        <v>2.9458333333333333E-2</v>
      </c>
      <c r="FD148">
        <v>2.9458333333333333E-2</v>
      </c>
      <c r="FE148">
        <v>2.9458333333333333E-2</v>
      </c>
      <c r="FF148">
        <v>2.9458333333333333E-2</v>
      </c>
      <c r="FG148">
        <v>2.9458333333333333E-2</v>
      </c>
      <c r="FH148">
        <v>2.9458333333333333E-2</v>
      </c>
      <c r="FI148">
        <v>2.9458333333333333E-2</v>
      </c>
      <c r="FJ148">
        <v>2.9458333333333333E-2</v>
      </c>
      <c r="FK148">
        <v>2.9458333333333333E-2</v>
      </c>
      <c r="FL148">
        <v>2.9458333333333333E-2</v>
      </c>
      <c r="FM148">
        <v>2.9458333333333333E-2</v>
      </c>
      <c r="FN148">
        <v>2.9458333333333333E-2</v>
      </c>
      <c r="FO148">
        <v>2.9458333333333333E-2</v>
      </c>
      <c r="FP148">
        <v>2.9458333333333333E-2</v>
      </c>
      <c r="FQ148">
        <v>2.9458333333333333E-2</v>
      </c>
      <c r="FR148">
        <v>2.9458333333333333E-2</v>
      </c>
      <c r="FS148">
        <v>2.9458333333333333E-2</v>
      </c>
      <c r="FT148">
        <v>2.9458333333333333E-2</v>
      </c>
      <c r="FU148">
        <v>2.9458333333333333E-2</v>
      </c>
      <c r="FV148">
        <v>2.9458333333333333E-2</v>
      </c>
      <c r="FW148">
        <v>2.9458333333333333E-2</v>
      </c>
      <c r="FX148">
        <v>2.9458333333333333E-2</v>
      </c>
      <c r="FY148">
        <v>2.9458333333333333E-2</v>
      </c>
      <c r="FZ148">
        <v>2.9458333333333333E-2</v>
      </c>
      <c r="GA148">
        <v>2.9458333333333333E-2</v>
      </c>
      <c r="GB148">
        <v>2.9458333333333333E-2</v>
      </c>
      <c r="GC148">
        <v>2.9458333333333333E-2</v>
      </c>
      <c r="GD148">
        <v>2.9458333333333333E-2</v>
      </c>
      <c r="GE148">
        <v>2.9458333333333333E-2</v>
      </c>
      <c r="GF148">
        <v>2.9458333333333333E-2</v>
      </c>
      <c r="GG148">
        <v>2.9458333333333333E-2</v>
      </c>
      <c r="GH148">
        <v>2.9458333333333333E-2</v>
      </c>
      <c r="GI148">
        <v>2.9458333333333333E-2</v>
      </c>
      <c r="GJ148">
        <v>2.9458333333333333E-2</v>
      </c>
      <c r="GK148">
        <v>2.9458333333333333E-2</v>
      </c>
      <c r="GL148">
        <v>2.9458333333333333E-2</v>
      </c>
      <c r="GM148">
        <v>2.9458333333333333E-2</v>
      </c>
      <c r="GN148">
        <v>2.9458333333333333E-2</v>
      </c>
      <c r="GO148">
        <v>2.9458333333333333E-2</v>
      </c>
      <c r="GP148">
        <v>2.9458333333333333E-2</v>
      </c>
      <c r="GQ148">
        <v>2.9458333333333333E-2</v>
      </c>
      <c r="GR148">
        <v>2.9458333333333333E-2</v>
      </c>
      <c r="GS148">
        <v>2.9458333333333333E-2</v>
      </c>
      <c r="GT148">
        <v>2.9458333333333333E-2</v>
      </c>
      <c r="GU148">
        <v>2.9458333333333333E-2</v>
      </c>
      <c r="GV148">
        <v>2.9458333333333333E-2</v>
      </c>
      <c r="GW148">
        <v>2.9458333333333333E-2</v>
      </c>
      <c r="GX148">
        <v>2.9458333333333333E-2</v>
      </c>
      <c r="GY148">
        <v>2.9458333333333333E-2</v>
      </c>
      <c r="GZ148">
        <v>2.9458333333333333E-2</v>
      </c>
      <c r="HA148">
        <v>2.9458333333333333E-2</v>
      </c>
      <c r="HB148">
        <v>2.9458333333333333E-2</v>
      </c>
      <c r="HC148">
        <v>2.9458333333333333E-2</v>
      </c>
      <c r="HD148">
        <v>2.9458333333333333E-2</v>
      </c>
      <c r="HE148">
        <v>2.9458333333333333E-2</v>
      </c>
      <c r="HF148">
        <v>2.9458333333333333E-2</v>
      </c>
      <c r="HG148">
        <v>2.9458333333333333E-2</v>
      </c>
      <c r="HH148">
        <v>2.9458333333333333E-2</v>
      </c>
      <c r="HI148">
        <v>2.9458333333333333E-2</v>
      </c>
      <c r="HJ148">
        <v>2.9458333333333333E-2</v>
      </c>
      <c r="HK148">
        <v>2.9458333333333333E-2</v>
      </c>
      <c r="HL148">
        <v>2.9458333333333333E-2</v>
      </c>
      <c r="HM148">
        <v>2.9458333333333333E-2</v>
      </c>
      <c r="HN148">
        <v>2.9458333333333333E-2</v>
      </c>
      <c r="HO148">
        <v>2.9458333333333333E-2</v>
      </c>
      <c r="HP148">
        <v>2.9458333333333333E-2</v>
      </c>
      <c r="HQ148">
        <v>2.9458333333333333E-2</v>
      </c>
      <c r="HR148">
        <v>2.9458333333333333E-2</v>
      </c>
      <c r="HS148">
        <v>2.9458333333333333E-2</v>
      </c>
      <c r="HT148">
        <v>2.9458333333333333E-2</v>
      </c>
      <c r="HU148">
        <v>2.9458333333333333E-2</v>
      </c>
      <c r="HV148">
        <v>2.9458333333333333E-2</v>
      </c>
      <c r="HW148">
        <v>2.9458333333333333E-2</v>
      </c>
      <c r="HX148">
        <v>2.9458333333333333E-2</v>
      </c>
      <c r="HY148">
        <v>2.9458333333333333E-2</v>
      </c>
      <c r="HZ148">
        <v>2.9458333333333333E-2</v>
      </c>
      <c r="IA148">
        <v>2.9458333333333333E-2</v>
      </c>
      <c r="IB148">
        <v>2.9458333333333333E-2</v>
      </c>
      <c r="IC148">
        <v>2.9458333333333333E-2</v>
      </c>
      <c r="ID148">
        <v>2.9458333333333333E-2</v>
      </c>
      <c r="IE148">
        <v>2.9458333333333333E-2</v>
      </c>
      <c r="IF148">
        <v>2.9458333333333333E-2</v>
      </c>
      <c r="IG148">
        <v>2.9458333333333333E-2</v>
      </c>
      <c r="IH148">
        <v>2.9458333333333333E-2</v>
      </c>
      <c r="II148">
        <v>2.9458333333333333E-2</v>
      </c>
      <c r="IJ148">
        <v>2.9458333333333333E-2</v>
      </c>
      <c r="IK148">
        <v>2.9458333333333333E-2</v>
      </c>
      <c r="IL148">
        <v>2.9458333333333333E-2</v>
      </c>
      <c r="IM148">
        <v>2.9458333333333333E-2</v>
      </c>
      <c r="IN148">
        <v>2.9458333333333333E-2</v>
      </c>
      <c r="IO148">
        <v>2.9458333333333333E-2</v>
      </c>
      <c r="IP148">
        <v>2.9458333333333333E-2</v>
      </c>
      <c r="IQ148">
        <v>2.9458333333333333E-2</v>
      </c>
      <c r="IR148">
        <v>2.9458333333333333E-2</v>
      </c>
      <c r="IS148">
        <v>2.9458333333333333E-2</v>
      </c>
      <c r="IT148">
        <v>2.9458333333333333E-2</v>
      </c>
      <c r="IU148">
        <v>2.9458333333333333E-2</v>
      </c>
      <c r="IV148">
        <v>2.9458333333333333E-2</v>
      </c>
      <c r="IW148">
        <v>2.9458333333333333E-2</v>
      </c>
      <c r="IX148">
        <v>2.9458333333333333E-2</v>
      </c>
      <c r="IY148">
        <v>2.9458333333333333E-2</v>
      </c>
      <c r="IZ148">
        <v>2.9458333333333333E-2</v>
      </c>
      <c r="JA148">
        <v>2.9458333333333333E-2</v>
      </c>
      <c r="JB148">
        <v>2.9458333333333333E-2</v>
      </c>
      <c r="JC148">
        <v>2.9458333333333333E-2</v>
      </c>
      <c r="JD148">
        <v>2.9458333333333333E-2</v>
      </c>
      <c r="JE148">
        <v>2.9458333333333333E-2</v>
      </c>
      <c r="JF148">
        <v>2.9458333333333333E-2</v>
      </c>
      <c r="JG148">
        <v>2.9458333333333333E-2</v>
      </c>
      <c r="JH148">
        <v>2.9458333333333333E-2</v>
      </c>
      <c r="JI148">
        <v>2.9458333333333333E-2</v>
      </c>
      <c r="JJ148">
        <v>2.9458333333333333E-2</v>
      </c>
      <c r="JK148">
        <v>2.9458333333333333E-2</v>
      </c>
      <c r="JL148">
        <v>2.9458333333333333E-2</v>
      </c>
      <c r="JM148">
        <v>2.9458333333333333E-2</v>
      </c>
      <c r="JN148">
        <v>2.9458333333333333E-2</v>
      </c>
      <c r="JO148">
        <v>2.9458333333333333E-2</v>
      </c>
      <c r="JP148">
        <v>2.9458333333333333E-2</v>
      </c>
      <c r="JQ148">
        <v>2.9458333333333333E-2</v>
      </c>
      <c r="JR148">
        <v>2.9458333333333333E-2</v>
      </c>
      <c r="JS148">
        <v>2.9458333333333333E-2</v>
      </c>
      <c r="JT148">
        <v>2.9458333333333333E-2</v>
      </c>
      <c r="JU148">
        <v>2.9458333333333333E-2</v>
      </c>
      <c r="JV148">
        <v>2.9458333333333333E-2</v>
      </c>
      <c r="JW148">
        <v>2.9458333333333333E-2</v>
      </c>
      <c r="JX148">
        <v>2.9458333333333333E-2</v>
      </c>
      <c r="JY148">
        <v>2.9458333333333333E-2</v>
      </c>
      <c r="JZ148">
        <v>2.9458333333333333E-2</v>
      </c>
      <c r="KA148">
        <v>2.9458333333333333E-2</v>
      </c>
      <c r="KB148">
        <v>2.9458333333333333E-2</v>
      </c>
      <c r="KC148">
        <v>2.9458333333333333E-2</v>
      </c>
      <c r="KD148">
        <v>2.9458333333333333E-2</v>
      </c>
      <c r="KE148">
        <v>2.9458333333333333E-2</v>
      </c>
      <c r="KF148">
        <v>2.9458333333333333E-2</v>
      </c>
      <c r="KG148">
        <v>2.9458333333333333E-2</v>
      </c>
      <c r="KH148">
        <v>2.9458333333333333E-2</v>
      </c>
      <c r="KI148">
        <v>2.9458333333333333E-2</v>
      </c>
      <c r="KJ148">
        <v>2.9458333333333333E-2</v>
      </c>
      <c r="KK148">
        <v>2.9458333333333333E-2</v>
      </c>
      <c r="KL148">
        <v>2.9458333333333333E-2</v>
      </c>
      <c r="KM148">
        <v>2.9458333333333333E-2</v>
      </c>
      <c r="KN148">
        <v>2.9458333333333333E-2</v>
      </c>
      <c r="KO148">
        <v>2.9458333333333333E-2</v>
      </c>
      <c r="KP148">
        <v>2.9458333333333333E-2</v>
      </c>
      <c r="KQ148">
        <v>2.9458333333333333E-2</v>
      </c>
      <c r="KR148">
        <v>2.9458333333333333E-2</v>
      </c>
      <c r="KS148">
        <v>2.9458333333333333E-2</v>
      </c>
      <c r="KT148">
        <v>2.9458333333333333E-2</v>
      </c>
      <c r="KU148">
        <v>2.9458333333333333E-2</v>
      </c>
      <c r="KV148">
        <v>2.9458333333333333E-2</v>
      </c>
      <c r="KW148">
        <v>2.9458333333333333E-2</v>
      </c>
      <c r="KX148">
        <v>2.9458333333333333E-2</v>
      </c>
      <c r="KY148">
        <v>2.9458333333333333E-2</v>
      </c>
      <c r="KZ148">
        <v>2.9458333333333333E-2</v>
      </c>
      <c r="LA148">
        <v>2.9458333333333333E-2</v>
      </c>
      <c r="LB148">
        <v>2.9458333333333333E-2</v>
      </c>
      <c r="LC148">
        <v>2.9458333333333333E-2</v>
      </c>
      <c r="LD148">
        <v>2.9458333333333333E-2</v>
      </c>
      <c r="LE148">
        <v>2.9458333333333333E-2</v>
      </c>
      <c r="LF148">
        <v>2.9458333333333333E-2</v>
      </c>
      <c r="LG148">
        <v>2.9458333333333333E-2</v>
      </c>
      <c r="LH148">
        <v>2.9458333333333333E-2</v>
      </c>
      <c r="LI148">
        <v>2.9458333333333333E-2</v>
      </c>
      <c r="LJ148">
        <v>2.9458333333333333E-2</v>
      </c>
      <c r="LK148">
        <v>2.9458333333333333E-2</v>
      </c>
      <c r="LL148">
        <v>2.9458333333333333E-2</v>
      </c>
      <c r="LM148">
        <v>2.9458333333333333E-2</v>
      </c>
      <c r="LN148">
        <v>2.9458333333333333E-2</v>
      </c>
      <c r="LO148">
        <v>2.9458333333333333E-2</v>
      </c>
      <c r="LP148">
        <v>2.9458333333333333E-2</v>
      </c>
      <c r="LQ148">
        <v>2.9458333333333333E-2</v>
      </c>
      <c r="LR148">
        <v>2.9458333333333333E-2</v>
      </c>
      <c r="LS148">
        <v>2.9458333333333333E-2</v>
      </c>
      <c r="LT148">
        <v>2.9458333333333333E-2</v>
      </c>
      <c r="LU148">
        <v>2.9458333333333333E-2</v>
      </c>
      <c r="LV148">
        <v>2.9458333333333333E-2</v>
      </c>
      <c r="LW148">
        <v>2.9458333333333333E-2</v>
      </c>
      <c r="LX148">
        <v>2.9458333333333333E-2</v>
      </c>
      <c r="LY148">
        <v>2.9458333333333333E-2</v>
      </c>
      <c r="LZ148">
        <v>2.9458333333333333E-2</v>
      </c>
      <c r="MA148">
        <v>2.9458333333333333E-2</v>
      </c>
      <c r="MB148">
        <v>2.9458333333333333E-2</v>
      </c>
      <c r="MC148">
        <v>2.9458333333333333E-2</v>
      </c>
      <c r="MD148">
        <v>2.9458333333333333E-2</v>
      </c>
      <c r="ME148">
        <v>2.9458333333333333E-2</v>
      </c>
      <c r="MF148">
        <v>2.9458333333333333E-2</v>
      </c>
      <c r="MG148">
        <v>2.9458333333333333E-2</v>
      </c>
      <c r="MH148">
        <v>2.9458333333333333E-2</v>
      </c>
      <c r="MI148">
        <v>2.9458333333333333E-2</v>
      </c>
      <c r="MJ148">
        <v>2.9458333333333333E-2</v>
      </c>
      <c r="MK148">
        <v>2.9458333333333333E-2</v>
      </c>
      <c r="ML148">
        <v>2.9458333333333333E-2</v>
      </c>
      <c r="MM148">
        <v>2.9458333333333333E-2</v>
      </c>
      <c r="MN148">
        <v>2.9458333333333333E-2</v>
      </c>
      <c r="MO148">
        <v>2.9458333333333333E-2</v>
      </c>
      <c r="MP148">
        <v>2.9458333333333333E-2</v>
      </c>
      <c r="MQ148">
        <v>2.9458333333333333E-2</v>
      </c>
      <c r="MR148">
        <v>2.9458333333333333E-2</v>
      </c>
      <c r="MS148">
        <v>2.9458333333333333E-2</v>
      </c>
      <c r="MT148">
        <v>2.9458333333333333E-2</v>
      </c>
      <c r="MU148">
        <v>2.9458333333333333E-2</v>
      </c>
      <c r="MV148">
        <v>2.9458333333333333E-2</v>
      </c>
      <c r="MW148">
        <v>2.9458333333333333E-2</v>
      </c>
      <c r="MX148">
        <v>2.9458333333333333E-2</v>
      </c>
      <c r="MY148">
        <v>2.9458333333333333E-2</v>
      </c>
      <c r="MZ148">
        <v>2.9458333333333333E-2</v>
      </c>
      <c r="NA148">
        <v>2.9458333333333333E-2</v>
      </c>
      <c r="NB148">
        <v>2.9458333333333333E-2</v>
      </c>
      <c r="NC148">
        <v>2.9458333333333333E-2</v>
      </c>
      <c r="ND148">
        <v>2.9458333333333333E-2</v>
      </c>
      <c r="NE148">
        <v>2.9458333333333333E-2</v>
      </c>
      <c r="NF148">
        <v>2.9458333333333333E-2</v>
      </c>
      <c r="NG148">
        <v>2.9458333333333333E-2</v>
      </c>
      <c r="NH148">
        <v>2.9458333333333333E-2</v>
      </c>
      <c r="NI148">
        <v>2.9458333333333333E-2</v>
      </c>
      <c r="NJ148">
        <v>2.9458333333333333E-2</v>
      </c>
      <c r="NK148">
        <v>2.9458333333333333E-2</v>
      </c>
      <c r="NL148">
        <v>2.9458333333333333E-2</v>
      </c>
      <c r="NM148">
        <v>2.9458333333333333E-2</v>
      </c>
      <c r="NN148">
        <v>2.9458333333333333E-2</v>
      </c>
    </row>
    <row r="149" spans="1:378" x14ac:dyDescent="0.25">
      <c r="A149" t="s">
        <v>147</v>
      </c>
      <c r="B149">
        <v>2.0458333333333328E-2</v>
      </c>
      <c r="C149">
        <v>2.0458333333333328E-2</v>
      </c>
      <c r="D149">
        <v>2.0458333333333328E-2</v>
      </c>
      <c r="E149">
        <v>2.0458333333333328E-2</v>
      </c>
      <c r="F149">
        <v>2.0458333333333328E-2</v>
      </c>
      <c r="G149">
        <v>2.0458333333333328E-2</v>
      </c>
      <c r="H149">
        <v>2.0458333333333328E-2</v>
      </c>
      <c r="I149">
        <v>2.0458333333333328E-2</v>
      </c>
      <c r="J149">
        <v>2.0458333333333328E-2</v>
      </c>
      <c r="K149">
        <v>2.0458333333333328E-2</v>
      </c>
      <c r="L149">
        <v>2.0458333333333328E-2</v>
      </c>
      <c r="M149">
        <v>2.0458333333333328E-2</v>
      </c>
      <c r="N149">
        <v>2.0458333333333328E-2</v>
      </c>
      <c r="O149">
        <v>2.0458333333333328E-2</v>
      </c>
      <c r="P149">
        <v>2.0458333333333328E-2</v>
      </c>
      <c r="Q149">
        <v>2.0458333333333328E-2</v>
      </c>
      <c r="R149">
        <v>2.0458333333333328E-2</v>
      </c>
      <c r="S149">
        <v>2.0458333333333328E-2</v>
      </c>
      <c r="T149">
        <v>2.0458333333333328E-2</v>
      </c>
      <c r="U149">
        <v>2.0458333333333328E-2</v>
      </c>
      <c r="V149">
        <v>2.0458333333333328E-2</v>
      </c>
      <c r="W149">
        <v>2.0458333333333328E-2</v>
      </c>
      <c r="X149">
        <v>2.0458333333333328E-2</v>
      </c>
      <c r="Y149">
        <v>2.0458333333333328E-2</v>
      </c>
      <c r="Z149">
        <v>2.0458333333333328E-2</v>
      </c>
      <c r="AA149">
        <v>2.0458333333333328E-2</v>
      </c>
      <c r="AB149">
        <v>2.0458333333333328E-2</v>
      </c>
      <c r="AC149">
        <v>2.0458333333333328E-2</v>
      </c>
      <c r="AD149">
        <v>2.0458333333333328E-2</v>
      </c>
      <c r="AE149">
        <v>2.0458333333333328E-2</v>
      </c>
      <c r="AF149">
        <v>2.0458333333333328E-2</v>
      </c>
      <c r="AG149">
        <v>2.0458333333333328E-2</v>
      </c>
      <c r="AH149">
        <v>2.0458333333333328E-2</v>
      </c>
      <c r="AI149">
        <v>2.0458333333333328E-2</v>
      </c>
      <c r="AJ149">
        <v>2.0458333333333328E-2</v>
      </c>
      <c r="AK149">
        <v>2.0458333333333328E-2</v>
      </c>
      <c r="AL149">
        <v>2.0458333333333328E-2</v>
      </c>
      <c r="AM149">
        <v>2.0458333333333328E-2</v>
      </c>
      <c r="AN149">
        <v>2.0458333333333328E-2</v>
      </c>
      <c r="AO149">
        <v>2.0458333333333328E-2</v>
      </c>
      <c r="AP149">
        <v>2.0458333333333328E-2</v>
      </c>
      <c r="AQ149">
        <v>2.0458333333333328E-2</v>
      </c>
      <c r="AR149">
        <v>2.0458333333333328E-2</v>
      </c>
      <c r="AS149">
        <v>2.0458333333333328E-2</v>
      </c>
      <c r="AT149">
        <v>2.0458333333333328E-2</v>
      </c>
      <c r="AU149">
        <v>2.0458333333333328E-2</v>
      </c>
      <c r="AV149">
        <v>2.0458333333333328E-2</v>
      </c>
      <c r="AW149">
        <v>2.0458333333333328E-2</v>
      </c>
      <c r="AX149">
        <v>2.0458333333333328E-2</v>
      </c>
      <c r="AY149">
        <v>2.0458333333333328E-2</v>
      </c>
      <c r="AZ149">
        <v>2.0458333333333328E-2</v>
      </c>
      <c r="BA149">
        <v>2.0458333333333328E-2</v>
      </c>
      <c r="BB149">
        <v>2.0458333333333328E-2</v>
      </c>
      <c r="BC149">
        <v>2.0458333333333328E-2</v>
      </c>
      <c r="BD149">
        <v>2.0458333333333328E-2</v>
      </c>
      <c r="BE149">
        <v>2.0458333333333328E-2</v>
      </c>
      <c r="BF149">
        <v>2.0458333333333328E-2</v>
      </c>
      <c r="BG149">
        <v>2.0458333333333328E-2</v>
      </c>
      <c r="BH149">
        <v>2.0458333333333328E-2</v>
      </c>
      <c r="BI149">
        <v>2.0458333333333328E-2</v>
      </c>
      <c r="BJ149">
        <v>2.0458333333333328E-2</v>
      </c>
      <c r="BK149">
        <v>2.0458333333333328E-2</v>
      </c>
      <c r="BL149">
        <v>2.0458333333333328E-2</v>
      </c>
      <c r="BM149">
        <v>2.0458333333333328E-2</v>
      </c>
      <c r="BN149">
        <v>2.0458333333333328E-2</v>
      </c>
      <c r="BO149">
        <v>2.0458333333333328E-2</v>
      </c>
      <c r="BP149">
        <v>2.0458333333333328E-2</v>
      </c>
      <c r="BQ149">
        <v>2.0458333333333328E-2</v>
      </c>
      <c r="BR149">
        <v>2.0458333333333328E-2</v>
      </c>
      <c r="BS149">
        <v>2.0458333333333328E-2</v>
      </c>
      <c r="BT149">
        <v>2.0458333333333328E-2</v>
      </c>
      <c r="BU149">
        <v>2.0458333333333328E-2</v>
      </c>
      <c r="BV149">
        <v>2.0458333333333328E-2</v>
      </c>
      <c r="BW149">
        <v>2.0458333333333328E-2</v>
      </c>
      <c r="BX149">
        <v>2.0458333333333328E-2</v>
      </c>
      <c r="BY149">
        <v>2.0458333333333328E-2</v>
      </c>
      <c r="BZ149">
        <v>2.0458333333333328E-2</v>
      </c>
      <c r="CA149">
        <v>2.0458333333333328E-2</v>
      </c>
      <c r="CB149">
        <v>2.0458333333333328E-2</v>
      </c>
      <c r="CC149">
        <v>2.0458333333333328E-2</v>
      </c>
      <c r="CD149">
        <v>2.0458333333333328E-2</v>
      </c>
      <c r="CE149">
        <v>2.0458333333333328E-2</v>
      </c>
      <c r="CF149">
        <v>2.0458333333333328E-2</v>
      </c>
      <c r="CG149">
        <v>2.0458333333333328E-2</v>
      </c>
      <c r="CH149">
        <v>2.0458333333333328E-2</v>
      </c>
      <c r="CI149">
        <v>2.0458333333333328E-2</v>
      </c>
      <c r="CJ149">
        <v>2.0458333333333328E-2</v>
      </c>
      <c r="CK149">
        <v>2.0458333333333328E-2</v>
      </c>
      <c r="CL149">
        <v>2.0458333333333328E-2</v>
      </c>
      <c r="CM149">
        <v>2.0458333333333328E-2</v>
      </c>
      <c r="CN149">
        <v>2.0458333333333328E-2</v>
      </c>
      <c r="CO149">
        <v>2.0458333333333328E-2</v>
      </c>
      <c r="CP149">
        <v>2.0458333333333328E-2</v>
      </c>
      <c r="CQ149">
        <v>2.0458333333333328E-2</v>
      </c>
      <c r="CR149">
        <v>2.0458333333333328E-2</v>
      </c>
      <c r="CS149">
        <v>2.0458333333333328E-2</v>
      </c>
      <c r="CT149">
        <v>2.0458333333333328E-2</v>
      </c>
      <c r="CU149">
        <v>2.0458333333333328E-2</v>
      </c>
      <c r="CV149">
        <v>2.0458333333333328E-2</v>
      </c>
      <c r="CW149">
        <v>2.0458333333333328E-2</v>
      </c>
      <c r="CX149">
        <v>2.0458333333333328E-2</v>
      </c>
      <c r="CY149">
        <v>2.0458333333333328E-2</v>
      </c>
      <c r="CZ149">
        <v>2.0458333333333328E-2</v>
      </c>
      <c r="DA149">
        <v>2.0458333333333328E-2</v>
      </c>
      <c r="DB149">
        <v>2.0458333333333328E-2</v>
      </c>
      <c r="DC149">
        <v>2.0458333333333328E-2</v>
      </c>
      <c r="DD149">
        <v>2.0458333333333328E-2</v>
      </c>
      <c r="DE149">
        <v>2.0458333333333328E-2</v>
      </c>
      <c r="DF149">
        <v>2.0458333333333328E-2</v>
      </c>
      <c r="DG149">
        <v>2.0458333333333328E-2</v>
      </c>
      <c r="DH149">
        <v>2.0458333333333328E-2</v>
      </c>
      <c r="DI149">
        <v>2.0458333333333328E-2</v>
      </c>
      <c r="DJ149">
        <v>2.0458333333333328E-2</v>
      </c>
      <c r="DK149">
        <v>2.0458333333333328E-2</v>
      </c>
      <c r="DL149">
        <v>2.0458333333333328E-2</v>
      </c>
      <c r="DM149">
        <v>2.0458333333333328E-2</v>
      </c>
      <c r="DN149">
        <v>2.0458333333333328E-2</v>
      </c>
      <c r="DO149">
        <v>2.0458333333333328E-2</v>
      </c>
      <c r="DP149">
        <v>2.0458333333333328E-2</v>
      </c>
      <c r="DQ149">
        <v>2.0458333333333328E-2</v>
      </c>
      <c r="DR149">
        <v>2.0458333333333328E-2</v>
      </c>
      <c r="DS149">
        <v>2.0458333333333328E-2</v>
      </c>
      <c r="DT149">
        <v>2.0458333333333328E-2</v>
      </c>
      <c r="DU149">
        <v>2.0458333333333328E-2</v>
      </c>
      <c r="DV149">
        <v>2.0458333333333328E-2</v>
      </c>
      <c r="DW149">
        <v>2.0458333333333328E-2</v>
      </c>
      <c r="DX149">
        <v>2.0458333333333328E-2</v>
      </c>
      <c r="DY149">
        <v>2.0458333333333328E-2</v>
      </c>
      <c r="DZ149">
        <v>2.0458333333333328E-2</v>
      </c>
      <c r="EA149">
        <v>2.0458333333333328E-2</v>
      </c>
      <c r="EB149">
        <v>2.0458333333333328E-2</v>
      </c>
      <c r="EC149">
        <v>2.0458333333333328E-2</v>
      </c>
      <c r="ED149">
        <v>2.0458333333333328E-2</v>
      </c>
      <c r="EE149">
        <v>2.0458333333333328E-2</v>
      </c>
      <c r="EF149">
        <v>2.0458333333333328E-2</v>
      </c>
      <c r="EG149">
        <v>2.0458333333333328E-2</v>
      </c>
      <c r="EH149">
        <v>2.0458333333333328E-2</v>
      </c>
      <c r="EI149">
        <v>2.0458333333333328E-2</v>
      </c>
      <c r="EJ149">
        <v>2.0458333333333328E-2</v>
      </c>
      <c r="EK149">
        <v>2.0458333333333328E-2</v>
      </c>
      <c r="EL149">
        <v>2.0458333333333328E-2</v>
      </c>
      <c r="EM149">
        <v>2.0458333333333328E-2</v>
      </c>
      <c r="EN149">
        <v>2.0458333333333328E-2</v>
      </c>
      <c r="EO149">
        <v>2.0458333333333328E-2</v>
      </c>
      <c r="EP149">
        <v>2.0458333333333328E-2</v>
      </c>
      <c r="EQ149">
        <v>2.0458333333333328E-2</v>
      </c>
      <c r="ER149">
        <v>2.0458333333333328E-2</v>
      </c>
      <c r="ES149">
        <v>2.0458333333333328E-2</v>
      </c>
      <c r="ET149">
        <v>2.0458333333333328E-2</v>
      </c>
      <c r="EU149">
        <v>2.0458333333333328E-2</v>
      </c>
      <c r="EV149">
        <v>2.0458333333333328E-2</v>
      </c>
      <c r="EW149">
        <v>2.0458333333333328E-2</v>
      </c>
      <c r="EX149">
        <v>2.0458333333333328E-2</v>
      </c>
      <c r="EY149">
        <v>2.0458333333333328E-2</v>
      </c>
      <c r="EZ149">
        <v>2.0458333333333328E-2</v>
      </c>
      <c r="FA149">
        <v>2.0458333333333328E-2</v>
      </c>
      <c r="FB149">
        <v>2.0458333333333328E-2</v>
      </c>
      <c r="FC149">
        <v>2.0458333333333328E-2</v>
      </c>
      <c r="FD149">
        <v>2.0458333333333328E-2</v>
      </c>
      <c r="FE149">
        <v>2.0458333333333328E-2</v>
      </c>
      <c r="FF149">
        <v>2.0458333333333328E-2</v>
      </c>
      <c r="FG149">
        <v>2.0458333333333328E-2</v>
      </c>
      <c r="FH149">
        <v>2.0458333333333328E-2</v>
      </c>
      <c r="FI149">
        <v>2.0458333333333328E-2</v>
      </c>
      <c r="FJ149">
        <v>2.0458333333333328E-2</v>
      </c>
      <c r="FK149">
        <v>2.0458333333333328E-2</v>
      </c>
      <c r="FL149">
        <v>2.0458333333333328E-2</v>
      </c>
      <c r="FM149">
        <v>2.0458333333333328E-2</v>
      </c>
      <c r="FN149">
        <v>2.0458333333333328E-2</v>
      </c>
      <c r="FO149">
        <v>2.0458333333333328E-2</v>
      </c>
      <c r="FP149">
        <v>2.0458333333333328E-2</v>
      </c>
      <c r="FQ149">
        <v>2.0458333333333328E-2</v>
      </c>
      <c r="FR149">
        <v>2.0458333333333328E-2</v>
      </c>
      <c r="FS149">
        <v>2.0458333333333328E-2</v>
      </c>
      <c r="FT149">
        <v>2.0458333333333328E-2</v>
      </c>
      <c r="FU149">
        <v>2.0458333333333328E-2</v>
      </c>
      <c r="FV149">
        <v>2.0458333333333328E-2</v>
      </c>
      <c r="FW149">
        <v>2.0458333333333328E-2</v>
      </c>
      <c r="FX149">
        <v>2.0458333333333328E-2</v>
      </c>
      <c r="FY149">
        <v>2.0458333333333328E-2</v>
      </c>
      <c r="FZ149">
        <v>2.0458333333333328E-2</v>
      </c>
      <c r="GA149">
        <v>2.0458333333333328E-2</v>
      </c>
      <c r="GB149">
        <v>2.0458333333333328E-2</v>
      </c>
      <c r="GC149">
        <v>2.0458333333333328E-2</v>
      </c>
      <c r="GD149">
        <v>2.0458333333333328E-2</v>
      </c>
      <c r="GE149">
        <v>2.0458333333333328E-2</v>
      </c>
      <c r="GF149">
        <v>2.0458333333333328E-2</v>
      </c>
      <c r="GG149">
        <v>2.0458333333333328E-2</v>
      </c>
      <c r="GH149">
        <v>2.0458333333333328E-2</v>
      </c>
      <c r="GI149">
        <v>2.0458333333333328E-2</v>
      </c>
      <c r="GJ149">
        <v>2.0458333333333328E-2</v>
      </c>
      <c r="GK149">
        <v>2.0458333333333328E-2</v>
      </c>
      <c r="GL149">
        <v>2.0458333333333328E-2</v>
      </c>
      <c r="GM149">
        <v>2.0458333333333328E-2</v>
      </c>
      <c r="GN149">
        <v>2.0458333333333328E-2</v>
      </c>
      <c r="GO149">
        <v>2.0458333333333328E-2</v>
      </c>
      <c r="GP149">
        <v>2.0458333333333328E-2</v>
      </c>
      <c r="GQ149">
        <v>2.0458333333333328E-2</v>
      </c>
      <c r="GR149">
        <v>2.0458333333333328E-2</v>
      </c>
      <c r="GS149">
        <v>2.0458333333333328E-2</v>
      </c>
      <c r="GT149">
        <v>2.0458333333333328E-2</v>
      </c>
      <c r="GU149">
        <v>2.0458333333333328E-2</v>
      </c>
      <c r="GV149">
        <v>2.0458333333333328E-2</v>
      </c>
      <c r="GW149">
        <v>2.0458333333333328E-2</v>
      </c>
      <c r="GX149">
        <v>2.0458333333333328E-2</v>
      </c>
      <c r="GY149">
        <v>2.0458333333333328E-2</v>
      </c>
      <c r="GZ149">
        <v>2.0458333333333328E-2</v>
      </c>
      <c r="HA149">
        <v>2.0458333333333328E-2</v>
      </c>
      <c r="HB149">
        <v>2.0458333333333328E-2</v>
      </c>
      <c r="HC149">
        <v>2.0458333333333328E-2</v>
      </c>
      <c r="HD149">
        <v>2.0458333333333328E-2</v>
      </c>
      <c r="HE149">
        <v>2.0458333333333328E-2</v>
      </c>
      <c r="HF149">
        <v>2.0458333333333328E-2</v>
      </c>
      <c r="HG149">
        <v>2.0458333333333328E-2</v>
      </c>
      <c r="HH149">
        <v>2.0458333333333328E-2</v>
      </c>
      <c r="HI149">
        <v>2.0458333333333328E-2</v>
      </c>
      <c r="HJ149">
        <v>2.0458333333333328E-2</v>
      </c>
      <c r="HK149">
        <v>2.0458333333333328E-2</v>
      </c>
      <c r="HL149">
        <v>2.0458333333333328E-2</v>
      </c>
      <c r="HM149">
        <v>2.0458333333333328E-2</v>
      </c>
      <c r="HN149">
        <v>2.0458333333333328E-2</v>
      </c>
      <c r="HO149">
        <v>2.0458333333333328E-2</v>
      </c>
      <c r="HP149">
        <v>2.0458333333333328E-2</v>
      </c>
      <c r="HQ149">
        <v>2.0458333333333328E-2</v>
      </c>
      <c r="HR149">
        <v>2.0458333333333328E-2</v>
      </c>
      <c r="HS149">
        <v>2.0458333333333328E-2</v>
      </c>
      <c r="HT149">
        <v>2.0458333333333328E-2</v>
      </c>
      <c r="HU149">
        <v>2.0458333333333328E-2</v>
      </c>
      <c r="HV149">
        <v>2.0458333333333328E-2</v>
      </c>
      <c r="HW149">
        <v>2.0458333333333328E-2</v>
      </c>
      <c r="HX149">
        <v>2.0458333333333328E-2</v>
      </c>
      <c r="HY149">
        <v>2.0458333333333328E-2</v>
      </c>
      <c r="HZ149">
        <v>2.0458333333333328E-2</v>
      </c>
      <c r="IA149">
        <v>2.0458333333333328E-2</v>
      </c>
      <c r="IB149">
        <v>2.0458333333333328E-2</v>
      </c>
      <c r="IC149">
        <v>2.0458333333333328E-2</v>
      </c>
      <c r="ID149">
        <v>2.0458333333333328E-2</v>
      </c>
      <c r="IE149">
        <v>2.0458333333333328E-2</v>
      </c>
      <c r="IF149">
        <v>2.0458333333333328E-2</v>
      </c>
      <c r="IG149">
        <v>2.0458333333333328E-2</v>
      </c>
      <c r="IH149">
        <v>2.0458333333333328E-2</v>
      </c>
      <c r="II149">
        <v>2.0458333333333328E-2</v>
      </c>
      <c r="IJ149">
        <v>2.0458333333333328E-2</v>
      </c>
      <c r="IK149">
        <v>2.0458333333333328E-2</v>
      </c>
      <c r="IL149">
        <v>2.0458333333333328E-2</v>
      </c>
      <c r="IM149">
        <v>2.0458333333333328E-2</v>
      </c>
      <c r="IN149">
        <v>2.0458333333333328E-2</v>
      </c>
      <c r="IO149">
        <v>2.0458333333333328E-2</v>
      </c>
      <c r="IP149">
        <v>2.0458333333333328E-2</v>
      </c>
      <c r="IQ149">
        <v>2.0458333333333328E-2</v>
      </c>
      <c r="IR149">
        <v>2.0458333333333328E-2</v>
      </c>
      <c r="IS149">
        <v>2.0458333333333328E-2</v>
      </c>
      <c r="IT149">
        <v>2.0458333333333328E-2</v>
      </c>
      <c r="IU149">
        <v>2.0458333333333328E-2</v>
      </c>
      <c r="IV149">
        <v>2.0458333333333328E-2</v>
      </c>
      <c r="IW149">
        <v>2.0458333333333328E-2</v>
      </c>
      <c r="IX149">
        <v>2.0458333333333328E-2</v>
      </c>
      <c r="IY149">
        <v>2.0458333333333328E-2</v>
      </c>
      <c r="IZ149">
        <v>2.0458333333333328E-2</v>
      </c>
      <c r="JA149">
        <v>2.0458333333333328E-2</v>
      </c>
      <c r="JB149">
        <v>2.0458333333333328E-2</v>
      </c>
      <c r="JC149">
        <v>2.0458333333333328E-2</v>
      </c>
      <c r="JD149">
        <v>2.0458333333333328E-2</v>
      </c>
      <c r="JE149">
        <v>2.0458333333333328E-2</v>
      </c>
      <c r="JF149">
        <v>2.0458333333333328E-2</v>
      </c>
      <c r="JG149">
        <v>2.0458333333333328E-2</v>
      </c>
      <c r="JH149">
        <v>2.0458333333333328E-2</v>
      </c>
      <c r="JI149">
        <v>2.0458333333333328E-2</v>
      </c>
      <c r="JJ149">
        <v>2.0458333333333328E-2</v>
      </c>
      <c r="JK149">
        <v>2.0458333333333328E-2</v>
      </c>
      <c r="JL149">
        <v>2.0458333333333328E-2</v>
      </c>
      <c r="JM149">
        <v>2.0458333333333328E-2</v>
      </c>
      <c r="JN149">
        <v>2.0458333333333328E-2</v>
      </c>
      <c r="JO149">
        <v>2.0458333333333328E-2</v>
      </c>
      <c r="JP149">
        <v>2.0458333333333328E-2</v>
      </c>
      <c r="JQ149">
        <v>2.0458333333333328E-2</v>
      </c>
      <c r="JR149">
        <v>2.0458333333333328E-2</v>
      </c>
      <c r="JS149">
        <v>2.0458333333333328E-2</v>
      </c>
      <c r="JT149">
        <v>2.0458333333333328E-2</v>
      </c>
      <c r="JU149">
        <v>2.0458333333333328E-2</v>
      </c>
      <c r="JV149">
        <v>2.0458333333333328E-2</v>
      </c>
      <c r="JW149">
        <v>2.0458333333333328E-2</v>
      </c>
      <c r="JX149">
        <v>2.0458333333333328E-2</v>
      </c>
      <c r="JY149">
        <v>2.0458333333333328E-2</v>
      </c>
      <c r="JZ149">
        <v>2.0458333333333328E-2</v>
      </c>
      <c r="KA149">
        <v>2.0458333333333328E-2</v>
      </c>
      <c r="KB149">
        <v>2.0458333333333328E-2</v>
      </c>
      <c r="KC149">
        <v>2.0458333333333328E-2</v>
      </c>
      <c r="KD149">
        <v>2.0458333333333328E-2</v>
      </c>
      <c r="KE149">
        <v>2.0458333333333328E-2</v>
      </c>
      <c r="KF149">
        <v>2.0458333333333328E-2</v>
      </c>
      <c r="KG149">
        <v>2.0458333333333328E-2</v>
      </c>
      <c r="KH149">
        <v>2.0458333333333328E-2</v>
      </c>
      <c r="KI149">
        <v>2.0458333333333328E-2</v>
      </c>
      <c r="KJ149">
        <v>2.0458333333333328E-2</v>
      </c>
      <c r="KK149">
        <v>2.0458333333333328E-2</v>
      </c>
      <c r="KL149">
        <v>2.0458333333333328E-2</v>
      </c>
      <c r="KM149">
        <v>2.0458333333333328E-2</v>
      </c>
      <c r="KN149">
        <v>2.0458333333333328E-2</v>
      </c>
      <c r="KO149">
        <v>2.0458333333333328E-2</v>
      </c>
      <c r="KP149">
        <v>2.0458333333333328E-2</v>
      </c>
      <c r="KQ149">
        <v>2.0458333333333328E-2</v>
      </c>
      <c r="KR149">
        <v>2.0458333333333328E-2</v>
      </c>
      <c r="KS149">
        <v>2.0458333333333328E-2</v>
      </c>
      <c r="KT149">
        <v>2.0458333333333328E-2</v>
      </c>
      <c r="KU149">
        <v>2.0458333333333328E-2</v>
      </c>
      <c r="KV149">
        <v>2.0458333333333328E-2</v>
      </c>
      <c r="KW149">
        <v>2.0458333333333328E-2</v>
      </c>
      <c r="KX149">
        <v>2.0458333333333328E-2</v>
      </c>
      <c r="KY149">
        <v>2.0458333333333328E-2</v>
      </c>
      <c r="KZ149">
        <v>2.0458333333333328E-2</v>
      </c>
      <c r="LA149">
        <v>2.0458333333333328E-2</v>
      </c>
      <c r="LB149">
        <v>2.0458333333333328E-2</v>
      </c>
      <c r="LC149">
        <v>2.0458333333333328E-2</v>
      </c>
      <c r="LD149">
        <v>2.0458333333333328E-2</v>
      </c>
      <c r="LE149">
        <v>2.0458333333333328E-2</v>
      </c>
      <c r="LF149">
        <v>2.0458333333333328E-2</v>
      </c>
      <c r="LG149">
        <v>2.0458333333333328E-2</v>
      </c>
      <c r="LH149">
        <v>2.0458333333333328E-2</v>
      </c>
      <c r="LI149">
        <v>2.0458333333333328E-2</v>
      </c>
      <c r="LJ149">
        <v>2.0458333333333328E-2</v>
      </c>
      <c r="LK149">
        <v>2.0458333333333328E-2</v>
      </c>
      <c r="LL149">
        <v>2.0458333333333328E-2</v>
      </c>
      <c r="LM149">
        <v>2.0458333333333328E-2</v>
      </c>
      <c r="LN149">
        <v>2.0458333333333328E-2</v>
      </c>
      <c r="LO149">
        <v>2.0458333333333328E-2</v>
      </c>
      <c r="LP149">
        <v>2.0458333333333328E-2</v>
      </c>
      <c r="LQ149">
        <v>2.0458333333333328E-2</v>
      </c>
      <c r="LR149">
        <v>2.0458333333333328E-2</v>
      </c>
      <c r="LS149">
        <v>2.0458333333333328E-2</v>
      </c>
      <c r="LT149">
        <v>2.0458333333333328E-2</v>
      </c>
      <c r="LU149">
        <v>2.0458333333333328E-2</v>
      </c>
      <c r="LV149">
        <v>2.0458333333333328E-2</v>
      </c>
      <c r="LW149">
        <v>2.0458333333333328E-2</v>
      </c>
      <c r="LX149">
        <v>2.0458333333333328E-2</v>
      </c>
      <c r="LY149">
        <v>2.0458333333333328E-2</v>
      </c>
      <c r="LZ149">
        <v>2.0458333333333328E-2</v>
      </c>
      <c r="MA149">
        <v>2.0458333333333328E-2</v>
      </c>
      <c r="MB149">
        <v>2.0458333333333328E-2</v>
      </c>
      <c r="MC149">
        <v>2.0458333333333328E-2</v>
      </c>
      <c r="MD149">
        <v>2.0458333333333328E-2</v>
      </c>
      <c r="ME149">
        <v>2.0458333333333328E-2</v>
      </c>
      <c r="MF149">
        <v>2.0458333333333328E-2</v>
      </c>
      <c r="MG149">
        <v>2.0458333333333328E-2</v>
      </c>
      <c r="MH149">
        <v>2.0458333333333328E-2</v>
      </c>
      <c r="MI149">
        <v>2.0458333333333328E-2</v>
      </c>
      <c r="MJ149">
        <v>2.0458333333333328E-2</v>
      </c>
      <c r="MK149">
        <v>2.0458333333333328E-2</v>
      </c>
      <c r="ML149">
        <v>2.0458333333333328E-2</v>
      </c>
      <c r="MM149">
        <v>2.0458333333333328E-2</v>
      </c>
      <c r="MN149">
        <v>2.0458333333333328E-2</v>
      </c>
      <c r="MO149">
        <v>2.0458333333333328E-2</v>
      </c>
      <c r="MP149">
        <v>2.0458333333333328E-2</v>
      </c>
      <c r="MQ149">
        <v>2.0458333333333328E-2</v>
      </c>
      <c r="MR149">
        <v>2.0458333333333328E-2</v>
      </c>
      <c r="MS149">
        <v>2.0458333333333328E-2</v>
      </c>
      <c r="MT149">
        <v>2.0458333333333328E-2</v>
      </c>
      <c r="MU149">
        <v>2.0458333333333328E-2</v>
      </c>
      <c r="MV149">
        <v>2.0458333333333328E-2</v>
      </c>
      <c r="MW149">
        <v>2.0458333333333328E-2</v>
      </c>
      <c r="MX149">
        <v>2.0458333333333328E-2</v>
      </c>
      <c r="MY149">
        <v>2.0458333333333328E-2</v>
      </c>
      <c r="MZ149">
        <v>2.0458333333333328E-2</v>
      </c>
      <c r="NA149">
        <v>2.0458333333333328E-2</v>
      </c>
      <c r="NB149">
        <v>2.0458333333333328E-2</v>
      </c>
      <c r="NC149">
        <v>2.0458333333333328E-2</v>
      </c>
      <c r="ND149">
        <v>2.0458333333333328E-2</v>
      </c>
      <c r="NE149">
        <v>2.0458333333333328E-2</v>
      </c>
      <c r="NF149">
        <v>2.0458333333333328E-2</v>
      </c>
      <c r="NG149">
        <v>2.0458333333333328E-2</v>
      </c>
      <c r="NH149">
        <v>2.0458333333333328E-2</v>
      </c>
      <c r="NI149">
        <v>2.0458333333333328E-2</v>
      </c>
      <c r="NJ149">
        <v>2.0458333333333328E-2</v>
      </c>
      <c r="NK149">
        <v>2.0458333333333328E-2</v>
      </c>
      <c r="NL149">
        <v>2.0458333333333328E-2</v>
      </c>
      <c r="NM149">
        <v>2.0458333333333328E-2</v>
      </c>
      <c r="NN149">
        <v>2.0458333333333328E-2</v>
      </c>
    </row>
    <row r="150" spans="1:378" x14ac:dyDescent="0.25">
      <c r="A150" t="s">
        <v>148</v>
      </c>
      <c r="B150">
        <v>1.0249999999999999E-3</v>
      </c>
      <c r="C150">
        <v>1.0249999999999999E-3</v>
      </c>
      <c r="D150">
        <v>1.0249999999999999E-3</v>
      </c>
      <c r="E150">
        <v>1.0249999999999999E-3</v>
      </c>
      <c r="F150">
        <v>1.0249999999999999E-3</v>
      </c>
      <c r="G150">
        <v>1.0249999999999999E-3</v>
      </c>
      <c r="H150">
        <v>1.0249999999999999E-3</v>
      </c>
      <c r="I150">
        <v>1.0249999999999999E-3</v>
      </c>
      <c r="J150">
        <v>1.0249999999999999E-3</v>
      </c>
      <c r="K150">
        <v>1.0249999999999999E-3</v>
      </c>
      <c r="L150">
        <v>1.0249999999999999E-3</v>
      </c>
      <c r="M150">
        <v>1.0249999999999999E-3</v>
      </c>
      <c r="N150">
        <v>1.0249999999999999E-3</v>
      </c>
      <c r="O150">
        <v>1.0249999999999999E-3</v>
      </c>
      <c r="P150">
        <v>1.0249999999999999E-3</v>
      </c>
      <c r="Q150">
        <v>1.0249999999999999E-3</v>
      </c>
      <c r="R150">
        <v>1.0249999999999999E-3</v>
      </c>
      <c r="S150">
        <v>1.0249999999999999E-3</v>
      </c>
      <c r="T150">
        <v>1.0249999999999999E-3</v>
      </c>
      <c r="U150">
        <v>1.0249999999999999E-3</v>
      </c>
      <c r="V150">
        <v>1.0249999999999999E-3</v>
      </c>
      <c r="W150">
        <v>1.0249999999999999E-3</v>
      </c>
      <c r="X150">
        <v>1.0249999999999999E-3</v>
      </c>
      <c r="Y150">
        <v>1.0249999999999999E-3</v>
      </c>
      <c r="Z150">
        <v>1.0249999999999999E-3</v>
      </c>
      <c r="AA150">
        <v>1.0249999999999999E-3</v>
      </c>
      <c r="AB150">
        <v>1.0249999999999999E-3</v>
      </c>
      <c r="AC150">
        <v>1.0249999999999999E-3</v>
      </c>
      <c r="AD150">
        <v>1.0249999999999999E-3</v>
      </c>
      <c r="AE150">
        <v>1.0249999999999999E-3</v>
      </c>
      <c r="AF150">
        <v>1.0249999999999999E-3</v>
      </c>
      <c r="AG150">
        <v>1.0249999999999999E-3</v>
      </c>
      <c r="AH150">
        <v>1.0249999999999999E-3</v>
      </c>
      <c r="AI150">
        <v>1.0249999999999999E-3</v>
      </c>
      <c r="AJ150">
        <v>1.0249999999999999E-3</v>
      </c>
      <c r="AK150">
        <v>1.0249999999999999E-3</v>
      </c>
      <c r="AL150">
        <v>1.0249999999999999E-3</v>
      </c>
      <c r="AM150">
        <v>1.0249999999999999E-3</v>
      </c>
      <c r="AN150">
        <v>1.0249999999999999E-3</v>
      </c>
      <c r="AO150">
        <v>1.0249999999999999E-3</v>
      </c>
      <c r="AP150">
        <v>1.0249999999999999E-3</v>
      </c>
      <c r="AQ150">
        <v>1.0249999999999999E-3</v>
      </c>
      <c r="AR150">
        <v>1.0249999999999999E-3</v>
      </c>
      <c r="AS150">
        <v>1.0249999999999999E-3</v>
      </c>
      <c r="AT150">
        <v>1.0249999999999999E-3</v>
      </c>
      <c r="AU150">
        <v>1.0249999999999999E-3</v>
      </c>
      <c r="AV150">
        <v>1.0249999999999999E-3</v>
      </c>
      <c r="AW150">
        <v>1.0249999999999999E-3</v>
      </c>
      <c r="AX150">
        <v>1.0249999999999999E-3</v>
      </c>
      <c r="AY150">
        <v>1.0249999999999999E-3</v>
      </c>
      <c r="AZ150">
        <v>1.0249999999999999E-3</v>
      </c>
      <c r="BA150">
        <v>1.0249999999999999E-3</v>
      </c>
      <c r="BB150">
        <v>1.0249999999999999E-3</v>
      </c>
      <c r="BC150">
        <v>1.0249999999999999E-3</v>
      </c>
      <c r="BD150">
        <v>1.0249999999999999E-3</v>
      </c>
      <c r="BE150">
        <v>1.0249999999999999E-3</v>
      </c>
      <c r="BF150">
        <v>1.0249999999999999E-3</v>
      </c>
      <c r="BG150">
        <v>1.0249999999999999E-3</v>
      </c>
      <c r="BH150">
        <v>1.0249999999999999E-3</v>
      </c>
      <c r="BI150">
        <v>1.0249999999999999E-3</v>
      </c>
      <c r="BJ150">
        <v>1.0249999999999999E-3</v>
      </c>
      <c r="BK150">
        <v>1.0249999999999999E-3</v>
      </c>
      <c r="BL150">
        <v>1.0249999999999999E-3</v>
      </c>
      <c r="BM150">
        <v>1.0249999999999999E-3</v>
      </c>
      <c r="BN150">
        <v>1.0249999999999999E-3</v>
      </c>
      <c r="BO150">
        <v>1.0249999999999999E-3</v>
      </c>
      <c r="BP150">
        <v>1.0249999999999999E-3</v>
      </c>
      <c r="BQ150">
        <v>1.0249999999999999E-3</v>
      </c>
      <c r="BR150">
        <v>1.0249999999999999E-3</v>
      </c>
      <c r="BS150">
        <v>1.0249999999999999E-3</v>
      </c>
      <c r="BT150">
        <v>1.0249999999999999E-3</v>
      </c>
      <c r="BU150">
        <v>1.0249999999999999E-3</v>
      </c>
      <c r="BV150">
        <v>1.0249999999999999E-3</v>
      </c>
      <c r="BW150">
        <v>1.0249999999999999E-3</v>
      </c>
      <c r="BX150">
        <v>1.0249999999999999E-3</v>
      </c>
      <c r="BY150">
        <v>1.0249999999999999E-3</v>
      </c>
      <c r="BZ150">
        <v>1.0249999999999999E-3</v>
      </c>
      <c r="CA150">
        <v>1.0249999999999999E-3</v>
      </c>
      <c r="CB150">
        <v>1.0249999999999999E-3</v>
      </c>
      <c r="CC150">
        <v>1.0249999999999999E-3</v>
      </c>
      <c r="CD150">
        <v>1.0249999999999999E-3</v>
      </c>
      <c r="CE150">
        <v>1.0249999999999999E-3</v>
      </c>
      <c r="CF150">
        <v>1.0249999999999999E-3</v>
      </c>
      <c r="CG150">
        <v>1.0249999999999999E-3</v>
      </c>
      <c r="CH150">
        <v>1.0249999999999999E-3</v>
      </c>
      <c r="CI150">
        <v>1.0249999999999999E-3</v>
      </c>
      <c r="CJ150">
        <v>1.0249999999999999E-3</v>
      </c>
      <c r="CK150">
        <v>1.0249999999999999E-3</v>
      </c>
      <c r="CL150">
        <v>1.0249999999999999E-3</v>
      </c>
      <c r="CM150">
        <v>1.0249999999999999E-3</v>
      </c>
      <c r="CN150">
        <v>1.0249999999999999E-3</v>
      </c>
      <c r="CO150">
        <v>1.0249999999999999E-3</v>
      </c>
      <c r="CP150">
        <v>1.0249999999999999E-3</v>
      </c>
      <c r="CQ150">
        <v>1.0249999999999999E-3</v>
      </c>
      <c r="CR150">
        <v>1.0249999999999999E-3</v>
      </c>
      <c r="CS150">
        <v>1.0249999999999999E-3</v>
      </c>
      <c r="CT150">
        <v>1.0249999999999999E-3</v>
      </c>
      <c r="CU150">
        <v>1.0249999999999999E-3</v>
      </c>
      <c r="CV150">
        <v>1.0249999999999999E-3</v>
      </c>
      <c r="CW150">
        <v>1.0249999999999999E-3</v>
      </c>
      <c r="CX150">
        <v>1.0249999999999999E-3</v>
      </c>
      <c r="CY150">
        <v>1.0249999999999999E-3</v>
      </c>
      <c r="CZ150">
        <v>1.0249999999999999E-3</v>
      </c>
      <c r="DA150">
        <v>1.0249999999999999E-3</v>
      </c>
      <c r="DB150">
        <v>1.0249999999999999E-3</v>
      </c>
      <c r="DC150">
        <v>1.0249999999999999E-3</v>
      </c>
      <c r="DD150">
        <v>1.0249999999999999E-3</v>
      </c>
      <c r="DE150">
        <v>1.0249999999999999E-3</v>
      </c>
      <c r="DF150">
        <v>1.0249999999999999E-3</v>
      </c>
      <c r="DG150">
        <v>1.0249999999999999E-3</v>
      </c>
      <c r="DH150">
        <v>1.0249999999999999E-3</v>
      </c>
      <c r="DI150">
        <v>1.0249999999999999E-3</v>
      </c>
      <c r="DJ150">
        <v>1.0249999999999999E-3</v>
      </c>
      <c r="DK150">
        <v>1.0249999999999999E-3</v>
      </c>
      <c r="DL150">
        <v>1.0249999999999999E-3</v>
      </c>
      <c r="DM150">
        <v>1.0249999999999999E-3</v>
      </c>
      <c r="DN150">
        <v>1.0249999999999999E-3</v>
      </c>
      <c r="DO150">
        <v>1.0249999999999999E-3</v>
      </c>
      <c r="DP150">
        <v>1.0249999999999999E-3</v>
      </c>
      <c r="DQ150">
        <v>1.0249999999999999E-3</v>
      </c>
      <c r="DR150">
        <v>1.0249999999999999E-3</v>
      </c>
      <c r="DS150">
        <v>1.0249999999999999E-3</v>
      </c>
      <c r="DT150">
        <v>1.0249999999999999E-3</v>
      </c>
      <c r="DU150">
        <v>1.0249999999999999E-3</v>
      </c>
      <c r="DV150">
        <v>1.0249999999999999E-3</v>
      </c>
      <c r="DW150">
        <v>1.0249999999999999E-3</v>
      </c>
      <c r="DX150">
        <v>1.0249999999999999E-3</v>
      </c>
      <c r="DY150">
        <v>1.0249999999999999E-3</v>
      </c>
      <c r="DZ150">
        <v>1.0249999999999999E-3</v>
      </c>
      <c r="EA150">
        <v>1.0249999999999999E-3</v>
      </c>
      <c r="EB150">
        <v>1.0249999999999999E-3</v>
      </c>
      <c r="EC150">
        <v>1.0249999999999999E-3</v>
      </c>
      <c r="ED150">
        <v>1.0249999999999999E-3</v>
      </c>
      <c r="EE150">
        <v>1.0249999999999999E-3</v>
      </c>
      <c r="EF150">
        <v>1.0249999999999999E-3</v>
      </c>
      <c r="EG150">
        <v>1.0249999999999999E-3</v>
      </c>
      <c r="EH150">
        <v>1.0249999999999999E-3</v>
      </c>
      <c r="EI150">
        <v>1.0249999999999999E-3</v>
      </c>
      <c r="EJ150">
        <v>1.0249999999999999E-3</v>
      </c>
      <c r="EK150">
        <v>1.0249999999999999E-3</v>
      </c>
      <c r="EL150">
        <v>1.0249999999999999E-3</v>
      </c>
      <c r="EM150">
        <v>1.0249999999999999E-3</v>
      </c>
      <c r="EN150">
        <v>1.0249999999999999E-3</v>
      </c>
      <c r="EO150">
        <v>1.0249999999999999E-3</v>
      </c>
      <c r="EP150">
        <v>1.0249999999999999E-3</v>
      </c>
      <c r="EQ150">
        <v>1.0249999999999999E-3</v>
      </c>
      <c r="ER150">
        <v>1.0249999999999999E-3</v>
      </c>
      <c r="ES150">
        <v>1.0249999999999999E-3</v>
      </c>
      <c r="ET150">
        <v>1.0249999999999999E-3</v>
      </c>
      <c r="EU150">
        <v>1.0249999999999999E-3</v>
      </c>
      <c r="EV150">
        <v>1.0249999999999999E-3</v>
      </c>
      <c r="EW150">
        <v>1.0249999999999999E-3</v>
      </c>
      <c r="EX150">
        <v>1.0249999999999999E-3</v>
      </c>
      <c r="EY150">
        <v>1.0249999999999999E-3</v>
      </c>
      <c r="EZ150">
        <v>1.0249999999999999E-3</v>
      </c>
      <c r="FA150">
        <v>1.0249999999999999E-3</v>
      </c>
      <c r="FB150">
        <v>1.0249999999999999E-3</v>
      </c>
      <c r="FC150">
        <v>1.0249999999999999E-3</v>
      </c>
      <c r="FD150">
        <v>1.0249999999999999E-3</v>
      </c>
      <c r="FE150">
        <v>1.0249999999999999E-3</v>
      </c>
      <c r="FF150">
        <v>1.0249999999999999E-3</v>
      </c>
      <c r="FG150">
        <v>1.0249999999999999E-3</v>
      </c>
      <c r="FH150">
        <v>1.0249999999999999E-3</v>
      </c>
      <c r="FI150">
        <v>1.0249999999999999E-3</v>
      </c>
      <c r="FJ150">
        <v>1.0249999999999999E-3</v>
      </c>
      <c r="FK150">
        <v>1.0249999999999999E-3</v>
      </c>
      <c r="FL150">
        <v>1.0249999999999999E-3</v>
      </c>
      <c r="FM150">
        <v>1.0249999999999999E-3</v>
      </c>
      <c r="FN150">
        <v>1.0249999999999999E-3</v>
      </c>
      <c r="FO150">
        <v>1.0249999999999999E-3</v>
      </c>
      <c r="FP150">
        <v>1.0249999999999999E-3</v>
      </c>
      <c r="FQ150">
        <v>1.0249999999999999E-3</v>
      </c>
      <c r="FR150">
        <v>1.0249999999999999E-3</v>
      </c>
      <c r="FS150">
        <v>1.0249999999999999E-3</v>
      </c>
      <c r="FT150">
        <v>1.0249999999999999E-3</v>
      </c>
      <c r="FU150">
        <v>1.0249999999999999E-3</v>
      </c>
      <c r="FV150">
        <v>1.0249999999999999E-3</v>
      </c>
      <c r="FW150">
        <v>1.0249999999999999E-3</v>
      </c>
      <c r="FX150">
        <v>1.0249999999999999E-3</v>
      </c>
      <c r="FY150">
        <v>1.0249999999999999E-3</v>
      </c>
      <c r="FZ150">
        <v>1.0249999999999999E-3</v>
      </c>
      <c r="GA150">
        <v>1.0249999999999999E-3</v>
      </c>
      <c r="GB150">
        <v>1.0249999999999999E-3</v>
      </c>
      <c r="GC150">
        <v>1.0249999999999999E-3</v>
      </c>
      <c r="GD150">
        <v>1.0249999999999999E-3</v>
      </c>
      <c r="GE150">
        <v>1.0249999999999999E-3</v>
      </c>
      <c r="GF150">
        <v>1.0249999999999999E-3</v>
      </c>
      <c r="GG150">
        <v>1.0249999999999999E-3</v>
      </c>
      <c r="GH150">
        <v>1.0249999999999999E-3</v>
      </c>
      <c r="GI150">
        <v>1.0249999999999999E-3</v>
      </c>
      <c r="GJ150">
        <v>1.0249999999999999E-3</v>
      </c>
      <c r="GK150">
        <v>1.0249999999999999E-3</v>
      </c>
      <c r="GL150">
        <v>1.0249999999999999E-3</v>
      </c>
      <c r="GM150">
        <v>1.0249999999999999E-3</v>
      </c>
      <c r="GN150">
        <v>1.0249999999999999E-3</v>
      </c>
      <c r="GO150">
        <v>1.0249999999999999E-3</v>
      </c>
      <c r="GP150">
        <v>1.0249999999999999E-3</v>
      </c>
      <c r="GQ150">
        <v>1.0249999999999999E-3</v>
      </c>
      <c r="GR150">
        <v>1.0249999999999999E-3</v>
      </c>
      <c r="GS150">
        <v>1.0249999999999999E-3</v>
      </c>
      <c r="GT150">
        <v>1.0249999999999999E-3</v>
      </c>
      <c r="GU150">
        <v>1.0249999999999999E-3</v>
      </c>
      <c r="GV150">
        <v>1.0249999999999999E-3</v>
      </c>
      <c r="GW150">
        <v>1.0249999999999999E-3</v>
      </c>
      <c r="GX150">
        <v>1.0249999999999999E-3</v>
      </c>
      <c r="GY150">
        <v>1.0249999999999999E-3</v>
      </c>
      <c r="GZ150">
        <v>1.0249999999999999E-3</v>
      </c>
      <c r="HA150">
        <v>1.0249999999999999E-3</v>
      </c>
      <c r="HB150">
        <v>1.0249999999999999E-3</v>
      </c>
      <c r="HC150">
        <v>1.0249999999999999E-3</v>
      </c>
      <c r="HD150">
        <v>1.0249999999999999E-3</v>
      </c>
      <c r="HE150">
        <v>1.0249999999999999E-3</v>
      </c>
      <c r="HF150">
        <v>1.0249999999999999E-3</v>
      </c>
      <c r="HG150">
        <v>1.0249999999999999E-3</v>
      </c>
      <c r="HH150">
        <v>1.0249999999999999E-3</v>
      </c>
      <c r="HI150">
        <v>1.0249999999999999E-3</v>
      </c>
      <c r="HJ150">
        <v>1.0249999999999999E-3</v>
      </c>
      <c r="HK150">
        <v>1.0249999999999999E-3</v>
      </c>
      <c r="HL150">
        <v>1.0249999999999999E-3</v>
      </c>
      <c r="HM150">
        <v>1.0249999999999999E-3</v>
      </c>
      <c r="HN150">
        <v>1.0249999999999999E-3</v>
      </c>
      <c r="HO150">
        <v>1.0249999999999999E-3</v>
      </c>
      <c r="HP150">
        <v>1.0249999999999999E-3</v>
      </c>
      <c r="HQ150">
        <v>1.0249999999999999E-3</v>
      </c>
      <c r="HR150">
        <v>1.0249999999999999E-3</v>
      </c>
      <c r="HS150">
        <v>1.0249999999999999E-3</v>
      </c>
      <c r="HT150">
        <v>1.0249999999999999E-3</v>
      </c>
      <c r="HU150">
        <v>1.0249999999999999E-3</v>
      </c>
      <c r="HV150">
        <v>1.0249999999999999E-3</v>
      </c>
      <c r="HW150">
        <v>1.0249999999999999E-3</v>
      </c>
      <c r="HX150">
        <v>1.0249999999999999E-3</v>
      </c>
      <c r="HY150">
        <v>1.0249999999999999E-3</v>
      </c>
      <c r="HZ150">
        <v>1.0249999999999999E-3</v>
      </c>
      <c r="IA150">
        <v>1.0249999999999999E-3</v>
      </c>
      <c r="IB150">
        <v>1.0249999999999999E-3</v>
      </c>
      <c r="IC150">
        <v>1.0249999999999999E-3</v>
      </c>
      <c r="ID150">
        <v>1.0249999999999999E-3</v>
      </c>
      <c r="IE150">
        <v>1.0249999999999999E-3</v>
      </c>
      <c r="IF150">
        <v>1.0249999999999999E-3</v>
      </c>
      <c r="IG150">
        <v>1.0249999999999999E-3</v>
      </c>
      <c r="IH150">
        <v>1.0249999999999999E-3</v>
      </c>
      <c r="II150">
        <v>1.0249999999999999E-3</v>
      </c>
      <c r="IJ150">
        <v>1.0249999999999999E-3</v>
      </c>
      <c r="IK150">
        <v>1.0249999999999999E-3</v>
      </c>
      <c r="IL150">
        <v>1.0249999999999999E-3</v>
      </c>
      <c r="IM150">
        <v>1.0249999999999999E-3</v>
      </c>
      <c r="IN150">
        <v>1.0249999999999999E-3</v>
      </c>
      <c r="IO150">
        <v>1.0249999999999999E-3</v>
      </c>
      <c r="IP150">
        <v>1.0249999999999999E-3</v>
      </c>
      <c r="IQ150">
        <v>1.0249999999999999E-3</v>
      </c>
      <c r="IR150">
        <v>1.0249999999999999E-3</v>
      </c>
      <c r="IS150">
        <v>1.0249999999999999E-3</v>
      </c>
      <c r="IT150">
        <v>1.0249999999999999E-3</v>
      </c>
      <c r="IU150">
        <v>1.0249999999999999E-3</v>
      </c>
      <c r="IV150">
        <v>1.0249999999999999E-3</v>
      </c>
      <c r="IW150">
        <v>1.0249999999999999E-3</v>
      </c>
      <c r="IX150">
        <v>1.0249999999999999E-3</v>
      </c>
      <c r="IY150">
        <v>1.0249999999999999E-3</v>
      </c>
      <c r="IZ150">
        <v>1.0249999999999999E-3</v>
      </c>
      <c r="JA150">
        <v>1.0249999999999999E-3</v>
      </c>
      <c r="JB150">
        <v>1.0249999999999999E-3</v>
      </c>
      <c r="JC150">
        <v>1.0249999999999999E-3</v>
      </c>
      <c r="JD150">
        <v>1.0249999999999999E-3</v>
      </c>
      <c r="JE150">
        <v>1.0249999999999999E-3</v>
      </c>
      <c r="JF150">
        <v>1.0249999999999999E-3</v>
      </c>
      <c r="JG150">
        <v>1.0249999999999999E-3</v>
      </c>
      <c r="JH150">
        <v>1.0249999999999999E-3</v>
      </c>
      <c r="JI150">
        <v>1.0249999999999999E-3</v>
      </c>
      <c r="JJ150">
        <v>1.0249999999999999E-3</v>
      </c>
      <c r="JK150">
        <v>1.0249999999999999E-3</v>
      </c>
      <c r="JL150">
        <v>1.0249999999999999E-3</v>
      </c>
      <c r="JM150">
        <v>1.0249999999999999E-3</v>
      </c>
      <c r="JN150">
        <v>1.0249999999999999E-3</v>
      </c>
      <c r="JO150">
        <v>1.0249999999999999E-3</v>
      </c>
      <c r="JP150">
        <v>1.0249999999999999E-3</v>
      </c>
      <c r="JQ150">
        <v>1.0249999999999999E-3</v>
      </c>
      <c r="JR150">
        <v>1.0249999999999999E-3</v>
      </c>
      <c r="JS150">
        <v>1.0249999999999999E-3</v>
      </c>
      <c r="JT150">
        <v>1.0249999999999999E-3</v>
      </c>
      <c r="JU150">
        <v>1.0249999999999999E-3</v>
      </c>
      <c r="JV150">
        <v>1.0249999999999999E-3</v>
      </c>
      <c r="JW150">
        <v>1.0249999999999999E-3</v>
      </c>
      <c r="JX150">
        <v>1.0249999999999999E-3</v>
      </c>
      <c r="JY150">
        <v>1.0249999999999999E-3</v>
      </c>
      <c r="JZ150">
        <v>1.0249999999999999E-3</v>
      </c>
      <c r="KA150">
        <v>1.0249999999999999E-3</v>
      </c>
      <c r="KB150">
        <v>1.0249999999999999E-3</v>
      </c>
      <c r="KC150">
        <v>1.0249999999999999E-3</v>
      </c>
      <c r="KD150">
        <v>1.0249999999999999E-3</v>
      </c>
      <c r="KE150">
        <v>1.0249999999999999E-3</v>
      </c>
      <c r="KF150">
        <v>1.0249999999999999E-3</v>
      </c>
      <c r="KG150">
        <v>1.0249999999999999E-3</v>
      </c>
      <c r="KH150">
        <v>1.0249999999999999E-3</v>
      </c>
      <c r="KI150">
        <v>1.0249999999999999E-3</v>
      </c>
      <c r="KJ150">
        <v>1.0249999999999999E-3</v>
      </c>
      <c r="KK150">
        <v>1.0249999999999999E-3</v>
      </c>
      <c r="KL150">
        <v>1.0249999999999999E-3</v>
      </c>
      <c r="KM150">
        <v>1.0249999999999999E-3</v>
      </c>
      <c r="KN150">
        <v>1.0249999999999999E-3</v>
      </c>
      <c r="KO150">
        <v>1.0249999999999999E-3</v>
      </c>
      <c r="KP150">
        <v>1.0249999999999999E-3</v>
      </c>
      <c r="KQ150">
        <v>1.0249999999999999E-3</v>
      </c>
      <c r="KR150">
        <v>1.0249999999999999E-3</v>
      </c>
      <c r="KS150">
        <v>1.0249999999999999E-3</v>
      </c>
      <c r="KT150">
        <v>1.0249999999999999E-3</v>
      </c>
      <c r="KU150">
        <v>1.0249999999999999E-3</v>
      </c>
      <c r="KV150">
        <v>1.0249999999999999E-3</v>
      </c>
      <c r="KW150">
        <v>1.0249999999999999E-3</v>
      </c>
      <c r="KX150">
        <v>1.0249999999999999E-3</v>
      </c>
      <c r="KY150">
        <v>1.0249999999999999E-3</v>
      </c>
      <c r="KZ150">
        <v>1.0249999999999999E-3</v>
      </c>
      <c r="LA150">
        <v>1.0249999999999999E-3</v>
      </c>
      <c r="LB150">
        <v>1.0249999999999999E-3</v>
      </c>
      <c r="LC150">
        <v>1.0249999999999999E-3</v>
      </c>
      <c r="LD150">
        <v>1.0249999999999999E-3</v>
      </c>
      <c r="LE150">
        <v>1.0249999999999999E-3</v>
      </c>
      <c r="LF150">
        <v>1.0249999999999999E-3</v>
      </c>
      <c r="LG150">
        <v>1.0249999999999999E-3</v>
      </c>
      <c r="LH150">
        <v>1.0249999999999999E-3</v>
      </c>
      <c r="LI150">
        <v>1.0249999999999999E-3</v>
      </c>
      <c r="LJ150">
        <v>1.0249999999999999E-3</v>
      </c>
      <c r="LK150">
        <v>1.0249999999999999E-3</v>
      </c>
      <c r="LL150">
        <v>1.0249999999999999E-3</v>
      </c>
      <c r="LM150">
        <v>1.0249999999999999E-3</v>
      </c>
      <c r="LN150">
        <v>1.0249999999999999E-3</v>
      </c>
      <c r="LO150">
        <v>1.0249999999999999E-3</v>
      </c>
      <c r="LP150">
        <v>1.0249999999999999E-3</v>
      </c>
      <c r="LQ150">
        <v>1.0249999999999999E-3</v>
      </c>
      <c r="LR150">
        <v>1.0249999999999999E-3</v>
      </c>
      <c r="LS150">
        <v>1.0249999999999999E-3</v>
      </c>
      <c r="LT150">
        <v>1.0249999999999999E-3</v>
      </c>
      <c r="LU150">
        <v>1.0249999999999999E-3</v>
      </c>
      <c r="LV150">
        <v>1.0249999999999999E-3</v>
      </c>
      <c r="LW150">
        <v>1.0249999999999999E-3</v>
      </c>
      <c r="LX150">
        <v>1.0249999999999999E-3</v>
      </c>
      <c r="LY150">
        <v>1.0249999999999999E-3</v>
      </c>
      <c r="LZ150">
        <v>1.0249999999999999E-3</v>
      </c>
      <c r="MA150">
        <v>1.0249999999999999E-3</v>
      </c>
      <c r="MB150">
        <v>1.0249999999999999E-3</v>
      </c>
      <c r="MC150">
        <v>1.0249999999999999E-3</v>
      </c>
      <c r="MD150">
        <v>1.0249999999999999E-3</v>
      </c>
      <c r="ME150">
        <v>1.0249999999999999E-3</v>
      </c>
      <c r="MF150">
        <v>1.0249999999999999E-3</v>
      </c>
      <c r="MG150">
        <v>1.0249999999999999E-3</v>
      </c>
      <c r="MH150">
        <v>1.0249999999999999E-3</v>
      </c>
      <c r="MI150">
        <v>1.0249999999999999E-3</v>
      </c>
      <c r="MJ150">
        <v>1.0249999999999999E-3</v>
      </c>
      <c r="MK150">
        <v>1.0249999999999999E-3</v>
      </c>
      <c r="ML150">
        <v>1.0249999999999999E-3</v>
      </c>
      <c r="MM150">
        <v>1.0249999999999999E-3</v>
      </c>
      <c r="MN150">
        <v>1.0249999999999999E-3</v>
      </c>
      <c r="MO150">
        <v>1.0249999999999999E-3</v>
      </c>
      <c r="MP150">
        <v>1.0249999999999999E-3</v>
      </c>
      <c r="MQ150">
        <v>1.0249999999999999E-3</v>
      </c>
      <c r="MR150">
        <v>1.0249999999999999E-3</v>
      </c>
      <c r="MS150">
        <v>1.0249999999999999E-3</v>
      </c>
      <c r="MT150">
        <v>1.0249999999999999E-3</v>
      </c>
      <c r="MU150">
        <v>1.0249999999999999E-3</v>
      </c>
      <c r="MV150">
        <v>1.0249999999999999E-3</v>
      </c>
      <c r="MW150">
        <v>1.0249999999999999E-3</v>
      </c>
      <c r="MX150">
        <v>1.0249999999999999E-3</v>
      </c>
      <c r="MY150">
        <v>1.0249999999999999E-3</v>
      </c>
      <c r="MZ150">
        <v>1.0249999999999999E-3</v>
      </c>
      <c r="NA150">
        <v>1.0249999999999999E-3</v>
      </c>
      <c r="NB150">
        <v>1.0249999999999999E-3</v>
      </c>
      <c r="NC150">
        <v>1.0249999999999999E-3</v>
      </c>
      <c r="ND150">
        <v>1.0249999999999999E-3</v>
      </c>
      <c r="NE150">
        <v>1.0249999999999999E-3</v>
      </c>
      <c r="NF150">
        <v>1.0249999999999999E-3</v>
      </c>
      <c r="NG150">
        <v>1.0249999999999999E-3</v>
      </c>
      <c r="NH150">
        <v>1.0249999999999999E-3</v>
      </c>
      <c r="NI150">
        <v>1.0249999999999999E-3</v>
      </c>
      <c r="NJ150">
        <v>1.0249999999999999E-3</v>
      </c>
      <c r="NK150">
        <v>1.0249999999999999E-3</v>
      </c>
      <c r="NL150">
        <v>1.0249999999999999E-3</v>
      </c>
      <c r="NM150">
        <v>1.0249999999999999E-3</v>
      </c>
      <c r="NN150">
        <v>1.0249999999999999E-3</v>
      </c>
    </row>
    <row r="151" spans="1:378" x14ac:dyDescent="0.25">
      <c r="A151" t="s">
        <v>149</v>
      </c>
      <c r="B151">
        <v>0.111025</v>
      </c>
      <c r="C151">
        <v>0.111025</v>
      </c>
      <c r="D151">
        <v>0.111025</v>
      </c>
      <c r="E151">
        <v>0.111025</v>
      </c>
      <c r="F151">
        <v>0.111025</v>
      </c>
      <c r="G151">
        <v>0.111025</v>
      </c>
      <c r="H151">
        <v>0.111025</v>
      </c>
      <c r="I151">
        <v>0.111025</v>
      </c>
      <c r="J151">
        <v>0.111025</v>
      </c>
      <c r="K151">
        <v>0.111025</v>
      </c>
      <c r="L151">
        <v>0.111025</v>
      </c>
      <c r="M151">
        <v>0.111025</v>
      </c>
      <c r="N151">
        <v>0.111025</v>
      </c>
      <c r="O151">
        <v>0.111025</v>
      </c>
      <c r="P151">
        <v>0.111025</v>
      </c>
      <c r="Q151">
        <v>0.111025</v>
      </c>
      <c r="R151">
        <v>0.111025</v>
      </c>
      <c r="S151">
        <v>0.111025</v>
      </c>
      <c r="T151">
        <v>0.111025</v>
      </c>
      <c r="U151">
        <v>0.111025</v>
      </c>
      <c r="V151">
        <v>0.111025</v>
      </c>
      <c r="W151">
        <v>0.111025</v>
      </c>
      <c r="X151">
        <v>0.111025</v>
      </c>
      <c r="Y151">
        <v>0.111025</v>
      </c>
      <c r="Z151">
        <v>0.111025</v>
      </c>
      <c r="AA151">
        <v>0.111025</v>
      </c>
      <c r="AB151">
        <v>0.111025</v>
      </c>
      <c r="AC151">
        <v>0.111025</v>
      </c>
      <c r="AD151">
        <v>0.111025</v>
      </c>
      <c r="AE151">
        <v>0.111025</v>
      </c>
      <c r="AF151">
        <v>0.111025</v>
      </c>
      <c r="AG151">
        <v>0.111025</v>
      </c>
      <c r="AH151">
        <v>0.111025</v>
      </c>
      <c r="AI151">
        <v>0.111025</v>
      </c>
      <c r="AJ151">
        <v>0.111025</v>
      </c>
      <c r="AK151">
        <v>0.111025</v>
      </c>
      <c r="AL151">
        <v>0.111025</v>
      </c>
      <c r="AM151">
        <v>0.111025</v>
      </c>
      <c r="AN151">
        <v>0.111025</v>
      </c>
      <c r="AO151">
        <v>0.111025</v>
      </c>
      <c r="AP151">
        <v>0.111025</v>
      </c>
      <c r="AQ151">
        <v>0.111025</v>
      </c>
      <c r="AR151">
        <v>0.111025</v>
      </c>
      <c r="AS151">
        <v>0.111025</v>
      </c>
      <c r="AT151">
        <v>0.111025</v>
      </c>
      <c r="AU151">
        <v>0.111025</v>
      </c>
      <c r="AV151">
        <v>0.111025</v>
      </c>
      <c r="AW151">
        <v>0.111025</v>
      </c>
      <c r="AX151">
        <v>0.111025</v>
      </c>
      <c r="AY151">
        <v>0.111025</v>
      </c>
      <c r="AZ151">
        <v>0.111025</v>
      </c>
      <c r="BA151">
        <v>0.111025</v>
      </c>
      <c r="BB151">
        <v>0.111025</v>
      </c>
      <c r="BC151">
        <v>0.111025</v>
      </c>
      <c r="BD151">
        <v>0.111025</v>
      </c>
      <c r="BE151">
        <v>0.111025</v>
      </c>
      <c r="BF151">
        <v>0.111025</v>
      </c>
      <c r="BG151">
        <v>0.111025</v>
      </c>
      <c r="BH151">
        <v>0.111025</v>
      </c>
      <c r="BI151">
        <v>0.111025</v>
      </c>
      <c r="BJ151">
        <v>0.111025</v>
      </c>
      <c r="BK151">
        <v>0.111025</v>
      </c>
      <c r="BL151">
        <v>0.111025</v>
      </c>
      <c r="BM151">
        <v>0.111025</v>
      </c>
      <c r="BN151">
        <v>0.111025</v>
      </c>
      <c r="BO151">
        <v>0.111025</v>
      </c>
      <c r="BP151">
        <v>0.111025</v>
      </c>
      <c r="BQ151">
        <v>0.111025</v>
      </c>
      <c r="BR151">
        <v>0.111025</v>
      </c>
      <c r="BS151">
        <v>0.111025</v>
      </c>
      <c r="BT151">
        <v>0.111025</v>
      </c>
      <c r="BU151">
        <v>0.111025</v>
      </c>
      <c r="BV151">
        <v>0.111025</v>
      </c>
      <c r="BW151">
        <v>0.111025</v>
      </c>
      <c r="BX151">
        <v>0.111025</v>
      </c>
      <c r="BY151">
        <v>0.111025</v>
      </c>
      <c r="BZ151">
        <v>0.111025</v>
      </c>
      <c r="CA151">
        <v>0.111025</v>
      </c>
      <c r="CB151">
        <v>0.111025</v>
      </c>
      <c r="CC151">
        <v>0.111025</v>
      </c>
      <c r="CD151">
        <v>0.111025</v>
      </c>
      <c r="CE151">
        <v>0.111025</v>
      </c>
      <c r="CF151">
        <v>0.111025</v>
      </c>
      <c r="CG151">
        <v>0.111025</v>
      </c>
      <c r="CH151">
        <v>0.111025</v>
      </c>
      <c r="CI151">
        <v>0.111025</v>
      </c>
      <c r="CJ151">
        <v>0.111025</v>
      </c>
      <c r="CK151">
        <v>0.111025</v>
      </c>
      <c r="CL151">
        <v>0.111025</v>
      </c>
      <c r="CM151">
        <v>0.111025</v>
      </c>
      <c r="CN151">
        <v>0.111025</v>
      </c>
      <c r="CO151">
        <v>0.111025</v>
      </c>
      <c r="CP151">
        <v>0.111025</v>
      </c>
      <c r="CQ151">
        <v>0.111025</v>
      </c>
      <c r="CR151">
        <v>0.111025</v>
      </c>
      <c r="CS151">
        <v>0.111025</v>
      </c>
      <c r="CT151">
        <v>0.111025</v>
      </c>
      <c r="CU151">
        <v>0.111025</v>
      </c>
      <c r="CV151">
        <v>0.111025</v>
      </c>
      <c r="CW151">
        <v>0.111025</v>
      </c>
      <c r="CX151">
        <v>0.111025</v>
      </c>
      <c r="CY151">
        <v>0.111025</v>
      </c>
      <c r="CZ151">
        <v>0.111025</v>
      </c>
      <c r="DA151">
        <v>0.111025</v>
      </c>
      <c r="DB151">
        <v>0.111025</v>
      </c>
      <c r="DC151">
        <v>0.111025</v>
      </c>
      <c r="DD151">
        <v>0.111025</v>
      </c>
      <c r="DE151">
        <v>0.111025</v>
      </c>
      <c r="DF151">
        <v>0.111025</v>
      </c>
      <c r="DG151">
        <v>0.111025</v>
      </c>
      <c r="DH151">
        <v>0.111025</v>
      </c>
      <c r="DI151">
        <v>0.111025</v>
      </c>
      <c r="DJ151">
        <v>0.111025</v>
      </c>
      <c r="DK151">
        <v>0.111025</v>
      </c>
      <c r="DL151">
        <v>0.111025</v>
      </c>
      <c r="DM151">
        <v>0.111025</v>
      </c>
      <c r="DN151">
        <v>0.111025</v>
      </c>
      <c r="DO151">
        <v>0.111025</v>
      </c>
      <c r="DP151">
        <v>0.111025</v>
      </c>
      <c r="DQ151">
        <v>0.111025</v>
      </c>
      <c r="DR151">
        <v>0.111025</v>
      </c>
      <c r="DS151">
        <v>0.111025</v>
      </c>
      <c r="DT151">
        <v>0.111025</v>
      </c>
      <c r="DU151">
        <v>0.111025</v>
      </c>
      <c r="DV151">
        <v>0.111025</v>
      </c>
      <c r="DW151">
        <v>0.111025</v>
      </c>
      <c r="DX151">
        <v>0.111025</v>
      </c>
      <c r="DY151">
        <v>0.111025</v>
      </c>
      <c r="DZ151">
        <v>0.111025</v>
      </c>
      <c r="EA151">
        <v>0.111025</v>
      </c>
      <c r="EB151">
        <v>0.111025</v>
      </c>
      <c r="EC151">
        <v>0.111025</v>
      </c>
      <c r="ED151">
        <v>0.111025</v>
      </c>
      <c r="EE151">
        <v>0.111025</v>
      </c>
      <c r="EF151">
        <v>0.111025</v>
      </c>
      <c r="EG151">
        <v>0.111025</v>
      </c>
      <c r="EH151">
        <v>0.111025</v>
      </c>
      <c r="EI151">
        <v>0.111025</v>
      </c>
      <c r="EJ151">
        <v>0.111025</v>
      </c>
      <c r="EK151">
        <v>0.111025</v>
      </c>
      <c r="EL151">
        <v>0.111025</v>
      </c>
      <c r="EM151">
        <v>0.111025</v>
      </c>
      <c r="EN151">
        <v>0.111025</v>
      </c>
      <c r="EO151">
        <v>0.111025</v>
      </c>
      <c r="EP151">
        <v>0.111025</v>
      </c>
      <c r="EQ151">
        <v>0.111025</v>
      </c>
      <c r="ER151">
        <v>0.111025</v>
      </c>
      <c r="ES151">
        <v>0.111025</v>
      </c>
      <c r="ET151">
        <v>0.111025</v>
      </c>
      <c r="EU151">
        <v>0.111025</v>
      </c>
      <c r="EV151">
        <v>0.111025</v>
      </c>
      <c r="EW151">
        <v>0.111025</v>
      </c>
      <c r="EX151">
        <v>0.111025</v>
      </c>
      <c r="EY151">
        <v>0.111025</v>
      </c>
      <c r="EZ151">
        <v>0.111025</v>
      </c>
      <c r="FA151">
        <v>0.111025</v>
      </c>
      <c r="FB151">
        <v>0.111025</v>
      </c>
      <c r="FC151">
        <v>0.111025</v>
      </c>
      <c r="FD151">
        <v>0.111025</v>
      </c>
      <c r="FE151">
        <v>0.111025</v>
      </c>
      <c r="FF151">
        <v>0.111025</v>
      </c>
      <c r="FG151">
        <v>0.111025</v>
      </c>
      <c r="FH151">
        <v>0.111025</v>
      </c>
      <c r="FI151">
        <v>0.111025</v>
      </c>
      <c r="FJ151">
        <v>0.111025</v>
      </c>
      <c r="FK151">
        <v>0.111025</v>
      </c>
      <c r="FL151">
        <v>0.111025</v>
      </c>
      <c r="FM151">
        <v>0.111025</v>
      </c>
      <c r="FN151">
        <v>0.111025</v>
      </c>
      <c r="FO151">
        <v>0.111025</v>
      </c>
      <c r="FP151">
        <v>0.111025</v>
      </c>
      <c r="FQ151">
        <v>0.111025</v>
      </c>
      <c r="FR151">
        <v>0.111025</v>
      </c>
      <c r="FS151">
        <v>0.111025</v>
      </c>
      <c r="FT151">
        <v>0.111025</v>
      </c>
      <c r="FU151">
        <v>0.111025</v>
      </c>
      <c r="FV151">
        <v>0.111025</v>
      </c>
      <c r="FW151">
        <v>0.111025</v>
      </c>
      <c r="FX151">
        <v>0.111025</v>
      </c>
      <c r="FY151">
        <v>0.111025</v>
      </c>
      <c r="FZ151">
        <v>0.111025</v>
      </c>
      <c r="GA151">
        <v>0.111025</v>
      </c>
      <c r="GB151">
        <v>0.111025</v>
      </c>
      <c r="GC151">
        <v>0.111025</v>
      </c>
      <c r="GD151">
        <v>0.111025</v>
      </c>
      <c r="GE151">
        <v>0.111025</v>
      </c>
      <c r="GF151">
        <v>0.111025</v>
      </c>
      <c r="GG151">
        <v>0.111025</v>
      </c>
      <c r="GH151">
        <v>0.111025</v>
      </c>
      <c r="GI151">
        <v>0.111025</v>
      </c>
      <c r="GJ151">
        <v>0.111025</v>
      </c>
      <c r="GK151">
        <v>0.111025</v>
      </c>
      <c r="GL151">
        <v>0.111025</v>
      </c>
      <c r="GM151">
        <v>0.111025</v>
      </c>
      <c r="GN151">
        <v>0.111025</v>
      </c>
      <c r="GO151">
        <v>0.111025</v>
      </c>
      <c r="GP151">
        <v>0.111025</v>
      </c>
      <c r="GQ151">
        <v>0.111025</v>
      </c>
      <c r="GR151">
        <v>0.111025</v>
      </c>
      <c r="GS151">
        <v>0.111025</v>
      </c>
      <c r="GT151">
        <v>0.111025</v>
      </c>
      <c r="GU151">
        <v>0.111025</v>
      </c>
      <c r="GV151">
        <v>0.111025</v>
      </c>
      <c r="GW151">
        <v>0.111025</v>
      </c>
      <c r="GX151">
        <v>0.111025</v>
      </c>
      <c r="GY151">
        <v>0.111025</v>
      </c>
      <c r="GZ151">
        <v>0.111025</v>
      </c>
      <c r="HA151">
        <v>0.111025</v>
      </c>
      <c r="HB151">
        <v>0.111025</v>
      </c>
      <c r="HC151">
        <v>0.111025</v>
      </c>
      <c r="HD151">
        <v>0.111025</v>
      </c>
      <c r="HE151">
        <v>0.111025</v>
      </c>
      <c r="HF151">
        <v>0.111025</v>
      </c>
      <c r="HG151">
        <v>0.111025</v>
      </c>
      <c r="HH151">
        <v>0.111025</v>
      </c>
      <c r="HI151">
        <v>0.111025</v>
      </c>
      <c r="HJ151">
        <v>0.111025</v>
      </c>
      <c r="HK151">
        <v>0.111025</v>
      </c>
      <c r="HL151">
        <v>0.111025</v>
      </c>
      <c r="HM151">
        <v>0.111025</v>
      </c>
      <c r="HN151">
        <v>0.111025</v>
      </c>
      <c r="HO151">
        <v>0.111025</v>
      </c>
      <c r="HP151">
        <v>0.111025</v>
      </c>
      <c r="HQ151">
        <v>0.111025</v>
      </c>
      <c r="HR151">
        <v>0.111025</v>
      </c>
      <c r="HS151">
        <v>0.111025</v>
      </c>
      <c r="HT151">
        <v>0.111025</v>
      </c>
      <c r="HU151">
        <v>0.111025</v>
      </c>
      <c r="HV151">
        <v>0.111025</v>
      </c>
      <c r="HW151">
        <v>0.111025</v>
      </c>
      <c r="HX151">
        <v>0.111025</v>
      </c>
      <c r="HY151">
        <v>0.111025</v>
      </c>
      <c r="HZ151">
        <v>0.111025</v>
      </c>
      <c r="IA151">
        <v>0.111025</v>
      </c>
      <c r="IB151">
        <v>0.111025</v>
      </c>
      <c r="IC151">
        <v>0.111025</v>
      </c>
      <c r="ID151">
        <v>0.111025</v>
      </c>
      <c r="IE151">
        <v>0.111025</v>
      </c>
      <c r="IF151">
        <v>0.111025</v>
      </c>
      <c r="IG151">
        <v>0.111025</v>
      </c>
      <c r="IH151">
        <v>0.111025</v>
      </c>
      <c r="II151">
        <v>0.111025</v>
      </c>
      <c r="IJ151">
        <v>0.111025</v>
      </c>
      <c r="IK151">
        <v>0.111025</v>
      </c>
      <c r="IL151">
        <v>0.111025</v>
      </c>
      <c r="IM151">
        <v>0.111025</v>
      </c>
      <c r="IN151">
        <v>0.111025</v>
      </c>
      <c r="IO151">
        <v>0.111025</v>
      </c>
      <c r="IP151">
        <v>0.111025</v>
      </c>
      <c r="IQ151">
        <v>0.111025</v>
      </c>
      <c r="IR151">
        <v>0.111025</v>
      </c>
      <c r="IS151">
        <v>0.111025</v>
      </c>
      <c r="IT151">
        <v>0.111025</v>
      </c>
      <c r="IU151">
        <v>0.111025</v>
      </c>
      <c r="IV151">
        <v>0.111025</v>
      </c>
      <c r="IW151">
        <v>0.111025</v>
      </c>
      <c r="IX151">
        <v>0.111025</v>
      </c>
      <c r="IY151">
        <v>0.111025</v>
      </c>
      <c r="IZ151">
        <v>0.111025</v>
      </c>
      <c r="JA151">
        <v>0.111025</v>
      </c>
      <c r="JB151">
        <v>0.111025</v>
      </c>
      <c r="JC151">
        <v>0.111025</v>
      </c>
      <c r="JD151">
        <v>0.111025</v>
      </c>
      <c r="JE151">
        <v>0.111025</v>
      </c>
      <c r="JF151">
        <v>0.111025</v>
      </c>
      <c r="JG151">
        <v>0.111025</v>
      </c>
      <c r="JH151">
        <v>0.111025</v>
      </c>
      <c r="JI151">
        <v>0.111025</v>
      </c>
      <c r="JJ151">
        <v>0.111025</v>
      </c>
      <c r="JK151">
        <v>0.111025</v>
      </c>
      <c r="JL151">
        <v>0.111025</v>
      </c>
      <c r="JM151">
        <v>0.111025</v>
      </c>
      <c r="JN151">
        <v>0.111025</v>
      </c>
      <c r="JO151">
        <v>0.111025</v>
      </c>
      <c r="JP151">
        <v>0.111025</v>
      </c>
      <c r="JQ151">
        <v>0.111025</v>
      </c>
      <c r="JR151">
        <v>0.111025</v>
      </c>
      <c r="JS151">
        <v>0.111025</v>
      </c>
      <c r="JT151">
        <v>0.111025</v>
      </c>
      <c r="JU151">
        <v>0.111025</v>
      </c>
      <c r="JV151">
        <v>0.111025</v>
      </c>
      <c r="JW151">
        <v>0.111025</v>
      </c>
      <c r="JX151">
        <v>0.111025</v>
      </c>
      <c r="JY151">
        <v>0.111025</v>
      </c>
      <c r="JZ151">
        <v>0.111025</v>
      </c>
      <c r="KA151">
        <v>0.111025</v>
      </c>
      <c r="KB151">
        <v>0.111025</v>
      </c>
      <c r="KC151">
        <v>0.111025</v>
      </c>
      <c r="KD151">
        <v>0.111025</v>
      </c>
      <c r="KE151">
        <v>0.111025</v>
      </c>
      <c r="KF151">
        <v>0.111025</v>
      </c>
      <c r="KG151">
        <v>0.111025</v>
      </c>
      <c r="KH151">
        <v>0.111025</v>
      </c>
      <c r="KI151">
        <v>0.111025</v>
      </c>
      <c r="KJ151">
        <v>0.111025</v>
      </c>
      <c r="KK151">
        <v>0.111025</v>
      </c>
      <c r="KL151">
        <v>0.111025</v>
      </c>
      <c r="KM151">
        <v>0.111025</v>
      </c>
      <c r="KN151">
        <v>0.111025</v>
      </c>
      <c r="KO151">
        <v>0.111025</v>
      </c>
      <c r="KP151">
        <v>0.111025</v>
      </c>
      <c r="KQ151">
        <v>0.111025</v>
      </c>
      <c r="KR151">
        <v>0.111025</v>
      </c>
      <c r="KS151">
        <v>0.111025</v>
      </c>
      <c r="KT151">
        <v>0.111025</v>
      </c>
      <c r="KU151">
        <v>0.111025</v>
      </c>
      <c r="KV151">
        <v>0.111025</v>
      </c>
      <c r="KW151">
        <v>0.111025</v>
      </c>
      <c r="KX151">
        <v>0.111025</v>
      </c>
      <c r="KY151">
        <v>0.111025</v>
      </c>
      <c r="KZ151">
        <v>0.111025</v>
      </c>
      <c r="LA151">
        <v>0.111025</v>
      </c>
      <c r="LB151">
        <v>0.111025</v>
      </c>
      <c r="LC151">
        <v>0.111025</v>
      </c>
      <c r="LD151">
        <v>0.111025</v>
      </c>
      <c r="LE151">
        <v>0.111025</v>
      </c>
      <c r="LF151">
        <v>0.111025</v>
      </c>
      <c r="LG151">
        <v>0.111025</v>
      </c>
      <c r="LH151">
        <v>0.111025</v>
      </c>
      <c r="LI151">
        <v>0.111025</v>
      </c>
      <c r="LJ151">
        <v>0.111025</v>
      </c>
      <c r="LK151">
        <v>0.111025</v>
      </c>
      <c r="LL151">
        <v>0.111025</v>
      </c>
      <c r="LM151">
        <v>0.111025</v>
      </c>
      <c r="LN151">
        <v>0.111025</v>
      </c>
      <c r="LO151">
        <v>0.111025</v>
      </c>
      <c r="LP151">
        <v>0.111025</v>
      </c>
      <c r="LQ151">
        <v>0.111025</v>
      </c>
      <c r="LR151">
        <v>0.111025</v>
      </c>
      <c r="LS151">
        <v>0.111025</v>
      </c>
      <c r="LT151">
        <v>0.111025</v>
      </c>
      <c r="LU151">
        <v>0.111025</v>
      </c>
      <c r="LV151">
        <v>0.111025</v>
      </c>
      <c r="LW151">
        <v>0.111025</v>
      </c>
      <c r="LX151">
        <v>0.111025</v>
      </c>
      <c r="LY151">
        <v>0.111025</v>
      </c>
      <c r="LZ151">
        <v>0.111025</v>
      </c>
      <c r="MA151">
        <v>0.111025</v>
      </c>
      <c r="MB151">
        <v>0.111025</v>
      </c>
      <c r="MC151">
        <v>0.111025</v>
      </c>
      <c r="MD151">
        <v>0.111025</v>
      </c>
      <c r="ME151">
        <v>0.111025</v>
      </c>
      <c r="MF151">
        <v>0.111025</v>
      </c>
      <c r="MG151">
        <v>0.111025</v>
      </c>
      <c r="MH151">
        <v>0.111025</v>
      </c>
      <c r="MI151">
        <v>0.111025</v>
      </c>
      <c r="MJ151">
        <v>0.111025</v>
      </c>
      <c r="MK151">
        <v>0.111025</v>
      </c>
      <c r="ML151">
        <v>0.111025</v>
      </c>
      <c r="MM151">
        <v>0.111025</v>
      </c>
      <c r="MN151">
        <v>0.111025</v>
      </c>
      <c r="MO151">
        <v>0.111025</v>
      </c>
      <c r="MP151">
        <v>0.111025</v>
      </c>
      <c r="MQ151">
        <v>0.111025</v>
      </c>
      <c r="MR151">
        <v>0.111025</v>
      </c>
      <c r="MS151">
        <v>0.111025</v>
      </c>
      <c r="MT151">
        <v>0.111025</v>
      </c>
      <c r="MU151">
        <v>0.111025</v>
      </c>
      <c r="MV151">
        <v>0.111025</v>
      </c>
      <c r="MW151">
        <v>0.111025</v>
      </c>
      <c r="MX151">
        <v>0.111025</v>
      </c>
      <c r="MY151">
        <v>0.111025</v>
      </c>
      <c r="MZ151">
        <v>0.111025</v>
      </c>
      <c r="NA151">
        <v>0.111025</v>
      </c>
      <c r="NB151">
        <v>0.111025</v>
      </c>
      <c r="NC151">
        <v>0.111025</v>
      </c>
      <c r="ND151">
        <v>0.111025</v>
      </c>
      <c r="NE151">
        <v>0.111025</v>
      </c>
      <c r="NF151">
        <v>0.111025</v>
      </c>
      <c r="NG151">
        <v>0.111025</v>
      </c>
      <c r="NH151">
        <v>0.111025</v>
      </c>
      <c r="NI151">
        <v>0.111025</v>
      </c>
      <c r="NJ151">
        <v>0.111025</v>
      </c>
      <c r="NK151">
        <v>0.111025</v>
      </c>
      <c r="NL151">
        <v>0.111025</v>
      </c>
      <c r="NM151">
        <v>0.111025</v>
      </c>
      <c r="NN151">
        <v>0.111025</v>
      </c>
    </row>
    <row r="152" spans="1:378" x14ac:dyDescent="0.25">
      <c r="A152" t="s">
        <v>150</v>
      </c>
      <c r="B152">
        <v>0.11320833333333334</v>
      </c>
      <c r="C152">
        <v>0.11320833333333334</v>
      </c>
      <c r="D152">
        <v>0.11320833333333334</v>
      </c>
      <c r="E152">
        <v>0.11320833333333334</v>
      </c>
      <c r="F152">
        <v>0.11320833333333334</v>
      </c>
      <c r="G152">
        <v>0.11320833333333334</v>
      </c>
      <c r="H152">
        <v>0.11320833333333334</v>
      </c>
      <c r="I152">
        <v>0.11320833333333334</v>
      </c>
      <c r="J152">
        <v>0.11320833333333334</v>
      </c>
      <c r="K152">
        <v>0.11320833333333334</v>
      </c>
      <c r="L152">
        <v>0.11320833333333334</v>
      </c>
      <c r="M152">
        <v>0.11320833333333334</v>
      </c>
      <c r="N152">
        <v>0.11320833333333334</v>
      </c>
      <c r="O152">
        <v>0.11320833333333334</v>
      </c>
      <c r="P152">
        <v>0.11320833333333334</v>
      </c>
      <c r="Q152">
        <v>0.11320833333333334</v>
      </c>
      <c r="R152">
        <v>0.11320833333333334</v>
      </c>
      <c r="S152">
        <v>0.11320833333333334</v>
      </c>
      <c r="T152">
        <v>0.11320833333333334</v>
      </c>
      <c r="U152">
        <v>0.11320833333333334</v>
      </c>
      <c r="V152">
        <v>0.11320833333333334</v>
      </c>
      <c r="W152">
        <v>0.11320833333333334</v>
      </c>
      <c r="X152">
        <v>0.11320833333333334</v>
      </c>
      <c r="Y152">
        <v>0.11320833333333334</v>
      </c>
      <c r="Z152">
        <v>0.11320833333333334</v>
      </c>
      <c r="AA152">
        <v>0.11320833333333334</v>
      </c>
      <c r="AB152">
        <v>0.11320833333333334</v>
      </c>
      <c r="AC152">
        <v>0.11320833333333334</v>
      </c>
      <c r="AD152">
        <v>0.11320833333333334</v>
      </c>
      <c r="AE152">
        <v>0.11320833333333334</v>
      </c>
      <c r="AF152">
        <v>0.11320833333333334</v>
      </c>
      <c r="AG152">
        <v>0.11320833333333334</v>
      </c>
      <c r="AH152">
        <v>0.11320833333333334</v>
      </c>
      <c r="AI152">
        <v>0.11320833333333334</v>
      </c>
      <c r="AJ152">
        <v>0.11320833333333334</v>
      </c>
      <c r="AK152">
        <v>0.11320833333333334</v>
      </c>
      <c r="AL152">
        <v>0.11320833333333334</v>
      </c>
      <c r="AM152">
        <v>0.11320833333333334</v>
      </c>
      <c r="AN152">
        <v>0.11320833333333334</v>
      </c>
      <c r="AO152">
        <v>0.11320833333333334</v>
      </c>
      <c r="AP152">
        <v>0.11320833333333334</v>
      </c>
      <c r="AQ152">
        <v>0.11320833333333334</v>
      </c>
      <c r="AR152">
        <v>0.11320833333333334</v>
      </c>
      <c r="AS152">
        <v>0.11320833333333334</v>
      </c>
      <c r="AT152">
        <v>0.11320833333333334</v>
      </c>
      <c r="AU152">
        <v>0.11320833333333334</v>
      </c>
      <c r="AV152">
        <v>0.11320833333333334</v>
      </c>
      <c r="AW152">
        <v>0.11320833333333334</v>
      </c>
      <c r="AX152">
        <v>0.11320833333333334</v>
      </c>
      <c r="AY152">
        <v>0.11320833333333334</v>
      </c>
      <c r="AZ152">
        <v>0.11320833333333334</v>
      </c>
      <c r="BA152">
        <v>0.11320833333333334</v>
      </c>
      <c r="BB152">
        <v>0.11320833333333334</v>
      </c>
      <c r="BC152">
        <v>0.11320833333333334</v>
      </c>
      <c r="BD152">
        <v>0.11320833333333334</v>
      </c>
      <c r="BE152">
        <v>0.11320833333333334</v>
      </c>
      <c r="BF152">
        <v>0.11320833333333334</v>
      </c>
      <c r="BG152">
        <v>0.11320833333333334</v>
      </c>
      <c r="BH152">
        <v>0.11320833333333334</v>
      </c>
      <c r="BI152">
        <v>0.11320833333333334</v>
      </c>
      <c r="BJ152">
        <v>0.11320833333333334</v>
      </c>
      <c r="BK152">
        <v>0.11320833333333334</v>
      </c>
      <c r="BL152">
        <v>0.11320833333333334</v>
      </c>
      <c r="BM152">
        <v>0.11320833333333334</v>
      </c>
      <c r="BN152">
        <v>0.11320833333333334</v>
      </c>
      <c r="BO152">
        <v>0.11320833333333334</v>
      </c>
      <c r="BP152">
        <v>0.11320833333333334</v>
      </c>
      <c r="BQ152">
        <v>0.11320833333333334</v>
      </c>
      <c r="BR152">
        <v>0.11320833333333334</v>
      </c>
      <c r="BS152">
        <v>0.11320833333333334</v>
      </c>
      <c r="BT152">
        <v>0.11320833333333334</v>
      </c>
      <c r="BU152">
        <v>0.11320833333333334</v>
      </c>
      <c r="BV152">
        <v>0.11320833333333334</v>
      </c>
      <c r="BW152">
        <v>0.11320833333333334</v>
      </c>
      <c r="BX152">
        <v>0.11320833333333334</v>
      </c>
      <c r="BY152">
        <v>0.11320833333333334</v>
      </c>
      <c r="BZ152">
        <v>0.11320833333333334</v>
      </c>
      <c r="CA152">
        <v>0.11320833333333334</v>
      </c>
      <c r="CB152">
        <v>0.11320833333333334</v>
      </c>
      <c r="CC152">
        <v>0.11320833333333334</v>
      </c>
      <c r="CD152">
        <v>0.11320833333333334</v>
      </c>
      <c r="CE152">
        <v>0.11320833333333334</v>
      </c>
      <c r="CF152">
        <v>0.11320833333333334</v>
      </c>
      <c r="CG152">
        <v>0.11320833333333334</v>
      </c>
      <c r="CH152">
        <v>0.11320833333333334</v>
      </c>
      <c r="CI152">
        <v>0.11320833333333334</v>
      </c>
      <c r="CJ152">
        <v>0.11320833333333334</v>
      </c>
      <c r="CK152">
        <v>0.11320833333333334</v>
      </c>
      <c r="CL152">
        <v>0.11320833333333334</v>
      </c>
      <c r="CM152">
        <v>0.11320833333333334</v>
      </c>
      <c r="CN152">
        <v>0.11320833333333334</v>
      </c>
      <c r="CO152">
        <v>0.11320833333333334</v>
      </c>
      <c r="CP152">
        <v>0.11320833333333334</v>
      </c>
      <c r="CQ152">
        <v>0.11320833333333334</v>
      </c>
      <c r="CR152">
        <v>0.11320833333333334</v>
      </c>
      <c r="CS152">
        <v>0.11320833333333334</v>
      </c>
      <c r="CT152">
        <v>0.11320833333333334</v>
      </c>
      <c r="CU152">
        <v>0.11320833333333334</v>
      </c>
      <c r="CV152">
        <v>0.11320833333333334</v>
      </c>
      <c r="CW152">
        <v>0.11320833333333334</v>
      </c>
      <c r="CX152">
        <v>0.11320833333333334</v>
      </c>
      <c r="CY152">
        <v>0.11320833333333334</v>
      </c>
      <c r="CZ152">
        <v>0.11320833333333334</v>
      </c>
      <c r="DA152">
        <v>0.11320833333333334</v>
      </c>
      <c r="DB152">
        <v>0.11320833333333334</v>
      </c>
      <c r="DC152">
        <v>0.11320833333333334</v>
      </c>
      <c r="DD152">
        <v>0.11320833333333334</v>
      </c>
      <c r="DE152">
        <v>0.11320833333333334</v>
      </c>
      <c r="DF152">
        <v>0.11320833333333334</v>
      </c>
      <c r="DG152">
        <v>0.11320833333333334</v>
      </c>
      <c r="DH152">
        <v>0.11320833333333334</v>
      </c>
      <c r="DI152">
        <v>0.11320833333333334</v>
      </c>
      <c r="DJ152">
        <v>0.11320833333333334</v>
      </c>
      <c r="DK152">
        <v>0.11320833333333334</v>
      </c>
      <c r="DL152">
        <v>0.11320833333333334</v>
      </c>
      <c r="DM152">
        <v>0.11320833333333334</v>
      </c>
      <c r="DN152">
        <v>0.11320833333333334</v>
      </c>
      <c r="DO152">
        <v>0.11320833333333334</v>
      </c>
      <c r="DP152">
        <v>0.11320833333333334</v>
      </c>
      <c r="DQ152">
        <v>0.11320833333333334</v>
      </c>
      <c r="DR152">
        <v>0.11320833333333334</v>
      </c>
      <c r="DS152">
        <v>0.11320833333333334</v>
      </c>
      <c r="DT152">
        <v>0.11320833333333334</v>
      </c>
      <c r="DU152">
        <v>0.11320833333333334</v>
      </c>
      <c r="DV152">
        <v>0.11320833333333334</v>
      </c>
      <c r="DW152">
        <v>0.11320833333333334</v>
      </c>
      <c r="DX152">
        <v>0.11320833333333334</v>
      </c>
      <c r="DY152">
        <v>0.11320833333333334</v>
      </c>
      <c r="DZ152">
        <v>0.11320833333333334</v>
      </c>
      <c r="EA152">
        <v>0.11320833333333334</v>
      </c>
      <c r="EB152">
        <v>0.11320833333333334</v>
      </c>
      <c r="EC152">
        <v>0.11320833333333334</v>
      </c>
      <c r="ED152">
        <v>0.11320833333333334</v>
      </c>
      <c r="EE152">
        <v>0.11320833333333334</v>
      </c>
      <c r="EF152">
        <v>0.11320833333333334</v>
      </c>
      <c r="EG152">
        <v>0.11320833333333334</v>
      </c>
      <c r="EH152">
        <v>0.11320833333333334</v>
      </c>
      <c r="EI152">
        <v>0.11320833333333334</v>
      </c>
      <c r="EJ152">
        <v>0.11320833333333334</v>
      </c>
      <c r="EK152">
        <v>0.11320833333333334</v>
      </c>
      <c r="EL152">
        <v>0.11320833333333334</v>
      </c>
      <c r="EM152">
        <v>0.11320833333333334</v>
      </c>
      <c r="EN152">
        <v>0.11320833333333334</v>
      </c>
      <c r="EO152">
        <v>0.11320833333333334</v>
      </c>
      <c r="EP152">
        <v>0.11320833333333334</v>
      </c>
      <c r="EQ152">
        <v>0.11320833333333334</v>
      </c>
      <c r="ER152">
        <v>0.11320833333333334</v>
      </c>
      <c r="ES152">
        <v>0.11320833333333334</v>
      </c>
      <c r="ET152">
        <v>0.11320833333333334</v>
      </c>
      <c r="EU152">
        <v>0.11320833333333334</v>
      </c>
      <c r="EV152">
        <v>0.11320833333333334</v>
      </c>
      <c r="EW152">
        <v>0.11320833333333334</v>
      </c>
      <c r="EX152">
        <v>0.11320833333333334</v>
      </c>
      <c r="EY152">
        <v>0.11320833333333334</v>
      </c>
      <c r="EZ152">
        <v>0.11320833333333334</v>
      </c>
      <c r="FA152">
        <v>0.11320833333333334</v>
      </c>
      <c r="FB152">
        <v>0.11320833333333334</v>
      </c>
      <c r="FC152">
        <v>0.11320833333333334</v>
      </c>
      <c r="FD152">
        <v>0.11320833333333334</v>
      </c>
      <c r="FE152">
        <v>0.11320833333333334</v>
      </c>
      <c r="FF152">
        <v>0.11320833333333334</v>
      </c>
      <c r="FG152">
        <v>0.11320833333333334</v>
      </c>
      <c r="FH152">
        <v>0.11320833333333334</v>
      </c>
      <c r="FI152">
        <v>0.11320833333333334</v>
      </c>
      <c r="FJ152">
        <v>0.11320833333333334</v>
      </c>
      <c r="FK152">
        <v>0.11320833333333334</v>
      </c>
      <c r="FL152">
        <v>0.11320833333333334</v>
      </c>
      <c r="FM152">
        <v>0.11320833333333334</v>
      </c>
      <c r="FN152">
        <v>0.11320833333333334</v>
      </c>
      <c r="FO152">
        <v>0.11320833333333334</v>
      </c>
      <c r="FP152">
        <v>0.11320833333333334</v>
      </c>
      <c r="FQ152">
        <v>0.11320833333333334</v>
      </c>
      <c r="FR152">
        <v>0.11320833333333334</v>
      </c>
      <c r="FS152">
        <v>0.11320833333333334</v>
      </c>
      <c r="FT152">
        <v>0.11320833333333334</v>
      </c>
      <c r="FU152">
        <v>0.11320833333333334</v>
      </c>
      <c r="FV152">
        <v>0.11320833333333334</v>
      </c>
      <c r="FW152">
        <v>0.11320833333333334</v>
      </c>
      <c r="FX152">
        <v>0.11320833333333334</v>
      </c>
      <c r="FY152">
        <v>0.11320833333333334</v>
      </c>
      <c r="FZ152">
        <v>0.11320833333333334</v>
      </c>
      <c r="GA152">
        <v>0.11320833333333334</v>
      </c>
      <c r="GB152">
        <v>0.11320833333333334</v>
      </c>
      <c r="GC152">
        <v>0.11320833333333334</v>
      </c>
      <c r="GD152">
        <v>0.11320833333333334</v>
      </c>
      <c r="GE152">
        <v>0.11320833333333334</v>
      </c>
      <c r="GF152">
        <v>0.11320833333333334</v>
      </c>
      <c r="GG152">
        <v>0.11320833333333334</v>
      </c>
      <c r="GH152">
        <v>0.11320833333333334</v>
      </c>
      <c r="GI152">
        <v>0.11320833333333334</v>
      </c>
      <c r="GJ152">
        <v>0.11320833333333334</v>
      </c>
      <c r="GK152">
        <v>0.11320833333333334</v>
      </c>
      <c r="GL152">
        <v>0.11320833333333334</v>
      </c>
      <c r="GM152">
        <v>0.11320833333333334</v>
      </c>
      <c r="GN152">
        <v>0.11320833333333334</v>
      </c>
      <c r="GO152">
        <v>0.11320833333333334</v>
      </c>
      <c r="GP152">
        <v>0.11320833333333334</v>
      </c>
      <c r="GQ152">
        <v>0.11320833333333334</v>
      </c>
      <c r="GR152">
        <v>0.11320833333333334</v>
      </c>
      <c r="GS152">
        <v>0.11320833333333334</v>
      </c>
      <c r="GT152">
        <v>0.11320833333333334</v>
      </c>
      <c r="GU152">
        <v>0.11320833333333334</v>
      </c>
      <c r="GV152">
        <v>0.11320833333333334</v>
      </c>
      <c r="GW152">
        <v>0.11320833333333334</v>
      </c>
      <c r="GX152">
        <v>0.11320833333333334</v>
      </c>
      <c r="GY152">
        <v>0.11320833333333334</v>
      </c>
      <c r="GZ152">
        <v>0.11320833333333334</v>
      </c>
      <c r="HA152">
        <v>0.11320833333333334</v>
      </c>
      <c r="HB152">
        <v>0.11320833333333334</v>
      </c>
      <c r="HC152">
        <v>0.11320833333333334</v>
      </c>
      <c r="HD152">
        <v>0.11320833333333334</v>
      </c>
      <c r="HE152">
        <v>0.11320833333333334</v>
      </c>
      <c r="HF152">
        <v>0.11320833333333334</v>
      </c>
      <c r="HG152">
        <v>0.11320833333333334</v>
      </c>
      <c r="HH152">
        <v>0.11320833333333334</v>
      </c>
      <c r="HI152">
        <v>0.11320833333333334</v>
      </c>
      <c r="HJ152">
        <v>0.11320833333333334</v>
      </c>
      <c r="HK152">
        <v>0.11320833333333334</v>
      </c>
      <c r="HL152">
        <v>0.11320833333333334</v>
      </c>
      <c r="HM152">
        <v>0.11320833333333334</v>
      </c>
      <c r="HN152">
        <v>0.11320833333333334</v>
      </c>
      <c r="HO152">
        <v>0.11320833333333334</v>
      </c>
      <c r="HP152">
        <v>0.11320833333333334</v>
      </c>
      <c r="HQ152">
        <v>0.11320833333333334</v>
      </c>
      <c r="HR152">
        <v>0.11320833333333334</v>
      </c>
      <c r="HS152">
        <v>0.11320833333333334</v>
      </c>
      <c r="HT152">
        <v>0.11320833333333334</v>
      </c>
      <c r="HU152">
        <v>0.11320833333333334</v>
      </c>
      <c r="HV152">
        <v>0.11320833333333334</v>
      </c>
      <c r="HW152">
        <v>0.11320833333333334</v>
      </c>
      <c r="HX152">
        <v>0.11320833333333334</v>
      </c>
      <c r="HY152">
        <v>0.11320833333333334</v>
      </c>
      <c r="HZ152">
        <v>0.11320833333333334</v>
      </c>
      <c r="IA152">
        <v>0.11320833333333334</v>
      </c>
      <c r="IB152">
        <v>0.11320833333333334</v>
      </c>
      <c r="IC152">
        <v>0.11320833333333334</v>
      </c>
      <c r="ID152">
        <v>0.11320833333333334</v>
      </c>
      <c r="IE152">
        <v>0.11320833333333334</v>
      </c>
      <c r="IF152">
        <v>0.11320833333333334</v>
      </c>
      <c r="IG152">
        <v>0.11320833333333334</v>
      </c>
      <c r="IH152">
        <v>0.11320833333333334</v>
      </c>
      <c r="II152">
        <v>0.11320833333333334</v>
      </c>
      <c r="IJ152">
        <v>0.11320833333333334</v>
      </c>
      <c r="IK152">
        <v>0.11320833333333334</v>
      </c>
      <c r="IL152">
        <v>0.11320833333333334</v>
      </c>
      <c r="IM152">
        <v>0.11320833333333334</v>
      </c>
      <c r="IN152">
        <v>0.11320833333333334</v>
      </c>
      <c r="IO152">
        <v>0.11320833333333334</v>
      </c>
      <c r="IP152">
        <v>0.11320833333333334</v>
      </c>
      <c r="IQ152">
        <v>0.11320833333333334</v>
      </c>
      <c r="IR152">
        <v>0.11320833333333334</v>
      </c>
      <c r="IS152">
        <v>0.11320833333333334</v>
      </c>
      <c r="IT152">
        <v>0.11320833333333334</v>
      </c>
      <c r="IU152">
        <v>0.11320833333333334</v>
      </c>
      <c r="IV152">
        <v>0.11320833333333334</v>
      </c>
      <c r="IW152">
        <v>0.11320833333333334</v>
      </c>
      <c r="IX152">
        <v>0.11320833333333334</v>
      </c>
      <c r="IY152">
        <v>0.11320833333333334</v>
      </c>
      <c r="IZ152">
        <v>0.11320833333333334</v>
      </c>
      <c r="JA152">
        <v>0.11320833333333334</v>
      </c>
      <c r="JB152">
        <v>0.11320833333333334</v>
      </c>
      <c r="JC152">
        <v>0.11320833333333334</v>
      </c>
      <c r="JD152">
        <v>0.11320833333333334</v>
      </c>
      <c r="JE152">
        <v>0.11320833333333334</v>
      </c>
      <c r="JF152">
        <v>0.11320833333333334</v>
      </c>
      <c r="JG152">
        <v>0.11320833333333334</v>
      </c>
      <c r="JH152">
        <v>0.11320833333333334</v>
      </c>
      <c r="JI152">
        <v>0.11320833333333334</v>
      </c>
      <c r="JJ152">
        <v>0.11320833333333334</v>
      </c>
      <c r="JK152">
        <v>0.11320833333333334</v>
      </c>
      <c r="JL152">
        <v>0.11320833333333334</v>
      </c>
      <c r="JM152">
        <v>0.11320833333333334</v>
      </c>
      <c r="JN152">
        <v>0.11320833333333334</v>
      </c>
      <c r="JO152">
        <v>0.11320833333333334</v>
      </c>
      <c r="JP152">
        <v>0.11320833333333334</v>
      </c>
      <c r="JQ152">
        <v>0.11320833333333334</v>
      </c>
      <c r="JR152">
        <v>0.11320833333333334</v>
      </c>
      <c r="JS152">
        <v>0.11320833333333334</v>
      </c>
      <c r="JT152">
        <v>0.11320833333333334</v>
      </c>
      <c r="JU152">
        <v>0.11320833333333334</v>
      </c>
      <c r="JV152">
        <v>0.11320833333333334</v>
      </c>
      <c r="JW152">
        <v>0.11320833333333334</v>
      </c>
      <c r="JX152">
        <v>0.11320833333333334</v>
      </c>
      <c r="JY152">
        <v>0.11320833333333334</v>
      </c>
      <c r="JZ152">
        <v>0.11320833333333334</v>
      </c>
      <c r="KA152">
        <v>0.11320833333333334</v>
      </c>
      <c r="KB152">
        <v>0.11320833333333334</v>
      </c>
      <c r="KC152">
        <v>0.11320833333333334</v>
      </c>
      <c r="KD152">
        <v>0.11320833333333334</v>
      </c>
      <c r="KE152">
        <v>0.11320833333333334</v>
      </c>
      <c r="KF152">
        <v>0.11320833333333334</v>
      </c>
      <c r="KG152">
        <v>0.11320833333333334</v>
      </c>
      <c r="KH152">
        <v>0.11320833333333334</v>
      </c>
      <c r="KI152">
        <v>0.11320833333333334</v>
      </c>
      <c r="KJ152">
        <v>0.11320833333333334</v>
      </c>
      <c r="KK152">
        <v>0.11320833333333334</v>
      </c>
      <c r="KL152">
        <v>0.11320833333333334</v>
      </c>
      <c r="KM152">
        <v>0.11320833333333334</v>
      </c>
      <c r="KN152">
        <v>0.11320833333333334</v>
      </c>
      <c r="KO152">
        <v>0.11320833333333334</v>
      </c>
      <c r="KP152">
        <v>0.11320833333333334</v>
      </c>
      <c r="KQ152">
        <v>0.11320833333333334</v>
      </c>
      <c r="KR152">
        <v>0.11320833333333334</v>
      </c>
      <c r="KS152">
        <v>0.11320833333333334</v>
      </c>
      <c r="KT152">
        <v>0.11320833333333334</v>
      </c>
      <c r="KU152">
        <v>0.11320833333333334</v>
      </c>
      <c r="KV152">
        <v>0.11320833333333334</v>
      </c>
      <c r="KW152">
        <v>0.11320833333333334</v>
      </c>
      <c r="KX152">
        <v>0.11320833333333334</v>
      </c>
      <c r="KY152">
        <v>0.11320833333333334</v>
      </c>
      <c r="KZ152">
        <v>0.11320833333333334</v>
      </c>
      <c r="LA152">
        <v>0.11320833333333334</v>
      </c>
      <c r="LB152">
        <v>0.11320833333333334</v>
      </c>
      <c r="LC152">
        <v>0.11320833333333334</v>
      </c>
      <c r="LD152">
        <v>0.11320833333333334</v>
      </c>
      <c r="LE152">
        <v>0.11320833333333334</v>
      </c>
      <c r="LF152">
        <v>0.11320833333333334</v>
      </c>
      <c r="LG152">
        <v>0.11320833333333334</v>
      </c>
      <c r="LH152">
        <v>0.11320833333333334</v>
      </c>
      <c r="LI152">
        <v>0.11320833333333334</v>
      </c>
      <c r="LJ152">
        <v>0.11320833333333334</v>
      </c>
      <c r="LK152">
        <v>0.11320833333333334</v>
      </c>
      <c r="LL152">
        <v>0.11320833333333334</v>
      </c>
      <c r="LM152">
        <v>0.11320833333333334</v>
      </c>
      <c r="LN152">
        <v>0.11320833333333334</v>
      </c>
      <c r="LO152">
        <v>0.11320833333333334</v>
      </c>
      <c r="LP152">
        <v>0.11320833333333334</v>
      </c>
      <c r="LQ152">
        <v>0.11320833333333334</v>
      </c>
      <c r="LR152">
        <v>0.11320833333333334</v>
      </c>
      <c r="LS152">
        <v>0.11320833333333334</v>
      </c>
      <c r="LT152">
        <v>0.11320833333333334</v>
      </c>
      <c r="LU152">
        <v>0.11320833333333334</v>
      </c>
      <c r="LV152">
        <v>0.11320833333333334</v>
      </c>
      <c r="LW152">
        <v>0.11320833333333334</v>
      </c>
      <c r="LX152">
        <v>0.11320833333333334</v>
      </c>
      <c r="LY152">
        <v>0.11320833333333334</v>
      </c>
      <c r="LZ152">
        <v>0.11320833333333334</v>
      </c>
      <c r="MA152">
        <v>0.11320833333333334</v>
      </c>
      <c r="MB152">
        <v>0.11320833333333334</v>
      </c>
      <c r="MC152">
        <v>0.11320833333333334</v>
      </c>
      <c r="MD152">
        <v>0.11320833333333334</v>
      </c>
      <c r="ME152">
        <v>0.11320833333333334</v>
      </c>
      <c r="MF152">
        <v>0.11320833333333334</v>
      </c>
      <c r="MG152">
        <v>0.11320833333333334</v>
      </c>
      <c r="MH152">
        <v>0.11320833333333334</v>
      </c>
      <c r="MI152">
        <v>0.11320833333333334</v>
      </c>
      <c r="MJ152">
        <v>0.11320833333333334</v>
      </c>
      <c r="MK152">
        <v>0.11320833333333334</v>
      </c>
      <c r="ML152">
        <v>0.11320833333333334</v>
      </c>
      <c r="MM152">
        <v>0.11320833333333334</v>
      </c>
      <c r="MN152">
        <v>0.11320833333333334</v>
      </c>
      <c r="MO152">
        <v>0.11320833333333334</v>
      </c>
      <c r="MP152">
        <v>0.11320833333333334</v>
      </c>
      <c r="MQ152">
        <v>0.11320833333333334</v>
      </c>
      <c r="MR152">
        <v>0.11320833333333334</v>
      </c>
      <c r="MS152">
        <v>0.11320833333333334</v>
      </c>
      <c r="MT152">
        <v>0.11320833333333334</v>
      </c>
      <c r="MU152">
        <v>0.11320833333333334</v>
      </c>
      <c r="MV152">
        <v>0.11320833333333334</v>
      </c>
      <c r="MW152">
        <v>0.11320833333333334</v>
      </c>
      <c r="MX152">
        <v>0.11320833333333334</v>
      </c>
      <c r="MY152">
        <v>0.11320833333333334</v>
      </c>
      <c r="MZ152">
        <v>0.11320833333333334</v>
      </c>
      <c r="NA152">
        <v>0.11320833333333334</v>
      </c>
      <c r="NB152">
        <v>0.11320833333333334</v>
      </c>
      <c r="NC152">
        <v>0.11320833333333334</v>
      </c>
      <c r="ND152">
        <v>0.11320833333333334</v>
      </c>
      <c r="NE152">
        <v>0.11320833333333334</v>
      </c>
      <c r="NF152">
        <v>0.11320833333333334</v>
      </c>
      <c r="NG152">
        <v>0.11320833333333334</v>
      </c>
      <c r="NH152">
        <v>0.11320833333333334</v>
      </c>
      <c r="NI152">
        <v>0.11320833333333334</v>
      </c>
      <c r="NJ152">
        <v>0.11320833333333334</v>
      </c>
      <c r="NK152">
        <v>0.11320833333333334</v>
      </c>
      <c r="NL152">
        <v>0.11320833333333334</v>
      </c>
      <c r="NM152">
        <v>0.11320833333333334</v>
      </c>
      <c r="NN152">
        <v>0.11320833333333334</v>
      </c>
    </row>
    <row r="153" spans="1:378" x14ac:dyDescent="0.25">
      <c r="A153" t="s">
        <v>151</v>
      </c>
      <c r="B153">
        <v>2.1333333333333334E-3</v>
      </c>
      <c r="C153">
        <v>2.1333333333333334E-3</v>
      </c>
      <c r="D153">
        <v>2.1333333333333334E-3</v>
      </c>
      <c r="E153">
        <v>2.1333333333333334E-3</v>
      </c>
      <c r="F153">
        <v>2.1333333333333334E-3</v>
      </c>
      <c r="G153">
        <v>2.1333333333333334E-3</v>
      </c>
      <c r="H153">
        <v>2.1333333333333334E-3</v>
      </c>
      <c r="I153">
        <v>2.1333333333333334E-3</v>
      </c>
      <c r="J153">
        <v>2.1333333333333334E-3</v>
      </c>
      <c r="K153">
        <v>2.1333333333333334E-3</v>
      </c>
      <c r="L153">
        <v>2.1333333333333334E-3</v>
      </c>
      <c r="M153">
        <v>2.1333333333333334E-3</v>
      </c>
      <c r="N153">
        <v>2.1333333333333334E-3</v>
      </c>
      <c r="O153">
        <v>2.1333333333333334E-3</v>
      </c>
      <c r="P153">
        <v>2.1333333333333334E-3</v>
      </c>
      <c r="Q153">
        <v>2.1333333333333334E-3</v>
      </c>
      <c r="R153">
        <v>2.1333333333333334E-3</v>
      </c>
      <c r="S153">
        <v>2.1333333333333334E-3</v>
      </c>
      <c r="T153">
        <v>2.1333333333333334E-3</v>
      </c>
      <c r="U153">
        <v>2.1333333333333334E-3</v>
      </c>
      <c r="V153">
        <v>2.1333333333333334E-3</v>
      </c>
      <c r="W153">
        <v>2.1333333333333334E-3</v>
      </c>
      <c r="X153">
        <v>2.1333333333333334E-3</v>
      </c>
      <c r="Y153">
        <v>2.1333333333333334E-3</v>
      </c>
      <c r="Z153">
        <v>2.1333333333333334E-3</v>
      </c>
      <c r="AA153">
        <v>2.1333333333333334E-3</v>
      </c>
      <c r="AB153">
        <v>2.1333333333333334E-3</v>
      </c>
      <c r="AC153">
        <v>2.1333333333333334E-3</v>
      </c>
      <c r="AD153">
        <v>2.1333333333333334E-3</v>
      </c>
      <c r="AE153">
        <v>2.1333333333333334E-3</v>
      </c>
      <c r="AF153">
        <v>2.1333333333333334E-3</v>
      </c>
      <c r="AG153">
        <v>2.1333333333333334E-3</v>
      </c>
      <c r="AH153">
        <v>2.1333333333333334E-3</v>
      </c>
      <c r="AI153">
        <v>2.1333333333333334E-3</v>
      </c>
      <c r="AJ153">
        <v>2.1333333333333334E-3</v>
      </c>
      <c r="AK153">
        <v>2.1333333333333334E-3</v>
      </c>
      <c r="AL153">
        <v>2.1333333333333334E-3</v>
      </c>
      <c r="AM153">
        <v>2.1333333333333334E-3</v>
      </c>
      <c r="AN153">
        <v>2.1333333333333334E-3</v>
      </c>
      <c r="AO153">
        <v>2.1333333333333334E-3</v>
      </c>
      <c r="AP153">
        <v>2.1333333333333334E-3</v>
      </c>
      <c r="AQ153">
        <v>2.1333333333333334E-3</v>
      </c>
      <c r="AR153">
        <v>2.1333333333333334E-3</v>
      </c>
      <c r="AS153">
        <v>2.1333333333333334E-3</v>
      </c>
      <c r="AT153">
        <v>2.1333333333333334E-3</v>
      </c>
      <c r="AU153">
        <v>2.1333333333333334E-3</v>
      </c>
      <c r="AV153">
        <v>2.1333333333333334E-3</v>
      </c>
      <c r="AW153">
        <v>2.1333333333333334E-3</v>
      </c>
      <c r="AX153">
        <v>2.1333333333333334E-3</v>
      </c>
      <c r="AY153">
        <v>2.1333333333333334E-3</v>
      </c>
      <c r="AZ153">
        <v>2.1333333333333334E-3</v>
      </c>
      <c r="BA153">
        <v>2.1333333333333334E-3</v>
      </c>
      <c r="BB153">
        <v>2.1333333333333334E-3</v>
      </c>
      <c r="BC153">
        <v>2.1333333333333334E-3</v>
      </c>
      <c r="BD153">
        <v>2.1333333333333334E-3</v>
      </c>
      <c r="BE153">
        <v>2.1333333333333334E-3</v>
      </c>
      <c r="BF153">
        <v>2.1333333333333334E-3</v>
      </c>
      <c r="BG153">
        <v>2.1333333333333334E-3</v>
      </c>
      <c r="BH153">
        <v>2.1333333333333334E-3</v>
      </c>
      <c r="BI153">
        <v>2.1333333333333334E-3</v>
      </c>
      <c r="BJ153">
        <v>2.1333333333333334E-3</v>
      </c>
      <c r="BK153">
        <v>2.1333333333333334E-3</v>
      </c>
      <c r="BL153">
        <v>2.1333333333333334E-3</v>
      </c>
      <c r="BM153">
        <v>2.1333333333333334E-3</v>
      </c>
      <c r="BN153">
        <v>2.1333333333333334E-3</v>
      </c>
      <c r="BO153">
        <v>2.1333333333333334E-3</v>
      </c>
      <c r="BP153">
        <v>2.1333333333333334E-3</v>
      </c>
      <c r="BQ153">
        <v>2.1333333333333334E-3</v>
      </c>
      <c r="BR153">
        <v>2.1333333333333334E-3</v>
      </c>
      <c r="BS153">
        <v>2.1333333333333334E-3</v>
      </c>
      <c r="BT153">
        <v>2.1333333333333334E-3</v>
      </c>
      <c r="BU153">
        <v>2.1333333333333334E-3</v>
      </c>
      <c r="BV153">
        <v>2.1333333333333334E-3</v>
      </c>
      <c r="BW153">
        <v>2.1333333333333334E-3</v>
      </c>
      <c r="BX153">
        <v>2.1333333333333334E-3</v>
      </c>
      <c r="BY153">
        <v>2.1333333333333334E-3</v>
      </c>
      <c r="BZ153">
        <v>2.1333333333333334E-3</v>
      </c>
      <c r="CA153">
        <v>2.1333333333333334E-3</v>
      </c>
      <c r="CB153">
        <v>2.1333333333333334E-3</v>
      </c>
      <c r="CC153">
        <v>2.1333333333333334E-3</v>
      </c>
      <c r="CD153">
        <v>2.1333333333333334E-3</v>
      </c>
      <c r="CE153">
        <v>2.1333333333333334E-3</v>
      </c>
      <c r="CF153">
        <v>2.1333333333333334E-3</v>
      </c>
      <c r="CG153">
        <v>2.1333333333333334E-3</v>
      </c>
      <c r="CH153">
        <v>2.1333333333333334E-3</v>
      </c>
      <c r="CI153">
        <v>2.1333333333333334E-3</v>
      </c>
      <c r="CJ153">
        <v>2.1333333333333334E-3</v>
      </c>
      <c r="CK153">
        <v>2.1333333333333334E-3</v>
      </c>
      <c r="CL153">
        <v>2.1333333333333334E-3</v>
      </c>
      <c r="CM153">
        <v>2.1333333333333334E-3</v>
      </c>
      <c r="CN153">
        <v>2.1333333333333334E-3</v>
      </c>
      <c r="CO153">
        <v>2.1333333333333334E-3</v>
      </c>
      <c r="CP153">
        <v>2.1333333333333334E-3</v>
      </c>
      <c r="CQ153">
        <v>2.1333333333333334E-3</v>
      </c>
      <c r="CR153">
        <v>2.1333333333333334E-3</v>
      </c>
      <c r="CS153">
        <v>2.1333333333333334E-3</v>
      </c>
      <c r="CT153">
        <v>2.1333333333333334E-3</v>
      </c>
      <c r="CU153">
        <v>2.1333333333333334E-3</v>
      </c>
      <c r="CV153">
        <v>2.1333333333333334E-3</v>
      </c>
      <c r="CW153">
        <v>2.1333333333333334E-3</v>
      </c>
      <c r="CX153">
        <v>2.1333333333333334E-3</v>
      </c>
      <c r="CY153">
        <v>2.1333333333333334E-3</v>
      </c>
      <c r="CZ153">
        <v>2.1333333333333334E-3</v>
      </c>
      <c r="DA153">
        <v>2.1333333333333334E-3</v>
      </c>
      <c r="DB153">
        <v>2.1333333333333334E-3</v>
      </c>
      <c r="DC153">
        <v>2.1333333333333334E-3</v>
      </c>
      <c r="DD153">
        <v>2.1333333333333334E-3</v>
      </c>
      <c r="DE153">
        <v>2.1333333333333334E-3</v>
      </c>
      <c r="DF153">
        <v>2.1333333333333334E-3</v>
      </c>
      <c r="DG153">
        <v>2.1333333333333334E-3</v>
      </c>
      <c r="DH153">
        <v>2.1333333333333334E-3</v>
      </c>
      <c r="DI153">
        <v>2.1333333333333334E-3</v>
      </c>
      <c r="DJ153">
        <v>2.1333333333333334E-3</v>
      </c>
      <c r="DK153">
        <v>2.1333333333333334E-3</v>
      </c>
      <c r="DL153">
        <v>2.1333333333333334E-3</v>
      </c>
      <c r="DM153">
        <v>2.1333333333333334E-3</v>
      </c>
      <c r="DN153">
        <v>2.1333333333333334E-3</v>
      </c>
      <c r="DO153">
        <v>2.1333333333333334E-3</v>
      </c>
      <c r="DP153">
        <v>2.1333333333333334E-3</v>
      </c>
      <c r="DQ153">
        <v>2.1333333333333334E-3</v>
      </c>
      <c r="DR153">
        <v>2.1333333333333334E-3</v>
      </c>
      <c r="DS153">
        <v>2.1333333333333334E-3</v>
      </c>
      <c r="DT153">
        <v>2.1333333333333334E-3</v>
      </c>
      <c r="DU153">
        <v>2.1333333333333334E-3</v>
      </c>
      <c r="DV153">
        <v>2.1333333333333334E-3</v>
      </c>
      <c r="DW153">
        <v>2.1333333333333334E-3</v>
      </c>
      <c r="DX153">
        <v>2.1333333333333334E-3</v>
      </c>
      <c r="DY153">
        <v>2.1333333333333334E-3</v>
      </c>
      <c r="DZ153">
        <v>2.1333333333333334E-3</v>
      </c>
      <c r="EA153">
        <v>2.1333333333333334E-3</v>
      </c>
      <c r="EB153">
        <v>2.1333333333333334E-3</v>
      </c>
      <c r="EC153">
        <v>2.1333333333333334E-3</v>
      </c>
      <c r="ED153">
        <v>2.1333333333333334E-3</v>
      </c>
      <c r="EE153">
        <v>2.1333333333333334E-3</v>
      </c>
      <c r="EF153">
        <v>2.1333333333333334E-3</v>
      </c>
      <c r="EG153">
        <v>2.1333333333333334E-3</v>
      </c>
      <c r="EH153">
        <v>2.1333333333333334E-3</v>
      </c>
      <c r="EI153">
        <v>2.1333333333333334E-3</v>
      </c>
      <c r="EJ153">
        <v>2.1333333333333334E-3</v>
      </c>
      <c r="EK153">
        <v>2.1333333333333334E-3</v>
      </c>
      <c r="EL153">
        <v>2.1333333333333334E-3</v>
      </c>
      <c r="EM153">
        <v>2.1333333333333334E-3</v>
      </c>
      <c r="EN153">
        <v>2.1333333333333334E-3</v>
      </c>
      <c r="EO153">
        <v>2.1333333333333334E-3</v>
      </c>
      <c r="EP153">
        <v>2.1333333333333334E-3</v>
      </c>
      <c r="EQ153">
        <v>2.1333333333333334E-3</v>
      </c>
      <c r="ER153">
        <v>2.1333333333333334E-3</v>
      </c>
      <c r="ES153">
        <v>2.1333333333333334E-3</v>
      </c>
      <c r="ET153">
        <v>2.1333333333333334E-3</v>
      </c>
      <c r="EU153">
        <v>2.1333333333333334E-3</v>
      </c>
      <c r="EV153">
        <v>2.1333333333333334E-3</v>
      </c>
      <c r="EW153">
        <v>2.1333333333333334E-3</v>
      </c>
      <c r="EX153">
        <v>2.1333333333333334E-3</v>
      </c>
      <c r="EY153">
        <v>2.1333333333333334E-3</v>
      </c>
      <c r="EZ153">
        <v>2.1333333333333334E-3</v>
      </c>
      <c r="FA153">
        <v>2.1333333333333334E-3</v>
      </c>
      <c r="FB153">
        <v>2.1333333333333334E-3</v>
      </c>
      <c r="FC153">
        <v>2.1333333333333334E-3</v>
      </c>
      <c r="FD153">
        <v>2.1333333333333334E-3</v>
      </c>
      <c r="FE153">
        <v>2.1333333333333334E-3</v>
      </c>
      <c r="FF153">
        <v>2.1333333333333334E-3</v>
      </c>
      <c r="FG153">
        <v>2.1333333333333334E-3</v>
      </c>
      <c r="FH153">
        <v>2.1333333333333334E-3</v>
      </c>
      <c r="FI153">
        <v>2.1333333333333334E-3</v>
      </c>
      <c r="FJ153">
        <v>2.1333333333333334E-3</v>
      </c>
      <c r="FK153">
        <v>2.1333333333333334E-3</v>
      </c>
      <c r="FL153">
        <v>2.1333333333333334E-3</v>
      </c>
      <c r="FM153">
        <v>2.1333333333333334E-3</v>
      </c>
      <c r="FN153">
        <v>2.1333333333333334E-3</v>
      </c>
      <c r="FO153">
        <v>2.1333333333333334E-3</v>
      </c>
      <c r="FP153">
        <v>2.1333333333333334E-3</v>
      </c>
      <c r="FQ153">
        <v>2.1333333333333334E-3</v>
      </c>
      <c r="FR153">
        <v>2.1333333333333334E-3</v>
      </c>
      <c r="FS153">
        <v>2.1333333333333334E-3</v>
      </c>
      <c r="FT153">
        <v>2.1333333333333334E-3</v>
      </c>
      <c r="FU153">
        <v>2.1333333333333334E-3</v>
      </c>
      <c r="FV153">
        <v>2.1333333333333334E-3</v>
      </c>
      <c r="FW153">
        <v>2.1333333333333334E-3</v>
      </c>
      <c r="FX153">
        <v>2.1333333333333334E-3</v>
      </c>
      <c r="FY153">
        <v>2.1333333333333334E-3</v>
      </c>
      <c r="FZ153">
        <v>2.1333333333333334E-3</v>
      </c>
      <c r="GA153">
        <v>2.1333333333333334E-3</v>
      </c>
      <c r="GB153">
        <v>2.1333333333333334E-3</v>
      </c>
      <c r="GC153">
        <v>2.1333333333333334E-3</v>
      </c>
      <c r="GD153">
        <v>2.1333333333333334E-3</v>
      </c>
      <c r="GE153">
        <v>2.1333333333333334E-3</v>
      </c>
      <c r="GF153">
        <v>2.1333333333333334E-3</v>
      </c>
      <c r="GG153">
        <v>2.1333333333333334E-3</v>
      </c>
      <c r="GH153">
        <v>2.1333333333333334E-3</v>
      </c>
      <c r="GI153">
        <v>2.1333333333333334E-3</v>
      </c>
      <c r="GJ153">
        <v>2.1333333333333334E-3</v>
      </c>
      <c r="GK153">
        <v>2.1333333333333334E-3</v>
      </c>
      <c r="GL153">
        <v>2.1333333333333334E-3</v>
      </c>
      <c r="GM153">
        <v>2.1333333333333334E-3</v>
      </c>
      <c r="GN153">
        <v>2.1333333333333334E-3</v>
      </c>
      <c r="GO153">
        <v>2.1333333333333334E-3</v>
      </c>
      <c r="GP153">
        <v>2.1333333333333334E-3</v>
      </c>
      <c r="GQ153">
        <v>2.1333333333333334E-3</v>
      </c>
      <c r="GR153">
        <v>2.1333333333333334E-3</v>
      </c>
      <c r="GS153">
        <v>2.1333333333333334E-3</v>
      </c>
      <c r="GT153">
        <v>2.1333333333333334E-3</v>
      </c>
      <c r="GU153">
        <v>2.1333333333333334E-3</v>
      </c>
      <c r="GV153">
        <v>2.1333333333333334E-3</v>
      </c>
      <c r="GW153">
        <v>2.1333333333333334E-3</v>
      </c>
      <c r="GX153">
        <v>2.1333333333333334E-3</v>
      </c>
      <c r="GY153">
        <v>2.1333333333333334E-3</v>
      </c>
      <c r="GZ153">
        <v>2.1333333333333334E-3</v>
      </c>
      <c r="HA153">
        <v>2.1333333333333334E-3</v>
      </c>
      <c r="HB153">
        <v>2.1333333333333334E-3</v>
      </c>
      <c r="HC153">
        <v>2.1333333333333334E-3</v>
      </c>
      <c r="HD153">
        <v>2.1333333333333334E-3</v>
      </c>
      <c r="HE153">
        <v>2.1333333333333334E-3</v>
      </c>
      <c r="HF153">
        <v>2.1333333333333334E-3</v>
      </c>
      <c r="HG153">
        <v>2.1333333333333334E-3</v>
      </c>
      <c r="HH153">
        <v>2.1333333333333334E-3</v>
      </c>
      <c r="HI153">
        <v>2.1333333333333334E-3</v>
      </c>
      <c r="HJ153">
        <v>2.1333333333333334E-3</v>
      </c>
      <c r="HK153">
        <v>2.1333333333333334E-3</v>
      </c>
      <c r="HL153">
        <v>2.1333333333333334E-3</v>
      </c>
      <c r="HM153">
        <v>2.1333333333333334E-3</v>
      </c>
      <c r="HN153">
        <v>2.1333333333333334E-3</v>
      </c>
      <c r="HO153">
        <v>2.1333333333333334E-3</v>
      </c>
      <c r="HP153">
        <v>2.1333333333333334E-3</v>
      </c>
      <c r="HQ153">
        <v>2.1333333333333334E-3</v>
      </c>
      <c r="HR153">
        <v>2.1333333333333334E-3</v>
      </c>
      <c r="HS153">
        <v>2.1333333333333334E-3</v>
      </c>
      <c r="HT153">
        <v>2.1333333333333334E-3</v>
      </c>
      <c r="HU153">
        <v>2.1333333333333334E-3</v>
      </c>
      <c r="HV153">
        <v>2.1333333333333334E-3</v>
      </c>
      <c r="HW153">
        <v>2.1333333333333334E-3</v>
      </c>
      <c r="HX153">
        <v>2.1333333333333334E-3</v>
      </c>
      <c r="HY153">
        <v>2.1333333333333334E-3</v>
      </c>
      <c r="HZ153">
        <v>2.1333333333333334E-3</v>
      </c>
      <c r="IA153">
        <v>2.1333333333333334E-3</v>
      </c>
      <c r="IB153">
        <v>2.1333333333333334E-3</v>
      </c>
      <c r="IC153">
        <v>2.1333333333333334E-3</v>
      </c>
      <c r="ID153">
        <v>2.1333333333333334E-3</v>
      </c>
      <c r="IE153">
        <v>2.1333333333333334E-3</v>
      </c>
      <c r="IF153">
        <v>2.1333333333333334E-3</v>
      </c>
      <c r="IG153">
        <v>2.1333333333333334E-3</v>
      </c>
      <c r="IH153">
        <v>2.1333333333333334E-3</v>
      </c>
      <c r="II153">
        <v>2.1333333333333334E-3</v>
      </c>
      <c r="IJ153">
        <v>2.1333333333333334E-3</v>
      </c>
      <c r="IK153">
        <v>2.1333333333333334E-3</v>
      </c>
      <c r="IL153">
        <v>2.1333333333333334E-3</v>
      </c>
      <c r="IM153">
        <v>2.1333333333333334E-3</v>
      </c>
      <c r="IN153">
        <v>2.1333333333333334E-3</v>
      </c>
      <c r="IO153">
        <v>2.1333333333333334E-3</v>
      </c>
      <c r="IP153">
        <v>2.1333333333333334E-3</v>
      </c>
      <c r="IQ153">
        <v>2.1333333333333334E-3</v>
      </c>
      <c r="IR153">
        <v>2.1333333333333334E-3</v>
      </c>
      <c r="IS153">
        <v>2.1333333333333334E-3</v>
      </c>
      <c r="IT153">
        <v>2.1333333333333334E-3</v>
      </c>
      <c r="IU153">
        <v>2.1333333333333334E-3</v>
      </c>
      <c r="IV153">
        <v>2.1333333333333334E-3</v>
      </c>
      <c r="IW153">
        <v>2.1333333333333334E-3</v>
      </c>
      <c r="IX153">
        <v>2.1333333333333334E-3</v>
      </c>
      <c r="IY153">
        <v>2.1333333333333334E-3</v>
      </c>
      <c r="IZ153">
        <v>2.1333333333333334E-3</v>
      </c>
      <c r="JA153">
        <v>2.1333333333333334E-3</v>
      </c>
      <c r="JB153">
        <v>2.1333333333333334E-3</v>
      </c>
      <c r="JC153">
        <v>2.1333333333333334E-3</v>
      </c>
      <c r="JD153">
        <v>2.1333333333333334E-3</v>
      </c>
      <c r="JE153">
        <v>2.1333333333333334E-3</v>
      </c>
      <c r="JF153">
        <v>2.1333333333333334E-3</v>
      </c>
      <c r="JG153">
        <v>2.1333333333333334E-3</v>
      </c>
      <c r="JH153">
        <v>2.1333333333333334E-3</v>
      </c>
      <c r="JI153">
        <v>2.1333333333333334E-3</v>
      </c>
      <c r="JJ153">
        <v>2.1333333333333334E-3</v>
      </c>
      <c r="JK153">
        <v>2.1333333333333334E-3</v>
      </c>
      <c r="JL153">
        <v>2.1333333333333334E-3</v>
      </c>
      <c r="JM153">
        <v>2.1333333333333334E-3</v>
      </c>
      <c r="JN153">
        <v>2.1333333333333334E-3</v>
      </c>
      <c r="JO153">
        <v>2.1333333333333334E-3</v>
      </c>
      <c r="JP153">
        <v>2.1333333333333334E-3</v>
      </c>
      <c r="JQ153">
        <v>2.1333333333333334E-3</v>
      </c>
      <c r="JR153">
        <v>2.1333333333333334E-3</v>
      </c>
      <c r="JS153">
        <v>2.1333333333333334E-3</v>
      </c>
      <c r="JT153">
        <v>2.1333333333333334E-3</v>
      </c>
      <c r="JU153">
        <v>2.1333333333333334E-3</v>
      </c>
      <c r="JV153">
        <v>2.1333333333333334E-3</v>
      </c>
      <c r="JW153">
        <v>2.1333333333333334E-3</v>
      </c>
      <c r="JX153">
        <v>2.1333333333333334E-3</v>
      </c>
      <c r="JY153">
        <v>2.1333333333333334E-3</v>
      </c>
      <c r="JZ153">
        <v>2.1333333333333334E-3</v>
      </c>
      <c r="KA153">
        <v>2.1333333333333334E-3</v>
      </c>
      <c r="KB153">
        <v>2.1333333333333334E-3</v>
      </c>
      <c r="KC153">
        <v>2.1333333333333334E-3</v>
      </c>
      <c r="KD153">
        <v>2.1333333333333334E-3</v>
      </c>
      <c r="KE153">
        <v>2.1333333333333334E-3</v>
      </c>
      <c r="KF153">
        <v>2.1333333333333334E-3</v>
      </c>
      <c r="KG153">
        <v>2.1333333333333334E-3</v>
      </c>
      <c r="KH153">
        <v>2.1333333333333334E-3</v>
      </c>
      <c r="KI153">
        <v>2.1333333333333334E-3</v>
      </c>
      <c r="KJ153">
        <v>2.1333333333333334E-3</v>
      </c>
      <c r="KK153">
        <v>2.1333333333333334E-3</v>
      </c>
      <c r="KL153">
        <v>2.1333333333333334E-3</v>
      </c>
      <c r="KM153">
        <v>2.1333333333333334E-3</v>
      </c>
      <c r="KN153">
        <v>2.1333333333333334E-3</v>
      </c>
      <c r="KO153">
        <v>2.1333333333333334E-3</v>
      </c>
      <c r="KP153">
        <v>2.1333333333333334E-3</v>
      </c>
      <c r="KQ153">
        <v>2.1333333333333334E-3</v>
      </c>
      <c r="KR153">
        <v>2.1333333333333334E-3</v>
      </c>
      <c r="KS153">
        <v>2.1333333333333334E-3</v>
      </c>
      <c r="KT153">
        <v>2.1333333333333334E-3</v>
      </c>
      <c r="KU153">
        <v>2.1333333333333334E-3</v>
      </c>
      <c r="KV153">
        <v>2.1333333333333334E-3</v>
      </c>
      <c r="KW153">
        <v>2.1333333333333334E-3</v>
      </c>
      <c r="KX153">
        <v>2.1333333333333334E-3</v>
      </c>
      <c r="KY153">
        <v>2.1333333333333334E-3</v>
      </c>
      <c r="KZ153">
        <v>2.1333333333333334E-3</v>
      </c>
      <c r="LA153">
        <v>2.1333333333333334E-3</v>
      </c>
      <c r="LB153">
        <v>2.1333333333333334E-3</v>
      </c>
      <c r="LC153">
        <v>2.1333333333333334E-3</v>
      </c>
      <c r="LD153">
        <v>2.1333333333333334E-3</v>
      </c>
      <c r="LE153">
        <v>2.1333333333333334E-3</v>
      </c>
      <c r="LF153">
        <v>2.1333333333333334E-3</v>
      </c>
      <c r="LG153">
        <v>2.1333333333333334E-3</v>
      </c>
      <c r="LH153">
        <v>2.1333333333333334E-3</v>
      </c>
      <c r="LI153">
        <v>2.1333333333333334E-3</v>
      </c>
      <c r="LJ153">
        <v>2.1333333333333334E-3</v>
      </c>
      <c r="LK153">
        <v>2.1333333333333334E-3</v>
      </c>
      <c r="LL153">
        <v>2.1333333333333334E-3</v>
      </c>
      <c r="LM153">
        <v>2.1333333333333334E-3</v>
      </c>
      <c r="LN153">
        <v>2.1333333333333334E-3</v>
      </c>
      <c r="LO153">
        <v>2.1333333333333334E-3</v>
      </c>
      <c r="LP153">
        <v>2.1333333333333334E-3</v>
      </c>
      <c r="LQ153">
        <v>2.1333333333333334E-3</v>
      </c>
      <c r="LR153">
        <v>2.1333333333333334E-3</v>
      </c>
      <c r="LS153">
        <v>2.1333333333333334E-3</v>
      </c>
      <c r="LT153">
        <v>2.1333333333333334E-3</v>
      </c>
      <c r="LU153">
        <v>2.1333333333333334E-3</v>
      </c>
      <c r="LV153">
        <v>2.1333333333333334E-3</v>
      </c>
      <c r="LW153">
        <v>2.1333333333333334E-3</v>
      </c>
      <c r="LX153">
        <v>2.1333333333333334E-3</v>
      </c>
      <c r="LY153">
        <v>2.1333333333333334E-3</v>
      </c>
      <c r="LZ153">
        <v>2.1333333333333334E-3</v>
      </c>
      <c r="MA153">
        <v>2.1333333333333334E-3</v>
      </c>
      <c r="MB153">
        <v>2.1333333333333334E-3</v>
      </c>
      <c r="MC153">
        <v>2.1333333333333334E-3</v>
      </c>
      <c r="MD153">
        <v>2.1333333333333334E-3</v>
      </c>
      <c r="ME153">
        <v>2.1333333333333334E-3</v>
      </c>
      <c r="MF153">
        <v>2.1333333333333334E-3</v>
      </c>
      <c r="MG153">
        <v>2.1333333333333334E-3</v>
      </c>
      <c r="MH153">
        <v>2.1333333333333334E-3</v>
      </c>
      <c r="MI153">
        <v>2.1333333333333334E-3</v>
      </c>
      <c r="MJ153">
        <v>2.1333333333333334E-3</v>
      </c>
      <c r="MK153">
        <v>2.1333333333333334E-3</v>
      </c>
      <c r="ML153">
        <v>2.1333333333333334E-3</v>
      </c>
      <c r="MM153">
        <v>2.1333333333333334E-3</v>
      </c>
      <c r="MN153">
        <v>2.1333333333333334E-3</v>
      </c>
      <c r="MO153">
        <v>2.1333333333333334E-3</v>
      </c>
      <c r="MP153">
        <v>2.1333333333333334E-3</v>
      </c>
      <c r="MQ153">
        <v>2.1333333333333334E-3</v>
      </c>
      <c r="MR153">
        <v>2.1333333333333334E-3</v>
      </c>
      <c r="MS153">
        <v>2.1333333333333334E-3</v>
      </c>
      <c r="MT153">
        <v>2.1333333333333334E-3</v>
      </c>
      <c r="MU153">
        <v>2.1333333333333334E-3</v>
      </c>
      <c r="MV153">
        <v>2.1333333333333334E-3</v>
      </c>
      <c r="MW153">
        <v>2.1333333333333334E-3</v>
      </c>
      <c r="MX153">
        <v>2.1333333333333334E-3</v>
      </c>
      <c r="MY153">
        <v>2.1333333333333334E-3</v>
      </c>
      <c r="MZ153">
        <v>2.1333333333333334E-3</v>
      </c>
      <c r="NA153">
        <v>2.1333333333333334E-3</v>
      </c>
      <c r="NB153">
        <v>2.1333333333333334E-3</v>
      </c>
      <c r="NC153">
        <v>2.1333333333333334E-3</v>
      </c>
      <c r="ND153">
        <v>2.1333333333333334E-3</v>
      </c>
      <c r="NE153">
        <v>2.1333333333333334E-3</v>
      </c>
      <c r="NF153">
        <v>2.1333333333333334E-3</v>
      </c>
      <c r="NG153">
        <v>2.1333333333333334E-3</v>
      </c>
      <c r="NH153">
        <v>2.1333333333333334E-3</v>
      </c>
      <c r="NI153">
        <v>2.1333333333333334E-3</v>
      </c>
      <c r="NJ153">
        <v>2.1333333333333334E-3</v>
      </c>
      <c r="NK153">
        <v>2.1333333333333334E-3</v>
      </c>
      <c r="NL153">
        <v>2.1333333333333334E-3</v>
      </c>
      <c r="NM153">
        <v>2.1333333333333334E-3</v>
      </c>
      <c r="NN153">
        <v>2.1333333333333334E-3</v>
      </c>
    </row>
    <row r="154" spans="1:378" x14ac:dyDescent="0.25">
      <c r="A154" t="s">
        <v>152</v>
      </c>
      <c r="B154">
        <v>3.8333333333333334E-4</v>
      </c>
      <c r="C154">
        <v>3.8333333333333334E-4</v>
      </c>
      <c r="D154">
        <v>3.8333333333333334E-4</v>
      </c>
      <c r="E154">
        <v>3.8333333333333334E-4</v>
      </c>
      <c r="F154">
        <v>3.8333333333333334E-4</v>
      </c>
      <c r="G154">
        <v>3.8333333333333334E-4</v>
      </c>
      <c r="H154">
        <v>3.8333333333333334E-4</v>
      </c>
      <c r="I154">
        <v>3.8333333333333334E-4</v>
      </c>
      <c r="J154">
        <v>3.8333333333333334E-4</v>
      </c>
      <c r="K154">
        <v>3.8333333333333334E-4</v>
      </c>
      <c r="L154">
        <v>3.8333333333333334E-4</v>
      </c>
      <c r="M154">
        <v>3.8333333333333334E-4</v>
      </c>
      <c r="N154">
        <v>3.8333333333333334E-4</v>
      </c>
      <c r="O154">
        <v>3.8333333333333334E-4</v>
      </c>
      <c r="P154">
        <v>3.8333333333333334E-4</v>
      </c>
      <c r="Q154">
        <v>3.8333333333333334E-4</v>
      </c>
      <c r="R154">
        <v>3.8333333333333334E-4</v>
      </c>
      <c r="S154">
        <v>3.8333333333333334E-4</v>
      </c>
      <c r="T154">
        <v>3.8333333333333334E-4</v>
      </c>
      <c r="U154">
        <v>3.8333333333333334E-4</v>
      </c>
      <c r="V154">
        <v>3.8333333333333334E-4</v>
      </c>
      <c r="W154">
        <v>3.8333333333333334E-4</v>
      </c>
      <c r="X154">
        <v>3.8333333333333334E-4</v>
      </c>
      <c r="Y154">
        <v>3.8333333333333334E-4</v>
      </c>
      <c r="Z154">
        <v>3.8333333333333334E-4</v>
      </c>
      <c r="AA154">
        <v>3.8333333333333334E-4</v>
      </c>
      <c r="AB154">
        <v>3.8333333333333334E-4</v>
      </c>
      <c r="AC154">
        <v>3.8333333333333334E-4</v>
      </c>
      <c r="AD154">
        <v>3.8333333333333334E-4</v>
      </c>
      <c r="AE154">
        <v>3.8333333333333334E-4</v>
      </c>
      <c r="AF154">
        <v>3.8333333333333334E-4</v>
      </c>
      <c r="AG154">
        <v>3.8333333333333334E-4</v>
      </c>
      <c r="AH154">
        <v>3.8333333333333334E-4</v>
      </c>
      <c r="AI154">
        <v>3.8333333333333334E-4</v>
      </c>
      <c r="AJ154">
        <v>3.8333333333333334E-4</v>
      </c>
      <c r="AK154">
        <v>3.8333333333333334E-4</v>
      </c>
      <c r="AL154">
        <v>3.8333333333333334E-4</v>
      </c>
      <c r="AM154">
        <v>3.8333333333333334E-4</v>
      </c>
      <c r="AN154">
        <v>3.8333333333333334E-4</v>
      </c>
      <c r="AO154">
        <v>3.8333333333333334E-4</v>
      </c>
      <c r="AP154">
        <v>3.8333333333333334E-4</v>
      </c>
      <c r="AQ154">
        <v>3.8333333333333334E-4</v>
      </c>
      <c r="AR154">
        <v>3.8333333333333334E-4</v>
      </c>
      <c r="AS154">
        <v>3.8333333333333334E-4</v>
      </c>
      <c r="AT154">
        <v>3.8333333333333334E-4</v>
      </c>
      <c r="AU154">
        <v>3.8333333333333334E-4</v>
      </c>
      <c r="AV154">
        <v>3.8333333333333334E-4</v>
      </c>
      <c r="AW154">
        <v>3.8333333333333334E-4</v>
      </c>
      <c r="AX154">
        <v>3.8333333333333334E-4</v>
      </c>
      <c r="AY154">
        <v>3.8333333333333334E-4</v>
      </c>
      <c r="AZ154">
        <v>3.8333333333333334E-4</v>
      </c>
      <c r="BA154">
        <v>3.8333333333333334E-4</v>
      </c>
      <c r="BB154">
        <v>3.8333333333333334E-4</v>
      </c>
      <c r="BC154">
        <v>3.8333333333333334E-4</v>
      </c>
      <c r="BD154">
        <v>3.8333333333333334E-4</v>
      </c>
      <c r="BE154">
        <v>3.8333333333333334E-4</v>
      </c>
      <c r="BF154">
        <v>3.8333333333333334E-4</v>
      </c>
      <c r="BG154">
        <v>3.8333333333333334E-4</v>
      </c>
      <c r="BH154">
        <v>3.8333333333333334E-4</v>
      </c>
      <c r="BI154">
        <v>3.8333333333333334E-4</v>
      </c>
      <c r="BJ154">
        <v>3.8333333333333334E-4</v>
      </c>
      <c r="BK154">
        <v>3.8333333333333334E-4</v>
      </c>
      <c r="BL154">
        <v>3.8333333333333334E-4</v>
      </c>
      <c r="BM154">
        <v>3.8333333333333334E-4</v>
      </c>
      <c r="BN154">
        <v>3.8333333333333334E-4</v>
      </c>
      <c r="BO154">
        <v>3.8333333333333334E-4</v>
      </c>
      <c r="BP154">
        <v>3.8333333333333334E-4</v>
      </c>
      <c r="BQ154">
        <v>3.8333333333333334E-4</v>
      </c>
      <c r="BR154">
        <v>3.8333333333333334E-4</v>
      </c>
      <c r="BS154">
        <v>3.8333333333333334E-4</v>
      </c>
      <c r="BT154">
        <v>3.8333333333333334E-4</v>
      </c>
      <c r="BU154">
        <v>3.8333333333333334E-4</v>
      </c>
      <c r="BV154">
        <v>3.8333333333333334E-4</v>
      </c>
      <c r="BW154">
        <v>3.8333333333333334E-4</v>
      </c>
      <c r="BX154">
        <v>3.8333333333333334E-4</v>
      </c>
      <c r="BY154">
        <v>3.8333333333333334E-4</v>
      </c>
      <c r="BZ154">
        <v>3.8333333333333334E-4</v>
      </c>
      <c r="CA154">
        <v>3.8333333333333334E-4</v>
      </c>
      <c r="CB154">
        <v>3.8333333333333334E-4</v>
      </c>
      <c r="CC154">
        <v>3.8333333333333334E-4</v>
      </c>
      <c r="CD154">
        <v>3.8333333333333334E-4</v>
      </c>
      <c r="CE154">
        <v>3.8333333333333334E-4</v>
      </c>
      <c r="CF154">
        <v>3.8333333333333334E-4</v>
      </c>
      <c r="CG154">
        <v>3.8333333333333334E-4</v>
      </c>
      <c r="CH154">
        <v>3.8333333333333334E-4</v>
      </c>
      <c r="CI154">
        <v>3.8333333333333334E-4</v>
      </c>
      <c r="CJ154">
        <v>3.8333333333333334E-4</v>
      </c>
      <c r="CK154">
        <v>3.8333333333333334E-4</v>
      </c>
      <c r="CL154">
        <v>3.8333333333333334E-4</v>
      </c>
      <c r="CM154">
        <v>3.8333333333333334E-4</v>
      </c>
      <c r="CN154">
        <v>3.8333333333333334E-4</v>
      </c>
      <c r="CO154">
        <v>3.8333333333333334E-4</v>
      </c>
      <c r="CP154">
        <v>3.8333333333333334E-4</v>
      </c>
      <c r="CQ154">
        <v>3.8333333333333334E-4</v>
      </c>
      <c r="CR154">
        <v>3.8333333333333334E-4</v>
      </c>
      <c r="CS154">
        <v>3.8333333333333334E-4</v>
      </c>
      <c r="CT154">
        <v>3.8333333333333334E-4</v>
      </c>
      <c r="CU154">
        <v>3.8333333333333334E-4</v>
      </c>
      <c r="CV154">
        <v>3.8333333333333334E-4</v>
      </c>
      <c r="CW154">
        <v>3.8333333333333334E-4</v>
      </c>
      <c r="CX154">
        <v>3.8333333333333334E-4</v>
      </c>
      <c r="CY154">
        <v>3.8333333333333334E-4</v>
      </c>
      <c r="CZ154">
        <v>3.8333333333333334E-4</v>
      </c>
      <c r="DA154">
        <v>3.8333333333333334E-4</v>
      </c>
      <c r="DB154">
        <v>3.8333333333333334E-4</v>
      </c>
      <c r="DC154">
        <v>3.8333333333333334E-4</v>
      </c>
      <c r="DD154">
        <v>3.8333333333333334E-4</v>
      </c>
      <c r="DE154">
        <v>3.8333333333333334E-4</v>
      </c>
      <c r="DF154">
        <v>3.8333333333333334E-4</v>
      </c>
      <c r="DG154">
        <v>3.8333333333333334E-4</v>
      </c>
      <c r="DH154">
        <v>3.8333333333333334E-4</v>
      </c>
      <c r="DI154">
        <v>3.8333333333333334E-4</v>
      </c>
      <c r="DJ154">
        <v>3.8333333333333334E-4</v>
      </c>
      <c r="DK154">
        <v>3.8333333333333334E-4</v>
      </c>
      <c r="DL154">
        <v>3.8333333333333334E-4</v>
      </c>
      <c r="DM154">
        <v>3.8333333333333334E-4</v>
      </c>
      <c r="DN154">
        <v>3.8333333333333334E-4</v>
      </c>
      <c r="DO154">
        <v>3.8333333333333334E-4</v>
      </c>
      <c r="DP154">
        <v>3.8333333333333334E-4</v>
      </c>
      <c r="DQ154">
        <v>3.8333333333333334E-4</v>
      </c>
      <c r="DR154">
        <v>3.8333333333333334E-4</v>
      </c>
      <c r="DS154">
        <v>3.8333333333333334E-4</v>
      </c>
      <c r="DT154">
        <v>3.8333333333333334E-4</v>
      </c>
      <c r="DU154">
        <v>3.8333333333333334E-4</v>
      </c>
      <c r="DV154">
        <v>3.8333333333333334E-4</v>
      </c>
      <c r="DW154">
        <v>3.8333333333333334E-4</v>
      </c>
      <c r="DX154">
        <v>3.8333333333333334E-4</v>
      </c>
      <c r="DY154">
        <v>3.8333333333333334E-4</v>
      </c>
      <c r="DZ154">
        <v>3.8333333333333334E-4</v>
      </c>
      <c r="EA154">
        <v>3.8333333333333334E-4</v>
      </c>
      <c r="EB154">
        <v>3.8333333333333334E-4</v>
      </c>
      <c r="EC154">
        <v>3.8333333333333334E-4</v>
      </c>
      <c r="ED154">
        <v>3.8333333333333334E-4</v>
      </c>
      <c r="EE154">
        <v>3.8333333333333334E-4</v>
      </c>
      <c r="EF154">
        <v>3.8333333333333334E-4</v>
      </c>
      <c r="EG154">
        <v>3.8333333333333334E-4</v>
      </c>
      <c r="EH154">
        <v>3.8333333333333334E-4</v>
      </c>
      <c r="EI154">
        <v>3.8333333333333334E-4</v>
      </c>
      <c r="EJ154">
        <v>3.8333333333333334E-4</v>
      </c>
      <c r="EK154">
        <v>3.8333333333333334E-4</v>
      </c>
      <c r="EL154">
        <v>3.8333333333333334E-4</v>
      </c>
      <c r="EM154">
        <v>3.8333333333333334E-4</v>
      </c>
      <c r="EN154">
        <v>3.8333333333333334E-4</v>
      </c>
      <c r="EO154">
        <v>3.8333333333333334E-4</v>
      </c>
      <c r="EP154">
        <v>3.8333333333333334E-4</v>
      </c>
      <c r="EQ154">
        <v>3.8333333333333334E-4</v>
      </c>
      <c r="ER154">
        <v>3.8333333333333334E-4</v>
      </c>
      <c r="ES154">
        <v>3.8333333333333334E-4</v>
      </c>
      <c r="ET154">
        <v>3.8333333333333334E-4</v>
      </c>
      <c r="EU154">
        <v>3.8333333333333334E-4</v>
      </c>
      <c r="EV154">
        <v>3.8333333333333334E-4</v>
      </c>
      <c r="EW154">
        <v>3.8333333333333334E-4</v>
      </c>
      <c r="EX154">
        <v>3.8333333333333334E-4</v>
      </c>
      <c r="EY154">
        <v>3.8333333333333334E-4</v>
      </c>
      <c r="EZ154">
        <v>3.8333333333333334E-4</v>
      </c>
      <c r="FA154">
        <v>3.8333333333333334E-4</v>
      </c>
      <c r="FB154">
        <v>3.8333333333333334E-4</v>
      </c>
      <c r="FC154">
        <v>3.8333333333333334E-4</v>
      </c>
      <c r="FD154">
        <v>3.8333333333333334E-4</v>
      </c>
      <c r="FE154">
        <v>3.8333333333333334E-4</v>
      </c>
      <c r="FF154">
        <v>3.8333333333333334E-4</v>
      </c>
      <c r="FG154">
        <v>3.8333333333333334E-4</v>
      </c>
      <c r="FH154">
        <v>3.8333333333333334E-4</v>
      </c>
      <c r="FI154">
        <v>3.8333333333333334E-4</v>
      </c>
      <c r="FJ154">
        <v>3.8333333333333334E-4</v>
      </c>
      <c r="FK154">
        <v>3.8333333333333334E-4</v>
      </c>
      <c r="FL154">
        <v>3.8333333333333334E-4</v>
      </c>
      <c r="FM154">
        <v>3.8333333333333334E-4</v>
      </c>
      <c r="FN154">
        <v>3.8333333333333334E-4</v>
      </c>
      <c r="FO154">
        <v>3.8333333333333334E-4</v>
      </c>
      <c r="FP154">
        <v>3.8333333333333334E-4</v>
      </c>
      <c r="FQ154">
        <v>3.8333333333333334E-4</v>
      </c>
      <c r="FR154">
        <v>3.8333333333333334E-4</v>
      </c>
      <c r="FS154">
        <v>3.8333333333333334E-4</v>
      </c>
      <c r="FT154">
        <v>3.8333333333333334E-4</v>
      </c>
      <c r="FU154">
        <v>3.8333333333333334E-4</v>
      </c>
      <c r="FV154">
        <v>3.8333333333333334E-4</v>
      </c>
      <c r="FW154">
        <v>3.8333333333333334E-4</v>
      </c>
      <c r="FX154">
        <v>3.8333333333333334E-4</v>
      </c>
      <c r="FY154">
        <v>3.8333333333333334E-4</v>
      </c>
      <c r="FZ154">
        <v>3.8333333333333334E-4</v>
      </c>
      <c r="GA154">
        <v>3.8333333333333334E-4</v>
      </c>
      <c r="GB154">
        <v>3.8333333333333334E-4</v>
      </c>
      <c r="GC154">
        <v>3.8333333333333334E-4</v>
      </c>
      <c r="GD154">
        <v>3.8333333333333334E-4</v>
      </c>
      <c r="GE154">
        <v>3.8333333333333334E-4</v>
      </c>
      <c r="GF154">
        <v>3.8333333333333334E-4</v>
      </c>
      <c r="GG154">
        <v>3.8333333333333334E-4</v>
      </c>
      <c r="GH154">
        <v>3.8333333333333334E-4</v>
      </c>
      <c r="GI154">
        <v>3.8333333333333334E-4</v>
      </c>
      <c r="GJ154">
        <v>3.8333333333333334E-4</v>
      </c>
      <c r="GK154">
        <v>3.8333333333333334E-4</v>
      </c>
      <c r="GL154">
        <v>3.8333333333333334E-4</v>
      </c>
      <c r="GM154">
        <v>3.8333333333333334E-4</v>
      </c>
      <c r="GN154">
        <v>3.8333333333333334E-4</v>
      </c>
      <c r="GO154">
        <v>3.8333333333333334E-4</v>
      </c>
      <c r="GP154">
        <v>3.8333333333333334E-4</v>
      </c>
      <c r="GQ154">
        <v>3.8333333333333334E-4</v>
      </c>
      <c r="GR154">
        <v>3.8333333333333334E-4</v>
      </c>
      <c r="GS154">
        <v>3.8333333333333334E-4</v>
      </c>
      <c r="GT154">
        <v>3.8333333333333334E-4</v>
      </c>
      <c r="GU154">
        <v>3.8333333333333334E-4</v>
      </c>
      <c r="GV154">
        <v>3.8333333333333334E-4</v>
      </c>
      <c r="GW154">
        <v>3.8333333333333334E-4</v>
      </c>
      <c r="GX154">
        <v>3.8333333333333334E-4</v>
      </c>
      <c r="GY154">
        <v>3.8333333333333334E-4</v>
      </c>
      <c r="GZ154">
        <v>3.8333333333333334E-4</v>
      </c>
      <c r="HA154">
        <v>3.8333333333333334E-4</v>
      </c>
      <c r="HB154">
        <v>3.8333333333333334E-4</v>
      </c>
      <c r="HC154">
        <v>3.8333333333333334E-4</v>
      </c>
      <c r="HD154">
        <v>3.8333333333333334E-4</v>
      </c>
      <c r="HE154">
        <v>3.8333333333333334E-4</v>
      </c>
      <c r="HF154">
        <v>3.8333333333333334E-4</v>
      </c>
      <c r="HG154">
        <v>3.8333333333333334E-4</v>
      </c>
      <c r="HH154">
        <v>3.8333333333333334E-4</v>
      </c>
      <c r="HI154">
        <v>3.8333333333333334E-4</v>
      </c>
      <c r="HJ154">
        <v>3.8333333333333334E-4</v>
      </c>
      <c r="HK154">
        <v>3.8333333333333334E-4</v>
      </c>
      <c r="HL154">
        <v>3.8333333333333334E-4</v>
      </c>
      <c r="HM154">
        <v>3.8333333333333334E-4</v>
      </c>
      <c r="HN154">
        <v>3.8333333333333334E-4</v>
      </c>
      <c r="HO154">
        <v>3.8333333333333334E-4</v>
      </c>
      <c r="HP154">
        <v>3.8333333333333334E-4</v>
      </c>
      <c r="HQ154">
        <v>3.8333333333333334E-4</v>
      </c>
      <c r="HR154">
        <v>3.8333333333333334E-4</v>
      </c>
      <c r="HS154">
        <v>3.8333333333333334E-4</v>
      </c>
      <c r="HT154">
        <v>3.8333333333333334E-4</v>
      </c>
      <c r="HU154">
        <v>3.8333333333333334E-4</v>
      </c>
      <c r="HV154">
        <v>3.8333333333333334E-4</v>
      </c>
      <c r="HW154">
        <v>3.8333333333333334E-4</v>
      </c>
      <c r="HX154">
        <v>3.8333333333333334E-4</v>
      </c>
      <c r="HY154">
        <v>3.8333333333333334E-4</v>
      </c>
      <c r="HZ154">
        <v>3.8333333333333334E-4</v>
      </c>
      <c r="IA154">
        <v>3.8333333333333334E-4</v>
      </c>
      <c r="IB154">
        <v>3.8333333333333334E-4</v>
      </c>
      <c r="IC154">
        <v>3.8333333333333334E-4</v>
      </c>
      <c r="ID154">
        <v>3.8333333333333334E-4</v>
      </c>
      <c r="IE154">
        <v>3.8333333333333334E-4</v>
      </c>
      <c r="IF154">
        <v>3.8333333333333334E-4</v>
      </c>
      <c r="IG154">
        <v>3.8333333333333334E-4</v>
      </c>
      <c r="IH154">
        <v>3.8333333333333334E-4</v>
      </c>
      <c r="II154">
        <v>3.8333333333333334E-4</v>
      </c>
      <c r="IJ154">
        <v>3.8333333333333334E-4</v>
      </c>
      <c r="IK154">
        <v>3.8333333333333334E-4</v>
      </c>
      <c r="IL154">
        <v>3.8333333333333334E-4</v>
      </c>
      <c r="IM154">
        <v>3.8333333333333334E-4</v>
      </c>
      <c r="IN154">
        <v>3.8333333333333334E-4</v>
      </c>
      <c r="IO154">
        <v>3.8333333333333334E-4</v>
      </c>
      <c r="IP154">
        <v>3.8333333333333334E-4</v>
      </c>
      <c r="IQ154">
        <v>3.8333333333333334E-4</v>
      </c>
      <c r="IR154">
        <v>3.8333333333333334E-4</v>
      </c>
      <c r="IS154">
        <v>3.8333333333333334E-4</v>
      </c>
      <c r="IT154">
        <v>3.8333333333333334E-4</v>
      </c>
      <c r="IU154">
        <v>3.8333333333333334E-4</v>
      </c>
      <c r="IV154">
        <v>3.8333333333333334E-4</v>
      </c>
      <c r="IW154">
        <v>3.8333333333333334E-4</v>
      </c>
      <c r="IX154">
        <v>3.8333333333333334E-4</v>
      </c>
      <c r="IY154">
        <v>3.8333333333333334E-4</v>
      </c>
      <c r="IZ154">
        <v>3.8333333333333334E-4</v>
      </c>
      <c r="JA154">
        <v>3.8333333333333334E-4</v>
      </c>
      <c r="JB154">
        <v>3.8333333333333334E-4</v>
      </c>
      <c r="JC154">
        <v>3.8333333333333334E-4</v>
      </c>
      <c r="JD154">
        <v>3.8333333333333334E-4</v>
      </c>
      <c r="JE154">
        <v>3.8333333333333334E-4</v>
      </c>
      <c r="JF154">
        <v>3.8333333333333334E-4</v>
      </c>
      <c r="JG154">
        <v>3.8333333333333334E-4</v>
      </c>
      <c r="JH154">
        <v>3.8333333333333334E-4</v>
      </c>
      <c r="JI154">
        <v>3.8333333333333334E-4</v>
      </c>
      <c r="JJ154">
        <v>3.8333333333333334E-4</v>
      </c>
      <c r="JK154">
        <v>3.8333333333333334E-4</v>
      </c>
      <c r="JL154">
        <v>3.8333333333333334E-4</v>
      </c>
      <c r="JM154">
        <v>3.8333333333333334E-4</v>
      </c>
      <c r="JN154">
        <v>3.8333333333333334E-4</v>
      </c>
      <c r="JO154">
        <v>3.8333333333333334E-4</v>
      </c>
      <c r="JP154">
        <v>3.8333333333333334E-4</v>
      </c>
      <c r="JQ154">
        <v>3.8333333333333334E-4</v>
      </c>
      <c r="JR154">
        <v>3.8333333333333334E-4</v>
      </c>
      <c r="JS154">
        <v>3.8333333333333334E-4</v>
      </c>
      <c r="JT154">
        <v>3.8333333333333334E-4</v>
      </c>
      <c r="JU154">
        <v>3.8333333333333334E-4</v>
      </c>
      <c r="JV154">
        <v>3.8333333333333334E-4</v>
      </c>
      <c r="JW154">
        <v>3.8333333333333334E-4</v>
      </c>
      <c r="JX154">
        <v>3.8333333333333334E-4</v>
      </c>
      <c r="JY154">
        <v>3.8333333333333334E-4</v>
      </c>
      <c r="JZ154">
        <v>3.8333333333333334E-4</v>
      </c>
      <c r="KA154">
        <v>3.8333333333333334E-4</v>
      </c>
      <c r="KB154">
        <v>3.8333333333333334E-4</v>
      </c>
      <c r="KC154">
        <v>3.8333333333333334E-4</v>
      </c>
      <c r="KD154">
        <v>3.8333333333333334E-4</v>
      </c>
      <c r="KE154">
        <v>3.8333333333333334E-4</v>
      </c>
      <c r="KF154">
        <v>3.8333333333333334E-4</v>
      </c>
      <c r="KG154">
        <v>3.8333333333333334E-4</v>
      </c>
      <c r="KH154">
        <v>3.8333333333333334E-4</v>
      </c>
      <c r="KI154">
        <v>3.8333333333333334E-4</v>
      </c>
      <c r="KJ154">
        <v>3.8333333333333334E-4</v>
      </c>
      <c r="KK154">
        <v>3.8333333333333334E-4</v>
      </c>
      <c r="KL154">
        <v>3.8333333333333334E-4</v>
      </c>
      <c r="KM154">
        <v>3.8333333333333334E-4</v>
      </c>
      <c r="KN154">
        <v>3.8333333333333334E-4</v>
      </c>
      <c r="KO154">
        <v>3.8333333333333334E-4</v>
      </c>
      <c r="KP154">
        <v>3.8333333333333334E-4</v>
      </c>
      <c r="KQ154">
        <v>3.8333333333333334E-4</v>
      </c>
      <c r="KR154">
        <v>3.8333333333333334E-4</v>
      </c>
      <c r="KS154">
        <v>3.8333333333333334E-4</v>
      </c>
      <c r="KT154">
        <v>3.8333333333333334E-4</v>
      </c>
      <c r="KU154">
        <v>3.8333333333333334E-4</v>
      </c>
      <c r="KV154">
        <v>3.8333333333333334E-4</v>
      </c>
      <c r="KW154">
        <v>3.8333333333333334E-4</v>
      </c>
      <c r="KX154">
        <v>3.8333333333333334E-4</v>
      </c>
      <c r="KY154">
        <v>3.8333333333333334E-4</v>
      </c>
      <c r="KZ154">
        <v>3.8333333333333334E-4</v>
      </c>
      <c r="LA154">
        <v>3.8333333333333334E-4</v>
      </c>
      <c r="LB154">
        <v>3.8333333333333334E-4</v>
      </c>
      <c r="LC154">
        <v>3.8333333333333334E-4</v>
      </c>
      <c r="LD154">
        <v>3.8333333333333334E-4</v>
      </c>
      <c r="LE154">
        <v>3.8333333333333334E-4</v>
      </c>
      <c r="LF154">
        <v>3.8333333333333334E-4</v>
      </c>
      <c r="LG154">
        <v>3.8333333333333334E-4</v>
      </c>
      <c r="LH154">
        <v>3.8333333333333334E-4</v>
      </c>
      <c r="LI154">
        <v>3.8333333333333334E-4</v>
      </c>
      <c r="LJ154">
        <v>3.8333333333333334E-4</v>
      </c>
      <c r="LK154">
        <v>3.8333333333333334E-4</v>
      </c>
      <c r="LL154">
        <v>3.8333333333333334E-4</v>
      </c>
      <c r="LM154">
        <v>3.8333333333333334E-4</v>
      </c>
      <c r="LN154">
        <v>3.8333333333333334E-4</v>
      </c>
      <c r="LO154">
        <v>3.8333333333333334E-4</v>
      </c>
      <c r="LP154">
        <v>3.8333333333333334E-4</v>
      </c>
      <c r="LQ154">
        <v>3.8333333333333334E-4</v>
      </c>
      <c r="LR154">
        <v>3.8333333333333334E-4</v>
      </c>
      <c r="LS154">
        <v>3.8333333333333334E-4</v>
      </c>
      <c r="LT154">
        <v>3.8333333333333334E-4</v>
      </c>
      <c r="LU154">
        <v>3.8333333333333334E-4</v>
      </c>
      <c r="LV154">
        <v>3.8333333333333334E-4</v>
      </c>
      <c r="LW154">
        <v>3.8333333333333334E-4</v>
      </c>
      <c r="LX154">
        <v>3.8333333333333334E-4</v>
      </c>
      <c r="LY154">
        <v>3.8333333333333334E-4</v>
      </c>
      <c r="LZ154">
        <v>3.8333333333333334E-4</v>
      </c>
      <c r="MA154">
        <v>3.8333333333333334E-4</v>
      </c>
      <c r="MB154">
        <v>3.8333333333333334E-4</v>
      </c>
      <c r="MC154">
        <v>3.8333333333333334E-4</v>
      </c>
      <c r="MD154">
        <v>3.8333333333333334E-4</v>
      </c>
      <c r="ME154">
        <v>3.8333333333333334E-4</v>
      </c>
      <c r="MF154">
        <v>3.8333333333333334E-4</v>
      </c>
      <c r="MG154">
        <v>3.8333333333333334E-4</v>
      </c>
      <c r="MH154">
        <v>3.8333333333333334E-4</v>
      </c>
      <c r="MI154">
        <v>3.8333333333333334E-4</v>
      </c>
      <c r="MJ154">
        <v>3.8333333333333334E-4</v>
      </c>
      <c r="MK154">
        <v>3.8333333333333334E-4</v>
      </c>
      <c r="ML154">
        <v>3.8333333333333334E-4</v>
      </c>
      <c r="MM154">
        <v>3.8333333333333334E-4</v>
      </c>
      <c r="MN154">
        <v>3.8333333333333334E-4</v>
      </c>
      <c r="MO154">
        <v>3.8333333333333334E-4</v>
      </c>
      <c r="MP154">
        <v>3.8333333333333334E-4</v>
      </c>
      <c r="MQ154">
        <v>3.8333333333333334E-4</v>
      </c>
      <c r="MR154">
        <v>3.8333333333333334E-4</v>
      </c>
      <c r="MS154">
        <v>3.8333333333333334E-4</v>
      </c>
      <c r="MT154">
        <v>3.8333333333333334E-4</v>
      </c>
      <c r="MU154">
        <v>3.8333333333333334E-4</v>
      </c>
      <c r="MV154">
        <v>3.8333333333333334E-4</v>
      </c>
      <c r="MW154">
        <v>3.8333333333333334E-4</v>
      </c>
      <c r="MX154">
        <v>3.8333333333333334E-4</v>
      </c>
      <c r="MY154">
        <v>3.8333333333333334E-4</v>
      </c>
      <c r="MZ154">
        <v>3.8333333333333334E-4</v>
      </c>
      <c r="NA154">
        <v>3.8333333333333334E-4</v>
      </c>
      <c r="NB154">
        <v>3.8333333333333334E-4</v>
      </c>
      <c r="NC154">
        <v>3.8333333333333334E-4</v>
      </c>
      <c r="ND154">
        <v>3.8333333333333334E-4</v>
      </c>
      <c r="NE154">
        <v>3.8333333333333334E-4</v>
      </c>
      <c r="NF154">
        <v>3.8333333333333334E-4</v>
      </c>
      <c r="NG154">
        <v>3.8333333333333334E-4</v>
      </c>
      <c r="NH154">
        <v>3.8333333333333334E-4</v>
      </c>
      <c r="NI154">
        <v>3.8333333333333334E-4</v>
      </c>
      <c r="NJ154">
        <v>3.8333333333333334E-4</v>
      </c>
      <c r="NK154">
        <v>3.8333333333333334E-4</v>
      </c>
      <c r="NL154">
        <v>3.8333333333333334E-4</v>
      </c>
      <c r="NM154">
        <v>3.8333333333333334E-4</v>
      </c>
      <c r="NN154">
        <v>3.8333333333333334E-4</v>
      </c>
    </row>
    <row r="155" spans="1:378" x14ac:dyDescent="0.25">
      <c r="A155" t="s">
        <v>153</v>
      </c>
      <c r="B155">
        <v>4.4999999999999993E-4</v>
      </c>
      <c r="C155">
        <v>4.4999999999999993E-4</v>
      </c>
      <c r="D155">
        <v>4.4999999999999993E-4</v>
      </c>
      <c r="E155">
        <v>4.4999999999999993E-4</v>
      </c>
      <c r="F155">
        <v>4.4999999999999993E-4</v>
      </c>
      <c r="G155">
        <v>4.4999999999999993E-4</v>
      </c>
      <c r="H155">
        <v>4.4999999999999993E-4</v>
      </c>
      <c r="I155">
        <v>4.4999999999999993E-4</v>
      </c>
      <c r="J155">
        <v>4.4999999999999993E-4</v>
      </c>
      <c r="K155">
        <v>4.4999999999999993E-4</v>
      </c>
      <c r="L155">
        <v>4.4999999999999993E-4</v>
      </c>
      <c r="M155">
        <v>4.4999999999999993E-4</v>
      </c>
      <c r="N155">
        <v>4.4999999999999993E-4</v>
      </c>
      <c r="O155">
        <v>4.4999999999999993E-4</v>
      </c>
      <c r="P155">
        <v>4.4999999999999993E-4</v>
      </c>
      <c r="Q155">
        <v>4.4999999999999993E-4</v>
      </c>
      <c r="R155">
        <v>4.4999999999999993E-4</v>
      </c>
      <c r="S155">
        <v>4.4999999999999993E-4</v>
      </c>
      <c r="T155">
        <v>4.4999999999999993E-4</v>
      </c>
      <c r="U155">
        <v>4.4999999999999993E-4</v>
      </c>
      <c r="V155">
        <v>4.4999999999999993E-4</v>
      </c>
      <c r="W155">
        <v>4.4999999999999993E-4</v>
      </c>
      <c r="X155">
        <v>4.4999999999999993E-4</v>
      </c>
      <c r="Y155">
        <v>4.4999999999999993E-4</v>
      </c>
      <c r="Z155">
        <v>4.4999999999999993E-4</v>
      </c>
      <c r="AA155">
        <v>4.4999999999999993E-4</v>
      </c>
      <c r="AB155">
        <v>4.4999999999999993E-4</v>
      </c>
      <c r="AC155">
        <v>4.4999999999999993E-4</v>
      </c>
      <c r="AD155">
        <v>4.4999999999999993E-4</v>
      </c>
      <c r="AE155">
        <v>4.4999999999999993E-4</v>
      </c>
      <c r="AF155">
        <v>4.4999999999999993E-4</v>
      </c>
      <c r="AG155">
        <v>4.4999999999999993E-4</v>
      </c>
      <c r="AH155">
        <v>4.4999999999999993E-4</v>
      </c>
      <c r="AI155">
        <v>4.4999999999999993E-4</v>
      </c>
      <c r="AJ155">
        <v>4.4999999999999993E-4</v>
      </c>
      <c r="AK155">
        <v>4.4999999999999993E-4</v>
      </c>
      <c r="AL155">
        <v>4.4999999999999993E-4</v>
      </c>
      <c r="AM155">
        <v>4.4999999999999993E-4</v>
      </c>
      <c r="AN155">
        <v>4.4999999999999993E-4</v>
      </c>
      <c r="AO155">
        <v>4.4999999999999993E-4</v>
      </c>
      <c r="AP155">
        <v>4.4999999999999993E-4</v>
      </c>
      <c r="AQ155">
        <v>4.4999999999999993E-4</v>
      </c>
      <c r="AR155">
        <v>4.4999999999999993E-4</v>
      </c>
      <c r="AS155">
        <v>4.4999999999999993E-4</v>
      </c>
      <c r="AT155">
        <v>4.4999999999999993E-4</v>
      </c>
      <c r="AU155">
        <v>4.4999999999999993E-4</v>
      </c>
      <c r="AV155">
        <v>4.4999999999999993E-4</v>
      </c>
      <c r="AW155">
        <v>4.4999999999999993E-4</v>
      </c>
      <c r="AX155">
        <v>4.4999999999999993E-4</v>
      </c>
      <c r="AY155">
        <v>4.4999999999999993E-4</v>
      </c>
      <c r="AZ155">
        <v>4.4999999999999993E-4</v>
      </c>
      <c r="BA155">
        <v>4.4999999999999993E-4</v>
      </c>
      <c r="BB155">
        <v>4.4999999999999993E-4</v>
      </c>
      <c r="BC155">
        <v>4.4999999999999993E-4</v>
      </c>
      <c r="BD155">
        <v>4.4999999999999993E-4</v>
      </c>
      <c r="BE155">
        <v>4.4999999999999993E-4</v>
      </c>
      <c r="BF155">
        <v>4.4999999999999993E-4</v>
      </c>
      <c r="BG155">
        <v>4.4999999999999993E-4</v>
      </c>
      <c r="BH155">
        <v>4.4999999999999993E-4</v>
      </c>
      <c r="BI155">
        <v>4.4999999999999993E-4</v>
      </c>
      <c r="BJ155">
        <v>4.4999999999999993E-4</v>
      </c>
      <c r="BK155">
        <v>4.4999999999999993E-4</v>
      </c>
      <c r="BL155">
        <v>4.4999999999999993E-4</v>
      </c>
      <c r="BM155">
        <v>4.4999999999999993E-4</v>
      </c>
      <c r="BN155">
        <v>4.4999999999999993E-4</v>
      </c>
      <c r="BO155">
        <v>4.4999999999999993E-4</v>
      </c>
      <c r="BP155">
        <v>4.4999999999999993E-4</v>
      </c>
      <c r="BQ155">
        <v>4.4999999999999993E-4</v>
      </c>
      <c r="BR155">
        <v>4.4999999999999993E-4</v>
      </c>
      <c r="BS155">
        <v>4.4999999999999993E-4</v>
      </c>
      <c r="BT155">
        <v>4.4999999999999993E-4</v>
      </c>
      <c r="BU155">
        <v>4.4999999999999993E-4</v>
      </c>
      <c r="BV155">
        <v>4.4999999999999993E-4</v>
      </c>
      <c r="BW155">
        <v>4.4999999999999993E-4</v>
      </c>
      <c r="BX155">
        <v>4.4999999999999993E-4</v>
      </c>
      <c r="BY155">
        <v>4.4999999999999993E-4</v>
      </c>
      <c r="BZ155">
        <v>4.4999999999999993E-4</v>
      </c>
      <c r="CA155">
        <v>4.4999999999999993E-4</v>
      </c>
      <c r="CB155">
        <v>4.4999999999999993E-4</v>
      </c>
      <c r="CC155">
        <v>4.4999999999999993E-4</v>
      </c>
      <c r="CD155">
        <v>4.4999999999999993E-4</v>
      </c>
      <c r="CE155">
        <v>4.4999999999999993E-4</v>
      </c>
      <c r="CF155">
        <v>4.4999999999999993E-4</v>
      </c>
      <c r="CG155">
        <v>4.4999999999999993E-4</v>
      </c>
      <c r="CH155">
        <v>4.4999999999999993E-4</v>
      </c>
      <c r="CI155">
        <v>4.4999999999999993E-4</v>
      </c>
      <c r="CJ155">
        <v>4.4999999999999993E-4</v>
      </c>
      <c r="CK155">
        <v>4.4999999999999993E-4</v>
      </c>
      <c r="CL155">
        <v>4.4999999999999993E-4</v>
      </c>
      <c r="CM155">
        <v>4.4999999999999993E-4</v>
      </c>
      <c r="CN155">
        <v>4.4999999999999993E-4</v>
      </c>
      <c r="CO155">
        <v>4.4999999999999993E-4</v>
      </c>
      <c r="CP155">
        <v>4.4999999999999993E-4</v>
      </c>
      <c r="CQ155">
        <v>4.4999999999999993E-4</v>
      </c>
      <c r="CR155">
        <v>4.4999999999999993E-4</v>
      </c>
      <c r="CS155">
        <v>4.4999999999999993E-4</v>
      </c>
      <c r="CT155">
        <v>4.4999999999999993E-4</v>
      </c>
      <c r="CU155">
        <v>4.4999999999999993E-4</v>
      </c>
      <c r="CV155">
        <v>4.4999999999999993E-4</v>
      </c>
      <c r="CW155">
        <v>4.4999999999999993E-4</v>
      </c>
      <c r="CX155">
        <v>4.4999999999999993E-4</v>
      </c>
      <c r="CY155">
        <v>4.4999999999999993E-4</v>
      </c>
      <c r="CZ155">
        <v>4.4999999999999993E-4</v>
      </c>
      <c r="DA155">
        <v>4.4999999999999993E-4</v>
      </c>
      <c r="DB155">
        <v>4.4999999999999993E-4</v>
      </c>
      <c r="DC155">
        <v>4.4999999999999993E-4</v>
      </c>
      <c r="DD155">
        <v>4.4999999999999993E-4</v>
      </c>
      <c r="DE155">
        <v>4.4999999999999993E-4</v>
      </c>
      <c r="DF155">
        <v>4.4999999999999993E-4</v>
      </c>
      <c r="DG155">
        <v>4.4999999999999993E-4</v>
      </c>
      <c r="DH155">
        <v>4.4999999999999993E-4</v>
      </c>
      <c r="DI155">
        <v>4.4999999999999993E-4</v>
      </c>
      <c r="DJ155">
        <v>4.4999999999999993E-4</v>
      </c>
      <c r="DK155">
        <v>4.4999999999999993E-4</v>
      </c>
      <c r="DL155">
        <v>4.4999999999999993E-4</v>
      </c>
      <c r="DM155">
        <v>4.4999999999999993E-4</v>
      </c>
      <c r="DN155">
        <v>4.4999999999999993E-4</v>
      </c>
      <c r="DO155">
        <v>4.4999999999999993E-4</v>
      </c>
      <c r="DP155">
        <v>4.4999999999999993E-4</v>
      </c>
      <c r="DQ155">
        <v>4.4999999999999993E-4</v>
      </c>
      <c r="DR155">
        <v>4.4999999999999993E-4</v>
      </c>
      <c r="DS155">
        <v>4.4999999999999993E-4</v>
      </c>
      <c r="DT155">
        <v>4.4999999999999993E-4</v>
      </c>
      <c r="DU155">
        <v>4.4999999999999993E-4</v>
      </c>
      <c r="DV155">
        <v>4.4999999999999993E-4</v>
      </c>
      <c r="DW155">
        <v>4.4999999999999993E-4</v>
      </c>
      <c r="DX155">
        <v>4.4999999999999993E-4</v>
      </c>
      <c r="DY155">
        <v>4.4999999999999993E-4</v>
      </c>
      <c r="DZ155">
        <v>4.4999999999999993E-4</v>
      </c>
      <c r="EA155">
        <v>4.4999999999999993E-4</v>
      </c>
      <c r="EB155">
        <v>4.4999999999999993E-4</v>
      </c>
      <c r="EC155">
        <v>4.4999999999999993E-4</v>
      </c>
      <c r="ED155">
        <v>4.4999999999999993E-4</v>
      </c>
      <c r="EE155">
        <v>4.4999999999999993E-4</v>
      </c>
      <c r="EF155">
        <v>4.4999999999999993E-4</v>
      </c>
      <c r="EG155">
        <v>4.4999999999999993E-4</v>
      </c>
      <c r="EH155">
        <v>4.4999999999999993E-4</v>
      </c>
      <c r="EI155">
        <v>4.4999999999999993E-4</v>
      </c>
      <c r="EJ155">
        <v>4.4999999999999993E-4</v>
      </c>
      <c r="EK155">
        <v>4.4999999999999993E-4</v>
      </c>
      <c r="EL155">
        <v>4.4999999999999993E-4</v>
      </c>
      <c r="EM155">
        <v>4.4999999999999993E-4</v>
      </c>
      <c r="EN155">
        <v>4.4999999999999993E-4</v>
      </c>
      <c r="EO155">
        <v>4.4999999999999993E-4</v>
      </c>
      <c r="EP155">
        <v>4.4999999999999993E-4</v>
      </c>
      <c r="EQ155">
        <v>4.4999999999999993E-4</v>
      </c>
      <c r="ER155">
        <v>4.4999999999999993E-4</v>
      </c>
      <c r="ES155">
        <v>4.4999999999999993E-4</v>
      </c>
      <c r="ET155">
        <v>4.4999999999999993E-4</v>
      </c>
      <c r="EU155">
        <v>4.4999999999999993E-4</v>
      </c>
      <c r="EV155">
        <v>4.4999999999999993E-4</v>
      </c>
      <c r="EW155">
        <v>4.4999999999999993E-4</v>
      </c>
      <c r="EX155">
        <v>4.4999999999999993E-4</v>
      </c>
      <c r="EY155">
        <v>4.4999999999999993E-4</v>
      </c>
      <c r="EZ155">
        <v>4.4999999999999993E-4</v>
      </c>
      <c r="FA155">
        <v>4.4999999999999993E-4</v>
      </c>
      <c r="FB155">
        <v>4.4999999999999993E-4</v>
      </c>
      <c r="FC155">
        <v>4.4999999999999993E-4</v>
      </c>
      <c r="FD155">
        <v>4.4999999999999993E-4</v>
      </c>
      <c r="FE155">
        <v>4.4999999999999993E-4</v>
      </c>
      <c r="FF155">
        <v>4.4999999999999993E-4</v>
      </c>
      <c r="FG155">
        <v>4.4999999999999993E-4</v>
      </c>
      <c r="FH155">
        <v>4.4999999999999993E-4</v>
      </c>
      <c r="FI155">
        <v>4.4999999999999993E-4</v>
      </c>
      <c r="FJ155">
        <v>4.4999999999999993E-4</v>
      </c>
      <c r="FK155">
        <v>4.4999999999999993E-4</v>
      </c>
      <c r="FL155">
        <v>4.4999999999999993E-4</v>
      </c>
      <c r="FM155">
        <v>4.4999999999999993E-4</v>
      </c>
      <c r="FN155">
        <v>4.4999999999999993E-4</v>
      </c>
      <c r="FO155">
        <v>4.4999999999999993E-4</v>
      </c>
      <c r="FP155">
        <v>4.4999999999999993E-4</v>
      </c>
      <c r="FQ155">
        <v>4.4999999999999993E-4</v>
      </c>
      <c r="FR155">
        <v>4.4999999999999993E-4</v>
      </c>
      <c r="FS155">
        <v>4.4999999999999993E-4</v>
      </c>
      <c r="FT155">
        <v>4.4999999999999993E-4</v>
      </c>
      <c r="FU155">
        <v>4.4999999999999993E-4</v>
      </c>
      <c r="FV155">
        <v>4.4999999999999993E-4</v>
      </c>
      <c r="FW155">
        <v>4.4999999999999993E-4</v>
      </c>
      <c r="FX155">
        <v>4.4999999999999993E-4</v>
      </c>
      <c r="FY155">
        <v>4.4999999999999993E-4</v>
      </c>
      <c r="FZ155">
        <v>4.4999999999999993E-4</v>
      </c>
      <c r="GA155">
        <v>4.4999999999999993E-4</v>
      </c>
      <c r="GB155">
        <v>4.4999999999999993E-4</v>
      </c>
      <c r="GC155">
        <v>4.4999999999999993E-4</v>
      </c>
      <c r="GD155">
        <v>4.4999999999999993E-4</v>
      </c>
      <c r="GE155">
        <v>4.4999999999999993E-4</v>
      </c>
      <c r="GF155">
        <v>4.4999999999999993E-4</v>
      </c>
      <c r="GG155">
        <v>4.4999999999999993E-4</v>
      </c>
      <c r="GH155">
        <v>4.4999999999999993E-4</v>
      </c>
      <c r="GI155">
        <v>4.4999999999999993E-4</v>
      </c>
      <c r="GJ155">
        <v>4.4999999999999993E-4</v>
      </c>
      <c r="GK155">
        <v>4.4999999999999993E-4</v>
      </c>
      <c r="GL155">
        <v>4.4999999999999993E-4</v>
      </c>
      <c r="GM155">
        <v>4.4999999999999993E-4</v>
      </c>
      <c r="GN155">
        <v>4.4999999999999993E-4</v>
      </c>
      <c r="GO155">
        <v>4.4999999999999993E-4</v>
      </c>
      <c r="GP155">
        <v>4.4999999999999993E-4</v>
      </c>
      <c r="GQ155">
        <v>4.4999999999999993E-4</v>
      </c>
      <c r="GR155">
        <v>4.4999999999999993E-4</v>
      </c>
      <c r="GS155">
        <v>4.4999999999999993E-4</v>
      </c>
      <c r="GT155">
        <v>4.4999999999999993E-4</v>
      </c>
      <c r="GU155">
        <v>4.4999999999999993E-4</v>
      </c>
      <c r="GV155">
        <v>4.4999999999999993E-4</v>
      </c>
      <c r="GW155">
        <v>4.4999999999999993E-4</v>
      </c>
      <c r="GX155">
        <v>4.4999999999999993E-4</v>
      </c>
      <c r="GY155">
        <v>4.4999999999999993E-4</v>
      </c>
      <c r="GZ155">
        <v>4.4999999999999993E-4</v>
      </c>
      <c r="HA155">
        <v>4.4999999999999993E-4</v>
      </c>
      <c r="HB155">
        <v>4.4999999999999993E-4</v>
      </c>
      <c r="HC155">
        <v>4.4999999999999993E-4</v>
      </c>
      <c r="HD155">
        <v>4.4999999999999993E-4</v>
      </c>
      <c r="HE155">
        <v>4.4999999999999993E-4</v>
      </c>
      <c r="HF155">
        <v>4.4999999999999993E-4</v>
      </c>
      <c r="HG155">
        <v>4.4999999999999993E-4</v>
      </c>
      <c r="HH155">
        <v>4.4999999999999993E-4</v>
      </c>
      <c r="HI155">
        <v>4.4999999999999993E-4</v>
      </c>
      <c r="HJ155">
        <v>4.4999999999999993E-4</v>
      </c>
      <c r="HK155">
        <v>4.4999999999999993E-4</v>
      </c>
      <c r="HL155">
        <v>4.4999999999999993E-4</v>
      </c>
      <c r="HM155">
        <v>4.4999999999999993E-4</v>
      </c>
      <c r="HN155">
        <v>4.4999999999999993E-4</v>
      </c>
      <c r="HO155">
        <v>4.4999999999999993E-4</v>
      </c>
      <c r="HP155">
        <v>4.4999999999999993E-4</v>
      </c>
      <c r="HQ155">
        <v>4.4999999999999993E-4</v>
      </c>
      <c r="HR155">
        <v>4.4999999999999993E-4</v>
      </c>
      <c r="HS155">
        <v>4.4999999999999993E-4</v>
      </c>
      <c r="HT155">
        <v>4.4999999999999993E-4</v>
      </c>
      <c r="HU155">
        <v>4.4999999999999993E-4</v>
      </c>
      <c r="HV155">
        <v>4.4999999999999993E-4</v>
      </c>
      <c r="HW155">
        <v>4.4999999999999993E-4</v>
      </c>
      <c r="HX155">
        <v>4.4999999999999993E-4</v>
      </c>
      <c r="HY155">
        <v>4.4999999999999993E-4</v>
      </c>
      <c r="HZ155">
        <v>4.4999999999999993E-4</v>
      </c>
      <c r="IA155">
        <v>4.4999999999999993E-4</v>
      </c>
      <c r="IB155">
        <v>4.4999999999999993E-4</v>
      </c>
      <c r="IC155">
        <v>4.4999999999999993E-4</v>
      </c>
      <c r="ID155">
        <v>4.4999999999999993E-4</v>
      </c>
      <c r="IE155">
        <v>4.4999999999999993E-4</v>
      </c>
      <c r="IF155">
        <v>4.4999999999999993E-4</v>
      </c>
      <c r="IG155">
        <v>4.4999999999999993E-4</v>
      </c>
      <c r="IH155">
        <v>4.4999999999999993E-4</v>
      </c>
      <c r="II155">
        <v>4.4999999999999993E-4</v>
      </c>
      <c r="IJ155">
        <v>4.4999999999999993E-4</v>
      </c>
      <c r="IK155">
        <v>4.4999999999999993E-4</v>
      </c>
      <c r="IL155">
        <v>4.4999999999999993E-4</v>
      </c>
      <c r="IM155">
        <v>4.4999999999999993E-4</v>
      </c>
      <c r="IN155">
        <v>4.4999999999999993E-4</v>
      </c>
      <c r="IO155">
        <v>4.4999999999999993E-4</v>
      </c>
      <c r="IP155">
        <v>4.4999999999999993E-4</v>
      </c>
      <c r="IQ155">
        <v>4.4999999999999993E-4</v>
      </c>
      <c r="IR155">
        <v>4.4999999999999993E-4</v>
      </c>
      <c r="IS155">
        <v>4.4999999999999993E-4</v>
      </c>
      <c r="IT155">
        <v>4.4999999999999993E-4</v>
      </c>
      <c r="IU155">
        <v>4.4999999999999993E-4</v>
      </c>
      <c r="IV155">
        <v>4.4999999999999993E-4</v>
      </c>
      <c r="IW155">
        <v>4.4999999999999993E-4</v>
      </c>
      <c r="IX155">
        <v>4.4999999999999993E-4</v>
      </c>
      <c r="IY155">
        <v>4.4999999999999993E-4</v>
      </c>
      <c r="IZ155">
        <v>4.4999999999999993E-4</v>
      </c>
      <c r="JA155">
        <v>4.4999999999999993E-4</v>
      </c>
      <c r="JB155">
        <v>4.4999999999999993E-4</v>
      </c>
      <c r="JC155">
        <v>4.4999999999999993E-4</v>
      </c>
      <c r="JD155">
        <v>4.4999999999999993E-4</v>
      </c>
      <c r="JE155">
        <v>4.4999999999999993E-4</v>
      </c>
      <c r="JF155">
        <v>4.4999999999999993E-4</v>
      </c>
      <c r="JG155">
        <v>4.4999999999999993E-4</v>
      </c>
      <c r="JH155">
        <v>4.4999999999999993E-4</v>
      </c>
      <c r="JI155">
        <v>4.4999999999999993E-4</v>
      </c>
      <c r="JJ155">
        <v>4.4999999999999993E-4</v>
      </c>
      <c r="JK155">
        <v>4.4999999999999993E-4</v>
      </c>
      <c r="JL155">
        <v>4.4999999999999993E-4</v>
      </c>
      <c r="JM155">
        <v>4.4999999999999993E-4</v>
      </c>
      <c r="JN155">
        <v>4.4999999999999993E-4</v>
      </c>
      <c r="JO155">
        <v>4.4999999999999993E-4</v>
      </c>
      <c r="JP155">
        <v>4.4999999999999993E-4</v>
      </c>
      <c r="JQ155">
        <v>4.4999999999999993E-4</v>
      </c>
      <c r="JR155">
        <v>4.4999999999999993E-4</v>
      </c>
      <c r="JS155">
        <v>4.4999999999999993E-4</v>
      </c>
      <c r="JT155">
        <v>4.4999999999999993E-4</v>
      </c>
      <c r="JU155">
        <v>4.4999999999999993E-4</v>
      </c>
      <c r="JV155">
        <v>4.4999999999999993E-4</v>
      </c>
      <c r="JW155">
        <v>4.4999999999999993E-4</v>
      </c>
      <c r="JX155">
        <v>4.4999999999999993E-4</v>
      </c>
      <c r="JY155">
        <v>4.4999999999999993E-4</v>
      </c>
      <c r="JZ155">
        <v>4.4999999999999993E-4</v>
      </c>
      <c r="KA155">
        <v>4.4999999999999993E-4</v>
      </c>
      <c r="KB155">
        <v>4.4999999999999993E-4</v>
      </c>
      <c r="KC155">
        <v>4.4999999999999993E-4</v>
      </c>
      <c r="KD155">
        <v>4.4999999999999993E-4</v>
      </c>
      <c r="KE155">
        <v>4.4999999999999993E-4</v>
      </c>
      <c r="KF155">
        <v>4.4999999999999993E-4</v>
      </c>
      <c r="KG155">
        <v>4.4999999999999993E-4</v>
      </c>
      <c r="KH155">
        <v>4.4999999999999993E-4</v>
      </c>
      <c r="KI155">
        <v>4.4999999999999993E-4</v>
      </c>
      <c r="KJ155">
        <v>4.4999999999999993E-4</v>
      </c>
      <c r="KK155">
        <v>4.4999999999999993E-4</v>
      </c>
      <c r="KL155">
        <v>4.4999999999999993E-4</v>
      </c>
      <c r="KM155">
        <v>4.4999999999999993E-4</v>
      </c>
      <c r="KN155">
        <v>4.4999999999999993E-4</v>
      </c>
      <c r="KO155">
        <v>4.4999999999999993E-4</v>
      </c>
      <c r="KP155">
        <v>4.4999999999999993E-4</v>
      </c>
      <c r="KQ155">
        <v>4.4999999999999993E-4</v>
      </c>
      <c r="KR155">
        <v>4.4999999999999993E-4</v>
      </c>
      <c r="KS155">
        <v>4.4999999999999993E-4</v>
      </c>
      <c r="KT155">
        <v>4.4999999999999993E-4</v>
      </c>
      <c r="KU155">
        <v>4.4999999999999993E-4</v>
      </c>
      <c r="KV155">
        <v>4.4999999999999993E-4</v>
      </c>
      <c r="KW155">
        <v>4.4999999999999993E-4</v>
      </c>
      <c r="KX155">
        <v>4.4999999999999993E-4</v>
      </c>
      <c r="KY155">
        <v>4.4999999999999993E-4</v>
      </c>
      <c r="KZ155">
        <v>4.4999999999999993E-4</v>
      </c>
      <c r="LA155">
        <v>4.4999999999999993E-4</v>
      </c>
      <c r="LB155">
        <v>4.4999999999999993E-4</v>
      </c>
      <c r="LC155">
        <v>4.4999999999999993E-4</v>
      </c>
      <c r="LD155">
        <v>4.4999999999999993E-4</v>
      </c>
      <c r="LE155">
        <v>4.4999999999999993E-4</v>
      </c>
      <c r="LF155">
        <v>4.4999999999999993E-4</v>
      </c>
      <c r="LG155">
        <v>4.4999999999999993E-4</v>
      </c>
      <c r="LH155">
        <v>4.4999999999999993E-4</v>
      </c>
      <c r="LI155">
        <v>4.4999999999999993E-4</v>
      </c>
      <c r="LJ155">
        <v>4.4999999999999993E-4</v>
      </c>
      <c r="LK155">
        <v>4.4999999999999993E-4</v>
      </c>
      <c r="LL155">
        <v>4.4999999999999993E-4</v>
      </c>
      <c r="LM155">
        <v>4.4999999999999993E-4</v>
      </c>
      <c r="LN155">
        <v>4.4999999999999993E-4</v>
      </c>
      <c r="LO155">
        <v>4.4999999999999993E-4</v>
      </c>
      <c r="LP155">
        <v>4.4999999999999993E-4</v>
      </c>
      <c r="LQ155">
        <v>4.4999999999999993E-4</v>
      </c>
      <c r="LR155">
        <v>4.4999999999999993E-4</v>
      </c>
      <c r="LS155">
        <v>4.4999999999999993E-4</v>
      </c>
      <c r="LT155">
        <v>4.4999999999999993E-4</v>
      </c>
      <c r="LU155">
        <v>4.4999999999999993E-4</v>
      </c>
      <c r="LV155">
        <v>4.4999999999999993E-4</v>
      </c>
      <c r="LW155">
        <v>4.4999999999999993E-4</v>
      </c>
      <c r="LX155">
        <v>4.4999999999999993E-4</v>
      </c>
      <c r="LY155">
        <v>4.4999999999999993E-4</v>
      </c>
      <c r="LZ155">
        <v>4.4999999999999993E-4</v>
      </c>
      <c r="MA155">
        <v>4.4999999999999993E-4</v>
      </c>
      <c r="MB155">
        <v>4.4999999999999993E-4</v>
      </c>
      <c r="MC155">
        <v>4.4999999999999993E-4</v>
      </c>
      <c r="MD155">
        <v>4.4999999999999993E-4</v>
      </c>
      <c r="ME155">
        <v>4.4999999999999993E-4</v>
      </c>
      <c r="MF155">
        <v>4.4999999999999993E-4</v>
      </c>
      <c r="MG155">
        <v>4.4999999999999993E-4</v>
      </c>
      <c r="MH155">
        <v>4.4999999999999993E-4</v>
      </c>
      <c r="MI155">
        <v>4.4999999999999993E-4</v>
      </c>
      <c r="MJ155">
        <v>4.4999999999999993E-4</v>
      </c>
      <c r="MK155">
        <v>4.4999999999999993E-4</v>
      </c>
      <c r="ML155">
        <v>4.4999999999999993E-4</v>
      </c>
      <c r="MM155">
        <v>4.4999999999999993E-4</v>
      </c>
      <c r="MN155">
        <v>4.4999999999999993E-4</v>
      </c>
      <c r="MO155">
        <v>4.4999999999999993E-4</v>
      </c>
      <c r="MP155">
        <v>4.4999999999999993E-4</v>
      </c>
      <c r="MQ155">
        <v>4.4999999999999993E-4</v>
      </c>
      <c r="MR155">
        <v>4.4999999999999993E-4</v>
      </c>
      <c r="MS155">
        <v>4.4999999999999993E-4</v>
      </c>
      <c r="MT155">
        <v>4.4999999999999993E-4</v>
      </c>
      <c r="MU155">
        <v>4.4999999999999993E-4</v>
      </c>
      <c r="MV155">
        <v>4.4999999999999993E-4</v>
      </c>
      <c r="MW155">
        <v>4.4999999999999993E-4</v>
      </c>
      <c r="MX155">
        <v>4.4999999999999993E-4</v>
      </c>
      <c r="MY155">
        <v>4.4999999999999993E-4</v>
      </c>
      <c r="MZ155">
        <v>4.4999999999999993E-4</v>
      </c>
      <c r="NA155">
        <v>4.4999999999999993E-4</v>
      </c>
      <c r="NB155">
        <v>4.4999999999999993E-4</v>
      </c>
      <c r="NC155">
        <v>4.4999999999999993E-4</v>
      </c>
      <c r="ND155">
        <v>4.4999999999999993E-4</v>
      </c>
      <c r="NE155">
        <v>4.4999999999999993E-4</v>
      </c>
      <c r="NF155">
        <v>4.4999999999999993E-4</v>
      </c>
      <c r="NG155">
        <v>4.4999999999999993E-4</v>
      </c>
      <c r="NH155">
        <v>4.4999999999999993E-4</v>
      </c>
      <c r="NI155">
        <v>4.4999999999999993E-4</v>
      </c>
      <c r="NJ155">
        <v>4.4999999999999993E-4</v>
      </c>
      <c r="NK155">
        <v>4.4999999999999993E-4</v>
      </c>
      <c r="NL155">
        <v>4.4999999999999993E-4</v>
      </c>
      <c r="NM155">
        <v>4.4999999999999993E-4</v>
      </c>
      <c r="NN155">
        <v>4.4999999999999993E-4</v>
      </c>
    </row>
    <row r="156" spans="1:378" x14ac:dyDescent="0.25">
      <c r="A156" t="s">
        <v>154</v>
      </c>
      <c r="B156">
        <v>7.7999999999999988E-3</v>
      </c>
      <c r="C156">
        <v>7.7999999999999988E-3</v>
      </c>
      <c r="D156">
        <v>7.7999999999999988E-3</v>
      </c>
      <c r="E156">
        <v>7.7999999999999988E-3</v>
      </c>
      <c r="F156">
        <v>7.7999999999999988E-3</v>
      </c>
      <c r="G156">
        <v>7.7999999999999988E-3</v>
      </c>
      <c r="H156">
        <v>7.7999999999999988E-3</v>
      </c>
      <c r="I156">
        <v>7.7999999999999988E-3</v>
      </c>
      <c r="J156">
        <v>7.7999999999999988E-3</v>
      </c>
      <c r="K156">
        <v>7.7999999999999988E-3</v>
      </c>
      <c r="L156">
        <v>7.7999999999999988E-3</v>
      </c>
      <c r="M156">
        <v>7.7999999999999988E-3</v>
      </c>
      <c r="N156">
        <v>7.7999999999999988E-3</v>
      </c>
      <c r="O156">
        <v>7.7999999999999988E-3</v>
      </c>
      <c r="P156">
        <v>7.7999999999999988E-3</v>
      </c>
      <c r="Q156">
        <v>7.7999999999999988E-3</v>
      </c>
      <c r="R156">
        <v>7.7999999999999988E-3</v>
      </c>
      <c r="S156">
        <v>7.7999999999999988E-3</v>
      </c>
      <c r="T156">
        <v>7.7999999999999988E-3</v>
      </c>
      <c r="U156">
        <v>7.7999999999999988E-3</v>
      </c>
      <c r="V156">
        <v>7.7999999999999988E-3</v>
      </c>
      <c r="W156">
        <v>7.7999999999999988E-3</v>
      </c>
      <c r="X156">
        <v>7.7999999999999988E-3</v>
      </c>
      <c r="Y156">
        <v>7.7999999999999988E-3</v>
      </c>
      <c r="Z156">
        <v>7.7999999999999988E-3</v>
      </c>
      <c r="AA156">
        <v>7.7999999999999988E-3</v>
      </c>
      <c r="AB156">
        <v>7.7999999999999988E-3</v>
      </c>
      <c r="AC156">
        <v>7.7999999999999988E-3</v>
      </c>
      <c r="AD156">
        <v>7.7999999999999988E-3</v>
      </c>
      <c r="AE156">
        <v>7.7999999999999988E-3</v>
      </c>
      <c r="AF156">
        <v>7.7999999999999988E-3</v>
      </c>
      <c r="AG156">
        <v>7.7999999999999988E-3</v>
      </c>
      <c r="AH156">
        <v>7.7999999999999988E-3</v>
      </c>
      <c r="AI156">
        <v>7.7999999999999988E-3</v>
      </c>
      <c r="AJ156">
        <v>7.7999999999999988E-3</v>
      </c>
      <c r="AK156">
        <v>7.7999999999999988E-3</v>
      </c>
      <c r="AL156">
        <v>7.7999999999999988E-3</v>
      </c>
      <c r="AM156">
        <v>7.7999999999999988E-3</v>
      </c>
      <c r="AN156">
        <v>7.7999999999999988E-3</v>
      </c>
      <c r="AO156">
        <v>7.7999999999999988E-3</v>
      </c>
      <c r="AP156">
        <v>7.7999999999999988E-3</v>
      </c>
      <c r="AQ156">
        <v>7.7999999999999988E-3</v>
      </c>
      <c r="AR156">
        <v>7.7999999999999988E-3</v>
      </c>
      <c r="AS156">
        <v>7.7999999999999988E-3</v>
      </c>
      <c r="AT156">
        <v>7.7999999999999988E-3</v>
      </c>
      <c r="AU156">
        <v>7.7999999999999988E-3</v>
      </c>
      <c r="AV156">
        <v>7.7999999999999988E-3</v>
      </c>
      <c r="AW156">
        <v>7.7999999999999988E-3</v>
      </c>
      <c r="AX156">
        <v>7.7999999999999988E-3</v>
      </c>
      <c r="AY156">
        <v>7.7999999999999988E-3</v>
      </c>
      <c r="AZ156">
        <v>7.7999999999999988E-3</v>
      </c>
      <c r="BA156">
        <v>7.7999999999999988E-3</v>
      </c>
      <c r="BB156">
        <v>7.7999999999999988E-3</v>
      </c>
      <c r="BC156">
        <v>7.7999999999999988E-3</v>
      </c>
      <c r="BD156">
        <v>7.7999999999999988E-3</v>
      </c>
      <c r="BE156">
        <v>7.7999999999999988E-3</v>
      </c>
      <c r="BF156">
        <v>7.7999999999999988E-3</v>
      </c>
      <c r="BG156">
        <v>7.7999999999999988E-3</v>
      </c>
      <c r="BH156">
        <v>7.7999999999999988E-3</v>
      </c>
      <c r="BI156">
        <v>7.7999999999999988E-3</v>
      </c>
      <c r="BJ156">
        <v>7.7999999999999988E-3</v>
      </c>
      <c r="BK156">
        <v>7.7999999999999988E-3</v>
      </c>
      <c r="BL156">
        <v>7.7999999999999988E-3</v>
      </c>
      <c r="BM156">
        <v>7.7999999999999988E-3</v>
      </c>
      <c r="BN156">
        <v>7.7999999999999988E-3</v>
      </c>
      <c r="BO156">
        <v>7.7999999999999988E-3</v>
      </c>
      <c r="BP156">
        <v>7.7999999999999988E-3</v>
      </c>
      <c r="BQ156">
        <v>7.7999999999999988E-3</v>
      </c>
      <c r="BR156">
        <v>7.7999999999999988E-3</v>
      </c>
      <c r="BS156">
        <v>7.7999999999999988E-3</v>
      </c>
      <c r="BT156">
        <v>7.7999999999999988E-3</v>
      </c>
      <c r="BU156">
        <v>7.7999999999999988E-3</v>
      </c>
      <c r="BV156">
        <v>7.7999999999999988E-3</v>
      </c>
      <c r="BW156">
        <v>7.7999999999999988E-3</v>
      </c>
      <c r="BX156">
        <v>7.7999999999999988E-3</v>
      </c>
      <c r="BY156">
        <v>7.7999999999999988E-3</v>
      </c>
      <c r="BZ156">
        <v>7.7999999999999988E-3</v>
      </c>
      <c r="CA156">
        <v>7.7999999999999988E-3</v>
      </c>
      <c r="CB156">
        <v>7.7999999999999988E-3</v>
      </c>
      <c r="CC156">
        <v>7.7999999999999988E-3</v>
      </c>
      <c r="CD156">
        <v>7.7999999999999988E-3</v>
      </c>
      <c r="CE156">
        <v>7.7999999999999988E-3</v>
      </c>
      <c r="CF156">
        <v>7.7999999999999988E-3</v>
      </c>
      <c r="CG156">
        <v>7.7999999999999988E-3</v>
      </c>
      <c r="CH156">
        <v>7.7999999999999988E-3</v>
      </c>
      <c r="CI156">
        <v>7.7999999999999988E-3</v>
      </c>
      <c r="CJ156">
        <v>7.7999999999999988E-3</v>
      </c>
      <c r="CK156">
        <v>7.7999999999999988E-3</v>
      </c>
      <c r="CL156">
        <v>7.7999999999999988E-3</v>
      </c>
      <c r="CM156">
        <v>7.7999999999999988E-3</v>
      </c>
      <c r="CN156">
        <v>7.7999999999999988E-3</v>
      </c>
      <c r="CO156">
        <v>7.7999999999999988E-3</v>
      </c>
      <c r="CP156">
        <v>7.7999999999999988E-3</v>
      </c>
      <c r="CQ156">
        <v>7.7999999999999988E-3</v>
      </c>
      <c r="CR156">
        <v>7.7999999999999988E-3</v>
      </c>
      <c r="CS156">
        <v>7.7999999999999988E-3</v>
      </c>
      <c r="CT156">
        <v>7.7999999999999988E-3</v>
      </c>
      <c r="CU156">
        <v>7.7999999999999988E-3</v>
      </c>
      <c r="CV156">
        <v>7.7999999999999988E-3</v>
      </c>
      <c r="CW156">
        <v>7.7999999999999988E-3</v>
      </c>
      <c r="CX156">
        <v>7.7999999999999988E-3</v>
      </c>
      <c r="CY156">
        <v>7.7999999999999988E-3</v>
      </c>
      <c r="CZ156">
        <v>7.7999999999999988E-3</v>
      </c>
      <c r="DA156">
        <v>7.7999999999999988E-3</v>
      </c>
      <c r="DB156">
        <v>7.7999999999999988E-3</v>
      </c>
      <c r="DC156">
        <v>7.7999999999999988E-3</v>
      </c>
      <c r="DD156">
        <v>7.7999999999999988E-3</v>
      </c>
      <c r="DE156">
        <v>7.7999999999999988E-3</v>
      </c>
      <c r="DF156">
        <v>7.7999999999999988E-3</v>
      </c>
      <c r="DG156">
        <v>7.7999999999999988E-3</v>
      </c>
      <c r="DH156">
        <v>7.7999999999999988E-3</v>
      </c>
      <c r="DI156">
        <v>7.7999999999999988E-3</v>
      </c>
      <c r="DJ156">
        <v>7.7999999999999988E-3</v>
      </c>
      <c r="DK156">
        <v>7.7999999999999988E-3</v>
      </c>
      <c r="DL156">
        <v>7.7999999999999988E-3</v>
      </c>
      <c r="DM156">
        <v>7.7999999999999988E-3</v>
      </c>
      <c r="DN156">
        <v>7.7999999999999988E-3</v>
      </c>
      <c r="DO156">
        <v>7.7999999999999988E-3</v>
      </c>
      <c r="DP156">
        <v>7.7999999999999988E-3</v>
      </c>
      <c r="DQ156">
        <v>7.7999999999999988E-3</v>
      </c>
      <c r="DR156">
        <v>7.7999999999999988E-3</v>
      </c>
      <c r="DS156">
        <v>7.7999999999999988E-3</v>
      </c>
      <c r="DT156">
        <v>7.7999999999999988E-3</v>
      </c>
      <c r="DU156">
        <v>7.7999999999999988E-3</v>
      </c>
      <c r="DV156">
        <v>7.7999999999999988E-3</v>
      </c>
      <c r="DW156">
        <v>7.7999999999999988E-3</v>
      </c>
      <c r="DX156">
        <v>7.7999999999999988E-3</v>
      </c>
      <c r="DY156">
        <v>7.7999999999999988E-3</v>
      </c>
      <c r="DZ156">
        <v>7.7999999999999988E-3</v>
      </c>
      <c r="EA156">
        <v>7.7999999999999988E-3</v>
      </c>
      <c r="EB156">
        <v>7.7999999999999988E-3</v>
      </c>
      <c r="EC156">
        <v>7.7999999999999988E-3</v>
      </c>
      <c r="ED156">
        <v>7.7999999999999988E-3</v>
      </c>
      <c r="EE156">
        <v>7.7999999999999988E-3</v>
      </c>
      <c r="EF156">
        <v>7.7999999999999988E-3</v>
      </c>
      <c r="EG156">
        <v>7.7999999999999988E-3</v>
      </c>
      <c r="EH156">
        <v>7.7999999999999988E-3</v>
      </c>
      <c r="EI156">
        <v>7.7999999999999988E-3</v>
      </c>
      <c r="EJ156">
        <v>7.7999999999999988E-3</v>
      </c>
      <c r="EK156">
        <v>7.7999999999999988E-3</v>
      </c>
      <c r="EL156">
        <v>7.7999999999999988E-3</v>
      </c>
      <c r="EM156">
        <v>7.7999999999999988E-3</v>
      </c>
      <c r="EN156">
        <v>7.7999999999999988E-3</v>
      </c>
      <c r="EO156">
        <v>7.7999999999999988E-3</v>
      </c>
      <c r="EP156">
        <v>7.7999999999999988E-3</v>
      </c>
      <c r="EQ156">
        <v>7.7999999999999988E-3</v>
      </c>
      <c r="ER156">
        <v>7.7999999999999988E-3</v>
      </c>
      <c r="ES156">
        <v>7.7999999999999988E-3</v>
      </c>
      <c r="ET156">
        <v>7.7999999999999988E-3</v>
      </c>
      <c r="EU156">
        <v>7.7999999999999988E-3</v>
      </c>
      <c r="EV156">
        <v>7.7999999999999988E-3</v>
      </c>
      <c r="EW156">
        <v>7.7999999999999988E-3</v>
      </c>
      <c r="EX156">
        <v>7.7999999999999988E-3</v>
      </c>
      <c r="EY156">
        <v>7.7999999999999988E-3</v>
      </c>
      <c r="EZ156">
        <v>7.7999999999999988E-3</v>
      </c>
      <c r="FA156">
        <v>7.7999999999999988E-3</v>
      </c>
      <c r="FB156">
        <v>7.7999999999999988E-3</v>
      </c>
      <c r="FC156">
        <v>7.7999999999999988E-3</v>
      </c>
      <c r="FD156">
        <v>7.7999999999999988E-3</v>
      </c>
      <c r="FE156">
        <v>7.7999999999999988E-3</v>
      </c>
      <c r="FF156">
        <v>7.7999999999999988E-3</v>
      </c>
      <c r="FG156">
        <v>7.7999999999999988E-3</v>
      </c>
      <c r="FH156">
        <v>7.7999999999999988E-3</v>
      </c>
      <c r="FI156">
        <v>7.7999999999999988E-3</v>
      </c>
      <c r="FJ156">
        <v>7.7999999999999988E-3</v>
      </c>
      <c r="FK156">
        <v>7.7999999999999988E-3</v>
      </c>
      <c r="FL156">
        <v>7.7999999999999988E-3</v>
      </c>
      <c r="FM156">
        <v>7.7999999999999988E-3</v>
      </c>
      <c r="FN156">
        <v>7.7999999999999988E-3</v>
      </c>
      <c r="FO156">
        <v>7.7999999999999988E-3</v>
      </c>
      <c r="FP156">
        <v>7.7999999999999988E-3</v>
      </c>
      <c r="FQ156">
        <v>7.7999999999999988E-3</v>
      </c>
      <c r="FR156">
        <v>7.7999999999999988E-3</v>
      </c>
      <c r="FS156">
        <v>7.7999999999999988E-3</v>
      </c>
      <c r="FT156">
        <v>7.7999999999999988E-3</v>
      </c>
      <c r="FU156">
        <v>7.7999999999999988E-3</v>
      </c>
      <c r="FV156">
        <v>7.7999999999999988E-3</v>
      </c>
      <c r="FW156">
        <v>7.7999999999999988E-3</v>
      </c>
      <c r="FX156">
        <v>7.7999999999999988E-3</v>
      </c>
      <c r="FY156">
        <v>7.7999999999999988E-3</v>
      </c>
      <c r="FZ156">
        <v>7.7999999999999988E-3</v>
      </c>
      <c r="GA156">
        <v>7.7999999999999988E-3</v>
      </c>
      <c r="GB156">
        <v>7.7999999999999988E-3</v>
      </c>
      <c r="GC156">
        <v>7.7999999999999988E-3</v>
      </c>
      <c r="GD156">
        <v>7.7999999999999988E-3</v>
      </c>
      <c r="GE156">
        <v>7.7999999999999988E-3</v>
      </c>
      <c r="GF156">
        <v>7.7999999999999988E-3</v>
      </c>
      <c r="GG156">
        <v>7.7999999999999988E-3</v>
      </c>
      <c r="GH156">
        <v>7.7999999999999988E-3</v>
      </c>
      <c r="GI156">
        <v>7.7999999999999988E-3</v>
      </c>
      <c r="GJ156">
        <v>7.7999999999999988E-3</v>
      </c>
      <c r="GK156">
        <v>7.7999999999999988E-3</v>
      </c>
      <c r="GL156">
        <v>7.7999999999999988E-3</v>
      </c>
      <c r="GM156">
        <v>7.7999999999999988E-3</v>
      </c>
      <c r="GN156">
        <v>7.7999999999999988E-3</v>
      </c>
      <c r="GO156">
        <v>7.7999999999999988E-3</v>
      </c>
      <c r="GP156">
        <v>7.7999999999999988E-3</v>
      </c>
      <c r="GQ156">
        <v>7.7999999999999988E-3</v>
      </c>
      <c r="GR156">
        <v>7.7999999999999988E-3</v>
      </c>
      <c r="GS156">
        <v>7.7999999999999988E-3</v>
      </c>
      <c r="GT156">
        <v>7.7999999999999988E-3</v>
      </c>
      <c r="GU156">
        <v>7.7999999999999988E-3</v>
      </c>
      <c r="GV156">
        <v>7.7999999999999988E-3</v>
      </c>
      <c r="GW156">
        <v>7.7999999999999988E-3</v>
      </c>
      <c r="GX156">
        <v>7.7999999999999988E-3</v>
      </c>
      <c r="GY156">
        <v>7.7999999999999988E-3</v>
      </c>
      <c r="GZ156">
        <v>7.7999999999999988E-3</v>
      </c>
      <c r="HA156">
        <v>7.7999999999999988E-3</v>
      </c>
      <c r="HB156">
        <v>7.7999999999999988E-3</v>
      </c>
      <c r="HC156">
        <v>7.7999999999999988E-3</v>
      </c>
      <c r="HD156">
        <v>7.7999999999999988E-3</v>
      </c>
      <c r="HE156">
        <v>7.7999999999999988E-3</v>
      </c>
      <c r="HF156">
        <v>7.7999999999999988E-3</v>
      </c>
      <c r="HG156">
        <v>7.7999999999999988E-3</v>
      </c>
      <c r="HH156">
        <v>7.7999999999999988E-3</v>
      </c>
      <c r="HI156">
        <v>7.7999999999999988E-3</v>
      </c>
      <c r="HJ156">
        <v>7.7999999999999988E-3</v>
      </c>
      <c r="HK156">
        <v>7.7999999999999988E-3</v>
      </c>
      <c r="HL156">
        <v>7.7999999999999988E-3</v>
      </c>
      <c r="HM156">
        <v>7.7999999999999988E-3</v>
      </c>
      <c r="HN156">
        <v>7.7999999999999988E-3</v>
      </c>
      <c r="HO156">
        <v>7.7999999999999988E-3</v>
      </c>
      <c r="HP156">
        <v>7.7999999999999988E-3</v>
      </c>
      <c r="HQ156">
        <v>7.7999999999999988E-3</v>
      </c>
      <c r="HR156">
        <v>7.7999999999999988E-3</v>
      </c>
      <c r="HS156">
        <v>7.7999999999999988E-3</v>
      </c>
      <c r="HT156">
        <v>7.7999999999999988E-3</v>
      </c>
      <c r="HU156">
        <v>7.7999999999999988E-3</v>
      </c>
      <c r="HV156">
        <v>7.7999999999999988E-3</v>
      </c>
      <c r="HW156">
        <v>7.7999999999999988E-3</v>
      </c>
      <c r="HX156">
        <v>7.7999999999999988E-3</v>
      </c>
      <c r="HY156">
        <v>7.7999999999999988E-3</v>
      </c>
      <c r="HZ156">
        <v>7.7999999999999988E-3</v>
      </c>
      <c r="IA156">
        <v>7.7999999999999988E-3</v>
      </c>
      <c r="IB156">
        <v>7.7999999999999988E-3</v>
      </c>
      <c r="IC156">
        <v>7.7999999999999988E-3</v>
      </c>
      <c r="ID156">
        <v>7.7999999999999988E-3</v>
      </c>
      <c r="IE156">
        <v>7.7999999999999988E-3</v>
      </c>
      <c r="IF156">
        <v>7.7999999999999988E-3</v>
      </c>
      <c r="IG156">
        <v>7.7999999999999988E-3</v>
      </c>
      <c r="IH156">
        <v>7.7999999999999988E-3</v>
      </c>
      <c r="II156">
        <v>7.7999999999999988E-3</v>
      </c>
      <c r="IJ156">
        <v>7.7999999999999988E-3</v>
      </c>
      <c r="IK156">
        <v>7.7999999999999988E-3</v>
      </c>
      <c r="IL156">
        <v>7.7999999999999988E-3</v>
      </c>
      <c r="IM156">
        <v>7.7999999999999988E-3</v>
      </c>
      <c r="IN156">
        <v>7.7999999999999988E-3</v>
      </c>
      <c r="IO156">
        <v>7.7999999999999988E-3</v>
      </c>
      <c r="IP156">
        <v>7.7999999999999988E-3</v>
      </c>
      <c r="IQ156">
        <v>7.7999999999999988E-3</v>
      </c>
      <c r="IR156">
        <v>7.7999999999999988E-3</v>
      </c>
      <c r="IS156">
        <v>7.7999999999999988E-3</v>
      </c>
      <c r="IT156">
        <v>7.7999999999999988E-3</v>
      </c>
      <c r="IU156">
        <v>7.7999999999999988E-3</v>
      </c>
      <c r="IV156">
        <v>7.7999999999999988E-3</v>
      </c>
      <c r="IW156">
        <v>7.7999999999999988E-3</v>
      </c>
      <c r="IX156">
        <v>7.7999999999999988E-3</v>
      </c>
      <c r="IY156">
        <v>7.7999999999999988E-3</v>
      </c>
      <c r="IZ156">
        <v>7.7999999999999988E-3</v>
      </c>
      <c r="JA156">
        <v>7.7999999999999988E-3</v>
      </c>
      <c r="JB156">
        <v>7.7999999999999988E-3</v>
      </c>
      <c r="JC156">
        <v>7.7999999999999988E-3</v>
      </c>
      <c r="JD156">
        <v>7.7999999999999988E-3</v>
      </c>
      <c r="JE156">
        <v>7.7999999999999988E-3</v>
      </c>
      <c r="JF156">
        <v>7.7999999999999988E-3</v>
      </c>
      <c r="JG156">
        <v>7.7999999999999988E-3</v>
      </c>
      <c r="JH156">
        <v>7.7999999999999988E-3</v>
      </c>
      <c r="JI156">
        <v>7.7999999999999988E-3</v>
      </c>
      <c r="JJ156">
        <v>7.7999999999999988E-3</v>
      </c>
      <c r="JK156">
        <v>7.7999999999999988E-3</v>
      </c>
      <c r="JL156">
        <v>7.7999999999999988E-3</v>
      </c>
      <c r="JM156">
        <v>7.7999999999999988E-3</v>
      </c>
      <c r="JN156">
        <v>7.7999999999999988E-3</v>
      </c>
      <c r="JO156">
        <v>7.7999999999999988E-3</v>
      </c>
      <c r="JP156">
        <v>7.7999999999999988E-3</v>
      </c>
      <c r="JQ156">
        <v>7.7999999999999988E-3</v>
      </c>
      <c r="JR156">
        <v>7.7999999999999988E-3</v>
      </c>
      <c r="JS156">
        <v>7.7999999999999988E-3</v>
      </c>
      <c r="JT156">
        <v>7.7999999999999988E-3</v>
      </c>
      <c r="JU156">
        <v>7.7999999999999988E-3</v>
      </c>
      <c r="JV156">
        <v>7.7999999999999988E-3</v>
      </c>
      <c r="JW156">
        <v>7.7999999999999988E-3</v>
      </c>
      <c r="JX156">
        <v>7.7999999999999988E-3</v>
      </c>
      <c r="JY156">
        <v>7.7999999999999988E-3</v>
      </c>
      <c r="JZ156">
        <v>7.7999999999999988E-3</v>
      </c>
      <c r="KA156">
        <v>7.7999999999999988E-3</v>
      </c>
      <c r="KB156">
        <v>7.7999999999999988E-3</v>
      </c>
      <c r="KC156">
        <v>7.7999999999999988E-3</v>
      </c>
      <c r="KD156">
        <v>7.7999999999999988E-3</v>
      </c>
      <c r="KE156">
        <v>7.7999999999999988E-3</v>
      </c>
      <c r="KF156">
        <v>7.7999999999999988E-3</v>
      </c>
      <c r="KG156">
        <v>7.7999999999999988E-3</v>
      </c>
      <c r="KH156">
        <v>7.7999999999999988E-3</v>
      </c>
      <c r="KI156">
        <v>7.7999999999999988E-3</v>
      </c>
      <c r="KJ156">
        <v>7.7999999999999988E-3</v>
      </c>
      <c r="KK156">
        <v>7.7999999999999988E-3</v>
      </c>
      <c r="KL156">
        <v>7.7999999999999988E-3</v>
      </c>
      <c r="KM156">
        <v>7.7999999999999988E-3</v>
      </c>
      <c r="KN156">
        <v>7.7999999999999988E-3</v>
      </c>
      <c r="KO156">
        <v>7.7999999999999988E-3</v>
      </c>
      <c r="KP156">
        <v>7.7999999999999988E-3</v>
      </c>
      <c r="KQ156">
        <v>7.7999999999999988E-3</v>
      </c>
      <c r="KR156">
        <v>7.7999999999999988E-3</v>
      </c>
      <c r="KS156">
        <v>7.7999999999999988E-3</v>
      </c>
      <c r="KT156">
        <v>7.7999999999999988E-3</v>
      </c>
      <c r="KU156">
        <v>7.7999999999999988E-3</v>
      </c>
      <c r="KV156">
        <v>7.7999999999999988E-3</v>
      </c>
      <c r="KW156">
        <v>7.7999999999999988E-3</v>
      </c>
      <c r="KX156">
        <v>7.7999999999999988E-3</v>
      </c>
      <c r="KY156">
        <v>7.7999999999999988E-3</v>
      </c>
      <c r="KZ156">
        <v>7.7999999999999988E-3</v>
      </c>
      <c r="LA156">
        <v>7.7999999999999988E-3</v>
      </c>
      <c r="LB156">
        <v>7.7999999999999988E-3</v>
      </c>
      <c r="LC156">
        <v>7.7999999999999988E-3</v>
      </c>
      <c r="LD156">
        <v>7.7999999999999988E-3</v>
      </c>
      <c r="LE156">
        <v>7.7999999999999988E-3</v>
      </c>
      <c r="LF156">
        <v>7.7999999999999988E-3</v>
      </c>
      <c r="LG156">
        <v>7.7999999999999988E-3</v>
      </c>
      <c r="LH156">
        <v>7.7999999999999988E-3</v>
      </c>
      <c r="LI156">
        <v>7.7999999999999988E-3</v>
      </c>
      <c r="LJ156">
        <v>7.7999999999999988E-3</v>
      </c>
      <c r="LK156">
        <v>7.7999999999999988E-3</v>
      </c>
      <c r="LL156">
        <v>7.7999999999999988E-3</v>
      </c>
      <c r="LM156">
        <v>7.7999999999999988E-3</v>
      </c>
      <c r="LN156">
        <v>7.7999999999999988E-3</v>
      </c>
      <c r="LO156">
        <v>7.7999999999999988E-3</v>
      </c>
      <c r="LP156">
        <v>7.7999999999999988E-3</v>
      </c>
      <c r="LQ156">
        <v>7.7999999999999988E-3</v>
      </c>
      <c r="LR156">
        <v>7.7999999999999988E-3</v>
      </c>
      <c r="LS156">
        <v>7.7999999999999988E-3</v>
      </c>
      <c r="LT156">
        <v>7.7999999999999988E-3</v>
      </c>
      <c r="LU156">
        <v>7.7999999999999988E-3</v>
      </c>
      <c r="LV156">
        <v>7.7999999999999988E-3</v>
      </c>
      <c r="LW156">
        <v>7.7999999999999988E-3</v>
      </c>
      <c r="LX156">
        <v>7.7999999999999988E-3</v>
      </c>
      <c r="LY156">
        <v>7.7999999999999988E-3</v>
      </c>
      <c r="LZ156">
        <v>7.7999999999999988E-3</v>
      </c>
      <c r="MA156">
        <v>7.7999999999999988E-3</v>
      </c>
      <c r="MB156">
        <v>7.7999999999999988E-3</v>
      </c>
      <c r="MC156">
        <v>7.7999999999999988E-3</v>
      </c>
      <c r="MD156">
        <v>7.7999999999999988E-3</v>
      </c>
      <c r="ME156">
        <v>7.7999999999999988E-3</v>
      </c>
      <c r="MF156">
        <v>7.7999999999999988E-3</v>
      </c>
      <c r="MG156">
        <v>7.7999999999999988E-3</v>
      </c>
      <c r="MH156">
        <v>7.7999999999999988E-3</v>
      </c>
      <c r="MI156">
        <v>7.7999999999999988E-3</v>
      </c>
      <c r="MJ156">
        <v>7.7999999999999988E-3</v>
      </c>
      <c r="MK156">
        <v>7.7999999999999988E-3</v>
      </c>
      <c r="ML156">
        <v>7.7999999999999988E-3</v>
      </c>
      <c r="MM156">
        <v>7.7999999999999988E-3</v>
      </c>
      <c r="MN156">
        <v>7.7999999999999988E-3</v>
      </c>
      <c r="MO156">
        <v>7.7999999999999988E-3</v>
      </c>
      <c r="MP156">
        <v>7.7999999999999988E-3</v>
      </c>
      <c r="MQ156">
        <v>7.7999999999999988E-3</v>
      </c>
      <c r="MR156">
        <v>7.7999999999999988E-3</v>
      </c>
      <c r="MS156">
        <v>7.7999999999999988E-3</v>
      </c>
      <c r="MT156">
        <v>7.7999999999999988E-3</v>
      </c>
      <c r="MU156">
        <v>7.7999999999999988E-3</v>
      </c>
      <c r="MV156">
        <v>7.7999999999999988E-3</v>
      </c>
      <c r="MW156">
        <v>7.7999999999999988E-3</v>
      </c>
      <c r="MX156">
        <v>7.7999999999999988E-3</v>
      </c>
      <c r="MY156">
        <v>7.7999999999999988E-3</v>
      </c>
      <c r="MZ156">
        <v>7.7999999999999988E-3</v>
      </c>
      <c r="NA156">
        <v>7.7999999999999988E-3</v>
      </c>
      <c r="NB156">
        <v>7.7999999999999988E-3</v>
      </c>
      <c r="NC156">
        <v>7.7999999999999988E-3</v>
      </c>
      <c r="ND156">
        <v>7.7999999999999988E-3</v>
      </c>
      <c r="NE156">
        <v>7.7999999999999988E-3</v>
      </c>
      <c r="NF156">
        <v>7.7999999999999988E-3</v>
      </c>
      <c r="NG156">
        <v>7.7999999999999988E-3</v>
      </c>
      <c r="NH156">
        <v>7.7999999999999988E-3</v>
      </c>
      <c r="NI156">
        <v>7.7999999999999988E-3</v>
      </c>
      <c r="NJ156">
        <v>7.7999999999999988E-3</v>
      </c>
      <c r="NK156">
        <v>7.7999999999999988E-3</v>
      </c>
      <c r="NL156">
        <v>7.7999999999999988E-3</v>
      </c>
      <c r="NM156">
        <v>7.7999999999999988E-3</v>
      </c>
      <c r="NN156">
        <v>7.7999999999999988E-3</v>
      </c>
    </row>
    <row r="157" spans="1:378" x14ac:dyDescent="0.25">
      <c r="A157" t="s">
        <v>155</v>
      </c>
      <c r="B157">
        <v>4.9066666666666668E-2</v>
      </c>
      <c r="C157">
        <v>4.9066666666666668E-2</v>
      </c>
      <c r="D157">
        <v>4.9066666666666668E-2</v>
      </c>
      <c r="E157">
        <v>4.9066666666666668E-2</v>
      </c>
      <c r="F157">
        <v>4.9066666666666668E-2</v>
      </c>
      <c r="G157">
        <v>4.9066666666666668E-2</v>
      </c>
      <c r="H157">
        <v>4.9066666666666668E-2</v>
      </c>
      <c r="I157">
        <v>4.9066666666666668E-2</v>
      </c>
      <c r="J157">
        <v>4.9066666666666668E-2</v>
      </c>
      <c r="K157">
        <v>4.9066666666666668E-2</v>
      </c>
      <c r="L157">
        <v>4.9066666666666668E-2</v>
      </c>
      <c r="M157">
        <v>4.9066666666666668E-2</v>
      </c>
      <c r="N157">
        <v>4.9066666666666668E-2</v>
      </c>
      <c r="O157">
        <v>4.9066666666666668E-2</v>
      </c>
      <c r="P157">
        <v>4.9066666666666668E-2</v>
      </c>
      <c r="Q157">
        <v>4.9066666666666668E-2</v>
      </c>
      <c r="R157">
        <v>4.9066666666666668E-2</v>
      </c>
      <c r="S157">
        <v>4.9066666666666668E-2</v>
      </c>
      <c r="T157">
        <v>4.9066666666666668E-2</v>
      </c>
      <c r="U157">
        <v>4.9066666666666668E-2</v>
      </c>
      <c r="V157">
        <v>4.9066666666666668E-2</v>
      </c>
      <c r="W157">
        <v>4.9066666666666668E-2</v>
      </c>
      <c r="X157">
        <v>4.9066666666666668E-2</v>
      </c>
      <c r="Y157">
        <v>4.9066666666666668E-2</v>
      </c>
      <c r="Z157">
        <v>4.9066666666666668E-2</v>
      </c>
      <c r="AA157">
        <v>4.9066666666666668E-2</v>
      </c>
      <c r="AB157">
        <v>4.9066666666666668E-2</v>
      </c>
      <c r="AC157">
        <v>4.9066666666666668E-2</v>
      </c>
      <c r="AD157">
        <v>4.9066666666666668E-2</v>
      </c>
      <c r="AE157">
        <v>4.9066666666666668E-2</v>
      </c>
      <c r="AF157">
        <v>4.9066666666666668E-2</v>
      </c>
      <c r="AG157">
        <v>4.9066666666666668E-2</v>
      </c>
      <c r="AH157">
        <v>4.9066666666666668E-2</v>
      </c>
      <c r="AI157">
        <v>4.9066666666666668E-2</v>
      </c>
      <c r="AJ157">
        <v>4.9066666666666668E-2</v>
      </c>
      <c r="AK157">
        <v>4.9066666666666668E-2</v>
      </c>
      <c r="AL157">
        <v>4.9066666666666668E-2</v>
      </c>
      <c r="AM157">
        <v>4.9066666666666668E-2</v>
      </c>
      <c r="AN157">
        <v>4.9066666666666668E-2</v>
      </c>
      <c r="AO157">
        <v>4.9066666666666668E-2</v>
      </c>
      <c r="AP157">
        <v>4.9066666666666668E-2</v>
      </c>
      <c r="AQ157">
        <v>4.9066666666666668E-2</v>
      </c>
      <c r="AR157">
        <v>4.9066666666666668E-2</v>
      </c>
      <c r="AS157">
        <v>4.9066666666666668E-2</v>
      </c>
      <c r="AT157">
        <v>4.9066666666666668E-2</v>
      </c>
      <c r="AU157">
        <v>4.9066666666666668E-2</v>
      </c>
      <c r="AV157">
        <v>4.9066666666666668E-2</v>
      </c>
      <c r="AW157">
        <v>4.9066666666666668E-2</v>
      </c>
      <c r="AX157">
        <v>4.9066666666666668E-2</v>
      </c>
      <c r="AY157">
        <v>4.9066666666666668E-2</v>
      </c>
      <c r="AZ157">
        <v>4.9066666666666668E-2</v>
      </c>
      <c r="BA157">
        <v>4.9066666666666668E-2</v>
      </c>
      <c r="BB157">
        <v>4.9066666666666668E-2</v>
      </c>
      <c r="BC157">
        <v>4.9066666666666668E-2</v>
      </c>
      <c r="BD157">
        <v>4.9066666666666668E-2</v>
      </c>
      <c r="BE157">
        <v>4.9066666666666668E-2</v>
      </c>
      <c r="BF157">
        <v>4.9066666666666668E-2</v>
      </c>
      <c r="BG157">
        <v>4.9066666666666668E-2</v>
      </c>
      <c r="BH157">
        <v>4.9066666666666668E-2</v>
      </c>
      <c r="BI157">
        <v>4.9066666666666668E-2</v>
      </c>
      <c r="BJ157">
        <v>4.9066666666666668E-2</v>
      </c>
      <c r="BK157">
        <v>4.9066666666666668E-2</v>
      </c>
      <c r="BL157">
        <v>4.9066666666666668E-2</v>
      </c>
      <c r="BM157">
        <v>4.9066666666666668E-2</v>
      </c>
      <c r="BN157">
        <v>4.9066666666666668E-2</v>
      </c>
      <c r="BO157">
        <v>4.9066666666666668E-2</v>
      </c>
      <c r="BP157">
        <v>4.9066666666666668E-2</v>
      </c>
      <c r="BQ157">
        <v>4.9066666666666668E-2</v>
      </c>
      <c r="BR157">
        <v>4.9066666666666668E-2</v>
      </c>
      <c r="BS157">
        <v>4.9066666666666668E-2</v>
      </c>
      <c r="BT157">
        <v>4.9066666666666668E-2</v>
      </c>
      <c r="BU157">
        <v>4.9066666666666668E-2</v>
      </c>
      <c r="BV157">
        <v>4.9066666666666668E-2</v>
      </c>
      <c r="BW157">
        <v>4.9066666666666668E-2</v>
      </c>
      <c r="BX157">
        <v>4.9066666666666668E-2</v>
      </c>
      <c r="BY157">
        <v>4.9066666666666668E-2</v>
      </c>
      <c r="BZ157">
        <v>4.9066666666666668E-2</v>
      </c>
      <c r="CA157">
        <v>4.9066666666666668E-2</v>
      </c>
      <c r="CB157">
        <v>4.9066666666666668E-2</v>
      </c>
      <c r="CC157">
        <v>4.9066666666666668E-2</v>
      </c>
      <c r="CD157">
        <v>4.9066666666666668E-2</v>
      </c>
      <c r="CE157">
        <v>4.9066666666666668E-2</v>
      </c>
      <c r="CF157">
        <v>4.9066666666666668E-2</v>
      </c>
      <c r="CG157">
        <v>4.9066666666666668E-2</v>
      </c>
      <c r="CH157">
        <v>4.9066666666666668E-2</v>
      </c>
      <c r="CI157">
        <v>4.9066666666666668E-2</v>
      </c>
      <c r="CJ157">
        <v>4.9066666666666668E-2</v>
      </c>
      <c r="CK157">
        <v>4.9066666666666668E-2</v>
      </c>
      <c r="CL157">
        <v>4.9066666666666668E-2</v>
      </c>
      <c r="CM157">
        <v>4.9066666666666668E-2</v>
      </c>
      <c r="CN157">
        <v>4.9066666666666668E-2</v>
      </c>
      <c r="CO157">
        <v>4.9066666666666668E-2</v>
      </c>
      <c r="CP157">
        <v>4.9066666666666668E-2</v>
      </c>
      <c r="CQ157">
        <v>4.9066666666666668E-2</v>
      </c>
      <c r="CR157">
        <v>4.9066666666666668E-2</v>
      </c>
      <c r="CS157">
        <v>4.9066666666666668E-2</v>
      </c>
      <c r="CT157">
        <v>4.9066666666666668E-2</v>
      </c>
      <c r="CU157">
        <v>4.9066666666666668E-2</v>
      </c>
      <c r="CV157">
        <v>4.9066666666666668E-2</v>
      </c>
      <c r="CW157">
        <v>4.9066666666666668E-2</v>
      </c>
      <c r="CX157">
        <v>4.9066666666666668E-2</v>
      </c>
      <c r="CY157">
        <v>4.9066666666666668E-2</v>
      </c>
      <c r="CZ157">
        <v>4.9066666666666668E-2</v>
      </c>
      <c r="DA157">
        <v>4.9066666666666668E-2</v>
      </c>
      <c r="DB157">
        <v>4.9066666666666668E-2</v>
      </c>
      <c r="DC157">
        <v>4.9066666666666668E-2</v>
      </c>
      <c r="DD157">
        <v>4.9066666666666668E-2</v>
      </c>
      <c r="DE157">
        <v>4.9066666666666668E-2</v>
      </c>
      <c r="DF157">
        <v>4.9066666666666668E-2</v>
      </c>
      <c r="DG157">
        <v>4.9066666666666668E-2</v>
      </c>
      <c r="DH157">
        <v>4.9066666666666668E-2</v>
      </c>
      <c r="DI157">
        <v>4.9066666666666668E-2</v>
      </c>
      <c r="DJ157">
        <v>4.9066666666666668E-2</v>
      </c>
      <c r="DK157">
        <v>4.9066666666666668E-2</v>
      </c>
      <c r="DL157">
        <v>4.9066666666666668E-2</v>
      </c>
      <c r="DM157">
        <v>4.9066666666666668E-2</v>
      </c>
      <c r="DN157">
        <v>4.9066666666666668E-2</v>
      </c>
      <c r="DO157">
        <v>4.9066666666666668E-2</v>
      </c>
      <c r="DP157">
        <v>4.9066666666666668E-2</v>
      </c>
      <c r="DQ157">
        <v>4.9066666666666668E-2</v>
      </c>
      <c r="DR157">
        <v>4.9066666666666668E-2</v>
      </c>
      <c r="DS157">
        <v>4.9066666666666668E-2</v>
      </c>
      <c r="DT157">
        <v>4.9066666666666668E-2</v>
      </c>
      <c r="DU157">
        <v>4.9066666666666668E-2</v>
      </c>
      <c r="DV157">
        <v>4.9066666666666668E-2</v>
      </c>
      <c r="DW157">
        <v>4.9066666666666668E-2</v>
      </c>
      <c r="DX157">
        <v>4.9066666666666668E-2</v>
      </c>
      <c r="DY157">
        <v>4.9066666666666668E-2</v>
      </c>
      <c r="DZ157">
        <v>4.9066666666666668E-2</v>
      </c>
      <c r="EA157">
        <v>4.9066666666666668E-2</v>
      </c>
      <c r="EB157">
        <v>4.9066666666666668E-2</v>
      </c>
      <c r="EC157">
        <v>4.9066666666666668E-2</v>
      </c>
      <c r="ED157">
        <v>4.9066666666666668E-2</v>
      </c>
      <c r="EE157">
        <v>4.9066666666666668E-2</v>
      </c>
      <c r="EF157">
        <v>4.9066666666666668E-2</v>
      </c>
      <c r="EG157">
        <v>4.9066666666666668E-2</v>
      </c>
      <c r="EH157">
        <v>4.9066666666666668E-2</v>
      </c>
      <c r="EI157">
        <v>4.9066666666666668E-2</v>
      </c>
      <c r="EJ157">
        <v>4.9066666666666668E-2</v>
      </c>
      <c r="EK157">
        <v>4.9066666666666668E-2</v>
      </c>
      <c r="EL157">
        <v>4.9066666666666668E-2</v>
      </c>
      <c r="EM157">
        <v>4.9066666666666668E-2</v>
      </c>
      <c r="EN157">
        <v>4.9066666666666668E-2</v>
      </c>
      <c r="EO157">
        <v>4.9066666666666668E-2</v>
      </c>
      <c r="EP157">
        <v>4.9066666666666668E-2</v>
      </c>
      <c r="EQ157">
        <v>4.9066666666666668E-2</v>
      </c>
      <c r="ER157">
        <v>4.9066666666666668E-2</v>
      </c>
      <c r="ES157">
        <v>4.9066666666666668E-2</v>
      </c>
      <c r="ET157">
        <v>4.9066666666666668E-2</v>
      </c>
      <c r="EU157">
        <v>4.9066666666666668E-2</v>
      </c>
      <c r="EV157">
        <v>4.9066666666666668E-2</v>
      </c>
      <c r="EW157">
        <v>4.9066666666666668E-2</v>
      </c>
      <c r="EX157">
        <v>4.9066666666666668E-2</v>
      </c>
      <c r="EY157">
        <v>4.9066666666666668E-2</v>
      </c>
      <c r="EZ157">
        <v>4.9066666666666668E-2</v>
      </c>
      <c r="FA157">
        <v>4.9066666666666668E-2</v>
      </c>
      <c r="FB157">
        <v>4.9066666666666668E-2</v>
      </c>
      <c r="FC157">
        <v>4.9066666666666668E-2</v>
      </c>
      <c r="FD157">
        <v>4.9066666666666668E-2</v>
      </c>
      <c r="FE157">
        <v>4.9066666666666668E-2</v>
      </c>
      <c r="FF157">
        <v>4.9066666666666668E-2</v>
      </c>
      <c r="FG157">
        <v>4.9066666666666668E-2</v>
      </c>
      <c r="FH157">
        <v>4.9066666666666668E-2</v>
      </c>
      <c r="FI157">
        <v>4.9066666666666668E-2</v>
      </c>
      <c r="FJ157">
        <v>4.9066666666666668E-2</v>
      </c>
      <c r="FK157">
        <v>4.9066666666666668E-2</v>
      </c>
      <c r="FL157">
        <v>4.9066666666666668E-2</v>
      </c>
      <c r="FM157">
        <v>4.9066666666666668E-2</v>
      </c>
      <c r="FN157">
        <v>4.9066666666666668E-2</v>
      </c>
      <c r="FO157">
        <v>4.9066666666666668E-2</v>
      </c>
      <c r="FP157">
        <v>4.9066666666666668E-2</v>
      </c>
      <c r="FQ157">
        <v>4.9066666666666668E-2</v>
      </c>
      <c r="FR157">
        <v>4.9066666666666668E-2</v>
      </c>
      <c r="FS157">
        <v>4.9066666666666668E-2</v>
      </c>
      <c r="FT157">
        <v>4.9066666666666668E-2</v>
      </c>
      <c r="FU157">
        <v>4.9066666666666668E-2</v>
      </c>
      <c r="FV157">
        <v>4.9066666666666668E-2</v>
      </c>
      <c r="FW157">
        <v>4.9066666666666668E-2</v>
      </c>
      <c r="FX157">
        <v>4.9066666666666668E-2</v>
      </c>
      <c r="FY157">
        <v>4.9066666666666668E-2</v>
      </c>
      <c r="FZ157">
        <v>4.9066666666666668E-2</v>
      </c>
      <c r="GA157">
        <v>4.9066666666666668E-2</v>
      </c>
      <c r="GB157">
        <v>4.9066666666666668E-2</v>
      </c>
      <c r="GC157">
        <v>4.9066666666666668E-2</v>
      </c>
      <c r="GD157">
        <v>4.9066666666666668E-2</v>
      </c>
      <c r="GE157">
        <v>4.9066666666666668E-2</v>
      </c>
      <c r="GF157">
        <v>4.9066666666666668E-2</v>
      </c>
      <c r="GG157">
        <v>4.9066666666666668E-2</v>
      </c>
      <c r="GH157">
        <v>4.9066666666666668E-2</v>
      </c>
      <c r="GI157">
        <v>4.9066666666666668E-2</v>
      </c>
      <c r="GJ157">
        <v>4.9066666666666668E-2</v>
      </c>
      <c r="GK157">
        <v>4.9066666666666668E-2</v>
      </c>
      <c r="GL157">
        <v>4.9066666666666668E-2</v>
      </c>
      <c r="GM157">
        <v>4.9066666666666668E-2</v>
      </c>
      <c r="GN157">
        <v>4.9066666666666668E-2</v>
      </c>
      <c r="GO157">
        <v>4.9066666666666668E-2</v>
      </c>
      <c r="GP157">
        <v>4.9066666666666668E-2</v>
      </c>
      <c r="GQ157">
        <v>4.9066666666666668E-2</v>
      </c>
      <c r="GR157">
        <v>4.9066666666666668E-2</v>
      </c>
      <c r="GS157">
        <v>4.9066666666666668E-2</v>
      </c>
      <c r="GT157">
        <v>4.9066666666666668E-2</v>
      </c>
      <c r="GU157">
        <v>4.9066666666666668E-2</v>
      </c>
      <c r="GV157">
        <v>4.9066666666666668E-2</v>
      </c>
      <c r="GW157">
        <v>4.9066666666666668E-2</v>
      </c>
      <c r="GX157">
        <v>4.9066666666666668E-2</v>
      </c>
      <c r="GY157">
        <v>4.9066666666666668E-2</v>
      </c>
      <c r="GZ157">
        <v>4.9066666666666668E-2</v>
      </c>
      <c r="HA157">
        <v>4.9066666666666668E-2</v>
      </c>
      <c r="HB157">
        <v>4.9066666666666668E-2</v>
      </c>
      <c r="HC157">
        <v>4.9066666666666668E-2</v>
      </c>
      <c r="HD157">
        <v>4.9066666666666668E-2</v>
      </c>
      <c r="HE157">
        <v>4.9066666666666668E-2</v>
      </c>
      <c r="HF157">
        <v>4.9066666666666668E-2</v>
      </c>
      <c r="HG157">
        <v>4.9066666666666668E-2</v>
      </c>
      <c r="HH157">
        <v>4.9066666666666668E-2</v>
      </c>
      <c r="HI157">
        <v>4.9066666666666668E-2</v>
      </c>
      <c r="HJ157">
        <v>4.9066666666666668E-2</v>
      </c>
      <c r="HK157">
        <v>4.9066666666666668E-2</v>
      </c>
      <c r="HL157">
        <v>4.9066666666666668E-2</v>
      </c>
      <c r="HM157">
        <v>4.9066666666666668E-2</v>
      </c>
      <c r="HN157">
        <v>4.9066666666666668E-2</v>
      </c>
      <c r="HO157">
        <v>4.9066666666666668E-2</v>
      </c>
      <c r="HP157">
        <v>4.9066666666666668E-2</v>
      </c>
      <c r="HQ157">
        <v>4.9066666666666668E-2</v>
      </c>
      <c r="HR157">
        <v>4.9066666666666668E-2</v>
      </c>
      <c r="HS157">
        <v>4.9066666666666668E-2</v>
      </c>
      <c r="HT157">
        <v>4.9066666666666668E-2</v>
      </c>
      <c r="HU157">
        <v>4.9066666666666668E-2</v>
      </c>
      <c r="HV157">
        <v>4.9066666666666668E-2</v>
      </c>
      <c r="HW157">
        <v>4.9066666666666668E-2</v>
      </c>
      <c r="HX157">
        <v>4.9066666666666668E-2</v>
      </c>
      <c r="HY157">
        <v>4.9066666666666668E-2</v>
      </c>
      <c r="HZ157">
        <v>4.9066666666666668E-2</v>
      </c>
      <c r="IA157">
        <v>4.9066666666666668E-2</v>
      </c>
      <c r="IB157">
        <v>4.9066666666666668E-2</v>
      </c>
      <c r="IC157">
        <v>4.9066666666666668E-2</v>
      </c>
      <c r="ID157">
        <v>4.9066666666666668E-2</v>
      </c>
      <c r="IE157">
        <v>4.9066666666666668E-2</v>
      </c>
      <c r="IF157">
        <v>4.9066666666666668E-2</v>
      </c>
      <c r="IG157">
        <v>4.9066666666666668E-2</v>
      </c>
      <c r="IH157">
        <v>4.9066666666666668E-2</v>
      </c>
      <c r="II157">
        <v>4.9066666666666668E-2</v>
      </c>
      <c r="IJ157">
        <v>4.9066666666666668E-2</v>
      </c>
      <c r="IK157">
        <v>4.9066666666666668E-2</v>
      </c>
      <c r="IL157">
        <v>4.9066666666666668E-2</v>
      </c>
      <c r="IM157">
        <v>4.9066666666666668E-2</v>
      </c>
      <c r="IN157">
        <v>4.9066666666666668E-2</v>
      </c>
      <c r="IO157">
        <v>4.9066666666666668E-2</v>
      </c>
      <c r="IP157">
        <v>4.9066666666666668E-2</v>
      </c>
      <c r="IQ157">
        <v>4.9066666666666668E-2</v>
      </c>
      <c r="IR157">
        <v>4.9066666666666668E-2</v>
      </c>
      <c r="IS157">
        <v>4.9066666666666668E-2</v>
      </c>
      <c r="IT157">
        <v>4.9066666666666668E-2</v>
      </c>
      <c r="IU157">
        <v>4.9066666666666668E-2</v>
      </c>
      <c r="IV157">
        <v>4.9066666666666668E-2</v>
      </c>
      <c r="IW157">
        <v>4.9066666666666668E-2</v>
      </c>
      <c r="IX157">
        <v>4.9066666666666668E-2</v>
      </c>
      <c r="IY157">
        <v>4.9066666666666668E-2</v>
      </c>
      <c r="IZ157">
        <v>4.9066666666666668E-2</v>
      </c>
      <c r="JA157">
        <v>4.9066666666666668E-2</v>
      </c>
      <c r="JB157">
        <v>4.9066666666666668E-2</v>
      </c>
      <c r="JC157">
        <v>4.9066666666666668E-2</v>
      </c>
      <c r="JD157">
        <v>4.9066666666666668E-2</v>
      </c>
      <c r="JE157">
        <v>4.9066666666666668E-2</v>
      </c>
      <c r="JF157">
        <v>4.9066666666666668E-2</v>
      </c>
      <c r="JG157">
        <v>4.9066666666666668E-2</v>
      </c>
      <c r="JH157">
        <v>4.9066666666666668E-2</v>
      </c>
      <c r="JI157">
        <v>4.9066666666666668E-2</v>
      </c>
      <c r="JJ157">
        <v>4.9066666666666668E-2</v>
      </c>
      <c r="JK157">
        <v>4.9066666666666668E-2</v>
      </c>
      <c r="JL157">
        <v>4.9066666666666668E-2</v>
      </c>
      <c r="JM157">
        <v>4.9066666666666668E-2</v>
      </c>
      <c r="JN157">
        <v>4.9066666666666668E-2</v>
      </c>
      <c r="JO157">
        <v>4.9066666666666668E-2</v>
      </c>
      <c r="JP157">
        <v>4.9066666666666668E-2</v>
      </c>
      <c r="JQ157">
        <v>4.9066666666666668E-2</v>
      </c>
      <c r="JR157">
        <v>4.9066666666666668E-2</v>
      </c>
      <c r="JS157">
        <v>4.9066666666666668E-2</v>
      </c>
      <c r="JT157">
        <v>4.9066666666666668E-2</v>
      </c>
      <c r="JU157">
        <v>4.9066666666666668E-2</v>
      </c>
      <c r="JV157">
        <v>4.9066666666666668E-2</v>
      </c>
      <c r="JW157">
        <v>4.9066666666666668E-2</v>
      </c>
      <c r="JX157">
        <v>4.9066666666666668E-2</v>
      </c>
      <c r="JY157">
        <v>4.9066666666666668E-2</v>
      </c>
      <c r="JZ157">
        <v>4.9066666666666668E-2</v>
      </c>
      <c r="KA157">
        <v>4.9066666666666668E-2</v>
      </c>
      <c r="KB157">
        <v>4.9066666666666668E-2</v>
      </c>
      <c r="KC157">
        <v>4.9066666666666668E-2</v>
      </c>
      <c r="KD157">
        <v>4.9066666666666668E-2</v>
      </c>
      <c r="KE157">
        <v>4.9066666666666668E-2</v>
      </c>
      <c r="KF157">
        <v>4.9066666666666668E-2</v>
      </c>
      <c r="KG157">
        <v>4.9066666666666668E-2</v>
      </c>
      <c r="KH157">
        <v>4.9066666666666668E-2</v>
      </c>
      <c r="KI157">
        <v>4.9066666666666668E-2</v>
      </c>
      <c r="KJ157">
        <v>4.9066666666666668E-2</v>
      </c>
      <c r="KK157">
        <v>4.9066666666666668E-2</v>
      </c>
      <c r="KL157">
        <v>4.9066666666666668E-2</v>
      </c>
      <c r="KM157">
        <v>4.9066666666666668E-2</v>
      </c>
      <c r="KN157">
        <v>4.9066666666666668E-2</v>
      </c>
      <c r="KO157">
        <v>4.9066666666666668E-2</v>
      </c>
      <c r="KP157">
        <v>4.9066666666666668E-2</v>
      </c>
      <c r="KQ157">
        <v>4.9066666666666668E-2</v>
      </c>
      <c r="KR157">
        <v>4.9066666666666668E-2</v>
      </c>
      <c r="KS157">
        <v>4.9066666666666668E-2</v>
      </c>
      <c r="KT157">
        <v>4.9066666666666668E-2</v>
      </c>
      <c r="KU157">
        <v>4.9066666666666668E-2</v>
      </c>
      <c r="KV157">
        <v>4.9066666666666668E-2</v>
      </c>
      <c r="KW157">
        <v>4.9066666666666668E-2</v>
      </c>
      <c r="KX157">
        <v>4.9066666666666668E-2</v>
      </c>
      <c r="KY157">
        <v>4.9066666666666668E-2</v>
      </c>
      <c r="KZ157">
        <v>4.9066666666666668E-2</v>
      </c>
      <c r="LA157">
        <v>4.9066666666666668E-2</v>
      </c>
      <c r="LB157">
        <v>4.9066666666666668E-2</v>
      </c>
      <c r="LC157">
        <v>4.9066666666666668E-2</v>
      </c>
      <c r="LD157">
        <v>4.9066666666666668E-2</v>
      </c>
      <c r="LE157">
        <v>4.9066666666666668E-2</v>
      </c>
      <c r="LF157">
        <v>4.9066666666666668E-2</v>
      </c>
      <c r="LG157">
        <v>4.9066666666666668E-2</v>
      </c>
      <c r="LH157">
        <v>4.9066666666666668E-2</v>
      </c>
      <c r="LI157">
        <v>4.9066666666666668E-2</v>
      </c>
      <c r="LJ157">
        <v>4.9066666666666668E-2</v>
      </c>
      <c r="LK157">
        <v>4.9066666666666668E-2</v>
      </c>
      <c r="LL157">
        <v>4.9066666666666668E-2</v>
      </c>
      <c r="LM157">
        <v>4.9066666666666668E-2</v>
      </c>
      <c r="LN157">
        <v>4.9066666666666668E-2</v>
      </c>
      <c r="LO157">
        <v>4.9066666666666668E-2</v>
      </c>
      <c r="LP157">
        <v>4.9066666666666668E-2</v>
      </c>
      <c r="LQ157">
        <v>4.9066666666666668E-2</v>
      </c>
      <c r="LR157">
        <v>4.9066666666666668E-2</v>
      </c>
      <c r="LS157">
        <v>4.9066666666666668E-2</v>
      </c>
      <c r="LT157">
        <v>4.9066666666666668E-2</v>
      </c>
      <c r="LU157">
        <v>4.9066666666666668E-2</v>
      </c>
      <c r="LV157">
        <v>4.9066666666666668E-2</v>
      </c>
      <c r="LW157">
        <v>4.9066666666666668E-2</v>
      </c>
      <c r="LX157">
        <v>4.9066666666666668E-2</v>
      </c>
      <c r="LY157">
        <v>4.9066666666666668E-2</v>
      </c>
      <c r="LZ157">
        <v>4.9066666666666668E-2</v>
      </c>
      <c r="MA157">
        <v>4.9066666666666668E-2</v>
      </c>
      <c r="MB157">
        <v>4.9066666666666668E-2</v>
      </c>
      <c r="MC157">
        <v>4.9066666666666668E-2</v>
      </c>
      <c r="MD157">
        <v>4.9066666666666668E-2</v>
      </c>
      <c r="ME157">
        <v>4.9066666666666668E-2</v>
      </c>
      <c r="MF157">
        <v>4.9066666666666668E-2</v>
      </c>
      <c r="MG157">
        <v>4.9066666666666668E-2</v>
      </c>
      <c r="MH157">
        <v>4.9066666666666668E-2</v>
      </c>
      <c r="MI157">
        <v>4.9066666666666668E-2</v>
      </c>
      <c r="MJ157">
        <v>4.9066666666666668E-2</v>
      </c>
      <c r="MK157">
        <v>4.9066666666666668E-2</v>
      </c>
      <c r="ML157">
        <v>4.9066666666666668E-2</v>
      </c>
      <c r="MM157">
        <v>4.9066666666666668E-2</v>
      </c>
      <c r="MN157">
        <v>4.9066666666666668E-2</v>
      </c>
      <c r="MO157">
        <v>4.9066666666666668E-2</v>
      </c>
      <c r="MP157">
        <v>4.9066666666666668E-2</v>
      </c>
      <c r="MQ157">
        <v>4.9066666666666668E-2</v>
      </c>
      <c r="MR157">
        <v>4.9066666666666668E-2</v>
      </c>
      <c r="MS157">
        <v>4.9066666666666668E-2</v>
      </c>
      <c r="MT157">
        <v>4.9066666666666668E-2</v>
      </c>
      <c r="MU157">
        <v>4.9066666666666668E-2</v>
      </c>
      <c r="MV157">
        <v>4.9066666666666668E-2</v>
      </c>
      <c r="MW157">
        <v>4.9066666666666668E-2</v>
      </c>
      <c r="MX157">
        <v>4.9066666666666668E-2</v>
      </c>
      <c r="MY157">
        <v>4.9066666666666668E-2</v>
      </c>
      <c r="MZ157">
        <v>4.9066666666666668E-2</v>
      </c>
      <c r="NA157">
        <v>4.9066666666666668E-2</v>
      </c>
      <c r="NB157">
        <v>4.9066666666666668E-2</v>
      </c>
      <c r="NC157">
        <v>4.9066666666666668E-2</v>
      </c>
      <c r="ND157">
        <v>4.9066666666666668E-2</v>
      </c>
      <c r="NE157">
        <v>4.9066666666666668E-2</v>
      </c>
      <c r="NF157">
        <v>4.9066666666666668E-2</v>
      </c>
      <c r="NG157">
        <v>4.9066666666666668E-2</v>
      </c>
      <c r="NH157">
        <v>4.9066666666666668E-2</v>
      </c>
      <c r="NI157">
        <v>4.9066666666666668E-2</v>
      </c>
      <c r="NJ157">
        <v>4.9066666666666668E-2</v>
      </c>
      <c r="NK157">
        <v>4.9066666666666668E-2</v>
      </c>
      <c r="NL157">
        <v>4.9066666666666668E-2</v>
      </c>
      <c r="NM157">
        <v>4.9066666666666668E-2</v>
      </c>
      <c r="NN157">
        <v>4.9066666666666668E-2</v>
      </c>
    </row>
    <row r="158" spans="1:378" x14ac:dyDescent="0.25">
      <c r="A158" t="s">
        <v>156</v>
      </c>
      <c r="B158">
        <v>1.7941666666666665E-2</v>
      </c>
      <c r="C158">
        <v>1.7941666666666665E-2</v>
      </c>
      <c r="D158">
        <v>1.7941666666666665E-2</v>
      </c>
      <c r="E158">
        <v>1.7941666666666665E-2</v>
      </c>
      <c r="F158">
        <v>1.7941666666666665E-2</v>
      </c>
      <c r="G158">
        <v>1.7941666666666665E-2</v>
      </c>
      <c r="H158">
        <v>1.7941666666666665E-2</v>
      </c>
      <c r="I158">
        <v>1.7941666666666665E-2</v>
      </c>
      <c r="J158">
        <v>1.7941666666666665E-2</v>
      </c>
      <c r="K158">
        <v>1.7941666666666665E-2</v>
      </c>
      <c r="L158">
        <v>1.7941666666666665E-2</v>
      </c>
      <c r="M158">
        <v>1.7941666666666665E-2</v>
      </c>
      <c r="N158">
        <v>1.7941666666666665E-2</v>
      </c>
      <c r="O158">
        <v>1.7941666666666665E-2</v>
      </c>
      <c r="P158">
        <v>1.7941666666666665E-2</v>
      </c>
      <c r="Q158">
        <v>1.7941666666666665E-2</v>
      </c>
      <c r="R158">
        <v>1.7941666666666665E-2</v>
      </c>
      <c r="S158">
        <v>1.7941666666666665E-2</v>
      </c>
      <c r="T158">
        <v>1.7941666666666665E-2</v>
      </c>
      <c r="U158">
        <v>1.7941666666666665E-2</v>
      </c>
      <c r="V158">
        <v>1.7941666666666665E-2</v>
      </c>
      <c r="W158">
        <v>1.7941666666666665E-2</v>
      </c>
      <c r="X158">
        <v>1.7941666666666665E-2</v>
      </c>
      <c r="Y158">
        <v>1.7941666666666665E-2</v>
      </c>
      <c r="Z158">
        <v>1.7941666666666665E-2</v>
      </c>
      <c r="AA158">
        <v>1.7941666666666665E-2</v>
      </c>
      <c r="AB158">
        <v>1.7941666666666665E-2</v>
      </c>
      <c r="AC158">
        <v>1.7941666666666665E-2</v>
      </c>
      <c r="AD158">
        <v>1.7941666666666665E-2</v>
      </c>
      <c r="AE158">
        <v>1.7941666666666665E-2</v>
      </c>
      <c r="AF158">
        <v>1.7941666666666665E-2</v>
      </c>
      <c r="AG158">
        <v>1.7941666666666665E-2</v>
      </c>
      <c r="AH158">
        <v>1.7941666666666665E-2</v>
      </c>
      <c r="AI158">
        <v>1.7941666666666665E-2</v>
      </c>
      <c r="AJ158">
        <v>1.7941666666666665E-2</v>
      </c>
      <c r="AK158">
        <v>1.7941666666666665E-2</v>
      </c>
      <c r="AL158">
        <v>1.7941666666666665E-2</v>
      </c>
      <c r="AM158">
        <v>1.7941666666666665E-2</v>
      </c>
      <c r="AN158">
        <v>1.7941666666666665E-2</v>
      </c>
      <c r="AO158">
        <v>1.7941666666666665E-2</v>
      </c>
      <c r="AP158">
        <v>1.7941666666666665E-2</v>
      </c>
      <c r="AQ158">
        <v>1.7941666666666665E-2</v>
      </c>
      <c r="AR158">
        <v>1.7941666666666665E-2</v>
      </c>
      <c r="AS158">
        <v>1.7941666666666665E-2</v>
      </c>
      <c r="AT158">
        <v>1.7941666666666665E-2</v>
      </c>
      <c r="AU158">
        <v>1.7941666666666665E-2</v>
      </c>
      <c r="AV158">
        <v>1.7941666666666665E-2</v>
      </c>
      <c r="AW158">
        <v>1.7941666666666665E-2</v>
      </c>
      <c r="AX158">
        <v>1.7941666666666665E-2</v>
      </c>
      <c r="AY158">
        <v>1.7941666666666665E-2</v>
      </c>
      <c r="AZ158">
        <v>1.7941666666666665E-2</v>
      </c>
      <c r="BA158">
        <v>1.7941666666666665E-2</v>
      </c>
      <c r="BB158">
        <v>1.7941666666666665E-2</v>
      </c>
      <c r="BC158">
        <v>1.7941666666666665E-2</v>
      </c>
      <c r="BD158">
        <v>1.7941666666666665E-2</v>
      </c>
      <c r="BE158">
        <v>1.7941666666666665E-2</v>
      </c>
      <c r="BF158">
        <v>1.7941666666666665E-2</v>
      </c>
      <c r="BG158">
        <v>1.7941666666666665E-2</v>
      </c>
      <c r="BH158">
        <v>1.7941666666666665E-2</v>
      </c>
      <c r="BI158">
        <v>1.7941666666666665E-2</v>
      </c>
      <c r="BJ158">
        <v>1.7941666666666665E-2</v>
      </c>
      <c r="BK158">
        <v>1.7941666666666665E-2</v>
      </c>
      <c r="BL158">
        <v>1.7941666666666665E-2</v>
      </c>
      <c r="BM158">
        <v>1.7941666666666665E-2</v>
      </c>
      <c r="BN158">
        <v>1.7941666666666665E-2</v>
      </c>
      <c r="BO158">
        <v>1.7941666666666665E-2</v>
      </c>
      <c r="BP158">
        <v>1.7941666666666665E-2</v>
      </c>
      <c r="BQ158">
        <v>1.7941666666666665E-2</v>
      </c>
      <c r="BR158">
        <v>1.7941666666666665E-2</v>
      </c>
      <c r="BS158">
        <v>1.7941666666666665E-2</v>
      </c>
      <c r="BT158">
        <v>1.7941666666666665E-2</v>
      </c>
      <c r="BU158">
        <v>1.7941666666666665E-2</v>
      </c>
      <c r="BV158">
        <v>1.7941666666666665E-2</v>
      </c>
      <c r="BW158">
        <v>1.7941666666666665E-2</v>
      </c>
      <c r="BX158">
        <v>1.7941666666666665E-2</v>
      </c>
      <c r="BY158">
        <v>1.7941666666666665E-2</v>
      </c>
      <c r="BZ158">
        <v>1.7941666666666665E-2</v>
      </c>
      <c r="CA158">
        <v>1.7941666666666665E-2</v>
      </c>
      <c r="CB158">
        <v>1.7941666666666665E-2</v>
      </c>
      <c r="CC158">
        <v>1.7941666666666665E-2</v>
      </c>
      <c r="CD158">
        <v>1.7941666666666665E-2</v>
      </c>
      <c r="CE158">
        <v>1.7941666666666665E-2</v>
      </c>
      <c r="CF158">
        <v>1.7941666666666665E-2</v>
      </c>
      <c r="CG158">
        <v>1.7941666666666665E-2</v>
      </c>
      <c r="CH158">
        <v>1.7941666666666665E-2</v>
      </c>
      <c r="CI158">
        <v>1.7941666666666665E-2</v>
      </c>
      <c r="CJ158">
        <v>1.7941666666666665E-2</v>
      </c>
      <c r="CK158">
        <v>1.7941666666666665E-2</v>
      </c>
      <c r="CL158">
        <v>1.7941666666666665E-2</v>
      </c>
      <c r="CM158">
        <v>1.7941666666666665E-2</v>
      </c>
      <c r="CN158">
        <v>1.7941666666666665E-2</v>
      </c>
      <c r="CO158">
        <v>1.7941666666666665E-2</v>
      </c>
      <c r="CP158">
        <v>1.7941666666666665E-2</v>
      </c>
      <c r="CQ158">
        <v>1.7941666666666665E-2</v>
      </c>
      <c r="CR158">
        <v>1.7941666666666665E-2</v>
      </c>
      <c r="CS158">
        <v>1.7941666666666665E-2</v>
      </c>
      <c r="CT158">
        <v>1.7941666666666665E-2</v>
      </c>
      <c r="CU158">
        <v>1.7941666666666665E-2</v>
      </c>
      <c r="CV158">
        <v>1.7941666666666665E-2</v>
      </c>
      <c r="CW158">
        <v>1.7941666666666665E-2</v>
      </c>
      <c r="CX158">
        <v>1.7941666666666665E-2</v>
      </c>
      <c r="CY158">
        <v>1.7941666666666665E-2</v>
      </c>
      <c r="CZ158">
        <v>1.7941666666666665E-2</v>
      </c>
      <c r="DA158">
        <v>1.7941666666666665E-2</v>
      </c>
      <c r="DB158">
        <v>1.7941666666666665E-2</v>
      </c>
      <c r="DC158">
        <v>1.7941666666666665E-2</v>
      </c>
      <c r="DD158">
        <v>1.7941666666666665E-2</v>
      </c>
      <c r="DE158">
        <v>1.7941666666666665E-2</v>
      </c>
      <c r="DF158">
        <v>1.7941666666666665E-2</v>
      </c>
      <c r="DG158">
        <v>1.7941666666666665E-2</v>
      </c>
      <c r="DH158">
        <v>1.7941666666666665E-2</v>
      </c>
      <c r="DI158">
        <v>1.7941666666666665E-2</v>
      </c>
      <c r="DJ158">
        <v>1.7941666666666665E-2</v>
      </c>
      <c r="DK158">
        <v>1.7941666666666665E-2</v>
      </c>
      <c r="DL158">
        <v>1.7941666666666665E-2</v>
      </c>
      <c r="DM158">
        <v>1.7941666666666665E-2</v>
      </c>
      <c r="DN158">
        <v>1.7941666666666665E-2</v>
      </c>
      <c r="DO158">
        <v>1.7941666666666665E-2</v>
      </c>
      <c r="DP158">
        <v>1.7941666666666665E-2</v>
      </c>
      <c r="DQ158">
        <v>1.7941666666666665E-2</v>
      </c>
      <c r="DR158">
        <v>1.7941666666666665E-2</v>
      </c>
      <c r="DS158">
        <v>1.7941666666666665E-2</v>
      </c>
      <c r="DT158">
        <v>1.7941666666666665E-2</v>
      </c>
      <c r="DU158">
        <v>1.7941666666666665E-2</v>
      </c>
      <c r="DV158">
        <v>1.7941666666666665E-2</v>
      </c>
      <c r="DW158">
        <v>1.7941666666666665E-2</v>
      </c>
      <c r="DX158">
        <v>1.7941666666666665E-2</v>
      </c>
      <c r="DY158">
        <v>1.7941666666666665E-2</v>
      </c>
      <c r="DZ158">
        <v>1.7941666666666665E-2</v>
      </c>
      <c r="EA158">
        <v>1.7941666666666665E-2</v>
      </c>
      <c r="EB158">
        <v>1.7941666666666665E-2</v>
      </c>
      <c r="EC158">
        <v>1.7941666666666665E-2</v>
      </c>
      <c r="ED158">
        <v>1.7941666666666665E-2</v>
      </c>
      <c r="EE158">
        <v>1.7941666666666665E-2</v>
      </c>
      <c r="EF158">
        <v>1.7941666666666665E-2</v>
      </c>
      <c r="EG158">
        <v>1.7941666666666665E-2</v>
      </c>
      <c r="EH158">
        <v>1.7941666666666665E-2</v>
      </c>
      <c r="EI158">
        <v>1.7941666666666665E-2</v>
      </c>
      <c r="EJ158">
        <v>1.7941666666666665E-2</v>
      </c>
      <c r="EK158">
        <v>1.7941666666666665E-2</v>
      </c>
      <c r="EL158">
        <v>1.7941666666666665E-2</v>
      </c>
      <c r="EM158">
        <v>1.7941666666666665E-2</v>
      </c>
      <c r="EN158">
        <v>1.7941666666666665E-2</v>
      </c>
      <c r="EO158">
        <v>1.7941666666666665E-2</v>
      </c>
      <c r="EP158">
        <v>1.7941666666666665E-2</v>
      </c>
      <c r="EQ158">
        <v>1.7941666666666665E-2</v>
      </c>
      <c r="ER158">
        <v>1.7941666666666665E-2</v>
      </c>
      <c r="ES158">
        <v>1.7941666666666665E-2</v>
      </c>
      <c r="ET158">
        <v>1.7941666666666665E-2</v>
      </c>
      <c r="EU158">
        <v>1.7941666666666665E-2</v>
      </c>
      <c r="EV158">
        <v>1.7941666666666665E-2</v>
      </c>
      <c r="EW158">
        <v>1.7941666666666665E-2</v>
      </c>
      <c r="EX158">
        <v>1.7941666666666665E-2</v>
      </c>
      <c r="EY158">
        <v>1.7941666666666665E-2</v>
      </c>
      <c r="EZ158">
        <v>1.7941666666666665E-2</v>
      </c>
      <c r="FA158">
        <v>1.7941666666666665E-2</v>
      </c>
      <c r="FB158">
        <v>1.7941666666666665E-2</v>
      </c>
      <c r="FC158">
        <v>1.7941666666666665E-2</v>
      </c>
      <c r="FD158">
        <v>1.7941666666666665E-2</v>
      </c>
      <c r="FE158">
        <v>1.7941666666666665E-2</v>
      </c>
      <c r="FF158">
        <v>1.7941666666666665E-2</v>
      </c>
      <c r="FG158">
        <v>1.7941666666666665E-2</v>
      </c>
      <c r="FH158">
        <v>1.7941666666666665E-2</v>
      </c>
      <c r="FI158">
        <v>1.7941666666666665E-2</v>
      </c>
      <c r="FJ158">
        <v>1.7941666666666665E-2</v>
      </c>
      <c r="FK158">
        <v>1.7941666666666665E-2</v>
      </c>
      <c r="FL158">
        <v>1.7941666666666665E-2</v>
      </c>
      <c r="FM158">
        <v>1.7941666666666665E-2</v>
      </c>
      <c r="FN158">
        <v>1.7941666666666665E-2</v>
      </c>
      <c r="FO158">
        <v>1.7941666666666665E-2</v>
      </c>
      <c r="FP158">
        <v>1.7941666666666665E-2</v>
      </c>
      <c r="FQ158">
        <v>1.7941666666666665E-2</v>
      </c>
      <c r="FR158">
        <v>1.7941666666666665E-2</v>
      </c>
      <c r="FS158">
        <v>1.7941666666666665E-2</v>
      </c>
      <c r="FT158">
        <v>1.7941666666666665E-2</v>
      </c>
      <c r="FU158">
        <v>1.7941666666666665E-2</v>
      </c>
      <c r="FV158">
        <v>1.7941666666666665E-2</v>
      </c>
      <c r="FW158">
        <v>1.7941666666666665E-2</v>
      </c>
      <c r="FX158">
        <v>1.7941666666666665E-2</v>
      </c>
      <c r="FY158">
        <v>1.7941666666666665E-2</v>
      </c>
      <c r="FZ158">
        <v>1.7941666666666665E-2</v>
      </c>
      <c r="GA158">
        <v>1.7941666666666665E-2</v>
      </c>
      <c r="GB158">
        <v>1.7941666666666665E-2</v>
      </c>
      <c r="GC158">
        <v>1.7941666666666665E-2</v>
      </c>
      <c r="GD158">
        <v>1.7941666666666665E-2</v>
      </c>
      <c r="GE158">
        <v>1.7941666666666665E-2</v>
      </c>
      <c r="GF158">
        <v>1.7941666666666665E-2</v>
      </c>
      <c r="GG158">
        <v>1.7941666666666665E-2</v>
      </c>
      <c r="GH158">
        <v>1.7941666666666665E-2</v>
      </c>
      <c r="GI158">
        <v>1.7941666666666665E-2</v>
      </c>
      <c r="GJ158">
        <v>1.7941666666666665E-2</v>
      </c>
      <c r="GK158">
        <v>1.7941666666666665E-2</v>
      </c>
      <c r="GL158">
        <v>1.7941666666666665E-2</v>
      </c>
      <c r="GM158">
        <v>1.7941666666666665E-2</v>
      </c>
      <c r="GN158">
        <v>1.7941666666666665E-2</v>
      </c>
      <c r="GO158">
        <v>1.7941666666666665E-2</v>
      </c>
      <c r="GP158">
        <v>1.7941666666666665E-2</v>
      </c>
      <c r="GQ158">
        <v>1.7941666666666665E-2</v>
      </c>
      <c r="GR158">
        <v>1.7941666666666665E-2</v>
      </c>
      <c r="GS158">
        <v>1.7941666666666665E-2</v>
      </c>
      <c r="GT158">
        <v>1.7941666666666665E-2</v>
      </c>
      <c r="GU158">
        <v>1.7941666666666665E-2</v>
      </c>
      <c r="GV158">
        <v>1.7941666666666665E-2</v>
      </c>
      <c r="GW158">
        <v>1.7941666666666665E-2</v>
      </c>
      <c r="GX158">
        <v>1.7941666666666665E-2</v>
      </c>
      <c r="GY158">
        <v>1.7941666666666665E-2</v>
      </c>
      <c r="GZ158">
        <v>1.7941666666666665E-2</v>
      </c>
      <c r="HA158">
        <v>1.7941666666666665E-2</v>
      </c>
      <c r="HB158">
        <v>1.7941666666666665E-2</v>
      </c>
      <c r="HC158">
        <v>1.7941666666666665E-2</v>
      </c>
      <c r="HD158">
        <v>1.7941666666666665E-2</v>
      </c>
      <c r="HE158">
        <v>1.7941666666666665E-2</v>
      </c>
      <c r="HF158">
        <v>1.7941666666666665E-2</v>
      </c>
      <c r="HG158">
        <v>1.7941666666666665E-2</v>
      </c>
      <c r="HH158">
        <v>1.7941666666666665E-2</v>
      </c>
      <c r="HI158">
        <v>1.7941666666666665E-2</v>
      </c>
      <c r="HJ158">
        <v>1.7941666666666665E-2</v>
      </c>
      <c r="HK158">
        <v>1.7941666666666665E-2</v>
      </c>
      <c r="HL158">
        <v>1.7941666666666665E-2</v>
      </c>
      <c r="HM158">
        <v>1.7941666666666665E-2</v>
      </c>
      <c r="HN158">
        <v>1.7941666666666665E-2</v>
      </c>
      <c r="HO158">
        <v>1.7941666666666665E-2</v>
      </c>
      <c r="HP158">
        <v>1.7941666666666665E-2</v>
      </c>
      <c r="HQ158">
        <v>1.7941666666666665E-2</v>
      </c>
      <c r="HR158">
        <v>1.7941666666666665E-2</v>
      </c>
      <c r="HS158">
        <v>1.7941666666666665E-2</v>
      </c>
      <c r="HT158">
        <v>1.7941666666666665E-2</v>
      </c>
      <c r="HU158">
        <v>1.7941666666666665E-2</v>
      </c>
      <c r="HV158">
        <v>1.7941666666666665E-2</v>
      </c>
      <c r="HW158">
        <v>1.7941666666666665E-2</v>
      </c>
      <c r="HX158">
        <v>1.7941666666666665E-2</v>
      </c>
      <c r="HY158">
        <v>1.7941666666666665E-2</v>
      </c>
      <c r="HZ158">
        <v>1.7941666666666665E-2</v>
      </c>
      <c r="IA158">
        <v>1.7941666666666665E-2</v>
      </c>
      <c r="IB158">
        <v>1.7941666666666665E-2</v>
      </c>
      <c r="IC158">
        <v>1.7941666666666665E-2</v>
      </c>
      <c r="ID158">
        <v>1.7941666666666665E-2</v>
      </c>
      <c r="IE158">
        <v>1.7941666666666665E-2</v>
      </c>
      <c r="IF158">
        <v>1.7941666666666665E-2</v>
      </c>
      <c r="IG158">
        <v>1.7941666666666665E-2</v>
      </c>
      <c r="IH158">
        <v>1.7941666666666665E-2</v>
      </c>
      <c r="II158">
        <v>1.7941666666666665E-2</v>
      </c>
      <c r="IJ158">
        <v>1.7941666666666665E-2</v>
      </c>
      <c r="IK158">
        <v>1.7941666666666665E-2</v>
      </c>
      <c r="IL158">
        <v>1.7941666666666665E-2</v>
      </c>
      <c r="IM158">
        <v>1.7941666666666665E-2</v>
      </c>
      <c r="IN158">
        <v>1.7941666666666665E-2</v>
      </c>
      <c r="IO158">
        <v>1.7941666666666665E-2</v>
      </c>
      <c r="IP158">
        <v>1.7941666666666665E-2</v>
      </c>
      <c r="IQ158">
        <v>1.7941666666666665E-2</v>
      </c>
      <c r="IR158">
        <v>1.7941666666666665E-2</v>
      </c>
      <c r="IS158">
        <v>1.7941666666666665E-2</v>
      </c>
      <c r="IT158">
        <v>1.7941666666666665E-2</v>
      </c>
      <c r="IU158">
        <v>1.7941666666666665E-2</v>
      </c>
      <c r="IV158">
        <v>1.7941666666666665E-2</v>
      </c>
      <c r="IW158">
        <v>1.7941666666666665E-2</v>
      </c>
      <c r="IX158">
        <v>1.7941666666666665E-2</v>
      </c>
      <c r="IY158">
        <v>1.7941666666666665E-2</v>
      </c>
      <c r="IZ158">
        <v>1.7941666666666665E-2</v>
      </c>
      <c r="JA158">
        <v>1.7941666666666665E-2</v>
      </c>
      <c r="JB158">
        <v>1.7941666666666665E-2</v>
      </c>
      <c r="JC158">
        <v>1.7941666666666665E-2</v>
      </c>
      <c r="JD158">
        <v>1.7941666666666665E-2</v>
      </c>
      <c r="JE158">
        <v>1.7941666666666665E-2</v>
      </c>
      <c r="JF158">
        <v>1.7941666666666665E-2</v>
      </c>
      <c r="JG158">
        <v>1.7941666666666665E-2</v>
      </c>
      <c r="JH158">
        <v>1.7941666666666665E-2</v>
      </c>
      <c r="JI158">
        <v>1.7941666666666665E-2</v>
      </c>
      <c r="JJ158">
        <v>1.7941666666666665E-2</v>
      </c>
      <c r="JK158">
        <v>1.7941666666666665E-2</v>
      </c>
      <c r="JL158">
        <v>1.7941666666666665E-2</v>
      </c>
      <c r="JM158">
        <v>1.7941666666666665E-2</v>
      </c>
      <c r="JN158">
        <v>1.7941666666666665E-2</v>
      </c>
      <c r="JO158">
        <v>1.7941666666666665E-2</v>
      </c>
      <c r="JP158">
        <v>1.7941666666666665E-2</v>
      </c>
      <c r="JQ158">
        <v>1.7941666666666665E-2</v>
      </c>
      <c r="JR158">
        <v>1.7941666666666665E-2</v>
      </c>
      <c r="JS158">
        <v>1.7941666666666665E-2</v>
      </c>
      <c r="JT158">
        <v>1.7941666666666665E-2</v>
      </c>
      <c r="JU158">
        <v>1.7941666666666665E-2</v>
      </c>
      <c r="JV158">
        <v>1.7941666666666665E-2</v>
      </c>
      <c r="JW158">
        <v>1.7941666666666665E-2</v>
      </c>
      <c r="JX158">
        <v>1.7941666666666665E-2</v>
      </c>
      <c r="JY158">
        <v>1.7941666666666665E-2</v>
      </c>
      <c r="JZ158">
        <v>1.7941666666666665E-2</v>
      </c>
      <c r="KA158">
        <v>1.7941666666666665E-2</v>
      </c>
      <c r="KB158">
        <v>1.7941666666666665E-2</v>
      </c>
      <c r="KC158">
        <v>1.7941666666666665E-2</v>
      </c>
      <c r="KD158">
        <v>1.7941666666666665E-2</v>
      </c>
      <c r="KE158">
        <v>1.7941666666666665E-2</v>
      </c>
      <c r="KF158">
        <v>1.7941666666666665E-2</v>
      </c>
      <c r="KG158">
        <v>1.7941666666666665E-2</v>
      </c>
      <c r="KH158">
        <v>1.7941666666666665E-2</v>
      </c>
      <c r="KI158">
        <v>1.7941666666666665E-2</v>
      </c>
      <c r="KJ158">
        <v>1.7941666666666665E-2</v>
      </c>
      <c r="KK158">
        <v>1.7941666666666665E-2</v>
      </c>
      <c r="KL158">
        <v>1.7941666666666665E-2</v>
      </c>
      <c r="KM158">
        <v>1.7941666666666665E-2</v>
      </c>
      <c r="KN158">
        <v>1.7941666666666665E-2</v>
      </c>
      <c r="KO158">
        <v>1.7941666666666665E-2</v>
      </c>
      <c r="KP158">
        <v>1.7941666666666665E-2</v>
      </c>
      <c r="KQ158">
        <v>1.7941666666666665E-2</v>
      </c>
      <c r="KR158">
        <v>1.7941666666666665E-2</v>
      </c>
      <c r="KS158">
        <v>1.7941666666666665E-2</v>
      </c>
      <c r="KT158">
        <v>1.7941666666666665E-2</v>
      </c>
      <c r="KU158">
        <v>1.7941666666666665E-2</v>
      </c>
      <c r="KV158">
        <v>1.7941666666666665E-2</v>
      </c>
      <c r="KW158">
        <v>1.7941666666666665E-2</v>
      </c>
      <c r="KX158">
        <v>1.7941666666666665E-2</v>
      </c>
      <c r="KY158">
        <v>1.7941666666666665E-2</v>
      </c>
      <c r="KZ158">
        <v>1.7941666666666665E-2</v>
      </c>
      <c r="LA158">
        <v>1.7941666666666665E-2</v>
      </c>
      <c r="LB158">
        <v>1.7941666666666665E-2</v>
      </c>
      <c r="LC158">
        <v>1.7941666666666665E-2</v>
      </c>
      <c r="LD158">
        <v>1.7941666666666665E-2</v>
      </c>
      <c r="LE158">
        <v>1.7941666666666665E-2</v>
      </c>
      <c r="LF158">
        <v>1.7941666666666665E-2</v>
      </c>
      <c r="LG158">
        <v>1.7941666666666665E-2</v>
      </c>
      <c r="LH158">
        <v>1.7941666666666665E-2</v>
      </c>
      <c r="LI158">
        <v>1.7941666666666665E-2</v>
      </c>
      <c r="LJ158">
        <v>1.7941666666666665E-2</v>
      </c>
      <c r="LK158">
        <v>1.7941666666666665E-2</v>
      </c>
      <c r="LL158">
        <v>1.7941666666666665E-2</v>
      </c>
      <c r="LM158">
        <v>1.7941666666666665E-2</v>
      </c>
      <c r="LN158">
        <v>1.7941666666666665E-2</v>
      </c>
      <c r="LO158">
        <v>1.7941666666666665E-2</v>
      </c>
      <c r="LP158">
        <v>1.7941666666666665E-2</v>
      </c>
      <c r="LQ158">
        <v>1.7941666666666665E-2</v>
      </c>
      <c r="LR158">
        <v>1.7941666666666665E-2</v>
      </c>
      <c r="LS158">
        <v>1.7941666666666665E-2</v>
      </c>
      <c r="LT158">
        <v>1.7941666666666665E-2</v>
      </c>
      <c r="LU158">
        <v>1.7941666666666665E-2</v>
      </c>
      <c r="LV158">
        <v>1.7941666666666665E-2</v>
      </c>
      <c r="LW158">
        <v>1.7941666666666665E-2</v>
      </c>
      <c r="LX158">
        <v>1.7941666666666665E-2</v>
      </c>
      <c r="LY158">
        <v>1.7941666666666665E-2</v>
      </c>
      <c r="LZ158">
        <v>1.7941666666666665E-2</v>
      </c>
      <c r="MA158">
        <v>1.7941666666666665E-2</v>
      </c>
      <c r="MB158">
        <v>1.7941666666666665E-2</v>
      </c>
      <c r="MC158">
        <v>1.7941666666666665E-2</v>
      </c>
      <c r="MD158">
        <v>1.7941666666666665E-2</v>
      </c>
      <c r="ME158">
        <v>1.7941666666666665E-2</v>
      </c>
      <c r="MF158">
        <v>1.7941666666666665E-2</v>
      </c>
      <c r="MG158">
        <v>1.7941666666666665E-2</v>
      </c>
      <c r="MH158">
        <v>1.7941666666666665E-2</v>
      </c>
      <c r="MI158">
        <v>1.7941666666666665E-2</v>
      </c>
      <c r="MJ158">
        <v>1.7941666666666665E-2</v>
      </c>
      <c r="MK158">
        <v>1.7941666666666665E-2</v>
      </c>
      <c r="ML158">
        <v>1.7941666666666665E-2</v>
      </c>
      <c r="MM158">
        <v>1.7941666666666665E-2</v>
      </c>
      <c r="MN158">
        <v>1.7941666666666665E-2</v>
      </c>
      <c r="MO158">
        <v>1.7941666666666665E-2</v>
      </c>
      <c r="MP158">
        <v>1.7941666666666665E-2</v>
      </c>
      <c r="MQ158">
        <v>1.7941666666666665E-2</v>
      </c>
      <c r="MR158">
        <v>1.7941666666666665E-2</v>
      </c>
      <c r="MS158">
        <v>1.7941666666666665E-2</v>
      </c>
      <c r="MT158">
        <v>1.7941666666666665E-2</v>
      </c>
      <c r="MU158">
        <v>1.7941666666666665E-2</v>
      </c>
      <c r="MV158">
        <v>1.7941666666666665E-2</v>
      </c>
      <c r="MW158">
        <v>1.7941666666666665E-2</v>
      </c>
      <c r="MX158">
        <v>1.7941666666666665E-2</v>
      </c>
      <c r="MY158">
        <v>1.7941666666666665E-2</v>
      </c>
      <c r="MZ158">
        <v>1.7941666666666665E-2</v>
      </c>
      <c r="NA158">
        <v>1.7941666666666665E-2</v>
      </c>
      <c r="NB158">
        <v>1.7941666666666665E-2</v>
      </c>
      <c r="NC158">
        <v>1.7941666666666665E-2</v>
      </c>
      <c r="ND158">
        <v>1.7941666666666665E-2</v>
      </c>
      <c r="NE158">
        <v>1.7941666666666665E-2</v>
      </c>
      <c r="NF158">
        <v>1.7941666666666665E-2</v>
      </c>
      <c r="NG158">
        <v>1.7941666666666665E-2</v>
      </c>
      <c r="NH158">
        <v>1.7941666666666665E-2</v>
      </c>
      <c r="NI158">
        <v>1.7941666666666665E-2</v>
      </c>
      <c r="NJ158">
        <v>1.7941666666666665E-2</v>
      </c>
      <c r="NK158">
        <v>1.7941666666666665E-2</v>
      </c>
      <c r="NL158">
        <v>1.7941666666666665E-2</v>
      </c>
      <c r="NM158">
        <v>1.7941666666666665E-2</v>
      </c>
      <c r="NN158">
        <v>1.7941666666666665E-2</v>
      </c>
    </row>
    <row r="159" spans="1:378" x14ac:dyDescent="0.25">
      <c r="A159" t="s">
        <v>157</v>
      </c>
      <c r="B159">
        <v>9.658333333333333E-3</v>
      </c>
      <c r="C159">
        <v>9.658333333333333E-3</v>
      </c>
      <c r="D159">
        <v>9.658333333333333E-3</v>
      </c>
      <c r="E159">
        <v>9.658333333333333E-3</v>
      </c>
      <c r="F159">
        <v>9.658333333333333E-3</v>
      </c>
      <c r="G159">
        <v>9.658333333333333E-3</v>
      </c>
      <c r="H159">
        <v>9.658333333333333E-3</v>
      </c>
      <c r="I159">
        <v>9.658333333333333E-3</v>
      </c>
      <c r="J159">
        <v>9.658333333333333E-3</v>
      </c>
      <c r="K159">
        <v>9.658333333333333E-3</v>
      </c>
      <c r="L159">
        <v>9.658333333333333E-3</v>
      </c>
      <c r="M159">
        <v>9.658333333333333E-3</v>
      </c>
      <c r="N159">
        <v>9.658333333333333E-3</v>
      </c>
      <c r="O159">
        <v>9.658333333333333E-3</v>
      </c>
      <c r="P159">
        <v>9.658333333333333E-3</v>
      </c>
      <c r="Q159">
        <v>9.658333333333333E-3</v>
      </c>
      <c r="R159">
        <v>9.658333333333333E-3</v>
      </c>
      <c r="S159">
        <v>9.658333333333333E-3</v>
      </c>
      <c r="T159">
        <v>9.658333333333333E-3</v>
      </c>
      <c r="U159">
        <v>9.658333333333333E-3</v>
      </c>
      <c r="V159">
        <v>9.658333333333333E-3</v>
      </c>
      <c r="W159">
        <v>9.658333333333333E-3</v>
      </c>
      <c r="X159">
        <v>9.658333333333333E-3</v>
      </c>
      <c r="Y159">
        <v>9.658333333333333E-3</v>
      </c>
      <c r="Z159">
        <v>9.658333333333333E-3</v>
      </c>
      <c r="AA159">
        <v>9.658333333333333E-3</v>
      </c>
      <c r="AB159">
        <v>9.658333333333333E-3</v>
      </c>
      <c r="AC159">
        <v>9.658333333333333E-3</v>
      </c>
      <c r="AD159">
        <v>9.658333333333333E-3</v>
      </c>
      <c r="AE159">
        <v>9.658333333333333E-3</v>
      </c>
      <c r="AF159">
        <v>9.658333333333333E-3</v>
      </c>
      <c r="AG159">
        <v>9.658333333333333E-3</v>
      </c>
      <c r="AH159">
        <v>9.658333333333333E-3</v>
      </c>
      <c r="AI159">
        <v>9.658333333333333E-3</v>
      </c>
      <c r="AJ159">
        <v>9.658333333333333E-3</v>
      </c>
      <c r="AK159">
        <v>9.658333333333333E-3</v>
      </c>
      <c r="AL159">
        <v>9.658333333333333E-3</v>
      </c>
      <c r="AM159">
        <v>9.658333333333333E-3</v>
      </c>
      <c r="AN159">
        <v>9.658333333333333E-3</v>
      </c>
      <c r="AO159">
        <v>9.658333333333333E-3</v>
      </c>
      <c r="AP159">
        <v>9.658333333333333E-3</v>
      </c>
      <c r="AQ159">
        <v>9.658333333333333E-3</v>
      </c>
      <c r="AR159">
        <v>9.658333333333333E-3</v>
      </c>
      <c r="AS159">
        <v>9.658333333333333E-3</v>
      </c>
      <c r="AT159">
        <v>9.658333333333333E-3</v>
      </c>
      <c r="AU159">
        <v>9.658333333333333E-3</v>
      </c>
      <c r="AV159">
        <v>9.658333333333333E-3</v>
      </c>
      <c r="AW159">
        <v>9.658333333333333E-3</v>
      </c>
      <c r="AX159">
        <v>9.658333333333333E-3</v>
      </c>
      <c r="AY159">
        <v>9.658333333333333E-3</v>
      </c>
      <c r="AZ159">
        <v>9.658333333333333E-3</v>
      </c>
      <c r="BA159">
        <v>9.658333333333333E-3</v>
      </c>
      <c r="BB159">
        <v>9.658333333333333E-3</v>
      </c>
      <c r="BC159">
        <v>9.658333333333333E-3</v>
      </c>
      <c r="BD159">
        <v>9.658333333333333E-3</v>
      </c>
      <c r="BE159">
        <v>9.658333333333333E-3</v>
      </c>
      <c r="BF159">
        <v>9.658333333333333E-3</v>
      </c>
      <c r="BG159">
        <v>9.658333333333333E-3</v>
      </c>
      <c r="BH159">
        <v>9.658333333333333E-3</v>
      </c>
      <c r="BI159">
        <v>9.658333333333333E-3</v>
      </c>
      <c r="BJ159">
        <v>9.658333333333333E-3</v>
      </c>
      <c r="BK159">
        <v>9.658333333333333E-3</v>
      </c>
      <c r="BL159">
        <v>9.658333333333333E-3</v>
      </c>
      <c r="BM159">
        <v>9.658333333333333E-3</v>
      </c>
      <c r="BN159">
        <v>9.658333333333333E-3</v>
      </c>
      <c r="BO159">
        <v>9.658333333333333E-3</v>
      </c>
      <c r="BP159">
        <v>9.658333333333333E-3</v>
      </c>
      <c r="BQ159">
        <v>9.658333333333333E-3</v>
      </c>
      <c r="BR159">
        <v>9.658333333333333E-3</v>
      </c>
      <c r="BS159">
        <v>9.658333333333333E-3</v>
      </c>
      <c r="BT159">
        <v>9.658333333333333E-3</v>
      </c>
      <c r="BU159">
        <v>9.658333333333333E-3</v>
      </c>
      <c r="BV159">
        <v>9.658333333333333E-3</v>
      </c>
      <c r="BW159">
        <v>9.658333333333333E-3</v>
      </c>
      <c r="BX159">
        <v>9.658333333333333E-3</v>
      </c>
      <c r="BY159">
        <v>9.658333333333333E-3</v>
      </c>
      <c r="BZ159">
        <v>9.658333333333333E-3</v>
      </c>
      <c r="CA159">
        <v>9.658333333333333E-3</v>
      </c>
      <c r="CB159">
        <v>9.658333333333333E-3</v>
      </c>
      <c r="CC159">
        <v>9.658333333333333E-3</v>
      </c>
      <c r="CD159">
        <v>9.658333333333333E-3</v>
      </c>
      <c r="CE159">
        <v>9.658333333333333E-3</v>
      </c>
      <c r="CF159">
        <v>9.658333333333333E-3</v>
      </c>
      <c r="CG159">
        <v>9.658333333333333E-3</v>
      </c>
      <c r="CH159">
        <v>9.658333333333333E-3</v>
      </c>
      <c r="CI159">
        <v>9.658333333333333E-3</v>
      </c>
      <c r="CJ159">
        <v>9.658333333333333E-3</v>
      </c>
      <c r="CK159">
        <v>9.658333333333333E-3</v>
      </c>
      <c r="CL159">
        <v>9.658333333333333E-3</v>
      </c>
      <c r="CM159">
        <v>9.658333333333333E-3</v>
      </c>
      <c r="CN159">
        <v>9.658333333333333E-3</v>
      </c>
      <c r="CO159">
        <v>9.658333333333333E-3</v>
      </c>
      <c r="CP159">
        <v>9.658333333333333E-3</v>
      </c>
      <c r="CQ159">
        <v>9.658333333333333E-3</v>
      </c>
      <c r="CR159">
        <v>9.658333333333333E-3</v>
      </c>
      <c r="CS159">
        <v>9.658333333333333E-3</v>
      </c>
      <c r="CT159">
        <v>9.658333333333333E-3</v>
      </c>
      <c r="CU159">
        <v>9.658333333333333E-3</v>
      </c>
      <c r="CV159">
        <v>9.658333333333333E-3</v>
      </c>
      <c r="CW159">
        <v>9.658333333333333E-3</v>
      </c>
      <c r="CX159">
        <v>9.658333333333333E-3</v>
      </c>
      <c r="CY159">
        <v>9.658333333333333E-3</v>
      </c>
      <c r="CZ159">
        <v>9.658333333333333E-3</v>
      </c>
      <c r="DA159">
        <v>9.658333333333333E-3</v>
      </c>
      <c r="DB159">
        <v>9.658333333333333E-3</v>
      </c>
      <c r="DC159">
        <v>9.658333333333333E-3</v>
      </c>
      <c r="DD159">
        <v>9.658333333333333E-3</v>
      </c>
      <c r="DE159">
        <v>9.658333333333333E-3</v>
      </c>
      <c r="DF159">
        <v>9.658333333333333E-3</v>
      </c>
      <c r="DG159">
        <v>9.658333333333333E-3</v>
      </c>
      <c r="DH159">
        <v>9.658333333333333E-3</v>
      </c>
      <c r="DI159">
        <v>9.658333333333333E-3</v>
      </c>
      <c r="DJ159">
        <v>9.658333333333333E-3</v>
      </c>
      <c r="DK159">
        <v>9.658333333333333E-3</v>
      </c>
      <c r="DL159">
        <v>9.658333333333333E-3</v>
      </c>
      <c r="DM159">
        <v>9.658333333333333E-3</v>
      </c>
      <c r="DN159">
        <v>9.658333333333333E-3</v>
      </c>
      <c r="DO159">
        <v>9.658333333333333E-3</v>
      </c>
      <c r="DP159">
        <v>9.658333333333333E-3</v>
      </c>
      <c r="DQ159">
        <v>9.658333333333333E-3</v>
      </c>
      <c r="DR159">
        <v>9.658333333333333E-3</v>
      </c>
      <c r="DS159">
        <v>9.658333333333333E-3</v>
      </c>
      <c r="DT159">
        <v>9.658333333333333E-3</v>
      </c>
      <c r="DU159">
        <v>9.658333333333333E-3</v>
      </c>
      <c r="DV159">
        <v>9.658333333333333E-3</v>
      </c>
      <c r="DW159">
        <v>9.658333333333333E-3</v>
      </c>
      <c r="DX159">
        <v>9.658333333333333E-3</v>
      </c>
      <c r="DY159">
        <v>9.658333333333333E-3</v>
      </c>
      <c r="DZ159">
        <v>9.658333333333333E-3</v>
      </c>
      <c r="EA159">
        <v>9.658333333333333E-3</v>
      </c>
      <c r="EB159">
        <v>9.658333333333333E-3</v>
      </c>
      <c r="EC159">
        <v>9.658333333333333E-3</v>
      </c>
      <c r="ED159">
        <v>9.658333333333333E-3</v>
      </c>
      <c r="EE159">
        <v>9.658333333333333E-3</v>
      </c>
      <c r="EF159">
        <v>9.658333333333333E-3</v>
      </c>
      <c r="EG159">
        <v>9.658333333333333E-3</v>
      </c>
      <c r="EH159">
        <v>9.658333333333333E-3</v>
      </c>
      <c r="EI159">
        <v>9.658333333333333E-3</v>
      </c>
      <c r="EJ159">
        <v>9.658333333333333E-3</v>
      </c>
      <c r="EK159">
        <v>9.658333333333333E-3</v>
      </c>
      <c r="EL159">
        <v>9.658333333333333E-3</v>
      </c>
      <c r="EM159">
        <v>9.658333333333333E-3</v>
      </c>
      <c r="EN159">
        <v>9.658333333333333E-3</v>
      </c>
      <c r="EO159">
        <v>9.658333333333333E-3</v>
      </c>
      <c r="EP159">
        <v>9.658333333333333E-3</v>
      </c>
      <c r="EQ159">
        <v>9.658333333333333E-3</v>
      </c>
      <c r="ER159">
        <v>9.658333333333333E-3</v>
      </c>
      <c r="ES159">
        <v>9.658333333333333E-3</v>
      </c>
      <c r="ET159">
        <v>9.658333333333333E-3</v>
      </c>
      <c r="EU159">
        <v>9.658333333333333E-3</v>
      </c>
      <c r="EV159">
        <v>9.658333333333333E-3</v>
      </c>
      <c r="EW159">
        <v>9.658333333333333E-3</v>
      </c>
      <c r="EX159">
        <v>9.658333333333333E-3</v>
      </c>
      <c r="EY159">
        <v>9.658333333333333E-3</v>
      </c>
      <c r="EZ159">
        <v>9.658333333333333E-3</v>
      </c>
      <c r="FA159">
        <v>9.658333333333333E-3</v>
      </c>
      <c r="FB159">
        <v>9.658333333333333E-3</v>
      </c>
      <c r="FC159">
        <v>9.658333333333333E-3</v>
      </c>
      <c r="FD159">
        <v>9.658333333333333E-3</v>
      </c>
      <c r="FE159">
        <v>9.658333333333333E-3</v>
      </c>
      <c r="FF159">
        <v>9.658333333333333E-3</v>
      </c>
      <c r="FG159">
        <v>9.658333333333333E-3</v>
      </c>
      <c r="FH159">
        <v>9.658333333333333E-3</v>
      </c>
      <c r="FI159">
        <v>9.658333333333333E-3</v>
      </c>
      <c r="FJ159">
        <v>9.658333333333333E-3</v>
      </c>
      <c r="FK159">
        <v>9.658333333333333E-3</v>
      </c>
      <c r="FL159">
        <v>9.658333333333333E-3</v>
      </c>
      <c r="FM159">
        <v>9.658333333333333E-3</v>
      </c>
      <c r="FN159">
        <v>9.658333333333333E-3</v>
      </c>
      <c r="FO159">
        <v>9.658333333333333E-3</v>
      </c>
      <c r="FP159">
        <v>9.658333333333333E-3</v>
      </c>
      <c r="FQ159">
        <v>9.658333333333333E-3</v>
      </c>
      <c r="FR159">
        <v>9.658333333333333E-3</v>
      </c>
      <c r="FS159">
        <v>9.658333333333333E-3</v>
      </c>
      <c r="FT159">
        <v>9.658333333333333E-3</v>
      </c>
      <c r="FU159">
        <v>9.658333333333333E-3</v>
      </c>
      <c r="FV159">
        <v>9.658333333333333E-3</v>
      </c>
      <c r="FW159">
        <v>9.658333333333333E-3</v>
      </c>
      <c r="FX159">
        <v>9.658333333333333E-3</v>
      </c>
      <c r="FY159">
        <v>9.658333333333333E-3</v>
      </c>
      <c r="FZ159">
        <v>9.658333333333333E-3</v>
      </c>
      <c r="GA159">
        <v>9.658333333333333E-3</v>
      </c>
      <c r="GB159">
        <v>9.658333333333333E-3</v>
      </c>
      <c r="GC159">
        <v>9.658333333333333E-3</v>
      </c>
      <c r="GD159">
        <v>9.658333333333333E-3</v>
      </c>
      <c r="GE159">
        <v>9.658333333333333E-3</v>
      </c>
      <c r="GF159">
        <v>9.658333333333333E-3</v>
      </c>
      <c r="GG159">
        <v>9.658333333333333E-3</v>
      </c>
      <c r="GH159">
        <v>9.658333333333333E-3</v>
      </c>
      <c r="GI159">
        <v>9.658333333333333E-3</v>
      </c>
      <c r="GJ159">
        <v>9.658333333333333E-3</v>
      </c>
      <c r="GK159">
        <v>9.658333333333333E-3</v>
      </c>
      <c r="GL159">
        <v>9.658333333333333E-3</v>
      </c>
      <c r="GM159">
        <v>9.658333333333333E-3</v>
      </c>
      <c r="GN159">
        <v>9.658333333333333E-3</v>
      </c>
      <c r="GO159">
        <v>9.658333333333333E-3</v>
      </c>
      <c r="GP159">
        <v>9.658333333333333E-3</v>
      </c>
      <c r="GQ159">
        <v>9.658333333333333E-3</v>
      </c>
      <c r="GR159">
        <v>9.658333333333333E-3</v>
      </c>
      <c r="GS159">
        <v>9.658333333333333E-3</v>
      </c>
      <c r="GT159">
        <v>9.658333333333333E-3</v>
      </c>
      <c r="GU159">
        <v>9.658333333333333E-3</v>
      </c>
      <c r="GV159">
        <v>9.658333333333333E-3</v>
      </c>
      <c r="GW159">
        <v>9.658333333333333E-3</v>
      </c>
      <c r="GX159">
        <v>9.658333333333333E-3</v>
      </c>
      <c r="GY159">
        <v>9.658333333333333E-3</v>
      </c>
      <c r="GZ159">
        <v>9.658333333333333E-3</v>
      </c>
      <c r="HA159">
        <v>9.658333333333333E-3</v>
      </c>
      <c r="HB159">
        <v>9.658333333333333E-3</v>
      </c>
      <c r="HC159">
        <v>9.658333333333333E-3</v>
      </c>
      <c r="HD159">
        <v>9.658333333333333E-3</v>
      </c>
      <c r="HE159">
        <v>9.658333333333333E-3</v>
      </c>
      <c r="HF159">
        <v>9.658333333333333E-3</v>
      </c>
      <c r="HG159">
        <v>9.658333333333333E-3</v>
      </c>
      <c r="HH159">
        <v>9.658333333333333E-3</v>
      </c>
      <c r="HI159">
        <v>9.658333333333333E-3</v>
      </c>
      <c r="HJ159">
        <v>9.658333333333333E-3</v>
      </c>
      <c r="HK159">
        <v>9.658333333333333E-3</v>
      </c>
      <c r="HL159">
        <v>9.658333333333333E-3</v>
      </c>
      <c r="HM159">
        <v>9.658333333333333E-3</v>
      </c>
      <c r="HN159">
        <v>9.658333333333333E-3</v>
      </c>
      <c r="HO159">
        <v>9.658333333333333E-3</v>
      </c>
      <c r="HP159">
        <v>9.658333333333333E-3</v>
      </c>
      <c r="HQ159">
        <v>9.658333333333333E-3</v>
      </c>
      <c r="HR159">
        <v>9.658333333333333E-3</v>
      </c>
      <c r="HS159">
        <v>9.658333333333333E-3</v>
      </c>
      <c r="HT159">
        <v>9.658333333333333E-3</v>
      </c>
      <c r="HU159">
        <v>9.658333333333333E-3</v>
      </c>
      <c r="HV159">
        <v>9.658333333333333E-3</v>
      </c>
      <c r="HW159">
        <v>9.658333333333333E-3</v>
      </c>
      <c r="HX159">
        <v>9.658333333333333E-3</v>
      </c>
      <c r="HY159">
        <v>9.658333333333333E-3</v>
      </c>
      <c r="HZ159">
        <v>9.658333333333333E-3</v>
      </c>
      <c r="IA159">
        <v>9.658333333333333E-3</v>
      </c>
      <c r="IB159">
        <v>9.658333333333333E-3</v>
      </c>
      <c r="IC159">
        <v>9.658333333333333E-3</v>
      </c>
      <c r="ID159">
        <v>9.658333333333333E-3</v>
      </c>
      <c r="IE159">
        <v>9.658333333333333E-3</v>
      </c>
      <c r="IF159">
        <v>9.658333333333333E-3</v>
      </c>
      <c r="IG159">
        <v>9.658333333333333E-3</v>
      </c>
      <c r="IH159">
        <v>9.658333333333333E-3</v>
      </c>
      <c r="II159">
        <v>9.658333333333333E-3</v>
      </c>
      <c r="IJ159">
        <v>9.658333333333333E-3</v>
      </c>
      <c r="IK159">
        <v>9.658333333333333E-3</v>
      </c>
      <c r="IL159">
        <v>9.658333333333333E-3</v>
      </c>
      <c r="IM159">
        <v>9.658333333333333E-3</v>
      </c>
      <c r="IN159">
        <v>9.658333333333333E-3</v>
      </c>
      <c r="IO159">
        <v>9.658333333333333E-3</v>
      </c>
      <c r="IP159">
        <v>9.658333333333333E-3</v>
      </c>
      <c r="IQ159">
        <v>9.658333333333333E-3</v>
      </c>
      <c r="IR159">
        <v>9.658333333333333E-3</v>
      </c>
      <c r="IS159">
        <v>9.658333333333333E-3</v>
      </c>
      <c r="IT159">
        <v>9.658333333333333E-3</v>
      </c>
      <c r="IU159">
        <v>9.658333333333333E-3</v>
      </c>
      <c r="IV159">
        <v>9.658333333333333E-3</v>
      </c>
      <c r="IW159">
        <v>9.658333333333333E-3</v>
      </c>
      <c r="IX159">
        <v>9.658333333333333E-3</v>
      </c>
      <c r="IY159">
        <v>9.658333333333333E-3</v>
      </c>
      <c r="IZ159">
        <v>9.658333333333333E-3</v>
      </c>
      <c r="JA159">
        <v>9.658333333333333E-3</v>
      </c>
      <c r="JB159">
        <v>9.658333333333333E-3</v>
      </c>
      <c r="JC159">
        <v>9.658333333333333E-3</v>
      </c>
      <c r="JD159">
        <v>9.658333333333333E-3</v>
      </c>
      <c r="JE159">
        <v>9.658333333333333E-3</v>
      </c>
      <c r="JF159">
        <v>9.658333333333333E-3</v>
      </c>
      <c r="JG159">
        <v>9.658333333333333E-3</v>
      </c>
      <c r="JH159">
        <v>9.658333333333333E-3</v>
      </c>
      <c r="JI159">
        <v>9.658333333333333E-3</v>
      </c>
      <c r="JJ159">
        <v>9.658333333333333E-3</v>
      </c>
      <c r="JK159">
        <v>9.658333333333333E-3</v>
      </c>
      <c r="JL159">
        <v>9.658333333333333E-3</v>
      </c>
      <c r="JM159">
        <v>9.658333333333333E-3</v>
      </c>
      <c r="JN159">
        <v>9.658333333333333E-3</v>
      </c>
      <c r="JO159">
        <v>9.658333333333333E-3</v>
      </c>
      <c r="JP159">
        <v>9.658333333333333E-3</v>
      </c>
      <c r="JQ159">
        <v>9.658333333333333E-3</v>
      </c>
      <c r="JR159">
        <v>9.658333333333333E-3</v>
      </c>
      <c r="JS159">
        <v>9.658333333333333E-3</v>
      </c>
      <c r="JT159">
        <v>9.658333333333333E-3</v>
      </c>
      <c r="JU159">
        <v>9.658333333333333E-3</v>
      </c>
      <c r="JV159">
        <v>9.658333333333333E-3</v>
      </c>
      <c r="JW159">
        <v>9.658333333333333E-3</v>
      </c>
      <c r="JX159">
        <v>9.658333333333333E-3</v>
      </c>
      <c r="JY159">
        <v>9.658333333333333E-3</v>
      </c>
      <c r="JZ159">
        <v>9.658333333333333E-3</v>
      </c>
      <c r="KA159">
        <v>9.658333333333333E-3</v>
      </c>
      <c r="KB159">
        <v>9.658333333333333E-3</v>
      </c>
      <c r="KC159">
        <v>9.658333333333333E-3</v>
      </c>
      <c r="KD159">
        <v>9.658333333333333E-3</v>
      </c>
      <c r="KE159">
        <v>9.658333333333333E-3</v>
      </c>
      <c r="KF159">
        <v>9.658333333333333E-3</v>
      </c>
      <c r="KG159">
        <v>9.658333333333333E-3</v>
      </c>
      <c r="KH159">
        <v>9.658333333333333E-3</v>
      </c>
      <c r="KI159">
        <v>9.658333333333333E-3</v>
      </c>
      <c r="KJ159">
        <v>9.658333333333333E-3</v>
      </c>
      <c r="KK159">
        <v>9.658333333333333E-3</v>
      </c>
      <c r="KL159">
        <v>9.658333333333333E-3</v>
      </c>
      <c r="KM159">
        <v>9.658333333333333E-3</v>
      </c>
      <c r="KN159">
        <v>9.658333333333333E-3</v>
      </c>
      <c r="KO159">
        <v>9.658333333333333E-3</v>
      </c>
      <c r="KP159">
        <v>9.658333333333333E-3</v>
      </c>
      <c r="KQ159">
        <v>9.658333333333333E-3</v>
      </c>
      <c r="KR159">
        <v>9.658333333333333E-3</v>
      </c>
      <c r="KS159">
        <v>9.658333333333333E-3</v>
      </c>
      <c r="KT159">
        <v>9.658333333333333E-3</v>
      </c>
      <c r="KU159">
        <v>9.658333333333333E-3</v>
      </c>
      <c r="KV159">
        <v>9.658333333333333E-3</v>
      </c>
      <c r="KW159">
        <v>9.658333333333333E-3</v>
      </c>
      <c r="KX159">
        <v>9.658333333333333E-3</v>
      </c>
      <c r="KY159">
        <v>9.658333333333333E-3</v>
      </c>
      <c r="KZ159">
        <v>9.658333333333333E-3</v>
      </c>
      <c r="LA159">
        <v>9.658333333333333E-3</v>
      </c>
      <c r="LB159">
        <v>9.658333333333333E-3</v>
      </c>
      <c r="LC159">
        <v>9.658333333333333E-3</v>
      </c>
      <c r="LD159">
        <v>9.658333333333333E-3</v>
      </c>
      <c r="LE159">
        <v>9.658333333333333E-3</v>
      </c>
      <c r="LF159">
        <v>9.658333333333333E-3</v>
      </c>
      <c r="LG159">
        <v>9.658333333333333E-3</v>
      </c>
      <c r="LH159">
        <v>9.658333333333333E-3</v>
      </c>
      <c r="LI159">
        <v>9.658333333333333E-3</v>
      </c>
      <c r="LJ159">
        <v>9.658333333333333E-3</v>
      </c>
      <c r="LK159">
        <v>9.658333333333333E-3</v>
      </c>
      <c r="LL159">
        <v>9.658333333333333E-3</v>
      </c>
      <c r="LM159">
        <v>9.658333333333333E-3</v>
      </c>
      <c r="LN159">
        <v>9.658333333333333E-3</v>
      </c>
      <c r="LO159">
        <v>9.658333333333333E-3</v>
      </c>
      <c r="LP159">
        <v>9.658333333333333E-3</v>
      </c>
      <c r="LQ159">
        <v>9.658333333333333E-3</v>
      </c>
      <c r="LR159">
        <v>9.658333333333333E-3</v>
      </c>
      <c r="LS159">
        <v>9.658333333333333E-3</v>
      </c>
      <c r="LT159">
        <v>9.658333333333333E-3</v>
      </c>
      <c r="LU159">
        <v>9.658333333333333E-3</v>
      </c>
      <c r="LV159">
        <v>9.658333333333333E-3</v>
      </c>
      <c r="LW159">
        <v>9.658333333333333E-3</v>
      </c>
      <c r="LX159">
        <v>9.658333333333333E-3</v>
      </c>
      <c r="LY159">
        <v>9.658333333333333E-3</v>
      </c>
      <c r="LZ159">
        <v>9.658333333333333E-3</v>
      </c>
      <c r="MA159">
        <v>9.658333333333333E-3</v>
      </c>
      <c r="MB159">
        <v>9.658333333333333E-3</v>
      </c>
      <c r="MC159">
        <v>9.658333333333333E-3</v>
      </c>
      <c r="MD159">
        <v>9.658333333333333E-3</v>
      </c>
      <c r="ME159">
        <v>9.658333333333333E-3</v>
      </c>
      <c r="MF159">
        <v>9.658333333333333E-3</v>
      </c>
      <c r="MG159">
        <v>9.658333333333333E-3</v>
      </c>
      <c r="MH159">
        <v>9.658333333333333E-3</v>
      </c>
      <c r="MI159">
        <v>9.658333333333333E-3</v>
      </c>
      <c r="MJ159">
        <v>9.658333333333333E-3</v>
      </c>
      <c r="MK159">
        <v>9.658333333333333E-3</v>
      </c>
      <c r="ML159">
        <v>9.658333333333333E-3</v>
      </c>
      <c r="MM159">
        <v>9.658333333333333E-3</v>
      </c>
      <c r="MN159">
        <v>9.658333333333333E-3</v>
      </c>
      <c r="MO159">
        <v>9.658333333333333E-3</v>
      </c>
      <c r="MP159">
        <v>9.658333333333333E-3</v>
      </c>
      <c r="MQ159">
        <v>9.658333333333333E-3</v>
      </c>
      <c r="MR159">
        <v>9.658333333333333E-3</v>
      </c>
      <c r="MS159">
        <v>9.658333333333333E-3</v>
      </c>
      <c r="MT159">
        <v>9.658333333333333E-3</v>
      </c>
      <c r="MU159">
        <v>9.658333333333333E-3</v>
      </c>
      <c r="MV159">
        <v>9.658333333333333E-3</v>
      </c>
      <c r="MW159">
        <v>9.658333333333333E-3</v>
      </c>
      <c r="MX159">
        <v>9.658333333333333E-3</v>
      </c>
      <c r="MY159">
        <v>9.658333333333333E-3</v>
      </c>
      <c r="MZ159">
        <v>9.658333333333333E-3</v>
      </c>
      <c r="NA159">
        <v>9.658333333333333E-3</v>
      </c>
      <c r="NB159">
        <v>9.658333333333333E-3</v>
      </c>
      <c r="NC159">
        <v>9.658333333333333E-3</v>
      </c>
      <c r="ND159">
        <v>9.658333333333333E-3</v>
      </c>
      <c r="NE159">
        <v>9.658333333333333E-3</v>
      </c>
      <c r="NF159">
        <v>9.658333333333333E-3</v>
      </c>
      <c r="NG159">
        <v>9.658333333333333E-3</v>
      </c>
      <c r="NH159">
        <v>9.658333333333333E-3</v>
      </c>
      <c r="NI159">
        <v>9.658333333333333E-3</v>
      </c>
      <c r="NJ159">
        <v>9.658333333333333E-3</v>
      </c>
      <c r="NK159">
        <v>9.658333333333333E-3</v>
      </c>
      <c r="NL159">
        <v>9.658333333333333E-3</v>
      </c>
      <c r="NM159">
        <v>9.658333333333333E-3</v>
      </c>
      <c r="NN159">
        <v>9.658333333333333E-3</v>
      </c>
    </row>
    <row r="160" spans="1:378" x14ac:dyDescent="0.25">
      <c r="A160" t="s">
        <v>158</v>
      </c>
      <c r="B160">
        <v>5.0974999999999999E-2</v>
      </c>
      <c r="C160">
        <v>5.0974999999999999E-2</v>
      </c>
      <c r="D160">
        <v>5.0974999999999999E-2</v>
      </c>
      <c r="E160">
        <v>5.0974999999999999E-2</v>
      </c>
      <c r="F160">
        <v>5.0974999999999999E-2</v>
      </c>
      <c r="G160">
        <v>5.0974999999999999E-2</v>
      </c>
      <c r="H160">
        <v>5.0974999999999999E-2</v>
      </c>
      <c r="I160">
        <v>5.0974999999999999E-2</v>
      </c>
      <c r="J160">
        <v>5.0974999999999999E-2</v>
      </c>
      <c r="K160">
        <v>5.0974999999999999E-2</v>
      </c>
      <c r="L160">
        <v>5.0974999999999999E-2</v>
      </c>
      <c r="M160">
        <v>5.0974999999999999E-2</v>
      </c>
      <c r="N160">
        <v>5.0974999999999999E-2</v>
      </c>
      <c r="O160">
        <v>5.0974999999999999E-2</v>
      </c>
      <c r="P160">
        <v>5.0974999999999999E-2</v>
      </c>
      <c r="Q160">
        <v>5.0974999999999999E-2</v>
      </c>
      <c r="R160">
        <v>5.0974999999999999E-2</v>
      </c>
      <c r="S160">
        <v>5.0974999999999999E-2</v>
      </c>
      <c r="T160">
        <v>5.0974999999999999E-2</v>
      </c>
      <c r="U160">
        <v>5.0974999999999999E-2</v>
      </c>
      <c r="V160">
        <v>5.0974999999999999E-2</v>
      </c>
      <c r="W160">
        <v>5.0974999999999999E-2</v>
      </c>
      <c r="X160">
        <v>5.0974999999999999E-2</v>
      </c>
      <c r="Y160">
        <v>5.0974999999999999E-2</v>
      </c>
      <c r="Z160">
        <v>5.0974999999999999E-2</v>
      </c>
      <c r="AA160">
        <v>5.0974999999999999E-2</v>
      </c>
      <c r="AB160">
        <v>5.0974999999999999E-2</v>
      </c>
      <c r="AC160">
        <v>5.0974999999999999E-2</v>
      </c>
      <c r="AD160">
        <v>5.0974999999999999E-2</v>
      </c>
      <c r="AE160">
        <v>5.0974999999999999E-2</v>
      </c>
      <c r="AF160">
        <v>5.0974999999999999E-2</v>
      </c>
      <c r="AG160">
        <v>5.0974999999999999E-2</v>
      </c>
      <c r="AH160">
        <v>5.0974999999999999E-2</v>
      </c>
      <c r="AI160">
        <v>5.0974999999999999E-2</v>
      </c>
      <c r="AJ160">
        <v>5.0974999999999999E-2</v>
      </c>
      <c r="AK160">
        <v>5.0974999999999999E-2</v>
      </c>
      <c r="AL160">
        <v>5.0974999999999999E-2</v>
      </c>
      <c r="AM160">
        <v>5.0974999999999999E-2</v>
      </c>
      <c r="AN160">
        <v>5.0974999999999999E-2</v>
      </c>
      <c r="AO160">
        <v>5.0974999999999999E-2</v>
      </c>
      <c r="AP160">
        <v>5.0974999999999999E-2</v>
      </c>
      <c r="AQ160">
        <v>5.0974999999999999E-2</v>
      </c>
      <c r="AR160">
        <v>5.0974999999999999E-2</v>
      </c>
      <c r="AS160">
        <v>5.0974999999999999E-2</v>
      </c>
      <c r="AT160">
        <v>5.0974999999999999E-2</v>
      </c>
      <c r="AU160">
        <v>5.0974999999999999E-2</v>
      </c>
      <c r="AV160">
        <v>5.0974999999999999E-2</v>
      </c>
      <c r="AW160">
        <v>5.0974999999999999E-2</v>
      </c>
      <c r="AX160">
        <v>5.0974999999999999E-2</v>
      </c>
      <c r="AY160">
        <v>5.0974999999999999E-2</v>
      </c>
      <c r="AZ160">
        <v>5.0974999999999999E-2</v>
      </c>
      <c r="BA160">
        <v>5.0974999999999999E-2</v>
      </c>
      <c r="BB160">
        <v>5.0974999999999999E-2</v>
      </c>
      <c r="BC160">
        <v>5.0974999999999999E-2</v>
      </c>
      <c r="BD160">
        <v>5.0974999999999999E-2</v>
      </c>
      <c r="BE160">
        <v>5.0974999999999999E-2</v>
      </c>
      <c r="BF160">
        <v>5.0974999999999999E-2</v>
      </c>
      <c r="BG160">
        <v>5.0974999999999999E-2</v>
      </c>
      <c r="BH160">
        <v>5.0974999999999999E-2</v>
      </c>
      <c r="BI160">
        <v>5.0974999999999999E-2</v>
      </c>
      <c r="BJ160">
        <v>5.0974999999999999E-2</v>
      </c>
      <c r="BK160">
        <v>5.0974999999999999E-2</v>
      </c>
      <c r="BL160">
        <v>5.0974999999999999E-2</v>
      </c>
      <c r="BM160">
        <v>5.0974999999999999E-2</v>
      </c>
      <c r="BN160">
        <v>5.0974999999999999E-2</v>
      </c>
      <c r="BO160">
        <v>5.0974999999999999E-2</v>
      </c>
      <c r="BP160">
        <v>5.0974999999999999E-2</v>
      </c>
      <c r="BQ160">
        <v>5.0974999999999999E-2</v>
      </c>
      <c r="BR160">
        <v>5.0974999999999999E-2</v>
      </c>
      <c r="BS160">
        <v>5.0974999999999999E-2</v>
      </c>
      <c r="BT160">
        <v>5.0974999999999999E-2</v>
      </c>
      <c r="BU160">
        <v>5.0974999999999999E-2</v>
      </c>
      <c r="BV160">
        <v>5.0974999999999999E-2</v>
      </c>
      <c r="BW160">
        <v>5.0974999999999999E-2</v>
      </c>
      <c r="BX160">
        <v>5.0974999999999999E-2</v>
      </c>
      <c r="BY160">
        <v>5.0974999999999999E-2</v>
      </c>
      <c r="BZ160">
        <v>5.0974999999999999E-2</v>
      </c>
      <c r="CA160">
        <v>5.0974999999999999E-2</v>
      </c>
      <c r="CB160">
        <v>5.0974999999999999E-2</v>
      </c>
      <c r="CC160">
        <v>5.0974999999999999E-2</v>
      </c>
      <c r="CD160">
        <v>5.0974999999999999E-2</v>
      </c>
      <c r="CE160">
        <v>5.0974999999999999E-2</v>
      </c>
      <c r="CF160">
        <v>5.0974999999999999E-2</v>
      </c>
      <c r="CG160">
        <v>5.0974999999999999E-2</v>
      </c>
      <c r="CH160">
        <v>5.0974999999999999E-2</v>
      </c>
      <c r="CI160">
        <v>5.0974999999999999E-2</v>
      </c>
      <c r="CJ160">
        <v>5.0974999999999999E-2</v>
      </c>
      <c r="CK160">
        <v>5.0974999999999999E-2</v>
      </c>
      <c r="CL160">
        <v>5.0974999999999999E-2</v>
      </c>
      <c r="CM160">
        <v>5.0974999999999999E-2</v>
      </c>
      <c r="CN160">
        <v>5.0974999999999999E-2</v>
      </c>
      <c r="CO160">
        <v>5.0974999999999999E-2</v>
      </c>
      <c r="CP160">
        <v>5.0974999999999999E-2</v>
      </c>
      <c r="CQ160">
        <v>5.0974999999999999E-2</v>
      </c>
      <c r="CR160">
        <v>5.0974999999999999E-2</v>
      </c>
      <c r="CS160">
        <v>5.0974999999999999E-2</v>
      </c>
      <c r="CT160">
        <v>5.0974999999999999E-2</v>
      </c>
      <c r="CU160">
        <v>5.0974999999999999E-2</v>
      </c>
      <c r="CV160">
        <v>5.0974999999999999E-2</v>
      </c>
      <c r="CW160">
        <v>5.0974999999999999E-2</v>
      </c>
      <c r="CX160">
        <v>5.0974999999999999E-2</v>
      </c>
      <c r="CY160">
        <v>5.0974999999999999E-2</v>
      </c>
      <c r="CZ160">
        <v>5.0974999999999999E-2</v>
      </c>
      <c r="DA160">
        <v>5.0974999999999999E-2</v>
      </c>
      <c r="DB160">
        <v>5.0974999999999999E-2</v>
      </c>
      <c r="DC160">
        <v>5.0974999999999999E-2</v>
      </c>
      <c r="DD160">
        <v>5.0974999999999999E-2</v>
      </c>
      <c r="DE160">
        <v>5.0974999999999999E-2</v>
      </c>
      <c r="DF160">
        <v>5.0974999999999999E-2</v>
      </c>
      <c r="DG160">
        <v>5.0974999999999999E-2</v>
      </c>
      <c r="DH160">
        <v>5.0974999999999999E-2</v>
      </c>
      <c r="DI160">
        <v>5.0974999999999999E-2</v>
      </c>
      <c r="DJ160">
        <v>5.0974999999999999E-2</v>
      </c>
      <c r="DK160">
        <v>5.0974999999999999E-2</v>
      </c>
      <c r="DL160">
        <v>5.0974999999999999E-2</v>
      </c>
      <c r="DM160">
        <v>5.0974999999999999E-2</v>
      </c>
      <c r="DN160">
        <v>5.0974999999999999E-2</v>
      </c>
      <c r="DO160">
        <v>5.0974999999999999E-2</v>
      </c>
      <c r="DP160">
        <v>5.0974999999999999E-2</v>
      </c>
      <c r="DQ160">
        <v>5.0974999999999999E-2</v>
      </c>
      <c r="DR160">
        <v>5.0974999999999999E-2</v>
      </c>
      <c r="DS160">
        <v>5.0974999999999999E-2</v>
      </c>
      <c r="DT160">
        <v>5.0974999999999999E-2</v>
      </c>
      <c r="DU160">
        <v>5.0974999999999999E-2</v>
      </c>
      <c r="DV160">
        <v>5.0974999999999999E-2</v>
      </c>
      <c r="DW160">
        <v>5.0974999999999999E-2</v>
      </c>
      <c r="DX160">
        <v>5.0974999999999999E-2</v>
      </c>
      <c r="DY160">
        <v>5.0974999999999999E-2</v>
      </c>
      <c r="DZ160">
        <v>5.0974999999999999E-2</v>
      </c>
      <c r="EA160">
        <v>5.0974999999999999E-2</v>
      </c>
      <c r="EB160">
        <v>5.0974999999999999E-2</v>
      </c>
      <c r="EC160">
        <v>5.0974999999999999E-2</v>
      </c>
      <c r="ED160">
        <v>5.0974999999999999E-2</v>
      </c>
      <c r="EE160">
        <v>5.0974999999999999E-2</v>
      </c>
      <c r="EF160">
        <v>5.0974999999999999E-2</v>
      </c>
      <c r="EG160">
        <v>5.0974999999999999E-2</v>
      </c>
      <c r="EH160">
        <v>5.0974999999999999E-2</v>
      </c>
      <c r="EI160">
        <v>5.0974999999999999E-2</v>
      </c>
      <c r="EJ160">
        <v>5.0974999999999999E-2</v>
      </c>
      <c r="EK160">
        <v>5.0974999999999999E-2</v>
      </c>
      <c r="EL160">
        <v>5.0974999999999999E-2</v>
      </c>
      <c r="EM160">
        <v>5.0974999999999999E-2</v>
      </c>
      <c r="EN160">
        <v>5.0974999999999999E-2</v>
      </c>
      <c r="EO160">
        <v>5.0974999999999999E-2</v>
      </c>
      <c r="EP160">
        <v>5.0974999999999999E-2</v>
      </c>
      <c r="EQ160">
        <v>5.0974999999999999E-2</v>
      </c>
      <c r="ER160">
        <v>5.0974999999999999E-2</v>
      </c>
      <c r="ES160">
        <v>5.0974999999999999E-2</v>
      </c>
      <c r="ET160">
        <v>5.0974999999999999E-2</v>
      </c>
      <c r="EU160">
        <v>5.0974999999999999E-2</v>
      </c>
      <c r="EV160">
        <v>5.0974999999999999E-2</v>
      </c>
      <c r="EW160">
        <v>5.0974999999999999E-2</v>
      </c>
      <c r="EX160">
        <v>5.0974999999999999E-2</v>
      </c>
      <c r="EY160">
        <v>5.0974999999999999E-2</v>
      </c>
      <c r="EZ160">
        <v>5.0974999999999999E-2</v>
      </c>
      <c r="FA160">
        <v>5.0974999999999999E-2</v>
      </c>
      <c r="FB160">
        <v>5.0974999999999999E-2</v>
      </c>
      <c r="FC160">
        <v>5.0974999999999999E-2</v>
      </c>
      <c r="FD160">
        <v>5.0974999999999999E-2</v>
      </c>
      <c r="FE160">
        <v>5.0974999999999999E-2</v>
      </c>
      <c r="FF160">
        <v>5.0974999999999999E-2</v>
      </c>
      <c r="FG160">
        <v>5.0974999999999999E-2</v>
      </c>
      <c r="FH160">
        <v>5.0974999999999999E-2</v>
      </c>
      <c r="FI160">
        <v>5.0974999999999999E-2</v>
      </c>
      <c r="FJ160">
        <v>5.0974999999999999E-2</v>
      </c>
      <c r="FK160">
        <v>5.0974999999999999E-2</v>
      </c>
      <c r="FL160">
        <v>5.0974999999999999E-2</v>
      </c>
      <c r="FM160">
        <v>5.0974999999999999E-2</v>
      </c>
      <c r="FN160">
        <v>5.0974999999999999E-2</v>
      </c>
      <c r="FO160">
        <v>5.0974999999999999E-2</v>
      </c>
      <c r="FP160">
        <v>5.0974999999999999E-2</v>
      </c>
      <c r="FQ160">
        <v>5.0974999999999999E-2</v>
      </c>
      <c r="FR160">
        <v>5.0974999999999999E-2</v>
      </c>
      <c r="FS160">
        <v>5.0974999999999999E-2</v>
      </c>
      <c r="FT160">
        <v>5.0974999999999999E-2</v>
      </c>
      <c r="FU160">
        <v>5.0974999999999999E-2</v>
      </c>
      <c r="FV160">
        <v>5.0974999999999999E-2</v>
      </c>
      <c r="FW160">
        <v>5.0974999999999999E-2</v>
      </c>
      <c r="FX160">
        <v>5.0974999999999999E-2</v>
      </c>
      <c r="FY160">
        <v>5.0974999999999999E-2</v>
      </c>
      <c r="FZ160">
        <v>5.0974999999999999E-2</v>
      </c>
      <c r="GA160">
        <v>5.0974999999999999E-2</v>
      </c>
      <c r="GB160">
        <v>5.0974999999999999E-2</v>
      </c>
      <c r="GC160">
        <v>5.0974999999999999E-2</v>
      </c>
      <c r="GD160">
        <v>5.0974999999999999E-2</v>
      </c>
      <c r="GE160">
        <v>5.0974999999999999E-2</v>
      </c>
      <c r="GF160">
        <v>5.0974999999999999E-2</v>
      </c>
      <c r="GG160">
        <v>5.0974999999999999E-2</v>
      </c>
      <c r="GH160">
        <v>5.0974999999999999E-2</v>
      </c>
      <c r="GI160">
        <v>5.0974999999999999E-2</v>
      </c>
      <c r="GJ160">
        <v>5.0974999999999999E-2</v>
      </c>
      <c r="GK160">
        <v>5.0974999999999999E-2</v>
      </c>
      <c r="GL160">
        <v>5.0974999999999999E-2</v>
      </c>
      <c r="GM160">
        <v>5.0974999999999999E-2</v>
      </c>
      <c r="GN160">
        <v>5.0974999999999999E-2</v>
      </c>
      <c r="GO160">
        <v>5.0974999999999999E-2</v>
      </c>
      <c r="GP160">
        <v>5.0974999999999999E-2</v>
      </c>
      <c r="GQ160">
        <v>5.0974999999999999E-2</v>
      </c>
      <c r="GR160">
        <v>5.0974999999999999E-2</v>
      </c>
      <c r="GS160">
        <v>5.0974999999999999E-2</v>
      </c>
      <c r="GT160">
        <v>5.0974999999999999E-2</v>
      </c>
      <c r="GU160">
        <v>5.0974999999999999E-2</v>
      </c>
      <c r="GV160">
        <v>5.0974999999999999E-2</v>
      </c>
      <c r="GW160">
        <v>5.0974999999999999E-2</v>
      </c>
      <c r="GX160">
        <v>5.0974999999999999E-2</v>
      </c>
      <c r="GY160">
        <v>5.0974999999999999E-2</v>
      </c>
      <c r="GZ160">
        <v>5.0974999999999999E-2</v>
      </c>
      <c r="HA160">
        <v>5.0974999999999999E-2</v>
      </c>
      <c r="HB160">
        <v>5.0974999999999999E-2</v>
      </c>
      <c r="HC160">
        <v>5.0974999999999999E-2</v>
      </c>
      <c r="HD160">
        <v>5.0974999999999999E-2</v>
      </c>
      <c r="HE160">
        <v>5.0974999999999999E-2</v>
      </c>
      <c r="HF160">
        <v>5.0974999999999999E-2</v>
      </c>
      <c r="HG160">
        <v>5.0974999999999999E-2</v>
      </c>
      <c r="HH160">
        <v>5.0974999999999999E-2</v>
      </c>
      <c r="HI160">
        <v>5.0974999999999999E-2</v>
      </c>
      <c r="HJ160">
        <v>5.0974999999999999E-2</v>
      </c>
      <c r="HK160">
        <v>5.0974999999999999E-2</v>
      </c>
      <c r="HL160">
        <v>5.0974999999999999E-2</v>
      </c>
      <c r="HM160">
        <v>5.0974999999999999E-2</v>
      </c>
      <c r="HN160">
        <v>5.0974999999999999E-2</v>
      </c>
      <c r="HO160">
        <v>5.0974999999999999E-2</v>
      </c>
      <c r="HP160">
        <v>5.0974999999999999E-2</v>
      </c>
      <c r="HQ160">
        <v>5.0974999999999999E-2</v>
      </c>
      <c r="HR160">
        <v>5.0974999999999999E-2</v>
      </c>
      <c r="HS160">
        <v>5.0974999999999999E-2</v>
      </c>
      <c r="HT160">
        <v>5.0974999999999999E-2</v>
      </c>
      <c r="HU160">
        <v>5.0974999999999999E-2</v>
      </c>
      <c r="HV160">
        <v>5.0974999999999999E-2</v>
      </c>
      <c r="HW160">
        <v>5.0974999999999999E-2</v>
      </c>
      <c r="HX160">
        <v>5.0974999999999999E-2</v>
      </c>
      <c r="HY160">
        <v>5.0974999999999999E-2</v>
      </c>
      <c r="HZ160">
        <v>5.0974999999999999E-2</v>
      </c>
      <c r="IA160">
        <v>5.0974999999999999E-2</v>
      </c>
      <c r="IB160">
        <v>5.0974999999999999E-2</v>
      </c>
      <c r="IC160">
        <v>5.0974999999999999E-2</v>
      </c>
      <c r="ID160">
        <v>5.0974999999999999E-2</v>
      </c>
      <c r="IE160">
        <v>5.0974999999999999E-2</v>
      </c>
      <c r="IF160">
        <v>5.0974999999999999E-2</v>
      </c>
      <c r="IG160">
        <v>5.0974999999999999E-2</v>
      </c>
      <c r="IH160">
        <v>5.0974999999999999E-2</v>
      </c>
      <c r="II160">
        <v>5.0974999999999999E-2</v>
      </c>
      <c r="IJ160">
        <v>5.0974999999999999E-2</v>
      </c>
      <c r="IK160">
        <v>5.0974999999999999E-2</v>
      </c>
      <c r="IL160">
        <v>5.0974999999999999E-2</v>
      </c>
      <c r="IM160">
        <v>5.0974999999999999E-2</v>
      </c>
      <c r="IN160">
        <v>5.0974999999999999E-2</v>
      </c>
      <c r="IO160">
        <v>5.0974999999999999E-2</v>
      </c>
      <c r="IP160">
        <v>5.0974999999999999E-2</v>
      </c>
      <c r="IQ160">
        <v>5.0974999999999999E-2</v>
      </c>
      <c r="IR160">
        <v>5.0974999999999999E-2</v>
      </c>
      <c r="IS160">
        <v>5.0974999999999999E-2</v>
      </c>
      <c r="IT160">
        <v>5.0974999999999999E-2</v>
      </c>
      <c r="IU160">
        <v>5.0974999999999999E-2</v>
      </c>
      <c r="IV160">
        <v>5.0974999999999999E-2</v>
      </c>
      <c r="IW160">
        <v>5.0974999999999999E-2</v>
      </c>
      <c r="IX160">
        <v>5.0974999999999999E-2</v>
      </c>
      <c r="IY160">
        <v>5.0974999999999999E-2</v>
      </c>
      <c r="IZ160">
        <v>5.0974999999999999E-2</v>
      </c>
      <c r="JA160">
        <v>5.0974999999999999E-2</v>
      </c>
      <c r="JB160">
        <v>5.0974999999999999E-2</v>
      </c>
      <c r="JC160">
        <v>5.0974999999999999E-2</v>
      </c>
      <c r="JD160">
        <v>5.0974999999999999E-2</v>
      </c>
      <c r="JE160">
        <v>5.0974999999999999E-2</v>
      </c>
      <c r="JF160">
        <v>5.0974999999999999E-2</v>
      </c>
      <c r="JG160">
        <v>5.0974999999999999E-2</v>
      </c>
      <c r="JH160">
        <v>5.0974999999999999E-2</v>
      </c>
      <c r="JI160">
        <v>5.0974999999999999E-2</v>
      </c>
      <c r="JJ160">
        <v>5.0974999999999999E-2</v>
      </c>
      <c r="JK160">
        <v>5.0974999999999999E-2</v>
      </c>
      <c r="JL160">
        <v>5.0974999999999999E-2</v>
      </c>
      <c r="JM160">
        <v>5.0974999999999999E-2</v>
      </c>
      <c r="JN160">
        <v>5.0974999999999999E-2</v>
      </c>
      <c r="JO160">
        <v>5.0974999999999999E-2</v>
      </c>
      <c r="JP160">
        <v>5.0974999999999999E-2</v>
      </c>
      <c r="JQ160">
        <v>5.0974999999999999E-2</v>
      </c>
      <c r="JR160">
        <v>5.0974999999999999E-2</v>
      </c>
      <c r="JS160">
        <v>5.0974999999999999E-2</v>
      </c>
      <c r="JT160">
        <v>5.0974999999999999E-2</v>
      </c>
      <c r="JU160">
        <v>5.0974999999999999E-2</v>
      </c>
      <c r="JV160">
        <v>5.0974999999999999E-2</v>
      </c>
      <c r="JW160">
        <v>5.0974999999999999E-2</v>
      </c>
      <c r="JX160">
        <v>5.0974999999999999E-2</v>
      </c>
      <c r="JY160">
        <v>5.0974999999999999E-2</v>
      </c>
      <c r="JZ160">
        <v>5.0974999999999999E-2</v>
      </c>
      <c r="KA160">
        <v>5.0974999999999999E-2</v>
      </c>
      <c r="KB160">
        <v>5.0974999999999999E-2</v>
      </c>
      <c r="KC160">
        <v>5.0974999999999999E-2</v>
      </c>
      <c r="KD160">
        <v>5.0974999999999999E-2</v>
      </c>
      <c r="KE160">
        <v>5.0974999999999999E-2</v>
      </c>
      <c r="KF160">
        <v>5.0974999999999999E-2</v>
      </c>
      <c r="KG160">
        <v>5.0974999999999999E-2</v>
      </c>
      <c r="KH160">
        <v>5.0974999999999999E-2</v>
      </c>
      <c r="KI160">
        <v>5.0974999999999999E-2</v>
      </c>
      <c r="KJ160">
        <v>5.0974999999999999E-2</v>
      </c>
      <c r="KK160">
        <v>5.0974999999999999E-2</v>
      </c>
      <c r="KL160">
        <v>5.0974999999999999E-2</v>
      </c>
      <c r="KM160">
        <v>5.0974999999999999E-2</v>
      </c>
      <c r="KN160">
        <v>5.0974999999999999E-2</v>
      </c>
      <c r="KO160">
        <v>5.0974999999999999E-2</v>
      </c>
      <c r="KP160">
        <v>5.0974999999999999E-2</v>
      </c>
      <c r="KQ160">
        <v>5.0974999999999999E-2</v>
      </c>
      <c r="KR160">
        <v>5.0974999999999999E-2</v>
      </c>
      <c r="KS160">
        <v>5.0974999999999999E-2</v>
      </c>
      <c r="KT160">
        <v>5.0974999999999999E-2</v>
      </c>
      <c r="KU160">
        <v>5.0974999999999999E-2</v>
      </c>
      <c r="KV160">
        <v>5.0974999999999999E-2</v>
      </c>
      <c r="KW160">
        <v>5.0974999999999999E-2</v>
      </c>
      <c r="KX160">
        <v>5.0974999999999999E-2</v>
      </c>
      <c r="KY160">
        <v>5.0974999999999999E-2</v>
      </c>
      <c r="KZ160">
        <v>5.0974999999999999E-2</v>
      </c>
      <c r="LA160">
        <v>5.0974999999999999E-2</v>
      </c>
      <c r="LB160">
        <v>5.0974999999999999E-2</v>
      </c>
      <c r="LC160">
        <v>5.0974999999999999E-2</v>
      </c>
      <c r="LD160">
        <v>5.0974999999999999E-2</v>
      </c>
      <c r="LE160">
        <v>5.0974999999999999E-2</v>
      </c>
      <c r="LF160">
        <v>5.0974999999999999E-2</v>
      </c>
      <c r="LG160">
        <v>5.0974999999999999E-2</v>
      </c>
      <c r="LH160">
        <v>5.0974999999999999E-2</v>
      </c>
      <c r="LI160">
        <v>5.0974999999999999E-2</v>
      </c>
      <c r="LJ160">
        <v>5.0974999999999999E-2</v>
      </c>
      <c r="LK160">
        <v>5.0974999999999999E-2</v>
      </c>
      <c r="LL160">
        <v>5.0974999999999999E-2</v>
      </c>
      <c r="LM160">
        <v>5.0974999999999999E-2</v>
      </c>
      <c r="LN160">
        <v>5.0974999999999999E-2</v>
      </c>
      <c r="LO160">
        <v>5.0974999999999999E-2</v>
      </c>
      <c r="LP160">
        <v>5.0974999999999999E-2</v>
      </c>
      <c r="LQ160">
        <v>5.0974999999999999E-2</v>
      </c>
      <c r="LR160">
        <v>5.0974999999999999E-2</v>
      </c>
      <c r="LS160">
        <v>5.0974999999999999E-2</v>
      </c>
      <c r="LT160">
        <v>5.0974999999999999E-2</v>
      </c>
      <c r="LU160">
        <v>5.0974999999999999E-2</v>
      </c>
      <c r="LV160">
        <v>5.0974999999999999E-2</v>
      </c>
      <c r="LW160">
        <v>5.0974999999999999E-2</v>
      </c>
      <c r="LX160">
        <v>5.0974999999999999E-2</v>
      </c>
      <c r="LY160">
        <v>5.0974999999999999E-2</v>
      </c>
      <c r="LZ160">
        <v>5.0974999999999999E-2</v>
      </c>
      <c r="MA160">
        <v>5.0974999999999999E-2</v>
      </c>
      <c r="MB160">
        <v>5.0974999999999999E-2</v>
      </c>
      <c r="MC160">
        <v>5.0974999999999999E-2</v>
      </c>
      <c r="MD160">
        <v>5.0974999999999999E-2</v>
      </c>
      <c r="ME160">
        <v>5.0974999999999999E-2</v>
      </c>
      <c r="MF160">
        <v>5.0974999999999999E-2</v>
      </c>
      <c r="MG160">
        <v>5.0974999999999999E-2</v>
      </c>
      <c r="MH160">
        <v>5.0974999999999999E-2</v>
      </c>
      <c r="MI160">
        <v>5.0974999999999999E-2</v>
      </c>
      <c r="MJ160">
        <v>5.0974999999999999E-2</v>
      </c>
      <c r="MK160">
        <v>5.0974999999999999E-2</v>
      </c>
      <c r="ML160">
        <v>5.0974999999999999E-2</v>
      </c>
      <c r="MM160">
        <v>5.0974999999999999E-2</v>
      </c>
      <c r="MN160">
        <v>5.0974999999999999E-2</v>
      </c>
      <c r="MO160">
        <v>5.0974999999999999E-2</v>
      </c>
      <c r="MP160">
        <v>5.0974999999999999E-2</v>
      </c>
      <c r="MQ160">
        <v>5.0974999999999999E-2</v>
      </c>
      <c r="MR160">
        <v>5.0974999999999999E-2</v>
      </c>
      <c r="MS160">
        <v>5.0974999999999999E-2</v>
      </c>
      <c r="MT160">
        <v>5.0974999999999999E-2</v>
      </c>
      <c r="MU160">
        <v>5.0974999999999999E-2</v>
      </c>
      <c r="MV160">
        <v>5.0974999999999999E-2</v>
      </c>
      <c r="MW160">
        <v>5.0974999999999999E-2</v>
      </c>
      <c r="MX160">
        <v>5.0974999999999999E-2</v>
      </c>
      <c r="MY160">
        <v>5.0974999999999999E-2</v>
      </c>
      <c r="MZ160">
        <v>5.0974999999999999E-2</v>
      </c>
      <c r="NA160">
        <v>5.0974999999999999E-2</v>
      </c>
      <c r="NB160">
        <v>5.0974999999999999E-2</v>
      </c>
      <c r="NC160">
        <v>5.0974999999999999E-2</v>
      </c>
      <c r="ND160">
        <v>5.0974999999999999E-2</v>
      </c>
      <c r="NE160">
        <v>5.0974999999999999E-2</v>
      </c>
      <c r="NF160">
        <v>5.0974999999999999E-2</v>
      </c>
      <c r="NG160">
        <v>5.0974999999999999E-2</v>
      </c>
      <c r="NH160">
        <v>5.0974999999999999E-2</v>
      </c>
      <c r="NI160">
        <v>5.0974999999999999E-2</v>
      </c>
      <c r="NJ160">
        <v>5.0974999999999999E-2</v>
      </c>
      <c r="NK160">
        <v>5.0974999999999999E-2</v>
      </c>
      <c r="NL160">
        <v>5.0974999999999999E-2</v>
      </c>
      <c r="NM160">
        <v>5.0974999999999999E-2</v>
      </c>
      <c r="NN160">
        <v>5.0974999999999999E-2</v>
      </c>
    </row>
    <row r="161" spans="1:378" x14ac:dyDescent="0.25">
      <c r="A161" t="s">
        <v>159</v>
      </c>
      <c r="B161">
        <v>3.5357000000000003</v>
      </c>
      <c r="C161">
        <v>3.5357000000000003</v>
      </c>
      <c r="D161">
        <v>3.5357000000000003</v>
      </c>
      <c r="E161">
        <v>3.5357000000000003</v>
      </c>
      <c r="F161">
        <v>3.5357000000000003</v>
      </c>
      <c r="G161">
        <v>3.5357000000000003</v>
      </c>
      <c r="H161">
        <v>3.5357000000000003</v>
      </c>
      <c r="I161">
        <v>3.5357000000000003</v>
      </c>
      <c r="J161">
        <v>3.5357000000000003</v>
      </c>
      <c r="K161">
        <v>3.5357000000000003</v>
      </c>
      <c r="L161">
        <v>3.5357000000000003</v>
      </c>
      <c r="M161">
        <v>3.5357000000000003</v>
      </c>
      <c r="N161">
        <v>3.5357000000000003</v>
      </c>
      <c r="O161">
        <v>3.5357000000000003</v>
      </c>
      <c r="P161">
        <v>3.5357000000000003</v>
      </c>
      <c r="Q161">
        <v>3.5357000000000003</v>
      </c>
      <c r="R161">
        <v>3.5357000000000003</v>
      </c>
      <c r="S161">
        <v>3.5357000000000003</v>
      </c>
      <c r="T161">
        <v>3.5357000000000003</v>
      </c>
      <c r="U161">
        <v>3.5357000000000003</v>
      </c>
      <c r="V161">
        <v>3.5357000000000003</v>
      </c>
      <c r="W161">
        <v>3.5357000000000003</v>
      </c>
      <c r="X161">
        <v>3.5357000000000003</v>
      </c>
      <c r="Y161">
        <v>3.5357000000000003</v>
      </c>
      <c r="Z161">
        <v>3.5357000000000003</v>
      </c>
      <c r="AA161">
        <v>3.5357000000000003</v>
      </c>
      <c r="AB161">
        <v>3.5357000000000003</v>
      </c>
      <c r="AC161">
        <v>3.5357000000000003</v>
      </c>
      <c r="AD161">
        <v>3.5357000000000003</v>
      </c>
      <c r="AE161">
        <v>3.5357000000000003</v>
      </c>
      <c r="AF161">
        <v>3.5357000000000003</v>
      </c>
      <c r="AG161">
        <v>3.5357000000000003</v>
      </c>
      <c r="AH161">
        <v>3.5357000000000003</v>
      </c>
      <c r="AI161">
        <v>3.5357000000000003</v>
      </c>
      <c r="AJ161">
        <v>3.5357000000000003</v>
      </c>
      <c r="AK161">
        <v>3.5357000000000003</v>
      </c>
      <c r="AL161">
        <v>3.5357000000000003</v>
      </c>
      <c r="AM161">
        <v>3.5357000000000003</v>
      </c>
      <c r="AN161">
        <v>3.5357000000000003</v>
      </c>
      <c r="AO161">
        <v>3.5357000000000003</v>
      </c>
      <c r="AP161">
        <v>3.5357000000000003</v>
      </c>
      <c r="AQ161">
        <v>3.5357000000000003</v>
      </c>
      <c r="AR161">
        <v>3.5357000000000003</v>
      </c>
      <c r="AS161">
        <v>3.5357000000000003</v>
      </c>
      <c r="AT161">
        <v>3.5357000000000003</v>
      </c>
      <c r="AU161">
        <v>3.5357000000000003</v>
      </c>
      <c r="AV161">
        <v>3.5357000000000003</v>
      </c>
      <c r="AW161">
        <v>3.5357000000000003</v>
      </c>
      <c r="AX161">
        <v>3.5357000000000003</v>
      </c>
      <c r="AY161">
        <v>3.5357000000000003</v>
      </c>
      <c r="AZ161">
        <v>3.5357000000000003</v>
      </c>
      <c r="BA161">
        <v>3.5357000000000003</v>
      </c>
      <c r="BB161">
        <v>3.5357000000000003</v>
      </c>
      <c r="BC161">
        <v>3.5357000000000003</v>
      </c>
      <c r="BD161">
        <v>3.5357000000000003</v>
      </c>
      <c r="BE161">
        <v>3.5357000000000003</v>
      </c>
      <c r="BF161">
        <v>3.5357000000000003</v>
      </c>
      <c r="BG161">
        <v>3.5357000000000003</v>
      </c>
      <c r="BH161">
        <v>3.5357000000000003</v>
      </c>
      <c r="BI161">
        <v>3.5357000000000003</v>
      </c>
      <c r="BJ161">
        <v>3.5357000000000003</v>
      </c>
      <c r="BK161">
        <v>3.5357000000000003</v>
      </c>
      <c r="BL161">
        <v>3.5357000000000003</v>
      </c>
      <c r="BM161">
        <v>3.5357000000000003</v>
      </c>
      <c r="BN161">
        <v>3.5357000000000003</v>
      </c>
      <c r="BO161">
        <v>3.5357000000000003</v>
      </c>
      <c r="BP161">
        <v>3.5357000000000003</v>
      </c>
      <c r="BQ161">
        <v>3.5357000000000003</v>
      </c>
      <c r="BR161">
        <v>3.5357000000000003</v>
      </c>
      <c r="BS161">
        <v>3.5357000000000003</v>
      </c>
      <c r="BT161">
        <v>3.5357000000000003</v>
      </c>
      <c r="BU161">
        <v>3.5357000000000003</v>
      </c>
      <c r="BV161">
        <v>3.5357000000000003</v>
      </c>
      <c r="BW161">
        <v>3.5357000000000003</v>
      </c>
      <c r="BX161">
        <v>3.5357000000000003</v>
      </c>
      <c r="BY161">
        <v>3.5357000000000003</v>
      </c>
      <c r="BZ161">
        <v>3.5357000000000003</v>
      </c>
      <c r="CA161">
        <v>3.5357000000000003</v>
      </c>
      <c r="CB161">
        <v>3.5357000000000003</v>
      </c>
      <c r="CC161">
        <v>3.5357000000000003</v>
      </c>
      <c r="CD161">
        <v>3.5357000000000003</v>
      </c>
      <c r="CE161">
        <v>3.5357000000000003</v>
      </c>
      <c r="CF161">
        <v>3.5357000000000003</v>
      </c>
      <c r="CG161">
        <v>3.5357000000000003</v>
      </c>
      <c r="CH161">
        <v>3.5357000000000003</v>
      </c>
      <c r="CI161">
        <v>3.5357000000000003</v>
      </c>
      <c r="CJ161">
        <v>3.5357000000000003</v>
      </c>
      <c r="CK161">
        <v>3.5357000000000003</v>
      </c>
      <c r="CL161">
        <v>3.5357000000000003</v>
      </c>
      <c r="CM161">
        <v>3.5357000000000003</v>
      </c>
      <c r="CN161">
        <v>3.5357000000000003</v>
      </c>
      <c r="CO161">
        <v>3.5357000000000003</v>
      </c>
      <c r="CP161">
        <v>3.5357000000000003</v>
      </c>
      <c r="CQ161">
        <v>3.5357000000000003</v>
      </c>
      <c r="CR161">
        <v>3.5357000000000003</v>
      </c>
      <c r="CS161">
        <v>3.5357000000000003</v>
      </c>
      <c r="CT161">
        <v>3.5357000000000003</v>
      </c>
      <c r="CU161">
        <v>3.5357000000000003</v>
      </c>
      <c r="CV161">
        <v>3.5357000000000003</v>
      </c>
      <c r="CW161">
        <v>3.5357000000000003</v>
      </c>
      <c r="CX161">
        <v>3.5357000000000003</v>
      </c>
      <c r="CY161">
        <v>3.5357000000000003</v>
      </c>
      <c r="CZ161">
        <v>3.5357000000000003</v>
      </c>
      <c r="DA161">
        <v>3.5357000000000003</v>
      </c>
      <c r="DB161">
        <v>3.5357000000000003</v>
      </c>
      <c r="DC161">
        <v>3.5357000000000003</v>
      </c>
      <c r="DD161">
        <v>3.5357000000000003</v>
      </c>
      <c r="DE161">
        <v>3.5357000000000003</v>
      </c>
      <c r="DF161">
        <v>3.5357000000000003</v>
      </c>
      <c r="DG161">
        <v>3.5357000000000003</v>
      </c>
      <c r="DH161">
        <v>3.5357000000000003</v>
      </c>
      <c r="DI161">
        <v>3.5357000000000003</v>
      </c>
      <c r="DJ161">
        <v>3.5357000000000003</v>
      </c>
      <c r="DK161">
        <v>3.5357000000000003</v>
      </c>
      <c r="DL161">
        <v>3.5357000000000003</v>
      </c>
      <c r="DM161">
        <v>3.5357000000000003</v>
      </c>
      <c r="DN161">
        <v>3.5357000000000003</v>
      </c>
      <c r="DO161">
        <v>3.5357000000000003</v>
      </c>
      <c r="DP161">
        <v>3.5357000000000003</v>
      </c>
      <c r="DQ161">
        <v>3.5357000000000003</v>
      </c>
      <c r="DR161">
        <v>3.5357000000000003</v>
      </c>
      <c r="DS161">
        <v>3.5357000000000003</v>
      </c>
      <c r="DT161">
        <v>3.5357000000000003</v>
      </c>
      <c r="DU161">
        <v>3.5357000000000003</v>
      </c>
      <c r="DV161">
        <v>3.5357000000000003</v>
      </c>
      <c r="DW161">
        <v>3.5357000000000003</v>
      </c>
      <c r="DX161">
        <v>3.5357000000000003</v>
      </c>
      <c r="DY161">
        <v>3.5357000000000003</v>
      </c>
      <c r="DZ161">
        <v>3.5357000000000003</v>
      </c>
      <c r="EA161">
        <v>3.5357000000000003</v>
      </c>
      <c r="EB161">
        <v>3.5357000000000003</v>
      </c>
      <c r="EC161">
        <v>3.5357000000000003</v>
      </c>
      <c r="ED161">
        <v>3.5357000000000003</v>
      </c>
      <c r="EE161">
        <v>3.5357000000000003</v>
      </c>
      <c r="EF161">
        <v>3.5357000000000003</v>
      </c>
      <c r="EG161">
        <v>3.5357000000000003</v>
      </c>
      <c r="EH161">
        <v>3.5357000000000003</v>
      </c>
      <c r="EI161">
        <v>3.5357000000000003</v>
      </c>
      <c r="EJ161">
        <v>3.5357000000000003</v>
      </c>
      <c r="EK161">
        <v>3.5357000000000003</v>
      </c>
      <c r="EL161">
        <v>3.5357000000000003</v>
      </c>
      <c r="EM161">
        <v>3.5357000000000003</v>
      </c>
      <c r="EN161">
        <v>3.5357000000000003</v>
      </c>
      <c r="EO161">
        <v>3.5357000000000003</v>
      </c>
      <c r="EP161">
        <v>3.5357000000000003</v>
      </c>
      <c r="EQ161">
        <v>3.5357000000000003</v>
      </c>
      <c r="ER161">
        <v>3.5357000000000003</v>
      </c>
      <c r="ES161">
        <v>3.5357000000000003</v>
      </c>
      <c r="ET161">
        <v>3.5357000000000003</v>
      </c>
      <c r="EU161">
        <v>3.5357000000000003</v>
      </c>
      <c r="EV161">
        <v>3.5357000000000003</v>
      </c>
      <c r="EW161">
        <v>3.5357000000000003</v>
      </c>
      <c r="EX161">
        <v>3.5357000000000003</v>
      </c>
      <c r="EY161">
        <v>3.5357000000000003</v>
      </c>
      <c r="EZ161">
        <v>3.5357000000000003</v>
      </c>
      <c r="FA161">
        <v>3.5357000000000003</v>
      </c>
      <c r="FB161">
        <v>3.5357000000000003</v>
      </c>
      <c r="FC161">
        <v>3.5357000000000003</v>
      </c>
      <c r="FD161">
        <v>3.5357000000000003</v>
      </c>
      <c r="FE161">
        <v>3.5357000000000003</v>
      </c>
      <c r="FF161">
        <v>3.5357000000000003</v>
      </c>
      <c r="FG161">
        <v>3.5357000000000003</v>
      </c>
      <c r="FH161">
        <v>3.5357000000000003</v>
      </c>
      <c r="FI161">
        <v>3.5357000000000003</v>
      </c>
      <c r="FJ161">
        <v>3.5357000000000003</v>
      </c>
      <c r="FK161">
        <v>3.5357000000000003</v>
      </c>
      <c r="FL161">
        <v>3.5357000000000003</v>
      </c>
      <c r="FM161">
        <v>3.5357000000000003</v>
      </c>
      <c r="FN161">
        <v>3.5357000000000003</v>
      </c>
      <c r="FO161">
        <v>3.5357000000000003</v>
      </c>
      <c r="FP161">
        <v>3.5357000000000003</v>
      </c>
      <c r="FQ161">
        <v>3.5357000000000003</v>
      </c>
      <c r="FR161">
        <v>3.5357000000000003</v>
      </c>
      <c r="FS161">
        <v>3.5357000000000003</v>
      </c>
      <c r="FT161">
        <v>3.5357000000000003</v>
      </c>
      <c r="FU161">
        <v>3.5357000000000003</v>
      </c>
      <c r="FV161">
        <v>3.5357000000000003</v>
      </c>
      <c r="FW161">
        <v>3.5357000000000003</v>
      </c>
      <c r="FX161">
        <v>3.5357000000000003</v>
      </c>
      <c r="FY161">
        <v>3.5357000000000003</v>
      </c>
      <c r="FZ161">
        <v>3.5357000000000003</v>
      </c>
      <c r="GA161">
        <v>3.5357000000000003</v>
      </c>
      <c r="GB161">
        <v>3.5357000000000003</v>
      </c>
      <c r="GC161">
        <v>3.5357000000000003</v>
      </c>
      <c r="GD161">
        <v>3.5357000000000003</v>
      </c>
      <c r="GE161">
        <v>3.5357000000000003</v>
      </c>
      <c r="GF161">
        <v>3.5357000000000003</v>
      </c>
      <c r="GG161">
        <v>3.5357000000000003</v>
      </c>
      <c r="GH161">
        <v>3.5357000000000003</v>
      </c>
      <c r="GI161">
        <v>3.5357000000000003</v>
      </c>
      <c r="GJ161">
        <v>3.5357000000000003</v>
      </c>
      <c r="GK161">
        <v>3.5357000000000003</v>
      </c>
      <c r="GL161">
        <v>3.5357000000000003</v>
      </c>
      <c r="GM161">
        <v>3.5357000000000003</v>
      </c>
      <c r="GN161">
        <v>3.5357000000000003</v>
      </c>
      <c r="GO161">
        <v>3.5357000000000003</v>
      </c>
      <c r="GP161">
        <v>3.5357000000000003</v>
      </c>
      <c r="GQ161">
        <v>3.5357000000000003</v>
      </c>
      <c r="GR161">
        <v>3.5357000000000003</v>
      </c>
      <c r="GS161">
        <v>3.5357000000000003</v>
      </c>
      <c r="GT161">
        <v>3.5357000000000003</v>
      </c>
      <c r="GU161">
        <v>3.5357000000000003</v>
      </c>
      <c r="GV161">
        <v>3.5357000000000003</v>
      </c>
      <c r="GW161">
        <v>3.5357000000000003</v>
      </c>
      <c r="GX161">
        <v>3.5357000000000003</v>
      </c>
      <c r="GY161">
        <v>3.5357000000000003</v>
      </c>
      <c r="GZ161">
        <v>3.5357000000000003</v>
      </c>
      <c r="HA161">
        <v>3.5357000000000003</v>
      </c>
      <c r="HB161">
        <v>3.5357000000000003</v>
      </c>
      <c r="HC161">
        <v>3.5357000000000003</v>
      </c>
      <c r="HD161">
        <v>3.5357000000000003</v>
      </c>
      <c r="HE161">
        <v>3.5357000000000003</v>
      </c>
      <c r="HF161">
        <v>3.5357000000000003</v>
      </c>
      <c r="HG161">
        <v>3.5357000000000003</v>
      </c>
      <c r="HH161">
        <v>3.5357000000000003</v>
      </c>
      <c r="HI161">
        <v>3.5357000000000003</v>
      </c>
      <c r="HJ161">
        <v>3.5357000000000003</v>
      </c>
      <c r="HK161">
        <v>3.5357000000000003</v>
      </c>
      <c r="HL161">
        <v>3.5357000000000003</v>
      </c>
      <c r="HM161">
        <v>3.5357000000000003</v>
      </c>
      <c r="HN161">
        <v>3.5357000000000003</v>
      </c>
      <c r="HO161">
        <v>3.5357000000000003</v>
      </c>
      <c r="HP161">
        <v>3.5357000000000003</v>
      </c>
      <c r="HQ161">
        <v>3.5357000000000003</v>
      </c>
      <c r="HR161">
        <v>3.5357000000000003</v>
      </c>
      <c r="HS161">
        <v>3.5357000000000003</v>
      </c>
      <c r="HT161">
        <v>3.5357000000000003</v>
      </c>
      <c r="HU161">
        <v>3.5357000000000003</v>
      </c>
      <c r="HV161">
        <v>3.5357000000000003</v>
      </c>
      <c r="HW161">
        <v>3.5357000000000003</v>
      </c>
      <c r="HX161">
        <v>3.5357000000000003</v>
      </c>
      <c r="HY161">
        <v>3.5357000000000003</v>
      </c>
      <c r="HZ161">
        <v>3.5357000000000003</v>
      </c>
      <c r="IA161">
        <v>3.5357000000000003</v>
      </c>
      <c r="IB161">
        <v>3.5357000000000003</v>
      </c>
      <c r="IC161">
        <v>3.5357000000000003</v>
      </c>
      <c r="ID161">
        <v>3.5357000000000003</v>
      </c>
      <c r="IE161">
        <v>3.5357000000000003</v>
      </c>
      <c r="IF161">
        <v>3.5357000000000003</v>
      </c>
      <c r="IG161">
        <v>3.5357000000000003</v>
      </c>
      <c r="IH161">
        <v>3.5357000000000003</v>
      </c>
      <c r="II161">
        <v>3.5357000000000003</v>
      </c>
      <c r="IJ161">
        <v>3.5357000000000003</v>
      </c>
      <c r="IK161">
        <v>3.5357000000000003</v>
      </c>
      <c r="IL161">
        <v>3.5357000000000003</v>
      </c>
      <c r="IM161">
        <v>3.5357000000000003</v>
      </c>
      <c r="IN161">
        <v>3.5357000000000003</v>
      </c>
      <c r="IO161">
        <v>3.5357000000000003</v>
      </c>
      <c r="IP161">
        <v>3.5357000000000003</v>
      </c>
      <c r="IQ161">
        <v>3.5357000000000003</v>
      </c>
      <c r="IR161">
        <v>3.5357000000000003</v>
      </c>
      <c r="IS161">
        <v>3.5357000000000003</v>
      </c>
      <c r="IT161">
        <v>3.5357000000000003</v>
      </c>
      <c r="IU161">
        <v>3.5357000000000003</v>
      </c>
      <c r="IV161">
        <v>3.5357000000000003</v>
      </c>
      <c r="IW161">
        <v>3.5357000000000003</v>
      </c>
      <c r="IX161">
        <v>3.5357000000000003</v>
      </c>
      <c r="IY161">
        <v>3.5357000000000003</v>
      </c>
      <c r="IZ161">
        <v>3.5357000000000003</v>
      </c>
      <c r="JA161">
        <v>3.5357000000000003</v>
      </c>
      <c r="JB161">
        <v>3.5357000000000003</v>
      </c>
      <c r="JC161">
        <v>3.5357000000000003</v>
      </c>
      <c r="JD161">
        <v>3.5357000000000003</v>
      </c>
      <c r="JE161">
        <v>3.5357000000000003</v>
      </c>
      <c r="JF161">
        <v>3.5357000000000003</v>
      </c>
      <c r="JG161">
        <v>3.5357000000000003</v>
      </c>
      <c r="JH161">
        <v>3.5357000000000003</v>
      </c>
      <c r="JI161">
        <v>3.5357000000000003</v>
      </c>
      <c r="JJ161">
        <v>3.5357000000000003</v>
      </c>
      <c r="JK161">
        <v>3.5357000000000003</v>
      </c>
      <c r="JL161">
        <v>3.5357000000000003</v>
      </c>
      <c r="JM161">
        <v>3.5357000000000003</v>
      </c>
      <c r="JN161">
        <v>3.5357000000000003</v>
      </c>
      <c r="JO161">
        <v>3.5357000000000003</v>
      </c>
      <c r="JP161">
        <v>3.5357000000000003</v>
      </c>
      <c r="JQ161">
        <v>3.5357000000000003</v>
      </c>
      <c r="JR161">
        <v>3.5357000000000003</v>
      </c>
      <c r="JS161">
        <v>3.5357000000000003</v>
      </c>
      <c r="JT161">
        <v>3.5357000000000003</v>
      </c>
      <c r="JU161">
        <v>3.5357000000000003</v>
      </c>
      <c r="JV161">
        <v>3.5357000000000003</v>
      </c>
      <c r="JW161">
        <v>3.5357000000000003</v>
      </c>
      <c r="JX161">
        <v>3.5357000000000003</v>
      </c>
      <c r="JY161">
        <v>3.5357000000000003</v>
      </c>
      <c r="JZ161">
        <v>3.5357000000000003</v>
      </c>
      <c r="KA161">
        <v>3.5357000000000003</v>
      </c>
      <c r="KB161">
        <v>3.5357000000000003</v>
      </c>
      <c r="KC161">
        <v>3.5357000000000003</v>
      </c>
      <c r="KD161">
        <v>3.5357000000000003</v>
      </c>
      <c r="KE161">
        <v>3.5357000000000003</v>
      </c>
      <c r="KF161">
        <v>3.5357000000000003</v>
      </c>
      <c r="KG161">
        <v>3.5357000000000003</v>
      </c>
      <c r="KH161">
        <v>3.5357000000000003</v>
      </c>
      <c r="KI161">
        <v>3.5357000000000003</v>
      </c>
      <c r="KJ161">
        <v>3.5357000000000003</v>
      </c>
      <c r="KK161">
        <v>3.5357000000000003</v>
      </c>
      <c r="KL161">
        <v>3.5357000000000003</v>
      </c>
      <c r="KM161">
        <v>3.5357000000000003</v>
      </c>
      <c r="KN161">
        <v>3.5357000000000003</v>
      </c>
      <c r="KO161">
        <v>3.5357000000000003</v>
      </c>
      <c r="KP161">
        <v>3.5357000000000003</v>
      </c>
      <c r="KQ161">
        <v>3.5357000000000003</v>
      </c>
      <c r="KR161">
        <v>3.5357000000000003</v>
      </c>
      <c r="KS161">
        <v>3.5357000000000003</v>
      </c>
      <c r="KT161">
        <v>3.5357000000000003</v>
      </c>
      <c r="KU161">
        <v>3.5357000000000003</v>
      </c>
      <c r="KV161">
        <v>3.5357000000000003</v>
      </c>
      <c r="KW161">
        <v>3.5357000000000003</v>
      </c>
      <c r="KX161">
        <v>3.5357000000000003</v>
      </c>
      <c r="KY161">
        <v>3.5357000000000003</v>
      </c>
      <c r="KZ161">
        <v>3.5357000000000003</v>
      </c>
      <c r="LA161">
        <v>3.5357000000000003</v>
      </c>
      <c r="LB161">
        <v>3.5357000000000003</v>
      </c>
      <c r="LC161">
        <v>3.5357000000000003</v>
      </c>
      <c r="LD161">
        <v>3.5357000000000003</v>
      </c>
      <c r="LE161">
        <v>3.5357000000000003</v>
      </c>
      <c r="LF161">
        <v>3.5357000000000003</v>
      </c>
      <c r="LG161">
        <v>3.5357000000000003</v>
      </c>
      <c r="LH161">
        <v>3.5357000000000003</v>
      </c>
      <c r="LI161">
        <v>3.5357000000000003</v>
      </c>
      <c r="LJ161">
        <v>3.5357000000000003</v>
      </c>
      <c r="LK161">
        <v>3.5357000000000003</v>
      </c>
      <c r="LL161">
        <v>3.5357000000000003</v>
      </c>
      <c r="LM161">
        <v>3.5357000000000003</v>
      </c>
      <c r="LN161">
        <v>3.5357000000000003</v>
      </c>
      <c r="LO161">
        <v>3.5357000000000003</v>
      </c>
      <c r="LP161">
        <v>3.5357000000000003</v>
      </c>
      <c r="LQ161">
        <v>3.5357000000000003</v>
      </c>
      <c r="LR161">
        <v>3.5357000000000003</v>
      </c>
      <c r="LS161">
        <v>3.5357000000000003</v>
      </c>
      <c r="LT161">
        <v>3.5357000000000003</v>
      </c>
      <c r="LU161">
        <v>3.5357000000000003</v>
      </c>
      <c r="LV161">
        <v>3.5357000000000003</v>
      </c>
      <c r="LW161">
        <v>3.5357000000000003</v>
      </c>
      <c r="LX161">
        <v>3.5357000000000003</v>
      </c>
      <c r="LY161">
        <v>3.5357000000000003</v>
      </c>
      <c r="LZ161">
        <v>3.5357000000000003</v>
      </c>
      <c r="MA161">
        <v>3.5357000000000003</v>
      </c>
      <c r="MB161">
        <v>3.5357000000000003</v>
      </c>
      <c r="MC161">
        <v>3.5357000000000003</v>
      </c>
      <c r="MD161">
        <v>3.5357000000000003</v>
      </c>
      <c r="ME161">
        <v>3.5357000000000003</v>
      </c>
      <c r="MF161">
        <v>3.5357000000000003</v>
      </c>
      <c r="MG161">
        <v>3.5357000000000003</v>
      </c>
      <c r="MH161">
        <v>3.5357000000000003</v>
      </c>
      <c r="MI161">
        <v>3.5357000000000003</v>
      </c>
      <c r="MJ161">
        <v>3.5357000000000003</v>
      </c>
      <c r="MK161">
        <v>3.5357000000000003</v>
      </c>
      <c r="ML161">
        <v>3.5357000000000003</v>
      </c>
      <c r="MM161">
        <v>3.5357000000000003</v>
      </c>
      <c r="MN161">
        <v>3.5357000000000003</v>
      </c>
      <c r="MO161">
        <v>3.5357000000000003</v>
      </c>
      <c r="MP161">
        <v>3.5357000000000003</v>
      </c>
      <c r="MQ161">
        <v>3.5357000000000003</v>
      </c>
      <c r="MR161">
        <v>3.5357000000000003</v>
      </c>
      <c r="MS161">
        <v>3.5357000000000003</v>
      </c>
      <c r="MT161">
        <v>3.5357000000000003</v>
      </c>
      <c r="MU161">
        <v>3.5357000000000003</v>
      </c>
      <c r="MV161">
        <v>3.5357000000000003</v>
      </c>
      <c r="MW161">
        <v>3.5357000000000003</v>
      </c>
      <c r="MX161">
        <v>3.5357000000000003</v>
      </c>
      <c r="MY161">
        <v>3.5357000000000003</v>
      </c>
      <c r="MZ161">
        <v>3.5357000000000003</v>
      </c>
      <c r="NA161">
        <v>3.5357000000000003</v>
      </c>
      <c r="NB161">
        <v>3.5357000000000003</v>
      </c>
      <c r="NC161">
        <v>3.5357000000000003</v>
      </c>
      <c r="ND161">
        <v>3.5357000000000003</v>
      </c>
      <c r="NE161">
        <v>3.5357000000000003</v>
      </c>
      <c r="NF161">
        <v>3.5357000000000003</v>
      </c>
      <c r="NG161">
        <v>3.5357000000000003</v>
      </c>
      <c r="NH161">
        <v>3.5357000000000003</v>
      </c>
      <c r="NI161">
        <v>3.5357000000000003</v>
      </c>
      <c r="NJ161">
        <v>3.5357000000000003</v>
      </c>
      <c r="NK161">
        <v>3.5357000000000003</v>
      </c>
      <c r="NL161">
        <v>3.5357000000000003</v>
      </c>
      <c r="NM161">
        <v>3.5357000000000003</v>
      </c>
      <c r="NN161">
        <v>3.5357000000000003</v>
      </c>
    </row>
    <row r="162" spans="1:378" x14ac:dyDescent="0.25">
      <c r="A162" t="s">
        <v>160</v>
      </c>
      <c r="B162">
        <v>1.6619833333333334</v>
      </c>
      <c r="C162">
        <v>1.6619833333333334</v>
      </c>
      <c r="D162">
        <v>1.6619833333333334</v>
      </c>
      <c r="E162">
        <v>1.6619833333333334</v>
      </c>
      <c r="F162">
        <v>1.6619833333333334</v>
      </c>
      <c r="G162">
        <v>1.6619833333333334</v>
      </c>
      <c r="H162">
        <v>1.6619833333333334</v>
      </c>
      <c r="I162">
        <v>1.6619833333333334</v>
      </c>
      <c r="J162">
        <v>1.6619833333333334</v>
      </c>
      <c r="K162">
        <v>1.6619833333333334</v>
      </c>
      <c r="L162">
        <v>1.6619833333333334</v>
      </c>
      <c r="M162">
        <v>1.6619833333333334</v>
      </c>
      <c r="N162">
        <v>1.6619833333333334</v>
      </c>
      <c r="O162">
        <v>1.6619833333333334</v>
      </c>
      <c r="P162">
        <v>1.6619833333333334</v>
      </c>
      <c r="Q162">
        <v>1.6619833333333334</v>
      </c>
      <c r="R162">
        <v>1.6619833333333334</v>
      </c>
      <c r="S162">
        <v>1.6619833333333334</v>
      </c>
      <c r="T162">
        <v>1.6619833333333334</v>
      </c>
      <c r="U162">
        <v>1.6619833333333334</v>
      </c>
      <c r="V162">
        <v>1.6619833333333334</v>
      </c>
      <c r="W162">
        <v>1.6619833333333334</v>
      </c>
      <c r="X162">
        <v>1.6619833333333334</v>
      </c>
      <c r="Y162">
        <v>1.6619833333333334</v>
      </c>
      <c r="Z162">
        <v>1.6619833333333334</v>
      </c>
      <c r="AA162">
        <v>1.6619833333333334</v>
      </c>
      <c r="AB162">
        <v>1.6619833333333334</v>
      </c>
      <c r="AC162">
        <v>1.6619833333333334</v>
      </c>
      <c r="AD162">
        <v>1.6619833333333334</v>
      </c>
      <c r="AE162">
        <v>1.6619833333333334</v>
      </c>
      <c r="AF162">
        <v>1.6619833333333334</v>
      </c>
      <c r="AG162">
        <v>1.6619833333333334</v>
      </c>
      <c r="AH162">
        <v>1.6619833333333334</v>
      </c>
      <c r="AI162">
        <v>1.6619833333333334</v>
      </c>
      <c r="AJ162">
        <v>1.6619833333333334</v>
      </c>
      <c r="AK162">
        <v>1.6619833333333334</v>
      </c>
      <c r="AL162">
        <v>1.6619833333333334</v>
      </c>
      <c r="AM162">
        <v>1.6619833333333334</v>
      </c>
      <c r="AN162">
        <v>1.6619833333333334</v>
      </c>
      <c r="AO162">
        <v>1.6619833333333334</v>
      </c>
      <c r="AP162">
        <v>1.6619833333333334</v>
      </c>
      <c r="AQ162">
        <v>1.6619833333333334</v>
      </c>
      <c r="AR162">
        <v>1.6619833333333334</v>
      </c>
      <c r="AS162">
        <v>1.6619833333333334</v>
      </c>
      <c r="AT162">
        <v>1.6619833333333334</v>
      </c>
      <c r="AU162">
        <v>1.6619833333333334</v>
      </c>
      <c r="AV162">
        <v>1.6619833333333334</v>
      </c>
      <c r="AW162">
        <v>1.6619833333333334</v>
      </c>
      <c r="AX162">
        <v>1.6619833333333334</v>
      </c>
      <c r="AY162">
        <v>1.6619833333333334</v>
      </c>
      <c r="AZ162">
        <v>1.6619833333333334</v>
      </c>
      <c r="BA162">
        <v>1.6619833333333334</v>
      </c>
      <c r="BB162">
        <v>1.6619833333333334</v>
      </c>
      <c r="BC162">
        <v>1.6619833333333334</v>
      </c>
      <c r="BD162">
        <v>1.6619833333333334</v>
      </c>
      <c r="BE162">
        <v>1.6619833333333334</v>
      </c>
      <c r="BF162">
        <v>1.6619833333333334</v>
      </c>
      <c r="BG162">
        <v>1.6619833333333334</v>
      </c>
      <c r="BH162">
        <v>1.6619833333333334</v>
      </c>
      <c r="BI162">
        <v>1.6619833333333334</v>
      </c>
      <c r="BJ162">
        <v>1.6619833333333334</v>
      </c>
      <c r="BK162">
        <v>1.6619833333333334</v>
      </c>
      <c r="BL162">
        <v>1.6619833333333334</v>
      </c>
      <c r="BM162">
        <v>1.6619833333333334</v>
      </c>
      <c r="BN162">
        <v>1.6619833333333334</v>
      </c>
      <c r="BO162">
        <v>1.6619833333333334</v>
      </c>
      <c r="BP162">
        <v>1.6619833333333334</v>
      </c>
      <c r="BQ162">
        <v>1.6619833333333334</v>
      </c>
      <c r="BR162">
        <v>1.6619833333333334</v>
      </c>
      <c r="BS162">
        <v>1.6619833333333334</v>
      </c>
      <c r="BT162">
        <v>1.6619833333333334</v>
      </c>
      <c r="BU162">
        <v>1.6619833333333334</v>
      </c>
      <c r="BV162">
        <v>1.6619833333333334</v>
      </c>
      <c r="BW162">
        <v>1.6619833333333334</v>
      </c>
      <c r="BX162">
        <v>1.6619833333333334</v>
      </c>
      <c r="BY162">
        <v>1.6619833333333334</v>
      </c>
      <c r="BZ162">
        <v>1.6619833333333334</v>
      </c>
      <c r="CA162">
        <v>1.6619833333333334</v>
      </c>
      <c r="CB162">
        <v>1.6619833333333334</v>
      </c>
      <c r="CC162">
        <v>1.6619833333333334</v>
      </c>
      <c r="CD162">
        <v>1.6619833333333334</v>
      </c>
      <c r="CE162">
        <v>1.6619833333333334</v>
      </c>
      <c r="CF162">
        <v>1.6619833333333334</v>
      </c>
      <c r="CG162">
        <v>1.6619833333333334</v>
      </c>
      <c r="CH162">
        <v>1.6619833333333334</v>
      </c>
      <c r="CI162">
        <v>1.6619833333333334</v>
      </c>
      <c r="CJ162">
        <v>1.6619833333333334</v>
      </c>
      <c r="CK162">
        <v>1.6619833333333334</v>
      </c>
      <c r="CL162">
        <v>1.6619833333333334</v>
      </c>
      <c r="CM162">
        <v>1.6619833333333334</v>
      </c>
      <c r="CN162">
        <v>1.6619833333333334</v>
      </c>
      <c r="CO162">
        <v>1.6619833333333334</v>
      </c>
      <c r="CP162">
        <v>1.6619833333333334</v>
      </c>
      <c r="CQ162">
        <v>1.6619833333333334</v>
      </c>
      <c r="CR162">
        <v>1.6619833333333334</v>
      </c>
      <c r="CS162">
        <v>1.6619833333333334</v>
      </c>
      <c r="CT162">
        <v>1.6619833333333334</v>
      </c>
      <c r="CU162">
        <v>1.6619833333333334</v>
      </c>
      <c r="CV162">
        <v>1.6619833333333334</v>
      </c>
      <c r="CW162">
        <v>1.6619833333333334</v>
      </c>
      <c r="CX162">
        <v>1.6619833333333334</v>
      </c>
      <c r="CY162">
        <v>1.6619833333333334</v>
      </c>
      <c r="CZ162">
        <v>1.6619833333333334</v>
      </c>
      <c r="DA162">
        <v>1.6619833333333334</v>
      </c>
      <c r="DB162">
        <v>1.6619833333333334</v>
      </c>
      <c r="DC162">
        <v>1.6619833333333334</v>
      </c>
      <c r="DD162">
        <v>1.6619833333333334</v>
      </c>
      <c r="DE162">
        <v>1.6619833333333334</v>
      </c>
      <c r="DF162">
        <v>1.6619833333333334</v>
      </c>
      <c r="DG162">
        <v>1.6619833333333334</v>
      </c>
      <c r="DH162">
        <v>1.6619833333333334</v>
      </c>
      <c r="DI162">
        <v>1.6619833333333334</v>
      </c>
      <c r="DJ162">
        <v>1.6619833333333334</v>
      </c>
      <c r="DK162">
        <v>1.6619833333333334</v>
      </c>
      <c r="DL162">
        <v>1.6619833333333334</v>
      </c>
      <c r="DM162">
        <v>1.6619833333333334</v>
      </c>
      <c r="DN162">
        <v>1.6619833333333334</v>
      </c>
      <c r="DO162">
        <v>1.6619833333333334</v>
      </c>
      <c r="DP162">
        <v>1.6619833333333334</v>
      </c>
      <c r="DQ162">
        <v>1.6619833333333334</v>
      </c>
      <c r="DR162">
        <v>1.6619833333333334</v>
      </c>
      <c r="DS162">
        <v>1.6619833333333334</v>
      </c>
      <c r="DT162">
        <v>1.6619833333333334</v>
      </c>
      <c r="DU162">
        <v>1.6619833333333334</v>
      </c>
      <c r="DV162">
        <v>1.6619833333333334</v>
      </c>
      <c r="DW162">
        <v>1.6619833333333334</v>
      </c>
      <c r="DX162">
        <v>1.6619833333333334</v>
      </c>
      <c r="DY162">
        <v>1.6619833333333334</v>
      </c>
      <c r="DZ162">
        <v>1.6619833333333334</v>
      </c>
      <c r="EA162">
        <v>1.6619833333333334</v>
      </c>
      <c r="EB162">
        <v>1.6619833333333334</v>
      </c>
      <c r="EC162">
        <v>1.6619833333333334</v>
      </c>
      <c r="ED162">
        <v>1.6619833333333334</v>
      </c>
      <c r="EE162">
        <v>1.6619833333333334</v>
      </c>
      <c r="EF162">
        <v>1.6619833333333334</v>
      </c>
      <c r="EG162">
        <v>1.6619833333333334</v>
      </c>
      <c r="EH162">
        <v>1.6619833333333334</v>
      </c>
      <c r="EI162">
        <v>1.6619833333333334</v>
      </c>
      <c r="EJ162">
        <v>1.6619833333333334</v>
      </c>
      <c r="EK162">
        <v>1.6619833333333334</v>
      </c>
      <c r="EL162">
        <v>1.6619833333333334</v>
      </c>
      <c r="EM162">
        <v>1.6619833333333334</v>
      </c>
      <c r="EN162">
        <v>1.6619833333333334</v>
      </c>
      <c r="EO162">
        <v>1.6619833333333334</v>
      </c>
      <c r="EP162">
        <v>1.6619833333333334</v>
      </c>
      <c r="EQ162">
        <v>1.6619833333333334</v>
      </c>
      <c r="ER162">
        <v>1.6619833333333334</v>
      </c>
      <c r="ES162">
        <v>1.6619833333333334</v>
      </c>
      <c r="ET162">
        <v>1.6619833333333334</v>
      </c>
      <c r="EU162">
        <v>1.6619833333333334</v>
      </c>
      <c r="EV162">
        <v>1.6619833333333334</v>
      </c>
      <c r="EW162">
        <v>1.6619833333333334</v>
      </c>
      <c r="EX162">
        <v>1.6619833333333334</v>
      </c>
      <c r="EY162">
        <v>1.6619833333333334</v>
      </c>
      <c r="EZ162">
        <v>1.6619833333333334</v>
      </c>
      <c r="FA162">
        <v>1.6619833333333334</v>
      </c>
      <c r="FB162">
        <v>1.6619833333333334</v>
      </c>
      <c r="FC162">
        <v>1.6619833333333334</v>
      </c>
      <c r="FD162">
        <v>1.6619833333333334</v>
      </c>
      <c r="FE162">
        <v>1.6619833333333334</v>
      </c>
      <c r="FF162">
        <v>1.6619833333333334</v>
      </c>
      <c r="FG162">
        <v>1.6619833333333334</v>
      </c>
      <c r="FH162">
        <v>1.6619833333333334</v>
      </c>
      <c r="FI162">
        <v>1.6619833333333334</v>
      </c>
      <c r="FJ162">
        <v>1.6619833333333334</v>
      </c>
      <c r="FK162">
        <v>1.6619833333333334</v>
      </c>
      <c r="FL162">
        <v>1.6619833333333334</v>
      </c>
      <c r="FM162">
        <v>1.6619833333333334</v>
      </c>
      <c r="FN162">
        <v>1.6619833333333334</v>
      </c>
      <c r="FO162">
        <v>1.6619833333333334</v>
      </c>
      <c r="FP162">
        <v>1.6619833333333334</v>
      </c>
      <c r="FQ162">
        <v>1.6619833333333334</v>
      </c>
      <c r="FR162">
        <v>1.6619833333333334</v>
      </c>
      <c r="FS162">
        <v>1.6619833333333334</v>
      </c>
      <c r="FT162">
        <v>1.6619833333333334</v>
      </c>
      <c r="FU162">
        <v>1.6619833333333334</v>
      </c>
      <c r="FV162">
        <v>1.6619833333333334</v>
      </c>
      <c r="FW162">
        <v>1.6619833333333334</v>
      </c>
      <c r="FX162">
        <v>1.6619833333333334</v>
      </c>
      <c r="FY162">
        <v>1.6619833333333334</v>
      </c>
      <c r="FZ162">
        <v>1.6619833333333334</v>
      </c>
      <c r="GA162">
        <v>1.6619833333333334</v>
      </c>
      <c r="GB162">
        <v>1.6619833333333334</v>
      </c>
      <c r="GC162">
        <v>1.6619833333333334</v>
      </c>
      <c r="GD162">
        <v>1.6619833333333334</v>
      </c>
      <c r="GE162">
        <v>1.6619833333333334</v>
      </c>
      <c r="GF162">
        <v>1.6619833333333334</v>
      </c>
      <c r="GG162">
        <v>1.6619833333333334</v>
      </c>
      <c r="GH162">
        <v>1.6619833333333334</v>
      </c>
      <c r="GI162">
        <v>1.6619833333333334</v>
      </c>
      <c r="GJ162">
        <v>1.6619833333333334</v>
      </c>
      <c r="GK162">
        <v>1.6619833333333334</v>
      </c>
      <c r="GL162">
        <v>1.6619833333333334</v>
      </c>
      <c r="GM162">
        <v>1.6619833333333334</v>
      </c>
      <c r="GN162">
        <v>1.6619833333333334</v>
      </c>
      <c r="GO162">
        <v>1.6619833333333334</v>
      </c>
      <c r="GP162">
        <v>1.6619833333333334</v>
      </c>
      <c r="GQ162">
        <v>1.6619833333333334</v>
      </c>
      <c r="GR162">
        <v>1.6619833333333334</v>
      </c>
      <c r="GS162">
        <v>1.6619833333333334</v>
      </c>
      <c r="GT162">
        <v>1.6619833333333334</v>
      </c>
      <c r="GU162">
        <v>1.6619833333333334</v>
      </c>
      <c r="GV162">
        <v>1.6619833333333334</v>
      </c>
      <c r="GW162">
        <v>1.6619833333333334</v>
      </c>
      <c r="GX162">
        <v>1.6619833333333334</v>
      </c>
      <c r="GY162">
        <v>1.6619833333333334</v>
      </c>
      <c r="GZ162">
        <v>1.6619833333333334</v>
      </c>
      <c r="HA162">
        <v>1.6619833333333334</v>
      </c>
      <c r="HB162">
        <v>1.6619833333333334</v>
      </c>
      <c r="HC162">
        <v>1.6619833333333334</v>
      </c>
      <c r="HD162">
        <v>1.6619833333333334</v>
      </c>
      <c r="HE162">
        <v>1.6619833333333334</v>
      </c>
      <c r="HF162">
        <v>1.6619833333333334</v>
      </c>
      <c r="HG162">
        <v>1.6619833333333334</v>
      </c>
      <c r="HH162">
        <v>1.6619833333333334</v>
      </c>
      <c r="HI162">
        <v>1.6619833333333334</v>
      </c>
      <c r="HJ162">
        <v>1.6619833333333334</v>
      </c>
      <c r="HK162">
        <v>1.6619833333333334</v>
      </c>
      <c r="HL162">
        <v>1.6619833333333334</v>
      </c>
      <c r="HM162">
        <v>1.6619833333333334</v>
      </c>
      <c r="HN162">
        <v>1.6619833333333334</v>
      </c>
      <c r="HO162">
        <v>1.6619833333333334</v>
      </c>
      <c r="HP162">
        <v>1.6619833333333334</v>
      </c>
      <c r="HQ162">
        <v>1.6619833333333334</v>
      </c>
      <c r="HR162">
        <v>1.6619833333333334</v>
      </c>
      <c r="HS162">
        <v>1.6619833333333334</v>
      </c>
      <c r="HT162">
        <v>1.6619833333333334</v>
      </c>
      <c r="HU162">
        <v>1.6619833333333334</v>
      </c>
      <c r="HV162">
        <v>1.6619833333333334</v>
      </c>
      <c r="HW162">
        <v>1.6619833333333334</v>
      </c>
      <c r="HX162">
        <v>1.6619833333333334</v>
      </c>
      <c r="HY162">
        <v>1.6619833333333334</v>
      </c>
      <c r="HZ162">
        <v>1.6619833333333334</v>
      </c>
      <c r="IA162">
        <v>1.6619833333333334</v>
      </c>
      <c r="IB162">
        <v>1.6619833333333334</v>
      </c>
      <c r="IC162">
        <v>1.6619833333333334</v>
      </c>
      <c r="ID162">
        <v>1.6619833333333334</v>
      </c>
      <c r="IE162">
        <v>1.6619833333333334</v>
      </c>
      <c r="IF162">
        <v>1.6619833333333334</v>
      </c>
      <c r="IG162">
        <v>1.6619833333333334</v>
      </c>
      <c r="IH162">
        <v>1.6619833333333334</v>
      </c>
      <c r="II162">
        <v>1.6619833333333334</v>
      </c>
      <c r="IJ162">
        <v>1.6619833333333334</v>
      </c>
      <c r="IK162">
        <v>1.6619833333333334</v>
      </c>
      <c r="IL162">
        <v>1.6619833333333334</v>
      </c>
      <c r="IM162">
        <v>1.6619833333333334</v>
      </c>
      <c r="IN162">
        <v>1.6619833333333334</v>
      </c>
      <c r="IO162">
        <v>1.6619833333333334</v>
      </c>
      <c r="IP162">
        <v>1.6619833333333334</v>
      </c>
      <c r="IQ162">
        <v>1.6619833333333334</v>
      </c>
      <c r="IR162">
        <v>1.6619833333333334</v>
      </c>
      <c r="IS162">
        <v>1.6619833333333334</v>
      </c>
      <c r="IT162">
        <v>1.6619833333333334</v>
      </c>
      <c r="IU162">
        <v>1.6619833333333334</v>
      </c>
      <c r="IV162">
        <v>1.6619833333333334</v>
      </c>
      <c r="IW162">
        <v>1.6619833333333334</v>
      </c>
      <c r="IX162">
        <v>1.6619833333333334</v>
      </c>
      <c r="IY162">
        <v>1.6619833333333334</v>
      </c>
      <c r="IZ162">
        <v>1.6619833333333334</v>
      </c>
      <c r="JA162">
        <v>1.6619833333333334</v>
      </c>
      <c r="JB162">
        <v>1.6619833333333334</v>
      </c>
      <c r="JC162">
        <v>1.6619833333333334</v>
      </c>
      <c r="JD162">
        <v>1.6619833333333334</v>
      </c>
      <c r="JE162">
        <v>1.6619833333333334</v>
      </c>
      <c r="JF162">
        <v>1.6619833333333334</v>
      </c>
      <c r="JG162">
        <v>1.6619833333333334</v>
      </c>
      <c r="JH162">
        <v>1.6619833333333334</v>
      </c>
      <c r="JI162">
        <v>1.6619833333333334</v>
      </c>
      <c r="JJ162">
        <v>1.6619833333333334</v>
      </c>
      <c r="JK162">
        <v>1.6619833333333334</v>
      </c>
      <c r="JL162">
        <v>1.6619833333333334</v>
      </c>
      <c r="JM162">
        <v>1.6619833333333334</v>
      </c>
      <c r="JN162">
        <v>1.6619833333333334</v>
      </c>
      <c r="JO162">
        <v>1.6619833333333334</v>
      </c>
      <c r="JP162">
        <v>1.6619833333333334</v>
      </c>
      <c r="JQ162">
        <v>1.6619833333333334</v>
      </c>
      <c r="JR162">
        <v>1.6619833333333334</v>
      </c>
      <c r="JS162">
        <v>1.6619833333333334</v>
      </c>
      <c r="JT162">
        <v>1.6619833333333334</v>
      </c>
      <c r="JU162">
        <v>1.6619833333333334</v>
      </c>
      <c r="JV162">
        <v>1.6619833333333334</v>
      </c>
      <c r="JW162">
        <v>1.6619833333333334</v>
      </c>
      <c r="JX162">
        <v>1.6619833333333334</v>
      </c>
      <c r="JY162">
        <v>1.6619833333333334</v>
      </c>
      <c r="JZ162">
        <v>1.6619833333333334</v>
      </c>
      <c r="KA162">
        <v>1.6619833333333334</v>
      </c>
      <c r="KB162">
        <v>1.6619833333333334</v>
      </c>
      <c r="KC162">
        <v>1.6619833333333334</v>
      </c>
      <c r="KD162">
        <v>1.6619833333333334</v>
      </c>
      <c r="KE162">
        <v>1.6619833333333334</v>
      </c>
      <c r="KF162">
        <v>1.6619833333333334</v>
      </c>
      <c r="KG162">
        <v>1.6619833333333334</v>
      </c>
      <c r="KH162">
        <v>1.6619833333333334</v>
      </c>
      <c r="KI162">
        <v>1.6619833333333334</v>
      </c>
      <c r="KJ162">
        <v>1.6619833333333334</v>
      </c>
      <c r="KK162">
        <v>1.6619833333333334</v>
      </c>
      <c r="KL162">
        <v>1.6619833333333334</v>
      </c>
      <c r="KM162">
        <v>1.6619833333333334</v>
      </c>
      <c r="KN162">
        <v>1.6619833333333334</v>
      </c>
      <c r="KO162">
        <v>1.6619833333333334</v>
      </c>
      <c r="KP162">
        <v>1.6619833333333334</v>
      </c>
      <c r="KQ162">
        <v>1.6619833333333334</v>
      </c>
      <c r="KR162">
        <v>1.6619833333333334</v>
      </c>
      <c r="KS162">
        <v>1.6619833333333334</v>
      </c>
      <c r="KT162">
        <v>1.6619833333333334</v>
      </c>
      <c r="KU162">
        <v>1.6619833333333334</v>
      </c>
      <c r="KV162">
        <v>1.6619833333333334</v>
      </c>
      <c r="KW162">
        <v>1.6619833333333334</v>
      </c>
      <c r="KX162">
        <v>1.6619833333333334</v>
      </c>
      <c r="KY162">
        <v>1.6619833333333334</v>
      </c>
      <c r="KZ162">
        <v>1.6619833333333334</v>
      </c>
      <c r="LA162">
        <v>1.6619833333333334</v>
      </c>
      <c r="LB162">
        <v>1.6619833333333334</v>
      </c>
      <c r="LC162">
        <v>1.6619833333333334</v>
      </c>
      <c r="LD162">
        <v>1.6619833333333334</v>
      </c>
      <c r="LE162">
        <v>1.6619833333333334</v>
      </c>
      <c r="LF162">
        <v>1.6619833333333334</v>
      </c>
      <c r="LG162">
        <v>1.6619833333333334</v>
      </c>
      <c r="LH162">
        <v>1.6619833333333334</v>
      </c>
      <c r="LI162">
        <v>1.6619833333333334</v>
      </c>
      <c r="LJ162">
        <v>1.6619833333333334</v>
      </c>
      <c r="LK162">
        <v>1.6619833333333334</v>
      </c>
      <c r="LL162">
        <v>1.6619833333333334</v>
      </c>
      <c r="LM162">
        <v>1.6619833333333334</v>
      </c>
      <c r="LN162">
        <v>1.6619833333333334</v>
      </c>
      <c r="LO162">
        <v>1.6619833333333334</v>
      </c>
      <c r="LP162">
        <v>1.6619833333333334</v>
      </c>
      <c r="LQ162">
        <v>1.6619833333333334</v>
      </c>
      <c r="LR162">
        <v>1.6619833333333334</v>
      </c>
      <c r="LS162">
        <v>1.6619833333333334</v>
      </c>
      <c r="LT162">
        <v>1.6619833333333334</v>
      </c>
      <c r="LU162">
        <v>1.6619833333333334</v>
      </c>
      <c r="LV162">
        <v>1.6619833333333334</v>
      </c>
      <c r="LW162">
        <v>1.6619833333333334</v>
      </c>
      <c r="LX162">
        <v>1.6619833333333334</v>
      </c>
      <c r="LY162">
        <v>1.6619833333333334</v>
      </c>
      <c r="LZ162">
        <v>1.6619833333333334</v>
      </c>
      <c r="MA162">
        <v>1.6619833333333334</v>
      </c>
      <c r="MB162">
        <v>1.6619833333333334</v>
      </c>
      <c r="MC162">
        <v>1.6619833333333334</v>
      </c>
      <c r="MD162">
        <v>1.6619833333333334</v>
      </c>
      <c r="ME162">
        <v>1.6619833333333334</v>
      </c>
      <c r="MF162">
        <v>1.6619833333333334</v>
      </c>
      <c r="MG162">
        <v>1.6619833333333334</v>
      </c>
      <c r="MH162">
        <v>1.6619833333333334</v>
      </c>
      <c r="MI162">
        <v>1.6619833333333334</v>
      </c>
      <c r="MJ162">
        <v>1.6619833333333334</v>
      </c>
      <c r="MK162">
        <v>1.6619833333333334</v>
      </c>
      <c r="ML162">
        <v>1.6619833333333334</v>
      </c>
      <c r="MM162">
        <v>1.6619833333333334</v>
      </c>
      <c r="MN162">
        <v>1.6619833333333334</v>
      </c>
      <c r="MO162">
        <v>1.6619833333333334</v>
      </c>
      <c r="MP162">
        <v>1.6619833333333334</v>
      </c>
      <c r="MQ162">
        <v>1.6619833333333334</v>
      </c>
      <c r="MR162">
        <v>1.6619833333333334</v>
      </c>
      <c r="MS162">
        <v>1.6619833333333334</v>
      </c>
      <c r="MT162">
        <v>1.6619833333333334</v>
      </c>
      <c r="MU162">
        <v>1.6619833333333334</v>
      </c>
      <c r="MV162">
        <v>1.6619833333333334</v>
      </c>
      <c r="MW162">
        <v>1.6619833333333334</v>
      </c>
      <c r="MX162">
        <v>1.6619833333333334</v>
      </c>
      <c r="MY162">
        <v>1.6619833333333334</v>
      </c>
      <c r="MZ162">
        <v>1.6619833333333334</v>
      </c>
      <c r="NA162">
        <v>1.6619833333333334</v>
      </c>
      <c r="NB162">
        <v>1.6619833333333334</v>
      </c>
      <c r="NC162">
        <v>1.6619833333333334</v>
      </c>
      <c r="ND162">
        <v>1.6619833333333334</v>
      </c>
      <c r="NE162">
        <v>1.6619833333333334</v>
      </c>
      <c r="NF162">
        <v>1.6619833333333334</v>
      </c>
      <c r="NG162">
        <v>1.6619833333333334</v>
      </c>
      <c r="NH162">
        <v>1.6619833333333334</v>
      </c>
      <c r="NI162">
        <v>1.6619833333333334</v>
      </c>
      <c r="NJ162">
        <v>1.6619833333333334</v>
      </c>
      <c r="NK162">
        <v>1.6619833333333334</v>
      </c>
      <c r="NL162">
        <v>1.6619833333333334</v>
      </c>
      <c r="NM162">
        <v>1.6619833333333334</v>
      </c>
      <c r="NN162">
        <v>1.6619833333333334</v>
      </c>
    </row>
    <row r="163" spans="1:378" x14ac:dyDescent="0.25">
      <c r="A163" t="s">
        <v>161</v>
      </c>
      <c r="B163">
        <v>0.11973333333333332</v>
      </c>
      <c r="C163">
        <v>0.11973333333333332</v>
      </c>
      <c r="D163">
        <v>0.11973333333333332</v>
      </c>
      <c r="E163">
        <v>0.11973333333333332</v>
      </c>
      <c r="F163">
        <v>0.11973333333333332</v>
      </c>
      <c r="G163">
        <v>0.11973333333333332</v>
      </c>
      <c r="H163">
        <v>0.11973333333333332</v>
      </c>
      <c r="I163">
        <v>0.11973333333333332</v>
      </c>
      <c r="J163">
        <v>0.11973333333333332</v>
      </c>
      <c r="K163">
        <v>0.11973333333333332</v>
      </c>
      <c r="L163">
        <v>0.11973333333333332</v>
      </c>
      <c r="M163">
        <v>0.11973333333333332</v>
      </c>
      <c r="N163">
        <v>0.11973333333333332</v>
      </c>
      <c r="O163">
        <v>0.11973333333333332</v>
      </c>
      <c r="P163">
        <v>0.11973333333333332</v>
      </c>
      <c r="Q163">
        <v>0.11973333333333332</v>
      </c>
      <c r="R163">
        <v>0.11973333333333332</v>
      </c>
      <c r="S163">
        <v>0.11973333333333332</v>
      </c>
      <c r="T163">
        <v>0.11973333333333332</v>
      </c>
      <c r="U163">
        <v>0.11973333333333332</v>
      </c>
      <c r="V163">
        <v>0.11973333333333332</v>
      </c>
      <c r="W163">
        <v>0.11973333333333332</v>
      </c>
      <c r="X163">
        <v>0.11973333333333332</v>
      </c>
      <c r="Y163">
        <v>0.11973333333333332</v>
      </c>
      <c r="Z163">
        <v>0.11973333333333332</v>
      </c>
      <c r="AA163">
        <v>0.11973333333333332</v>
      </c>
      <c r="AB163">
        <v>0.11973333333333332</v>
      </c>
      <c r="AC163">
        <v>0.11973333333333332</v>
      </c>
      <c r="AD163">
        <v>0.11973333333333332</v>
      </c>
      <c r="AE163">
        <v>0.11973333333333332</v>
      </c>
      <c r="AF163">
        <v>0.11973333333333332</v>
      </c>
      <c r="AG163">
        <v>0.11973333333333332</v>
      </c>
      <c r="AH163">
        <v>0.11973333333333332</v>
      </c>
      <c r="AI163">
        <v>0.11973333333333332</v>
      </c>
      <c r="AJ163">
        <v>0.11973333333333332</v>
      </c>
      <c r="AK163">
        <v>0.11973333333333332</v>
      </c>
      <c r="AL163">
        <v>0.11973333333333332</v>
      </c>
      <c r="AM163">
        <v>0.11973333333333332</v>
      </c>
      <c r="AN163">
        <v>0.11973333333333332</v>
      </c>
      <c r="AO163">
        <v>0.11973333333333332</v>
      </c>
      <c r="AP163">
        <v>0.11973333333333332</v>
      </c>
      <c r="AQ163">
        <v>0.11973333333333332</v>
      </c>
      <c r="AR163">
        <v>0.11973333333333332</v>
      </c>
      <c r="AS163">
        <v>0.11973333333333332</v>
      </c>
      <c r="AT163">
        <v>0.11973333333333332</v>
      </c>
      <c r="AU163">
        <v>0.11973333333333332</v>
      </c>
      <c r="AV163">
        <v>0.11973333333333332</v>
      </c>
      <c r="AW163">
        <v>0.11973333333333332</v>
      </c>
      <c r="AX163">
        <v>0.11973333333333332</v>
      </c>
      <c r="AY163">
        <v>0.11973333333333332</v>
      </c>
      <c r="AZ163">
        <v>0.11973333333333332</v>
      </c>
      <c r="BA163">
        <v>0.11973333333333332</v>
      </c>
      <c r="BB163">
        <v>0.11973333333333332</v>
      </c>
      <c r="BC163">
        <v>0.11973333333333332</v>
      </c>
      <c r="BD163">
        <v>0.11973333333333332</v>
      </c>
      <c r="BE163">
        <v>0.11973333333333332</v>
      </c>
      <c r="BF163">
        <v>0.11973333333333332</v>
      </c>
      <c r="BG163">
        <v>0.11973333333333332</v>
      </c>
      <c r="BH163">
        <v>0.11973333333333332</v>
      </c>
      <c r="BI163">
        <v>0.11973333333333332</v>
      </c>
      <c r="BJ163">
        <v>0.11973333333333332</v>
      </c>
      <c r="BK163">
        <v>0.11973333333333332</v>
      </c>
      <c r="BL163">
        <v>0.11973333333333332</v>
      </c>
      <c r="BM163">
        <v>0.11973333333333332</v>
      </c>
      <c r="BN163">
        <v>0.11973333333333332</v>
      </c>
      <c r="BO163">
        <v>0.11973333333333332</v>
      </c>
      <c r="BP163">
        <v>0.11973333333333332</v>
      </c>
      <c r="BQ163">
        <v>0.11973333333333332</v>
      </c>
      <c r="BR163">
        <v>0.11973333333333332</v>
      </c>
      <c r="BS163">
        <v>0.11973333333333332</v>
      </c>
      <c r="BT163">
        <v>0.11973333333333332</v>
      </c>
      <c r="BU163">
        <v>0.11973333333333332</v>
      </c>
      <c r="BV163">
        <v>0.11973333333333332</v>
      </c>
      <c r="BW163">
        <v>0.11973333333333332</v>
      </c>
      <c r="BX163">
        <v>0.11973333333333332</v>
      </c>
      <c r="BY163">
        <v>0.11973333333333332</v>
      </c>
      <c r="BZ163">
        <v>0.11973333333333332</v>
      </c>
      <c r="CA163">
        <v>0.11973333333333332</v>
      </c>
      <c r="CB163">
        <v>0.11973333333333332</v>
      </c>
      <c r="CC163">
        <v>0.11973333333333332</v>
      </c>
      <c r="CD163">
        <v>0.11973333333333332</v>
      </c>
      <c r="CE163">
        <v>0.11973333333333332</v>
      </c>
      <c r="CF163">
        <v>0.11973333333333332</v>
      </c>
      <c r="CG163">
        <v>0.11973333333333332</v>
      </c>
      <c r="CH163">
        <v>0.11973333333333332</v>
      </c>
      <c r="CI163">
        <v>0.11973333333333332</v>
      </c>
      <c r="CJ163">
        <v>0.11973333333333332</v>
      </c>
      <c r="CK163">
        <v>0.11973333333333332</v>
      </c>
      <c r="CL163">
        <v>0.11973333333333332</v>
      </c>
      <c r="CM163">
        <v>0.11973333333333332</v>
      </c>
      <c r="CN163">
        <v>0.11973333333333332</v>
      </c>
      <c r="CO163">
        <v>0.11973333333333332</v>
      </c>
      <c r="CP163">
        <v>0.11973333333333332</v>
      </c>
      <c r="CQ163">
        <v>0.11973333333333332</v>
      </c>
      <c r="CR163">
        <v>0.11973333333333332</v>
      </c>
      <c r="CS163">
        <v>0.11973333333333332</v>
      </c>
      <c r="CT163">
        <v>0.11973333333333332</v>
      </c>
      <c r="CU163">
        <v>0.11973333333333332</v>
      </c>
      <c r="CV163">
        <v>0.11973333333333332</v>
      </c>
      <c r="CW163">
        <v>0.11973333333333332</v>
      </c>
      <c r="CX163">
        <v>0.11973333333333332</v>
      </c>
      <c r="CY163">
        <v>0.11973333333333332</v>
      </c>
      <c r="CZ163">
        <v>0.11973333333333332</v>
      </c>
      <c r="DA163">
        <v>0.11973333333333332</v>
      </c>
      <c r="DB163">
        <v>0.11973333333333332</v>
      </c>
      <c r="DC163">
        <v>0.11973333333333332</v>
      </c>
      <c r="DD163">
        <v>0.11973333333333332</v>
      </c>
      <c r="DE163">
        <v>0.11973333333333332</v>
      </c>
      <c r="DF163">
        <v>0.11973333333333332</v>
      </c>
      <c r="DG163">
        <v>0.11973333333333332</v>
      </c>
      <c r="DH163">
        <v>0.11973333333333332</v>
      </c>
      <c r="DI163">
        <v>0.11973333333333332</v>
      </c>
      <c r="DJ163">
        <v>0.11973333333333332</v>
      </c>
      <c r="DK163">
        <v>0.11973333333333332</v>
      </c>
      <c r="DL163">
        <v>0.11973333333333332</v>
      </c>
      <c r="DM163">
        <v>0.11973333333333332</v>
      </c>
      <c r="DN163">
        <v>0.11973333333333332</v>
      </c>
      <c r="DO163">
        <v>0.11973333333333332</v>
      </c>
      <c r="DP163">
        <v>0.11973333333333332</v>
      </c>
      <c r="DQ163">
        <v>0.11973333333333332</v>
      </c>
      <c r="DR163">
        <v>0.11973333333333332</v>
      </c>
      <c r="DS163">
        <v>0.11973333333333332</v>
      </c>
      <c r="DT163">
        <v>0.11973333333333332</v>
      </c>
      <c r="DU163">
        <v>0.11973333333333332</v>
      </c>
      <c r="DV163">
        <v>0.11973333333333332</v>
      </c>
      <c r="DW163">
        <v>0.11973333333333332</v>
      </c>
      <c r="DX163">
        <v>0.11973333333333332</v>
      </c>
      <c r="DY163">
        <v>0.11973333333333332</v>
      </c>
      <c r="DZ163">
        <v>0.11973333333333332</v>
      </c>
      <c r="EA163">
        <v>0.11973333333333332</v>
      </c>
      <c r="EB163">
        <v>0.11973333333333332</v>
      </c>
      <c r="EC163">
        <v>0.11973333333333332</v>
      </c>
      <c r="ED163">
        <v>0.11973333333333332</v>
      </c>
      <c r="EE163">
        <v>0.11973333333333332</v>
      </c>
      <c r="EF163">
        <v>0.11973333333333332</v>
      </c>
      <c r="EG163">
        <v>0.11973333333333332</v>
      </c>
      <c r="EH163">
        <v>0.11973333333333332</v>
      </c>
      <c r="EI163">
        <v>0.11973333333333332</v>
      </c>
      <c r="EJ163">
        <v>0.11973333333333332</v>
      </c>
      <c r="EK163">
        <v>0.11973333333333332</v>
      </c>
      <c r="EL163">
        <v>0.11973333333333332</v>
      </c>
      <c r="EM163">
        <v>0.11973333333333332</v>
      </c>
      <c r="EN163">
        <v>0.11973333333333332</v>
      </c>
      <c r="EO163">
        <v>0.11973333333333332</v>
      </c>
      <c r="EP163">
        <v>0.11973333333333332</v>
      </c>
      <c r="EQ163">
        <v>0.11973333333333332</v>
      </c>
      <c r="ER163">
        <v>0.11973333333333332</v>
      </c>
      <c r="ES163">
        <v>0.11973333333333332</v>
      </c>
      <c r="ET163">
        <v>0.11973333333333332</v>
      </c>
      <c r="EU163">
        <v>0.11973333333333332</v>
      </c>
      <c r="EV163">
        <v>0.11973333333333332</v>
      </c>
      <c r="EW163">
        <v>0.11973333333333332</v>
      </c>
      <c r="EX163">
        <v>0.11973333333333332</v>
      </c>
      <c r="EY163">
        <v>0.11973333333333332</v>
      </c>
      <c r="EZ163">
        <v>0.11973333333333332</v>
      </c>
      <c r="FA163">
        <v>0.11973333333333332</v>
      </c>
      <c r="FB163">
        <v>0.11973333333333332</v>
      </c>
      <c r="FC163">
        <v>0.11973333333333332</v>
      </c>
      <c r="FD163">
        <v>0.11973333333333332</v>
      </c>
      <c r="FE163">
        <v>0.11973333333333332</v>
      </c>
      <c r="FF163">
        <v>0.11973333333333332</v>
      </c>
      <c r="FG163">
        <v>0.11973333333333332</v>
      </c>
      <c r="FH163">
        <v>0.11973333333333332</v>
      </c>
      <c r="FI163">
        <v>0.11973333333333332</v>
      </c>
      <c r="FJ163">
        <v>0.11973333333333332</v>
      </c>
      <c r="FK163">
        <v>0.11973333333333332</v>
      </c>
      <c r="FL163">
        <v>0.11973333333333332</v>
      </c>
      <c r="FM163">
        <v>0.11973333333333332</v>
      </c>
      <c r="FN163">
        <v>0.11973333333333332</v>
      </c>
      <c r="FO163">
        <v>0.11973333333333332</v>
      </c>
      <c r="FP163">
        <v>0.11973333333333332</v>
      </c>
      <c r="FQ163">
        <v>0.11973333333333332</v>
      </c>
      <c r="FR163">
        <v>0.11973333333333332</v>
      </c>
      <c r="FS163">
        <v>0.11973333333333332</v>
      </c>
      <c r="FT163">
        <v>0.11973333333333332</v>
      </c>
      <c r="FU163">
        <v>0.11973333333333332</v>
      </c>
      <c r="FV163">
        <v>0.11973333333333332</v>
      </c>
      <c r="FW163">
        <v>0.11973333333333332</v>
      </c>
      <c r="FX163">
        <v>0.11973333333333332</v>
      </c>
      <c r="FY163">
        <v>0.11973333333333332</v>
      </c>
      <c r="FZ163">
        <v>0.11973333333333332</v>
      </c>
      <c r="GA163">
        <v>0.11973333333333332</v>
      </c>
      <c r="GB163">
        <v>0.11973333333333332</v>
      </c>
      <c r="GC163">
        <v>0.11973333333333332</v>
      </c>
      <c r="GD163">
        <v>0.11973333333333332</v>
      </c>
      <c r="GE163">
        <v>0.11973333333333332</v>
      </c>
      <c r="GF163">
        <v>0.11973333333333332</v>
      </c>
      <c r="GG163">
        <v>0.11973333333333332</v>
      </c>
      <c r="GH163">
        <v>0.11973333333333332</v>
      </c>
      <c r="GI163">
        <v>0.11973333333333332</v>
      </c>
      <c r="GJ163">
        <v>0.11973333333333332</v>
      </c>
      <c r="GK163">
        <v>0.11973333333333332</v>
      </c>
      <c r="GL163">
        <v>0.11973333333333332</v>
      </c>
      <c r="GM163">
        <v>0.11973333333333332</v>
      </c>
      <c r="GN163">
        <v>0.11973333333333332</v>
      </c>
      <c r="GO163">
        <v>0.11973333333333332</v>
      </c>
      <c r="GP163">
        <v>0.11973333333333332</v>
      </c>
      <c r="GQ163">
        <v>0.11973333333333332</v>
      </c>
      <c r="GR163">
        <v>0.11973333333333332</v>
      </c>
      <c r="GS163">
        <v>0.11973333333333332</v>
      </c>
      <c r="GT163">
        <v>0.11973333333333332</v>
      </c>
      <c r="GU163">
        <v>0.11973333333333332</v>
      </c>
      <c r="GV163">
        <v>0.11973333333333332</v>
      </c>
      <c r="GW163">
        <v>0.11973333333333332</v>
      </c>
      <c r="GX163">
        <v>0.11973333333333332</v>
      </c>
      <c r="GY163">
        <v>0.11973333333333332</v>
      </c>
      <c r="GZ163">
        <v>0.11973333333333332</v>
      </c>
      <c r="HA163">
        <v>0.11973333333333332</v>
      </c>
      <c r="HB163">
        <v>0.11973333333333332</v>
      </c>
      <c r="HC163">
        <v>0.11973333333333332</v>
      </c>
      <c r="HD163">
        <v>0.11973333333333332</v>
      </c>
      <c r="HE163">
        <v>0.11973333333333332</v>
      </c>
      <c r="HF163">
        <v>0.11973333333333332</v>
      </c>
      <c r="HG163">
        <v>0.11973333333333332</v>
      </c>
      <c r="HH163">
        <v>0.11973333333333332</v>
      </c>
      <c r="HI163">
        <v>0.11973333333333332</v>
      </c>
      <c r="HJ163">
        <v>0.11973333333333332</v>
      </c>
      <c r="HK163">
        <v>0.11973333333333332</v>
      </c>
      <c r="HL163">
        <v>0.11973333333333332</v>
      </c>
      <c r="HM163">
        <v>0.11973333333333332</v>
      </c>
      <c r="HN163">
        <v>0.11973333333333332</v>
      </c>
      <c r="HO163">
        <v>0.11973333333333332</v>
      </c>
      <c r="HP163">
        <v>0.11973333333333332</v>
      </c>
      <c r="HQ163">
        <v>0.11973333333333332</v>
      </c>
      <c r="HR163">
        <v>0.11973333333333332</v>
      </c>
      <c r="HS163">
        <v>0.11973333333333332</v>
      </c>
      <c r="HT163">
        <v>0.11973333333333332</v>
      </c>
      <c r="HU163">
        <v>0.11973333333333332</v>
      </c>
      <c r="HV163">
        <v>0.11973333333333332</v>
      </c>
      <c r="HW163">
        <v>0.11973333333333332</v>
      </c>
      <c r="HX163">
        <v>0.11973333333333332</v>
      </c>
      <c r="HY163">
        <v>0.11973333333333332</v>
      </c>
      <c r="HZ163">
        <v>0.11973333333333332</v>
      </c>
      <c r="IA163">
        <v>0.11973333333333332</v>
      </c>
      <c r="IB163">
        <v>0.11973333333333332</v>
      </c>
      <c r="IC163">
        <v>0.11973333333333332</v>
      </c>
      <c r="ID163">
        <v>0.11973333333333332</v>
      </c>
      <c r="IE163">
        <v>0.11973333333333332</v>
      </c>
      <c r="IF163">
        <v>0.11973333333333332</v>
      </c>
      <c r="IG163">
        <v>0.11973333333333332</v>
      </c>
      <c r="IH163">
        <v>0.11973333333333332</v>
      </c>
      <c r="II163">
        <v>0.11973333333333332</v>
      </c>
      <c r="IJ163">
        <v>0.11973333333333332</v>
      </c>
      <c r="IK163">
        <v>0.11973333333333332</v>
      </c>
      <c r="IL163">
        <v>0.11973333333333332</v>
      </c>
      <c r="IM163">
        <v>0.11973333333333332</v>
      </c>
      <c r="IN163">
        <v>0.11973333333333332</v>
      </c>
      <c r="IO163">
        <v>0.11973333333333332</v>
      </c>
      <c r="IP163">
        <v>0.11973333333333332</v>
      </c>
      <c r="IQ163">
        <v>0.11973333333333332</v>
      </c>
      <c r="IR163">
        <v>0.11973333333333332</v>
      </c>
      <c r="IS163">
        <v>0.11973333333333332</v>
      </c>
      <c r="IT163">
        <v>0.11973333333333332</v>
      </c>
      <c r="IU163">
        <v>0.11973333333333332</v>
      </c>
      <c r="IV163">
        <v>0.11973333333333332</v>
      </c>
      <c r="IW163">
        <v>0.11973333333333332</v>
      </c>
      <c r="IX163">
        <v>0.11973333333333332</v>
      </c>
      <c r="IY163">
        <v>0.11973333333333332</v>
      </c>
      <c r="IZ163">
        <v>0.11973333333333332</v>
      </c>
      <c r="JA163">
        <v>0.11973333333333332</v>
      </c>
      <c r="JB163">
        <v>0.11973333333333332</v>
      </c>
      <c r="JC163">
        <v>0.11973333333333332</v>
      </c>
      <c r="JD163">
        <v>0.11973333333333332</v>
      </c>
      <c r="JE163">
        <v>0.11973333333333332</v>
      </c>
      <c r="JF163">
        <v>0.11973333333333332</v>
      </c>
      <c r="JG163">
        <v>0.11973333333333332</v>
      </c>
      <c r="JH163">
        <v>0.11973333333333332</v>
      </c>
      <c r="JI163">
        <v>0.11973333333333332</v>
      </c>
      <c r="JJ163">
        <v>0.11973333333333332</v>
      </c>
      <c r="JK163">
        <v>0.11973333333333332</v>
      </c>
      <c r="JL163">
        <v>0.11973333333333332</v>
      </c>
      <c r="JM163">
        <v>0.11973333333333332</v>
      </c>
      <c r="JN163">
        <v>0.11973333333333332</v>
      </c>
      <c r="JO163">
        <v>0.11973333333333332</v>
      </c>
      <c r="JP163">
        <v>0.11973333333333332</v>
      </c>
      <c r="JQ163">
        <v>0.11973333333333332</v>
      </c>
      <c r="JR163">
        <v>0.11973333333333332</v>
      </c>
      <c r="JS163">
        <v>0.11973333333333332</v>
      </c>
      <c r="JT163">
        <v>0.11973333333333332</v>
      </c>
      <c r="JU163">
        <v>0.11973333333333332</v>
      </c>
      <c r="JV163">
        <v>0.11973333333333332</v>
      </c>
      <c r="JW163">
        <v>0.11973333333333332</v>
      </c>
      <c r="JX163">
        <v>0.11973333333333332</v>
      </c>
      <c r="JY163">
        <v>0.11973333333333332</v>
      </c>
      <c r="JZ163">
        <v>0.11973333333333332</v>
      </c>
      <c r="KA163">
        <v>0.11973333333333332</v>
      </c>
      <c r="KB163">
        <v>0.11973333333333332</v>
      </c>
      <c r="KC163">
        <v>0.11973333333333332</v>
      </c>
      <c r="KD163">
        <v>0.11973333333333332</v>
      </c>
      <c r="KE163">
        <v>0.11973333333333332</v>
      </c>
      <c r="KF163">
        <v>0.11973333333333332</v>
      </c>
      <c r="KG163">
        <v>0.11973333333333332</v>
      </c>
      <c r="KH163">
        <v>0.11973333333333332</v>
      </c>
      <c r="KI163">
        <v>0.11973333333333332</v>
      </c>
      <c r="KJ163">
        <v>0.11973333333333332</v>
      </c>
      <c r="KK163">
        <v>0.11973333333333332</v>
      </c>
      <c r="KL163">
        <v>0.11973333333333332</v>
      </c>
      <c r="KM163">
        <v>0.11973333333333332</v>
      </c>
      <c r="KN163">
        <v>0.11973333333333332</v>
      </c>
      <c r="KO163">
        <v>0.11973333333333332</v>
      </c>
      <c r="KP163">
        <v>0.11973333333333332</v>
      </c>
      <c r="KQ163">
        <v>0.11973333333333332</v>
      </c>
      <c r="KR163">
        <v>0.11973333333333332</v>
      </c>
      <c r="KS163">
        <v>0.11973333333333332</v>
      </c>
      <c r="KT163">
        <v>0.11973333333333332</v>
      </c>
      <c r="KU163">
        <v>0.11973333333333332</v>
      </c>
      <c r="KV163">
        <v>0.11973333333333332</v>
      </c>
      <c r="KW163">
        <v>0.11973333333333332</v>
      </c>
      <c r="KX163">
        <v>0.11973333333333332</v>
      </c>
      <c r="KY163">
        <v>0.11973333333333332</v>
      </c>
      <c r="KZ163">
        <v>0.11973333333333332</v>
      </c>
      <c r="LA163">
        <v>0.11973333333333332</v>
      </c>
      <c r="LB163">
        <v>0.11973333333333332</v>
      </c>
      <c r="LC163">
        <v>0.11973333333333332</v>
      </c>
      <c r="LD163">
        <v>0.11973333333333332</v>
      </c>
      <c r="LE163">
        <v>0.11973333333333332</v>
      </c>
      <c r="LF163">
        <v>0.11973333333333332</v>
      </c>
      <c r="LG163">
        <v>0.11973333333333332</v>
      </c>
      <c r="LH163">
        <v>0.11973333333333332</v>
      </c>
      <c r="LI163">
        <v>0.11973333333333332</v>
      </c>
      <c r="LJ163">
        <v>0.11973333333333332</v>
      </c>
      <c r="LK163">
        <v>0.11973333333333332</v>
      </c>
      <c r="LL163">
        <v>0.11973333333333332</v>
      </c>
      <c r="LM163">
        <v>0.11973333333333332</v>
      </c>
      <c r="LN163">
        <v>0.11973333333333332</v>
      </c>
      <c r="LO163">
        <v>0.11973333333333332</v>
      </c>
      <c r="LP163">
        <v>0.11973333333333332</v>
      </c>
      <c r="LQ163">
        <v>0.11973333333333332</v>
      </c>
      <c r="LR163">
        <v>0.11973333333333332</v>
      </c>
      <c r="LS163">
        <v>0.11973333333333332</v>
      </c>
      <c r="LT163">
        <v>0.11973333333333332</v>
      </c>
      <c r="LU163">
        <v>0.11973333333333332</v>
      </c>
      <c r="LV163">
        <v>0.11973333333333332</v>
      </c>
      <c r="LW163">
        <v>0.11973333333333332</v>
      </c>
      <c r="LX163">
        <v>0.11973333333333332</v>
      </c>
      <c r="LY163">
        <v>0.11973333333333332</v>
      </c>
      <c r="LZ163">
        <v>0.11973333333333332</v>
      </c>
      <c r="MA163">
        <v>0.11973333333333332</v>
      </c>
      <c r="MB163">
        <v>0.11973333333333332</v>
      </c>
      <c r="MC163">
        <v>0.11973333333333332</v>
      </c>
      <c r="MD163">
        <v>0.11973333333333332</v>
      </c>
      <c r="ME163">
        <v>0.11973333333333332</v>
      </c>
      <c r="MF163">
        <v>0.11973333333333332</v>
      </c>
      <c r="MG163">
        <v>0.11973333333333332</v>
      </c>
      <c r="MH163">
        <v>0.11973333333333332</v>
      </c>
      <c r="MI163">
        <v>0.11973333333333332</v>
      </c>
      <c r="MJ163">
        <v>0.11973333333333332</v>
      </c>
      <c r="MK163">
        <v>0.11973333333333332</v>
      </c>
      <c r="ML163">
        <v>0.11973333333333332</v>
      </c>
      <c r="MM163">
        <v>0.11973333333333332</v>
      </c>
      <c r="MN163">
        <v>0.11973333333333332</v>
      </c>
      <c r="MO163">
        <v>0.11973333333333332</v>
      </c>
      <c r="MP163">
        <v>0.11973333333333332</v>
      </c>
      <c r="MQ163">
        <v>0.11973333333333332</v>
      </c>
      <c r="MR163">
        <v>0.11973333333333332</v>
      </c>
      <c r="MS163">
        <v>0.11973333333333332</v>
      </c>
      <c r="MT163">
        <v>0.11973333333333332</v>
      </c>
      <c r="MU163">
        <v>0.11973333333333332</v>
      </c>
      <c r="MV163">
        <v>0.11973333333333332</v>
      </c>
      <c r="MW163">
        <v>0.11973333333333332</v>
      </c>
      <c r="MX163">
        <v>0.11973333333333332</v>
      </c>
      <c r="MY163">
        <v>0.11973333333333332</v>
      </c>
      <c r="MZ163">
        <v>0.11973333333333332</v>
      </c>
      <c r="NA163">
        <v>0.11973333333333332</v>
      </c>
      <c r="NB163">
        <v>0.11973333333333332</v>
      </c>
      <c r="NC163">
        <v>0.11973333333333332</v>
      </c>
      <c r="ND163">
        <v>0.11973333333333332</v>
      </c>
      <c r="NE163">
        <v>0.11973333333333332</v>
      </c>
      <c r="NF163">
        <v>0.11973333333333332</v>
      </c>
      <c r="NG163">
        <v>0.11973333333333332</v>
      </c>
      <c r="NH163">
        <v>0.11973333333333332</v>
      </c>
      <c r="NI163">
        <v>0.11973333333333332</v>
      </c>
      <c r="NJ163">
        <v>0.11973333333333332</v>
      </c>
      <c r="NK163">
        <v>0.11973333333333332</v>
      </c>
      <c r="NL163">
        <v>0.11973333333333332</v>
      </c>
      <c r="NM163">
        <v>0.11973333333333332</v>
      </c>
      <c r="NN163">
        <v>0.11973333333333332</v>
      </c>
    </row>
    <row r="164" spans="1:378" x14ac:dyDescent="0.25">
      <c r="A164" t="s">
        <v>162</v>
      </c>
      <c r="B164">
        <v>4.0566666666666668E-2</v>
      </c>
      <c r="C164">
        <v>4.0566666666666668E-2</v>
      </c>
      <c r="D164">
        <v>4.0566666666666668E-2</v>
      </c>
      <c r="E164">
        <v>4.0566666666666668E-2</v>
      </c>
      <c r="F164">
        <v>4.0566666666666668E-2</v>
      </c>
      <c r="G164">
        <v>4.0566666666666668E-2</v>
      </c>
      <c r="H164">
        <v>4.0566666666666668E-2</v>
      </c>
      <c r="I164">
        <v>4.0566666666666668E-2</v>
      </c>
      <c r="J164">
        <v>4.0566666666666668E-2</v>
      </c>
      <c r="K164">
        <v>4.0566666666666668E-2</v>
      </c>
      <c r="L164">
        <v>4.0566666666666668E-2</v>
      </c>
      <c r="M164">
        <v>4.0566666666666668E-2</v>
      </c>
      <c r="N164">
        <v>4.0566666666666668E-2</v>
      </c>
      <c r="O164">
        <v>4.0566666666666668E-2</v>
      </c>
      <c r="P164">
        <v>4.0566666666666668E-2</v>
      </c>
      <c r="Q164">
        <v>4.0566666666666668E-2</v>
      </c>
      <c r="R164">
        <v>4.0566666666666668E-2</v>
      </c>
      <c r="S164">
        <v>4.0566666666666668E-2</v>
      </c>
      <c r="T164">
        <v>4.0566666666666668E-2</v>
      </c>
      <c r="U164">
        <v>4.0566666666666668E-2</v>
      </c>
      <c r="V164">
        <v>4.0566666666666668E-2</v>
      </c>
      <c r="W164">
        <v>4.0566666666666668E-2</v>
      </c>
      <c r="X164">
        <v>4.0566666666666668E-2</v>
      </c>
      <c r="Y164">
        <v>4.0566666666666668E-2</v>
      </c>
      <c r="Z164">
        <v>4.0566666666666668E-2</v>
      </c>
      <c r="AA164">
        <v>4.0566666666666668E-2</v>
      </c>
      <c r="AB164">
        <v>4.0566666666666668E-2</v>
      </c>
      <c r="AC164">
        <v>4.0566666666666668E-2</v>
      </c>
      <c r="AD164">
        <v>4.0566666666666668E-2</v>
      </c>
      <c r="AE164">
        <v>4.0566666666666668E-2</v>
      </c>
      <c r="AF164">
        <v>4.0566666666666668E-2</v>
      </c>
      <c r="AG164">
        <v>4.0566666666666668E-2</v>
      </c>
      <c r="AH164">
        <v>4.0566666666666668E-2</v>
      </c>
      <c r="AI164">
        <v>4.0566666666666668E-2</v>
      </c>
      <c r="AJ164">
        <v>4.0566666666666668E-2</v>
      </c>
      <c r="AK164">
        <v>4.0566666666666668E-2</v>
      </c>
      <c r="AL164">
        <v>4.0566666666666668E-2</v>
      </c>
      <c r="AM164">
        <v>4.0566666666666668E-2</v>
      </c>
      <c r="AN164">
        <v>4.0566666666666668E-2</v>
      </c>
      <c r="AO164">
        <v>4.0566666666666668E-2</v>
      </c>
      <c r="AP164">
        <v>4.0566666666666668E-2</v>
      </c>
      <c r="AQ164">
        <v>4.0566666666666668E-2</v>
      </c>
      <c r="AR164">
        <v>4.0566666666666668E-2</v>
      </c>
      <c r="AS164">
        <v>4.0566666666666668E-2</v>
      </c>
      <c r="AT164">
        <v>4.0566666666666668E-2</v>
      </c>
      <c r="AU164">
        <v>4.0566666666666668E-2</v>
      </c>
      <c r="AV164">
        <v>4.0566666666666668E-2</v>
      </c>
      <c r="AW164">
        <v>4.0566666666666668E-2</v>
      </c>
      <c r="AX164">
        <v>4.0566666666666668E-2</v>
      </c>
      <c r="AY164">
        <v>4.0566666666666668E-2</v>
      </c>
      <c r="AZ164">
        <v>4.0566666666666668E-2</v>
      </c>
      <c r="BA164">
        <v>4.0566666666666668E-2</v>
      </c>
      <c r="BB164">
        <v>4.0566666666666668E-2</v>
      </c>
      <c r="BC164">
        <v>4.0566666666666668E-2</v>
      </c>
      <c r="BD164">
        <v>4.0566666666666668E-2</v>
      </c>
      <c r="BE164">
        <v>4.0566666666666668E-2</v>
      </c>
      <c r="BF164">
        <v>4.0566666666666668E-2</v>
      </c>
      <c r="BG164">
        <v>4.0566666666666668E-2</v>
      </c>
      <c r="BH164">
        <v>4.0566666666666668E-2</v>
      </c>
      <c r="BI164">
        <v>4.0566666666666668E-2</v>
      </c>
      <c r="BJ164">
        <v>4.0566666666666668E-2</v>
      </c>
      <c r="BK164">
        <v>4.0566666666666668E-2</v>
      </c>
      <c r="BL164">
        <v>4.0566666666666668E-2</v>
      </c>
      <c r="BM164">
        <v>4.0566666666666668E-2</v>
      </c>
      <c r="BN164">
        <v>4.0566666666666668E-2</v>
      </c>
      <c r="BO164">
        <v>4.0566666666666668E-2</v>
      </c>
      <c r="BP164">
        <v>4.0566666666666668E-2</v>
      </c>
      <c r="BQ164">
        <v>4.0566666666666668E-2</v>
      </c>
      <c r="BR164">
        <v>4.0566666666666668E-2</v>
      </c>
      <c r="BS164">
        <v>4.0566666666666668E-2</v>
      </c>
      <c r="BT164">
        <v>4.0566666666666668E-2</v>
      </c>
      <c r="BU164">
        <v>4.0566666666666668E-2</v>
      </c>
      <c r="BV164">
        <v>4.0566666666666668E-2</v>
      </c>
      <c r="BW164">
        <v>4.0566666666666668E-2</v>
      </c>
      <c r="BX164">
        <v>4.0566666666666668E-2</v>
      </c>
      <c r="BY164">
        <v>4.0566666666666668E-2</v>
      </c>
      <c r="BZ164">
        <v>4.0566666666666668E-2</v>
      </c>
      <c r="CA164">
        <v>4.0566666666666668E-2</v>
      </c>
      <c r="CB164">
        <v>4.0566666666666668E-2</v>
      </c>
      <c r="CC164">
        <v>4.0566666666666668E-2</v>
      </c>
      <c r="CD164">
        <v>4.0566666666666668E-2</v>
      </c>
      <c r="CE164">
        <v>4.0566666666666668E-2</v>
      </c>
      <c r="CF164">
        <v>4.0566666666666668E-2</v>
      </c>
      <c r="CG164">
        <v>4.0566666666666668E-2</v>
      </c>
      <c r="CH164">
        <v>4.0566666666666668E-2</v>
      </c>
      <c r="CI164">
        <v>4.0566666666666668E-2</v>
      </c>
      <c r="CJ164">
        <v>4.0566666666666668E-2</v>
      </c>
      <c r="CK164">
        <v>4.0566666666666668E-2</v>
      </c>
      <c r="CL164">
        <v>4.0566666666666668E-2</v>
      </c>
      <c r="CM164">
        <v>4.0566666666666668E-2</v>
      </c>
      <c r="CN164">
        <v>4.0566666666666668E-2</v>
      </c>
      <c r="CO164">
        <v>4.0566666666666668E-2</v>
      </c>
      <c r="CP164">
        <v>4.0566666666666668E-2</v>
      </c>
      <c r="CQ164">
        <v>4.0566666666666668E-2</v>
      </c>
      <c r="CR164">
        <v>4.0566666666666668E-2</v>
      </c>
      <c r="CS164">
        <v>4.0566666666666668E-2</v>
      </c>
      <c r="CT164">
        <v>4.0566666666666668E-2</v>
      </c>
      <c r="CU164">
        <v>4.0566666666666668E-2</v>
      </c>
      <c r="CV164">
        <v>4.0566666666666668E-2</v>
      </c>
      <c r="CW164">
        <v>4.0566666666666668E-2</v>
      </c>
      <c r="CX164">
        <v>4.0566666666666668E-2</v>
      </c>
      <c r="CY164">
        <v>4.0566666666666668E-2</v>
      </c>
      <c r="CZ164">
        <v>4.0566666666666668E-2</v>
      </c>
      <c r="DA164">
        <v>4.0566666666666668E-2</v>
      </c>
      <c r="DB164">
        <v>4.0566666666666668E-2</v>
      </c>
      <c r="DC164">
        <v>4.0566666666666668E-2</v>
      </c>
      <c r="DD164">
        <v>4.0566666666666668E-2</v>
      </c>
      <c r="DE164">
        <v>4.0566666666666668E-2</v>
      </c>
      <c r="DF164">
        <v>4.0566666666666668E-2</v>
      </c>
      <c r="DG164">
        <v>4.0566666666666668E-2</v>
      </c>
      <c r="DH164">
        <v>4.0566666666666668E-2</v>
      </c>
      <c r="DI164">
        <v>4.0566666666666668E-2</v>
      </c>
      <c r="DJ164">
        <v>4.0566666666666668E-2</v>
      </c>
      <c r="DK164">
        <v>4.0566666666666668E-2</v>
      </c>
      <c r="DL164">
        <v>4.0566666666666668E-2</v>
      </c>
      <c r="DM164">
        <v>4.0566666666666668E-2</v>
      </c>
      <c r="DN164">
        <v>4.0566666666666668E-2</v>
      </c>
      <c r="DO164">
        <v>4.0566666666666668E-2</v>
      </c>
      <c r="DP164">
        <v>4.0566666666666668E-2</v>
      </c>
      <c r="DQ164">
        <v>4.0566666666666668E-2</v>
      </c>
      <c r="DR164">
        <v>4.0566666666666668E-2</v>
      </c>
      <c r="DS164">
        <v>4.0566666666666668E-2</v>
      </c>
      <c r="DT164">
        <v>4.0566666666666668E-2</v>
      </c>
      <c r="DU164">
        <v>4.0566666666666668E-2</v>
      </c>
      <c r="DV164">
        <v>4.0566666666666668E-2</v>
      </c>
      <c r="DW164">
        <v>4.0566666666666668E-2</v>
      </c>
      <c r="DX164">
        <v>4.0566666666666668E-2</v>
      </c>
      <c r="DY164">
        <v>4.0566666666666668E-2</v>
      </c>
      <c r="DZ164">
        <v>4.0566666666666668E-2</v>
      </c>
      <c r="EA164">
        <v>4.0566666666666668E-2</v>
      </c>
      <c r="EB164">
        <v>4.0566666666666668E-2</v>
      </c>
      <c r="EC164">
        <v>4.0566666666666668E-2</v>
      </c>
      <c r="ED164">
        <v>4.0566666666666668E-2</v>
      </c>
      <c r="EE164">
        <v>4.0566666666666668E-2</v>
      </c>
      <c r="EF164">
        <v>4.0566666666666668E-2</v>
      </c>
      <c r="EG164">
        <v>4.0566666666666668E-2</v>
      </c>
      <c r="EH164">
        <v>4.0566666666666668E-2</v>
      </c>
      <c r="EI164">
        <v>4.0566666666666668E-2</v>
      </c>
      <c r="EJ164">
        <v>4.0566666666666668E-2</v>
      </c>
      <c r="EK164">
        <v>4.0566666666666668E-2</v>
      </c>
      <c r="EL164">
        <v>4.0566666666666668E-2</v>
      </c>
      <c r="EM164">
        <v>4.0566666666666668E-2</v>
      </c>
      <c r="EN164">
        <v>4.0566666666666668E-2</v>
      </c>
      <c r="EO164">
        <v>4.0566666666666668E-2</v>
      </c>
      <c r="EP164">
        <v>4.0566666666666668E-2</v>
      </c>
      <c r="EQ164">
        <v>4.0566666666666668E-2</v>
      </c>
      <c r="ER164">
        <v>4.0566666666666668E-2</v>
      </c>
      <c r="ES164">
        <v>4.0566666666666668E-2</v>
      </c>
      <c r="ET164">
        <v>4.0566666666666668E-2</v>
      </c>
      <c r="EU164">
        <v>4.0566666666666668E-2</v>
      </c>
      <c r="EV164">
        <v>4.0566666666666668E-2</v>
      </c>
      <c r="EW164">
        <v>4.0566666666666668E-2</v>
      </c>
      <c r="EX164">
        <v>4.0566666666666668E-2</v>
      </c>
      <c r="EY164">
        <v>4.0566666666666668E-2</v>
      </c>
      <c r="EZ164">
        <v>4.0566666666666668E-2</v>
      </c>
      <c r="FA164">
        <v>4.0566666666666668E-2</v>
      </c>
      <c r="FB164">
        <v>4.0566666666666668E-2</v>
      </c>
      <c r="FC164">
        <v>4.0566666666666668E-2</v>
      </c>
      <c r="FD164">
        <v>4.0566666666666668E-2</v>
      </c>
      <c r="FE164">
        <v>4.0566666666666668E-2</v>
      </c>
      <c r="FF164">
        <v>4.0566666666666668E-2</v>
      </c>
      <c r="FG164">
        <v>4.0566666666666668E-2</v>
      </c>
      <c r="FH164">
        <v>4.0566666666666668E-2</v>
      </c>
      <c r="FI164">
        <v>4.0566666666666668E-2</v>
      </c>
      <c r="FJ164">
        <v>4.0566666666666668E-2</v>
      </c>
      <c r="FK164">
        <v>4.0566666666666668E-2</v>
      </c>
      <c r="FL164">
        <v>4.0566666666666668E-2</v>
      </c>
      <c r="FM164">
        <v>4.0566666666666668E-2</v>
      </c>
      <c r="FN164">
        <v>4.0566666666666668E-2</v>
      </c>
      <c r="FO164">
        <v>4.0566666666666668E-2</v>
      </c>
      <c r="FP164">
        <v>4.0566666666666668E-2</v>
      </c>
      <c r="FQ164">
        <v>4.0566666666666668E-2</v>
      </c>
      <c r="FR164">
        <v>4.0566666666666668E-2</v>
      </c>
      <c r="FS164">
        <v>4.0566666666666668E-2</v>
      </c>
      <c r="FT164">
        <v>4.0566666666666668E-2</v>
      </c>
      <c r="FU164">
        <v>4.0566666666666668E-2</v>
      </c>
      <c r="FV164">
        <v>4.0566666666666668E-2</v>
      </c>
      <c r="FW164">
        <v>4.0566666666666668E-2</v>
      </c>
      <c r="FX164">
        <v>4.0566666666666668E-2</v>
      </c>
      <c r="FY164">
        <v>4.0566666666666668E-2</v>
      </c>
      <c r="FZ164">
        <v>4.0566666666666668E-2</v>
      </c>
      <c r="GA164">
        <v>4.0566666666666668E-2</v>
      </c>
      <c r="GB164">
        <v>4.0566666666666668E-2</v>
      </c>
      <c r="GC164">
        <v>4.0566666666666668E-2</v>
      </c>
      <c r="GD164">
        <v>4.0566666666666668E-2</v>
      </c>
      <c r="GE164">
        <v>4.0566666666666668E-2</v>
      </c>
      <c r="GF164">
        <v>4.0566666666666668E-2</v>
      </c>
      <c r="GG164">
        <v>4.0566666666666668E-2</v>
      </c>
      <c r="GH164">
        <v>4.0566666666666668E-2</v>
      </c>
      <c r="GI164">
        <v>4.0566666666666668E-2</v>
      </c>
      <c r="GJ164">
        <v>4.0566666666666668E-2</v>
      </c>
      <c r="GK164">
        <v>4.0566666666666668E-2</v>
      </c>
      <c r="GL164">
        <v>4.0566666666666668E-2</v>
      </c>
      <c r="GM164">
        <v>4.0566666666666668E-2</v>
      </c>
      <c r="GN164">
        <v>4.0566666666666668E-2</v>
      </c>
      <c r="GO164">
        <v>4.0566666666666668E-2</v>
      </c>
      <c r="GP164">
        <v>4.0566666666666668E-2</v>
      </c>
      <c r="GQ164">
        <v>4.0566666666666668E-2</v>
      </c>
      <c r="GR164">
        <v>4.0566666666666668E-2</v>
      </c>
      <c r="GS164">
        <v>4.0566666666666668E-2</v>
      </c>
      <c r="GT164">
        <v>4.0566666666666668E-2</v>
      </c>
      <c r="GU164">
        <v>4.0566666666666668E-2</v>
      </c>
      <c r="GV164">
        <v>4.0566666666666668E-2</v>
      </c>
      <c r="GW164">
        <v>4.0566666666666668E-2</v>
      </c>
      <c r="GX164">
        <v>4.0566666666666668E-2</v>
      </c>
      <c r="GY164">
        <v>4.0566666666666668E-2</v>
      </c>
      <c r="GZ164">
        <v>4.0566666666666668E-2</v>
      </c>
      <c r="HA164">
        <v>4.0566666666666668E-2</v>
      </c>
      <c r="HB164">
        <v>4.0566666666666668E-2</v>
      </c>
      <c r="HC164">
        <v>4.0566666666666668E-2</v>
      </c>
      <c r="HD164">
        <v>4.0566666666666668E-2</v>
      </c>
      <c r="HE164">
        <v>4.0566666666666668E-2</v>
      </c>
      <c r="HF164">
        <v>4.0566666666666668E-2</v>
      </c>
      <c r="HG164">
        <v>4.0566666666666668E-2</v>
      </c>
      <c r="HH164">
        <v>4.0566666666666668E-2</v>
      </c>
      <c r="HI164">
        <v>4.0566666666666668E-2</v>
      </c>
      <c r="HJ164">
        <v>4.0566666666666668E-2</v>
      </c>
      <c r="HK164">
        <v>4.0566666666666668E-2</v>
      </c>
      <c r="HL164">
        <v>4.0566666666666668E-2</v>
      </c>
      <c r="HM164">
        <v>4.0566666666666668E-2</v>
      </c>
      <c r="HN164">
        <v>4.0566666666666668E-2</v>
      </c>
      <c r="HO164">
        <v>4.0566666666666668E-2</v>
      </c>
      <c r="HP164">
        <v>4.0566666666666668E-2</v>
      </c>
      <c r="HQ164">
        <v>4.0566666666666668E-2</v>
      </c>
      <c r="HR164">
        <v>4.0566666666666668E-2</v>
      </c>
      <c r="HS164">
        <v>4.0566666666666668E-2</v>
      </c>
      <c r="HT164">
        <v>4.0566666666666668E-2</v>
      </c>
      <c r="HU164">
        <v>4.0566666666666668E-2</v>
      </c>
      <c r="HV164">
        <v>4.0566666666666668E-2</v>
      </c>
      <c r="HW164">
        <v>4.0566666666666668E-2</v>
      </c>
      <c r="HX164">
        <v>4.0566666666666668E-2</v>
      </c>
      <c r="HY164">
        <v>4.0566666666666668E-2</v>
      </c>
      <c r="HZ164">
        <v>4.0566666666666668E-2</v>
      </c>
      <c r="IA164">
        <v>4.0566666666666668E-2</v>
      </c>
      <c r="IB164">
        <v>4.0566666666666668E-2</v>
      </c>
      <c r="IC164">
        <v>4.0566666666666668E-2</v>
      </c>
      <c r="ID164">
        <v>4.0566666666666668E-2</v>
      </c>
      <c r="IE164">
        <v>4.0566666666666668E-2</v>
      </c>
      <c r="IF164">
        <v>4.0566666666666668E-2</v>
      </c>
      <c r="IG164">
        <v>4.0566666666666668E-2</v>
      </c>
      <c r="IH164">
        <v>4.0566666666666668E-2</v>
      </c>
      <c r="II164">
        <v>4.0566666666666668E-2</v>
      </c>
      <c r="IJ164">
        <v>4.0566666666666668E-2</v>
      </c>
      <c r="IK164">
        <v>4.0566666666666668E-2</v>
      </c>
      <c r="IL164">
        <v>4.0566666666666668E-2</v>
      </c>
      <c r="IM164">
        <v>4.0566666666666668E-2</v>
      </c>
      <c r="IN164">
        <v>4.0566666666666668E-2</v>
      </c>
      <c r="IO164">
        <v>4.0566666666666668E-2</v>
      </c>
      <c r="IP164">
        <v>4.0566666666666668E-2</v>
      </c>
      <c r="IQ164">
        <v>4.0566666666666668E-2</v>
      </c>
      <c r="IR164">
        <v>4.0566666666666668E-2</v>
      </c>
      <c r="IS164">
        <v>4.0566666666666668E-2</v>
      </c>
      <c r="IT164">
        <v>4.0566666666666668E-2</v>
      </c>
      <c r="IU164">
        <v>4.0566666666666668E-2</v>
      </c>
      <c r="IV164">
        <v>4.0566666666666668E-2</v>
      </c>
      <c r="IW164">
        <v>4.0566666666666668E-2</v>
      </c>
      <c r="IX164">
        <v>4.0566666666666668E-2</v>
      </c>
      <c r="IY164">
        <v>4.0566666666666668E-2</v>
      </c>
      <c r="IZ164">
        <v>4.0566666666666668E-2</v>
      </c>
      <c r="JA164">
        <v>4.0566666666666668E-2</v>
      </c>
      <c r="JB164">
        <v>4.0566666666666668E-2</v>
      </c>
      <c r="JC164">
        <v>4.0566666666666668E-2</v>
      </c>
      <c r="JD164">
        <v>4.0566666666666668E-2</v>
      </c>
      <c r="JE164">
        <v>4.0566666666666668E-2</v>
      </c>
      <c r="JF164">
        <v>4.0566666666666668E-2</v>
      </c>
      <c r="JG164">
        <v>4.0566666666666668E-2</v>
      </c>
      <c r="JH164">
        <v>4.0566666666666668E-2</v>
      </c>
      <c r="JI164">
        <v>4.0566666666666668E-2</v>
      </c>
      <c r="JJ164">
        <v>4.0566666666666668E-2</v>
      </c>
      <c r="JK164">
        <v>4.0566666666666668E-2</v>
      </c>
      <c r="JL164">
        <v>4.0566666666666668E-2</v>
      </c>
      <c r="JM164">
        <v>4.0566666666666668E-2</v>
      </c>
      <c r="JN164">
        <v>4.0566666666666668E-2</v>
      </c>
      <c r="JO164">
        <v>4.0566666666666668E-2</v>
      </c>
      <c r="JP164">
        <v>4.0566666666666668E-2</v>
      </c>
      <c r="JQ164">
        <v>4.0566666666666668E-2</v>
      </c>
      <c r="JR164">
        <v>4.0566666666666668E-2</v>
      </c>
      <c r="JS164">
        <v>4.0566666666666668E-2</v>
      </c>
      <c r="JT164">
        <v>4.0566666666666668E-2</v>
      </c>
      <c r="JU164">
        <v>4.0566666666666668E-2</v>
      </c>
      <c r="JV164">
        <v>4.0566666666666668E-2</v>
      </c>
      <c r="JW164">
        <v>4.0566666666666668E-2</v>
      </c>
      <c r="JX164">
        <v>4.0566666666666668E-2</v>
      </c>
      <c r="JY164">
        <v>4.0566666666666668E-2</v>
      </c>
      <c r="JZ164">
        <v>4.0566666666666668E-2</v>
      </c>
      <c r="KA164">
        <v>4.0566666666666668E-2</v>
      </c>
      <c r="KB164">
        <v>4.0566666666666668E-2</v>
      </c>
      <c r="KC164">
        <v>4.0566666666666668E-2</v>
      </c>
      <c r="KD164">
        <v>4.0566666666666668E-2</v>
      </c>
      <c r="KE164">
        <v>4.0566666666666668E-2</v>
      </c>
      <c r="KF164">
        <v>4.0566666666666668E-2</v>
      </c>
      <c r="KG164">
        <v>4.0566666666666668E-2</v>
      </c>
      <c r="KH164">
        <v>4.0566666666666668E-2</v>
      </c>
      <c r="KI164">
        <v>4.0566666666666668E-2</v>
      </c>
      <c r="KJ164">
        <v>4.0566666666666668E-2</v>
      </c>
      <c r="KK164">
        <v>4.0566666666666668E-2</v>
      </c>
      <c r="KL164">
        <v>4.0566666666666668E-2</v>
      </c>
      <c r="KM164">
        <v>4.0566666666666668E-2</v>
      </c>
      <c r="KN164">
        <v>4.0566666666666668E-2</v>
      </c>
      <c r="KO164">
        <v>4.0566666666666668E-2</v>
      </c>
      <c r="KP164">
        <v>4.0566666666666668E-2</v>
      </c>
      <c r="KQ164">
        <v>4.0566666666666668E-2</v>
      </c>
      <c r="KR164">
        <v>4.0566666666666668E-2</v>
      </c>
      <c r="KS164">
        <v>4.0566666666666668E-2</v>
      </c>
      <c r="KT164">
        <v>4.0566666666666668E-2</v>
      </c>
      <c r="KU164">
        <v>4.0566666666666668E-2</v>
      </c>
      <c r="KV164">
        <v>4.0566666666666668E-2</v>
      </c>
      <c r="KW164">
        <v>4.0566666666666668E-2</v>
      </c>
      <c r="KX164">
        <v>4.0566666666666668E-2</v>
      </c>
      <c r="KY164">
        <v>4.0566666666666668E-2</v>
      </c>
      <c r="KZ164">
        <v>4.0566666666666668E-2</v>
      </c>
      <c r="LA164">
        <v>4.0566666666666668E-2</v>
      </c>
      <c r="LB164">
        <v>4.0566666666666668E-2</v>
      </c>
      <c r="LC164">
        <v>4.0566666666666668E-2</v>
      </c>
      <c r="LD164">
        <v>4.0566666666666668E-2</v>
      </c>
      <c r="LE164">
        <v>4.0566666666666668E-2</v>
      </c>
      <c r="LF164">
        <v>4.0566666666666668E-2</v>
      </c>
      <c r="LG164">
        <v>4.0566666666666668E-2</v>
      </c>
      <c r="LH164">
        <v>4.0566666666666668E-2</v>
      </c>
      <c r="LI164">
        <v>4.0566666666666668E-2</v>
      </c>
      <c r="LJ164">
        <v>4.0566666666666668E-2</v>
      </c>
      <c r="LK164">
        <v>4.0566666666666668E-2</v>
      </c>
      <c r="LL164">
        <v>4.0566666666666668E-2</v>
      </c>
      <c r="LM164">
        <v>4.0566666666666668E-2</v>
      </c>
      <c r="LN164">
        <v>4.0566666666666668E-2</v>
      </c>
      <c r="LO164">
        <v>4.0566666666666668E-2</v>
      </c>
      <c r="LP164">
        <v>4.0566666666666668E-2</v>
      </c>
      <c r="LQ164">
        <v>4.0566666666666668E-2</v>
      </c>
      <c r="LR164">
        <v>4.0566666666666668E-2</v>
      </c>
      <c r="LS164">
        <v>4.0566666666666668E-2</v>
      </c>
      <c r="LT164">
        <v>4.0566666666666668E-2</v>
      </c>
      <c r="LU164">
        <v>4.0566666666666668E-2</v>
      </c>
      <c r="LV164">
        <v>4.0566666666666668E-2</v>
      </c>
      <c r="LW164">
        <v>4.0566666666666668E-2</v>
      </c>
      <c r="LX164">
        <v>4.0566666666666668E-2</v>
      </c>
      <c r="LY164">
        <v>4.0566666666666668E-2</v>
      </c>
      <c r="LZ164">
        <v>4.0566666666666668E-2</v>
      </c>
      <c r="MA164">
        <v>4.0566666666666668E-2</v>
      </c>
      <c r="MB164">
        <v>4.0566666666666668E-2</v>
      </c>
      <c r="MC164">
        <v>4.0566666666666668E-2</v>
      </c>
      <c r="MD164">
        <v>4.0566666666666668E-2</v>
      </c>
      <c r="ME164">
        <v>4.0566666666666668E-2</v>
      </c>
      <c r="MF164">
        <v>4.0566666666666668E-2</v>
      </c>
      <c r="MG164">
        <v>4.0566666666666668E-2</v>
      </c>
      <c r="MH164">
        <v>4.0566666666666668E-2</v>
      </c>
      <c r="MI164">
        <v>4.0566666666666668E-2</v>
      </c>
      <c r="MJ164">
        <v>4.0566666666666668E-2</v>
      </c>
      <c r="MK164">
        <v>4.0566666666666668E-2</v>
      </c>
      <c r="ML164">
        <v>4.0566666666666668E-2</v>
      </c>
      <c r="MM164">
        <v>4.0566666666666668E-2</v>
      </c>
      <c r="MN164">
        <v>4.0566666666666668E-2</v>
      </c>
      <c r="MO164">
        <v>4.0566666666666668E-2</v>
      </c>
      <c r="MP164">
        <v>4.0566666666666668E-2</v>
      </c>
      <c r="MQ164">
        <v>4.0566666666666668E-2</v>
      </c>
      <c r="MR164">
        <v>4.0566666666666668E-2</v>
      </c>
      <c r="MS164">
        <v>4.0566666666666668E-2</v>
      </c>
      <c r="MT164">
        <v>4.0566666666666668E-2</v>
      </c>
      <c r="MU164">
        <v>4.0566666666666668E-2</v>
      </c>
      <c r="MV164">
        <v>4.0566666666666668E-2</v>
      </c>
      <c r="MW164">
        <v>4.0566666666666668E-2</v>
      </c>
      <c r="MX164">
        <v>4.0566666666666668E-2</v>
      </c>
      <c r="MY164">
        <v>4.0566666666666668E-2</v>
      </c>
      <c r="MZ164">
        <v>4.0566666666666668E-2</v>
      </c>
      <c r="NA164">
        <v>4.0566666666666668E-2</v>
      </c>
      <c r="NB164">
        <v>4.0566666666666668E-2</v>
      </c>
      <c r="NC164">
        <v>4.0566666666666668E-2</v>
      </c>
      <c r="ND164">
        <v>4.0566666666666668E-2</v>
      </c>
      <c r="NE164">
        <v>4.0566666666666668E-2</v>
      </c>
      <c r="NF164">
        <v>4.0566666666666668E-2</v>
      </c>
      <c r="NG164">
        <v>4.0566666666666668E-2</v>
      </c>
      <c r="NH164">
        <v>4.0566666666666668E-2</v>
      </c>
      <c r="NI164">
        <v>4.0566666666666668E-2</v>
      </c>
      <c r="NJ164">
        <v>4.0566666666666668E-2</v>
      </c>
      <c r="NK164">
        <v>4.0566666666666668E-2</v>
      </c>
      <c r="NL164">
        <v>4.0566666666666668E-2</v>
      </c>
      <c r="NM164">
        <v>4.0566666666666668E-2</v>
      </c>
      <c r="NN164">
        <v>4.0566666666666668E-2</v>
      </c>
    </row>
    <row r="165" spans="1:378" x14ac:dyDescent="0.25">
      <c r="A165" t="s">
        <v>163</v>
      </c>
      <c r="B165">
        <v>0.27698333333333336</v>
      </c>
      <c r="C165">
        <v>0.27698333333333336</v>
      </c>
      <c r="D165">
        <v>0.27698333333333336</v>
      </c>
      <c r="E165">
        <v>0.27698333333333336</v>
      </c>
      <c r="F165">
        <v>0.27698333333333336</v>
      </c>
      <c r="G165">
        <v>0.27698333333333336</v>
      </c>
      <c r="H165">
        <v>0.27698333333333336</v>
      </c>
      <c r="I165">
        <v>0.27698333333333336</v>
      </c>
      <c r="J165">
        <v>0.27698333333333336</v>
      </c>
      <c r="K165">
        <v>0.27698333333333336</v>
      </c>
      <c r="L165">
        <v>0.27698333333333336</v>
      </c>
      <c r="M165">
        <v>0.27698333333333336</v>
      </c>
      <c r="N165">
        <v>0.27698333333333336</v>
      </c>
      <c r="O165">
        <v>0.27698333333333336</v>
      </c>
      <c r="P165">
        <v>0.27698333333333336</v>
      </c>
      <c r="Q165">
        <v>0.27698333333333336</v>
      </c>
      <c r="R165">
        <v>0.27698333333333336</v>
      </c>
      <c r="S165">
        <v>0.27698333333333336</v>
      </c>
      <c r="T165">
        <v>0.27698333333333336</v>
      </c>
      <c r="U165">
        <v>0.27698333333333336</v>
      </c>
      <c r="V165">
        <v>0.27698333333333336</v>
      </c>
      <c r="W165">
        <v>0.27698333333333336</v>
      </c>
      <c r="X165">
        <v>0.27698333333333336</v>
      </c>
      <c r="Y165">
        <v>0.27698333333333336</v>
      </c>
      <c r="Z165">
        <v>0.27698333333333336</v>
      </c>
      <c r="AA165">
        <v>0.27698333333333336</v>
      </c>
      <c r="AB165">
        <v>0.27698333333333336</v>
      </c>
      <c r="AC165">
        <v>0.27698333333333336</v>
      </c>
      <c r="AD165">
        <v>0.27698333333333336</v>
      </c>
      <c r="AE165">
        <v>0.27698333333333336</v>
      </c>
      <c r="AF165">
        <v>0.27698333333333336</v>
      </c>
      <c r="AG165">
        <v>0.27698333333333336</v>
      </c>
      <c r="AH165">
        <v>0.27698333333333336</v>
      </c>
      <c r="AI165">
        <v>0.27698333333333336</v>
      </c>
      <c r="AJ165">
        <v>0.27698333333333336</v>
      </c>
      <c r="AK165">
        <v>0.27698333333333336</v>
      </c>
      <c r="AL165">
        <v>0.27698333333333336</v>
      </c>
      <c r="AM165">
        <v>0.27698333333333336</v>
      </c>
      <c r="AN165">
        <v>0.27698333333333336</v>
      </c>
      <c r="AO165">
        <v>0.27698333333333336</v>
      </c>
      <c r="AP165">
        <v>0.27698333333333336</v>
      </c>
      <c r="AQ165">
        <v>0.27698333333333336</v>
      </c>
      <c r="AR165">
        <v>0.27698333333333336</v>
      </c>
      <c r="AS165">
        <v>0.27698333333333336</v>
      </c>
      <c r="AT165">
        <v>0.27698333333333336</v>
      </c>
      <c r="AU165">
        <v>0.27698333333333336</v>
      </c>
      <c r="AV165">
        <v>0.27698333333333336</v>
      </c>
      <c r="AW165">
        <v>0.27698333333333336</v>
      </c>
      <c r="AX165">
        <v>0.27698333333333336</v>
      </c>
      <c r="AY165">
        <v>0.27698333333333336</v>
      </c>
      <c r="AZ165">
        <v>0.27698333333333336</v>
      </c>
      <c r="BA165">
        <v>0.27698333333333336</v>
      </c>
      <c r="BB165">
        <v>0.27698333333333336</v>
      </c>
      <c r="BC165">
        <v>0.27698333333333336</v>
      </c>
      <c r="BD165">
        <v>0.27698333333333336</v>
      </c>
      <c r="BE165">
        <v>0.27698333333333336</v>
      </c>
      <c r="BF165">
        <v>0.27698333333333336</v>
      </c>
      <c r="BG165">
        <v>0.27698333333333336</v>
      </c>
      <c r="BH165">
        <v>0.27698333333333336</v>
      </c>
      <c r="BI165">
        <v>0.27698333333333336</v>
      </c>
      <c r="BJ165">
        <v>0.27698333333333336</v>
      </c>
      <c r="BK165">
        <v>0.27698333333333336</v>
      </c>
      <c r="BL165">
        <v>0.27698333333333336</v>
      </c>
      <c r="BM165">
        <v>0.27698333333333336</v>
      </c>
      <c r="BN165">
        <v>0.27698333333333336</v>
      </c>
      <c r="BO165">
        <v>0.27698333333333336</v>
      </c>
      <c r="BP165">
        <v>0.27698333333333336</v>
      </c>
      <c r="BQ165">
        <v>0.27698333333333336</v>
      </c>
      <c r="BR165">
        <v>0.27698333333333336</v>
      </c>
      <c r="BS165">
        <v>0.27698333333333336</v>
      </c>
      <c r="BT165">
        <v>0.27698333333333336</v>
      </c>
      <c r="BU165">
        <v>0.27698333333333336</v>
      </c>
      <c r="BV165">
        <v>0.27698333333333336</v>
      </c>
      <c r="BW165">
        <v>0.27698333333333336</v>
      </c>
      <c r="BX165">
        <v>0.27698333333333336</v>
      </c>
      <c r="BY165">
        <v>0.27698333333333336</v>
      </c>
      <c r="BZ165">
        <v>0.27698333333333336</v>
      </c>
      <c r="CA165">
        <v>0.27698333333333336</v>
      </c>
      <c r="CB165">
        <v>0.27698333333333336</v>
      </c>
      <c r="CC165">
        <v>0.27698333333333336</v>
      </c>
      <c r="CD165">
        <v>0.27698333333333336</v>
      </c>
      <c r="CE165">
        <v>0.27698333333333336</v>
      </c>
      <c r="CF165">
        <v>0.27698333333333336</v>
      </c>
      <c r="CG165">
        <v>0.27698333333333336</v>
      </c>
      <c r="CH165">
        <v>0.27698333333333336</v>
      </c>
      <c r="CI165">
        <v>0.27698333333333336</v>
      </c>
      <c r="CJ165">
        <v>0.27698333333333336</v>
      </c>
      <c r="CK165">
        <v>0.27698333333333336</v>
      </c>
      <c r="CL165">
        <v>0.27698333333333336</v>
      </c>
      <c r="CM165">
        <v>0.27698333333333336</v>
      </c>
      <c r="CN165">
        <v>0.27698333333333336</v>
      </c>
      <c r="CO165">
        <v>0.27698333333333336</v>
      </c>
      <c r="CP165">
        <v>0.27698333333333336</v>
      </c>
      <c r="CQ165">
        <v>0.27698333333333336</v>
      </c>
      <c r="CR165">
        <v>0.27698333333333336</v>
      </c>
      <c r="CS165">
        <v>0.27698333333333336</v>
      </c>
      <c r="CT165">
        <v>0.27698333333333336</v>
      </c>
      <c r="CU165">
        <v>0.27698333333333336</v>
      </c>
      <c r="CV165">
        <v>0.27698333333333336</v>
      </c>
      <c r="CW165">
        <v>0.27698333333333336</v>
      </c>
      <c r="CX165">
        <v>0.27698333333333336</v>
      </c>
      <c r="CY165">
        <v>0.27698333333333336</v>
      </c>
      <c r="CZ165">
        <v>0.27698333333333336</v>
      </c>
      <c r="DA165">
        <v>0.27698333333333336</v>
      </c>
      <c r="DB165">
        <v>0.27698333333333336</v>
      </c>
      <c r="DC165">
        <v>0.27698333333333336</v>
      </c>
      <c r="DD165">
        <v>0.27698333333333336</v>
      </c>
      <c r="DE165">
        <v>0.27698333333333336</v>
      </c>
      <c r="DF165">
        <v>0.27698333333333336</v>
      </c>
      <c r="DG165">
        <v>0.27698333333333336</v>
      </c>
      <c r="DH165">
        <v>0.27698333333333336</v>
      </c>
      <c r="DI165">
        <v>0.27698333333333336</v>
      </c>
      <c r="DJ165">
        <v>0.27698333333333336</v>
      </c>
      <c r="DK165">
        <v>0.27698333333333336</v>
      </c>
      <c r="DL165">
        <v>0.27698333333333336</v>
      </c>
      <c r="DM165">
        <v>0.27698333333333336</v>
      </c>
      <c r="DN165">
        <v>0.27698333333333336</v>
      </c>
      <c r="DO165">
        <v>0.27698333333333336</v>
      </c>
      <c r="DP165">
        <v>0.27698333333333336</v>
      </c>
      <c r="DQ165">
        <v>0.27698333333333336</v>
      </c>
      <c r="DR165">
        <v>0.27698333333333336</v>
      </c>
      <c r="DS165">
        <v>0.27698333333333336</v>
      </c>
      <c r="DT165">
        <v>0.27698333333333336</v>
      </c>
      <c r="DU165">
        <v>0.27698333333333336</v>
      </c>
      <c r="DV165">
        <v>0.27698333333333336</v>
      </c>
      <c r="DW165">
        <v>0.27698333333333336</v>
      </c>
      <c r="DX165">
        <v>0.27698333333333336</v>
      </c>
      <c r="DY165">
        <v>0.27698333333333336</v>
      </c>
      <c r="DZ165">
        <v>0.27698333333333336</v>
      </c>
      <c r="EA165">
        <v>0.27698333333333336</v>
      </c>
      <c r="EB165">
        <v>0.27698333333333336</v>
      </c>
      <c r="EC165">
        <v>0.27698333333333336</v>
      </c>
      <c r="ED165">
        <v>0.27698333333333336</v>
      </c>
      <c r="EE165">
        <v>0.27698333333333336</v>
      </c>
      <c r="EF165">
        <v>0.27698333333333336</v>
      </c>
      <c r="EG165">
        <v>0.27698333333333336</v>
      </c>
      <c r="EH165">
        <v>0.27698333333333336</v>
      </c>
      <c r="EI165">
        <v>0.27698333333333336</v>
      </c>
      <c r="EJ165">
        <v>0.27698333333333336</v>
      </c>
      <c r="EK165">
        <v>0.27698333333333336</v>
      </c>
      <c r="EL165">
        <v>0.27698333333333336</v>
      </c>
      <c r="EM165">
        <v>0.27698333333333336</v>
      </c>
      <c r="EN165">
        <v>0.27698333333333336</v>
      </c>
      <c r="EO165">
        <v>0.27698333333333336</v>
      </c>
      <c r="EP165">
        <v>0.27698333333333336</v>
      </c>
      <c r="EQ165">
        <v>0.27698333333333336</v>
      </c>
      <c r="ER165">
        <v>0.27698333333333336</v>
      </c>
      <c r="ES165">
        <v>0.27698333333333336</v>
      </c>
      <c r="ET165">
        <v>0.27698333333333336</v>
      </c>
      <c r="EU165">
        <v>0.27698333333333336</v>
      </c>
      <c r="EV165">
        <v>0.27698333333333336</v>
      </c>
      <c r="EW165">
        <v>0.27698333333333336</v>
      </c>
      <c r="EX165">
        <v>0.27698333333333336</v>
      </c>
      <c r="EY165">
        <v>0.27698333333333336</v>
      </c>
      <c r="EZ165">
        <v>0.27698333333333336</v>
      </c>
      <c r="FA165">
        <v>0.27698333333333336</v>
      </c>
      <c r="FB165">
        <v>0.27698333333333336</v>
      </c>
      <c r="FC165">
        <v>0.27698333333333336</v>
      </c>
      <c r="FD165">
        <v>0.27698333333333336</v>
      </c>
      <c r="FE165">
        <v>0.27698333333333336</v>
      </c>
      <c r="FF165">
        <v>0.27698333333333336</v>
      </c>
      <c r="FG165">
        <v>0.27698333333333336</v>
      </c>
      <c r="FH165">
        <v>0.27698333333333336</v>
      </c>
      <c r="FI165">
        <v>0.27698333333333336</v>
      </c>
      <c r="FJ165">
        <v>0.27698333333333336</v>
      </c>
      <c r="FK165">
        <v>0.27698333333333336</v>
      </c>
      <c r="FL165">
        <v>0.27698333333333336</v>
      </c>
      <c r="FM165">
        <v>0.27698333333333336</v>
      </c>
      <c r="FN165">
        <v>0.27698333333333336</v>
      </c>
      <c r="FO165">
        <v>0.27698333333333336</v>
      </c>
      <c r="FP165">
        <v>0.27698333333333336</v>
      </c>
      <c r="FQ165">
        <v>0.27698333333333336</v>
      </c>
      <c r="FR165">
        <v>0.27698333333333336</v>
      </c>
      <c r="FS165">
        <v>0.27698333333333336</v>
      </c>
      <c r="FT165">
        <v>0.27698333333333336</v>
      </c>
      <c r="FU165">
        <v>0.27698333333333336</v>
      </c>
      <c r="FV165">
        <v>0.27698333333333336</v>
      </c>
      <c r="FW165">
        <v>0.27698333333333336</v>
      </c>
      <c r="FX165">
        <v>0.27698333333333336</v>
      </c>
      <c r="FY165">
        <v>0.27698333333333336</v>
      </c>
      <c r="FZ165">
        <v>0.27698333333333336</v>
      </c>
      <c r="GA165">
        <v>0.27698333333333336</v>
      </c>
      <c r="GB165">
        <v>0.27698333333333336</v>
      </c>
      <c r="GC165">
        <v>0.27698333333333336</v>
      </c>
      <c r="GD165">
        <v>0.27698333333333336</v>
      </c>
      <c r="GE165">
        <v>0.27698333333333336</v>
      </c>
      <c r="GF165">
        <v>0.27698333333333336</v>
      </c>
      <c r="GG165">
        <v>0.27698333333333336</v>
      </c>
      <c r="GH165">
        <v>0.27698333333333336</v>
      </c>
      <c r="GI165">
        <v>0.27698333333333336</v>
      </c>
      <c r="GJ165">
        <v>0.27698333333333336</v>
      </c>
      <c r="GK165">
        <v>0.27698333333333336</v>
      </c>
      <c r="GL165">
        <v>0.27698333333333336</v>
      </c>
      <c r="GM165">
        <v>0.27698333333333336</v>
      </c>
      <c r="GN165">
        <v>0.27698333333333336</v>
      </c>
      <c r="GO165">
        <v>0.27698333333333336</v>
      </c>
      <c r="GP165">
        <v>0.27698333333333336</v>
      </c>
      <c r="GQ165">
        <v>0.27698333333333336</v>
      </c>
      <c r="GR165">
        <v>0.27698333333333336</v>
      </c>
      <c r="GS165">
        <v>0.27698333333333336</v>
      </c>
      <c r="GT165">
        <v>0.27698333333333336</v>
      </c>
      <c r="GU165">
        <v>0.27698333333333336</v>
      </c>
      <c r="GV165">
        <v>0.27698333333333336</v>
      </c>
      <c r="GW165">
        <v>0.27698333333333336</v>
      </c>
      <c r="GX165">
        <v>0.27698333333333336</v>
      </c>
      <c r="GY165">
        <v>0.27698333333333336</v>
      </c>
      <c r="GZ165">
        <v>0.27698333333333336</v>
      </c>
      <c r="HA165">
        <v>0.27698333333333336</v>
      </c>
      <c r="HB165">
        <v>0.27698333333333336</v>
      </c>
      <c r="HC165">
        <v>0.27698333333333336</v>
      </c>
      <c r="HD165">
        <v>0.27698333333333336</v>
      </c>
      <c r="HE165">
        <v>0.27698333333333336</v>
      </c>
      <c r="HF165">
        <v>0.27698333333333336</v>
      </c>
      <c r="HG165">
        <v>0.27698333333333336</v>
      </c>
      <c r="HH165">
        <v>0.27698333333333336</v>
      </c>
      <c r="HI165">
        <v>0.27698333333333336</v>
      </c>
      <c r="HJ165">
        <v>0.27698333333333336</v>
      </c>
      <c r="HK165">
        <v>0.27698333333333336</v>
      </c>
      <c r="HL165">
        <v>0.27698333333333336</v>
      </c>
      <c r="HM165">
        <v>0.27698333333333336</v>
      </c>
      <c r="HN165">
        <v>0.27698333333333336</v>
      </c>
      <c r="HO165">
        <v>0.27698333333333336</v>
      </c>
      <c r="HP165">
        <v>0.27698333333333336</v>
      </c>
      <c r="HQ165">
        <v>0.27698333333333336</v>
      </c>
      <c r="HR165">
        <v>0.27698333333333336</v>
      </c>
      <c r="HS165">
        <v>0.27698333333333336</v>
      </c>
      <c r="HT165">
        <v>0.27698333333333336</v>
      </c>
      <c r="HU165">
        <v>0.27698333333333336</v>
      </c>
      <c r="HV165">
        <v>0.27698333333333336</v>
      </c>
      <c r="HW165">
        <v>0.27698333333333336</v>
      </c>
      <c r="HX165">
        <v>0.27698333333333336</v>
      </c>
      <c r="HY165">
        <v>0.27698333333333336</v>
      </c>
      <c r="HZ165">
        <v>0.27698333333333336</v>
      </c>
      <c r="IA165">
        <v>0.27698333333333336</v>
      </c>
      <c r="IB165">
        <v>0.27698333333333336</v>
      </c>
      <c r="IC165">
        <v>0.27698333333333336</v>
      </c>
      <c r="ID165">
        <v>0.27698333333333336</v>
      </c>
      <c r="IE165">
        <v>0.27698333333333336</v>
      </c>
      <c r="IF165">
        <v>0.27698333333333336</v>
      </c>
      <c r="IG165">
        <v>0.27698333333333336</v>
      </c>
      <c r="IH165">
        <v>0.27698333333333336</v>
      </c>
      <c r="II165">
        <v>0.27698333333333336</v>
      </c>
      <c r="IJ165">
        <v>0.27698333333333336</v>
      </c>
      <c r="IK165">
        <v>0.27698333333333336</v>
      </c>
      <c r="IL165">
        <v>0.27698333333333336</v>
      </c>
      <c r="IM165">
        <v>0.27698333333333336</v>
      </c>
      <c r="IN165">
        <v>0.27698333333333336</v>
      </c>
      <c r="IO165">
        <v>0.27698333333333336</v>
      </c>
      <c r="IP165">
        <v>0.27698333333333336</v>
      </c>
      <c r="IQ165">
        <v>0.27698333333333336</v>
      </c>
      <c r="IR165">
        <v>0.27698333333333336</v>
      </c>
      <c r="IS165">
        <v>0.27698333333333336</v>
      </c>
      <c r="IT165">
        <v>0.27698333333333336</v>
      </c>
      <c r="IU165">
        <v>0.27698333333333336</v>
      </c>
      <c r="IV165">
        <v>0.27698333333333336</v>
      </c>
      <c r="IW165">
        <v>0.27698333333333336</v>
      </c>
      <c r="IX165">
        <v>0.27698333333333336</v>
      </c>
      <c r="IY165">
        <v>0.27698333333333336</v>
      </c>
      <c r="IZ165">
        <v>0.27698333333333336</v>
      </c>
      <c r="JA165">
        <v>0.27698333333333336</v>
      </c>
      <c r="JB165">
        <v>0.27698333333333336</v>
      </c>
      <c r="JC165">
        <v>0.27698333333333336</v>
      </c>
      <c r="JD165">
        <v>0.27698333333333336</v>
      </c>
      <c r="JE165">
        <v>0.27698333333333336</v>
      </c>
      <c r="JF165">
        <v>0.27698333333333336</v>
      </c>
      <c r="JG165">
        <v>0.27698333333333336</v>
      </c>
      <c r="JH165">
        <v>0.27698333333333336</v>
      </c>
      <c r="JI165">
        <v>0.27698333333333336</v>
      </c>
      <c r="JJ165">
        <v>0.27698333333333336</v>
      </c>
      <c r="JK165">
        <v>0.27698333333333336</v>
      </c>
      <c r="JL165">
        <v>0.27698333333333336</v>
      </c>
      <c r="JM165">
        <v>0.27698333333333336</v>
      </c>
      <c r="JN165">
        <v>0.27698333333333336</v>
      </c>
      <c r="JO165">
        <v>0.27698333333333336</v>
      </c>
      <c r="JP165">
        <v>0.27698333333333336</v>
      </c>
      <c r="JQ165">
        <v>0.27698333333333336</v>
      </c>
      <c r="JR165">
        <v>0.27698333333333336</v>
      </c>
      <c r="JS165">
        <v>0.27698333333333336</v>
      </c>
      <c r="JT165">
        <v>0.27698333333333336</v>
      </c>
      <c r="JU165">
        <v>0.27698333333333336</v>
      </c>
      <c r="JV165">
        <v>0.27698333333333336</v>
      </c>
      <c r="JW165">
        <v>0.27698333333333336</v>
      </c>
      <c r="JX165">
        <v>0.27698333333333336</v>
      </c>
      <c r="JY165">
        <v>0.27698333333333336</v>
      </c>
      <c r="JZ165">
        <v>0.27698333333333336</v>
      </c>
      <c r="KA165">
        <v>0.27698333333333336</v>
      </c>
      <c r="KB165">
        <v>0.27698333333333336</v>
      </c>
      <c r="KC165">
        <v>0.27698333333333336</v>
      </c>
      <c r="KD165">
        <v>0.27698333333333336</v>
      </c>
      <c r="KE165">
        <v>0.27698333333333336</v>
      </c>
      <c r="KF165">
        <v>0.27698333333333336</v>
      </c>
      <c r="KG165">
        <v>0.27698333333333336</v>
      </c>
      <c r="KH165">
        <v>0.27698333333333336</v>
      </c>
      <c r="KI165">
        <v>0.27698333333333336</v>
      </c>
      <c r="KJ165">
        <v>0.27698333333333336</v>
      </c>
      <c r="KK165">
        <v>0.27698333333333336</v>
      </c>
      <c r="KL165">
        <v>0.27698333333333336</v>
      </c>
      <c r="KM165">
        <v>0.27698333333333336</v>
      </c>
      <c r="KN165">
        <v>0.27698333333333336</v>
      </c>
      <c r="KO165">
        <v>0.27698333333333336</v>
      </c>
      <c r="KP165">
        <v>0.27698333333333336</v>
      </c>
      <c r="KQ165">
        <v>0.27698333333333336</v>
      </c>
      <c r="KR165">
        <v>0.27698333333333336</v>
      </c>
      <c r="KS165">
        <v>0.27698333333333336</v>
      </c>
      <c r="KT165">
        <v>0.27698333333333336</v>
      </c>
      <c r="KU165">
        <v>0.27698333333333336</v>
      </c>
      <c r="KV165">
        <v>0.27698333333333336</v>
      </c>
      <c r="KW165">
        <v>0.27698333333333336</v>
      </c>
      <c r="KX165">
        <v>0.27698333333333336</v>
      </c>
      <c r="KY165">
        <v>0.27698333333333336</v>
      </c>
      <c r="KZ165">
        <v>0.27698333333333336</v>
      </c>
      <c r="LA165">
        <v>0.27698333333333336</v>
      </c>
      <c r="LB165">
        <v>0.27698333333333336</v>
      </c>
      <c r="LC165">
        <v>0.27698333333333336</v>
      </c>
      <c r="LD165">
        <v>0.27698333333333336</v>
      </c>
      <c r="LE165">
        <v>0.27698333333333336</v>
      </c>
      <c r="LF165">
        <v>0.27698333333333336</v>
      </c>
      <c r="LG165">
        <v>0.27698333333333336</v>
      </c>
      <c r="LH165">
        <v>0.27698333333333336</v>
      </c>
      <c r="LI165">
        <v>0.27698333333333336</v>
      </c>
      <c r="LJ165">
        <v>0.27698333333333336</v>
      </c>
      <c r="LK165">
        <v>0.27698333333333336</v>
      </c>
      <c r="LL165">
        <v>0.27698333333333336</v>
      </c>
      <c r="LM165">
        <v>0.27698333333333336</v>
      </c>
      <c r="LN165">
        <v>0.27698333333333336</v>
      </c>
      <c r="LO165">
        <v>0.27698333333333336</v>
      </c>
      <c r="LP165">
        <v>0.27698333333333336</v>
      </c>
      <c r="LQ165">
        <v>0.27698333333333336</v>
      </c>
      <c r="LR165">
        <v>0.27698333333333336</v>
      </c>
      <c r="LS165">
        <v>0.27698333333333336</v>
      </c>
      <c r="LT165">
        <v>0.27698333333333336</v>
      </c>
      <c r="LU165">
        <v>0.27698333333333336</v>
      </c>
      <c r="LV165">
        <v>0.27698333333333336</v>
      </c>
      <c r="LW165">
        <v>0.27698333333333336</v>
      </c>
      <c r="LX165">
        <v>0.27698333333333336</v>
      </c>
      <c r="LY165">
        <v>0.27698333333333336</v>
      </c>
      <c r="LZ165">
        <v>0.27698333333333336</v>
      </c>
      <c r="MA165">
        <v>0.27698333333333336</v>
      </c>
      <c r="MB165">
        <v>0.27698333333333336</v>
      </c>
      <c r="MC165">
        <v>0.27698333333333336</v>
      </c>
      <c r="MD165">
        <v>0.27698333333333336</v>
      </c>
      <c r="ME165">
        <v>0.27698333333333336</v>
      </c>
      <c r="MF165">
        <v>0.27698333333333336</v>
      </c>
      <c r="MG165">
        <v>0.27698333333333336</v>
      </c>
      <c r="MH165">
        <v>0.27698333333333336</v>
      </c>
      <c r="MI165">
        <v>0.27698333333333336</v>
      </c>
      <c r="MJ165">
        <v>0.27698333333333336</v>
      </c>
      <c r="MK165">
        <v>0.27698333333333336</v>
      </c>
      <c r="ML165">
        <v>0.27698333333333336</v>
      </c>
      <c r="MM165">
        <v>0.27698333333333336</v>
      </c>
      <c r="MN165">
        <v>0.27698333333333336</v>
      </c>
      <c r="MO165">
        <v>0.27698333333333336</v>
      </c>
      <c r="MP165">
        <v>0.27698333333333336</v>
      </c>
      <c r="MQ165">
        <v>0.27698333333333336</v>
      </c>
      <c r="MR165">
        <v>0.27698333333333336</v>
      </c>
      <c r="MS165">
        <v>0.27698333333333336</v>
      </c>
      <c r="MT165">
        <v>0.27698333333333336</v>
      </c>
      <c r="MU165">
        <v>0.27698333333333336</v>
      </c>
      <c r="MV165">
        <v>0.27698333333333336</v>
      </c>
      <c r="MW165">
        <v>0.27698333333333336</v>
      </c>
      <c r="MX165">
        <v>0.27698333333333336</v>
      </c>
      <c r="MY165">
        <v>0.27698333333333336</v>
      </c>
      <c r="MZ165">
        <v>0.27698333333333336</v>
      </c>
      <c r="NA165">
        <v>0.27698333333333336</v>
      </c>
      <c r="NB165">
        <v>0.27698333333333336</v>
      </c>
      <c r="NC165">
        <v>0.27698333333333336</v>
      </c>
      <c r="ND165">
        <v>0.27698333333333336</v>
      </c>
      <c r="NE165">
        <v>0.27698333333333336</v>
      </c>
      <c r="NF165">
        <v>0.27698333333333336</v>
      </c>
      <c r="NG165">
        <v>0.27698333333333336</v>
      </c>
      <c r="NH165">
        <v>0.27698333333333336</v>
      </c>
      <c r="NI165">
        <v>0.27698333333333336</v>
      </c>
      <c r="NJ165">
        <v>0.27698333333333336</v>
      </c>
      <c r="NK165">
        <v>0.27698333333333336</v>
      </c>
      <c r="NL165">
        <v>0.27698333333333336</v>
      </c>
      <c r="NM165">
        <v>0.27698333333333336</v>
      </c>
      <c r="NN165">
        <v>0.27698333333333336</v>
      </c>
    </row>
    <row r="166" spans="1:378" x14ac:dyDescent="0.25">
      <c r="A166" t="s">
        <v>164</v>
      </c>
      <c r="B166">
        <v>8.416666666666666E-3</v>
      </c>
      <c r="C166">
        <v>8.416666666666666E-3</v>
      </c>
      <c r="D166">
        <v>8.416666666666666E-3</v>
      </c>
      <c r="E166">
        <v>8.416666666666666E-3</v>
      </c>
      <c r="F166">
        <v>8.416666666666666E-3</v>
      </c>
      <c r="G166">
        <v>8.416666666666666E-3</v>
      </c>
      <c r="H166">
        <v>8.416666666666666E-3</v>
      </c>
      <c r="I166">
        <v>8.416666666666666E-3</v>
      </c>
      <c r="J166">
        <v>8.416666666666666E-3</v>
      </c>
      <c r="K166">
        <v>8.416666666666666E-3</v>
      </c>
      <c r="L166">
        <v>8.416666666666666E-3</v>
      </c>
      <c r="M166">
        <v>8.416666666666666E-3</v>
      </c>
      <c r="N166">
        <v>8.416666666666666E-3</v>
      </c>
      <c r="O166">
        <v>8.416666666666666E-3</v>
      </c>
      <c r="P166">
        <v>8.416666666666666E-3</v>
      </c>
      <c r="Q166">
        <v>8.416666666666666E-3</v>
      </c>
      <c r="R166">
        <v>8.416666666666666E-3</v>
      </c>
      <c r="S166">
        <v>8.416666666666666E-3</v>
      </c>
      <c r="T166">
        <v>8.416666666666666E-3</v>
      </c>
      <c r="U166">
        <v>8.416666666666666E-3</v>
      </c>
      <c r="V166">
        <v>8.416666666666666E-3</v>
      </c>
      <c r="W166">
        <v>8.416666666666666E-3</v>
      </c>
      <c r="X166">
        <v>8.416666666666666E-3</v>
      </c>
      <c r="Y166">
        <v>8.416666666666666E-3</v>
      </c>
      <c r="Z166">
        <v>8.416666666666666E-3</v>
      </c>
      <c r="AA166">
        <v>8.416666666666666E-3</v>
      </c>
      <c r="AB166">
        <v>8.416666666666666E-3</v>
      </c>
      <c r="AC166">
        <v>8.416666666666666E-3</v>
      </c>
      <c r="AD166">
        <v>8.416666666666666E-3</v>
      </c>
      <c r="AE166">
        <v>8.416666666666666E-3</v>
      </c>
      <c r="AF166">
        <v>8.416666666666666E-3</v>
      </c>
      <c r="AG166">
        <v>8.416666666666666E-3</v>
      </c>
      <c r="AH166">
        <v>8.416666666666666E-3</v>
      </c>
      <c r="AI166">
        <v>8.416666666666666E-3</v>
      </c>
      <c r="AJ166">
        <v>8.416666666666666E-3</v>
      </c>
      <c r="AK166">
        <v>8.416666666666666E-3</v>
      </c>
      <c r="AL166">
        <v>8.416666666666666E-3</v>
      </c>
      <c r="AM166">
        <v>8.416666666666666E-3</v>
      </c>
      <c r="AN166">
        <v>8.416666666666666E-3</v>
      </c>
      <c r="AO166">
        <v>8.416666666666666E-3</v>
      </c>
      <c r="AP166">
        <v>8.416666666666666E-3</v>
      </c>
      <c r="AQ166">
        <v>8.416666666666666E-3</v>
      </c>
      <c r="AR166">
        <v>8.416666666666666E-3</v>
      </c>
      <c r="AS166">
        <v>8.416666666666666E-3</v>
      </c>
      <c r="AT166">
        <v>8.416666666666666E-3</v>
      </c>
      <c r="AU166">
        <v>8.416666666666666E-3</v>
      </c>
      <c r="AV166">
        <v>8.416666666666666E-3</v>
      </c>
      <c r="AW166">
        <v>8.416666666666666E-3</v>
      </c>
      <c r="AX166">
        <v>8.416666666666666E-3</v>
      </c>
      <c r="AY166">
        <v>8.416666666666666E-3</v>
      </c>
      <c r="AZ166">
        <v>8.416666666666666E-3</v>
      </c>
      <c r="BA166">
        <v>8.416666666666666E-3</v>
      </c>
      <c r="BB166">
        <v>8.416666666666666E-3</v>
      </c>
      <c r="BC166">
        <v>8.416666666666666E-3</v>
      </c>
      <c r="BD166">
        <v>8.416666666666666E-3</v>
      </c>
      <c r="BE166">
        <v>8.416666666666666E-3</v>
      </c>
      <c r="BF166">
        <v>8.416666666666666E-3</v>
      </c>
      <c r="BG166">
        <v>8.416666666666666E-3</v>
      </c>
      <c r="BH166">
        <v>8.416666666666666E-3</v>
      </c>
      <c r="BI166">
        <v>8.416666666666666E-3</v>
      </c>
      <c r="BJ166">
        <v>8.416666666666666E-3</v>
      </c>
      <c r="BK166">
        <v>8.416666666666666E-3</v>
      </c>
      <c r="BL166">
        <v>8.416666666666666E-3</v>
      </c>
      <c r="BM166">
        <v>8.416666666666666E-3</v>
      </c>
      <c r="BN166">
        <v>8.416666666666666E-3</v>
      </c>
      <c r="BO166">
        <v>8.416666666666666E-3</v>
      </c>
      <c r="BP166">
        <v>8.416666666666666E-3</v>
      </c>
      <c r="BQ166">
        <v>8.416666666666666E-3</v>
      </c>
      <c r="BR166">
        <v>8.416666666666666E-3</v>
      </c>
      <c r="BS166">
        <v>8.416666666666666E-3</v>
      </c>
      <c r="BT166">
        <v>8.416666666666666E-3</v>
      </c>
      <c r="BU166">
        <v>8.416666666666666E-3</v>
      </c>
      <c r="BV166">
        <v>8.416666666666666E-3</v>
      </c>
      <c r="BW166">
        <v>8.416666666666666E-3</v>
      </c>
      <c r="BX166">
        <v>8.416666666666666E-3</v>
      </c>
      <c r="BY166">
        <v>8.416666666666666E-3</v>
      </c>
      <c r="BZ166">
        <v>8.416666666666666E-3</v>
      </c>
      <c r="CA166">
        <v>8.416666666666666E-3</v>
      </c>
      <c r="CB166">
        <v>8.416666666666666E-3</v>
      </c>
      <c r="CC166">
        <v>8.416666666666666E-3</v>
      </c>
      <c r="CD166">
        <v>8.416666666666666E-3</v>
      </c>
      <c r="CE166">
        <v>8.416666666666666E-3</v>
      </c>
      <c r="CF166">
        <v>8.416666666666666E-3</v>
      </c>
      <c r="CG166">
        <v>8.416666666666666E-3</v>
      </c>
      <c r="CH166">
        <v>8.416666666666666E-3</v>
      </c>
      <c r="CI166">
        <v>8.416666666666666E-3</v>
      </c>
      <c r="CJ166">
        <v>8.416666666666666E-3</v>
      </c>
      <c r="CK166">
        <v>8.416666666666666E-3</v>
      </c>
      <c r="CL166">
        <v>8.416666666666666E-3</v>
      </c>
      <c r="CM166">
        <v>8.416666666666666E-3</v>
      </c>
      <c r="CN166">
        <v>8.416666666666666E-3</v>
      </c>
      <c r="CO166">
        <v>8.416666666666666E-3</v>
      </c>
      <c r="CP166">
        <v>8.416666666666666E-3</v>
      </c>
      <c r="CQ166">
        <v>8.416666666666666E-3</v>
      </c>
      <c r="CR166">
        <v>8.416666666666666E-3</v>
      </c>
      <c r="CS166">
        <v>8.416666666666666E-3</v>
      </c>
      <c r="CT166">
        <v>8.416666666666666E-3</v>
      </c>
      <c r="CU166">
        <v>8.416666666666666E-3</v>
      </c>
      <c r="CV166">
        <v>8.416666666666666E-3</v>
      </c>
      <c r="CW166">
        <v>8.416666666666666E-3</v>
      </c>
      <c r="CX166">
        <v>8.416666666666666E-3</v>
      </c>
      <c r="CY166">
        <v>8.416666666666666E-3</v>
      </c>
      <c r="CZ166">
        <v>8.416666666666666E-3</v>
      </c>
      <c r="DA166">
        <v>8.416666666666666E-3</v>
      </c>
      <c r="DB166">
        <v>8.416666666666666E-3</v>
      </c>
      <c r="DC166">
        <v>8.416666666666666E-3</v>
      </c>
      <c r="DD166">
        <v>8.416666666666666E-3</v>
      </c>
      <c r="DE166">
        <v>8.416666666666666E-3</v>
      </c>
      <c r="DF166">
        <v>8.416666666666666E-3</v>
      </c>
      <c r="DG166">
        <v>8.416666666666666E-3</v>
      </c>
      <c r="DH166">
        <v>8.416666666666666E-3</v>
      </c>
      <c r="DI166">
        <v>8.416666666666666E-3</v>
      </c>
      <c r="DJ166">
        <v>8.416666666666666E-3</v>
      </c>
      <c r="DK166">
        <v>8.416666666666666E-3</v>
      </c>
      <c r="DL166">
        <v>8.416666666666666E-3</v>
      </c>
      <c r="DM166">
        <v>8.416666666666666E-3</v>
      </c>
      <c r="DN166">
        <v>8.416666666666666E-3</v>
      </c>
      <c r="DO166">
        <v>8.416666666666666E-3</v>
      </c>
      <c r="DP166">
        <v>8.416666666666666E-3</v>
      </c>
      <c r="DQ166">
        <v>8.416666666666666E-3</v>
      </c>
      <c r="DR166">
        <v>8.416666666666666E-3</v>
      </c>
      <c r="DS166">
        <v>8.416666666666666E-3</v>
      </c>
      <c r="DT166">
        <v>8.416666666666666E-3</v>
      </c>
      <c r="DU166">
        <v>8.416666666666666E-3</v>
      </c>
      <c r="DV166">
        <v>8.416666666666666E-3</v>
      </c>
      <c r="DW166">
        <v>8.416666666666666E-3</v>
      </c>
      <c r="DX166">
        <v>8.416666666666666E-3</v>
      </c>
      <c r="DY166">
        <v>8.416666666666666E-3</v>
      </c>
      <c r="DZ166">
        <v>8.416666666666666E-3</v>
      </c>
      <c r="EA166">
        <v>8.416666666666666E-3</v>
      </c>
      <c r="EB166">
        <v>8.416666666666666E-3</v>
      </c>
      <c r="EC166">
        <v>8.416666666666666E-3</v>
      </c>
      <c r="ED166">
        <v>8.416666666666666E-3</v>
      </c>
      <c r="EE166">
        <v>8.416666666666666E-3</v>
      </c>
      <c r="EF166">
        <v>8.416666666666666E-3</v>
      </c>
      <c r="EG166">
        <v>8.416666666666666E-3</v>
      </c>
      <c r="EH166">
        <v>8.416666666666666E-3</v>
      </c>
      <c r="EI166">
        <v>8.416666666666666E-3</v>
      </c>
      <c r="EJ166">
        <v>8.416666666666666E-3</v>
      </c>
      <c r="EK166">
        <v>8.416666666666666E-3</v>
      </c>
      <c r="EL166">
        <v>8.416666666666666E-3</v>
      </c>
      <c r="EM166">
        <v>8.416666666666666E-3</v>
      </c>
      <c r="EN166">
        <v>8.416666666666666E-3</v>
      </c>
      <c r="EO166">
        <v>8.416666666666666E-3</v>
      </c>
      <c r="EP166">
        <v>8.416666666666666E-3</v>
      </c>
      <c r="EQ166">
        <v>8.416666666666666E-3</v>
      </c>
      <c r="ER166">
        <v>8.416666666666666E-3</v>
      </c>
      <c r="ES166">
        <v>8.416666666666666E-3</v>
      </c>
      <c r="ET166">
        <v>8.416666666666666E-3</v>
      </c>
      <c r="EU166">
        <v>8.416666666666666E-3</v>
      </c>
      <c r="EV166">
        <v>8.416666666666666E-3</v>
      </c>
      <c r="EW166">
        <v>8.416666666666666E-3</v>
      </c>
      <c r="EX166">
        <v>8.416666666666666E-3</v>
      </c>
      <c r="EY166">
        <v>8.416666666666666E-3</v>
      </c>
      <c r="EZ166">
        <v>8.416666666666666E-3</v>
      </c>
      <c r="FA166">
        <v>8.416666666666666E-3</v>
      </c>
      <c r="FB166">
        <v>8.416666666666666E-3</v>
      </c>
      <c r="FC166">
        <v>8.416666666666666E-3</v>
      </c>
      <c r="FD166">
        <v>8.416666666666666E-3</v>
      </c>
      <c r="FE166">
        <v>8.416666666666666E-3</v>
      </c>
      <c r="FF166">
        <v>8.416666666666666E-3</v>
      </c>
      <c r="FG166">
        <v>8.416666666666666E-3</v>
      </c>
      <c r="FH166">
        <v>8.416666666666666E-3</v>
      </c>
      <c r="FI166">
        <v>8.416666666666666E-3</v>
      </c>
      <c r="FJ166">
        <v>8.416666666666666E-3</v>
      </c>
      <c r="FK166">
        <v>8.416666666666666E-3</v>
      </c>
      <c r="FL166">
        <v>8.416666666666666E-3</v>
      </c>
      <c r="FM166">
        <v>8.416666666666666E-3</v>
      </c>
      <c r="FN166">
        <v>8.416666666666666E-3</v>
      </c>
      <c r="FO166">
        <v>8.416666666666666E-3</v>
      </c>
      <c r="FP166">
        <v>8.416666666666666E-3</v>
      </c>
      <c r="FQ166">
        <v>8.416666666666666E-3</v>
      </c>
      <c r="FR166">
        <v>8.416666666666666E-3</v>
      </c>
      <c r="FS166">
        <v>8.416666666666666E-3</v>
      </c>
      <c r="FT166">
        <v>8.416666666666666E-3</v>
      </c>
      <c r="FU166">
        <v>8.416666666666666E-3</v>
      </c>
      <c r="FV166">
        <v>8.416666666666666E-3</v>
      </c>
      <c r="FW166">
        <v>8.416666666666666E-3</v>
      </c>
      <c r="FX166">
        <v>8.416666666666666E-3</v>
      </c>
      <c r="FY166">
        <v>8.416666666666666E-3</v>
      </c>
      <c r="FZ166">
        <v>8.416666666666666E-3</v>
      </c>
      <c r="GA166">
        <v>8.416666666666666E-3</v>
      </c>
      <c r="GB166">
        <v>8.416666666666666E-3</v>
      </c>
      <c r="GC166">
        <v>8.416666666666666E-3</v>
      </c>
      <c r="GD166">
        <v>8.416666666666666E-3</v>
      </c>
      <c r="GE166">
        <v>8.416666666666666E-3</v>
      </c>
      <c r="GF166">
        <v>8.416666666666666E-3</v>
      </c>
      <c r="GG166">
        <v>8.416666666666666E-3</v>
      </c>
      <c r="GH166">
        <v>8.416666666666666E-3</v>
      </c>
      <c r="GI166">
        <v>8.416666666666666E-3</v>
      </c>
      <c r="GJ166">
        <v>8.416666666666666E-3</v>
      </c>
      <c r="GK166">
        <v>8.416666666666666E-3</v>
      </c>
      <c r="GL166">
        <v>8.416666666666666E-3</v>
      </c>
      <c r="GM166">
        <v>8.416666666666666E-3</v>
      </c>
      <c r="GN166">
        <v>8.416666666666666E-3</v>
      </c>
      <c r="GO166">
        <v>8.416666666666666E-3</v>
      </c>
      <c r="GP166">
        <v>8.416666666666666E-3</v>
      </c>
      <c r="GQ166">
        <v>8.416666666666666E-3</v>
      </c>
      <c r="GR166">
        <v>8.416666666666666E-3</v>
      </c>
      <c r="GS166">
        <v>8.416666666666666E-3</v>
      </c>
      <c r="GT166">
        <v>8.416666666666666E-3</v>
      </c>
      <c r="GU166">
        <v>8.416666666666666E-3</v>
      </c>
      <c r="GV166">
        <v>8.416666666666666E-3</v>
      </c>
      <c r="GW166">
        <v>8.416666666666666E-3</v>
      </c>
      <c r="GX166">
        <v>8.416666666666666E-3</v>
      </c>
      <c r="GY166">
        <v>8.416666666666666E-3</v>
      </c>
      <c r="GZ166">
        <v>8.416666666666666E-3</v>
      </c>
      <c r="HA166">
        <v>8.416666666666666E-3</v>
      </c>
      <c r="HB166">
        <v>8.416666666666666E-3</v>
      </c>
      <c r="HC166">
        <v>8.416666666666666E-3</v>
      </c>
      <c r="HD166">
        <v>8.416666666666666E-3</v>
      </c>
      <c r="HE166">
        <v>8.416666666666666E-3</v>
      </c>
      <c r="HF166">
        <v>8.416666666666666E-3</v>
      </c>
      <c r="HG166">
        <v>8.416666666666666E-3</v>
      </c>
      <c r="HH166">
        <v>8.416666666666666E-3</v>
      </c>
      <c r="HI166">
        <v>8.416666666666666E-3</v>
      </c>
      <c r="HJ166">
        <v>8.416666666666666E-3</v>
      </c>
      <c r="HK166">
        <v>8.416666666666666E-3</v>
      </c>
      <c r="HL166">
        <v>8.416666666666666E-3</v>
      </c>
      <c r="HM166">
        <v>8.416666666666666E-3</v>
      </c>
      <c r="HN166">
        <v>8.416666666666666E-3</v>
      </c>
      <c r="HO166">
        <v>8.416666666666666E-3</v>
      </c>
      <c r="HP166">
        <v>8.416666666666666E-3</v>
      </c>
      <c r="HQ166">
        <v>8.416666666666666E-3</v>
      </c>
      <c r="HR166">
        <v>8.416666666666666E-3</v>
      </c>
      <c r="HS166">
        <v>8.416666666666666E-3</v>
      </c>
      <c r="HT166">
        <v>8.416666666666666E-3</v>
      </c>
      <c r="HU166">
        <v>8.416666666666666E-3</v>
      </c>
      <c r="HV166">
        <v>8.416666666666666E-3</v>
      </c>
      <c r="HW166">
        <v>8.416666666666666E-3</v>
      </c>
      <c r="HX166">
        <v>8.416666666666666E-3</v>
      </c>
      <c r="HY166">
        <v>8.416666666666666E-3</v>
      </c>
      <c r="HZ166">
        <v>8.416666666666666E-3</v>
      </c>
      <c r="IA166">
        <v>8.416666666666666E-3</v>
      </c>
      <c r="IB166">
        <v>8.416666666666666E-3</v>
      </c>
      <c r="IC166">
        <v>8.416666666666666E-3</v>
      </c>
      <c r="ID166">
        <v>8.416666666666666E-3</v>
      </c>
      <c r="IE166">
        <v>8.416666666666666E-3</v>
      </c>
      <c r="IF166">
        <v>8.416666666666666E-3</v>
      </c>
      <c r="IG166">
        <v>8.416666666666666E-3</v>
      </c>
      <c r="IH166">
        <v>8.416666666666666E-3</v>
      </c>
      <c r="II166">
        <v>8.416666666666666E-3</v>
      </c>
      <c r="IJ166">
        <v>8.416666666666666E-3</v>
      </c>
      <c r="IK166">
        <v>8.416666666666666E-3</v>
      </c>
      <c r="IL166">
        <v>8.416666666666666E-3</v>
      </c>
      <c r="IM166">
        <v>8.416666666666666E-3</v>
      </c>
      <c r="IN166">
        <v>8.416666666666666E-3</v>
      </c>
      <c r="IO166">
        <v>8.416666666666666E-3</v>
      </c>
      <c r="IP166">
        <v>8.416666666666666E-3</v>
      </c>
      <c r="IQ166">
        <v>8.416666666666666E-3</v>
      </c>
      <c r="IR166">
        <v>8.416666666666666E-3</v>
      </c>
      <c r="IS166">
        <v>8.416666666666666E-3</v>
      </c>
      <c r="IT166">
        <v>8.416666666666666E-3</v>
      </c>
      <c r="IU166">
        <v>8.416666666666666E-3</v>
      </c>
      <c r="IV166">
        <v>8.416666666666666E-3</v>
      </c>
      <c r="IW166">
        <v>8.416666666666666E-3</v>
      </c>
      <c r="IX166">
        <v>8.416666666666666E-3</v>
      </c>
      <c r="IY166">
        <v>8.416666666666666E-3</v>
      </c>
      <c r="IZ166">
        <v>8.416666666666666E-3</v>
      </c>
      <c r="JA166">
        <v>8.416666666666666E-3</v>
      </c>
      <c r="JB166">
        <v>8.416666666666666E-3</v>
      </c>
      <c r="JC166">
        <v>8.416666666666666E-3</v>
      </c>
      <c r="JD166">
        <v>8.416666666666666E-3</v>
      </c>
      <c r="JE166">
        <v>8.416666666666666E-3</v>
      </c>
      <c r="JF166">
        <v>8.416666666666666E-3</v>
      </c>
      <c r="JG166">
        <v>8.416666666666666E-3</v>
      </c>
      <c r="JH166">
        <v>8.416666666666666E-3</v>
      </c>
      <c r="JI166">
        <v>8.416666666666666E-3</v>
      </c>
      <c r="JJ166">
        <v>8.416666666666666E-3</v>
      </c>
      <c r="JK166">
        <v>8.416666666666666E-3</v>
      </c>
      <c r="JL166">
        <v>8.416666666666666E-3</v>
      </c>
      <c r="JM166">
        <v>8.416666666666666E-3</v>
      </c>
      <c r="JN166">
        <v>8.416666666666666E-3</v>
      </c>
      <c r="JO166">
        <v>8.416666666666666E-3</v>
      </c>
      <c r="JP166">
        <v>8.416666666666666E-3</v>
      </c>
      <c r="JQ166">
        <v>8.416666666666666E-3</v>
      </c>
      <c r="JR166">
        <v>8.416666666666666E-3</v>
      </c>
      <c r="JS166">
        <v>8.416666666666666E-3</v>
      </c>
      <c r="JT166">
        <v>8.416666666666666E-3</v>
      </c>
      <c r="JU166">
        <v>8.416666666666666E-3</v>
      </c>
      <c r="JV166">
        <v>8.416666666666666E-3</v>
      </c>
      <c r="JW166">
        <v>8.416666666666666E-3</v>
      </c>
      <c r="JX166">
        <v>8.416666666666666E-3</v>
      </c>
      <c r="JY166">
        <v>8.416666666666666E-3</v>
      </c>
      <c r="JZ166">
        <v>8.416666666666666E-3</v>
      </c>
      <c r="KA166">
        <v>8.416666666666666E-3</v>
      </c>
      <c r="KB166">
        <v>8.416666666666666E-3</v>
      </c>
      <c r="KC166">
        <v>8.416666666666666E-3</v>
      </c>
      <c r="KD166">
        <v>8.416666666666666E-3</v>
      </c>
      <c r="KE166">
        <v>8.416666666666666E-3</v>
      </c>
      <c r="KF166">
        <v>8.416666666666666E-3</v>
      </c>
      <c r="KG166">
        <v>8.416666666666666E-3</v>
      </c>
      <c r="KH166">
        <v>8.416666666666666E-3</v>
      </c>
      <c r="KI166">
        <v>8.416666666666666E-3</v>
      </c>
      <c r="KJ166">
        <v>8.416666666666666E-3</v>
      </c>
      <c r="KK166">
        <v>8.416666666666666E-3</v>
      </c>
      <c r="KL166">
        <v>8.416666666666666E-3</v>
      </c>
      <c r="KM166">
        <v>8.416666666666666E-3</v>
      </c>
      <c r="KN166">
        <v>8.416666666666666E-3</v>
      </c>
      <c r="KO166">
        <v>8.416666666666666E-3</v>
      </c>
      <c r="KP166">
        <v>8.416666666666666E-3</v>
      </c>
      <c r="KQ166">
        <v>8.416666666666666E-3</v>
      </c>
      <c r="KR166">
        <v>8.416666666666666E-3</v>
      </c>
      <c r="KS166">
        <v>8.416666666666666E-3</v>
      </c>
      <c r="KT166">
        <v>8.416666666666666E-3</v>
      </c>
      <c r="KU166">
        <v>8.416666666666666E-3</v>
      </c>
      <c r="KV166">
        <v>8.416666666666666E-3</v>
      </c>
      <c r="KW166">
        <v>8.416666666666666E-3</v>
      </c>
      <c r="KX166">
        <v>8.416666666666666E-3</v>
      </c>
      <c r="KY166">
        <v>8.416666666666666E-3</v>
      </c>
      <c r="KZ166">
        <v>8.416666666666666E-3</v>
      </c>
      <c r="LA166">
        <v>8.416666666666666E-3</v>
      </c>
      <c r="LB166">
        <v>8.416666666666666E-3</v>
      </c>
      <c r="LC166">
        <v>8.416666666666666E-3</v>
      </c>
      <c r="LD166">
        <v>8.416666666666666E-3</v>
      </c>
      <c r="LE166">
        <v>8.416666666666666E-3</v>
      </c>
      <c r="LF166">
        <v>8.416666666666666E-3</v>
      </c>
      <c r="LG166">
        <v>8.416666666666666E-3</v>
      </c>
      <c r="LH166">
        <v>8.416666666666666E-3</v>
      </c>
      <c r="LI166">
        <v>8.416666666666666E-3</v>
      </c>
      <c r="LJ166">
        <v>8.416666666666666E-3</v>
      </c>
      <c r="LK166">
        <v>8.416666666666666E-3</v>
      </c>
      <c r="LL166">
        <v>8.416666666666666E-3</v>
      </c>
      <c r="LM166">
        <v>8.416666666666666E-3</v>
      </c>
      <c r="LN166">
        <v>8.416666666666666E-3</v>
      </c>
      <c r="LO166">
        <v>8.416666666666666E-3</v>
      </c>
      <c r="LP166">
        <v>8.416666666666666E-3</v>
      </c>
      <c r="LQ166">
        <v>8.416666666666666E-3</v>
      </c>
      <c r="LR166">
        <v>8.416666666666666E-3</v>
      </c>
      <c r="LS166">
        <v>8.416666666666666E-3</v>
      </c>
      <c r="LT166">
        <v>8.416666666666666E-3</v>
      </c>
      <c r="LU166">
        <v>8.416666666666666E-3</v>
      </c>
      <c r="LV166">
        <v>8.416666666666666E-3</v>
      </c>
      <c r="LW166">
        <v>8.416666666666666E-3</v>
      </c>
      <c r="LX166">
        <v>8.416666666666666E-3</v>
      </c>
      <c r="LY166">
        <v>8.416666666666666E-3</v>
      </c>
      <c r="LZ166">
        <v>8.416666666666666E-3</v>
      </c>
      <c r="MA166">
        <v>8.416666666666666E-3</v>
      </c>
      <c r="MB166">
        <v>8.416666666666666E-3</v>
      </c>
      <c r="MC166">
        <v>8.416666666666666E-3</v>
      </c>
      <c r="MD166">
        <v>8.416666666666666E-3</v>
      </c>
      <c r="ME166">
        <v>8.416666666666666E-3</v>
      </c>
      <c r="MF166">
        <v>8.416666666666666E-3</v>
      </c>
      <c r="MG166">
        <v>8.416666666666666E-3</v>
      </c>
      <c r="MH166">
        <v>8.416666666666666E-3</v>
      </c>
      <c r="MI166">
        <v>8.416666666666666E-3</v>
      </c>
      <c r="MJ166">
        <v>8.416666666666666E-3</v>
      </c>
      <c r="MK166">
        <v>8.416666666666666E-3</v>
      </c>
      <c r="ML166">
        <v>8.416666666666666E-3</v>
      </c>
      <c r="MM166">
        <v>8.416666666666666E-3</v>
      </c>
      <c r="MN166">
        <v>8.416666666666666E-3</v>
      </c>
      <c r="MO166">
        <v>8.416666666666666E-3</v>
      </c>
      <c r="MP166">
        <v>8.416666666666666E-3</v>
      </c>
      <c r="MQ166">
        <v>8.416666666666666E-3</v>
      </c>
      <c r="MR166">
        <v>8.416666666666666E-3</v>
      </c>
      <c r="MS166">
        <v>8.416666666666666E-3</v>
      </c>
      <c r="MT166">
        <v>8.416666666666666E-3</v>
      </c>
      <c r="MU166">
        <v>8.416666666666666E-3</v>
      </c>
      <c r="MV166">
        <v>8.416666666666666E-3</v>
      </c>
      <c r="MW166">
        <v>8.416666666666666E-3</v>
      </c>
      <c r="MX166">
        <v>8.416666666666666E-3</v>
      </c>
      <c r="MY166">
        <v>8.416666666666666E-3</v>
      </c>
      <c r="MZ166">
        <v>8.416666666666666E-3</v>
      </c>
      <c r="NA166">
        <v>8.416666666666666E-3</v>
      </c>
      <c r="NB166">
        <v>8.416666666666666E-3</v>
      </c>
      <c r="NC166">
        <v>8.416666666666666E-3</v>
      </c>
      <c r="ND166">
        <v>8.416666666666666E-3</v>
      </c>
      <c r="NE166">
        <v>8.416666666666666E-3</v>
      </c>
      <c r="NF166">
        <v>8.416666666666666E-3</v>
      </c>
      <c r="NG166">
        <v>8.416666666666666E-3</v>
      </c>
      <c r="NH166">
        <v>8.416666666666666E-3</v>
      </c>
      <c r="NI166">
        <v>8.416666666666666E-3</v>
      </c>
      <c r="NJ166">
        <v>8.416666666666666E-3</v>
      </c>
      <c r="NK166">
        <v>8.416666666666666E-3</v>
      </c>
      <c r="NL166">
        <v>8.416666666666666E-3</v>
      </c>
      <c r="NM166">
        <v>8.416666666666666E-3</v>
      </c>
      <c r="NN166">
        <v>8.416666666666666E-3</v>
      </c>
    </row>
    <row r="167" spans="1:378" x14ac:dyDescent="0.25">
      <c r="A167" t="s">
        <v>165</v>
      </c>
      <c r="B167">
        <v>9.2333333333333312E-3</v>
      </c>
      <c r="C167">
        <v>9.2333333333333312E-3</v>
      </c>
      <c r="D167">
        <v>9.2333333333333312E-3</v>
      </c>
      <c r="E167">
        <v>9.2333333333333312E-3</v>
      </c>
      <c r="F167">
        <v>9.2333333333333312E-3</v>
      </c>
      <c r="G167">
        <v>9.2333333333333312E-3</v>
      </c>
      <c r="H167">
        <v>9.2333333333333312E-3</v>
      </c>
      <c r="I167">
        <v>9.2333333333333312E-3</v>
      </c>
      <c r="J167">
        <v>9.2333333333333312E-3</v>
      </c>
      <c r="K167">
        <v>9.2333333333333312E-3</v>
      </c>
      <c r="L167">
        <v>9.2333333333333312E-3</v>
      </c>
      <c r="M167">
        <v>9.2333333333333312E-3</v>
      </c>
      <c r="N167">
        <v>9.2333333333333312E-3</v>
      </c>
      <c r="O167">
        <v>9.2333333333333312E-3</v>
      </c>
      <c r="P167">
        <v>9.2333333333333312E-3</v>
      </c>
      <c r="Q167">
        <v>9.2333333333333312E-3</v>
      </c>
      <c r="R167">
        <v>9.2333333333333312E-3</v>
      </c>
      <c r="S167">
        <v>9.2333333333333312E-3</v>
      </c>
      <c r="T167">
        <v>9.2333333333333312E-3</v>
      </c>
      <c r="U167">
        <v>9.2333333333333312E-3</v>
      </c>
      <c r="V167">
        <v>9.2333333333333312E-3</v>
      </c>
      <c r="W167">
        <v>9.2333333333333312E-3</v>
      </c>
      <c r="X167">
        <v>9.2333333333333312E-3</v>
      </c>
      <c r="Y167">
        <v>9.2333333333333312E-3</v>
      </c>
      <c r="Z167">
        <v>9.2333333333333312E-3</v>
      </c>
      <c r="AA167">
        <v>9.2333333333333312E-3</v>
      </c>
      <c r="AB167">
        <v>9.2333333333333312E-3</v>
      </c>
      <c r="AC167">
        <v>9.2333333333333312E-3</v>
      </c>
      <c r="AD167">
        <v>9.2333333333333312E-3</v>
      </c>
      <c r="AE167">
        <v>9.2333333333333312E-3</v>
      </c>
      <c r="AF167">
        <v>9.2333333333333312E-3</v>
      </c>
      <c r="AG167">
        <v>9.2333333333333312E-3</v>
      </c>
      <c r="AH167">
        <v>9.2333333333333312E-3</v>
      </c>
      <c r="AI167">
        <v>9.2333333333333312E-3</v>
      </c>
      <c r="AJ167">
        <v>9.2333333333333312E-3</v>
      </c>
      <c r="AK167">
        <v>9.2333333333333312E-3</v>
      </c>
      <c r="AL167">
        <v>9.2333333333333312E-3</v>
      </c>
      <c r="AM167">
        <v>9.2333333333333312E-3</v>
      </c>
      <c r="AN167">
        <v>9.2333333333333312E-3</v>
      </c>
      <c r="AO167">
        <v>9.2333333333333312E-3</v>
      </c>
      <c r="AP167">
        <v>9.2333333333333312E-3</v>
      </c>
      <c r="AQ167">
        <v>9.2333333333333312E-3</v>
      </c>
      <c r="AR167">
        <v>9.2333333333333312E-3</v>
      </c>
      <c r="AS167">
        <v>9.2333333333333312E-3</v>
      </c>
      <c r="AT167">
        <v>9.2333333333333312E-3</v>
      </c>
      <c r="AU167">
        <v>9.2333333333333312E-3</v>
      </c>
      <c r="AV167">
        <v>9.2333333333333312E-3</v>
      </c>
      <c r="AW167">
        <v>9.2333333333333312E-3</v>
      </c>
      <c r="AX167">
        <v>9.2333333333333312E-3</v>
      </c>
      <c r="AY167">
        <v>9.2333333333333312E-3</v>
      </c>
      <c r="AZ167">
        <v>9.2333333333333312E-3</v>
      </c>
      <c r="BA167">
        <v>9.2333333333333312E-3</v>
      </c>
      <c r="BB167">
        <v>9.2333333333333312E-3</v>
      </c>
      <c r="BC167">
        <v>9.2333333333333312E-3</v>
      </c>
      <c r="BD167">
        <v>9.2333333333333312E-3</v>
      </c>
      <c r="BE167">
        <v>9.2333333333333312E-3</v>
      </c>
      <c r="BF167">
        <v>9.2333333333333312E-3</v>
      </c>
      <c r="BG167">
        <v>9.2333333333333312E-3</v>
      </c>
      <c r="BH167">
        <v>9.2333333333333312E-3</v>
      </c>
      <c r="BI167">
        <v>9.2333333333333312E-3</v>
      </c>
      <c r="BJ167">
        <v>9.2333333333333312E-3</v>
      </c>
      <c r="BK167">
        <v>9.2333333333333312E-3</v>
      </c>
      <c r="BL167">
        <v>9.2333333333333312E-3</v>
      </c>
      <c r="BM167">
        <v>9.2333333333333312E-3</v>
      </c>
      <c r="BN167">
        <v>9.2333333333333312E-3</v>
      </c>
      <c r="BO167">
        <v>9.2333333333333312E-3</v>
      </c>
      <c r="BP167">
        <v>9.2333333333333312E-3</v>
      </c>
      <c r="BQ167">
        <v>9.2333333333333312E-3</v>
      </c>
      <c r="BR167">
        <v>9.2333333333333312E-3</v>
      </c>
      <c r="BS167">
        <v>9.2333333333333312E-3</v>
      </c>
      <c r="BT167">
        <v>9.2333333333333312E-3</v>
      </c>
      <c r="BU167">
        <v>9.2333333333333312E-3</v>
      </c>
      <c r="BV167">
        <v>9.2333333333333312E-3</v>
      </c>
      <c r="BW167">
        <v>9.2333333333333312E-3</v>
      </c>
      <c r="BX167">
        <v>9.2333333333333312E-3</v>
      </c>
      <c r="BY167">
        <v>9.2333333333333312E-3</v>
      </c>
      <c r="BZ167">
        <v>9.2333333333333312E-3</v>
      </c>
      <c r="CA167">
        <v>9.2333333333333312E-3</v>
      </c>
      <c r="CB167">
        <v>9.2333333333333312E-3</v>
      </c>
      <c r="CC167">
        <v>9.2333333333333312E-3</v>
      </c>
      <c r="CD167">
        <v>9.2333333333333312E-3</v>
      </c>
      <c r="CE167">
        <v>9.2333333333333312E-3</v>
      </c>
      <c r="CF167">
        <v>9.2333333333333312E-3</v>
      </c>
      <c r="CG167">
        <v>9.2333333333333312E-3</v>
      </c>
      <c r="CH167">
        <v>9.2333333333333312E-3</v>
      </c>
      <c r="CI167">
        <v>9.2333333333333312E-3</v>
      </c>
      <c r="CJ167">
        <v>9.2333333333333312E-3</v>
      </c>
      <c r="CK167">
        <v>9.2333333333333312E-3</v>
      </c>
      <c r="CL167">
        <v>9.2333333333333312E-3</v>
      </c>
      <c r="CM167">
        <v>9.2333333333333312E-3</v>
      </c>
      <c r="CN167">
        <v>9.2333333333333312E-3</v>
      </c>
      <c r="CO167">
        <v>9.2333333333333312E-3</v>
      </c>
      <c r="CP167">
        <v>9.2333333333333312E-3</v>
      </c>
      <c r="CQ167">
        <v>9.2333333333333312E-3</v>
      </c>
      <c r="CR167">
        <v>9.2333333333333312E-3</v>
      </c>
      <c r="CS167">
        <v>9.2333333333333312E-3</v>
      </c>
      <c r="CT167">
        <v>9.2333333333333312E-3</v>
      </c>
      <c r="CU167">
        <v>9.2333333333333312E-3</v>
      </c>
      <c r="CV167">
        <v>9.2333333333333312E-3</v>
      </c>
      <c r="CW167">
        <v>9.2333333333333312E-3</v>
      </c>
      <c r="CX167">
        <v>9.2333333333333312E-3</v>
      </c>
      <c r="CY167">
        <v>9.2333333333333312E-3</v>
      </c>
      <c r="CZ167">
        <v>9.2333333333333312E-3</v>
      </c>
      <c r="DA167">
        <v>9.2333333333333312E-3</v>
      </c>
      <c r="DB167">
        <v>9.2333333333333312E-3</v>
      </c>
      <c r="DC167">
        <v>9.2333333333333312E-3</v>
      </c>
      <c r="DD167">
        <v>9.2333333333333312E-3</v>
      </c>
      <c r="DE167">
        <v>9.2333333333333312E-3</v>
      </c>
      <c r="DF167">
        <v>9.2333333333333312E-3</v>
      </c>
      <c r="DG167">
        <v>9.2333333333333312E-3</v>
      </c>
      <c r="DH167">
        <v>9.2333333333333312E-3</v>
      </c>
      <c r="DI167">
        <v>9.2333333333333312E-3</v>
      </c>
      <c r="DJ167">
        <v>9.2333333333333312E-3</v>
      </c>
      <c r="DK167">
        <v>9.2333333333333312E-3</v>
      </c>
      <c r="DL167">
        <v>9.2333333333333312E-3</v>
      </c>
      <c r="DM167">
        <v>9.2333333333333312E-3</v>
      </c>
      <c r="DN167">
        <v>9.2333333333333312E-3</v>
      </c>
      <c r="DO167">
        <v>9.2333333333333312E-3</v>
      </c>
      <c r="DP167">
        <v>9.2333333333333312E-3</v>
      </c>
      <c r="DQ167">
        <v>9.2333333333333312E-3</v>
      </c>
      <c r="DR167">
        <v>9.2333333333333312E-3</v>
      </c>
      <c r="DS167">
        <v>9.2333333333333312E-3</v>
      </c>
      <c r="DT167">
        <v>9.2333333333333312E-3</v>
      </c>
      <c r="DU167">
        <v>9.2333333333333312E-3</v>
      </c>
      <c r="DV167">
        <v>9.2333333333333312E-3</v>
      </c>
      <c r="DW167">
        <v>9.2333333333333312E-3</v>
      </c>
      <c r="DX167">
        <v>9.2333333333333312E-3</v>
      </c>
      <c r="DY167">
        <v>9.2333333333333312E-3</v>
      </c>
      <c r="DZ167">
        <v>9.2333333333333312E-3</v>
      </c>
      <c r="EA167">
        <v>9.2333333333333312E-3</v>
      </c>
      <c r="EB167">
        <v>9.2333333333333312E-3</v>
      </c>
      <c r="EC167">
        <v>9.2333333333333312E-3</v>
      </c>
      <c r="ED167">
        <v>9.2333333333333312E-3</v>
      </c>
      <c r="EE167">
        <v>9.2333333333333312E-3</v>
      </c>
      <c r="EF167">
        <v>9.2333333333333312E-3</v>
      </c>
      <c r="EG167">
        <v>9.2333333333333312E-3</v>
      </c>
      <c r="EH167">
        <v>9.2333333333333312E-3</v>
      </c>
      <c r="EI167">
        <v>9.2333333333333312E-3</v>
      </c>
      <c r="EJ167">
        <v>9.2333333333333312E-3</v>
      </c>
      <c r="EK167">
        <v>9.2333333333333312E-3</v>
      </c>
      <c r="EL167">
        <v>9.2333333333333312E-3</v>
      </c>
      <c r="EM167">
        <v>9.2333333333333312E-3</v>
      </c>
      <c r="EN167">
        <v>9.2333333333333312E-3</v>
      </c>
      <c r="EO167">
        <v>9.2333333333333312E-3</v>
      </c>
      <c r="EP167">
        <v>9.2333333333333312E-3</v>
      </c>
      <c r="EQ167">
        <v>9.2333333333333312E-3</v>
      </c>
      <c r="ER167">
        <v>9.2333333333333312E-3</v>
      </c>
      <c r="ES167">
        <v>9.2333333333333312E-3</v>
      </c>
      <c r="ET167">
        <v>9.2333333333333312E-3</v>
      </c>
      <c r="EU167">
        <v>9.2333333333333312E-3</v>
      </c>
      <c r="EV167">
        <v>9.2333333333333312E-3</v>
      </c>
      <c r="EW167">
        <v>9.2333333333333312E-3</v>
      </c>
      <c r="EX167">
        <v>9.2333333333333312E-3</v>
      </c>
      <c r="EY167">
        <v>9.2333333333333312E-3</v>
      </c>
      <c r="EZ167">
        <v>9.2333333333333312E-3</v>
      </c>
      <c r="FA167">
        <v>9.2333333333333312E-3</v>
      </c>
      <c r="FB167">
        <v>9.2333333333333312E-3</v>
      </c>
      <c r="FC167">
        <v>9.2333333333333312E-3</v>
      </c>
      <c r="FD167">
        <v>9.2333333333333312E-3</v>
      </c>
      <c r="FE167">
        <v>9.2333333333333312E-3</v>
      </c>
      <c r="FF167">
        <v>9.2333333333333312E-3</v>
      </c>
      <c r="FG167">
        <v>9.2333333333333312E-3</v>
      </c>
      <c r="FH167">
        <v>9.2333333333333312E-3</v>
      </c>
      <c r="FI167">
        <v>9.2333333333333312E-3</v>
      </c>
      <c r="FJ167">
        <v>9.2333333333333312E-3</v>
      </c>
      <c r="FK167">
        <v>9.2333333333333312E-3</v>
      </c>
      <c r="FL167">
        <v>9.2333333333333312E-3</v>
      </c>
      <c r="FM167">
        <v>9.2333333333333312E-3</v>
      </c>
      <c r="FN167">
        <v>9.2333333333333312E-3</v>
      </c>
      <c r="FO167">
        <v>9.2333333333333312E-3</v>
      </c>
      <c r="FP167">
        <v>9.2333333333333312E-3</v>
      </c>
      <c r="FQ167">
        <v>9.2333333333333312E-3</v>
      </c>
      <c r="FR167">
        <v>9.2333333333333312E-3</v>
      </c>
      <c r="FS167">
        <v>9.2333333333333312E-3</v>
      </c>
      <c r="FT167">
        <v>9.2333333333333312E-3</v>
      </c>
      <c r="FU167">
        <v>9.2333333333333312E-3</v>
      </c>
      <c r="FV167">
        <v>9.2333333333333312E-3</v>
      </c>
      <c r="FW167">
        <v>9.2333333333333312E-3</v>
      </c>
      <c r="FX167">
        <v>9.2333333333333312E-3</v>
      </c>
      <c r="FY167">
        <v>9.2333333333333312E-3</v>
      </c>
      <c r="FZ167">
        <v>9.2333333333333312E-3</v>
      </c>
      <c r="GA167">
        <v>9.2333333333333312E-3</v>
      </c>
      <c r="GB167">
        <v>9.2333333333333312E-3</v>
      </c>
      <c r="GC167">
        <v>9.2333333333333312E-3</v>
      </c>
      <c r="GD167">
        <v>9.2333333333333312E-3</v>
      </c>
      <c r="GE167">
        <v>9.2333333333333312E-3</v>
      </c>
      <c r="GF167">
        <v>9.2333333333333312E-3</v>
      </c>
      <c r="GG167">
        <v>9.2333333333333312E-3</v>
      </c>
      <c r="GH167">
        <v>9.2333333333333312E-3</v>
      </c>
      <c r="GI167">
        <v>9.2333333333333312E-3</v>
      </c>
      <c r="GJ167">
        <v>9.2333333333333312E-3</v>
      </c>
      <c r="GK167">
        <v>9.2333333333333312E-3</v>
      </c>
      <c r="GL167">
        <v>9.2333333333333312E-3</v>
      </c>
      <c r="GM167">
        <v>9.2333333333333312E-3</v>
      </c>
      <c r="GN167">
        <v>9.2333333333333312E-3</v>
      </c>
      <c r="GO167">
        <v>9.2333333333333312E-3</v>
      </c>
      <c r="GP167">
        <v>9.2333333333333312E-3</v>
      </c>
      <c r="GQ167">
        <v>9.2333333333333312E-3</v>
      </c>
      <c r="GR167">
        <v>9.2333333333333312E-3</v>
      </c>
      <c r="GS167">
        <v>9.2333333333333312E-3</v>
      </c>
      <c r="GT167">
        <v>9.2333333333333312E-3</v>
      </c>
      <c r="GU167">
        <v>9.2333333333333312E-3</v>
      </c>
      <c r="GV167">
        <v>9.2333333333333312E-3</v>
      </c>
      <c r="GW167">
        <v>9.2333333333333312E-3</v>
      </c>
      <c r="GX167">
        <v>9.2333333333333312E-3</v>
      </c>
      <c r="GY167">
        <v>9.2333333333333312E-3</v>
      </c>
      <c r="GZ167">
        <v>9.2333333333333312E-3</v>
      </c>
      <c r="HA167">
        <v>9.2333333333333312E-3</v>
      </c>
      <c r="HB167">
        <v>9.2333333333333312E-3</v>
      </c>
      <c r="HC167">
        <v>9.2333333333333312E-3</v>
      </c>
      <c r="HD167">
        <v>9.2333333333333312E-3</v>
      </c>
      <c r="HE167">
        <v>9.2333333333333312E-3</v>
      </c>
      <c r="HF167">
        <v>9.2333333333333312E-3</v>
      </c>
      <c r="HG167">
        <v>9.2333333333333312E-3</v>
      </c>
      <c r="HH167">
        <v>9.2333333333333312E-3</v>
      </c>
      <c r="HI167">
        <v>9.2333333333333312E-3</v>
      </c>
      <c r="HJ167">
        <v>9.2333333333333312E-3</v>
      </c>
      <c r="HK167">
        <v>9.2333333333333312E-3</v>
      </c>
      <c r="HL167">
        <v>9.2333333333333312E-3</v>
      </c>
      <c r="HM167">
        <v>9.2333333333333312E-3</v>
      </c>
      <c r="HN167">
        <v>9.2333333333333312E-3</v>
      </c>
      <c r="HO167">
        <v>9.2333333333333312E-3</v>
      </c>
      <c r="HP167">
        <v>9.2333333333333312E-3</v>
      </c>
      <c r="HQ167">
        <v>9.2333333333333312E-3</v>
      </c>
      <c r="HR167">
        <v>9.2333333333333312E-3</v>
      </c>
      <c r="HS167">
        <v>9.2333333333333312E-3</v>
      </c>
      <c r="HT167">
        <v>9.2333333333333312E-3</v>
      </c>
      <c r="HU167">
        <v>9.2333333333333312E-3</v>
      </c>
      <c r="HV167">
        <v>9.2333333333333312E-3</v>
      </c>
      <c r="HW167">
        <v>9.2333333333333312E-3</v>
      </c>
      <c r="HX167">
        <v>9.2333333333333312E-3</v>
      </c>
      <c r="HY167">
        <v>9.2333333333333312E-3</v>
      </c>
      <c r="HZ167">
        <v>9.2333333333333312E-3</v>
      </c>
      <c r="IA167">
        <v>9.2333333333333312E-3</v>
      </c>
      <c r="IB167">
        <v>9.2333333333333312E-3</v>
      </c>
      <c r="IC167">
        <v>9.2333333333333312E-3</v>
      </c>
      <c r="ID167">
        <v>9.2333333333333312E-3</v>
      </c>
      <c r="IE167">
        <v>9.2333333333333312E-3</v>
      </c>
      <c r="IF167">
        <v>9.2333333333333312E-3</v>
      </c>
      <c r="IG167">
        <v>9.2333333333333312E-3</v>
      </c>
      <c r="IH167">
        <v>9.2333333333333312E-3</v>
      </c>
      <c r="II167">
        <v>9.2333333333333312E-3</v>
      </c>
      <c r="IJ167">
        <v>9.2333333333333312E-3</v>
      </c>
      <c r="IK167">
        <v>9.2333333333333312E-3</v>
      </c>
      <c r="IL167">
        <v>9.2333333333333312E-3</v>
      </c>
      <c r="IM167">
        <v>9.2333333333333312E-3</v>
      </c>
      <c r="IN167">
        <v>9.2333333333333312E-3</v>
      </c>
      <c r="IO167">
        <v>9.2333333333333312E-3</v>
      </c>
      <c r="IP167">
        <v>9.2333333333333312E-3</v>
      </c>
      <c r="IQ167">
        <v>9.2333333333333312E-3</v>
      </c>
      <c r="IR167">
        <v>9.2333333333333312E-3</v>
      </c>
      <c r="IS167">
        <v>9.2333333333333312E-3</v>
      </c>
      <c r="IT167">
        <v>9.2333333333333312E-3</v>
      </c>
      <c r="IU167">
        <v>9.2333333333333312E-3</v>
      </c>
      <c r="IV167">
        <v>9.2333333333333312E-3</v>
      </c>
      <c r="IW167">
        <v>9.2333333333333312E-3</v>
      </c>
      <c r="IX167">
        <v>9.2333333333333312E-3</v>
      </c>
      <c r="IY167">
        <v>9.2333333333333312E-3</v>
      </c>
      <c r="IZ167">
        <v>9.2333333333333312E-3</v>
      </c>
      <c r="JA167">
        <v>9.2333333333333312E-3</v>
      </c>
      <c r="JB167">
        <v>9.2333333333333312E-3</v>
      </c>
      <c r="JC167">
        <v>9.2333333333333312E-3</v>
      </c>
      <c r="JD167">
        <v>9.2333333333333312E-3</v>
      </c>
      <c r="JE167">
        <v>9.2333333333333312E-3</v>
      </c>
      <c r="JF167">
        <v>9.2333333333333312E-3</v>
      </c>
      <c r="JG167">
        <v>9.2333333333333312E-3</v>
      </c>
      <c r="JH167">
        <v>9.2333333333333312E-3</v>
      </c>
      <c r="JI167">
        <v>9.2333333333333312E-3</v>
      </c>
      <c r="JJ167">
        <v>9.2333333333333312E-3</v>
      </c>
      <c r="JK167">
        <v>9.2333333333333312E-3</v>
      </c>
      <c r="JL167">
        <v>9.2333333333333312E-3</v>
      </c>
      <c r="JM167">
        <v>9.2333333333333312E-3</v>
      </c>
      <c r="JN167">
        <v>9.2333333333333312E-3</v>
      </c>
      <c r="JO167">
        <v>9.2333333333333312E-3</v>
      </c>
      <c r="JP167">
        <v>9.2333333333333312E-3</v>
      </c>
      <c r="JQ167">
        <v>9.2333333333333312E-3</v>
      </c>
      <c r="JR167">
        <v>9.2333333333333312E-3</v>
      </c>
      <c r="JS167">
        <v>9.2333333333333312E-3</v>
      </c>
      <c r="JT167">
        <v>9.2333333333333312E-3</v>
      </c>
      <c r="JU167">
        <v>9.2333333333333312E-3</v>
      </c>
      <c r="JV167">
        <v>9.2333333333333312E-3</v>
      </c>
      <c r="JW167">
        <v>9.2333333333333312E-3</v>
      </c>
      <c r="JX167">
        <v>9.2333333333333312E-3</v>
      </c>
      <c r="JY167">
        <v>9.2333333333333312E-3</v>
      </c>
      <c r="JZ167">
        <v>9.2333333333333312E-3</v>
      </c>
      <c r="KA167">
        <v>9.2333333333333312E-3</v>
      </c>
      <c r="KB167">
        <v>9.2333333333333312E-3</v>
      </c>
      <c r="KC167">
        <v>9.2333333333333312E-3</v>
      </c>
      <c r="KD167">
        <v>9.2333333333333312E-3</v>
      </c>
      <c r="KE167">
        <v>9.2333333333333312E-3</v>
      </c>
      <c r="KF167">
        <v>9.2333333333333312E-3</v>
      </c>
      <c r="KG167">
        <v>9.2333333333333312E-3</v>
      </c>
      <c r="KH167">
        <v>9.2333333333333312E-3</v>
      </c>
      <c r="KI167">
        <v>9.2333333333333312E-3</v>
      </c>
      <c r="KJ167">
        <v>9.2333333333333312E-3</v>
      </c>
      <c r="KK167">
        <v>9.2333333333333312E-3</v>
      </c>
      <c r="KL167">
        <v>9.2333333333333312E-3</v>
      </c>
      <c r="KM167">
        <v>9.2333333333333312E-3</v>
      </c>
      <c r="KN167">
        <v>9.2333333333333312E-3</v>
      </c>
      <c r="KO167">
        <v>9.2333333333333312E-3</v>
      </c>
      <c r="KP167">
        <v>9.2333333333333312E-3</v>
      </c>
      <c r="KQ167">
        <v>9.2333333333333312E-3</v>
      </c>
      <c r="KR167">
        <v>9.2333333333333312E-3</v>
      </c>
      <c r="KS167">
        <v>9.2333333333333312E-3</v>
      </c>
      <c r="KT167">
        <v>9.2333333333333312E-3</v>
      </c>
      <c r="KU167">
        <v>9.2333333333333312E-3</v>
      </c>
      <c r="KV167">
        <v>9.2333333333333312E-3</v>
      </c>
      <c r="KW167">
        <v>9.2333333333333312E-3</v>
      </c>
      <c r="KX167">
        <v>9.2333333333333312E-3</v>
      </c>
      <c r="KY167">
        <v>9.2333333333333312E-3</v>
      </c>
      <c r="KZ167">
        <v>9.2333333333333312E-3</v>
      </c>
      <c r="LA167">
        <v>9.2333333333333312E-3</v>
      </c>
      <c r="LB167">
        <v>9.2333333333333312E-3</v>
      </c>
      <c r="LC167">
        <v>9.2333333333333312E-3</v>
      </c>
      <c r="LD167">
        <v>9.2333333333333312E-3</v>
      </c>
      <c r="LE167">
        <v>9.2333333333333312E-3</v>
      </c>
      <c r="LF167">
        <v>9.2333333333333312E-3</v>
      </c>
      <c r="LG167">
        <v>9.2333333333333312E-3</v>
      </c>
      <c r="LH167">
        <v>9.2333333333333312E-3</v>
      </c>
      <c r="LI167">
        <v>9.2333333333333312E-3</v>
      </c>
      <c r="LJ167">
        <v>9.2333333333333312E-3</v>
      </c>
      <c r="LK167">
        <v>9.2333333333333312E-3</v>
      </c>
      <c r="LL167">
        <v>9.2333333333333312E-3</v>
      </c>
      <c r="LM167">
        <v>9.2333333333333312E-3</v>
      </c>
      <c r="LN167">
        <v>9.2333333333333312E-3</v>
      </c>
      <c r="LO167">
        <v>9.2333333333333312E-3</v>
      </c>
      <c r="LP167">
        <v>9.2333333333333312E-3</v>
      </c>
      <c r="LQ167">
        <v>9.2333333333333312E-3</v>
      </c>
      <c r="LR167">
        <v>9.2333333333333312E-3</v>
      </c>
      <c r="LS167">
        <v>9.2333333333333312E-3</v>
      </c>
      <c r="LT167">
        <v>9.2333333333333312E-3</v>
      </c>
      <c r="LU167">
        <v>9.2333333333333312E-3</v>
      </c>
      <c r="LV167">
        <v>9.2333333333333312E-3</v>
      </c>
      <c r="LW167">
        <v>9.2333333333333312E-3</v>
      </c>
      <c r="LX167">
        <v>9.2333333333333312E-3</v>
      </c>
      <c r="LY167">
        <v>9.2333333333333312E-3</v>
      </c>
      <c r="LZ167">
        <v>9.2333333333333312E-3</v>
      </c>
      <c r="MA167">
        <v>9.2333333333333312E-3</v>
      </c>
      <c r="MB167">
        <v>9.2333333333333312E-3</v>
      </c>
      <c r="MC167">
        <v>9.2333333333333312E-3</v>
      </c>
      <c r="MD167">
        <v>9.2333333333333312E-3</v>
      </c>
      <c r="ME167">
        <v>9.2333333333333312E-3</v>
      </c>
      <c r="MF167">
        <v>9.2333333333333312E-3</v>
      </c>
      <c r="MG167">
        <v>9.2333333333333312E-3</v>
      </c>
      <c r="MH167">
        <v>9.2333333333333312E-3</v>
      </c>
      <c r="MI167">
        <v>9.2333333333333312E-3</v>
      </c>
      <c r="MJ167">
        <v>9.2333333333333312E-3</v>
      </c>
      <c r="MK167">
        <v>9.2333333333333312E-3</v>
      </c>
      <c r="ML167">
        <v>9.2333333333333312E-3</v>
      </c>
      <c r="MM167">
        <v>9.2333333333333312E-3</v>
      </c>
      <c r="MN167">
        <v>9.2333333333333312E-3</v>
      </c>
      <c r="MO167">
        <v>9.2333333333333312E-3</v>
      </c>
      <c r="MP167">
        <v>9.2333333333333312E-3</v>
      </c>
      <c r="MQ167">
        <v>9.2333333333333312E-3</v>
      </c>
      <c r="MR167">
        <v>9.2333333333333312E-3</v>
      </c>
      <c r="MS167">
        <v>9.2333333333333312E-3</v>
      </c>
      <c r="MT167">
        <v>9.2333333333333312E-3</v>
      </c>
      <c r="MU167">
        <v>9.2333333333333312E-3</v>
      </c>
      <c r="MV167">
        <v>9.2333333333333312E-3</v>
      </c>
      <c r="MW167">
        <v>9.2333333333333312E-3</v>
      </c>
      <c r="MX167">
        <v>9.2333333333333312E-3</v>
      </c>
      <c r="MY167">
        <v>9.2333333333333312E-3</v>
      </c>
      <c r="MZ167">
        <v>9.2333333333333312E-3</v>
      </c>
      <c r="NA167">
        <v>9.2333333333333312E-3</v>
      </c>
      <c r="NB167">
        <v>9.2333333333333312E-3</v>
      </c>
      <c r="NC167">
        <v>9.2333333333333312E-3</v>
      </c>
      <c r="ND167">
        <v>9.2333333333333312E-3</v>
      </c>
      <c r="NE167">
        <v>9.2333333333333312E-3</v>
      </c>
      <c r="NF167">
        <v>9.2333333333333312E-3</v>
      </c>
      <c r="NG167">
        <v>9.2333333333333312E-3</v>
      </c>
      <c r="NH167">
        <v>9.2333333333333312E-3</v>
      </c>
      <c r="NI167">
        <v>9.2333333333333312E-3</v>
      </c>
      <c r="NJ167">
        <v>9.2333333333333312E-3</v>
      </c>
      <c r="NK167">
        <v>9.2333333333333312E-3</v>
      </c>
      <c r="NL167">
        <v>9.2333333333333312E-3</v>
      </c>
      <c r="NM167">
        <v>9.2333333333333312E-3</v>
      </c>
      <c r="NN167">
        <v>9.2333333333333312E-3</v>
      </c>
    </row>
    <row r="168" spans="1:378" x14ac:dyDescent="0.25">
      <c r="A168" t="s">
        <v>166</v>
      </c>
      <c r="B168">
        <v>2.225E-3</v>
      </c>
      <c r="C168">
        <v>2.225E-3</v>
      </c>
      <c r="D168">
        <v>2.225E-3</v>
      </c>
      <c r="E168">
        <v>2.225E-3</v>
      </c>
      <c r="F168">
        <v>2.225E-3</v>
      </c>
      <c r="G168">
        <v>2.225E-3</v>
      </c>
      <c r="H168">
        <v>2.225E-3</v>
      </c>
      <c r="I168">
        <v>2.225E-3</v>
      </c>
      <c r="J168">
        <v>2.225E-3</v>
      </c>
      <c r="K168">
        <v>2.225E-3</v>
      </c>
      <c r="L168">
        <v>2.225E-3</v>
      </c>
      <c r="M168">
        <v>2.225E-3</v>
      </c>
      <c r="N168">
        <v>2.225E-3</v>
      </c>
      <c r="O168">
        <v>2.225E-3</v>
      </c>
      <c r="P168">
        <v>2.225E-3</v>
      </c>
      <c r="Q168">
        <v>2.225E-3</v>
      </c>
      <c r="R168">
        <v>2.225E-3</v>
      </c>
      <c r="S168">
        <v>2.225E-3</v>
      </c>
      <c r="T168">
        <v>2.225E-3</v>
      </c>
      <c r="U168">
        <v>2.225E-3</v>
      </c>
      <c r="V168">
        <v>2.225E-3</v>
      </c>
      <c r="W168">
        <v>2.225E-3</v>
      </c>
      <c r="X168">
        <v>2.225E-3</v>
      </c>
      <c r="Y168">
        <v>2.225E-3</v>
      </c>
      <c r="Z168">
        <v>2.225E-3</v>
      </c>
      <c r="AA168">
        <v>2.225E-3</v>
      </c>
      <c r="AB168">
        <v>2.225E-3</v>
      </c>
      <c r="AC168">
        <v>2.225E-3</v>
      </c>
      <c r="AD168">
        <v>2.225E-3</v>
      </c>
      <c r="AE168">
        <v>2.225E-3</v>
      </c>
      <c r="AF168">
        <v>2.225E-3</v>
      </c>
      <c r="AG168">
        <v>2.225E-3</v>
      </c>
      <c r="AH168">
        <v>2.225E-3</v>
      </c>
      <c r="AI168">
        <v>2.225E-3</v>
      </c>
      <c r="AJ168">
        <v>2.225E-3</v>
      </c>
      <c r="AK168">
        <v>2.225E-3</v>
      </c>
      <c r="AL168">
        <v>2.225E-3</v>
      </c>
      <c r="AM168">
        <v>2.225E-3</v>
      </c>
      <c r="AN168">
        <v>2.225E-3</v>
      </c>
      <c r="AO168">
        <v>2.225E-3</v>
      </c>
      <c r="AP168">
        <v>2.225E-3</v>
      </c>
      <c r="AQ168">
        <v>2.225E-3</v>
      </c>
      <c r="AR168">
        <v>2.225E-3</v>
      </c>
      <c r="AS168">
        <v>2.225E-3</v>
      </c>
      <c r="AT168">
        <v>2.225E-3</v>
      </c>
      <c r="AU168">
        <v>2.225E-3</v>
      </c>
      <c r="AV168">
        <v>2.225E-3</v>
      </c>
      <c r="AW168">
        <v>2.225E-3</v>
      </c>
      <c r="AX168">
        <v>2.225E-3</v>
      </c>
      <c r="AY168">
        <v>2.225E-3</v>
      </c>
      <c r="AZ168">
        <v>2.225E-3</v>
      </c>
      <c r="BA168">
        <v>2.225E-3</v>
      </c>
      <c r="BB168">
        <v>2.225E-3</v>
      </c>
      <c r="BC168">
        <v>2.225E-3</v>
      </c>
      <c r="BD168">
        <v>2.225E-3</v>
      </c>
      <c r="BE168">
        <v>2.225E-3</v>
      </c>
      <c r="BF168">
        <v>2.225E-3</v>
      </c>
      <c r="BG168">
        <v>2.225E-3</v>
      </c>
      <c r="BH168">
        <v>2.225E-3</v>
      </c>
      <c r="BI168">
        <v>2.225E-3</v>
      </c>
      <c r="BJ168">
        <v>2.225E-3</v>
      </c>
      <c r="BK168">
        <v>2.225E-3</v>
      </c>
      <c r="BL168">
        <v>2.225E-3</v>
      </c>
      <c r="BM168">
        <v>2.225E-3</v>
      </c>
      <c r="BN168">
        <v>2.225E-3</v>
      </c>
      <c r="BO168">
        <v>2.225E-3</v>
      </c>
      <c r="BP168">
        <v>2.225E-3</v>
      </c>
      <c r="BQ168">
        <v>2.225E-3</v>
      </c>
      <c r="BR168">
        <v>2.225E-3</v>
      </c>
      <c r="BS168">
        <v>2.225E-3</v>
      </c>
      <c r="BT168">
        <v>2.225E-3</v>
      </c>
      <c r="BU168">
        <v>2.225E-3</v>
      </c>
      <c r="BV168">
        <v>2.225E-3</v>
      </c>
      <c r="BW168">
        <v>2.225E-3</v>
      </c>
      <c r="BX168">
        <v>2.225E-3</v>
      </c>
      <c r="BY168">
        <v>2.225E-3</v>
      </c>
      <c r="BZ168">
        <v>2.225E-3</v>
      </c>
      <c r="CA168">
        <v>2.225E-3</v>
      </c>
      <c r="CB168">
        <v>2.225E-3</v>
      </c>
      <c r="CC168">
        <v>2.225E-3</v>
      </c>
      <c r="CD168">
        <v>2.225E-3</v>
      </c>
      <c r="CE168">
        <v>2.225E-3</v>
      </c>
      <c r="CF168">
        <v>2.225E-3</v>
      </c>
      <c r="CG168">
        <v>2.225E-3</v>
      </c>
      <c r="CH168">
        <v>2.225E-3</v>
      </c>
      <c r="CI168">
        <v>2.225E-3</v>
      </c>
      <c r="CJ168">
        <v>2.225E-3</v>
      </c>
      <c r="CK168">
        <v>2.225E-3</v>
      </c>
      <c r="CL168">
        <v>2.225E-3</v>
      </c>
      <c r="CM168">
        <v>2.225E-3</v>
      </c>
      <c r="CN168">
        <v>2.225E-3</v>
      </c>
      <c r="CO168">
        <v>2.225E-3</v>
      </c>
      <c r="CP168">
        <v>2.225E-3</v>
      </c>
      <c r="CQ168">
        <v>2.225E-3</v>
      </c>
      <c r="CR168">
        <v>2.225E-3</v>
      </c>
      <c r="CS168">
        <v>2.225E-3</v>
      </c>
      <c r="CT168">
        <v>2.225E-3</v>
      </c>
      <c r="CU168">
        <v>2.225E-3</v>
      </c>
      <c r="CV168">
        <v>2.225E-3</v>
      </c>
      <c r="CW168">
        <v>2.225E-3</v>
      </c>
      <c r="CX168">
        <v>2.225E-3</v>
      </c>
      <c r="CY168">
        <v>2.225E-3</v>
      </c>
      <c r="CZ168">
        <v>2.225E-3</v>
      </c>
      <c r="DA168">
        <v>2.225E-3</v>
      </c>
      <c r="DB168">
        <v>2.225E-3</v>
      </c>
      <c r="DC168">
        <v>2.225E-3</v>
      </c>
      <c r="DD168">
        <v>2.225E-3</v>
      </c>
      <c r="DE168">
        <v>2.225E-3</v>
      </c>
      <c r="DF168">
        <v>2.225E-3</v>
      </c>
      <c r="DG168">
        <v>2.225E-3</v>
      </c>
      <c r="DH168">
        <v>2.225E-3</v>
      </c>
      <c r="DI168">
        <v>2.225E-3</v>
      </c>
      <c r="DJ168">
        <v>2.225E-3</v>
      </c>
      <c r="DK168">
        <v>2.225E-3</v>
      </c>
      <c r="DL168">
        <v>2.225E-3</v>
      </c>
      <c r="DM168">
        <v>2.225E-3</v>
      </c>
      <c r="DN168">
        <v>2.225E-3</v>
      </c>
      <c r="DO168">
        <v>2.225E-3</v>
      </c>
      <c r="DP168">
        <v>2.225E-3</v>
      </c>
      <c r="DQ168">
        <v>2.225E-3</v>
      </c>
      <c r="DR168">
        <v>2.225E-3</v>
      </c>
      <c r="DS168">
        <v>2.225E-3</v>
      </c>
      <c r="DT168">
        <v>2.225E-3</v>
      </c>
      <c r="DU168">
        <v>2.225E-3</v>
      </c>
      <c r="DV168">
        <v>2.225E-3</v>
      </c>
      <c r="DW168">
        <v>2.225E-3</v>
      </c>
      <c r="DX168">
        <v>2.225E-3</v>
      </c>
      <c r="DY168">
        <v>2.225E-3</v>
      </c>
      <c r="DZ168">
        <v>2.225E-3</v>
      </c>
      <c r="EA168">
        <v>2.225E-3</v>
      </c>
      <c r="EB168">
        <v>2.225E-3</v>
      </c>
      <c r="EC168">
        <v>2.225E-3</v>
      </c>
      <c r="ED168">
        <v>2.225E-3</v>
      </c>
      <c r="EE168">
        <v>2.225E-3</v>
      </c>
      <c r="EF168">
        <v>2.225E-3</v>
      </c>
      <c r="EG168">
        <v>2.225E-3</v>
      </c>
      <c r="EH168">
        <v>2.225E-3</v>
      </c>
      <c r="EI168">
        <v>2.225E-3</v>
      </c>
      <c r="EJ168">
        <v>2.225E-3</v>
      </c>
      <c r="EK168">
        <v>2.225E-3</v>
      </c>
      <c r="EL168">
        <v>2.225E-3</v>
      </c>
      <c r="EM168">
        <v>2.225E-3</v>
      </c>
      <c r="EN168">
        <v>2.225E-3</v>
      </c>
      <c r="EO168">
        <v>2.225E-3</v>
      </c>
      <c r="EP168">
        <v>2.225E-3</v>
      </c>
      <c r="EQ168">
        <v>2.225E-3</v>
      </c>
      <c r="ER168">
        <v>2.225E-3</v>
      </c>
      <c r="ES168">
        <v>2.225E-3</v>
      </c>
      <c r="ET168">
        <v>2.225E-3</v>
      </c>
      <c r="EU168">
        <v>2.225E-3</v>
      </c>
      <c r="EV168">
        <v>2.225E-3</v>
      </c>
      <c r="EW168">
        <v>2.225E-3</v>
      </c>
      <c r="EX168">
        <v>2.225E-3</v>
      </c>
      <c r="EY168">
        <v>2.225E-3</v>
      </c>
      <c r="EZ168">
        <v>2.225E-3</v>
      </c>
      <c r="FA168">
        <v>2.225E-3</v>
      </c>
      <c r="FB168">
        <v>2.225E-3</v>
      </c>
      <c r="FC168">
        <v>2.225E-3</v>
      </c>
      <c r="FD168">
        <v>2.225E-3</v>
      </c>
      <c r="FE168">
        <v>2.225E-3</v>
      </c>
      <c r="FF168">
        <v>2.225E-3</v>
      </c>
      <c r="FG168">
        <v>2.225E-3</v>
      </c>
      <c r="FH168">
        <v>2.225E-3</v>
      </c>
      <c r="FI168">
        <v>2.225E-3</v>
      </c>
      <c r="FJ168">
        <v>2.225E-3</v>
      </c>
      <c r="FK168">
        <v>2.225E-3</v>
      </c>
      <c r="FL168">
        <v>2.225E-3</v>
      </c>
      <c r="FM168">
        <v>2.225E-3</v>
      </c>
      <c r="FN168">
        <v>2.225E-3</v>
      </c>
      <c r="FO168">
        <v>2.225E-3</v>
      </c>
      <c r="FP168">
        <v>2.225E-3</v>
      </c>
      <c r="FQ168">
        <v>2.225E-3</v>
      </c>
      <c r="FR168">
        <v>2.225E-3</v>
      </c>
      <c r="FS168">
        <v>2.225E-3</v>
      </c>
      <c r="FT168">
        <v>2.225E-3</v>
      </c>
      <c r="FU168">
        <v>2.225E-3</v>
      </c>
      <c r="FV168">
        <v>2.225E-3</v>
      </c>
      <c r="FW168">
        <v>2.225E-3</v>
      </c>
      <c r="FX168">
        <v>2.225E-3</v>
      </c>
      <c r="FY168">
        <v>2.225E-3</v>
      </c>
      <c r="FZ168">
        <v>2.225E-3</v>
      </c>
      <c r="GA168">
        <v>2.225E-3</v>
      </c>
      <c r="GB168">
        <v>2.225E-3</v>
      </c>
      <c r="GC168">
        <v>2.225E-3</v>
      </c>
      <c r="GD168">
        <v>2.225E-3</v>
      </c>
      <c r="GE168">
        <v>2.225E-3</v>
      </c>
      <c r="GF168">
        <v>2.225E-3</v>
      </c>
      <c r="GG168">
        <v>2.225E-3</v>
      </c>
      <c r="GH168">
        <v>2.225E-3</v>
      </c>
      <c r="GI168">
        <v>2.225E-3</v>
      </c>
      <c r="GJ168">
        <v>2.225E-3</v>
      </c>
      <c r="GK168">
        <v>2.225E-3</v>
      </c>
      <c r="GL168">
        <v>2.225E-3</v>
      </c>
      <c r="GM168">
        <v>2.225E-3</v>
      </c>
      <c r="GN168">
        <v>2.225E-3</v>
      </c>
      <c r="GO168">
        <v>2.225E-3</v>
      </c>
      <c r="GP168">
        <v>2.225E-3</v>
      </c>
      <c r="GQ168">
        <v>2.225E-3</v>
      </c>
      <c r="GR168">
        <v>2.225E-3</v>
      </c>
      <c r="GS168">
        <v>2.225E-3</v>
      </c>
      <c r="GT168">
        <v>2.225E-3</v>
      </c>
      <c r="GU168">
        <v>2.225E-3</v>
      </c>
      <c r="GV168">
        <v>2.225E-3</v>
      </c>
      <c r="GW168">
        <v>2.225E-3</v>
      </c>
      <c r="GX168">
        <v>2.225E-3</v>
      </c>
      <c r="GY168">
        <v>2.225E-3</v>
      </c>
      <c r="GZ168">
        <v>2.225E-3</v>
      </c>
      <c r="HA168">
        <v>2.225E-3</v>
      </c>
      <c r="HB168">
        <v>2.225E-3</v>
      </c>
      <c r="HC168">
        <v>2.225E-3</v>
      </c>
      <c r="HD168">
        <v>2.225E-3</v>
      </c>
      <c r="HE168">
        <v>2.225E-3</v>
      </c>
      <c r="HF168">
        <v>2.225E-3</v>
      </c>
      <c r="HG168">
        <v>2.225E-3</v>
      </c>
      <c r="HH168">
        <v>2.225E-3</v>
      </c>
      <c r="HI168">
        <v>2.225E-3</v>
      </c>
      <c r="HJ168">
        <v>2.225E-3</v>
      </c>
      <c r="HK168">
        <v>2.225E-3</v>
      </c>
      <c r="HL168">
        <v>2.225E-3</v>
      </c>
      <c r="HM168">
        <v>2.225E-3</v>
      </c>
      <c r="HN168">
        <v>2.225E-3</v>
      </c>
      <c r="HO168">
        <v>2.225E-3</v>
      </c>
      <c r="HP168">
        <v>2.225E-3</v>
      </c>
      <c r="HQ168">
        <v>2.225E-3</v>
      </c>
      <c r="HR168">
        <v>2.225E-3</v>
      </c>
      <c r="HS168">
        <v>2.225E-3</v>
      </c>
      <c r="HT168">
        <v>2.225E-3</v>
      </c>
      <c r="HU168">
        <v>2.225E-3</v>
      </c>
      <c r="HV168">
        <v>2.225E-3</v>
      </c>
      <c r="HW168">
        <v>2.225E-3</v>
      </c>
      <c r="HX168">
        <v>2.225E-3</v>
      </c>
      <c r="HY168">
        <v>2.225E-3</v>
      </c>
      <c r="HZ168">
        <v>2.225E-3</v>
      </c>
      <c r="IA168">
        <v>2.225E-3</v>
      </c>
      <c r="IB168">
        <v>2.225E-3</v>
      </c>
      <c r="IC168">
        <v>2.225E-3</v>
      </c>
      <c r="ID168">
        <v>2.225E-3</v>
      </c>
      <c r="IE168">
        <v>2.225E-3</v>
      </c>
      <c r="IF168">
        <v>2.225E-3</v>
      </c>
      <c r="IG168">
        <v>2.225E-3</v>
      </c>
      <c r="IH168">
        <v>2.225E-3</v>
      </c>
      <c r="II168">
        <v>2.225E-3</v>
      </c>
      <c r="IJ168">
        <v>2.225E-3</v>
      </c>
      <c r="IK168">
        <v>2.225E-3</v>
      </c>
      <c r="IL168">
        <v>2.225E-3</v>
      </c>
      <c r="IM168">
        <v>2.225E-3</v>
      </c>
      <c r="IN168">
        <v>2.225E-3</v>
      </c>
      <c r="IO168">
        <v>2.225E-3</v>
      </c>
      <c r="IP168">
        <v>2.225E-3</v>
      </c>
      <c r="IQ168">
        <v>2.225E-3</v>
      </c>
      <c r="IR168">
        <v>2.225E-3</v>
      </c>
      <c r="IS168">
        <v>2.225E-3</v>
      </c>
      <c r="IT168">
        <v>2.225E-3</v>
      </c>
      <c r="IU168">
        <v>2.225E-3</v>
      </c>
      <c r="IV168">
        <v>2.225E-3</v>
      </c>
      <c r="IW168">
        <v>2.225E-3</v>
      </c>
      <c r="IX168">
        <v>2.225E-3</v>
      </c>
      <c r="IY168">
        <v>2.225E-3</v>
      </c>
      <c r="IZ168">
        <v>2.225E-3</v>
      </c>
      <c r="JA168">
        <v>2.225E-3</v>
      </c>
      <c r="JB168">
        <v>2.225E-3</v>
      </c>
      <c r="JC168">
        <v>2.225E-3</v>
      </c>
      <c r="JD168">
        <v>2.225E-3</v>
      </c>
      <c r="JE168">
        <v>2.225E-3</v>
      </c>
      <c r="JF168">
        <v>2.225E-3</v>
      </c>
      <c r="JG168">
        <v>2.225E-3</v>
      </c>
      <c r="JH168">
        <v>2.225E-3</v>
      </c>
      <c r="JI168">
        <v>2.225E-3</v>
      </c>
      <c r="JJ168">
        <v>2.225E-3</v>
      </c>
      <c r="JK168">
        <v>2.225E-3</v>
      </c>
      <c r="JL168">
        <v>2.225E-3</v>
      </c>
      <c r="JM168">
        <v>2.225E-3</v>
      </c>
      <c r="JN168">
        <v>2.225E-3</v>
      </c>
      <c r="JO168">
        <v>2.225E-3</v>
      </c>
      <c r="JP168">
        <v>2.225E-3</v>
      </c>
      <c r="JQ168">
        <v>2.225E-3</v>
      </c>
      <c r="JR168">
        <v>2.225E-3</v>
      </c>
      <c r="JS168">
        <v>2.225E-3</v>
      </c>
      <c r="JT168">
        <v>2.225E-3</v>
      </c>
      <c r="JU168">
        <v>2.225E-3</v>
      </c>
      <c r="JV168">
        <v>2.225E-3</v>
      </c>
      <c r="JW168">
        <v>2.225E-3</v>
      </c>
      <c r="JX168">
        <v>2.225E-3</v>
      </c>
      <c r="JY168">
        <v>2.225E-3</v>
      </c>
      <c r="JZ168">
        <v>2.225E-3</v>
      </c>
      <c r="KA168">
        <v>2.225E-3</v>
      </c>
      <c r="KB168">
        <v>2.225E-3</v>
      </c>
      <c r="KC168">
        <v>2.225E-3</v>
      </c>
      <c r="KD168">
        <v>2.225E-3</v>
      </c>
      <c r="KE168">
        <v>2.225E-3</v>
      </c>
      <c r="KF168">
        <v>2.225E-3</v>
      </c>
      <c r="KG168">
        <v>2.225E-3</v>
      </c>
      <c r="KH168">
        <v>2.225E-3</v>
      </c>
      <c r="KI168">
        <v>2.225E-3</v>
      </c>
      <c r="KJ168">
        <v>2.225E-3</v>
      </c>
      <c r="KK168">
        <v>2.225E-3</v>
      </c>
      <c r="KL168">
        <v>2.225E-3</v>
      </c>
      <c r="KM168">
        <v>2.225E-3</v>
      </c>
      <c r="KN168">
        <v>2.225E-3</v>
      </c>
      <c r="KO168">
        <v>2.225E-3</v>
      </c>
      <c r="KP168">
        <v>2.225E-3</v>
      </c>
      <c r="KQ168">
        <v>2.225E-3</v>
      </c>
      <c r="KR168">
        <v>2.225E-3</v>
      </c>
      <c r="KS168">
        <v>2.225E-3</v>
      </c>
      <c r="KT168">
        <v>2.225E-3</v>
      </c>
      <c r="KU168">
        <v>2.225E-3</v>
      </c>
      <c r="KV168">
        <v>2.225E-3</v>
      </c>
      <c r="KW168">
        <v>2.225E-3</v>
      </c>
      <c r="KX168">
        <v>2.225E-3</v>
      </c>
      <c r="KY168">
        <v>2.225E-3</v>
      </c>
      <c r="KZ168">
        <v>2.225E-3</v>
      </c>
      <c r="LA168">
        <v>2.225E-3</v>
      </c>
      <c r="LB168">
        <v>2.225E-3</v>
      </c>
      <c r="LC168">
        <v>2.225E-3</v>
      </c>
      <c r="LD168">
        <v>2.225E-3</v>
      </c>
      <c r="LE168">
        <v>2.225E-3</v>
      </c>
      <c r="LF168">
        <v>2.225E-3</v>
      </c>
      <c r="LG168">
        <v>2.225E-3</v>
      </c>
      <c r="LH168">
        <v>2.225E-3</v>
      </c>
      <c r="LI168">
        <v>2.225E-3</v>
      </c>
      <c r="LJ168">
        <v>2.225E-3</v>
      </c>
      <c r="LK168">
        <v>2.225E-3</v>
      </c>
      <c r="LL168">
        <v>2.225E-3</v>
      </c>
      <c r="LM168">
        <v>2.225E-3</v>
      </c>
      <c r="LN168">
        <v>2.225E-3</v>
      </c>
      <c r="LO168">
        <v>2.225E-3</v>
      </c>
      <c r="LP168">
        <v>2.225E-3</v>
      </c>
      <c r="LQ168">
        <v>2.225E-3</v>
      </c>
      <c r="LR168">
        <v>2.225E-3</v>
      </c>
      <c r="LS168">
        <v>2.225E-3</v>
      </c>
      <c r="LT168">
        <v>2.225E-3</v>
      </c>
      <c r="LU168">
        <v>2.225E-3</v>
      </c>
      <c r="LV168">
        <v>2.225E-3</v>
      </c>
      <c r="LW168">
        <v>2.225E-3</v>
      </c>
      <c r="LX168">
        <v>2.225E-3</v>
      </c>
      <c r="LY168">
        <v>2.225E-3</v>
      </c>
      <c r="LZ168">
        <v>2.225E-3</v>
      </c>
      <c r="MA168">
        <v>2.225E-3</v>
      </c>
      <c r="MB168">
        <v>2.225E-3</v>
      </c>
      <c r="MC168">
        <v>2.225E-3</v>
      </c>
      <c r="MD168">
        <v>2.225E-3</v>
      </c>
      <c r="ME168">
        <v>2.225E-3</v>
      </c>
      <c r="MF168">
        <v>2.225E-3</v>
      </c>
      <c r="MG168">
        <v>2.225E-3</v>
      </c>
      <c r="MH168">
        <v>2.225E-3</v>
      </c>
      <c r="MI168">
        <v>2.225E-3</v>
      </c>
      <c r="MJ168">
        <v>2.225E-3</v>
      </c>
      <c r="MK168">
        <v>2.225E-3</v>
      </c>
      <c r="ML168">
        <v>2.225E-3</v>
      </c>
      <c r="MM168">
        <v>2.225E-3</v>
      </c>
      <c r="MN168">
        <v>2.225E-3</v>
      </c>
      <c r="MO168">
        <v>2.225E-3</v>
      </c>
      <c r="MP168">
        <v>2.225E-3</v>
      </c>
      <c r="MQ168">
        <v>2.225E-3</v>
      </c>
      <c r="MR168">
        <v>2.225E-3</v>
      </c>
      <c r="MS168">
        <v>2.225E-3</v>
      </c>
      <c r="MT168">
        <v>2.225E-3</v>
      </c>
      <c r="MU168">
        <v>2.225E-3</v>
      </c>
      <c r="MV168">
        <v>2.225E-3</v>
      </c>
      <c r="MW168">
        <v>2.225E-3</v>
      </c>
      <c r="MX168">
        <v>2.225E-3</v>
      </c>
      <c r="MY168">
        <v>2.225E-3</v>
      </c>
      <c r="MZ168">
        <v>2.225E-3</v>
      </c>
      <c r="NA168">
        <v>2.225E-3</v>
      </c>
      <c r="NB168">
        <v>2.225E-3</v>
      </c>
      <c r="NC168">
        <v>2.225E-3</v>
      </c>
      <c r="ND168">
        <v>2.225E-3</v>
      </c>
      <c r="NE168">
        <v>2.225E-3</v>
      </c>
      <c r="NF168">
        <v>2.225E-3</v>
      </c>
      <c r="NG168">
        <v>2.225E-3</v>
      </c>
      <c r="NH168">
        <v>2.225E-3</v>
      </c>
      <c r="NI168">
        <v>2.225E-3</v>
      </c>
      <c r="NJ168">
        <v>2.225E-3</v>
      </c>
      <c r="NK168">
        <v>2.225E-3</v>
      </c>
      <c r="NL168">
        <v>2.225E-3</v>
      </c>
      <c r="NM168">
        <v>2.225E-3</v>
      </c>
      <c r="NN168">
        <v>2.225E-3</v>
      </c>
    </row>
    <row r="169" spans="1:378" x14ac:dyDescent="0.25">
      <c r="A169" t="s">
        <v>167</v>
      </c>
      <c r="B169">
        <v>4.9833333333333334E-2</v>
      </c>
      <c r="C169">
        <v>4.9833333333333334E-2</v>
      </c>
      <c r="D169">
        <v>4.9833333333333334E-2</v>
      </c>
      <c r="E169">
        <v>4.9833333333333334E-2</v>
      </c>
      <c r="F169">
        <v>4.9833333333333334E-2</v>
      </c>
      <c r="G169">
        <v>4.9833333333333334E-2</v>
      </c>
      <c r="H169">
        <v>4.9833333333333334E-2</v>
      </c>
      <c r="I169">
        <v>4.9833333333333334E-2</v>
      </c>
      <c r="J169">
        <v>4.9833333333333334E-2</v>
      </c>
      <c r="K169">
        <v>4.9833333333333334E-2</v>
      </c>
      <c r="L169">
        <v>4.9833333333333334E-2</v>
      </c>
      <c r="M169">
        <v>4.9833333333333334E-2</v>
      </c>
      <c r="N169">
        <v>4.9833333333333334E-2</v>
      </c>
      <c r="O169">
        <v>4.9833333333333334E-2</v>
      </c>
      <c r="P169">
        <v>4.9833333333333334E-2</v>
      </c>
      <c r="Q169">
        <v>4.9833333333333334E-2</v>
      </c>
      <c r="R169">
        <v>4.9833333333333334E-2</v>
      </c>
      <c r="S169">
        <v>4.9833333333333334E-2</v>
      </c>
      <c r="T169">
        <v>4.9833333333333334E-2</v>
      </c>
      <c r="U169">
        <v>4.9833333333333334E-2</v>
      </c>
      <c r="V169">
        <v>4.9833333333333334E-2</v>
      </c>
      <c r="W169">
        <v>4.9833333333333334E-2</v>
      </c>
      <c r="X169">
        <v>4.9833333333333334E-2</v>
      </c>
      <c r="Y169">
        <v>4.9833333333333334E-2</v>
      </c>
      <c r="Z169">
        <v>4.9833333333333334E-2</v>
      </c>
      <c r="AA169">
        <v>4.9833333333333334E-2</v>
      </c>
      <c r="AB169">
        <v>4.9833333333333334E-2</v>
      </c>
      <c r="AC169">
        <v>4.9833333333333334E-2</v>
      </c>
      <c r="AD169">
        <v>4.9833333333333334E-2</v>
      </c>
      <c r="AE169">
        <v>4.9833333333333334E-2</v>
      </c>
      <c r="AF169">
        <v>4.9833333333333334E-2</v>
      </c>
      <c r="AG169">
        <v>4.9833333333333334E-2</v>
      </c>
      <c r="AH169">
        <v>4.9833333333333334E-2</v>
      </c>
      <c r="AI169">
        <v>4.9833333333333334E-2</v>
      </c>
      <c r="AJ169">
        <v>4.9833333333333334E-2</v>
      </c>
      <c r="AK169">
        <v>4.9833333333333334E-2</v>
      </c>
      <c r="AL169">
        <v>4.9833333333333334E-2</v>
      </c>
      <c r="AM169">
        <v>4.9833333333333334E-2</v>
      </c>
      <c r="AN169">
        <v>4.9833333333333334E-2</v>
      </c>
      <c r="AO169">
        <v>4.9833333333333334E-2</v>
      </c>
      <c r="AP169">
        <v>4.9833333333333334E-2</v>
      </c>
      <c r="AQ169">
        <v>4.9833333333333334E-2</v>
      </c>
      <c r="AR169">
        <v>4.9833333333333334E-2</v>
      </c>
      <c r="AS169">
        <v>4.9833333333333334E-2</v>
      </c>
      <c r="AT169">
        <v>4.9833333333333334E-2</v>
      </c>
      <c r="AU169">
        <v>4.9833333333333334E-2</v>
      </c>
      <c r="AV169">
        <v>4.9833333333333334E-2</v>
      </c>
      <c r="AW169">
        <v>4.9833333333333334E-2</v>
      </c>
      <c r="AX169">
        <v>4.9833333333333334E-2</v>
      </c>
      <c r="AY169">
        <v>4.9833333333333334E-2</v>
      </c>
      <c r="AZ169">
        <v>4.9833333333333334E-2</v>
      </c>
      <c r="BA169">
        <v>4.9833333333333334E-2</v>
      </c>
      <c r="BB169">
        <v>4.9833333333333334E-2</v>
      </c>
      <c r="BC169">
        <v>4.9833333333333334E-2</v>
      </c>
      <c r="BD169">
        <v>4.9833333333333334E-2</v>
      </c>
      <c r="BE169">
        <v>4.9833333333333334E-2</v>
      </c>
      <c r="BF169">
        <v>4.9833333333333334E-2</v>
      </c>
      <c r="BG169">
        <v>4.9833333333333334E-2</v>
      </c>
      <c r="BH169">
        <v>4.9833333333333334E-2</v>
      </c>
      <c r="BI169">
        <v>4.9833333333333334E-2</v>
      </c>
      <c r="BJ169">
        <v>4.9833333333333334E-2</v>
      </c>
      <c r="BK169">
        <v>4.9833333333333334E-2</v>
      </c>
      <c r="BL169">
        <v>4.9833333333333334E-2</v>
      </c>
      <c r="BM169">
        <v>4.9833333333333334E-2</v>
      </c>
      <c r="BN169">
        <v>4.9833333333333334E-2</v>
      </c>
      <c r="BO169">
        <v>4.9833333333333334E-2</v>
      </c>
      <c r="BP169">
        <v>4.9833333333333334E-2</v>
      </c>
      <c r="BQ169">
        <v>4.9833333333333334E-2</v>
      </c>
      <c r="BR169">
        <v>4.9833333333333334E-2</v>
      </c>
      <c r="BS169">
        <v>4.9833333333333334E-2</v>
      </c>
      <c r="BT169">
        <v>4.9833333333333334E-2</v>
      </c>
      <c r="BU169">
        <v>4.9833333333333334E-2</v>
      </c>
      <c r="BV169">
        <v>4.9833333333333334E-2</v>
      </c>
      <c r="BW169">
        <v>4.9833333333333334E-2</v>
      </c>
      <c r="BX169">
        <v>4.9833333333333334E-2</v>
      </c>
      <c r="BY169">
        <v>4.9833333333333334E-2</v>
      </c>
      <c r="BZ169">
        <v>4.9833333333333334E-2</v>
      </c>
      <c r="CA169">
        <v>4.9833333333333334E-2</v>
      </c>
      <c r="CB169">
        <v>4.9833333333333334E-2</v>
      </c>
      <c r="CC169">
        <v>4.9833333333333334E-2</v>
      </c>
      <c r="CD169">
        <v>4.9833333333333334E-2</v>
      </c>
      <c r="CE169">
        <v>4.9833333333333334E-2</v>
      </c>
      <c r="CF169">
        <v>4.9833333333333334E-2</v>
      </c>
      <c r="CG169">
        <v>4.9833333333333334E-2</v>
      </c>
      <c r="CH169">
        <v>4.9833333333333334E-2</v>
      </c>
      <c r="CI169">
        <v>4.9833333333333334E-2</v>
      </c>
      <c r="CJ169">
        <v>4.9833333333333334E-2</v>
      </c>
      <c r="CK169">
        <v>4.9833333333333334E-2</v>
      </c>
      <c r="CL169">
        <v>4.9833333333333334E-2</v>
      </c>
      <c r="CM169">
        <v>4.9833333333333334E-2</v>
      </c>
      <c r="CN169">
        <v>4.9833333333333334E-2</v>
      </c>
      <c r="CO169">
        <v>4.9833333333333334E-2</v>
      </c>
      <c r="CP169">
        <v>4.9833333333333334E-2</v>
      </c>
      <c r="CQ169">
        <v>4.9833333333333334E-2</v>
      </c>
      <c r="CR169">
        <v>4.9833333333333334E-2</v>
      </c>
      <c r="CS169">
        <v>4.9833333333333334E-2</v>
      </c>
      <c r="CT169">
        <v>4.9833333333333334E-2</v>
      </c>
      <c r="CU169">
        <v>4.9833333333333334E-2</v>
      </c>
      <c r="CV169">
        <v>4.9833333333333334E-2</v>
      </c>
      <c r="CW169">
        <v>4.9833333333333334E-2</v>
      </c>
      <c r="CX169">
        <v>4.9833333333333334E-2</v>
      </c>
      <c r="CY169">
        <v>4.9833333333333334E-2</v>
      </c>
      <c r="CZ169">
        <v>4.9833333333333334E-2</v>
      </c>
      <c r="DA169">
        <v>4.9833333333333334E-2</v>
      </c>
      <c r="DB169">
        <v>4.9833333333333334E-2</v>
      </c>
      <c r="DC169">
        <v>4.9833333333333334E-2</v>
      </c>
      <c r="DD169">
        <v>4.9833333333333334E-2</v>
      </c>
      <c r="DE169">
        <v>4.9833333333333334E-2</v>
      </c>
      <c r="DF169">
        <v>4.9833333333333334E-2</v>
      </c>
      <c r="DG169">
        <v>4.9833333333333334E-2</v>
      </c>
      <c r="DH169">
        <v>4.9833333333333334E-2</v>
      </c>
      <c r="DI169">
        <v>4.9833333333333334E-2</v>
      </c>
      <c r="DJ169">
        <v>4.9833333333333334E-2</v>
      </c>
      <c r="DK169">
        <v>4.9833333333333334E-2</v>
      </c>
      <c r="DL169">
        <v>4.9833333333333334E-2</v>
      </c>
      <c r="DM169">
        <v>4.9833333333333334E-2</v>
      </c>
      <c r="DN169">
        <v>4.9833333333333334E-2</v>
      </c>
      <c r="DO169">
        <v>4.9833333333333334E-2</v>
      </c>
      <c r="DP169">
        <v>4.9833333333333334E-2</v>
      </c>
      <c r="DQ169">
        <v>4.9833333333333334E-2</v>
      </c>
      <c r="DR169">
        <v>4.9833333333333334E-2</v>
      </c>
      <c r="DS169">
        <v>4.9833333333333334E-2</v>
      </c>
      <c r="DT169">
        <v>4.9833333333333334E-2</v>
      </c>
      <c r="DU169">
        <v>4.9833333333333334E-2</v>
      </c>
      <c r="DV169">
        <v>4.9833333333333334E-2</v>
      </c>
      <c r="DW169">
        <v>4.9833333333333334E-2</v>
      </c>
      <c r="DX169">
        <v>4.9833333333333334E-2</v>
      </c>
      <c r="DY169">
        <v>4.9833333333333334E-2</v>
      </c>
      <c r="DZ169">
        <v>4.9833333333333334E-2</v>
      </c>
      <c r="EA169">
        <v>4.9833333333333334E-2</v>
      </c>
      <c r="EB169">
        <v>4.9833333333333334E-2</v>
      </c>
      <c r="EC169">
        <v>4.9833333333333334E-2</v>
      </c>
      <c r="ED169">
        <v>4.9833333333333334E-2</v>
      </c>
      <c r="EE169">
        <v>4.9833333333333334E-2</v>
      </c>
      <c r="EF169">
        <v>4.9833333333333334E-2</v>
      </c>
      <c r="EG169">
        <v>4.9833333333333334E-2</v>
      </c>
      <c r="EH169">
        <v>4.9833333333333334E-2</v>
      </c>
      <c r="EI169">
        <v>4.9833333333333334E-2</v>
      </c>
      <c r="EJ169">
        <v>4.9833333333333334E-2</v>
      </c>
      <c r="EK169">
        <v>4.9833333333333334E-2</v>
      </c>
      <c r="EL169">
        <v>4.9833333333333334E-2</v>
      </c>
      <c r="EM169">
        <v>4.9833333333333334E-2</v>
      </c>
      <c r="EN169">
        <v>4.9833333333333334E-2</v>
      </c>
      <c r="EO169">
        <v>4.9833333333333334E-2</v>
      </c>
      <c r="EP169">
        <v>4.9833333333333334E-2</v>
      </c>
      <c r="EQ169">
        <v>4.9833333333333334E-2</v>
      </c>
      <c r="ER169">
        <v>4.9833333333333334E-2</v>
      </c>
      <c r="ES169">
        <v>4.9833333333333334E-2</v>
      </c>
      <c r="ET169">
        <v>4.9833333333333334E-2</v>
      </c>
      <c r="EU169">
        <v>4.9833333333333334E-2</v>
      </c>
      <c r="EV169">
        <v>4.9833333333333334E-2</v>
      </c>
      <c r="EW169">
        <v>4.9833333333333334E-2</v>
      </c>
      <c r="EX169">
        <v>4.9833333333333334E-2</v>
      </c>
      <c r="EY169">
        <v>4.9833333333333334E-2</v>
      </c>
      <c r="EZ169">
        <v>4.9833333333333334E-2</v>
      </c>
      <c r="FA169">
        <v>4.9833333333333334E-2</v>
      </c>
      <c r="FB169">
        <v>4.9833333333333334E-2</v>
      </c>
      <c r="FC169">
        <v>4.9833333333333334E-2</v>
      </c>
      <c r="FD169">
        <v>4.9833333333333334E-2</v>
      </c>
      <c r="FE169">
        <v>4.9833333333333334E-2</v>
      </c>
      <c r="FF169">
        <v>4.9833333333333334E-2</v>
      </c>
      <c r="FG169">
        <v>4.9833333333333334E-2</v>
      </c>
      <c r="FH169">
        <v>4.9833333333333334E-2</v>
      </c>
      <c r="FI169">
        <v>4.9833333333333334E-2</v>
      </c>
      <c r="FJ169">
        <v>4.9833333333333334E-2</v>
      </c>
      <c r="FK169">
        <v>4.9833333333333334E-2</v>
      </c>
      <c r="FL169">
        <v>4.9833333333333334E-2</v>
      </c>
      <c r="FM169">
        <v>4.9833333333333334E-2</v>
      </c>
      <c r="FN169">
        <v>4.9833333333333334E-2</v>
      </c>
      <c r="FO169">
        <v>4.9833333333333334E-2</v>
      </c>
      <c r="FP169">
        <v>4.9833333333333334E-2</v>
      </c>
      <c r="FQ169">
        <v>4.9833333333333334E-2</v>
      </c>
      <c r="FR169">
        <v>4.9833333333333334E-2</v>
      </c>
      <c r="FS169">
        <v>4.9833333333333334E-2</v>
      </c>
      <c r="FT169">
        <v>4.9833333333333334E-2</v>
      </c>
      <c r="FU169">
        <v>4.9833333333333334E-2</v>
      </c>
      <c r="FV169">
        <v>4.9833333333333334E-2</v>
      </c>
      <c r="FW169">
        <v>4.9833333333333334E-2</v>
      </c>
      <c r="FX169">
        <v>4.9833333333333334E-2</v>
      </c>
      <c r="FY169">
        <v>4.9833333333333334E-2</v>
      </c>
      <c r="FZ169">
        <v>4.9833333333333334E-2</v>
      </c>
      <c r="GA169">
        <v>4.9833333333333334E-2</v>
      </c>
      <c r="GB169">
        <v>4.9833333333333334E-2</v>
      </c>
      <c r="GC169">
        <v>4.9833333333333334E-2</v>
      </c>
      <c r="GD169">
        <v>4.9833333333333334E-2</v>
      </c>
      <c r="GE169">
        <v>4.9833333333333334E-2</v>
      </c>
      <c r="GF169">
        <v>4.9833333333333334E-2</v>
      </c>
      <c r="GG169">
        <v>4.9833333333333334E-2</v>
      </c>
      <c r="GH169">
        <v>4.9833333333333334E-2</v>
      </c>
      <c r="GI169">
        <v>4.9833333333333334E-2</v>
      </c>
      <c r="GJ169">
        <v>4.9833333333333334E-2</v>
      </c>
      <c r="GK169">
        <v>4.9833333333333334E-2</v>
      </c>
      <c r="GL169">
        <v>4.9833333333333334E-2</v>
      </c>
      <c r="GM169">
        <v>4.9833333333333334E-2</v>
      </c>
      <c r="GN169">
        <v>4.9833333333333334E-2</v>
      </c>
      <c r="GO169">
        <v>4.9833333333333334E-2</v>
      </c>
      <c r="GP169">
        <v>4.9833333333333334E-2</v>
      </c>
      <c r="GQ169">
        <v>4.9833333333333334E-2</v>
      </c>
      <c r="GR169">
        <v>4.9833333333333334E-2</v>
      </c>
      <c r="GS169">
        <v>4.9833333333333334E-2</v>
      </c>
      <c r="GT169">
        <v>4.9833333333333334E-2</v>
      </c>
      <c r="GU169">
        <v>4.9833333333333334E-2</v>
      </c>
      <c r="GV169">
        <v>4.9833333333333334E-2</v>
      </c>
      <c r="GW169">
        <v>4.9833333333333334E-2</v>
      </c>
      <c r="GX169">
        <v>4.9833333333333334E-2</v>
      </c>
      <c r="GY169">
        <v>4.9833333333333334E-2</v>
      </c>
      <c r="GZ169">
        <v>4.9833333333333334E-2</v>
      </c>
      <c r="HA169">
        <v>4.9833333333333334E-2</v>
      </c>
      <c r="HB169">
        <v>4.9833333333333334E-2</v>
      </c>
      <c r="HC169">
        <v>4.9833333333333334E-2</v>
      </c>
      <c r="HD169">
        <v>4.9833333333333334E-2</v>
      </c>
      <c r="HE169">
        <v>4.9833333333333334E-2</v>
      </c>
      <c r="HF169">
        <v>4.9833333333333334E-2</v>
      </c>
      <c r="HG169">
        <v>4.9833333333333334E-2</v>
      </c>
      <c r="HH169">
        <v>4.9833333333333334E-2</v>
      </c>
      <c r="HI169">
        <v>4.9833333333333334E-2</v>
      </c>
      <c r="HJ169">
        <v>4.9833333333333334E-2</v>
      </c>
      <c r="HK169">
        <v>4.9833333333333334E-2</v>
      </c>
      <c r="HL169">
        <v>4.9833333333333334E-2</v>
      </c>
      <c r="HM169">
        <v>4.9833333333333334E-2</v>
      </c>
      <c r="HN169">
        <v>4.9833333333333334E-2</v>
      </c>
      <c r="HO169">
        <v>4.9833333333333334E-2</v>
      </c>
      <c r="HP169">
        <v>4.9833333333333334E-2</v>
      </c>
      <c r="HQ169">
        <v>4.9833333333333334E-2</v>
      </c>
      <c r="HR169">
        <v>4.9833333333333334E-2</v>
      </c>
      <c r="HS169">
        <v>4.9833333333333334E-2</v>
      </c>
      <c r="HT169">
        <v>4.9833333333333334E-2</v>
      </c>
      <c r="HU169">
        <v>4.9833333333333334E-2</v>
      </c>
      <c r="HV169">
        <v>4.9833333333333334E-2</v>
      </c>
      <c r="HW169">
        <v>4.9833333333333334E-2</v>
      </c>
      <c r="HX169">
        <v>4.9833333333333334E-2</v>
      </c>
      <c r="HY169">
        <v>4.9833333333333334E-2</v>
      </c>
      <c r="HZ169">
        <v>4.9833333333333334E-2</v>
      </c>
      <c r="IA169">
        <v>4.9833333333333334E-2</v>
      </c>
      <c r="IB169">
        <v>4.9833333333333334E-2</v>
      </c>
      <c r="IC169">
        <v>4.9833333333333334E-2</v>
      </c>
      <c r="ID169">
        <v>4.9833333333333334E-2</v>
      </c>
      <c r="IE169">
        <v>4.9833333333333334E-2</v>
      </c>
      <c r="IF169">
        <v>4.9833333333333334E-2</v>
      </c>
      <c r="IG169">
        <v>4.9833333333333334E-2</v>
      </c>
      <c r="IH169">
        <v>4.9833333333333334E-2</v>
      </c>
      <c r="II169">
        <v>4.9833333333333334E-2</v>
      </c>
      <c r="IJ169">
        <v>4.9833333333333334E-2</v>
      </c>
      <c r="IK169">
        <v>4.9833333333333334E-2</v>
      </c>
      <c r="IL169">
        <v>4.9833333333333334E-2</v>
      </c>
      <c r="IM169">
        <v>4.9833333333333334E-2</v>
      </c>
      <c r="IN169">
        <v>4.9833333333333334E-2</v>
      </c>
      <c r="IO169">
        <v>4.9833333333333334E-2</v>
      </c>
      <c r="IP169">
        <v>4.9833333333333334E-2</v>
      </c>
      <c r="IQ169">
        <v>4.9833333333333334E-2</v>
      </c>
      <c r="IR169">
        <v>4.9833333333333334E-2</v>
      </c>
      <c r="IS169">
        <v>4.9833333333333334E-2</v>
      </c>
      <c r="IT169">
        <v>4.9833333333333334E-2</v>
      </c>
      <c r="IU169">
        <v>4.9833333333333334E-2</v>
      </c>
      <c r="IV169">
        <v>4.9833333333333334E-2</v>
      </c>
      <c r="IW169">
        <v>4.9833333333333334E-2</v>
      </c>
      <c r="IX169">
        <v>4.9833333333333334E-2</v>
      </c>
      <c r="IY169">
        <v>4.9833333333333334E-2</v>
      </c>
      <c r="IZ169">
        <v>4.9833333333333334E-2</v>
      </c>
      <c r="JA169">
        <v>4.9833333333333334E-2</v>
      </c>
      <c r="JB169">
        <v>4.9833333333333334E-2</v>
      </c>
      <c r="JC169">
        <v>4.9833333333333334E-2</v>
      </c>
      <c r="JD169">
        <v>4.9833333333333334E-2</v>
      </c>
      <c r="JE169">
        <v>4.9833333333333334E-2</v>
      </c>
      <c r="JF169">
        <v>4.9833333333333334E-2</v>
      </c>
      <c r="JG169">
        <v>4.9833333333333334E-2</v>
      </c>
      <c r="JH169">
        <v>4.9833333333333334E-2</v>
      </c>
      <c r="JI169">
        <v>4.9833333333333334E-2</v>
      </c>
      <c r="JJ169">
        <v>4.9833333333333334E-2</v>
      </c>
      <c r="JK169">
        <v>4.9833333333333334E-2</v>
      </c>
      <c r="JL169">
        <v>4.9833333333333334E-2</v>
      </c>
      <c r="JM169">
        <v>4.9833333333333334E-2</v>
      </c>
      <c r="JN169">
        <v>4.9833333333333334E-2</v>
      </c>
      <c r="JO169">
        <v>4.9833333333333334E-2</v>
      </c>
      <c r="JP169">
        <v>4.9833333333333334E-2</v>
      </c>
      <c r="JQ169">
        <v>4.9833333333333334E-2</v>
      </c>
      <c r="JR169">
        <v>4.9833333333333334E-2</v>
      </c>
      <c r="JS169">
        <v>4.9833333333333334E-2</v>
      </c>
      <c r="JT169">
        <v>4.9833333333333334E-2</v>
      </c>
      <c r="JU169">
        <v>4.9833333333333334E-2</v>
      </c>
      <c r="JV169">
        <v>4.9833333333333334E-2</v>
      </c>
      <c r="JW169">
        <v>4.9833333333333334E-2</v>
      </c>
      <c r="JX169">
        <v>4.9833333333333334E-2</v>
      </c>
      <c r="JY169">
        <v>4.9833333333333334E-2</v>
      </c>
      <c r="JZ169">
        <v>4.9833333333333334E-2</v>
      </c>
      <c r="KA169">
        <v>4.9833333333333334E-2</v>
      </c>
      <c r="KB169">
        <v>4.9833333333333334E-2</v>
      </c>
      <c r="KC169">
        <v>4.9833333333333334E-2</v>
      </c>
      <c r="KD169">
        <v>4.9833333333333334E-2</v>
      </c>
      <c r="KE169">
        <v>4.9833333333333334E-2</v>
      </c>
      <c r="KF169">
        <v>4.9833333333333334E-2</v>
      </c>
      <c r="KG169">
        <v>4.9833333333333334E-2</v>
      </c>
      <c r="KH169">
        <v>4.9833333333333334E-2</v>
      </c>
      <c r="KI169">
        <v>4.9833333333333334E-2</v>
      </c>
      <c r="KJ169">
        <v>4.9833333333333334E-2</v>
      </c>
      <c r="KK169">
        <v>4.9833333333333334E-2</v>
      </c>
      <c r="KL169">
        <v>4.9833333333333334E-2</v>
      </c>
      <c r="KM169">
        <v>4.9833333333333334E-2</v>
      </c>
      <c r="KN169">
        <v>4.9833333333333334E-2</v>
      </c>
      <c r="KO169">
        <v>4.9833333333333334E-2</v>
      </c>
      <c r="KP169">
        <v>4.9833333333333334E-2</v>
      </c>
      <c r="KQ169">
        <v>4.9833333333333334E-2</v>
      </c>
      <c r="KR169">
        <v>4.9833333333333334E-2</v>
      </c>
      <c r="KS169">
        <v>4.9833333333333334E-2</v>
      </c>
      <c r="KT169">
        <v>4.9833333333333334E-2</v>
      </c>
      <c r="KU169">
        <v>4.9833333333333334E-2</v>
      </c>
      <c r="KV169">
        <v>4.9833333333333334E-2</v>
      </c>
      <c r="KW169">
        <v>4.9833333333333334E-2</v>
      </c>
      <c r="KX169">
        <v>4.9833333333333334E-2</v>
      </c>
      <c r="KY169">
        <v>4.9833333333333334E-2</v>
      </c>
      <c r="KZ169">
        <v>4.9833333333333334E-2</v>
      </c>
      <c r="LA169">
        <v>4.9833333333333334E-2</v>
      </c>
      <c r="LB169">
        <v>4.9833333333333334E-2</v>
      </c>
      <c r="LC169">
        <v>4.9833333333333334E-2</v>
      </c>
      <c r="LD169">
        <v>4.9833333333333334E-2</v>
      </c>
      <c r="LE169">
        <v>4.9833333333333334E-2</v>
      </c>
      <c r="LF169">
        <v>4.9833333333333334E-2</v>
      </c>
      <c r="LG169">
        <v>4.9833333333333334E-2</v>
      </c>
      <c r="LH169">
        <v>4.9833333333333334E-2</v>
      </c>
      <c r="LI169">
        <v>4.9833333333333334E-2</v>
      </c>
      <c r="LJ169">
        <v>4.9833333333333334E-2</v>
      </c>
      <c r="LK169">
        <v>4.9833333333333334E-2</v>
      </c>
      <c r="LL169">
        <v>4.9833333333333334E-2</v>
      </c>
      <c r="LM169">
        <v>4.9833333333333334E-2</v>
      </c>
      <c r="LN169">
        <v>4.9833333333333334E-2</v>
      </c>
      <c r="LO169">
        <v>4.9833333333333334E-2</v>
      </c>
      <c r="LP169">
        <v>4.9833333333333334E-2</v>
      </c>
      <c r="LQ169">
        <v>4.9833333333333334E-2</v>
      </c>
      <c r="LR169">
        <v>4.9833333333333334E-2</v>
      </c>
      <c r="LS169">
        <v>4.9833333333333334E-2</v>
      </c>
      <c r="LT169">
        <v>4.9833333333333334E-2</v>
      </c>
      <c r="LU169">
        <v>4.9833333333333334E-2</v>
      </c>
      <c r="LV169">
        <v>4.9833333333333334E-2</v>
      </c>
      <c r="LW169">
        <v>4.9833333333333334E-2</v>
      </c>
      <c r="LX169">
        <v>4.9833333333333334E-2</v>
      </c>
      <c r="LY169">
        <v>4.9833333333333334E-2</v>
      </c>
      <c r="LZ169">
        <v>4.9833333333333334E-2</v>
      </c>
      <c r="MA169">
        <v>4.9833333333333334E-2</v>
      </c>
      <c r="MB169">
        <v>4.9833333333333334E-2</v>
      </c>
      <c r="MC169">
        <v>4.9833333333333334E-2</v>
      </c>
      <c r="MD169">
        <v>4.9833333333333334E-2</v>
      </c>
      <c r="ME169">
        <v>4.9833333333333334E-2</v>
      </c>
      <c r="MF169">
        <v>4.9833333333333334E-2</v>
      </c>
      <c r="MG169">
        <v>4.9833333333333334E-2</v>
      </c>
      <c r="MH169">
        <v>4.9833333333333334E-2</v>
      </c>
      <c r="MI169">
        <v>4.9833333333333334E-2</v>
      </c>
      <c r="MJ169">
        <v>4.9833333333333334E-2</v>
      </c>
      <c r="MK169">
        <v>4.9833333333333334E-2</v>
      </c>
      <c r="ML169">
        <v>4.9833333333333334E-2</v>
      </c>
      <c r="MM169">
        <v>4.9833333333333334E-2</v>
      </c>
      <c r="MN169">
        <v>4.9833333333333334E-2</v>
      </c>
      <c r="MO169">
        <v>4.9833333333333334E-2</v>
      </c>
      <c r="MP169">
        <v>4.9833333333333334E-2</v>
      </c>
      <c r="MQ169">
        <v>4.9833333333333334E-2</v>
      </c>
      <c r="MR169">
        <v>4.9833333333333334E-2</v>
      </c>
      <c r="MS169">
        <v>4.9833333333333334E-2</v>
      </c>
      <c r="MT169">
        <v>4.9833333333333334E-2</v>
      </c>
      <c r="MU169">
        <v>4.9833333333333334E-2</v>
      </c>
      <c r="MV169">
        <v>4.9833333333333334E-2</v>
      </c>
      <c r="MW169">
        <v>4.9833333333333334E-2</v>
      </c>
      <c r="MX169">
        <v>4.9833333333333334E-2</v>
      </c>
      <c r="MY169">
        <v>4.9833333333333334E-2</v>
      </c>
      <c r="MZ169">
        <v>4.9833333333333334E-2</v>
      </c>
      <c r="NA169">
        <v>4.9833333333333334E-2</v>
      </c>
      <c r="NB169">
        <v>4.9833333333333334E-2</v>
      </c>
      <c r="NC169">
        <v>4.9833333333333334E-2</v>
      </c>
      <c r="ND169">
        <v>4.9833333333333334E-2</v>
      </c>
      <c r="NE169">
        <v>4.9833333333333334E-2</v>
      </c>
      <c r="NF169">
        <v>4.9833333333333334E-2</v>
      </c>
      <c r="NG169">
        <v>4.9833333333333334E-2</v>
      </c>
      <c r="NH169">
        <v>4.9833333333333334E-2</v>
      </c>
      <c r="NI169">
        <v>4.9833333333333334E-2</v>
      </c>
      <c r="NJ169">
        <v>4.9833333333333334E-2</v>
      </c>
      <c r="NK169">
        <v>4.9833333333333334E-2</v>
      </c>
      <c r="NL169">
        <v>4.9833333333333334E-2</v>
      </c>
      <c r="NM169">
        <v>4.9833333333333334E-2</v>
      </c>
      <c r="NN169">
        <v>4.9833333333333334E-2</v>
      </c>
    </row>
    <row r="170" spans="1:378" x14ac:dyDescent="0.25">
      <c r="A170" t="s">
        <v>168</v>
      </c>
      <c r="B170">
        <v>3.6230416666666669</v>
      </c>
      <c r="C170">
        <v>3.6230416666666669</v>
      </c>
      <c r="D170">
        <v>3.6230416666666669</v>
      </c>
      <c r="E170">
        <v>3.6230416666666669</v>
      </c>
      <c r="F170">
        <v>3.6230416666666669</v>
      </c>
      <c r="G170">
        <v>3.6230416666666669</v>
      </c>
      <c r="H170">
        <v>3.6230416666666669</v>
      </c>
      <c r="I170">
        <v>3.6230416666666669</v>
      </c>
      <c r="J170">
        <v>3.6230416666666669</v>
      </c>
      <c r="K170">
        <v>3.6230416666666669</v>
      </c>
      <c r="L170">
        <v>3.6230416666666669</v>
      </c>
      <c r="M170">
        <v>3.6230416666666669</v>
      </c>
      <c r="N170">
        <v>3.6230416666666669</v>
      </c>
      <c r="O170">
        <v>3.6230416666666669</v>
      </c>
      <c r="P170">
        <v>3.6230416666666669</v>
      </c>
      <c r="Q170">
        <v>3.6230416666666669</v>
      </c>
      <c r="R170">
        <v>3.6230416666666669</v>
      </c>
      <c r="S170">
        <v>3.6230416666666669</v>
      </c>
      <c r="T170">
        <v>3.6230416666666669</v>
      </c>
      <c r="U170">
        <v>3.6230416666666669</v>
      </c>
      <c r="V170">
        <v>3.6230416666666669</v>
      </c>
      <c r="W170">
        <v>3.6230416666666669</v>
      </c>
      <c r="X170">
        <v>3.6230416666666669</v>
      </c>
      <c r="Y170">
        <v>3.6230416666666669</v>
      </c>
      <c r="Z170">
        <v>3.6230416666666669</v>
      </c>
      <c r="AA170">
        <v>3.6230416666666669</v>
      </c>
      <c r="AB170">
        <v>3.6230416666666669</v>
      </c>
      <c r="AC170">
        <v>3.6230416666666669</v>
      </c>
      <c r="AD170">
        <v>3.6230416666666669</v>
      </c>
      <c r="AE170">
        <v>3.6230416666666669</v>
      </c>
      <c r="AF170">
        <v>3.6230416666666669</v>
      </c>
      <c r="AG170">
        <v>3.6230416666666669</v>
      </c>
      <c r="AH170">
        <v>3.6230416666666669</v>
      </c>
      <c r="AI170">
        <v>3.6230416666666669</v>
      </c>
      <c r="AJ170">
        <v>3.6230416666666669</v>
      </c>
      <c r="AK170">
        <v>3.6230416666666669</v>
      </c>
      <c r="AL170">
        <v>3.6230416666666669</v>
      </c>
      <c r="AM170">
        <v>3.6230416666666669</v>
      </c>
      <c r="AN170">
        <v>3.6230416666666669</v>
      </c>
      <c r="AO170">
        <v>3.6230416666666669</v>
      </c>
      <c r="AP170">
        <v>3.6230416666666669</v>
      </c>
      <c r="AQ170">
        <v>3.6230416666666669</v>
      </c>
      <c r="AR170">
        <v>3.6230416666666669</v>
      </c>
      <c r="AS170">
        <v>3.6230416666666669</v>
      </c>
      <c r="AT170">
        <v>3.6230416666666669</v>
      </c>
      <c r="AU170">
        <v>3.6230416666666669</v>
      </c>
      <c r="AV170">
        <v>3.6230416666666669</v>
      </c>
      <c r="AW170">
        <v>3.6230416666666669</v>
      </c>
      <c r="AX170">
        <v>3.6230416666666669</v>
      </c>
      <c r="AY170">
        <v>3.6230416666666669</v>
      </c>
      <c r="AZ170">
        <v>3.6230416666666669</v>
      </c>
      <c r="BA170">
        <v>3.6230416666666669</v>
      </c>
      <c r="BB170">
        <v>3.6230416666666669</v>
      </c>
      <c r="BC170">
        <v>3.6230416666666669</v>
      </c>
      <c r="BD170">
        <v>3.6230416666666669</v>
      </c>
      <c r="BE170">
        <v>3.6230416666666669</v>
      </c>
      <c r="BF170">
        <v>3.6230416666666669</v>
      </c>
      <c r="BG170">
        <v>3.6230416666666669</v>
      </c>
      <c r="BH170">
        <v>3.6230416666666669</v>
      </c>
      <c r="BI170">
        <v>3.6230416666666669</v>
      </c>
      <c r="BJ170">
        <v>3.6230416666666669</v>
      </c>
      <c r="BK170">
        <v>3.6230416666666669</v>
      </c>
      <c r="BL170">
        <v>3.6230416666666669</v>
      </c>
      <c r="BM170">
        <v>3.6230416666666669</v>
      </c>
      <c r="BN170">
        <v>3.6230416666666669</v>
      </c>
      <c r="BO170">
        <v>3.6230416666666669</v>
      </c>
      <c r="BP170">
        <v>3.6230416666666669</v>
      </c>
      <c r="BQ170">
        <v>3.6230416666666669</v>
      </c>
      <c r="BR170">
        <v>3.6230416666666669</v>
      </c>
      <c r="BS170">
        <v>3.6230416666666669</v>
      </c>
      <c r="BT170">
        <v>3.6230416666666669</v>
      </c>
      <c r="BU170">
        <v>3.6230416666666669</v>
      </c>
      <c r="BV170">
        <v>3.6230416666666669</v>
      </c>
      <c r="BW170">
        <v>3.6230416666666669</v>
      </c>
      <c r="BX170">
        <v>3.6230416666666669</v>
      </c>
      <c r="BY170">
        <v>3.6230416666666669</v>
      </c>
      <c r="BZ170">
        <v>3.6230416666666669</v>
      </c>
      <c r="CA170">
        <v>3.6230416666666669</v>
      </c>
      <c r="CB170">
        <v>3.6230416666666669</v>
      </c>
      <c r="CC170">
        <v>3.6230416666666669</v>
      </c>
      <c r="CD170">
        <v>3.6230416666666669</v>
      </c>
      <c r="CE170">
        <v>3.6230416666666669</v>
      </c>
      <c r="CF170">
        <v>3.6230416666666669</v>
      </c>
      <c r="CG170">
        <v>3.6230416666666669</v>
      </c>
      <c r="CH170">
        <v>3.6230416666666669</v>
      </c>
      <c r="CI170">
        <v>3.6230416666666669</v>
      </c>
      <c r="CJ170">
        <v>3.6230416666666669</v>
      </c>
      <c r="CK170">
        <v>3.6230416666666669</v>
      </c>
      <c r="CL170">
        <v>3.6230416666666669</v>
      </c>
      <c r="CM170">
        <v>3.6230416666666669</v>
      </c>
      <c r="CN170">
        <v>3.6230416666666669</v>
      </c>
      <c r="CO170">
        <v>3.6230416666666669</v>
      </c>
      <c r="CP170">
        <v>3.6230416666666669</v>
      </c>
      <c r="CQ170">
        <v>3.6230416666666669</v>
      </c>
      <c r="CR170">
        <v>3.6230416666666669</v>
      </c>
      <c r="CS170">
        <v>3.6230416666666669</v>
      </c>
      <c r="CT170">
        <v>3.6230416666666669</v>
      </c>
      <c r="CU170">
        <v>3.6230416666666669</v>
      </c>
      <c r="CV170">
        <v>3.6230416666666669</v>
      </c>
      <c r="CW170">
        <v>3.6230416666666669</v>
      </c>
      <c r="CX170">
        <v>3.6230416666666669</v>
      </c>
      <c r="CY170">
        <v>3.6230416666666669</v>
      </c>
      <c r="CZ170">
        <v>3.6230416666666669</v>
      </c>
      <c r="DA170">
        <v>3.6230416666666669</v>
      </c>
      <c r="DB170">
        <v>3.6230416666666669</v>
      </c>
      <c r="DC170">
        <v>3.6230416666666669</v>
      </c>
      <c r="DD170">
        <v>3.6230416666666669</v>
      </c>
      <c r="DE170">
        <v>3.6230416666666669</v>
      </c>
      <c r="DF170">
        <v>3.6230416666666669</v>
      </c>
      <c r="DG170">
        <v>3.6230416666666669</v>
      </c>
      <c r="DH170">
        <v>3.6230416666666669</v>
      </c>
      <c r="DI170">
        <v>3.6230416666666669</v>
      </c>
      <c r="DJ170">
        <v>3.6230416666666669</v>
      </c>
      <c r="DK170">
        <v>3.6230416666666669</v>
      </c>
      <c r="DL170">
        <v>3.6230416666666669</v>
      </c>
      <c r="DM170">
        <v>3.6230416666666669</v>
      </c>
      <c r="DN170">
        <v>3.6230416666666669</v>
      </c>
      <c r="DO170">
        <v>3.6230416666666669</v>
      </c>
      <c r="DP170">
        <v>3.6230416666666669</v>
      </c>
      <c r="DQ170">
        <v>3.6230416666666669</v>
      </c>
      <c r="DR170">
        <v>3.6230416666666669</v>
      </c>
      <c r="DS170">
        <v>3.6230416666666669</v>
      </c>
      <c r="DT170">
        <v>3.6230416666666669</v>
      </c>
      <c r="DU170">
        <v>3.6230416666666669</v>
      </c>
      <c r="DV170">
        <v>3.6230416666666669</v>
      </c>
      <c r="DW170">
        <v>3.6230416666666669</v>
      </c>
      <c r="DX170">
        <v>3.6230416666666669</v>
      </c>
      <c r="DY170">
        <v>3.6230416666666669</v>
      </c>
      <c r="DZ170">
        <v>3.6230416666666669</v>
      </c>
      <c r="EA170">
        <v>3.6230416666666669</v>
      </c>
      <c r="EB170">
        <v>3.6230416666666669</v>
      </c>
      <c r="EC170">
        <v>3.6230416666666669</v>
      </c>
      <c r="ED170">
        <v>3.6230416666666669</v>
      </c>
      <c r="EE170">
        <v>3.6230416666666669</v>
      </c>
      <c r="EF170">
        <v>3.6230416666666669</v>
      </c>
      <c r="EG170">
        <v>3.6230416666666669</v>
      </c>
      <c r="EH170">
        <v>3.6230416666666669</v>
      </c>
      <c r="EI170">
        <v>3.6230416666666669</v>
      </c>
      <c r="EJ170">
        <v>3.6230416666666669</v>
      </c>
      <c r="EK170">
        <v>3.6230416666666669</v>
      </c>
      <c r="EL170">
        <v>3.6230416666666669</v>
      </c>
      <c r="EM170">
        <v>3.6230416666666669</v>
      </c>
      <c r="EN170">
        <v>3.6230416666666669</v>
      </c>
      <c r="EO170">
        <v>3.6230416666666669</v>
      </c>
      <c r="EP170">
        <v>3.6230416666666669</v>
      </c>
      <c r="EQ170">
        <v>3.6230416666666669</v>
      </c>
      <c r="ER170">
        <v>3.6230416666666669</v>
      </c>
      <c r="ES170">
        <v>3.6230416666666669</v>
      </c>
      <c r="ET170">
        <v>3.6230416666666669</v>
      </c>
      <c r="EU170">
        <v>3.6230416666666669</v>
      </c>
      <c r="EV170">
        <v>3.6230416666666669</v>
      </c>
      <c r="EW170">
        <v>3.6230416666666669</v>
      </c>
      <c r="EX170">
        <v>3.6230416666666669</v>
      </c>
      <c r="EY170">
        <v>3.6230416666666669</v>
      </c>
      <c r="EZ170">
        <v>3.6230416666666669</v>
      </c>
      <c r="FA170">
        <v>3.6230416666666669</v>
      </c>
      <c r="FB170">
        <v>3.6230416666666669</v>
      </c>
      <c r="FC170">
        <v>3.6230416666666669</v>
      </c>
      <c r="FD170">
        <v>3.6230416666666669</v>
      </c>
      <c r="FE170">
        <v>3.6230416666666669</v>
      </c>
      <c r="FF170">
        <v>3.6230416666666669</v>
      </c>
      <c r="FG170">
        <v>3.6230416666666669</v>
      </c>
      <c r="FH170">
        <v>3.6230416666666669</v>
      </c>
      <c r="FI170">
        <v>3.6230416666666669</v>
      </c>
      <c r="FJ170">
        <v>3.6230416666666669</v>
      </c>
      <c r="FK170">
        <v>3.6230416666666669</v>
      </c>
      <c r="FL170">
        <v>3.6230416666666669</v>
      </c>
      <c r="FM170">
        <v>3.6230416666666669</v>
      </c>
      <c r="FN170">
        <v>3.6230416666666669</v>
      </c>
      <c r="FO170">
        <v>3.6230416666666669</v>
      </c>
      <c r="FP170">
        <v>3.6230416666666669</v>
      </c>
      <c r="FQ170">
        <v>3.6230416666666669</v>
      </c>
      <c r="FR170">
        <v>3.6230416666666669</v>
      </c>
      <c r="FS170">
        <v>3.6230416666666669</v>
      </c>
      <c r="FT170">
        <v>3.6230416666666669</v>
      </c>
      <c r="FU170">
        <v>3.6230416666666669</v>
      </c>
      <c r="FV170">
        <v>3.6230416666666669</v>
      </c>
      <c r="FW170">
        <v>3.6230416666666669</v>
      </c>
      <c r="FX170">
        <v>3.6230416666666669</v>
      </c>
      <c r="FY170">
        <v>3.6230416666666669</v>
      </c>
      <c r="FZ170">
        <v>3.6230416666666669</v>
      </c>
      <c r="GA170">
        <v>3.6230416666666669</v>
      </c>
      <c r="GB170">
        <v>3.6230416666666669</v>
      </c>
      <c r="GC170">
        <v>3.6230416666666669</v>
      </c>
      <c r="GD170">
        <v>3.6230416666666669</v>
      </c>
      <c r="GE170">
        <v>3.6230416666666669</v>
      </c>
      <c r="GF170">
        <v>3.6230416666666669</v>
      </c>
      <c r="GG170">
        <v>3.6230416666666669</v>
      </c>
      <c r="GH170">
        <v>3.6230416666666669</v>
      </c>
      <c r="GI170">
        <v>3.6230416666666669</v>
      </c>
      <c r="GJ170">
        <v>3.6230416666666669</v>
      </c>
      <c r="GK170">
        <v>3.6230416666666669</v>
      </c>
      <c r="GL170">
        <v>3.6230416666666669</v>
      </c>
      <c r="GM170">
        <v>3.6230416666666669</v>
      </c>
      <c r="GN170">
        <v>3.6230416666666669</v>
      </c>
      <c r="GO170">
        <v>3.6230416666666669</v>
      </c>
      <c r="GP170">
        <v>3.6230416666666669</v>
      </c>
      <c r="GQ170">
        <v>3.6230416666666669</v>
      </c>
      <c r="GR170">
        <v>3.6230416666666669</v>
      </c>
      <c r="GS170">
        <v>3.6230416666666669</v>
      </c>
      <c r="GT170">
        <v>3.6230416666666669</v>
      </c>
      <c r="GU170">
        <v>3.6230416666666669</v>
      </c>
      <c r="GV170">
        <v>3.6230416666666669</v>
      </c>
      <c r="GW170">
        <v>3.6230416666666669</v>
      </c>
      <c r="GX170">
        <v>3.6230416666666669</v>
      </c>
      <c r="GY170">
        <v>3.6230416666666669</v>
      </c>
      <c r="GZ170">
        <v>3.6230416666666669</v>
      </c>
      <c r="HA170">
        <v>3.6230416666666669</v>
      </c>
      <c r="HB170">
        <v>3.6230416666666669</v>
      </c>
      <c r="HC170">
        <v>3.6230416666666669</v>
      </c>
      <c r="HD170">
        <v>3.6230416666666669</v>
      </c>
      <c r="HE170">
        <v>3.6230416666666669</v>
      </c>
      <c r="HF170">
        <v>3.6230416666666669</v>
      </c>
      <c r="HG170">
        <v>3.6230416666666669</v>
      </c>
      <c r="HH170">
        <v>3.6230416666666669</v>
      </c>
      <c r="HI170">
        <v>3.6230416666666669</v>
      </c>
      <c r="HJ170">
        <v>3.6230416666666669</v>
      </c>
      <c r="HK170">
        <v>3.6230416666666669</v>
      </c>
      <c r="HL170">
        <v>3.6230416666666669</v>
      </c>
      <c r="HM170">
        <v>3.6230416666666669</v>
      </c>
      <c r="HN170">
        <v>3.6230416666666669</v>
      </c>
      <c r="HO170">
        <v>3.6230416666666669</v>
      </c>
      <c r="HP170">
        <v>3.6230416666666669</v>
      </c>
      <c r="HQ170">
        <v>3.6230416666666669</v>
      </c>
      <c r="HR170">
        <v>3.6230416666666669</v>
      </c>
      <c r="HS170">
        <v>3.6230416666666669</v>
      </c>
      <c r="HT170">
        <v>3.6230416666666669</v>
      </c>
      <c r="HU170">
        <v>3.6230416666666669</v>
      </c>
      <c r="HV170">
        <v>3.6230416666666669</v>
      </c>
      <c r="HW170">
        <v>3.6230416666666669</v>
      </c>
      <c r="HX170">
        <v>3.6230416666666669</v>
      </c>
      <c r="HY170">
        <v>3.6230416666666669</v>
      </c>
      <c r="HZ170">
        <v>3.6230416666666669</v>
      </c>
      <c r="IA170">
        <v>3.6230416666666669</v>
      </c>
      <c r="IB170">
        <v>3.6230416666666669</v>
      </c>
      <c r="IC170">
        <v>3.6230416666666669</v>
      </c>
      <c r="ID170">
        <v>3.6230416666666669</v>
      </c>
      <c r="IE170">
        <v>3.6230416666666669</v>
      </c>
      <c r="IF170">
        <v>3.6230416666666669</v>
      </c>
      <c r="IG170">
        <v>3.6230416666666669</v>
      </c>
      <c r="IH170">
        <v>3.6230416666666669</v>
      </c>
      <c r="II170">
        <v>3.6230416666666669</v>
      </c>
      <c r="IJ170">
        <v>3.6230416666666669</v>
      </c>
      <c r="IK170">
        <v>3.6230416666666669</v>
      </c>
      <c r="IL170">
        <v>3.6230416666666669</v>
      </c>
      <c r="IM170">
        <v>3.6230416666666669</v>
      </c>
      <c r="IN170">
        <v>3.6230416666666669</v>
      </c>
      <c r="IO170">
        <v>3.6230416666666669</v>
      </c>
      <c r="IP170">
        <v>3.6230416666666669</v>
      </c>
      <c r="IQ170">
        <v>3.6230416666666669</v>
      </c>
      <c r="IR170">
        <v>3.6230416666666669</v>
      </c>
      <c r="IS170">
        <v>3.6230416666666669</v>
      </c>
      <c r="IT170">
        <v>3.6230416666666669</v>
      </c>
      <c r="IU170">
        <v>3.6230416666666669</v>
      </c>
      <c r="IV170">
        <v>3.6230416666666669</v>
      </c>
      <c r="IW170">
        <v>3.6230416666666669</v>
      </c>
      <c r="IX170">
        <v>3.6230416666666669</v>
      </c>
      <c r="IY170">
        <v>3.6230416666666669</v>
      </c>
      <c r="IZ170">
        <v>3.6230416666666669</v>
      </c>
      <c r="JA170">
        <v>3.6230416666666669</v>
      </c>
      <c r="JB170">
        <v>3.6230416666666669</v>
      </c>
      <c r="JC170">
        <v>3.6230416666666669</v>
      </c>
      <c r="JD170">
        <v>3.6230416666666669</v>
      </c>
      <c r="JE170">
        <v>3.6230416666666669</v>
      </c>
      <c r="JF170">
        <v>3.6230416666666669</v>
      </c>
      <c r="JG170">
        <v>3.6230416666666669</v>
      </c>
      <c r="JH170">
        <v>3.6230416666666669</v>
      </c>
      <c r="JI170">
        <v>3.6230416666666669</v>
      </c>
      <c r="JJ170">
        <v>3.6230416666666669</v>
      </c>
      <c r="JK170">
        <v>3.6230416666666669</v>
      </c>
      <c r="JL170">
        <v>3.6230416666666669</v>
      </c>
      <c r="JM170">
        <v>3.6230416666666669</v>
      </c>
      <c r="JN170">
        <v>3.6230416666666669</v>
      </c>
      <c r="JO170">
        <v>3.6230416666666669</v>
      </c>
      <c r="JP170">
        <v>3.6230416666666669</v>
      </c>
      <c r="JQ170">
        <v>3.6230416666666669</v>
      </c>
      <c r="JR170">
        <v>3.6230416666666669</v>
      </c>
      <c r="JS170">
        <v>3.6230416666666669</v>
      </c>
      <c r="JT170">
        <v>3.6230416666666669</v>
      </c>
      <c r="JU170">
        <v>3.6230416666666669</v>
      </c>
      <c r="JV170">
        <v>3.6230416666666669</v>
      </c>
      <c r="JW170">
        <v>3.6230416666666669</v>
      </c>
      <c r="JX170">
        <v>3.6230416666666669</v>
      </c>
      <c r="JY170">
        <v>3.6230416666666669</v>
      </c>
      <c r="JZ170">
        <v>3.6230416666666669</v>
      </c>
      <c r="KA170">
        <v>3.6230416666666669</v>
      </c>
      <c r="KB170">
        <v>3.6230416666666669</v>
      </c>
      <c r="KC170">
        <v>3.6230416666666669</v>
      </c>
      <c r="KD170">
        <v>3.6230416666666669</v>
      </c>
      <c r="KE170">
        <v>3.6230416666666669</v>
      </c>
      <c r="KF170">
        <v>3.6230416666666669</v>
      </c>
      <c r="KG170">
        <v>3.6230416666666669</v>
      </c>
      <c r="KH170">
        <v>3.6230416666666669</v>
      </c>
      <c r="KI170">
        <v>3.6230416666666669</v>
      </c>
      <c r="KJ170">
        <v>3.6230416666666669</v>
      </c>
      <c r="KK170">
        <v>3.6230416666666669</v>
      </c>
      <c r="KL170">
        <v>3.6230416666666669</v>
      </c>
      <c r="KM170">
        <v>3.6230416666666669</v>
      </c>
      <c r="KN170">
        <v>3.6230416666666669</v>
      </c>
      <c r="KO170">
        <v>3.6230416666666669</v>
      </c>
      <c r="KP170">
        <v>3.6230416666666669</v>
      </c>
      <c r="KQ170">
        <v>3.6230416666666669</v>
      </c>
      <c r="KR170">
        <v>3.6230416666666669</v>
      </c>
      <c r="KS170">
        <v>3.6230416666666669</v>
      </c>
      <c r="KT170">
        <v>3.6230416666666669</v>
      </c>
      <c r="KU170">
        <v>3.6230416666666669</v>
      </c>
      <c r="KV170">
        <v>3.6230416666666669</v>
      </c>
      <c r="KW170">
        <v>3.6230416666666669</v>
      </c>
      <c r="KX170">
        <v>3.6230416666666669</v>
      </c>
      <c r="KY170">
        <v>3.6230416666666669</v>
      </c>
      <c r="KZ170">
        <v>3.6230416666666669</v>
      </c>
      <c r="LA170">
        <v>3.6230416666666669</v>
      </c>
      <c r="LB170">
        <v>3.6230416666666669</v>
      </c>
      <c r="LC170">
        <v>3.6230416666666669</v>
      </c>
      <c r="LD170">
        <v>3.6230416666666669</v>
      </c>
      <c r="LE170">
        <v>3.6230416666666669</v>
      </c>
      <c r="LF170">
        <v>3.6230416666666669</v>
      </c>
      <c r="LG170">
        <v>3.6230416666666669</v>
      </c>
      <c r="LH170">
        <v>3.6230416666666669</v>
      </c>
      <c r="LI170">
        <v>3.6230416666666669</v>
      </c>
      <c r="LJ170">
        <v>3.6230416666666669</v>
      </c>
      <c r="LK170">
        <v>3.6230416666666669</v>
      </c>
      <c r="LL170">
        <v>3.6230416666666669</v>
      </c>
      <c r="LM170">
        <v>3.6230416666666669</v>
      </c>
      <c r="LN170">
        <v>3.6230416666666669</v>
      </c>
      <c r="LO170">
        <v>3.6230416666666669</v>
      </c>
      <c r="LP170">
        <v>3.6230416666666669</v>
      </c>
      <c r="LQ170">
        <v>3.6230416666666669</v>
      </c>
      <c r="LR170">
        <v>3.6230416666666669</v>
      </c>
      <c r="LS170">
        <v>3.6230416666666669</v>
      </c>
      <c r="LT170">
        <v>3.6230416666666669</v>
      </c>
      <c r="LU170">
        <v>3.6230416666666669</v>
      </c>
      <c r="LV170">
        <v>3.6230416666666669</v>
      </c>
      <c r="LW170">
        <v>3.6230416666666669</v>
      </c>
      <c r="LX170">
        <v>3.6230416666666669</v>
      </c>
      <c r="LY170">
        <v>3.6230416666666669</v>
      </c>
      <c r="LZ170">
        <v>3.6230416666666669</v>
      </c>
      <c r="MA170">
        <v>3.6230416666666669</v>
      </c>
      <c r="MB170">
        <v>3.6230416666666669</v>
      </c>
      <c r="MC170">
        <v>3.6230416666666669</v>
      </c>
      <c r="MD170">
        <v>3.6230416666666669</v>
      </c>
      <c r="ME170">
        <v>3.6230416666666669</v>
      </c>
      <c r="MF170">
        <v>3.6230416666666669</v>
      </c>
      <c r="MG170">
        <v>3.6230416666666669</v>
      </c>
      <c r="MH170">
        <v>3.6230416666666669</v>
      </c>
      <c r="MI170">
        <v>3.6230416666666669</v>
      </c>
      <c r="MJ170">
        <v>3.6230416666666669</v>
      </c>
      <c r="MK170">
        <v>3.6230416666666669</v>
      </c>
      <c r="ML170">
        <v>3.6230416666666669</v>
      </c>
      <c r="MM170">
        <v>3.6230416666666669</v>
      </c>
      <c r="MN170">
        <v>3.6230416666666669</v>
      </c>
      <c r="MO170">
        <v>3.6230416666666669</v>
      </c>
      <c r="MP170">
        <v>3.6230416666666669</v>
      </c>
      <c r="MQ170">
        <v>3.6230416666666669</v>
      </c>
      <c r="MR170">
        <v>3.6230416666666669</v>
      </c>
      <c r="MS170">
        <v>3.6230416666666669</v>
      </c>
      <c r="MT170">
        <v>3.6230416666666669</v>
      </c>
      <c r="MU170">
        <v>3.6230416666666669</v>
      </c>
      <c r="MV170">
        <v>3.6230416666666669</v>
      </c>
      <c r="MW170">
        <v>3.6230416666666669</v>
      </c>
      <c r="MX170">
        <v>3.6230416666666669</v>
      </c>
      <c r="MY170">
        <v>3.6230416666666669</v>
      </c>
      <c r="MZ170">
        <v>3.6230416666666669</v>
      </c>
      <c r="NA170">
        <v>3.6230416666666669</v>
      </c>
      <c r="NB170">
        <v>3.6230416666666669</v>
      </c>
      <c r="NC170">
        <v>3.6230416666666669</v>
      </c>
      <c r="ND170">
        <v>3.6230416666666669</v>
      </c>
      <c r="NE170">
        <v>3.6230416666666669</v>
      </c>
      <c r="NF170">
        <v>3.6230416666666669</v>
      </c>
      <c r="NG170">
        <v>3.6230416666666669</v>
      </c>
      <c r="NH170">
        <v>3.6230416666666669</v>
      </c>
      <c r="NI170">
        <v>3.6230416666666669</v>
      </c>
      <c r="NJ170">
        <v>3.6230416666666669</v>
      </c>
      <c r="NK170">
        <v>3.6230416666666669</v>
      </c>
      <c r="NL170">
        <v>3.6230416666666669</v>
      </c>
      <c r="NM170">
        <v>3.6230416666666669</v>
      </c>
      <c r="NN170">
        <v>3.6230416666666669</v>
      </c>
    </row>
    <row r="171" spans="1:378" x14ac:dyDescent="0.25">
      <c r="A171" t="s">
        <v>169</v>
      </c>
      <c r="B171">
        <v>2.1529249999999998</v>
      </c>
      <c r="C171">
        <v>2.1529249999999998</v>
      </c>
      <c r="D171">
        <v>2.1529249999999998</v>
      </c>
      <c r="E171">
        <v>2.1529249999999998</v>
      </c>
      <c r="F171">
        <v>2.1529249999999998</v>
      </c>
      <c r="G171">
        <v>2.1529249999999998</v>
      </c>
      <c r="H171">
        <v>2.1529249999999998</v>
      </c>
      <c r="I171">
        <v>2.1529249999999998</v>
      </c>
      <c r="J171">
        <v>2.1529249999999998</v>
      </c>
      <c r="K171">
        <v>2.1529249999999998</v>
      </c>
      <c r="L171">
        <v>2.1529249999999998</v>
      </c>
      <c r="M171">
        <v>2.1529249999999998</v>
      </c>
      <c r="N171">
        <v>2.1529249999999998</v>
      </c>
      <c r="O171">
        <v>2.1529249999999998</v>
      </c>
      <c r="P171">
        <v>2.1529249999999998</v>
      </c>
      <c r="Q171">
        <v>2.1529249999999998</v>
      </c>
      <c r="R171">
        <v>2.1529249999999998</v>
      </c>
      <c r="S171">
        <v>2.1529249999999998</v>
      </c>
      <c r="T171">
        <v>2.1529249999999998</v>
      </c>
      <c r="U171">
        <v>2.1529249999999998</v>
      </c>
      <c r="V171">
        <v>2.1529249999999998</v>
      </c>
      <c r="W171">
        <v>2.1529249999999998</v>
      </c>
      <c r="X171">
        <v>2.1529249999999998</v>
      </c>
      <c r="Y171">
        <v>2.1529249999999998</v>
      </c>
      <c r="Z171">
        <v>2.1529249999999998</v>
      </c>
      <c r="AA171">
        <v>2.1529249999999998</v>
      </c>
      <c r="AB171">
        <v>2.1529249999999998</v>
      </c>
      <c r="AC171">
        <v>2.1529249999999998</v>
      </c>
      <c r="AD171">
        <v>2.1529249999999998</v>
      </c>
      <c r="AE171">
        <v>2.1529249999999998</v>
      </c>
      <c r="AF171">
        <v>2.1529249999999998</v>
      </c>
      <c r="AG171">
        <v>2.1529249999999998</v>
      </c>
      <c r="AH171">
        <v>2.1529249999999998</v>
      </c>
      <c r="AI171">
        <v>2.1529249999999998</v>
      </c>
      <c r="AJ171">
        <v>2.1529249999999998</v>
      </c>
      <c r="AK171">
        <v>2.1529249999999998</v>
      </c>
      <c r="AL171">
        <v>2.1529249999999998</v>
      </c>
      <c r="AM171">
        <v>2.1529249999999998</v>
      </c>
      <c r="AN171">
        <v>2.1529249999999998</v>
      </c>
      <c r="AO171">
        <v>2.1529249999999998</v>
      </c>
      <c r="AP171">
        <v>2.1529249999999998</v>
      </c>
      <c r="AQ171">
        <v>2.1529249999999998</v>
      </c>
      <c r="AR171">
        <v>2.1529249999999998</v>
      </c>
      <c r="AS171">
        <v>2.1529249999999998</v>
      </c>
      <c r="AT171">
        <v>2.1529249999999998</v>
      </c>
      <c r="AU171">
        <v>2.1529249999999998</v>
      </c>
      <c r="AV171">
        <v>2.1529249999999998</v>
      </c>
      <c r="AW171">
        <v>2.1529249999999998</v>
      </c>
      <c r="AX171">
        <v>2.1529249999999998</v>
      </c>
      <c r="AY171">
        <v>2.1529249999999998</v>
      </c>
      <c r="AZ171">
        <v>2.1529249999999998</v>
      </c>
      <c r="BA171">
        <v>2.1529249999999998</v>
      </c>
      <c r="BB171">
        <v>2.1529249999999998</v>
      </c>
      <c r="BC171">
        <v>2.1529249999999998</v>
      </c>
      <c r="BD171">
        <v>2.1529249999999998</v>
      </c>
      <c r="BE171">
        <v>2.1529249999999998</v>
      </c>
      <c r="BF171">
        <v>2.1529249999999998</v>
      </c>
      <c r="BG171">
        <v>2.1529249999999998</v>
      </c>
      <c r="BH171">
        <v>2.1529249999999998</v>
      </c>
      <c r="BI171">
        <v>2.1529249999999998</v>
      </c>
      <c r="BJ171">
        <v>2.1529249999999998</v>
      </c>
      <c r="BK171">
        <v>2.1529249999999998</v>
      </c>
      <c r="BL171">
        <v>2.1529249999999998</v>
      </c>
      <c r="BM171">
        <v>2.1529249999999998</v>
      </c>
      <c r="BN171">
        <v>2.1529249999999998</v>
      </c>
      <c r="BO171">
        <v>2.1529249999999998</v>
      </c>
      <c r="BP171">
        <v>2.1529249999999998</v>
      </c>
      <c r="BQ171">
        <v>2.1529249999999998</v>
      </c>
      <c r="BR171">
        <v>2.1529249999999998</v>
      </c>
      <c r="BS171">
        <v>2.1529249999999998</v>
      </c>
      <c r="BT171">
        <v>2.1529249999999998</v>
      </c>
      <c r="BU171">
        <v>2.1529249999999998</v>
      </c>
      <c r="BV171">
        <v>2.1529249999999998</v>
      </c>
      <c r="BW171">
        <v>2.1529249999999998</v>
      </c>
      <c r="BX171">
        <v>2.1529249999999998</v>
      </c>
      <c r="BY171">
        <v>2.1529249999999998</v>
      </c>
      <c r="BZ171">
        <v>2.1529249999999998</v>
      </c>
      <c r="CA171">
        <v>2.1529249999999998</v>
      </c>
      <c r="CB171">
        <v>2.1529249999999998</v>
      </c>
      <c r="CC171">
        <v>2.1529249999999998</v>
      </c>
      <c r="CD171">
        <v>2.1529249999999998</v>
      </c>
      <c r="CE171">
        <v>2.1529249999999998</v>
      </c>
      <c r="CF171">
        <v>2.1529249999999998</v>
      </c>
      <c r="CG171">
        <v>2.1529249999999998</v>
      </c>
      <c r="CH171">
        <v>2.1529249999999998</v>
      </c>
      <c r="CI171">
        <v>2.1529249999999998</v>
      </c>
      <c r="CJ171">
        <v>2.1529249999999998</v>
      </c>
      <c r="CK171">
        <v>2.1529249999999998</v>
      </c>
      <c r="CL171">
        <v>2.1529249999999998</v>
      </c>
      <c r="CM171">
        <v>2.1529249999999998</v>
      </c>
      <c r="CN171">
        <v>2.1529249999999998</v>
      </c>
      <c r="CO171">
        <v>2.1529249999999998</v>
      </c>
      <c r="CP171">
        <v>2.1529249999999998</v>
      </c>
      <c r="CQ171">
        <v>2.1529249999999998</v>
      </c>
      <c r="CR171">
        <v>2.1529249999999998</v>
      </c>
      <c r="CS171">
        <v>2.1529249999999998</v>
      </c>
      <c r="CT171">
        <v>2.1529249999999998</v>
      </c>
      <c r="CU171">
        <v>2.1529249999999998</v>
      </c>
      <c r="CV171">
        <v>2.1529249999999998</v>
      </c>
      <c r="CW171">
        <v>2.1529249999999998</v>
      </c>
      <c r="CX171">
        <v>2.1529249999999998</v>
      </c>
      <c r="CY171">
        <v>2.1529249999999998</v>
      </c>
      <c r="CZ171">
        <v>2.1529249999999998</v>
      </c>
      <c r="DA171">
        <v>2.1529249999999998</v>
      </c>
      <c r="DB171">
        <v>2.1529249999999998</v>
      </c>
      <c r="DC171">
        <v>2.1529249999999998</v>
      </c>
      <c r="DD171">
        <v>2.1529249999999998</v>
      </c>
      <c r="DE171">
        <v>2.1529249999999998</v>
      </c>
      <c r="DF171">
        <v>2.1529249999999998</v>
      </c>
      <c r="DG171">
        <v>2.1529249999999998</v>
      </c>
      <c r="DH171">
        <v>2.1529249999999998</v>
      </c>
      <c r="DI171">
        <v>2.1529249999999998</v>
      </c>
      <c r="DJ171">
        <v>2.1529249999999998</v>
      </c>
      <c r="DK171">
        <v>2.1529249999999998</v>
      </c>
      <c r="DL171">
        <v>2.1529249999999998</v>
      </c>
      <c r="DM171">
        <v>2.1529249999999998</v>
      </c>
      <c r="DN171">
        <v>2.1529249999999998</v>
      </c>
      <c r="DO171">
        <v>2.1529249999999998</v>
      </c>
      <c r="DP171">
        <v>2.1529249999999998</v>
      </c>
      <c r="DQ171">
        <v>2.1529249999999998</v>
      </c>
      <c r="DR171">
        <v>2.1529249999999998</v>
      </c>
      <c r="DS171">
        <v>2.1529249999999998</v>
      </c>
      <c r="DT171">
        <v>2.1529249999999998</v>
      </c>
      <c r="DU171">
        <v>2.1529249999999998</v>
      </c>
      <c r="DV171">
        <v>2.1529249999999998</v>
      </c>
      <c r="DW171">
        <v>2.1529249999999998</v>
      </c>
      <c r="DX171">
        <v>2.1529249999999998</v>
      </c>
      <c r="DY171">
        <v>2.1529249999999998</v>
      </c>
      <c r="DZ171">
        <v>2.1529249999999998</v>
      </c>
      <c r="EA171">
        <v>2.1529249999999998</v>
      </c>
      <c r="EB171">
        <v>2.1529249999999998</v>
      </c>
      <c r="EC171">
        <v>2.1529249999999998</v>
      </c>
      <c r="ED171">
        <v>2.1529249999999998</v>
      </c>
      <c r="EE171">
        <v>2.1529249999999998</v>
      </c>
      <c r="EF171">
        <v>2.1529249999999998</v>
      </c>
      <c r="EG171">
        <v>2.1529249999999998</v>
      </c>
      <c r="EH171">
        <v>2.1529249999999998</v>
      </c>
      <c r="EI171">
        <v>2.1529249999999998</v>
      </c>
      <c r="EJ171">
        <v>2.1529249999999998</v>
      </c>
      <c r="EK171">
        <v>2.1529249999999998</v>
      </c>
      <c r="EL171">
        <v>2.1529249999999998</v>
      </c>
      <c r="EM171">
        <v>2.1529249999999998</v>
      </c>
      <c r="EN171">
        <v>2.1529249999999998</v>
      </c>
      <c r="EO171">
        <v>2.1529249999999998</v>
      </c>
      <c r="EP171">
        <v>2.1529249999999998</v>
      </c>
      <c r="EQ171">
        <v>2.1529249999999998</v>
      </c>
      <c r="ER171">
        <v>2.1529249999999998</v>
      </c>
      <c r="ES171">
        <v>2.1529249999999998</v>
      </c>
      <c r="ET171">
        <v>2.1529249999999998</v>
      </c>
      <c r="EU171">
        <v>2.1529249999999998</v>
      </c>
      <c r="EV171">
        <v>2.1529249999999998</v>
      </c>
      <c r="EW171">
        <v>2.1529249999999998</v>
      </c>
      <c r="EX171">
        <v>2.1529249999999998</v>
      </c>
      <c r="EY171">
        <v>2.1529249999999998</v>
      </c>
      <c r="EZ171">
        <v>2.1529249999999998</v>
      </c>
      <c r="FA171">
        <v>2.1529249999999998</v>
      </c>
      <c r="FB171">
        <v>2.1529249999999998</v>
      </c>
      <c r="FC171">
        <v>2.1529249999999998</v>
      </c>
      <c r="FD171">
        <v>2.1529249999999998</v>
      </c>
      <c r="FE171">
        <v>2.1529249999999998</v>
      </c>
      <c r="FF171">
        <v>2.1529249999999998</v>
      </c>
      <c r="FG171">
        <v>2.1529249999999998</v>
      </c>
      <c r="FH171">
        <v>2.1529249999999998</v>
      </c>
      <c r="FI171">
        <v>2.1529249999999998</v>
      </c>
      <c r="FJ171">
        <v>2.1529249999999998</v>
      </c>
      <c r="FK171">
        <v>2.1529249999999998</v>
      </c>
      <c r="FL171">
        <v>2.1529249999999998</v>
      </c>
      <c r="FM171">
        <v>2.1529249999999998</v>
      </c>
      <c r="FN171">
        <v>2.1529249999999998</v>
      </c>
      <c r="FO171">
        <v>2.1529249999999998</v>
      </c>
      <c r="FP171">
        <v>2.1529249999999998</v>
      </c>
      <c r="FQ171">
        <v>2.1529249999999998</v>
      </c>
      <c r="FR171">
        <v>2.1529249999999998</v>
      </c>
      <c r="FS171">
        <v>2.1529249999999998</v>
      </c>
      <c r="FT171">
        <v>2.1529249999999998</v>
      </c>
      <c r="FU171">
        <v>2.1529249999999998</v>
      </c>
      <c r="FV171">
        <v>2.1529249999999998</v>
      </c>
      <c r="FW171">
        <v>2.1529249999999998</v>
      </c>
      <c r="FX171">
        <v>2.1529249999999998</v>
      </c>
      <c r="FY171">
        <v>2.1529249999999998</v>
      </c>
      <c r="FZ171">
        <v>2.1529249999999998</v>
      </c>
      <c r="GA171">
        <v>2.1529249999999998</v>
      </c>
      <c r="GB171">
        <v>2.1529249999999998</v>
      </c>
      <c r="GC171">
        <v>2.1529249999999998</v>
      </c>
      <c r="GD171">
        <v>2.1529249999999998</v>
      </c>
      <c r="GE171">
        <v>2.1529249999999998</v>
      </c>
      <c r="GF171">
        <v>2.1529249999999998</v>
      </c>
      <c r="GG171">
        <v>2.1529249999999998</v>
      </c>
      <c r="GH171">
        <v>2.1529249999999998</v>
      </c>
      <c r="GI171">
        <v>2.1529249999999998</v>
      </c>
      <c r="GJ171">
        <v>2.1529249999999998</v>
      </c>
      <c r="GK171">
        <v>2.1529249999999998</v>
      </c>
      <c r="GL171">
        <v>2.1529249999999998</v>
      </c>
      <c r="GM171">
        <v>2.1529249999999998</v>
      </c>
      <c r="GN171">
        <v>2.1529249999999998</v>
      </c>
      <c r="GO171">
        <v>2.1529249999999998</v>
      </c>
      <c r="GP171">
        <v>2.1529249999999998</v>
      </c>
      <c r="GQ171">
        <v>2.1529249999999998</v>
      </c>
      <c r="GR171">
        <v>2.1529249999999998</v>
      </c>
      <c r="GS171">
        <v>2.1529249999999998</v>
      </c>
      <c r="GT171">
        <v>2.1529249999999998</v>
      </c>
      <c r="GU171">
        <v>2.1529249999999998</v>
      </c>
      <c r="GV171">
        <v>2.1529249999999998</v>
      </c>
      <c r="GW171">
        <v>2.1529249999999998</v>
      </c>
      <c r="GX171">
        <v>2.1529249999999998</v>
      </c>
      <c r="GY171">
        <v>2.1529249999999998</v>
      </c>
      <c r="GZ171">
        <v>2.1529249999999998</v>
      </c>
      <c r="HA171">
        <v>2.1529249999999998</v>
      </c>
      <c r="HB171">
        <v>2.1529249999999998</v>
      </c>
      <c r="HC171">
        <v>2.1529249999999998</v>
      </c>
      <c r="HD171">
        <v>2.1529249999999998</v>
      </c>
      <c r="HE171">
        <v>2.1529249999999998</v>
      </c>
      <c r="HF171">
        <v>2.1529249999999998</v>
      </c>
      <c r="HG171">
        <v>2.1529249999999998</v>
      </c>
      <c r="HH171">
        <v>2.1529249999999998</v>
      </c>
      <c r="HI171">
        <v>2.1529249999999998</v>
      </c>
      <c r="HJ171">
        <v>2.1529249999999998</v>
      </c>
      <c r="HK171">
        <v>2.1529249999999998</v>
      </c>
      <c r="HL171">
        <v>2.1529249999999998</v>
      </c>
      <c r="HM171">
        <v>2.1529249999999998</v>
      </c>
      <c r="HN171">
        <v>2.1529249999999998</v>
      </c>
      <c r="HO171">
        <v>2.1529249999999998</v>
      </c>
      <c r="HP171">
        <v>2.1529249999999998</v>
      </c>
      <c r="HQ171">
        <v>2.1529249999999998</v>
      </c>
      <c r="HR171">
        <v>2.1529249999999998</v>
      </c>
      <c r="HS171">
        <v>2.1529249999999998</v>
      </c>
      <c r="HT171">
        <v>2.1529249999999998</v>
      </c>
      <c r="HU171">
        <v>2.1529249999999998</v>
      </c>
      <c r="HV171">
        <v>2.1529249999999998</v>
      </c>
      <c r="HW171">
        <v>2.1529249999999998</v>
      </c>
      <c r="HX171">
        <v>2.1529249999999998</v>
      </c>
      <c r="HY171">
        <v>2.1529249999999998</v>
      </c>
      <c r="HZ171">
        <v>2.1529249999999998</v>
      </c>
      <c r="IA171">
        <v>2.1529249999999998</v>
      </c>
      <c r="IB171">
        <v>2.1529249999999998</v>
      </c>
      <c r="IC171">
        <v>2.1529249999999998</v>
      </c>
      <c r="ID171">
        <v>2.1529249999999998</v>
      </c>
      <c r="IE171">
        <v>2.1529249999999998</v>
      </c>
      <c r="IF171">
        <v>2.1529249999999998</v>
      </c>
      <c r="IG171">
        <v>2.1529249999999998</v>
      </c>
      <c r="IH171">
        <v>2.1529249999999998</v>
      </c>
      <c r="II171">
        <v>2.1529249999999998</v>
      </c>
      <c r="IJ171">
        <v>2.1529249999999998</v>
      </c>
      <c r="IK171">
        <v>2.1529249999999998</v>
      </c>
      <c r="IL171">
        <v>2.1529249999999998</v>
      </c>
      <c r="IM171">
        <v>2.1529249999999998</v>
      </c>
      <c r="IN171">
        <v>2.1529249999999998</v>
      </c>
      <c r="IO171">
        <v>2.1529249999999998</v>
      </c>
      <c r="IP171">
        <v>2.1529249999999998</v>
      </c>
      <c r="IQ171">
        <v>2.1529249999999998</v>
      </c>
      <c r="IR171">
        <v>2.1529249999999998</v>
      </c>
      <c r="IS171">
        <v>2.1529249999999998</v>
      </c>
      <c r="IT171">
        <v>2.1529249999999998</v>
      </c>
      <c r="IU171">
        <v>2.1529249999999998</v>
      </c>
      <c r="IV171">
        <v>2.1529249999999998</v>
      </c>
      <c r="IW171">
        <v>2.1529249999999998</v>
      </c>
      <c r="IX171">
        <v>2.1529249999999998</v>
      </c>
      <c r="IY171">
        <v>2.1529249999999998</v>
      </c>
      <c r="IZ171">
        <v>2.1529249999999998</v>
      </c>
      <c r="JA171">
        <v>2.1529249999999998</v>
      </c>
      <c r="JB171">
        <v>2.1529249999999998</v>
      </c>
      <c r="JC171">
        <v>2.1529249999999998</v>
      </c>
      <c r="JD171">
        <v>2.1529249999999998</v>
      </c>
      <c r="JE171">
        <v>2.1529249999999998</v>
      </c>
      <c r="JF171">
        <v>2.1529249999999998</v>
      </c>
      <c r="JG171">
        <v>2.1529249999999998</v>
      </c>
      <c r="JH171">
        <v>2.1529249999999998</v>
      </c>
      <c r="JI171">
        <v>2.1529249999999998</v>
      </c>
      <c r="JJ171">
        <v>2.1529249999999998</v>
      </c>
      <c r="JK171">
        <v>2.1529249999999998</v>
      </c>
      <c r="JL171">
        <v>2.1529249999999998</v>
      </c>
      <c r="JM171">
        <v>2.1529249999999998</v>
      </c>
      <c r="JN171">
        <v>2.1529249999999998</v>
      </c>
      <c r="JO171">
        <v>2.1529249999999998</v>
      </c>
      <c r="JP171">
        <v>2.1529249999999998</v>
      </c>
      <c r="JQ171">
        <v>2.1529249999999998</v>
      </c>
      <c r="JR171">
        <v>2.1529249999999998</v>
      </c>
      <c r="JS171">
        <v>2.1529249999999998</v>
      </c>
      <c r="JT171">
        <v>2.1529249999999998</v>
      </c>
      <c r="JU171">
        <v>2.1529249999999998</v>
      </c>
      <c r="JV171">
        <v>2.1529249999999998</v>
      </c>
      <c r="JW171">
        <v>2.1529249999999998</v>
      </c>
      <c r="JX171">
        <v>2.1529249999999998</v>
      </c>
      <c r="JY171">
        <v>2.1529249999999998</v>
      </c>
      <c r="JZ171">
        <v>2.1529249999999998</v>
      </c>
      <c r="KA171">
        <v>2.1529249999999998</v>
      </c>
      <c r="KB171">
        <v>2.1529249999999998</v>
      </c>
      <c r="KC171">
        <v>2.1529249999999998</v>
      </c>
      <c r="KD171">
        <v>2.1529249999999998</v>
      </c>
      <c r="KE171">
        <v>2.1529249999999998</v>
      </c>
      <c r="KF171">
        <v>2.1529249999999998</v>
      </c>
      <c r="KG171">
        <v>2.1529249999999998</v>
      </c>
      <c r="KH171">
        <v>2.1529249999999998</v>
      </c>
      <c r="KI171">
        <v>2.1529249999999998</v>
      </c>
      <c r="KJ171">
        <v>2.1529249999999998</v>
      </c>
      <c r="KK171">
        <v>2.1529249999999998</v>
      </c>
      <c r="KL171">
        <v>2.1529249999999998</v>
      </c>
      <c r="KM171">
        <v>2.1529249999999998</v>
      </c>
      <c r="KN171">
        <v>2.1529249999999998</v>
      </c>
      <c r="KO171">
        <v>2.1529249999999998</v>
      </c>
      <c r="KP171">
        <v>2.1529249999999998</v>
      </c>
      <c r="KQ171">
        <v>2.1529249999999998</v>
      </c>
      <c r="KR171">
        <v>2.1529249999999998</v>
      </c>
      <c r="KS171">
        <v>2.1529249999999998</v>
      </c>
      <c r="KT171">
        <v>2.1529249999999998</v>
      </c>
      <c r="KU171">
        <v>2.1529249999999998</v>
      </c>
      <c r="KV171">
        <v>2.1529249999999998</v>
      </c>
      <c r="KW171">
        <v>2.1529249999999998</v>
      </c>
      <c r="KX171">
        <v>2.1529249999999998</v>
      </c>
      <c r="KY171">
        <v>2.1529249999999998</v>
      </c>
      <c r="KZ171">
        <v>2.1529249999999998</v>
      </c>
      <c r="LA171">
        <v>2.1529249999999998</v>
      </c>
      <c r="LB171">
        <v>2.1529249999999998</v>
      </c>
      <c r="LC171">
        <v>2.1529249999999998</v>
      </c>
      <c r="LD171">
        <v>2.1529249999999998</v>
      </c>
      <c r="LE171">
        <v>2.1529249999999998</v>
      </c>
      <c r="LF171">
        <v>2.1529249999999998</v>
      </c>
      <c r="LG171">
        <v>2.1529249999999998</v>
      </c>
      <c r="LH171">
        <v>2.1529249999999998</v>
      </c>
      <c r="LI171">
        <v>2.1529249999999998</v>
      </c>
      <c r="LJ171">
        <v>2.1529249999999998</v>
      </c>
      <c r="LK171">
        <v>2.1529249999999998</v>
      </c>
      <c r="LL171">
        <v>2.1529249999999998</v>
      </c>
      <c r="LM171">
        <v>2.1529249999999998</v>
      </c>
      <c r="LN171">
        <v>2.1529249999999998</v>
      </c>
      <c r="LO171">
        <v>2.1529249999999998</v>
      </c>
      <c r="LP171">
        <v>2.1529249999999998</v>
      </c>
      <c r="LQ171">
        <v>2.1529249999999998</v>
      </c>
      <c r="LR171">
        <v>2.1529249999999998</v>
      </c>
      <c r="LS171">
        <v>2.1529249999999998</v>
      </c>
      <c r="LT171">
        <v>2.1529249999999998</v>
      </c>
      <c r="LU171">
        <v>2.1529249999999998</v>
      </c>
      <c r="LV171">
        <v>2.1529249999999998</v>
      </c>
      <c r="LW171">
        <v>2.1529249999999998</v>
      </c>
      <c r="LX171">
        <v>2.1529249999999998</v>
      </c>
      <c r="LY171">
        <v>2.1529249999999998</v>
      </c>
      <c r="LZ171">
        <v>2.1529249999999998</v>
      </c>
      <c r="MA171">
        <v>2.1529249999999998</v>
      </c>
      <c r="MB171">
        <v>2.1529249999999998</v>
      </c>
      <c r="MC171">
        <v>2.1529249999999998</v>
      </c>
      <c r="MD171">
        <v>2.1529249999999998</v>
      </c>
      <c r="ME171">
        <v>2.1529249999999998</v>
      </c>
      <c r="MF171">
        <v>2.1529249999999998</v>
      </c>
      <c r="MG171">
        <v>2.1529249999999998</v>
      </c>
      <c r="MH171">
        <v>2.1529249999999998</v>
      </c>
      <c r="MI171">
        <v>2.1529249999999998</v>
      </c>
      <c r="MJ171">
        <v>2.1529249999999998</v>
      </c>
      <c r="MK171">
        <v>2.1529249999999998</v>
      </c>
      <c r="ML171">
        <v>2.1529249999999998</v>
      </c>
      <c r="MM171">
        <v>2.1529249999999998</v>
      </c>
      <c r="MN171">
        <v>2.1529249999999998</v>
      </c>
      <c r="MO171">
        <v>2.1529249999999998</v>
      </c>
      <c r="MP171">
        <v>2.1529249999999998</v>
      </c>
      <c r="MQ171">
        <v>2.1529249999999998</v>
      </c>
      <c r="MR171">
        <v>2.1529249999999998</v>
      </c>
      <c r="MS171">
        <v>2.1529249999999998</v>
      </c>
      <c r="MT171">
        <v>2.1529249999999998</v>
      </c>
      <c r="MU171">
        <v>2.1529249999999998</v>
      </c>
      <c r="MV171">
        <v>2.1529249999999998</v>
      </c>
      <c r="MW171">
        <v>2.1529249999999998</v>
      </c>
      <c r="MX171">
        <v>2.1529249999999998</v>
      </c>
      <c r="MY171">
        <v>2.1529249999999998</v>
      </c>
      <c r="MZ171">
        <v>2.1529249999999998</v>
      </c>
      <c r="NA171">
        <v>2.1529249999999998</v>
      </c>
      <c r="NB171">
        <v>2.1529249999999998</v>
      </c>
      <c r="NC171">
        <v>2.1529249999999998</v>
      </c>
      <c r="ND171">
        <v>2.1529249999999998</v>
      </c>
      <c r="NE171">
        <v>2.1529249999999998</v>
      </c>
      <c r="NF171">
        <v>2.1529249999999998</v>
      </c>
      <c r="NG171">
        <v>2.1529249999999998</v>
      </c>
      <c r="NH171">
        <v>2.1529249999999998</v>
      </c>
      <c r="NI171">
        <v>2.1529249999999998</v>
      </c>
      <c r="NJ171">
        <v>2.1529249999999998</v>
      </c>
      <c r="NK171">
        <v>2.1529249999999998</v>
      </c>
      <c r="NL171">
        <v>2.1529249999999998</v>
      </c>
      <c r="NM171">
        <v>2.1529249999999998</v>
      </c>
      <c r="NN171">
        <v>2.1529249999999998</v>
      </c>
    </row>
    <row r="172" spans="1:378" x14ac:dyDescent="0.25">
      <c r="A172" t="s">
        <v>170</v>
      </c>
      <c r="B172">
        <v>1.7037333333333333</v>
      </c>
      <c r="C172">
        <v>1.7037333333333333</v>
      </c>
      <c r="D172">
        <v>1.7037333333333333</v>
      </c>
      <c r="E172">
        <v>1.7037333333333333</v>
      </c>
      <c r="F172">
        <v>1.7037333333333333</v>
      </c>
      <c r="G172">
        <v>1.7037333333333333</v>
      </c>
      <c r="H172">
        <v>1.7037333333333333</v>
      </c>
      <c r="I172">
        <v>1.7037333333333333</v>
      </c>
      <c r="J172">
        <v>1.7037333333333333</v>
      </c>
      <c r="K172">
        <v>1.7037333333333333</v>
      </c>
      <c r="L172">
        <v>1.7037333333333333</v>
      </c>
      <c r="M172">
        <v>1.7037333333333333</v>
      </c>
      <c r="N172">
        <v>1.7037333333333333</v>
      </c>
      <c r="O172">
        <v>1.7037333333333333</v>
      </c>
      <c r="P172">
        <v>1.7037333333333333</v>
      </c>
      <c r="Q172">
        <v>1.7037333333333333</v>
      </c>
      <c r="R172">
        <v>1.7037333333333333</v>
      </c>
      <c r="S172">
        <v>1.7037333333333333</v>
      </c>
      <c r="T172">
        <v>1.7037333333333333</v>
      </c>
      <c r="U172">
        <v>1.7037333333333333</v>
      </c>
      <c r="V172">
        <v>1.7037333333333333</v>
      </c>
      <c r="W172">
        <v>1.7037333333333333</v>
      </c>
      <c r="X172">
        <v>1.7037333333333333</v>
      </c>
      <c r="Y172">
        <v>1.7037333333333333</v>
      </c>
      <c r="Z172">
        <v>1.7037333333333333</v>
      </c>
      <c r="AA172">
        <v>1.7037333333333333</v>
      </c>
      <c r="AB172">
        <v>1.7037333333333333</v>
      </c>
      <c r="AC172">
        <v>1.7037333333333333</v>
      </c>
      <c r="AD172">
        <v>1.7037333333333333</v>
      </c>
      <c r="AE172">
        <v>1.7037333333333333</v>
      </c>
      <c r="AF172">
        <v>1.7037333333333333</v>
      </c>
      <c r="AG172">
        <v>1.7037333333333333</v>
      </c>
      <c r="AH172">
        <v>1.7037333333333333</v>
      </c>
      <c r="AI172">
        <v>1.7037333333333333</v>
      </c>
      <c r="AJ172">
        <v>1.7037333333333333</v>
      </c>
      <c r="AK172">
        <v>1.7037333333333333</v>
      </c>
      <c r="AL172">
        <v>1.7037333333333333</v>
      </c>
      <c r="AM172">
        <v>1.7037333333333333</v>
      </c>
      <c r="AN172">
        <v>1.7037333333333333</v>
      </c>
      <c r="AO172">
        <v>1.7037333333333333</v>
      </c>
      <c r="AP172">
        <v>1.7037333333333333</v>
      </c>
      <c r="AQ172">
        <v>1.7037333333333333</v>
      </c>
      <c r="AR172">
        <v>1.7037333333333333</v>
      </c>
      <c r="AS172">
        <v>1.7037333333333333</v>
      </c>
      <c r="AT172">
        <v>1.7037333333333333</v>
      </c>
      <c r="AU172">
        <v>1.7037333333333333</v>
      </c>
      <c r="AV172">
        <v>1.7037333333333333</v>
      </c>
      <c r="AW172">
        <v>1.7037333333333333</v>
      </c>
      <c r="AX172">
        <v>1.7037333333333333</v>
      </c>
      <c r="AY172">
        <v>1.7037333333333333</v>
      </c>
      <c r="AZ172">
        <v>1.7037333333333333</v>
      </c>
      <c r="BA172">
        <v>1.7037333333333333</v>
      </c>
      <c r="BB172">
        <v>1.7037333333333333</v>
      </c>
      <c r="BC172">
        <v>1.7037333333333333</v>
      </c>
      <c r="BD172">
        <v>1.7037333333333333</v>
      </c>
      <c r="BE172">
        <v>1.7037333333333333</v>
      </c>
      <c r="BF172">
        <v>1.7037333333333333</v>
      </c>
      <c r="BG172">
        <v>1.7037333333333333</v>
      </c>
      <c r="BH172">
        <v>1.7037333333333333</v>
      </c>
      <c r="BI172">
        <v>1.7037333333333333</v>
      </c>
      <c r="BJ172">
        <v>1.7037333333333333</v>
      </c>
      <c r="BK172">
        <v>1.7037333333333333</v>
      </c>
      <c r="BL172">
        <v>1.7037333333333333</v>
      </c>
      <c r="BM172">
        <v>1.7037333333333333</v>
      </c>
      <c r="BN172">
        <v>1.7037333333333333</v>
      </c>
      <c r="BO172">
        <v>1.7037333333333333</v>
      </c>
      <c r="BP172">
        <v>1.7037333333333333</v>
      </c>
      <c r="BQ172">
        <v>1.7037333333333333</v>
      </c>
      <c r="BR172">
        <v>1.7037333333333333</v>
      </c>
      <c r="BS172">
        <v>1.7037333333333333</v>
      </c>
      <c r="BT172">
        <v>1.7037333333333333</v>
      </c>
      <c r="BU172">
        <v>1.7037333333333333</v>
      </c>
      <c r="BV172">
        <v>1.7037333333333333</v>
      </c>
      <c r="BW172">
        <v>1.7037333333333333</v>
      </c>
      <c r="BX172">
        <v>1.7037333333333333</v>
      </c>
      <c r="BY172">
        <v>1.7037333333333333</v>
      </c>
      <c r="BZ172">
        <v>1.7037333333333333</v>
      </c>
      <c r="CA172">
        <v>1.7037333333333333</v>
      </c>
      <c r="CB172">
        <v>1.7037333333333333</v>
      </c>
      <c r="CC172">
        <v>1.7037333333333333</v>
      </c>
      <c r="CD172">
        <v>1.7037333333333333</v>
      </c>
      <c r="CE172">
        <v>1.7037333333333333</v>
      </c>
      <c r="CF172">
        <v>1.7037333333333333</v>
      </c>
      <c r="CG172">
        <v>1.7037333333333333</v>
      </c>
      <c r="CH172">
        <v>1.7037333333333333</v>
      </c>
      <c r="CI172">
        <v>1.7037333333333333</v>
      </c>
      <c r="CJ172">
        <v>1.7037333333333333</v>
      </c>
      <c r="CK172">
        <v>1.7037333333333333</v>
      </c>
      <c r="CL172">
        <v>1.7037333333333333</v>
      </c>
      <c r="CM172">
        <v>1.7037333333333333</v>
      </c>
      <c r="CN172">
        <v>1.7037333333333333</v>
      </c>
      <c r="CO172">
        <v>1.7037333333333333</v>
      </c>
      <c r="CP172">
        <v>1.7037333333333333</v>
      </c>
      <c r="CQ172">
        <v>1.7037333333333333</v>
      </c>
      <c r="CR172">
        <v>1.7037333333333333</v>
      </c>
      <c r="CS172">
        <v>1.7037333333333333</v>
      </c>
      <c r="CT172">
        <v>1.7037333333333333</v>
      </c>
      <c r="CU172">
        <v>1.7037333333333333</v>
      </c>
      <c r="CV172">
        <v>1.7037333333333333</v>
      </c>
      <c r="CW172">
        <v>1.7037333333333333</v>
      </c>
      <c r="CX172">
        <v>1.7037333333333333</v>
      </c>
      <c r="CY172">
        <v>1.7037333333333333</v>
      </c>
      <c r="CZ172">
        <v>1.7037333333333333</v>
      </c>
      <c r="DA172">
        <v>1.7037333333333333</v>
      </c>
      <c r="DB172">
        <v>1.7037333333333333</v>
      </c>
      <c r="DC172">
        <v>1.7037333333333333</v>
      </c>
      <c r="DD172">
        <v>1.7037333333333333</v>
      </c>
      <c r="DE172">
        <v>1.7037333333333333</v>
      </c>
      <c r="DF172">
        <v>1.7037333333333333</v>
      </c>
      <c r="DG172">
        <v>1.7037333333333333</v>
      </c>
      <c r="DH172">
        <v>1.7037333333333333</v>
      </c>
      <c r="DI172">
        <v>1.7037333333333333</v>
      </c>
      <c r="DJ172">
        <v>1.7037333333333333</v>
      </c>
      <c r="DK172">
        <v>1.7037333333333333</v>
      </c>
      <c r="DL172">
        <v>1.7037333333333333</v>
      </c>
      <c r="DM172">
        <v>1.7037333333333333</v>
      </c>
      <c r="DN172">
        <v>1.7037333333333333</v>
      </c>
      <c r="DO172">
        <v>1.7037333333333333</v>
      </c>
      <c r="DP172">
        <v>1.7037333333333333</v>
      </c>
      <c r="DQ172">
        <v>1.7037333333333333</v>
      </c>
      <c r="DR172">
        <v>1.7037333333333333</v>
      </c>
      <c r="DS172">
        <v>1.7037333333333333</v>
      </c>
      <c r="DT172">
        <v>1.7037333333333333</v>
      </c>
      <c r="DU172">
        <v>1.7037333333333333</v>
      </c>
      <c r="DV172">
        <v>1.7037333333333333</v>
      </c>
      <c r="DW172">
        <v>1.7037333333333333</v>
      </c>
      <c r="DX172">
        <v>1.7037333333333333</v>
      </c>
      <c r="DY172">
        <v>1.7037333333333333</v>
      </c>
      <c r="DZ172">
        <v>1.7037333333333333</v>
      </c>
      <c r="EA172">
        <v>1.7037333333333333</v>
      </c>
      <c r="EB172">
        <v>1.7037333333333333</v>
      </c>
      <c r="EC172">
        <v>1.7037333333333333</v>
      </c>
      <c r="ED172">
        <v>1.7037333333333333</v>
      </c>
      <c r="EE172">
        <v>1.7037333333333333</v>
      </c>
      <c r="EF172">
        <v>1.7037333333333333</v>
      </c>
      <c r="EG172">
        <v>1.7037333333333333</v>
      </c>
      <c r="EH172">
        <v>1.7037333333333333</v>
      </c>
      <c r="EI172">
        <v>1.7037333333333333</v>
      </c>
      <c r="EJ172">
        <v>1.7037333333333333</v>
      </c>
      <c r="EK172">
        <v>1.7037333333333333</v>
      </c>
      <c r="EL172">
        <v>1.7037333333333333</v>
      </c>
      <c r="EM172">
        <v>1.7037333333333333</v>
      </c>
      <c r="EN172">
        <v>1.7037333333333333</v>
      </c>
      <c r="EO172">
        <v>1.7037333333333333</v>
      </c>
      <c r="EP172">
        <v>1.7037333333333333</v>
      </c>
      <c r="EQ172">
        <v>1.7037333333333333</v>
      </c>
      <c r="ER172">
        <v>1.7037333333333333</v>
      </c>
      <c r="ES172">
        <v>1.7037333333333333</v>
      </c>
      <c r="ET172">
        <v>1.7037333333333333</v>
      </c>
      <c r="EU172">
        <v>1.7037333333333333</v>
      </c>
      <c r="EV172">
        <v>1.7037333333333333</v>
      </c>
      <c r="EW172">
        <v>1.7037333333333333</v>
      </c>
      <c r="EX172">
        <v>1.7037333333333333</v>
      </c>
      <c r="EY172">
        <v>1.7037333333333333</v>
      </c>
      <c r="EZ172">
        <v>1.7037333333333333</v>
      </c>
      <c r="FA172">
        <v>1.7037333333333333</v>
      </c>
      <c r="FB172">
        <v>1.7037333333333333</v>
      </c>
      <c r="FC172">
        <v>1.7037333333333333</v>
      </c>
      <c r="FD172">
        <v>1.7037333333333333</v>
      </c>
      <c r="FE172">
        <v>1.7037333333333333</v>
      </c>
      <c r="FF172">
        <v>1.7037333333333333</v>
      </c>
      <c r="FG172">
        <v>1.7037333333333333</v>
      </c>
      <c r="FH172">
        <v>1.7037333333333333</v>
      </c>
      <c r="FI172">
        <v>1.7037333333333333</v>
      </c>
      <c r="FJ172">
        <v>1.7037333333333333</v>
      </c>
      <c r="FK172">
        <v>1.7037333333333333</v>
      </c>
      <c r="FL172">
        <v>1.7037333333333333</v>
      </c>
      <c r="FM172">
        <v>1.7037333333333333</v>
      </c>
      <c r="FN172">
        <v>1.7037333333333333</v>
      </c>
      <c r="FO172">
        <v>1.7037333333333333</v>
      </c>
      <c r="FP172">
        <v>1.7037333333333333</v>
      </c>
      <c r="FQ172">
        <v>1.7037333333333333</v>
      </c>
      <c r="FR172">
        <v>1.7037333333333333</v>
      </c>
      <c r="FS172">
        <v>1.7037333333333333</v>
      </c>
      <c r="FT172">
        <v>1.7037333333333333</v>
      </c>
      <c r="FU172">
        <v>1.7037333333333333</v>
      </c>
      <c r="FV172">
        <v>1.7037333333333333</v>
      </c>
      <c r="FW172">
        <v>1.7037333333333333</v>
      </c>
      <c r="FX172">
        <v>1.7037333333333333</v>
      </c>
      <c r="FY172">
        <v>1.7037333333333333</v>
      </c>
      <c r="FZ172">
        <v>1.7037333333333333</v>
      </c>
      <c r="GA172">
        <v>1.7037333333333333</v>
      </c>
      <c r="GB172">
        <v>1.7037333333333333</v>
      </c>
      <c r="GC172">
        <v>1.7037333333333333</v>
      </c>
      <c r="GD172">
        <v>1.7037333333333333</v>
      </c>
      <c r="GE172">
        <v>1.7037333333333333</v>
      </c>
      <c r="GF172">
        <v>1.7037333333333333</v>
      </c>
      <c r="GG172">
        <v>1.7037333333333333</v>
      </c>
      <c r="GH172">
        <v>1.7037333333333333</v>
      </c>
      <c r="GI172">
        <v>1.7037333333333333</v>
      </c>
      <c r="GJ172">
        <v>1.7037333333333333</v>
      </c>
      <c r="GK172">
        <v>1.7037333333333333</v>
      </c>
      <c r="GL172">
        <v>1.7037333333333333</v>
      </c>
      <c r="GM172">
        <v>1.7037333333333333</v>
      </c>
      <c r="GN172">
        <v>1.7037333333333333</v>
      </c>
      <c r="GO172">
        <v>1.7037333333333333</v>
      </c>
      <c r="GP172">
        <v>1.7037333333333333</v>
      </c>
      <c r="GQ172">
        <v>1.7037333333333333</v>
      </c>
      <c r="GR172">
        <v>1.7037333333333333</v>
      </c>
      <c r="GS172">
        <v>1.7037333333333333</v>
      </c>
      <c r="GT172">
        <v>1.7037333333333333</v>
      </c>
      <c r="GU172">
        <v>1.7037333333333333</v>
      </c>
      <c r="GV172">
        <v>1.7037333333333333</v>
      </c>
      <c r="GW172">
        <v>1.7037333333333333</v>
      </c>
      <c r="GX172">
        <v>1.7037333333333333</v>
      </c>
      <c r="GY172">
        <v>1.7037333333333333</v>
      </c>
      <c r="GZ172">
        <v>1.7037333333333333</v>
      </c>
      <c r="HA172">
        <v>1.7037333333333333</v>
      </c>
      <c r="HB172">
        <v>1.7037333333333333</v>
      </c>
      <c r="HC172">
        <v>1.7037333333333333</v>
      </c>
      <c r="HD172">
        <v>1.7037333333333333</v>
      </c>
      <c r="HE172">
        <v>1.7037333333333333</v>
      </c>
      <c r="HF172">
        <v>1.7037333333333333</v>
      </c>
      <c r="HG172">
        <v>1.7037333333333333</v>
      </c>
      <c r="HH172">
        <v>1.7037333333333333</v>
      </c>
      <c r="HI172">
        <v>1.7037333333333333</v>
      </c>
      <c r="HJ172">
        <v>1.7037333333333333</v>
      </c>
      <c r="HK172">
        <v>1.7037333333333333</v>
      </c>
      <c r="HL172">
        <v>1.7037333333333333</v>
      </c>
      <c r="HM172">
        <v>1.7037333333333333</v>
      </c>
      <c r="HN172">
        <v>1.7037333333333333</v>
      </c>
      <c r="HO172">
        <v>1.7037333333333333</v>
      </c>
      <c r="HP172">
        <v>1.7037333333333333</v>
      </c>
      <c r="HQ172">
        <v>1.7037333333333333</v>
      </c>
      <c r="HR172">
        <v>1.7037333333333333</v>
      </c>
      <c r="HS172">
        <v>1.7037333333333333</v>
      </c>
      <c r="HT172">
        <v>1.7037333333333333</v>
      </c>
      <c r="HU172">
        <v>1.7037333333333333</v>
      </c>
      <c r="HV172">
        <v>1.7037333333333333</v>
      </c>
      <c r="HW172">
        <v>1.7037333333333333</v>
      </c>
      <c r="HX172">
        <v>1.7037333333333333</v>
      </c>
      <c r="HY172">
        <v>1.7037333333333333</v>
      </c>
      <c r="HZ172">
        <v>1.7037333333333333</v>
      </c>
      <c r="IA172">
        <v>1.7037333333333333</v>
      </c>
      <c r="IB172">
        <v>1.7037333333333333</v>
      </c>
      <c r="IC172">
        <v>1.7037333333333333</v>
      </c>
      <c r="ID172">
        <v>1.7037333333333333</v>
      </c>
      <c r="IE172">
        <v>1.7037333333333333</v>
      </c>
      <c r="IF172">
        <v>1.7037333333333333</v>
      </c>
      <c r="IG172">
        <v>1.7037333333333333</v>
      </c>
      <c r="IH172">
        <v>1.7037333333333333</v>
      </c>
      <c r="II172">
        <v>1.7037333333333333</v>
      </c>
      <c r="IJ172">
        <v>1.7037333333333333</v>
      </c>
      <c r="IK172">
        <v>1.7037333333333333</v>
      </c>
      <c r="IL172">
        <v>1.7037333333333333</v>
      </c>
      <c r="IM172">
        <v>1.7037333333333333</v>
      </c>
      <c r="IN172">
        <v>1.7037333333333333</v>
      </c>
      <c r="IO172">
        <v>1.7037333333333333</v>
      </c>
      <c r="IP172">
        <v>1.7037333333333333</v>
      </c>
      <c r="IQ172">
        <v>1.7037333333333333</v>
      </c>
      <c r="IR172">
        <v>1.7037333333333333</v>
      </c>
      <c r="IS172">
        <v>1.7037333333333333</v>
      </c>
      <c r="IT172">
        <v>1.7037333333333333</v>
      </c>
      <c r="IU172">
        <v>1.7037333333333333</v>
      </c>
      <c r="IV172">
        <v>1.7037333333333333</v>
      </c>
      <c r="IW172">
        <v>1.7037333333333333</v>
      </c>
      <c r="IX172">
        <v>1.7037333333333333</v>
      </c>
      <c r="IY172">
        <v>1.7037333333333333</v>
      </c>
      <c r="IZ172">
        <v>1.7037333333333333</v>
      </c>
      <c r="JA172">
        <v>1.7037333333333333</v>
      </c>
      <c r="JB172">
        <v>1.7037333333333333</v>
      </c>
      <c r="JC172">
        <v>1.7037333333333333</v>
      </c>
      <c r="JD172">
        <v>1.7037333333333333</v>
      </c>
      <c r="JE172">
        <v>1.7037333333333333</v>
      </c>
      <c r="JF172">
        <v>1.7037333333333333</v>
      </c>
      <c r="JG172">
        <v>1.7037333333333333</v>
      </c>
      <c r="JH172">
        <v>1.7037333333333333</v>
      </c>
      <c r="JI172">
        <v>1.7037333333333333</v>
      </c>
      <c r="JJ172">
        <v>1.7037333333333333</v>
      </c>
      <c r="JK172">
        <v>1.7037333333333333</v>
      </c>
      <c r="JL172">
        <v>1.7037333333333333</v>
      </c>
      <c r="JM172">
        <v>1.7037333333333333</v>
      </c>
      <c r="JN172">
        <v>1.7037333333333333</v>
      </c>
      <c r="JO172">
        <v>1.7037333333333333</v>
      </c>
      <c r="JP172">
        <v>1.7037333333333333</v>
      </c>
      <c r="JQ172">
        <v>1.7037333333333333</v>
      </c>
      <c r="JR172">
        <v>1.7037333333333333</v>
      </c>
      <c r="JS172">
        <v>1.7037333333333333</v>
      </c>
      <c r="JT172">
        <v>1.7037333333333333</v>
      </c>
      <c r="JU172">
        <v>1.7037333333333333</v>
      </c>
      <c r="JV172">
        <v>1.7037333333333333</v>
      </c>
      <c r="JW172">
        <v>1.7037333333333333</v>
      </c>
      <c r="JX172">
        <v>1.7037333333333333</v>
      </c>
      <c r="JY172">
        <v>1.7037333333333333</v>
      </c>
      <c r="JZ172">
        <v>1.7037333333333333</v>
      </c>
      <c r="KA172">
        <v>1.7037333333333333</v>
      </c>
      <c r="KB172">
        <v>1.7037333333333333</v>
      </c>
      <c r="KC172">
        <v>1.7037333333333333</v>
      </c>
      <c r="KD172">
        <v>1.7037333333333333</v>
      </c>
      <c r="KE172">
        <v>1.7037333333333333</v>
      </c>
      <c r="KF172">
        <v>1.7037333333333333</v>
      </c>
      <c r="KG172">
        <v>1.7037333333333333</v>
      </c>
      <c r="KH172">
        <v>1.7037333333333333</v>
      </c>
      <c r="KI172">
        <v>1.7037333333333333</v>
      </c>
      <c r="KJ172">
        <v>1.7037333333333333</v>
      </c>
      <c r="KK172">
        <v>1.7037333333333333</v>
      </c>
      <c r="KL172">
        <v>1.7037333333333333</v>
      </c>
      <c r="KM172">
        <v>1.7037333333333333</v>
      </c>
      <c r="KN172">
        <v>1.7037333333333333</v>
      </c>
      <c r="KO172">
        <v>1.7037333333333333</v>
      </c>
      <c r="KP172">
        <v>1.7037333333333333</v>
      </c>
      <c r="KQ172">
        <v>1.7037333333333333</v>
      </c>
      <c r="KR172">
        <v>1.7037333333333333</v>
      </c>
      <c r="KS172">
        <v>1.7037333333333333</v>
      </c>
      <c r="KT172">
        <v>1.7037333333333333</v>
      </c>
      <c r="KU172">
        <v>1.7037333333333333</v>
      </c>
      <c r="KV172">
        <v>1.7037333333333333</v>
      </c>
      <c r="KW172">
        <v>1.7037333333333333</v>
      </c>
      <c r="KX172">
        <v>1.7037333333333333</v>
      </c>
      <c r="KY172">
        <v>1.7037333333333333</v>
      </c>
      <c r="KZ172">
        <v>1.7037333333333333</v>
      </c>
      <c r="LA172">
        <v>1.7037333333333333</v>
      </c>
      <c r="LB172">
        <v>1.7037333333333333</v>
      </c>
      <c r="LC172">
        <v>1.7037333333333333</v>
      </c>
      <c r="LD172">
        <v>1.7037333333333333</v>
      </c>
      <c r="LE172">
        <v>1.7037333333333333</v>
      </c>
      <c r="LF172">
        <v>1.7037333333333333</v>
      </c>
      <c r="LG172">
        <v>1.7037333333333333</v>
      </c>
      <c r="LH172">
        <v>1.7037333333333333</v>
      </c>
      <c r="LI172">
        <v>1.7037333333333333</v>
      </c>
      <c r="LJ172">
        <v>1.7037333333333333</v>
      </c>
      <c r="LK172">
        <v>1.7037333333333333</v>
      </c>
      <c r="LL172">
        <v>1.7037333333333333</v>
      </c>
      <c r="LM172">
        <v>1.7037333333333333</v>
      </c>
      <c r="LN172">
        <v>1.7037333333333333</v>
      </c>
      <c r="LO172">
        <v>1.7037333333333333</v>
      </c>
      <c r="LP172">
        <v>1.7037333333333333</v>
      </c>
      <c r="LQ172">
        <v>1.7037333333333333</v>
      </c>
      <c r="LR172">
        <v>1.7037333333333333</v>
      </c>
      <c r="LS172">
        <v>1.7037333333333333</v>
      </c>
      <c r="LT172">
        <v>1.7037333333333333</v>
      </c>
      <c r="LU172">
        <v>1.7037333333333333</v>
      </c>
      <c r="LV172">
        <v>1.7037333333333333</v>
      </c>
      <c r="LW172">
        <v>1.7037333333333333</v>
      </c>
      <c r="LX172">
        <v>1.7037333333333333</v>
      </c>
      <c r="LY172">
        <v>1.7037333333333333</v>
      </c>
      <c r="LZ172">
        <v>1.7037333333333333</v>
      </c>
      <c r="MA172">
        <v>1.7037333333333333</v>
      </c>
      <c r="MB172">
        <v>1.7037333333333333</v>
      </c>
      <c r="MC172">
        <v>1.7037333333333333</v>
      </c>
      <c r="MD172">
        <v>1.7037333333333333</v>
      </c>
      <c r="ME172">
        <v>1.7037333333333333</v>
      </c>
      <c r="MF172">
        <v>1.7037333333333333</v>
      </c>
      <c r="MG172">
        <v>1.7037333333333333</v>
      </c>
      <c r="MH172">
        <v>1.7037333333333333</v>
      </c>
      <c r="MI172">
        <v>1.7037333333333333</v>
      </c>
      <c r="MJ172">
        <v>1.7037333333333333</v>
      </c>
      <c r="MK172">
        <v>1.7037333333333333</v>
      </c>
      <c r="ML172">
        <v>1.7037333333333333</v>
      </c>
      <c r="MM172">
        <v>1.7037333333333333</v>
      </c>
      <c r="MN172">
        <v>1.7037333333333333</v>
      </c>
      <c r="MO172">
        <v>1.7037333333333333</v>
      </c>
      <c r="MP172">
        <v>1.7037333333333333</v>
      </c>
      <c r="MQ172">
        <v>1.7037333333333333</v>
      </c>
      <c r="MR172">
        <v>1.7037333333333333</v>
      </c>
      <c r="MS172">
        <v>1.7037333333333333</v>
      </c>
      <c r="MT172">
        <v>1.7037333333333333</v>
      </c>
      <c r="MU172">
        <v>1.7037333333333333</v>
      </c>
      <c r="MV172">
        <v>1.7037333333333333</v>
      </c>
      <c r="MW172">
        <v>1.7037333333333333</v>
      </c>
      <c r="MX172">
        <v>1.7037333333333333</v>
      </c>
      <c r="MY172">
        <v>1.7037333333333333</v>
      </c>
      <c r="MZ172">
        <v>1.7037333333333333</v>
      </c>
      <c r="NA172">
        <v>1.7037333333333333</v>
      </c>
      <c r="NB172">
        <v>1.7037333333333333</v>
      </c>
      <c r="NC172">
        <v>1.7037333333333333</v>
      </c>
      <c r="ND172">
        <v>1.7037333333333333</v>
      </c>
      <c r="NE172">
        <v>1.7037333333333333</v>
      </c>
      <c r="NF172">
        <v>1.7037333333333333</v>
      </c>
      <c r="NG172">
        <v>1.7037333333333333</v>
      </c>
      <c r="NH172">
        <v>1.7037333333333333</v>
      </c>
      <c r="NI172">
        <v>1.7037333333333333</v>
      </c>
      <c r="NJ172">
        <v>1.7037333333333333</v>
      </c>
      <c r="NK172">
        <v>1.7037333333333333</v>
      </c>
      <c r="NL172">
        <v>1.7037333333333333</v>
      </c>
      <c r="NM172">
        <v>1.7037333333333333</v>
      </c>
      <c r="NN172">
        <v>1.7037333333333333</v>
      </c>
    </row>
    <row r="173" spans="1:378" x14ac:dyDescent="0.25">
      <c r="A173" t="s">
        <v>171</v>
      </c>
      <c r="B173">
        <v>8.5833333333333334E-4</v>
      </c>
      <c r="C173">
        <v>8.5833333333333334E-4</v>
      </c>
      <c r="D173">
        <v>8.5833333333333334E-4</v>
      </c>
      <c r="E173">
        <v>8.5833333333333334E-4</v>
      </c>
      <c r="F173">
        <v>8.5833333333333334E-4</v>
      </c>
      <c r="G173">
        <v>8.5833333333333334E-4</v>
      </c>
      <c r="H173">
        <v>8.5833333333333334E-4</v>
      </c>
      <c r="I173">
        <v>8.5833333333333334E-4</v>
      </c>
      <c r="J173">
        <v>8.5833333333333334E-4</v>
      </c>
      <c r="K173">
        <v>8.5833333333333334E-4</v>
      </c>
      <c r="L173">
        <v>8.5833333333333334E-4</v>
      </c>
      <c r="M173">
        <v>8.5833333333333334E-4</v>
      </c>
      <c r="N173">
        <v>8.5833333333333334E-4</v>
      </c>
      <c r="O173">
        <v>8.5833333333333334E-4</v>
      </c>
      <c r="P173">
        <v>8.5833333333333334E-4</v>
      </c>
      <c r="Q173">
        <v>8.5833333333333334E-4</v>
      </c>
      <c r="R173">
        <v>8.5833333333333334E-4</v>
      </c>
      <c r="S173">
        <v>8.5833333333333334E-4</v>
      </c>
      <c r="T173">
        <v>8.5833333333333334E-4</v>
      </c>
      <c r="U173">
        <v>8.5833333333333334E-4</v>
      </c>
      <c r="V173">
        <v>8.5833333333333334E-4</v>
      </c>
      <c r="W173">
        <v>8.5833333333333334E-4</v>
      </c>
      <c r="X173">
        <v>8.5833333333333334E-4</v>
      </c>
      <c r="Y173">
        <v>8.5833333333333334E-4</v>
      </c>
      <c r="Z173">
        <v>8.5833333333333334E-4</v>
      </c>
      <c r="AA173">
        <v>8.5833333333333334E-4</v>
      </c>
      <c r="AB173">
        <v>8.5833333333333334E-4</v>
      </c>
      <c r="AC173">
        <v>8.5833333333333334E-4</v>
      </c>
      <c r="AD173">
        <v>8.5833333333333334E-4</v>
      </c>
      <c r="AE173">
        <v>8.5833333333333334E-4</v>
      </c>
      <c r="AF173">
        <v>8.5833333333333334E-4</v>
      </c>
      <c r="AG173">
        <v>8.5833333333333334E-4</v>
      </c>
      <c r="AH173">
        <v>8.5833333333333334E-4</v>
      </c>
      <c r="AI173">
        <v>8.5833333333333334E-4</v>
      </c>
      <c r="AJ173">
        <v>8.5833333333333334E-4</v>
      </c>
      <c r="AK173">
        <v>8.5833333333333334E-4</v>
      </c>
      <c r="AL173">
        <v>8.5833333333333334E-4</v>
      </c>
      <c r="AM173">
        <v>8.5833333333333334E-4</v>
      </c>
      <c r="AN173">
        <v>8.5833333333333334E-4</v>
      </c>
      <c r="AO173">
        <v>8.5833333333333334E-4</v>
      </c>
      <c r="AP173">
        <v>8.5833333333333334E-4</v>
      </c>
      <c r="AQ173">
        <v>8.5833333333333334E-4</v>
      </c>
      <c r="AR173">
        <v>8.5833333333333334E-4</v>
      </c>
      <c r="AS173">
        <v>8.5833333333333334E-4</v>
      </c>
      <c r="AT173">
        <v>8.5833333333333334E-4</v>
      </c>
      <c r="AU173">
        <v>8.5833333333333334E-4</v>
      </c>
      <c r="AV173">
        <v>8.5833333333333334E-4</v>
      </c>
      <c r="AW173">
        <v>8.5833333333333334E-4</v>
      </c>
      <c r="AX173">
        <v>8.5833333333333334E-4</v>
      </c>
      <c r="AY173">
        <v>8.5833333333333334E-4</v>
      </c>
      <c r="AZ173">
        <v>8.5833333333333334E-4</v>
      </c>
      <c r="BA173">
        <v>8.5833333333333334E-4</v>
      </c>
      <c r="BB173">
        <v>8.5833333333333334E-4</v>
      </c>
      <c r="BC173">
        <v>8.5833333333333334E-4</v>
      </c>
      <c r="BD173">
        <v>8.5833333333333334E-4</v>
      </c>
      <c r="BE173">
        <v>8.5833333333333334E-4</v>
      </c>
      <c r="BF173">
        <v>8.5833333333333334E-4</v>
      </c>
      <c r="BG173">
        <v>8.5833333333333334E-4</v>
      </c>
      <c r="BH173">
        <v>8.5833333333333334E-4</v>
      </c>
      <c r="BI173">
        <v>8.5833333333333334E-4</v>
      </c>
      <c r="BJ173">
        <v>8.5833333333333334E-4</v>
      </c>
      <c r="BK173">
        <v>8.5833333333333334E-4</v>
      </c>
      <c r="BL173">
        <v>8.5833333333333334E-4</v>
      </c>
      <c r="BM173">
        <v>8.5833333333333334E-4</v>
      </c>
      <c r="BN173">
        <v>8.5833333333333334E-4</v>
      </c>
      <c r="BO173">
        <v>8.5833333333333334E-4</v>
      </c>
      <c r="BP173">
        <v>8.5833333333333334E-4</v>
      </c>
      <c r="BQ173">
        <v>8.5833333333333334E-4</v>
      </c>
      <c r="BR173">
        <v>8.5833333333333334E-4</v>
      </c>
      <c r="BS173">
        <v>8.5833333333333334E-4</v>
      </c>
      <c r="BT173">
        <v>8.5833333333333334E-4</v>
      </c>
      <c r="BU173">
        <v>8.5833333333333334E-4</v>
      </c>
      <c r="BV173">
        <v>8.5833333333333334E-4</v>
      </c>
      <c r="BW173">
        <v>8.5833333333333334E-4</v>
      </c>
      <c r="BX173">
        <v>8.5833333333333334E-4</v>
      </c>
      <c r="BY173">
        <v>8.5833333333333334E-4</v>
      </c>
      <c r="BZ173">
        <v>8.5833333333333334E-4</v>
      </c>
      <c r="CA173">
        <v>8.5833333333333334E-4</v>
      </c>
      <c r="CB173">
        <v>8.5833333333333334E-4</v>
      </c>
      <c r="CC173">
        <v>8.5833333333333334E-4</v>
      </c>
      <c r="CD173">
        <v>8.5833333333333334E-4</v>
      </c>
      <c r="CE173">
        <v>8.5833333333333334E-4</v>
      </c>
      <c r="CF173">
        <v>8.5833333333333334E-4</v>
      </c>
      <c r="CG173">
        <v>8.5833333333333334E-4</v>
      </c>
      <c r="CH173">
        <v>8.5833333333333334E-4</v>
      </c>
      <c r="CI173">
        <v>8.5833333333333334E-4</v>
      </c>
      <c r="CJ173">
        <v>8.5833333333333334E-4</v>
      </c>
      <c r="CK173">
        <v>8.5833333333333334E-4</v>
      </c>
      <c r="CL173">
        <v>8.5833333333333334E-4</v>
      </c>
      <c r="CM173">
        <v>8.5833333333333334E-4</v>
      </c>
      <c r="CN173">
        <v>8.5833333333333334E-4</v>
      </c>
      <c r="CO173">
        <v>8.5833333333333334E-4</v>
      </c>
      <c r="CP173">
        <v>8.5833333333333334E-4</v>
      </c>
      <c r="CQ173">
        <v>8.5833333333333334E-4</v>
      </c>
      <c r="CR173">
        <v>8.5833333333333334E-4</v>
      </c>
      <c r="CS173">
        <v>8.5833333333333334E-4</v>
      </c>
      <c r="CT173">
        <v>8.5833333333333334E-4</v>
      </c>
      <c r="CU173">
        <v>8.5833333333333334E-4</v>
      </c>
      <c r="CV173">
        <v>8.5833333333333334E-4</v>
      </c>
      <c r="CW173">
        <v>8.5833333333333334E-4</v>
      </c>
      <c r="CX173">
        <v>8.5833333333333334E-4</v>
      </c>
      <c r="CY173">
        <v>8.5833333333333334E-4</v>
      </c>
      <c r="CZ173">
        <v>8.5833333333333334E-4</v>
      </c>
      <c r="DA173">
        <v>8.5833333333333334E-4</v>
      </c>
      <c r="DB173">
        <v>8.5833333333333334E-4</v>
      </c>
      <c r="DC173">
        <v>8.5833333333333334E-4</v>
      </c>
      <c r="DD173">
        <v>8.5833333333333334E-4</v>
      </c>
      <c r="DE173">
        <v>8.5833333333333334E-4</v>
      </c>
      <c r="DF173">
        <v>8.5833333333333334E-4</v>
      </c>
      <c r="DG173">
        <v>8.5833333333333334E-4</v>
      </c>
      <c r="DH173">
        <v>8.5833333333333334E-4</v>
      </c>
      <c r="DI173">
        <v>8.5833333333333334E-4</v>
      </c>
      <c r="DJ173">
        <v>8.5833333333333334E-4</v>
      </c>
      <c r="DK173">
        <v>8.5833333333333334E-4</v>
      </c>
      <c r="DL173">
        <v>8.5833333333333334E-4</v>
      </c>
      <c r="DM173">
        <v>8.5833333333333334E-4</v>
      </c>
      <c r="DN173">
        <v>8.5833333333333334E-4</v>
      </c>
      <c r="DO173">
        <v>8.5833333333333334E-4</v>
      </c>
      <c r="DP173">
        <v>8.5833333333333334E-4</v>
      </c>
      <c r="DQ173">
        <v>8.5833333333333334E-4</v>
      </c>
      <c r="DR173">
        <v>8.5833333333333334E-4</v>
      </c>
      <c r="DS173">
        <v>8.5833333333333334E-4</v>
      </c>
      <c r="DT173">
        <v>8.5833333333333334E-4</v>
      </c>
      <c r="DU173">
        <v>8.5833333333333334E-4</v>
      </c>
      <c r="DV173">
        <v>8.5833333333333334E-4</v>
      </c>
      <c r="DW173">
        <v>8.5833333333333334E-4</v>
      </c>
      <c r="DX173">
        <v>8.5833333333333334E-4</v>
      </c>
      <c r="DY173">
        <v>8.5833333333333334E-4</v>
      </c>
      <c r="DZ173">
        <v>8.5833333333333334E-4</v>
      </c>
      <c r="EA173">
        <v>8.5833333333333334E-4</v>
      </c>
      <c r="EB173">
        <v>8.5833333333333334E-4</v>
      </c>
      <c r="EC173">
        <v>8.5833333333333334E-4</v>
      </c>
      <c r="ED173">
        <v>8.5833333333333334E-4</v>
      </c>
      <c r="EE173">
        <v>8.5833333333333334E-4</v>
      </c>
      <c r="EF173">
        <v>8.5833333333333334E-4</v>
      </c>
      <c r="EG173">
        <v>8.5833333333333334E-4</v>
      </c>
      <c r="EH173">
        <v>8.5833333333333334E-4</v>
      </c>
      <c r="EI173">
        <v>8.5833333333333334E-4</v>
      </c>
      <c r="EJ173">
        <v>8.5833333333333334E-4</v>
      </c>
      <c r="EK173">
        <v>8.5833333333333334E-4</v>
      </c>
      <c r="EL173">
        <v>8.5833333333333334E-4</v>
      </c>
      <c r="EM173">
        <v>8.5833333333333334E-4</v>
      </c>
      <c r="EN173">
        <v>8.5833333333333334E-4</v>
      </c>
      <c r="EO173">
        <v>8.5833333333333334E-4</v>
      </c>
      <c r="EP173">
        <v>8.5833333333333334E-4</v>
      </c>
      <c r="EQ173">
        <v>8.5833333333333334E-4</v>
      </c>
      <c r="ER173">
        <v>8.5833333333333334E-4</v>
      </c>
      <c r="ES173">
        <v>8.5833333333333334E-4</v>
      </c>
      <c r="ET173">
        <v>8.5833333333333334E-4</v>
      </c>
      <c r="EU173">
        <v>8.5833333333333334E-4</v>
      </c>
      <c r="EV173">
        <v>8.5833333333333334E-4</v>
      </c>
      <c r="EW173">
        <v>8.5833333333333334E-4</v>
      </c>
      <c r="EX173">
        <v>8.5833333333333334E-4</v>
      </c>
      <c r="EY173">
        <v>8.5833333333333334E-4</v>
      </c>
      <c r="EZ173">
        <v>8.5833333333333334E-4</v>
      </c>
      <c r="FA173">
        <v>8.5833333333333334E-4</v>
      </c>
      <c r="FB173">
        <v>8.5833333333333334E-4</v>
      </c>
      <c r="FC173">
        <v>8.5833333333333334E-4</v>
      </c>
      <c r="FD173">
        <v>8.5833333333333334E-4</v>
      </c>
      <c r="FE173">
        <v>8.5833333333333334E-4</v>
      </c>
      <c r="FF173">
        <v>8.5833333333333334E-4</v>
      </c>
      <c r="FG173">
        <v>8.5833333333333334E-4</v>
      </c>
      <c r="FH173">
        <v>8.5833333333333334E-4</v>
      </c>
      <c r="FI173">
        <v>8.5833333333333334E-4</v>
      </c>
      <c r="FJ173">
        <v>8.5833333333333334E-4</v>
      </c>
      <c r="FK173">
        <v>8.5833333333333334E-4</v>
      </c>
      <c r="FL173">
        <v>8.5833333333333334E-4</v>
      </c>
      <c r="FM173">
        <v>8.5833333333333334E-4</v>
      </c>
      <c r="FN173">
        <v>8.5833333333333334E-4</v>
      </c>
      <c r="FO173">
        <v>8.5833333333333334E-4</v>
      </c>
      <c r="FP173">
        <v>8.5833333333333334E-4</v>
      </c>
      <c r="FQ173">
        <v>8.5833333333333334E-4</v>
      </c>
      <c r="FR173">
        <v>8.5833333333333334E-4</v>
      </c>
      <c r="FS173">
        <v>8.5833333333333334E-4</v>
      </c>
      <c r="FT173">
        <v>8.5833333333333334E-4</v>
      </c>
      <c r="FU173">
        <v>8.5833333333333334E-4</v>
      </c>
      <c r="FV173">
        <v>8.5833333333333334E-4</v>
      </c>
      <c r="FW173">
        <v>8.5833333333333334E-4</v>
      </c>
      <c r="FX173">
        <v>8.5833333333333334E-4</v>
      </c>
      <c r="FY173">
        <v>8.5833333333333334E-4</v>
      </c>
      <c r="FZ173">
        <v>8.5833333333333334E-4</v>
      </c>
      <c r="GA173">
        <v>8.5833333333333334E-4</v>
      </c>
      <c r="GB173">
        <v>8.5833333333333334E-4</v>
      </c>
      <c r="GC173">
        <v>8.5833333333333334E-4</v>
      </c>
      <c r="GD173">
        <v>8.5833333333333334E-4</v>
      </c>
      <c r="GE173">
        <v>8.5833333333333334E-4</v>
      </c>
      <c r="GF173">
        <v>8.5833333333333334E-4</v>
      </c>
      <c r="GG173">
        <v>8.5833333333333334E-4</v>
      </c>
      <c r="GH173">
        <v>8.5833333333333334E-4</v>
      </c>
      <c r="GI173">
        <v>8.5833333333333334E-4</v>
      </c>
      <c r="GJ173">
        <v>8.5833333333333334E-4</v>
      </c>
      <c r="GK173">
        <v>8.5833333333333334E-4</v>
      </c>
      <c r="GL173">
        <v>8.5833333333333334E-4</v>
      </c>
      <c r="GM173">
        <v>8.5833333333333334E-4</v>
      </c>
      <c r="GN173">
        <v>8.5833333333333334E-4</v>
      </c>
      <c r="GO173">
        <v>8.5833333333333334E-4</v>
      </c>
      <c r="GP173">
        <v>8.5833333333333334E-4</v>
      </c>
      <c r="GQ173">
        <v>8.5833333333333334E-4</v>
      </c>
      <c r="GR173">
        <v>8.5833333333333334E-4</v>
      </c>
      <c r="GS173">
        <v>8.5833333333333334E-4</v>
      </c>
      <c r="GT173">
        <v>8.5833333333333334E-4</v>
      </c>
      <c r="GU173">
        <v>8.5833333333333334E-4</v>
      </c>
      <c r="GV173">
        <v>8.5833333333333334E-4</v>
      </c>
      <c r="GW173">
        <v>8.5833333333333334E-4</v>
      </c>
      <c r="GX173">
        <v>8.5833333333333334E-4</v>
      </c>
      <c r="GY173">
        <v>8.5833333333333334E-4</v>
      </c>
      <c r="GZ173">
        <v>8.5833333333333334E-4</v>
      </c>
      <c r="HA173">
        <v>8.5833333333333334E-4</v>
      </c>
      <c r="HB173">
        <v>8.5833333333333334E-4</v>
      </c>
      <c r="HC173">
        <v>8.5833333333333334E-4</v>
      </c>
      <c r="HD173">
        <v>8.5833333333333334E-4</v>
      </c>
      <c r="HE173">
        <v>8.5833333333333334E-4</v>
      </c>
      <c r="HF173">
        <v>8.5833333333333334E-4</v>
      </c>
      <c r="HG173">
        <v>8.5833333333333334E-4</v>
      </c>
      <c r="HH173">
        <v>8.5833333333333334E-4</v>
      </c>
      <c r="HI173">
        <v>8.5833333333333334E-4</v>
      </c>
      <c r="HJ173">
        <v>8.5833333333333334E-4</v>
      </c>
      <c r="HK173">
        <v>8.5833333333333334E-4</v>
      </c>
      <c r="HL173">
        <v>8.5833333333333334E-4</v>
      </c>
      <c r="HM173">
        <v>8.5833333333333334E-4</v>
      </c>
      <c r="HN173">
        <v>8.5833333333333334E-4</v>
      </c>
      <c r="HO173">
        <v>8.5833333333333334E-4</v>
      </c>
      <c r="HP173">
        <v>8.5833333333333334E-4</v>
      </c>
      <c r="HQ173">
        <v>8.5833333333333334E-4</v>
      </c>
      <c r="HR173">
        <v>8.5833333333333334E-4</v>
      </c>
      <c r="HS173">
        <v>8.5833333333333334E-4</v>
      </c>
      <c r="HT173">
        <v>8.5833333333333334E-4</v>
      </c>
      <c r="HU173">
        <v>8.5833333333333334E-4</v>
      </c>
      <c r="HV173">
        <v>8.5833333333333334E-4</v>
      </c>
      <c r="HW173">
        <v>8.5833333333333334E-4</v>
      </c>
      <c r="HX173">
        <v>8.5833333333333334E-4</v>
      </c>
      <c r="HY173">
        <v>8.5833333333333334E-4</v>
      </c>
      <c r="HZ173">
        <v>8.5833333333333334E-4</v>
      </c>
      <c r="IA173">
        <v>8.5833333333333334E-4</v>
      </c>
      <c r="IB173">
        <v>8.5833333333333334E-4</v>
      </c>
      <c r="IC173">
        <v>8.5833333333333334E-4</v>
      </c>
      <c r="ID173">
        <v>8.5833333333333334E-4</v>
      </c>
      <c r="IE173">
        <v>8.5833333333333334E-4</v>
      </c>
      <c r="IF173">
        <v>8.5833333333333334E-4</v>
      </c>
      <c r="IG173">
        <v>8.5833333333333334E-4</v>
      </c>
      <c r="IH173">
        <v>8.5833333333333334E-4</v>
      </c>
      <c r="II173">
        <v>8.5833333333333334E-4</v>
      </c>
      <c r="IJ173">
        <v>8.5833333333333334E-4</v>
      </c>
      <c r="IK173">
        <v>8.5833333333333334E-4</v>
      </c>
      <c r="IL173">
        <v>8.5833333333333334E-4</v>
      </c>
      <c r="IM173">
        <v>8.5833333333333334E-4</v>
      </c>
      <c r="IN173">
        <v>8.5833333333333334E-4</v>
      </c>
      <c r="IO173">
        <v>8.5833333333333334E-4</v>
      </c>
      <c r="IP173">
        <v>8.5833333333333334E-4</v>
      </c>
      <c r="IQ173">
        <v>8.5833333333333334E-4</v>
      </c>
      <c r="IR173">
        <v>8.5833333333333334E-4</v>
      </c>
      <c r="IS173">
        <v>8.5833333333333334E-4</v>
      </c>
      <c r="IT173">
        <v>8.5833333333333334E-4</v>
      </c>
      <c r="IU173">
        <v>8.5833333333333334E-4</v>
      </c>
      <c r="IV173">
        <v>8.5833333333333334E-4</v>
      </c>
      <c r="IW173">
        <v>8.5833333333333334E-4</v>
      </c>
      <c r="IX173">
        <v>8.5833333333333334E-4</v>
      </c>
      <c r="IY173">
        <v>8.5833333333333334E-4</v>
      </c>
      <c r="IZ173">
        <v>8.5833333333333334E-4</v>
      </c>
      <c r="JA173">
        <v>8.5833333333333334E-4</v>
      </c>
      <c r="JB173">
        <v>8.5833333333333334E-4</v>
      </c>
      <c r="JC173">
        <v>8.5833333333333334E-4</v>
      </c>
      <c r="JD173">
        <v>8.5833333333333334E-4</v>
      </c>
      <c r="JE173">
        <v>8.5833333333333334E-4</v>
      </c>
      <c r="JF173">
        <v>8.5833333333333334E-4</v>
      </c>
      <c r="JG173">
        <v>8.5833333333333334E-4</v>
      </c>
      <c r="JH173">
        <v>8.5833333333333334E-4</v>
      </c>
      <c r="JI173">
        <v>8.5833333333333334E-4</v>
      </c>
      <c r="JJ173">
        <v>8.5833333333333334E-4</v>
      </c>
      <c r="JK173">
        <v>8.5833333333333334E-4</v>
      </c>
      <c r="JL173">
        <v>8.5833333333333334E-4</v>
      </c>
      <c r="JM173">
        <v>8.5833333333333334E-4</v>
      </c>
      <c r="JN173">
        <v>8.5833333333333334E-4</v>
      </c>
      <c r="JO173">
        <v>8.5833333333333334E-4</v>
      </c>
      <c r="JP173">
        <v>8.5833333333333334E-4</v>
      </c>
      <c r="JQ173">
        <v>8.5833333333333334E-4</v>
      </c>
      <c r="JR173">
        <v>8.5833333333333334E-4</v>
      </c>
      <c r="JS173">
        <v>8.5833333333333334E-4</v>
      </c>
      <c r="JT173">
        <v>8.5833333333333334E-4</v>
      </c>
      <c r="JU173">
        <v>8.5833333333333334E-4</v>
      </c>
      <c r="JV173">
        <v>8.5833333333333334E-4</v>
      </c>
      <c r="JW173">
        <v>8.5833333333333334E-4</v>
      </c>
      <c r="JX173">
        <v>8.5833333333333334E-4</v>
      </c>
      <c r="JY173">
        <v>8.5833333333333334E-4</v>
      </c>
      <c r="JZ173">
        <v>8.5833333333333334E-4</v>
      </c>
      <c r="KA173">
        <v>8.5833333333333334E-4</v>
      </c>
      <c r="KB173">
        <v>8.5833333333333334E-4</v>
      </c>
      <c r="KC173">
        <v>8.5833333333333334E-4</v>
      </c>
      <c r="KD173">
        <v>8.5833333333333334E-4</v>
      </c>
      <c r="KE173">
        <v>8.5833333333333334E-4</v>
      </c>
      <c r="KF173">
        <v>8.5833333333333334E-4</v>
      </c>
      <c r="KG173">
        <v>8.5833333333333334E-4</v>
      </c>
      <c r="KH173">
        <v>8.5833333333333334E-4</v>
      </c>
      <c r="KI173">
        <v>8.5833333333333334E-4</v>
      </c>
      <c r="KJ173">
        <v>8.5833333333333334E-4</v>
      </c>
      <c r="KK173">
        <v>8.5833333333333334E-4</v>
      </c>
      <c r="KL173">
        <v>8.5833333333333334E-4</v>
      </c>
      <c r="KM173">
        <v>8.5833333333333334E-4</v>
      </c>
      <c r="KN173">
        <v>8.5833333333333334E-4</v>
      </c>
      <c r="KO173">
        <v>8.5833333333333334E-4</v>
      </c>
      <c r="KP173">
        <v>8.5833333333333334E-4</v>
      </c>
      <c r="KQ173">
        <v>8.5833333333333334E-4</v>
      </c>
      <c r="KR173">
        <v>8.5833333333333334E-4</v>
      </c>
      <c r="KS173">
        <v>8.5833333333333334E-4</v>
      </c>
      <c r="KT173">
        <v>8.5833333333333334E-4</v>
      </c>
      <c r="KU173">
        <v>8.5833333333333334E-4</v>
      </c>
      <c r="KV173">
        <v>8.5833333333333334E-4</v>
      </c>
      <c r="KW173">
        <v>8.5833333333333334E-4</v>
      </c>
      <c r="KX173">
        <v>8.5833333333333334E-4</v>
      </c>
      <c r="KY173">
        <v>8.5833333333333334E-4</v>
      </c>
      <c r="KZ173">
        <v>8.5833333333333334E-4</v>
      </c>
      <c r="LA173">
        <v>8.5833333333333334E-4</v>
      </c>
      <c r="LB173">
        <v>8.5833333333333334E-4</v>
      </c>
      <c r="LC173">
        <v>8.5833333333333334E-4</v>
      </c>
      <c r="LD173">
        <v>8.5833333333333334E-4</v>
      </c>
      <c r="LE173">
        <v>8.5833333333333334E-4</v>
      </c>
      <c r="LF173">
        <v>8.5833333333333334E-4</v>
      </c>
      <c r="LG173">
        <v>8.5833333333333334E-4</v>
      </c>
      <c r="LH173">
        <v>8.5833333333333334E-4</v>
      </c>
      <c r="LI173">
        <v>8.5833333333333334E-4</v>
      </c>
      <c r="LJ173">
        <v>8.5833333333333334E-4</v>
      </c>
      <c r="LK173">
        <v>8.5833333333333334E-4</v>
      </c>
      <c r="LL173">
        <v>8.5833333333333334E-4</v>
      </c>
      <c r="LM173">
        <v>8.5833333333333334E-4</v>
      </c>
      <c r="LN173">
        <v>8.5833333333333334E-4</v>
      </c>
      <c r="LO173">
        <v>8.5833333333333334E-4</v>
      </c>
      <c r="LP173">
        <v>8.5833333333333334E-4</v>
      </c>
      <c r="LQ173">
        <v>8.5833333333333334E-4</v>
      </c>
      <c r="LR173">
        <v>8.5833333333333334E-4</v>
      </c>
      <c r="LS173">
        <v>8.5833333333333334E-4</v>
      </c>
      <c r="LT173">
        <v>8.5833333333333334E-4</v>
      </c>
      <c r="LU173">
        <v>8.5833333333333334E-4</v>
      </c>
      <c r="LV173">
        <v>8.5833333333333334E-4</v>
      </c>
      <c r="LW173">
        <v>8.5833333333333334E-4</v>
      </c>
      <c r="LX173">
        <v>8.5833333333333334E-4</v>
      </c>
      <c r="LY173">
        <v>8.5833333333333334E-4</v>
      </c>
      <c r="LZ173">
        <v>8.5833333333333334E-4</v>
      </c>
      <c r="MA173">
        <v>8.5833333333333334E-4</v>
      </c>
      <c r="MB173">
        <v>8.5833333333333334E-4</v>
      </c>
      <c r="MC173">
        <v>8.5833333333333334E-4</v>
      </c>
      <c r="MD173">
        <v>8.5833333333333334E-4</v>
      </c>
      <c r="ME173">
        <v>8.5833333333333334E-4</v>
      </c>
      <c r="MF173">
        <v>8.5833333333333334E-4</v>
      </c>
      <c r="MG173">
        <v>8.5833333333333334E-4</v>
      </c>
      <c r="MH173">
        <v>8.5833333333333334E-4</v>
      </c>
      <c r="MI173">
        <v>8.5833333333333334E-4</v>
      </c>
      <c r="MJ173">
        <v>8.5833333333333334E-4</v>
      </c>
      <c r="MK173">
        <v>8.5833333333333334E-4</v>
      </c>
      <c r="ML173">
        <v>8.5833333333333334E-4</v>
      </c>
      <c r="MM173">
        <v>8.5833333333333334E-4</v>
      </c>
      <c r="MN173">
        <v>8.5833333333333334E-4</v>
      </c>
      <c r="MO173">
        <v>8.5833333333333334E-4</v>
      </c>
      <c r="MP173">
        <v>8.5833333333333334E-4</v>
      </c>
      <c r="MQ173">
        <v>8.5833333333333334E-4</v>
      </c>
      <c r="MR173">
        <v>8.5833333333333334E-4</v>
      </c>
      <c r="MS173">
        <v>8.5833333333333334E-4</v>
      </c>
      <c r="MT173">
        <v>8.5833333333333334E-4</v>
      </c>
      <c r="MU173">
        <v>8.5833333333333334E-4</v>
      </c>
      <c r="MV173">
        <v>8.5833333333333334E-4</v>
      </c>
      <c r="MW173">
        <v>8.5833333333333334E-4</v>
      </c>
      <c r="MX173">
        <v>8.5833333333333334E-4</v>
      </c>
      <c r="MY173">
        <v>8.5833333333333334E-4</v>
      </c>
      <c r="MZ173">
        <v>8.5833333333333334E-4</v>
      </c>
      <c r="NA173">
        <v>8.5833333333333334E-4</v>
      </c>
      <c r="NB173">
        <v>8.5833333333333334E-4</v>
      </c>
      <c r="NC173">
        <v>8.5833333333333334E-4</v>
      </c>
      <c r="ND173">
        <v>8.5833333333333334E-4</v>
      </c>
      <c r="NE173">
        <v>8.5833333333333334E-4</v>
      </c>
      <c r="NF173">
        <v>8.5833333333333334E-4</v>
      </c>
      <c r="NG173">
        <v>8.5833333333333334E-4</v>
      </c>
      <c r="NH173">
        <v>8.5833333333333334E-4</v>
      </c>
      <c r="NI173">
        <v>8.5833333333333334E-4</v>
      </c>
      <c r="NJ173">
        <v>8.5833333333333334E-4</v>
      </c>
      <c r="NK173">
        <v>8.5833333333333334E-4</v>
      </c>
      <c r="NL173">
        <v>8.5833333333333334E-4</v>
      </c>
      <c r="NM173">
        <v>8.5833333333333334E-4</v>
      </c>
      <c r="NN173">
        <v>8.5833333333333334E-4</v>
      </c>
    </row>
    <row r="174" spans="1:378" x14ac:dyDescent="0.25">
      <c r="A174" t="s">
        <v>172</v>
      </c>
      <c r="B174">
        <v>1.0283333333333332E-2</v>
      </c>
      <c r="C174">
        <v>1.0283333333333332E-2</v>
      </c>
      <c r="D174">
        <v>1.0283333333333332E-2</v>
      </c>
      <c r="E174">
        <v>1.0283333333333332E-2</v>
      </c>
      <c r="F174">
        <v>1.0283333333333332E-2</v>
      </c>
      <c r="G174">
        <v>1.0283333333333332E-2</v>
      </c>
      <c r="H174">
        <v>1.0283333333333332E-2</v>
      </c>
      <c r="I174">
        <v>1.0283333333333332E-2</v>
      </c>
      <c r="J174">
        <v>1.0283333333333332E-2</v>
      </c>
      <c r="K174">
        <v>1.0283333333333332E-2</v>
      </c>
      <c r="L174">
        <v>1.0283333333333332E-2</v>
      </c>
      <c r="M174">
        <v>1.0283333333333332E-2</v>
      </c>
      <c r="N174">
        <v>1.0283333333333332E-2</v>
      </c>
      <c r="O174">
        <v>1.0283333333333332E-2</v>
      </c>
      <c r="P174">
        <v>1.0283333333333332E-2</v>
      </c>
      <c r="Q174">
        <v>1.0283333333333332E-2</v>
      </c>
      <c r="R174">
        <v>1.0283333333333332E-2</v>
      </c>
      <c r="S174">
        <v>1.0283333333333332E-2</v>
      </c>
      <c r="T174">
        <v>1.0283333333333332E-2</v>
      </c>
      <c r="U174">
        <v>1.0283333333333332E-2</v>
      </c>
      <c r="V174">
        <v>1.0283333333333332E-2</v>
      </c>
      <c r="W174">
        <v>1.0283333333333332E-2</v>
      </c>
      <c r="X174">
        <v>1.0283333333333332E-2</v>
      </c>
      <c r="Y174">
        <v>1.0283333333333332E-2</v>
      </c>
      <c r="Z174">
        <v>1.0283333333333332E-2</v>
      </c>
      <c r="AA174">
        <v>1.0283333333333332E-2</v>
      </c>
      <c r="AB174">
        <v>1.0283333333333332E-2</v>
      </c>
      <c r="AC174">
        <v>1.0283333333333332E-2</v>
      </c>
      <c r="AD174">
        <v>1.0283333333333332E-2</v>
      </c>
      <c r="AE174">
        <v>1.0283333333333332E-2</v>
      </c>
      <c r="AF174">
        <v>1.0283333333333332E-2</v>
      </c>
      <c r="AG174">
        <v>1.0283333333333332E-2</v>
      </c>
      <c r="AH174">
        <v>1.0283333333333332E-2</v>
      </c>
      <c r="AI174">
        <v>1.0283333333333332E-2</v>
      </c>
      <c r="AJ174">
        <v>1.0283333333333332E-2</v>
      </c>
      <c r="AK174">
        <v>1.0283333333333332E-2</v>
      </c>
      <c r="AL174">
        <v>1.0283333333333332E-2</v>
      </c>
      <c r="AM174">
        <v>1.0283333333333332E-2</v>
      </c>
      <c r="AN174">
        <v>1.0283333333333332E-2</v>
      </c>
      <c r="AO174">
        <v>1.0283333333333332E-2</v>
      </c>
      <c r="AP174">
        <v>1.0283333333333332E-2</v>
      </c>
      <c r="AQ174">
        <v>1.0283333333333332E-2</v>
      </c>
      <c r="AR174">
        <v>1.0283333333333332E-2</v>
      </c>
      <c r="AS174">
        <v>1.0283333333333332E-2</v>
      </c>
      <c r="AT174">
        <v>1.0283333333333332E-2</v>
      </c>
      <c r="AU174">
        <v>1.0283333333333332E-2</v>
      </c>
      <c r="AV174">
        <v>1.0283333333333332E-2</v>
      </c>
      <c r="AW174">
        <v>1.0283333333333332E-2</v>
      </c>
      <c r="AX174">
        <v>1.0283333333333332E-2</v>
      </c>
      <c r="AY174">
        <v>1.0283333333333332E-2</v>
      </c>
      <c r="AZ174">
        <v>1.0283333333333332E-2</v>
      </c>
      <c r="BA174">
        <v>1.0283333333333332E-2</v>
      </c>
      <c r="BB174">
        <v>1.0283333333333332E-2</v>
      </c>
      <c r="BC174">
        <v>1.0283333333333332E-2</v>
      </c>
      <c r="BD174">
        <v>1.0283333333333332E-2</v>
      </c>
      <c r="BE174">
        <v>1.0283333333333332E-2</v>
      </c>
      <c r="BF174">
        <v>1.0283333333333332E-2</v>
      </c>
      <c r="BG174">
        <v>1.0283333333333332E-2</v>
      </c>
      <c r="BH174">
        <v>1.0283333333333332E-2</v>
      </c>
      <c r="BI174">
        <v>1.0283333333333332E-2</v>
      </c>
      <c r="BJ174">
        <v>1.0283333333333332E-2</v>
      </c>
      <c r="BK174">
        <v>1.0283333333333332E-2</v>
      </c>
      <c r="BL174">
        <v>1.0283333333333332E-2</v>
      </c>
      <c r="BM174">
        <v>1.0283333333333332E-2</v>
      </c>
      <c r="BN174">
        <v>1.0283333333333332E-2</v>
      </c>
      <c r="BO174">
        <v>1.0283333333333332E-2</v>
      </c>
      <c r="BP174">
        <v>1.0283333333333332E-2</v>
      </c>
      <c r="BQ174">
        <v>1.0283333333333332E-2</v>
      </c>
      <c r="BR174">
        <v>1.0283333333333332E-2</v>
      </c>
      <c r="BS174">
        <v>1.0283333333333332E-2</v>
      </c>
      <c r="BT174">
        <v>1.0283333333333332E-2</v>
      </c>
      <c r="BU174">
        <v>1.0283333333333332E-2</v>
      </c>
      <c r="BV174">
        <v>1.0283333333333332E-2</v>
      </c>
      <c r="BW174">
        <v>1.0283333333333332E-2</v>
      </c>
      <c r="BX174">
        <v>1.0283333333333332E-2</v>
      </c>
      <c r="BY174">
        <v>1.0283333333333332E-2</v>
      </c>
      <c r="BZ174">
        <v>1.0283333333333332E-2</v>
      </c>
      <c r="CA174">
        <v>1.0283333333333332E-2</v>
      </c>
      <c r="CB174">
        <v>1.0283333333333332E-2</v>
      </c>
      <c r="CC174">
        <v>1.0283333333333332E-2</v>
      </c>
      <c r="CD174">
        <v>1.0283333333333332E-2</v>
      </c>
      <c r="CE174">
        <v>1.0283333333333332E-2</v>
      </c>
      <c r="CF174">
        <v>1.0283333333333332E-2</v>
      </c>
      <c r="CG174">
        <v>1.0283333333333332E-2</v>
      </c>
      <c r="CH174">
        <v>1.0283333333333332E-2</v>
      </c>
      <c r="CI174">
        <v>1.0283333333333332E-2</v>
      </c>
      <c r="CJ174">
        <v>1.0283333333333332E-2</v>
      </c>
      <c r="CK174">
        <v>1.0283333333333332E-2</v>
      </c>
      <c r="CL174">
        <v>1.0283333333333332E-2</v>
      </c>
      <c r="CM174">
        <v>1.0283333333333332E-2</v>
      </c>
      <c r="CN174">
        <v>1.0283333333333332E-2</v>
      </c>
      <c r="CO174">
        <v>1.0283333333333332E-2</v>
      </c>
      <c r="CP174">
        <v>1.0283333333333332E-2</v>
      </c>
      <c r="CQ174">
        <v>1.0283333333333332E-2</v>
      </c>
      <c r="CR174">
        <v>1.0283333333333332E-2</v>
      </c>
      <c r="CS174">
        <v>1.0283333333333332E-2</v>
      </c>
      <c r="CT174">
        <v>1.0283333333333332E-2</v>
      </c>
      <c r="CU174">
        <v>1.0283333333333332E-2</v>
      </c>
      <c r="CV174">
        <v>1.0283333333333332E-2</v>
      </c>
      <c r="CW174">
        <v>1.0283333333333332E-2</v>
      </c>
      <c r="CX174">
        <v>1.0283333333333332E-2</v>
      </c>
      <c r="CY174">
        <v>1.0283333333333332E-2</v>
      </c>
      <c r="CZ174">
        <v>1.0283333333333332E-2</v>
      </c>
      <c r="DA174">
        <v>1.0283333333333332E-2</v>
      </c>
      <c r="DB174">
        <v>1.0283333333333332E-2</v>
      </c>
      <c r="DC174">
        <v>1.0283333333333332E-2</v>
      </c>
      <c r="DD174">
        <v>1.0283333333333332E-2</v>
      </c>
      <c r="DE174">
        <v>1.0283333333333332E-2</v>
      </c>
      <c r="DF174">
        <v>1.0283333333333332E-2</v>
      </c>
      <c r="DG174">
        <v>1.0283333333333332E-2</v>
      </c>
      <c r="DH174">
        <v>1.0283333333333332E-2</v>
      </c>
      <c r="DI174">
        <v>1.0283333333333332E-2</v>
      </c>
      <c r="DJ174">
        <v>1.0283333333333332E-2</v>
      </c>
      <c r="DK174">
        <v>1.0283333333333332E-2</v>
      </c>
      <c r="DL174">
        <v>1.0283333333333332E-2</v>
      </c>
      <c r="DM174">
        <v>1.0283333333333332E-2</v>
      </c>
      <c r="DN174">
        <v>1.0283333333333332E-2</v>
      </c>
      <c r="DO174">
        <v>1.0283333333333332E-2</v>
      </c>
      <c r="DP174">
        <v>1.0283333333333332E-2</v>
      </c>
      <c r="DQ174">
        <v>1.0283333333333332E-2</v>
      </c>
      <c r="DR174">
        <v>1.0283333333333332E-2</v>
      </c>
      <c r="DS174">
        <v>1.0283333333333332E-2</v>
      </c>
      <c r="DT174">
        <v>1.0283333333333332E-2</v>
      </c>
      <c r="DU174">
        <v>1.0283333333333332E-2</v>
      </c>
      <c r="DV174">
        <v>1.0283333333333332E-2</v>
      </c>
      <c r="DW174">
        <v>1.0283333333333332E-2</v>
      </c>
      <c r="DX174">
        <v>1.0283333333333332E-2</v>
      </c>
      <c r="DY174">
        <v>1.0283333333333332E-2</v>
      </c>
      <c r="DZ174">
        <v>1.0283333333333332E-2</v>
      </c>
      <c r="EA174">
        <v>1.0283333333333332E-2</v>
      </c>
      <c r="EB174">
        <v>1.0283333333333332E-2</v>
      </c>
      <c r="EC174">
        <v>1.0283333333333332E-2</v>
      </c>
      <c r="ED174">
        <v>1.0283333333333332E-2</v>
      </c>
      <c r="EE174">
        <v>1.0283333333333332E-2</v>
      </c>
      <c r="EF174">
        <v>1.0283333333333332E-2</v>
      </c>
      <c r="EG174">
        <v>1.0283333333333332E-2</v>
      </c>
      <c r="EH174">
        <v>1.0283333333333332E-2</v>
      </c>
      <c r="EI174">
        <v>1.0283333333333332E-2</v>
      </c>
      <c r="EJ174">
        <v>1.0283333333333332E-2</v>
      </c>
      <c r="EK174">
        <v>1.0283333333333332E-2</v>
      </c>
      <c r="EL174">
        <v>1.0283333333333332E-2</v>
      </c>
      <c r="EM174">
        <v>1.0283333333333332E-2</v>
      </c>
      <c r="EN174">
        <v>1.0283333333333332E-2</v>
      </c>
      <c r="EO174">
        <v>1.0283333333333332E-2</v>
      </c>
      <c r="EP174">
        <v>1.0283333333333332E-2</v>
      </c>
      <c r="EQ174">
        <v>1.0283333333333332E-2</v>
      </c>
      <c r="ER174">
        <v>1.0283333333333332E-2</v>
      </c>
      <c r="ES174">
        <v>1.0283333333333332E-2</v>
      </c>
      <c r="ET174">
        <v>1.0283333333333332E-2</v>
      </c>
      <c r="EU174">
        <v>1.0283333333333332E-2</v>
      </c>
      <c r="EV174">
        <v>1.0283333333333332E-2</v>
      </c>
      <c r="EW174">
        <v>1.0283333333333332E-2</v>
      </c>
      <c r="EX174">
        <v>1.0283333333333332E-2</v>
      </c>
      <c r="EY174">
        <v>1.0283333333333332E-2</v>
      </c>
      <c r="EZ174">
        <v>1.0283333333333332E-2</v>
      </c>
      <c r="FA174">
        <v>1.0283333333333332E-2</v>
      </c>
      <c r="FB174">
        <v>1.0283333333333332E-2</v>
      </c>
      <c r="FC174">
        <v>1.0283333333333332E-2</v>
      </c>
      <c r="FD174">
        <v>1.0283333333333332E-2</v>
      </c>
      <c r="FE174">
        <v>1.0283333333333332E-2</v>
      </c>
      <c r="FF174">
        <v>1.0283333333333332E-2</v>
      </c>
      <c r="FG174">
        <v>1.0283333333333332E-2</v>
      </c>
      <c r="FH174">
        <v>1.0283333333333332E-2</v>
      </c>
      <c r="FI174">
        <v>1.0283333333333332E-2</v>
      </c>
      <c r="FJ174">
        <v>1.0283333333333332E-2</v>
      </c>
      <c r="FK174">
        <v>1.0283333333333332E-2</v>
      </c>
      <c r="FL174">
        <v>1.0283333333333332E-2</v>
      </c>
      <c r="FM174">
        <v>1.0283333333333332E-2</v>
      </c>
      <c r="FN174">
        <v>1.0283333333333332E-2</v>
      </c>
      <c r="FO174">
        <v>1.0283333333333332E-2</v>
      </c>
      <c r="FP174">
        <v>1.0283333333333332E-2</v>
      </c>
      <c r="FQ174">
        <v>1.0283333333333332E-2</v>
      </c>
      <c r="FR174">
        <v>1.0283333333333332E-2</v>
      </c>
      <c r="FS174">
        <v>1.0283333333333332E-2</v>
      </c>
      <c r="FT174">
        <v>1.0283333333333332E-2</v>
      </c>
      <c r="FU174">
        <v>1.0283333333333332E-2</v>
      </c>
      <c r="FV174">
        <v>1.0283333333333332E-2</v>
      </c>
      <c r="FW174">
        <v>1.0283333333333332E-2</v>
      </c>
      <c r="FX174">
        <v>1.0283333333333332E-2</v>
      </c>
      <c r="FY174">
        <v>1.0283333333333332E-2</v>
      </c>
      <c r="FZ174">
        <v>1.0283333333333332E-2</v>
      </c>
      <c r="GA174">
        <v>1.0283333333333332E-2</v>
      </c>
      <c r="GB174">
        <v>1.0283333333333332E-2</v>
      </c>
      <c r="GC174">
        <v>1.0283333333333332E-2</v>
      </c>
      <c r="GD174">
        <v>1.0283333333333332E-2</v>
      </c>
      <c r="GE174">
        <v>1.0283333333333332E-2</v>
      </c>
      <c r="GF174">
        <v>1.0283333333333332E-2</v>
      </c>
      <c r="GG174">
        <v>1.0283333333333332E-2</v>
      </c>
      <c r="GH174">
        <v>1.0283333333333332E-2</v>
      </c>
      <c r="GI174">
        <v>1.0283333333333332E-2</v>
      </c>
      <c r="GJ174">
        <v>1.0283333333333332E-2</v>
      </c>
      <c r="GK174">
        <v>1.0283333333333332E-2</v>
      </c>
      <c r="GL174">
        <v>1.0283333333333332E-2</v>
      </c>
      <c r="GM174">
        <v>1.0283333333333332E-2</v>
      </c>
      <c r="GN174">
        <v>1.0283333333333332E-2</v>
      </c>
      <c r="GO174">
        <v>1.0283333333333332E-2</v>
      </c>
      <c r="GP174">
        <v>1.0283333333333332E-2</v>
      </c>
      <c r="GQ174">
        <v>1.0283333333333332E-2</v>
      </c>
      <c r="GR174">
        <v>1.0283333333333332E-2</v>
      </c>
      <c r="GS174">
        <v>1.0283333333333332E-2</v>
      </c>
      <c r="GT174">
        <v>1.0283333333333332E-2</v>
      </c>
      <c r="GU174">
        <v>1.0283333333333332E-2</v>
      </c>
      <c r="GV174">
        <v>1.0283333333333332E-2</v>
      </c>
      <c r="GW174">
        <v>1.0283333333333332E-2</v>
      </c>
      <c r="GX174">
        <v>1.0283333333333332E-2</v>
      </c>
      <c r="GY174">
        <v>1.0283333333333332E-2</v>
      </c>
      <c r="GZ174">
        <v>1.0283333333333332E-2</v>
      </c>
      <c r="HA174">
        <v>1.0283333333333332E-2</v>
      </c>
      <c r="HB174">
        <v>1.0283333333333332E-2</v>
      </c>
      <c r="HC174">
        <v>1.0283333333333332E-2</v>
      </c>
      <c r="HD174">
        <v>1.0283333333333332E-2</v>
      </c>
      <c r="HE174">
        <v>1.0283333333333332E-2</v>
      </c>
      <c r="HF174">
        <v>1.0283333333333332E-2</v>
      </c>
      <c r="HG174">
        <v>1.0283333333333332E-2</v>
      </c>
      <c r="HH174">
        <v>1.0283333333333332E-2</v>
      </c>
      <c r="HI174">
        <v>1.0283333333333332E-2</v>
      </c>
      <c r="HJ174">
        <v>1.0283333333333332E-2</v>
      </c>
      <c r="HK174">
        <v>1.0283333333333332E-2</v>
      </c>
      <c r="HL174">
        <v>1.0283333333333332E-2</v>
      </c>
      <c r="HM174">
        <v>1.0283333333333332E-2</v>
      </c>
      <c r="HN174">
        <v>1.0283333333333332E-2</v>
      </c>
      <c r="HO174">
        <v>1.0283333333333332E-2</v>
      </c>
      <c r="HP174">
        <v>1.0283333333333332E-2</v>
      </c>
      <c r="HQ174">
        <v>1.0283333333333332E-2</v>
      </c>
      <c r="HR174">
        <v>1.0283333333333332E-2</v>
      </c>
      <c r="HS174">
        <v>1.0283333333333332E-2</v>
      </c>
      <c r="HT174">
        <v>1.0283333333333332E-2</v>
      </c>
      <c r="HU174">
        <v>1.0283333333333332E-2</v>
      </c>
      <c r="HV174">
        <v>1.0283333333333332E-2</v>
      </c>
      <c r="HW174">
        <v>1.0283333333333332E-2</v>
      </c>
      <c r="HX174">
        <v>1.0283333333333332E-2</v>
      </c>
      <c r="HY174">
        <v>1.0283333333333332E-2</v>
      </c>
      <c r="HZ174">
        <v>1.0283333333333332E-2</v>
      </c>
      <c r="IA174">
        <v>1.0283333333333332E-2</v>
      </c>
      <c r="IB174">
        <v>1.0283333333333332E-2</v>
      </c>
      <c r="IC174">
        <v>1.0283333333333332E-2</v>
      </c>
      <c r="ID174">
        <v>1.0283333333333332E-2</v>
      </c>
      <c r="IE174">
        <v>1.0283333333333332E-2</v>
      </c>
      <c r="IF174">
        <v>1.0283333333333332E-2</v>
      </c>
      <c r="IG174">
        <v>1.0283333333333332E-2</v>
      </c>
      <c r="IH174">
        <v>1.0283333333333332E-2</v>
      </c>
      <c r="II174">
        <v>1.0283333333333332E-2</v>
      </c>
      <c r="IJ174">
        <v>1.0283333333333332E-2</v>
      </c>
      <c r="IK174">
        <v>1.0283333333333332E-2</v>
      </c>
      <c r="IL174">
        <v>1.0283333333333332E-2</v>
      </c>
      <c r="IM174">
        <v>1.0283333333333332E-2</v>
      </c>
      <c r="IN174">
        <v>1.0283333333333332E-2</v>
      </c>
      <c r="IO174">
        <v>1.0283333333333332E-2</v>
      </c>
      <c r="IP174">
        <v>1.0283333333333332E-2</v>
      </c>
      <c r="IQ174">
        <v>1.0283333333333332E-2</v>
      </c>
      <c r="IR174">
        <v>1.0283333333333332E-2</v>
      </c>
      <c r="IS174">
        <v>1.0283333333333332E-2</v>
      </c>
      <c r="IT174">
        <v>1.0283333333333332E-2</v>
      </c>
      <c r="IU174">
        <v>1.0283333333333332E-2</v>
      </c>
      <c r="IV174">
        <v>1.0283333333333332E-2</v>
      </c>
      <c r="IW174">
        <v>1.0283333333333332E-2</v>
      </c>
      <c r="IX174">
        <v>1.0283333333333332E-2</v>
      </c>
      <c r="IY174">
        <v>1.0283333333333332E-2</v>
      </c>
      <c r="IZ174">
        <v>1.0283333333333332E-2</v>
      </c>
      <c r="JA174">
        <v>1.0283333333333332E-2</v>
      </c>
      <c r="JB174">
        <v>1.0283333333333332E-2</v>
      </c>
      <c r="JC174">
        <v>1.0283333333333332E-2</v>
      </c>
      <c r="JD174">
        <v>1.0283333333333332E-2</v>
      </c>
      <c r="JE174">
        <v>1.0283333333333332E-2</v>
      </c>
      <c r="JF174">
        <v>1.0283333333333332E-2</v>
      </c>
      <c r="JG174">
        <v>1.0283333333333332E-2</v>
      </c>
      <c r="JH174">
        <v>1.0283333333333332E-2</v>
      </c>
      <c r="JI174">
        <v>1.0283333333333332E-2</v>
      </c>
      <c r="JJ174">
        <v>1.0283333333333332E-2</v>
      </c>
      <c r="JK174">
        <v>1.0283333333333332E-2</v>
      </c>
      <c r="JL174">
        <v>1.0283333333333332E-2</v>
      </c>
      <c r="JM174">
        <v>1.0283333333333332E-2</v>
      </c>
      <c r="JN174">
        <v>1.0283333333333332E-2</v>
      </c>
      <c r="JO174">
        <v>1.0283333333333332E-2</v>
      </c>
      <c r="JP174">
        <v>1.0283333333333332E-2</v>
      </c>
      <c r="JQ174">
        <v>1.0283333333333332E-2</v>
      </c>
      <c r="JR174">
        <v>1.0283333333333332E-2</v>
      </c>
      <c r="JS174">
        <v>1.0283333333333332E-2</v>
      </c>
      <c r="JT174">
        <v>1.0283333333333332E-2</v>
      </c>
      <c r="JU174">
        <v>1.0283333333333332E-2</v>
      </c>
      <c r="JV174">
        <v>1.0283333333333332E-2</v>
      </c>
      <c r="JW174">
        <v>1.0283333333333332E-2</v>
      </c>
      <c r="JX174">
        <v>1.0283333333333332E-2</v>
      </c>
      <c r="JY174">
        <v>1.0283333333333332E-2</v>
      </c>
      <c r="JZ174">
        <v>1.0283333333333332E-2</v>
      </c>
      <c r="KA174">
        <v>1.0283333333333332E-2</v>
      </c>
      <c r="KB174">
        <v>1.0283333333333332E-2</v>
      </c>
      <c r="KC174">
        <v>1.0283333333333332E-2</v>
      </c>
      <c r="KD174">
        <v>1.0283333333333332E-2</v>
      </c>
      <c r="KE174">
        <v>1.0283333333333332E-2</v>
      </c>
      <c r="KF174">
        <v>1.0283333333333332E-2</v>
      </c>
      <c r="KG174">
        <v>1.0283333333333332E-2</v>
      </c>
      <c r="KH174">
        <v>1.0283333333333332E-2</v>
      </c>
      <c r="KI174">
        <v>1.0283333333333332E-2</v>
      </c>
      <c r="KJ174">
        <v>1.0283333333333332E-2</v>
      </c>
      <c r="KK174">
        <v>1.0283333333333332E-2</v>
      </c>
      <c r="KL174">
        <v>1.0283333333333332E-2</v>
      </c>
      <c r="KM174">
        <v>1.0283333333333332E-2</v>
      </c>
      <c r="KN174">
        <v>1.0283333333333332E-2</v>
      </c>
      <c r="KO174">
        <v>1.0283333333333332E-2</v>
      </c>
      <c r="KP174">
        <v>1.0283333333333332E-2</v>
      </c>
      <c r="KQ174">
        <v>1.0283333333333332E-2</v>
      </c>
      <c r="KR174">
        <v>1.0283333333333332E-2</v>
      </c>
      <c r="KS174">
        <v>1.0283333333333332E-2</v>
      </c>
      <c r="KT174">
        <v>1.0283333333333332E-2</v>
      </c>
      <c r="KU174">
        <v>1.0283333333333332E-2</v>
      </c>
      <c r="KV174">
        <v>1.0283333333333332E-2</v>
      </c>
      <c r="KW174">
        <v>1.0283333333333332E-2</v>
      </c>
      <c r="KX174">
        <v>1.0283333333333332E-2</v>
      </c>
      <c r="KY174">
        <v>1.0283333333333332E-2</v>
      </c>
      <c r="KZ174">
        <v>1.0283333333333332E-2</v>
      </c>
      <c r="LA174">
        <v>1.0283333333333332E-2</v>
      </c>
      <c r="LB174">
        <v>1.0283333333333332E-2</v>
      </c>
      <c r="LC174">
        <v>1.0283333333333332E-2</v>
      </c>
      <c r="LD174">
        <v>1.0283333333333332E-2</v>
      </c>
      <c r="LE174">
        <v>1.0283333333333332E-2</v>
      </c>
      <c r="LF174">
        <v>1.0283333333333332E-2</v>
      </c>
      <c r="LG174">
        <v>1.0283333333333332E-2</v>
      </c>
      <c r="LH174">
        <v>1.0283333333333332E-2</v>
      </c>
      <c r="LI174">
        <v>1.0283333333333332E-2</v>
      </c>
      <c r="LJ174">
        <v>1.0283333333333332E-2</v>
      </c>
      <c r="LK174">
        <v>1.0283333333333332E-2</v>
      </c>
      <c r="LL174">
        <v>1.0283333333333332E-2</v>
      </c>
      <c r="LM174">
        <v>1.0283333333333332E-2</v>
      </c>
      <c r="LN174">
        <v>1.0283333333333332E-2</v>
      </c>
      <c r="LO174">
        <v>1.0283333333333332E-2</v>
      </c>
      <c r="LP174">
        <v>1.0283333333333332E-2</v>
      </c>
      <c r="LQ174">
        <v>1.0283333333333332E-2</v>
      </c>
      <c r="LR174">
        <v>1.0283333333333332E-2</v>
      </c>
      <c r="LS174">
        <v>1.0283333333333332E-2</v>
      </c>
      <c r="LT174">
        <v>1.0283333333333332E-2</v>
      </c>
      <c r="LU174">
        <v>1.0283333333333332E-2</v>
      </c>
      <c r="LV174">
        <v>1.0283333333333332E-2</v>
      </c>
      <c r="LW174">
        <v>1.0283333333333332E-2</v>
      </c>
      <c r="LX174">
        <v>1.0283333333333332E-2</v>
      </c>
      <c r="LY174">
        <v>1.0283333333333332E-2</v>
      </c>
      <c r="LZ174">
        <v>1.0283333333333332E-2</v>
      </c>
      <c r="MA174">
        <v>1.0283333333333332E-2</v>
      </c>
      <c r="MB174">
        <v>1.0283333333333332E-2</v>
      </c>
      <c r="MC174">
        <v>1.0283333333333332E-2</v>
      </c>
      <c r="MD174">
        <v>1.0283333333333332E-2</v>
      </c>
      <c r="ME174">
        <v>1.0283333333333332E-2</v>
      </c>
      <c r="MF174">
        <v>1.0283333333333332E-2</v>
      </c>
      <c r="MG174">
        <v>1.0283333333333332E-2</v>
      </c>
      <c r="MH174">
        <v>1.0283333333333332E-2</v>
      </c>
      <c r="MI174">
        <v>1.0283333333333332E-2</v>
      </c>
      <c r="MJ174">
        <v>1.0283333333333332E-2</v>
      </c>
      <c r="MK174">
        <v>1.0283333333333332E-2</v>
      </c>
      <c r="ML174">
        <v>1.0283333333333332E-2</v>
      </c>
      <c r="MM174">
        <v>1.0283333333333332E-2</v>
      </c>
      <c r="MN174">
        <v>1.0283333333333332E-2</v>
      </c>
      <c r="MO174">
        <v>1.0283333333333332E-2</v>
      </c>
      <c r="MP174">
        <v>1.0283333333333332E-2</v>
      </c>
      <c r="MQ174">
        <v>1.0283333333333332E-2</v>
      </c>
      <c r="MR174">
        <v>1.0283333333333332E-2</v>
      </c>
      <c r="MS174">
        <v>1.0283333333333332E-2</v>
      </c>
      <c r="MT174">
        <v>1.0283333333333332E-2</v>
      </c>
      <c r="MU174">
        <v>1.0283333333333332E-2</v>
      </c>
      <c r="MV174">
        <v>1.0283333333333332E-2</v>
      </c>
      <c r="MW174">
        <v>1.0283333333333332E-2</v>
      </c>
      <c r="MX174">
        <v>1.0283333333333332E-2</v>
      </c>
      <c r="MY174">
        <v>1.0283333333333332E-2</v>
      </c>
      <c r="MZ174">
        <v>1.0283333333333332E-2</v>
      </c>
      <c r="NA174">
        <v>1.0283333333333332E-2</v>
      </c>
      <c r="NB174">
        <v>1.0283333333333332E-2</v>
      </c>
      <c r="NC174">
        <v>1.0283333333333332E-2</v>
      </c>
      <c r="ND174">
        <v>1.0283333333333332E-2</v>
      </c>
      <c r="NE174">
        <v>1.0283333333333332E-2</v>
      </c>
      <c r="NF174">
        <v>1.0283333333333332E-2</v>
      </c>
      <c r="NG174">
        <v>1.0283333333333332E-2</v>
      </c>
      <c r="NH174">
        <v>1.0283333333333332E-2</v>
      </c>
      <c r="NI174">
        <v>1.0283333333333332E-2</v>
      </c>
      <c r="NJ174">
        <v>1.0283333333333332E-2</v>
      </c>
      <c r="NK174">
        <v>1.0283333333333332E-2</v>
      </c>
      <c r="NL174">
        <v>1.0283333333333332E-2</v>
      </c>
      <c r="NM174">
        <v>1.0283333333333332E-2</v>
      </c>
      <c r="NN174">
        <v>1.0283333333333332E-2</v>
      </c>
    </row>
    <row r="175" spans="1:378" x14ac:dyDescent="0.25">
      <c r="A175" t="s">
        <v>173</v>
      </c>
      <c r="B175">
        <v>1.2074999999999997E-2</v>
      </c>
      <c r="C175">
        <v>1.2074999999999997E-2</v>
      </c>
      <c r="D175">
        <v>1.2074999999999997E-2</v>
      </c>
      <c r="E175">
        <v>1.2074999999999997E-2</v>
      </c>
      <c r="F175">
        <v>1.2074999999999997E-2</v>
      </c>
      <c r="G175">
        <v>1.2074999999999997E-2</v>
      </c>
      <c r="H175">
        <v>1.2074999999999997E-2</v>
      </c>
      <c r="I175">
        <v>1.2074999999999997E-2</v>
      </c>
      <c r="J175">
        <v>1.2074999999999997E-2</v>
      </c>
      <c r="K175">
        <v>1.2074999999999997E-2</v>
      </c>
      <c r="L175">
        <v>1.2074999999999997E-2</v>
      </c>
      <c r="M175">
        <v>1.2074999999999997E-2</v>
      </c>
      <c r="N175">
        <v>1.2074999999999997E-2</v>
      </c>
      <c r="O175">
        <v>1.2074999999999997E-2</v>
      </c>
      <c r="P175">
        <v>1.2074999999999997E-2</v>
      </c>
      <c r="Q175">
        <v>1.2074999999999997E-2</v>
      </c>
      <c r="R175">
        <v>1.2074999999999997E-2</v>
      </c>
      <c r="S175">
        <v>1.2074999999999997E-2</v>
      </c>
      <c r="T175">
        <v>1.2074999999999997E-2</v>
      </c>
      <c r="U175">
        <v>1.2074999999999997E-2</v>
      </c>
      <c r="V175">
        <v>1.2074999999999997E-2</v>
      </c>
      <c r="W175">
        <v>1.2074999999999997E-2</v>
      </c>
      <c r="X175">
        <v>1.2074999999999997E-2</v>
      </c>
      <c r="Y175">
        <v>1.2074999999999997E-2</v>
      </c>
      <c r="Z175">
        <v>1.2074999999999997E-2</v>
      </c>
      <c r="AA175">
        <v>1.2074999999999997E-2</v>
      </c>
      <c r="AB175">
        <v>1.2074999999999997E-2</v>
      </c>
      <c r="AC175">
        <v>1.2074999999999997E-2</v>
      </c>
      <c r="AD175">
        <v>1.2074999999999997E-2</v>
      </c>
      <c r="AE175">
        <v>1.2074999999999997E-2</v>
      </c>
      <c r="AF175">
        <v>1.2074999999999997E-2</v>
      </c>
      <c r="AG175">
        <v>1.2074999999999997E-2</v>
      </c>
      <c r="AH175">
        <v>1.2074999999999997E-2</v>
      </c>
      <c r="AI175">
        <v>1.2074999999999997E-2</v>
      </c>
      <c r="AJ175">
        <v>1.2074999999999997E-2</v>
      </c>
      <c r="AK175">
        <v>1.2074999999999997E-2</v>
      </c>
      <c r="AL175">
        <v>1.2074999999999997E-2</v>
      </c>
      <c r="AM175">
        <v>1.2074999999999997E-2</v>
      </c>
      <c r="AN175">
        <v>1.2074999999999997E-2</v>
      </c>
      <c r="AO175">
        <v>1.2074999999999997E-2</v>
      </c>
      <c r="AP175">
        <v>1.2074999999999997E-2</v>
      </c>
      <c r="AQ175">
        <v>1.2074999999999997E-2</v>
      </c>
      <c r="AR175">
        <v>1.2074999999999997E-2</v>
      </c>
      <c r="AS175">
        <v>1.2074999999999997E-2</v>
      </c>
      <c r="AT175">
        <v>1.2074999999999997E-2</v>
      </c>
      <c r="AU175">
        <v>1.2074999999999997E-2</v>
      </c>
      <c r="AV175">
        <v>1.2074999999999997E-2</v>
      </c>
      <c r="AW175">
        <v>1.2074999999999997E-2</v>
      </c>
      <c r="AX175">
        <v>1.2074999999999997E-2</v>
      </c>
      <c r="AY175">
        <v>1.2074999999999997E-2</v>
      </c>
      <c r="AZ175">
        <v>1.2074999999999997E-2</v>
      </c>
      <c r="BA175">
        <v>1.2074999999999997E-2</v>
      </c>
      <c r="BB175">
        <v>1.2074999999999997E-2</v>
      </c>
      <c r="BC175">
        <v>1.2074999999999997E-2</v>
      </c>
      <c r="BD175">
        <v>1.2074999999999997E-2</v>
      </c>
      <c r="BE175">
        <v>1.2074999999999997E-2</v>
      </c>
      <c r="BF175">
        <v>1.2074999999999997E-2</v>
      </c>
      <c r="BG175">
        <v>1.2074999999999997E-2</v>
      </c>
      <c r="BH175">
        <v>1.2074999999999997E-2</v>
      </c>
      <c r="BI175">
        <v>1.2074999999999997E-2</v>
      </c>
      <c r="BJ175">
        <v>1.2074999999999997E-2</v>
      </c>
      <c r="BK175">
        <v>1.2074999999999997E-2</v>
      </c>
      <c r="BL175">
        <v>1.2074999999999997E-2</v>
      </c>
      <c r="BM175">
        <v>1.2074999999999997E-2</v>
      </c>
      <c r="BN175">
        <v>1.2074999999999997E-2</v>
      </c>
      <c r="BO175">
        <v>1.2074999999999997E-2</v>
      </c>
      <c r="BP175">
        <v>1.2074999999999997E-2</v>
      </c>
      <c r="BQ175">
        <v>1.2074999999999997E-2</v>
      </c>
      <c r="BR175">
        <v>1.2074999999999997E-2</v>
      </c>
      <c r="BS175">
        <v>1.2074999999999997E-2</v>
      </c>
      <c r="BT175">
        <v>1.2074999999999997E-2</v>
      </c>
      <c r="BU175">
        <v>1.2074999999999997E-2</v>
      </c>
      <c r="BV175">
        <v>1.2074999999999997E-2</v>
      </c>
      <c r="BW175">
        <v>1.2074999999999997E-2</v>
      </c>
      <c r="BX175">
        <v>1.2074999999999997E-2</v>
      </c>
      <c r="BY175">
        <v>1.2074999999999997E-2</v>
      </c>
      <c r="BZ175">
        <v>1.2074999999999997E-2</v>
      </c>
      <c r="CA175">
        <v>1.2074999999999997E-2</v>
      </c>
      <c r="CB175">
        <v>1.2074999999999997E-2</v>
      </c>
      <c r="CC175">
        <v>1.2074999999999997E-2</v>
      </c>
      <c r="CD175">
        <v>1.2074999999999997E-2</v>
      </c>
      <c r="CE175">
        <v>1.2074999999999997E-2</v>
      </c>
      <c r="CF175">
        <v>1.2074999999999997E-2</v>
      </c>
      <c r="CG175">
        <v>1.2074999999999997E-2</v>
      </c>
      <c r="CH175">
        <v>1.2074999999999997E-2</v>
      </c>
      <c r="CI175">
        <v>1.2074999999999997E-2</v>
      </c>
      <c r="CJ175">
        <v>1.2074999999999997E-2</v>
      </c>
      <c r="CK175">
        <v>1.2074999999999997E-2</v>
      </c>
      <c r="CL175">
        <v>1.2074999999999997E-2</v>
      </c>
      <c r="CM175">
        <v>1.2074999999999997E-2</v>
      </c>
      <c r="CN175">
        <v>1.2074999999999997E-2</v>
      </c>
      <c r="CO175">
        <v>1.2074999999999997E-2</v>
      </c>
      <c r="CP175">
        <v>1.2074999999999997E-2</v>
      </c>
      <c r="CQ175">
        <v>1.2074999999999997E-2</v>
      </c>
      <c r="CR175">
        <v>1.2074999999999997E-2</v>
      </c>
      <c r="CS175">
        <v>1.2074999999999997E-2</v>
      </c>
      <c r="CT175">
        <v>1.2074999999999997E-2</v>
      </c>
      <c r="CU175">
        <v>1.2074999999999997E-2</v>
      </c>
      <c r="CV175">
        <v>1.2074999999999997E-2</v>
      </c>
      <c r="CW175">
        <v>1.2074999999999997E-2</v>
      </c>
      <c r="CX175">
        <v>1.2074999999999997E-2</v>
      </c>
      <c r="CY175">
        <v>1.2074999999999997E-2</v>
      </c>
      <c r="CZ175">
        <v>1.2074999999999997E-2</v>
      </c>
      <c r="DA175">
        <v>1.2074999999999997E-2</v>
      </c>
      <c r="DB175">
        <v>1.2074999999999997E-2</v>
      </c>
      <c r="DC175">
        <v>1.2074999999999997E-2</v>
      </c>
      <c r="DD175">
        <v>1.2074999999999997E-2</v>
      </c>
      <c r="DE175">
        <v>1.2074999999999997E-2</v>
      </c>
      <c r="DF175">
        <v>1.2074999999999997E-2</v>
      </c>
      <c r="DG175">
        <v>1.2074999999999997E-2</v>
      </c>
      <c r="DH175">
        <v>1.2074999999999997E-2</v>
      </c>
      <c r="DI175">
        <v>1.2074999999999997E-2</v>
      </c>
      <c r="DJ175">
        <v>1.2074999999999997E-2</v>
      </c>
      <c r="DK175">
        <v>1.2074999999999997E-2</v>
      </c>
      <c r="DL175">
        <v>1.2074999999999997E-2</v>
      </c>
      <c r="DM175">
        <v>1.2074999999999997E-2</v>
      </c>
      <c r="DN175">
        <v>1.2074999999999997E-2</v>
      </c>
      <c r="DO175">
        <v>1.2074999999999997E-2</v>
      </c>
      <c r="DP175">
        <v>1.2074999999999997E-2</v>
      </c>
      <c r="DQ175">
        <v>1.2074999999999997E-2</v>
      </c>
      <c r="DR175">
        <v>1.2074999999999997E-2</v>
      </c>
      <c r="DS175">
        <v>1.2074999999999997E-2</v>
      </c>
      <c r="DT175">
        <v>1.2074999999999997E-2</v>
      </c>
      <c r="DU175">
        <v>1.2074999999999997E-2</v>
      </c>
      <c r="DV175">
        <v>1.2074999999999997E-2</v>
      </c>
      <c r="DW175">
        <v>1.2074999999999997E-2</v>
      </c>
      <c r="DX175">
        <v>1.2074999999999997E-2</v>
      </c>
      <c r="DY175">
        <v>1.2074999999999997E-2</v>
      </c>
      <c r="DZ175">
        <v>1.2074999999999997E-2</v>
      </c>
      <c r="EA175">
        <v>1.2074999999999997E-2</v>
      </c>
      <c r="EB175">
        <v>1.2074999999999997E-2</v>
      </c>
      <c r="EC175">
        <v>1.2074999999999997E-2</v>
      </c>
      <c r="ED175">
        <v>1.2074999999999997E-2</v>
      </c>
      <c r="EE175">
        <v>1.2074999999999997E-2</v>
      </c>
      <c r="EF175">
        <v>1.2074999999999997E-2</v>
      </c>
      <c r="EG175">
        <v>1.2074999999999997E-2</v>
      </c>
      <c r="EH175">
        <v>1.2074999999999997E-2</v>
      </c>
      <c r="EI175">
        <v>1.2074999999999997E-2</v>
      </c>
      <c r="EJ175">
        <v>1.2074999999999997E-2</v>
      </c>
      <c r="EK175">
        <v>1.2074999999999997E-2</v>
      </c>
      <c r="EL175">
        <v>1.2074999999999997E-2</v>
      </c>
      <c r="EM175">
        <v>1.2074999999999997E-2</v>
      </c>
      <c r="EN175">
        <v>1.2074999999999997E-2</v>
      </c>
      <c r="EO175">
        <v>1.2074999999999997E-2</v>
      </c>
      <c r="EP175">
        <v>1.2074999999999997E-2</v>
      </c>
      <c r="EQ175">
        <v>1.2074999999999997E-2</v>
      </c>
      <c r="ER175">
        <v>1.2074999999999997E-2</v>
      </c>
      <c r="ES175">
        <v>1.2074999999999997E-2</v>
      </c>
      <c r="ET175">
        <v>1.2074999999999997E-2</v>
      </c>
      <c r="EU175">
        <v>1.2074999999999997E-2</v>
      </c>
      <c r="EV175">
        <v>1.2074999999999997E-2</v>
      </c>
      <c r="EW175">
        <v>1.2074999999999997E-2</v>
      </c>
      <c r="EX175">
        <v>1.2074999999999997E-2</v>
      </c>
      <c r="EY175">
        <v>1.2074999999999997E-2</v>
      </c>
      <c r="EZ175">
        <v>1.2074999999999997E-2</v>
      </c>
      <c r="FA175">
        <v>1.2074999999999997E-2</v>
      </c>
      <c r="FB175">
        <v>1.2074999999999997E-2</v>
      </c>
      <c r="FC175">
        <v>1.2074999999999997E-2</v>
      </c>
      <c r="FD175">
        <v>1.2074999999999997E-2</v>
      </c>
      <c r="FE175">
        <v>1.2074999999999997E-2</v>
      </c>
      <c r="FF175">
        <v>1.2074999999999997E-2</v>
      </c>
      <c r="FG175">
        <v>1.2074999999999997E-2</v>
      </c>
      <c r="FH175">
        <v>1.2074999999999997E-2</v>
      </c>
      <c r="FI175">
        <v>1.2074999999999997E-2</v>
      </c>
      <c r="FJ175">
        <v>1.2074999999999997E-2</v>
      </c>
      <c r="FK175">
        <v>1.2074999999999997E-2</v>
      </c>
      <c r="FL175">
        <v>1.2074999999999997E-2</v>
      </c>
      <c r="FM175">
        <v>1.2074999999999997E-2</v>
      </c>
      <c r="FN175">
        <v>1.2074999999999997E-2</v>
      </c>
      <c r="FO175">
        <v>1.2074999999999997E-2</v>
      </c>
      <c r="FP175">
        <v>1.2074999999999997E-2</v>
      </c>
      <c r="FQ175">
        <v>1.2074999999999997E-2</v>
      </c>
      <c r="FR175">
        <v>1.2074999999999997E-2</v>
      </c>
      <c r="FS175">
        <v>1.2074999999999997E-2</v>
      </c>
      <c r="FT175">
        <v>1.2074999999999997E-2</v>
      </c>
      <c r="FU175">
        <v>1.2074999999999997E-2</v>
      </c>
      <c r="FV175">
        <v>1.2074999999999997E-2</v>
      </c>
      <c r="FW175">
        <v>1.2074999999999997E-2</v>
      </c>
      <c r="FX175">
        <v>1.2074999999999997E-2</v>
      </c>
      <c r="FY175">
        <v>1.2074999999999997E-2</v>
      </c>
      <c r="FZ175">
        <v>1.2074999999999997E-2</v>
      </c>
      <c r="GA175">
        <v>1.2074999999999997E-2</v>
      </c>
      <c r="GB175">
        <v>1.2074999999999997E-2</v>
      </c>
      <c r="GC175">
        <v>1.2074999999999997E-2</v>
      </c>
      <c r="GD175">
        <v>1.2074999999999997E-2</v>
      </c>
      <c r="GE175">
        <v>1.2074999999999997E-2</v>
      </c>
      <c r="GF175">
        <v>1.2074999999999997E-2</v>
      </c>
      <c r="GG175">
        <v>1.2074999999999997E-2</v>
      </c>
      <c r="GH175">
        <v>1.2074999999999997E-2</v>
      </c>
      <c r="GI175">
        <v>1.2074999999999997E-2</v>
      </c>
      <c r="GJ175">
        <v>1.2074999999999997E-2</v>
      </c>
      <c r="GK175">
        <v>1.2074999999999997E-2</v>
      </c>
      <c r="GL175">
        <v>1.2074999999999997E-2</v>
      </c>
      <c r="GM175">
        <v>1.2074999999999997E-2</v>
      </c>
      <c r="GN175">
        <v>1.2074999999999997E-2</v>
      </c>
      <c r="GO175">
        <v>1.2074999999999997E-2</v>
      </c>
      <c r="GP175">
        <v>1.2074999999999997E-2</v>
      </c>
      <c r="GQ175">
        <v>1.2074999999999997E-2</v>
      </c>
      <c r="GR175">
        <v>1.2074999999999997E-2</v>
      </c>
      <c r="GS175">
        <v>1.2074999999999997E-2</v>
      </c>
      <c r="GT175">
        <v>1.2074999999999997E-2</v>
      </c>
      <c r="GU175">
        <v>1.2074999999999997E-2</v>
      </c>
      <c r="GV175">
        <v>1.2074999999999997E-2</v>
      </c>
      <c r="GW175">
        <v>1.2074999999999997E-2</v>
      </c>
      <c r="GX175">
        <v>1.2074999999999997E-2</v>
      </c>
      <c r="GY175">
        <v>1.2074999999999997E-2</v>
      </c>
      <c r="GZ175">
        <v>1.2074999999999997E-2</v>
      </c>
      <c r="HA175">
        <v>1.2074999999999997E-2</v>
      </c>
      <c r="HB175">
        <v>1.2074999999999997E-2</v>
      </c>
      <c r="HC175">
        <v>1.2074999999999997E-2</v>
      </c>
      <c r="HD175">
        <v>1.2074999999999997E-2</v>
      </c>
      <c r="HE175">
        <v>1.2074999999999997E-2</v>
      </c>
      <c r="HF175">
        <v>1.2074999999999997E-2</v>
      </c>
      <c r="HG175">
        <v>1.2074999999999997E-2</v>
      </c>
      <c r="HH175">
        <v>1.2074999999999997E-2</v>
      </c>
      <c r="HI175">
        <v>1.2074999999999997E-2</v>
      </c>
      <c r="HJ175">
        <v>1.2074999999999997E-2</v>
      </c>
      <c r="HK175">
        <v>1.2074999999999997E-2</v>
      </c>
      <c r="HL175">
        <v>1.2074999999999997E-2</v>
      </c>
      <c r="HM175">
        <v>1.2074999999999997E-2</v>
      </c>
      <c r="HN175">
        <v>1.2074999999999997E-2</v>
      </c>
      <c r="HO175">
        <v>1.2074999999999997E-2</v>
      </c>
      <c r="HP175">
        <v>1.2074999999999997E-2</v>
      </c>
      <c r="HQ175">
        <v>1.2074999999999997E-2</v>
      </c>
      <c r="HR175">
        <v>1.2074999999999997E-2</v>
      </c>
      <c r="HS175">
        <v>1.2074999999999997E-2</v>
      </c>
      <c r="HT175">
        <v>1.2074999999999997E-2</v>
      </c>
      <c r="HU175">
        <v>1.2074999999999997E-2</v>
      </c>
      <c r="HV175">
        <v>1.2074999999999997E-2</v>
      </c>
      <c r="HW175">
        <v>1.2074999999999997E-2</v>
      </c>
      <c r="HX175">
        <v>1.2074999999999997E-2</v>
      </c>
      <c r="HY175">
        <v>1.2074999999999997E-2</v>
      </c>
      <c r="HZ175">
        <v>1.2074999999999997E-2</v>
      </c>
      <c r="IA175">
        <v>1.2074999999999997E-2</v>
      </c>
      <c r="IB175">
        <v>1.2074999999999997E-2</v>
      </c>
      <c r="IC175">
        <v>1.2074999999999997E-2</v>
      </c>
      <c r="ID175">
        <v>1.2074999999999997E-2</v>
      </c>
      <c r="IE175">
        <v>1.2074999999999997E-2</v>
      </c>
      <c r="IF175">
        <v>1.2074999999999997E-2</v>
      </c>
      <c r="IG175">
        <v>1.2074999999999997E-2</v>
      </c>
      <c r="IH175">
        <v>1.2074999999999997E-2</v>
      </c>
      <c r="II175">
        <v>1.2074999999999997E-2</v>
      </c>
      <c r="IJ175">
        <v>1.2074999999999997E-2</v>
      </c>
      <c r="IK175">
        <v>1.2074999999999997E-2</v>
      </c>
      <c r="IL175">
        <v>1.2074999999999997E-2</v>
      </c>
      <c r="IM175">
        <v>1.2074999999999997E-2</v>
      </c>
      <c r="IN175">
        <v>1.2074999999999997E-2</v>
      </c>
      <c r="IO175">
        <v>1.2074999999999997E-2</v>
      </c>
      <c r="IP175">
        <v>1.2074999999999997E-2</v>
      </c>
      <c r="IQ175">
        <v>1.2074999999999997E-2</v>
      </c>
      <c r="IR175">
        <v>1.2074999999999997E-2</v>
      </c>
      <c r="IS175">
        <v>1.2074999999999997E-2</v>
      </c>
      <c r="IT175">
        <v>1.2074999999999997E-2</v>
      </c>
      <c r="IU175">
        <v>1.2074999999999997E-2</v>
      </c>
      <c r="IV175">
        <v>1.2074999999999997E-2</v>
      </c>
      <c r="IW175">
        <v>1.2074999999999997E-2</v>
      </c>
      <c r="IX175">
        <v>1.2074999999999997E-2</v>
      </c>
      <c r="IY175">
        <v>1.2074999999999997E-2</v>
      </c>
      <c r="IZ175">
        <v>1.2074999999999997E-2</v>
      </c>
      <c r="JA175">
        <v>1.2074999999999997E-2</v>
      </c>
      <c r="JB175">
        <v>1.2074999999999997E-2</v>
      </c>
      <c r="JC175">
        <v>1.2074999999999997E-2</v>
      </c>
      <c r="JD175">
        <v>1.2074999999999997E-2</v>
      </c>
      <c r="JE175">
        <v>1.2074999999999997E-2</v>
      </c>
      <c r="JF175">
        <v>1.2074999999999997E-2</v>
      </c>
      <c r="JG175">
        <v>1.2074999999999997E-2</v>
      </c>
      <c r="JH175">
        <v>1.2074999999999997E-2</v>
      </c>
      <c r="JI175">
        <v>1.2074999999999997E-2</v>
      </c>
      <c r="JJ175">
        <v>1.2074999999999997E-2</v>
      </c>
      <c r="JK175">
        <v>1.2074999999999997E-2</v>
      </c>
      <c r="JL175">
        <v>1.2074999999999997E-2</v>
      </c>
      <c r="JM175">
        <v>1.2074999999999997E-2</v>
      </c>
      <c r="JN175">
        <v>1.2074999999999997E-2</v>
      </c>
      <c r="JO175">
        <v>1.2074999999999997E-2</v>
      </c>
      <c r="JP175">
        <v>1.2074999999999997E-2</v>
      </c>
      <c r="JQ175">
        <v>1.2074999999999997E-2</v>
      </c>
      <c r="JR175">
        <v>1.2074999999999997E-2</v>
      </c>
      <c r="JS175">
        <v>1.2074999999999997E-2</v>
      </c>
      <c r="JT175">
        <v>1.2074999999999997E-2</v>
      </c>
      <c r="JU175">
        <v>1.2074999999999997E-2</v>
      </c>
      <c r="JV175">
        <v>1.2074999999999997E-2</v>
      </c>
      <c r="JW175">
        <v>1.2074999999999997E-2</v>
      </c>
      <c r="JX175">
        <v>1.2074999999999997E-2</v>
      </c>
      <c r="JY175">
        <v>1.2074999999999997E-2</v>
      </c>
      <c r="JZ175">
        <v>1.2074999999999997E-2</v>
      </c>
      <c r="KA175">
        <v>1.2074999999999997E-2</v>
      </c>
      <c r="KB175">
        <v>1.2074999999999997E-2</v>
      </c>
      <c r="KC175">
        <v>1.2074999999999997E-2</v>
      </c>
      <c r="KD175">
        <v>1.2074999999999997E-2</v>
      </c>
      <c r="KE175">
        <v>1.2074999999999997E-2</v>
      </c>
      <c r="KF175">
        <v>1.2074999999999997E-2</v>
      </c>
      <c r="KG175">
        <v>1.2074999999999997E-2</v>
      </c>
      <c r="KH175">
        <v>1.2074999999999997E-2</v>
      </c>
      <c r="KI175">
        <v>1.2074999999999997E-2</v>
      </c>
      <c r="KJ175">
        <v>1.2074999999999997E-2</v>
      </c>
      <c r="KK175">
        <v>1.2074999999999997E-2</v>
      </c>
      <c r="KL175">
        <v>1.2074999999999997E-2</v>
      </c>
      <c r="KM175">
        <v>1.2074999999999997E-2</v>
      </c>
      <c r="KN175">
        <v>1.2074999999999997E-2</v>
      </c>
      <c r="KO175">
        <v>1.2074999999999997E-2</v>
      </c>
      <c r="KP175">
        <v>1.2074999999999997E-2</v>
      </c>
      <c r="KQ175">
        <v>1.2074999999999997E-2</v>
      </c>
      <c r="KR175">
        <v>1.2074999999999997E-2</v>
      </c>
      <c r="KS175">
        <v>1.2074999999999997E-2</v>
      </c>
      <c r="KT175">
        <v>1.2074999999999997E-2</v>
      </c>
      <c r="KU175">
        <v>1.2074999999999997E-2</v>
      </c>
      <c r="KV175">
        <v>1.2074999999999997E-2</v>
      </c>
      <c r="KW175">
        <v>1.2074999999999997E-2</v>
      </c>
      <c r="KX175">
        <v>1.2074999999999997E-2</v>
      </c>
      <c r="KY175">
        <v>1.2074999999999997E-2</v>
      </c>
      <c r="KZ175">
        <v>1.2074999999999997E-2</v>
      </c>
      <c r="LA175">
        <v>1.2074999999999997E-2</v>
      </c>
      <c r="LB175">
        <v>1.2074999999999997E-2</v>
      </c>
      <c r="LC175">
        <v>1.2074999999999997E-2</v>
      </c>
      <c r="LD175">
        <v>1.2074999999999997E-2</v>
      </c>
      <c r="LE175">
        <v>1.2074999999999997E-2</v>
      </c>
      <c r="LF175">
        <v>1.2074999999999997E-2</v>
      </c>
      <c r="LG175">
        <v>1.2074999999999997E-2</v>
      </c>
      <c r="LH175">
        <v>1.2074999999999997E-2</v>
      </c>
      <c r="LI175">
        <v>1.2074999999999997E-2</v>
      </c>
      <c r="LJ175">
        <v>1.2074999999999997E-2</v>
      </c>
      <c r="LK175">
        <v>1.2074999999999997E-2</v>
      </c>
      <c r="LL175">
        <v>1.2074999999999997E-2</v>
      </c>
      <c r="LM175">
        <v>1.2074999999999997E-2</v>
      </c>
      <c r="LN175">
        <v>1.2074999999999997E-2</v>
      </c>
      <c r="LO175">
        <v>1.2074999999999997E-2</v>
      </c>
      <c r="LP175">
        <v>1.2074999999999997E-2</v>
      </c>
      <c r="LQ175">
        <v>1.2074999999999997E-2</v>
      </c>
      <c r="LR175">
        <v>1.2074999999999997E-2</v>
      </c>
      <c r="LS175">
        <v>1.2074999999999997E-2</v>
      </c>
      <c r="LT175">
        <v>1.2074999999999997E-2</v>
      </c>
      <c r="LU175">
        <v>1.2074999999999997E-2</v>
      </c>
      <c r="LV175">
        <v>1.2074999999999997E-2</v>
      </c>
      <c r="LW175">
        <v>1.2074999999999997E-2</v>
      </c>
      <c r="LX175">
        <v>1.2074999999999997E-2</v>
      </c>
      <c r="LY175">
        <v>1.2074999999999997E-2</v>
      </c>
      <c r="LZ175">
        <v>1.2074999999999997E-2</v>
      </c>
      <c r="MA175">
        <v>1.2074999999999997E-2</v>
      </c>
      <c r="MB175">
        <v>1.2074999999999997E-2</v>
      </c>
      <c r="MC175">
        <v>1.2074999999999997E-2</v>
      </c>
      <c r="MD175">
        <v>1.2074999999999997E-2</v>
      </c>
      <c r="ME175">
        <v>1.2074999999999997E-2</v>
      </c>
      <c r="MF175">
        <v>1.2074999999999997E-2</v>
      </c>
      <c r="MG175">
        <v>1.2074999999999997E-2</v>
      </c>
      <c r="MH175">
        <v>1.2074999999999997E-2</v>
      </c>
      <c r="MI175">
        <v>1.2074999999999997E-2</v>
      </c>
      <c r="MJ175">
        <v>1.2074999999999997E-2</v>
      </c>
      <c r="MK175">
        <v>1.2074999999999997E-2</v>
      </c>
      <c r="ML175">
        <v>1.2074999999999997E-2</v>
      </c>
      <c r="MM175">
        <v>1.2074999999999997E-2</v>
      </c>
      <c r="MN175">
        <v>1.2074999999999997E-2</v>
      </c>
      <c r="MO175">
        <v>1.2074999999999997E-2</v>
      </c>
      <c r="MP175">
        <v>1.2074999999999997E-2</v>
      </c>
      <c r="MQ175">
        <v>1.2074999999999997E-2</v>
      </c>
      <c r="MR175">
        <v>1.2074999999999997E-2</v>
      </c>
      <c r="MS175">
        <v>1.2074999999999997E-2</v>
      </c>
      <c r="MT175">
        <v>1.2074999999999997E-2</v>
      </c>
      <c r="MU175">
        <v>1.2074999999999997E-2</v>
      </c>
      <c r="MV175">
        <v>1.2074999999999997E-2</v>
      </c>
      <c r="MW175">
        <v>1.2074999999999997E-2</v>
      </c>
      <c r="MX175">
        <v>1.2074999999999997E-2</v>
      </c>
      <c r="MY175">
        <v>1.2074999999999997E-2</v>
      </c>
      <c r="MZ175">
        <v>1.2074999999999997E-2</v>
      </c>
      <c r="NA175">
        <v>1.2074999999999997E-2</v>
      </c>
      <c r="NB175">
        <v>1.2074999999999997E-2</v>
      </c>
      <c r="NC175">
        <v>1.2074999999999997E-2</v>
      </c>
      <c r="ND175">
        <v>1.2074999999999997E-2</v>
      </c>
      <c r="NE175">
        <v>1.2074999999999997E-2</v>
      </c>
      <c r="NF175">
        <v>1.2074999999999997E-2</v>
      </c>
      <c r="NG175">
        <v>1.2074999999999997E-2</v>
      </c>
      <c r="NH175">
        <v>1.2074999999999997E-2</v>
      </c>
      <c r="NI175">
        <v>1.2074999999999997E-2</v>
      </c>
      <c r="NJ175">
        <v>1.2074999999999997E-2</v>
      </c>
      <c r="NK175">
        <v>1.2074999999999997E-2</v>
      </c>
      <c r="NL175">
        <v>1.2074999999999997E-2</v>
      </c>
      <c r="NM175">
        <v>1.2074999999999997E-2</v>
      </c>
      <c r="NN175">
        <v>1.2074999999999997E-2</v>
      </c>
    </row>
    <row r="176" spans="1:378" x14ac:dyDescent="0.25">
      <c r="A176" t="s">
        <v>174</v>
      </c>
      <c r="B176">
        <v>1.3666666666666669E-3</v>
      </c>
      <c r="C176">
        <v>1.3666666666666669E-3</v>
      </c>
      <c r="D176">
        <v>1.3666666666666669E-3</v>
      </c>
      <c r="E176">
        <v>1.3666666666666669E-3</v>
      </c>
      <c r="F176">
        <v>1.3666666666666669E-3</v>
      </c>
      <c r="G176">
        <v>1.3666666666666669E-3</v>
      </c>
      <c r="H176">
        <v>1.3666666666666669E-3</v>
      </c>
      <c r="I176">
        <v>1.3666666666666669E-3</v>
      </c>
      <c r="J176">
        <v>1.3666666666666669E-3</v>
      </c>
      <c r="K176">
        <v>1.3666666666666669E-3</v>
      </c>
      <c r="L176">
        <v>1.3666666666666669E-3</v>
      </c>
      <c r="M176">
        <v>1.3666666666666669E-3</v>
      </c>
      <c r="N176">
        <v>1.3666666666666669E-3</v>
      </c>
      <c r="O176">
        <v>1.3666666666666669E-3</v>
      </c>
      <c r="P176">
        <v>1.3666666666666669E-3</v>
      </c>
      <c r="Q176">
        <v>1.3666666666666669E-3</v>
      </c>
      <c r="R176">
        <v>1.3666666666666669E-3</v>
      </c>
      <c r="S176">
        <v>1.3666666666666669E-3</v>
      </c>
      <c r="T176">
        <v>1.3666666666666669E-3</v>
      </c>
      <c r="U176">
        <v>1.3666666666666669E-3</v>
      </c>
      <c r="V176">
        <v>1.3666666666666669E-3</v>
      </c>
      <c r="W176">
        <v>1.3666666666666669E-3</v>
      </c>
      <c r="X176">
        <v>1.3666666666666669E-3</v>
      </c>
      <c r="Y176">
        <v>1.3666666666666669E-3</v>
      </c>
      <c r="Z176">
        <v>1.3666666666666669E-3</v>
      </c>
      <c r="AA176">
        <v>1.3666666666666669E-3</v>
      </c>
      <c r="AB176">
        <v>1.3666666666666669E-3</v>
      </c>
      <c r="AC176">
        <v>1.3666666666666669E-3</v>
      </c>
      <c r="AD176">
        <v>1.3666666666666669E-3</v>
      </c>
      <c r="AE176">
        <v>1.3666666666666669E-3</v>
      </c>
      <c r="AF176">
        <v>1.3666666666666669E-3</v>
      </c>
      <c r="AG176">
        <v>1.3666666666666669E-3</v>
      </c>
      <c r="AH176">
        <v>1.3666666666666669E-3</v>
      </c>
      <c r="AI176">
        <v>1.3666666666666669E-3</v>
      </c>
      <c r="AJ176">
        <v>1.3666666666666669E-3</v>
      </c>
      <c r="AK176">
        <v>1.3666666666666669E-3</v>
      </c>
      <c r="AL176">
        <v>1.3666666666666669E-3</v>
      </c>
      <c r="AM176">
        <v>1.3666666666666669E-3</v>
      </c>
      <c r="AN176">
        <v>1.3666666666666669E-3</v>
      </c>
      <c r="AO176">
        <v>1.3666666666666669E-3</v>
      </c>
      <c r="AP176">
        <v>1.3666666666666669E-3</v>
      </c>
      <c r="AQ176">
        <v>1.3666666666666669E-3</v>
      </c>
      <c r="AR176">
        <v>1.3666666666666669E-3</v>
      </c>
      <c r="AS176">
        <v>1.3666666666666669E-3</v>
      </c>
      <c r="AT176">
        <v>1.3666666666666669E-3</v>
      </c>
      <c r="AU176">
        <v>1.3666666666666669E-3</v>
      </c>
      <c r="AV176">
        <v>1.3666666666666669E-3</v>
      </c>
      <c r="AW176">
        <v>1.3666666666666669E-3</v>
      </c>
      <c r="AX176">
        <v>1.3666666666666669E-3</v>
      </c>
      <c r="AY176">
        <v>1.3666666666666669E-3</v>
      </c>
      <c r="AZ176">
        <v>1.3666666666666669E-3</v>
      </c>
      <c r="BA176">
        <v>1.3666666666666669E-3</v>
      </c>
      <c r="BB176">
        <v>1.3666666666666669E-3</v>
      </c>
      <c r="BC176">
        <v>1.3666666666666669E-3</v>
      </c>
      <c r="BD176">
        <v>1.3666666666666669E-3</v>
      </c>
      <c r="BE176">
        <v>1.3666666666666669E-3</v>
      </c>
      <c r="BF176">
        <v>1.3666666666666669E-3</v>
      </c>
      <c r="BG176">
        <v>1.3666666666666669E-3</v>
      </c>
      <c r="BH176">
        <v>1.3666666666666669E-3</v>
      </c>
      <c r="BI176">
        <v>1.3666666666666669E-3</v>
      </c>
      <c r="BJ176">
        <v>1.3666666666666669E-3</v>
      </c>
      <c r="BK176">
        <v>1.3666666666666669E-3</v>
      </c>
      <c r="BL176">
        <v>1.3666666666666669E-3</v>
      </c>
      <c r="BM176">
        <v>1.3666666666666669E-3</v>
      </c>
      <c r="BN176">
        <v>1.3666666666666669E-3</v>
      </c>
      <c r="BO176">
        <v>1.3666666666666669E-3</v>
      </c>
      <c r="BP176">
        <v>1.3666666666666669E-3</v>
      </c>
      <c r="BQ176">
        <v>1.3666666666666669E-3</v>
      </c>
      <c r="BR176">
        <v>1.3666666666666669E-3</v>
      </c>
      <c r="BS176">
        <v>1.3666666666666669E-3</v>
      </c>
      <c r="BT176">
        <v>1.3666666666666669E-3</v>
      </c>
      <c r="BU176">
        <v>1.3666666666666669E-3</v>
      </c>
      <c r="BV176">
        <v>1.3666666666666669E-3</v>
      </c>
      <c r="BW176">
        <v>1.3666666666666669E-3</v>
      </c>
      <c r="BX176">
        <v>1.3666666666666669E-3</v>
      </c>
      <c r="BY176">
        <v>1.3666666666666669E-3</v>
      </c>
      <c r="BZ176">
        <v>1.3666666666666669E-3</v>
      </c>
      <c r="CA176">
        <v>1.3666666666666669E-3</v>
      </c>
      <c r="CB176">
        <v>1.3666666666666669E-3</v>
      </c>
      <c r="CC176">
        <v>1.3666666666666669E-3</v>
      </c>
      <c r="CD176">
        <v>1.3666666666666669E-3</v>
      </c>
      <c r="CE176">
        <v>1.3666666666666669E-3</v>
      </c>
      <c r="CF176">
        <v>1.3666666666666669E-3</v>
      </c>
      <c r="CG176">
        <v>1.3666666666666669E-3</v>
      </c>
      <c r="CH176">
        <v>1.3666666666666669E-3</v>
      </c>
      <c r="CI176">
        <v>1.3666666666666669E-3</v>
      </c>
      <c r="CJ176">
        <v>1.3666666666666669E-3</v>
      </c>
      <c r="CK176">
        <v>1.3666666666666669E-3</v>
      </c>
      <c r="CL176">
        <v>1.3666666666666669E-3</v>
      </c>
      <c r="CM176">
        <v>1.3666666666666669E-3</v>
      </c>
      <c r="CN176">
        <v>1.3666666666666669E-3</v>
      </c>
      <c r="CO176">
        <v>1.3666666666666669E-3</v>
      </c>
      <c r="CP176">
        <v>1.3666666666666669E-3</v>
      </c>
      <c r="CQ176">
        <v>1.3666666666666669E-3</v>
      </c>
      <c r="CR176">
        <v>1.3666666666666669E-3</v>
      </c>
      <c r="CS176">
        <v>1.3666666666666669E-3</v>
      </c>
      <c r="CT176">
        <v>1.3666666666666669E-3</v>
      </c>
      <c r="CU176">
        <v>1.3666666666666669E-3</v>
      </c>
      <c r="CV176">
        <v>1.3666666666666669E-3</v>
      </c>
      <c r="CW176">
        <v>1.3666666666666669E-3</v>
      </c>
      <c r="CX176">
        <v>1.3666666666666669E-3</v>
      </c>
      <c r="CY176">
        <v>1.3666666666666669E-3</v>
      </c>
      <c r="CZ176">
        <v>1.3666666666666669E-3</v>
      </c>
      <c r="DA176">
        <v>1.3666666666666669E-3</v>
      </c>
      <c r="DB176">
        <v>1.3666666666666669E-3</v>
      </c>
      <c r="DC176">
        <v>1.3666666666666669E-3</v>
      </c>
      <c r="DD176">
        <v>1.3666666666666669E-3</v>
      </c>
      <c r="DE176">
        <v>1.3666666666666669E-3</v>
      </c>
      <c r="DF176">
        <v>1.3666666666666669E-3</v>
      </c>
      <c r="DG176">
        <v>1.3666666666666669E-3</v>
      </c>
      <c r="DH176">
        <v>1.3666666666666669E-3</v>
      </c>
      <c r="DI176">
        <v>1.3666666666666669E-3</v>
      </c>
      <c r="DJ176">
        <v>1.3666666666666669E-3</v>
      </c>
      <c r="DK176">
        <v>1.3666666666666669E-3</v>
      </c>
      <c r="DL176">
        <v>1.3666666666666669E-3</v>
      </c>
      <c r="DM176">
        <v>1.3666666666666669E-3</v>
      </c>
      <c r="DN176">
        <v>1.3666666666666669E-3</v>
      </c>
      <c r="DO176">
        <v>1.3666666666666669E-3</v>
      </c>
      <c r="DP176">
        <v>1.3666666666666669E-3</v>
      </c>
      <c r="DQ176">
        <v>1.3666666666666669E-3</v>
      </c>
      <c r="DR176">
        <v>1.3666666666666669E-3</v>
      </c>
      <c r="DS176">
        <v>1.3666666666666669E-3</v>
      </c>
      <c r="DT176">
        <v>1.3666666666666669E-3</v>
      </c>
      <c r="DU176">
        <v>1.3666666666666669E-3</v>
      </c>
      <c r="DV176">
        <v>1.3666666666666669E-3</v>
      </c>
      <c r="DW176">
        <v>1.3666666666666669E-3</v>
      </c>
      <c r="DX176">
        <v>1.3666666666666669E-3</v>
      </c>
      <c r="DY176">
        <v>1.3666666666666669E-3</v>
      </c>
      <c r="DZ176">
        <v>1.3666666666666669E-3</v>
      </c>
      <c r="EA176">
        <v>1.3666666666666669E-3</v>
      </c>
      <c r="EB176">
        <v>1.3666666666666669E-3</v>
      </c>
      <c r="EC176">
        <v>1.3666666666666669E-3</v>
      </c>
      <c r="ED176">
        <v>1.3666666666666669E-3</v>
      </c>
      <c r="EE176">
        <v>1.3666666666666669E-3</v>
      </c>
      <c r="EF176">
        <v>1.3666666666666669E-3</v>
      </c>
      <c r="EG176">
        <v>1.3666666666666669E-3</v>
      </c>
      <c r="EH176">
        <v>1.3666666666666669E-3</v>
      </c>
      <c r="EI176">
        <v>1.3666666666666669E-3</v>
      </c>
      <c r="EJ176">
        <v>1.3666666666666669E-3</v>
      </c>
      <c r="EK176">
        <v>1.3666666666666669E-3</v>
      </c>
      <c r="EL176">
        <v>1.3666666666666669E-3</v>
      </c>
      <c r="EM176">
        <v>1.3666666666666669E-3</v>
      </c>
      <c r="EN176">
        <v>1.3666666666666669E-3</v>
      </c>
      <c r="EO176">
        <v>1.3666666666666669E-3</v>
      </c>
      <c r="EP176">
        <v>1.3666666666666669E-3</v>
      </c>
      <c r="EQ176">
        <v>1.3666666666666669E-3</v>
      </c>
      <c r="ER176">
        <v>1.3666666666666669E-3</v>
      </c>
      <c r="ES176">
        <v>1.3666666666666669E-3</v>
      </c>
      <c r="ET176">
        <v>1.3666666666666669E-3</v>
      </c>
      <c r="EU176">
        <v>1.3666666666666669E-3</v>
      </c>
      <c r="EV176">
        <v>1.3666666666666669E-3</v>
      </c>
      <c r="EW176">
        <v>1.3666666666666669E-3</v>
      </c>
      <c r="EX176">
        <v>1.3666666666666669E-3</v>
      </c>
      <c r="EY176">
        <v>1.3666666666666669E-3</v>
      </c>
      <c r="EZ176">
        <v>1.3666666666666669E-3</v>
      </c>
      <c r="FA176">
        <v>1.3666666666666669E-3</v>
      </c>
      <c r="FB176">
        <v>1.3666666666666669E-3</v>
      </c>
      <c r="FC176">
        <v>1.3666666666666669E-3</v>
      </c>
      <c r="FD176">
        <v>1.3666666666666669E-3</v>
      </c>
      <c r="FE176">
        <v>1.3666666666666669E-3</v>
      </c>
      <c r="FF176">
        <v>1.3666666666666669E-3</v>
      </c>
      <c r="FG176">
        <v>1.3666666666666669E-3</v>
      </c>
      <c r="FH176">
        <v>1.3666666666666669E-3</v>
      </c>
      <c r="FI176">
        <v>1.3666666666666669E-3</v>
      </c>
      <c r="FJ176">
        <v>1.3666666666666669E-3</v>
      </c>
      <c r="FK176">
        <v>1.3666666666666669E-3</v>
      </c>
      <c r="FL176">
        <v>1.3666666666666669E-3</v>
      </c>
      <c r="FM176">
        <v>1.3666666666666669E-3</v>
      </c>
      <c r="FN176">
        <v>1.3666666666666669E-3</v>
      </c>
      <c r="FO176">
        <v>1.3666666666666669E-3</v>
      </c>
      <c r="FP176">
        <v>1.3666666666666669E-3</v>
      </c>
      <c r="FQ176">
        <v>1.3666666666666669E-3</v>
      </c>
      <c r="FR176">
        <v>1.3666666666666669E-3</v>
      </c>
      <c r="FS176">
        <v>1.3666666666666669E-3</v>
      </c>
      <c r="FT176">
        <v>1.3666666666666669E-3</v>
      </c>
      <c r="FU176">
        <v>1.3666666666666669E-3</v>
      </c>
      <c r="FV176">
        <v>1.3666666666666669E-3</v>
      </c>
      <c r="FW176">
        <v>1.3666666666666669E-3</v>
      </c>
      <c r="FX176">
        <v>1.3666666666666669E-3</v>
      </c>
      <c r="FY176">
        <v>1.3666666666666669E-3</v>
      </c>
      <c r="FZ176">
        <v>1.3666666666666669E-3</v>
      </c>
      <c r="GA176">
        <v>1.3666666666666669E-3</v>
      </c>
      <c r="GB176">
        <v>1.3666666666666669E-3</v>
      </c>
      <c r="GC176">
        <v>1.3666666666666669E-3</v>
      </c>
      <c r="GD176">
        <v>1.3666666666666669E-3</v>
      </c>
      <c r="GE176">
        <v>1.3666666666666669E-3</v>
      </c>
      <c r="GF176">
        <v>1.3666666666666669E-3</v>
      </c>
      <c r="GG176">
        <v>1.3666666666666669E-3</v>
      </c>
      <c r="GH176">
        <v>1.3666666666666669E-3</v>
      </c>
      <c r="GI176">
        <v>1.3666666666666669E-3</v>
      </c>
      <c r="GJ176">
        <v>1.3666666666666669E-3</v>
      </c>
      <c r="GK176">
        <v>1.3666666666666669E-3</v>
      </c>
      <c r="GL176">
        <v>1.3666666666666669E-3</v>
      </c>
      <c r="GM176">
        <v>1.3666666666666669E-3</v>
      </c>
      <c r="GN176">
        <v>1.3666666666666669E-3</v>
      </c>
      <c r="GO176">
        <v>1.3666666666666669E-3</v>
      </c>
      <c r="GP176">
        <v>1.3666666666666669E-3</v>
      </c>
      <c r="GQ176">
        <v>1.3666666666666669E-3</v>
      </c>
      <c r="GR176">
        <v>1.3666666666666669E-3</v>
      </c>
      <c r="GS176">
        <v>1.3666666666666669E-3</v>
      </c>
      <c r="GT176">
        <v>1.3666666666666669E-3</v>
      </c>
      <c r="GU176">
        <v>1.3666666666666669E-3</v>
      </c>
      <c r="GV176">
        <v>1.3666666666666669E-3</v>
      </c>
      <c r="GW176">
        <v>1.3666666666666669E-3</v>
      </c>
      <c r="GX176">
        <v>1.3666666666666669E-3</v>
      </c>
      <c r="GY176">
        <v>1.3666666666666669E-3</v>
      </c>
      <c r="GZ176">
        <v>1.3666666666666669E-3</v>
      </c>
      <c r="HA176">
        <v>1.3666666666666669E-3</v>
      </c>
      <c r="HB176">
        <v>1.3666666666666669E-3</v>
      </c>
      <c r="HC176">
        <v>1.3666666666666669E-3</v>
      </c>
      <c r="HD176">
        <v>1.3666666666666669E-3</v>
      </c>
      <c r="HE176">
        <v>1.3666666666666669E-3</v>
      </c>
      <c r="HF176">
        <v>1.3666666666666669E-3</v>
      </c>
      <c r="HG176">
        <v>1.3666666666666669E-3</v>
      </c>
      <c r="HH176">
        <v>1.3666666666666669E-3</v>
      </c>
      <c r="HI176">
        <v>1.3666666666666669E-3</v>
      </c>
      <c r="HJ176">
        <v>1.3666666666666669E-3</v>
      </c>
      <c r="HK176">
        <v>1.3666666666666669E-3</v>
      </c>
      <c r="HL176">
        <v>1.3666666666666669E-3</v>
      </c>
      <c r="HM176">
        <v>1.3666666666666669E-3</v>
      </c>
      <c r="HN176">
        <v>1.3666666666666669E-3</v>
      </c>
      <c r="HO176">
        <v>1.3666666666666669E-3</v>
      </c>
      <c r="HP176">
        <v>1.3666666666666669E-3</v>
      </c>
      <c r="HQ176">
        <v>1.3666666666666669E-3</v>
      </c>
      <c r="HR176">
        <v>1.3666666666666669E-3</v>
      </c>
      <c r="HS176">
        <v>1.3666666666666669E-3</v>
      </c>
      <c r="HT176">
        <v>1.3666666666666669E-3</v>
      </c>
      <c r="HU176">
        <v>1.3666666666666669E-3</v>
      </c>
      <c r="HV176">
        <v>1.3666666666666669E-3</v>
      </c>
      <c r="HW176">
        <v>1.3666666666666669E-3</v>
      </c>
      <c r="HX176">
        <v>1.3666666666666669E-3</v>
      </c>
      <c r="HY176">
        <v>1.3666666666666669E-3</v>
      </c>
      <c r="HZ176">
        <v>1.3666666666666669E-3</v>
      </c>
      <c r="IA176">
        <v>1.3666666666666669E-3</v>
      </c>
      <c r="IB176">
        <v>1.3666666666666669E-3</v>
      </c>
      <c r="IC176">
        <v>1.3666666666666669E-3</v>
      </c>
      <c r="ID176">
        <v>1.3666666666666669E-3</v>
      </c>
      <c r="IE176">
        <v>1.3666666666666669E-3</v>
      </c>
      <c r="IF176">
        <v>1.3666666666666669E-3</v>
      </c>
      <c r="IG176">
        <v>1.3666666666666669E-3</v>
      </c>
      <c r="IH176">
        <v>1.3666666666666669E-3</v>
      </c>
      <c r="II176">
        <v>1.3666666666666669E-3</v>
      </c>
      <c r="IJ176">
        <v>1.3666666666666669E-3</v>
      </c>
      <c r="IK176">
        <v>1.3666666666666669E-3</v>
      </c>
      <c r="IL176">
        <v>1.3666666666666669E-3</v>
      </c>
      <c r="IM176">
        <v>1.3666666666666669E-3</v>
      </c>
      <c r="IN176">
        <v>1.3666666666666669E-3</v>
      </c>
      <c r="IO176">
        <v>1.3666666666666669E-3</v>
      </c>
      <c r="IP176">
        <v>1.3666666666666669E-3</v>
      </c>
      <c r="IQ176">
        <v>1.3666666666666669E-3</v>
      </c>
      <c r="IR176">
        <v>1.3666666666666669E-3</v>
      </c>
      <c r="IS176">
        <v>1.3666666666666669E-3</v>
      </c>
      <c r="IT176">
        <v>1.3666666666666669E-3</v>
      </c>
      <c r="IU176">
        <v>1.3666666666666669E-3</v>
      </c>
      <c r="IV176">
        <v>1.3666666666666669E-3</v>
      </c>
      <c r="IW176">
        <v>1.3666666666666669E-3</v>
      </c>
      <c r="IX176">
        <v>1.3666666666666669E-3</v>
      </c>
      <c r="IY176">
        <v>1.3666666666666669E-3</v>
      </c>
      <c r="IZ176">
        <v>1.3666666666666669E-3</v>
      </c>
      <c r="JA176">
        <v>1.3666666666666669E-3</v>
      </c>
      <c r="JB176">
        <v>1.3666666666666669E-3</v>
      </c>
      <c r="JC176">
        <v>1.3666666666666669E-3</v>
      </c>
      <c r="JD176">
        <v>1.3666666666666669E-3</v>
      </c>
      <c r="JE176">
        <v>1.3666666666666669E-3</v>
      </c>
      <c r="JF176">
        <v>1.3666666666666669E-3</v>
      </c>
      <c r="JG176">
        <v>1.3666666666666669E-3</v>
      </c>
      <c r="JH176">
        <v>1.3666666666666669E-3</v>
      </c>
      <c r="JI176">
        <v>1.3666666666666669E-3</v>
      </c>
      <c r="JJ176">
        <v>1.3666666666666669E-3</v>
      </c>
      <c r="JK176">
        <v>1.3666666666666669E-3</v>
      </c>
      <c r="JL176">
        <v>1.3666666666666669E-3</v>
      </c>
      <c r="JM176">
        <v>1.3666666666666669E-3</v>
      </c>
      <c r="JN176">
        <v>1.3666666666666669E-3</v>
      </c>
      <c r="JO176">
        <v>1.3666666666666669E-3</v>
      </c>
      <c r="JP176">
        <v>1.3666666666666669E-3</v>
      </c>
      <c r="JQ176">
        <v>1.3666666666666669E-3</v>
      </c>
      <c r="JR176">
        <v>1.3666666666666669E-3</v>
      </c>
      <c r="JS176">
        <v>1.3666666666666669E-3</v>
      </c>
      <c r="JT176">
        <v>1.3666666666666669E-3</v>
      </c>
      <c r="JU176">
        <v>1.3666666666666669E-3</v>
      </c>
      <c r="JV176">
        <v>1.3666666666666669E-3</v>
      </c>
      <c r="JW176">
        <v>1.3666666666666669E-3</v>
      </c>
      <c r="JX176">
        <v>1.3666666666666669E-3</v>
      </c>
      <c r="JY176">
        <v>1.3666666666666669E-3</v>
      </c>
      <c r="JZ176">
        <v>1.3666666666666669E-3</v>
      </c>
      <c r="KA176">
        <v>1.3666666666666669E-3</v>
      </c>
      <c r="KB176">
        <v>1.3666666666666669E-3</v>
      </c>
      <c r="KC176">
        <v>1.3666666666666669E-3</v>
      </c>
      <c r="KD176">
        <v>1.3666666666666669E-3</v>
      </c>
      <c r="KE176">
        <v>1.3666666666666669E-3</v>
      </c>
      <c r="KF176">
        <v>1.3666666666666669E-3</v>
      </c>
      <c r="KG176">
        <v>1.3666666666666669E-3</v>
      </c>
      <c r="KH176">
        <v>1.3666666666666669E-3</v>
      </c>
      <c r="KI176">
        <v>1.3666666666666669E-3</v>
      </c>
      <c r="KJ176">
        <v>1.3666666666666669E-3</v>
      </c>
      <c r="KK176">
        <v>1.3666666666666669E-3</v>
      </c>
      <c r="KL176">
        <v>1.3666666666666669E-3</v>
      </c>
      <c r="KM176">
        <v>1.3666666666666669E-3</v>
      </c>
      <c r="KN176">
        <v>1.3666666666666669E-3</v>
      </c>
      <c r="KO176">
        <v>1.3666666666666669E-3</v>
      </c>
      <c r="KP176">
        <v>1.3666666666666669E-3</v>
      </c>
      <c r="KQ176">
        <v>1.3666666666666669E-3</v>
      </c>
      <c r="KR176">
        <v>1.3666666666666669E-3</v>
      </c>
      <c r="KS176">
        <v>1.3666666666666669E-3</v>
      </c>
      <c r="KT176">
        <v>1.3666666666666669E-3</v>
      </c>
      <c r="KU176">
        <v>1.3666666666666669E-3</v>
      </c>
      <c r="KV176">
        <v>1.3666666666666669E-3</v>
      </c>
      <c r="KW176">
        <v>1.3666666666666669E-3</v>
      </c>
      <c r="KX176">
        <v>1.3666666666666669E-3</v>
      </c>
      <c r="KY176">
        <v>1.3666666666666669E-3</v>
      </c>
      <c r="KZ176">
        <v>1.3666666666666669E-3</v>
      </c>
      <c r="LA176">
        <v>1.3666666666666669E-3</v>
      </c>
      <c r="LB176">
        <v>1.3666666666666669E-3</v>
      </c>
      <c r="LC176">
        <v>1.3666666666666669E-3</v>
      </c>
      <c r="LD176">
        <v>1.3666666666666669E-3</v>
      </c>
      <c r="LE176">
        <v>1.3666666666666669E-3</v>
      </c>
      <c r="LF176">
        <v>1.3666666666666669E-3</v>
      </c>
      <c r="LG176">
        <v>1.3666666666666669E-3</v>
      </c>
      <c r="LH176">
        <v>1.3666666666666669E-3</v>
      </c>
      <c r="LI176">
        <v>1.3666666666666669E-3</v>
      </c>
      <c r="LJ176">
        <v>1.3666666666666669E-3</v>
      </c>
      <c r="LK176">
        <v>1.3666666666666669E-3</v>
      </c>
      <c r="LL176">
        <v>1.3666666666666669E-3</v>
      </c>
      <c r="LM176">
        <v>1.3666666666666669E-3</v>
      </c>
      <c r="LN176">
        <v>1.3666666666666669E-3</v>
      </c>
      <c r="LO176">
        <v>1.3666666666666669E-3</v>
      </c>
      <c r="LP176">
        <v>1.3666666666666669E-3</v>
      </c>
      <c r="LQ176">
        <v>1.3666666666666669E-3</v>
      </c>
      <c r="LR176">
        <v>1.3666666666666669E-3</v>
      </c>
      <c r="LS176">
        <v>1.3666666666666669E-3</v>
      </c>
      <c r="LT176">
        <v>1.3666666666666669E-3</v>
      </c>
      <c r="LU176">
        <v>1.3666666666666669E-3</v>
      </c>
      <c r="LV176">
        <v>1.3666666666666669E-3</v>
      </c>
      <c r="LW176">
        <v>1.3666666666666669E-3</v>
      </c>
      <c r="LX176">
        <v>1.3666666666666669E-3</v>
      </c>
      <c r="LY176">
        <v>1.3666666666666669E-3</v>
      </c>
      <c r="LZ176">
        <v>1.3666666666666669E-3</v>
      </c>
      <c r="MA176">
        <v>1.3666666666666669E-3</v>
      </c>
      <c r="MB176">
        <v>1.3666666666666669E-3</v>
      </c>
      <c r="MC176">
        <v>1.3666666666666669E-3</v>
      </c>
      <c r="MD176">
        <v>1.3666666666666669E-3</v>
      </c>
      <c r="ME176">
        <v>1.3666666666666669E-3</v>
      </c>
      <c r="MF176">
        <v>1.3666666666666669E-3</v>
      </c>
      <c r="MG176">
        <v>1.3666666666666669E-3</v>
      </c>
      <c r="MH176">
        <v>1.3666666666666669E-3</v>
      </c>
      <c r="MI176">
        <v>1.3666666666666669E-3</v>
      </c>
      <c r="MJ176">
        <v>1.3666666666666669E-3</v>
      </c>
      <c r="MK176">
        <v>1.3666666666666669E-3</v>
      </c>
      <c r="ML176">
        <v>1.3666666666666669E-3</v>
      </c>
      <c r="MM176">
        <v>1.3666666666666669E-3</v>
      </c>
      <c r="MN176">
        <v>1.3666666666666669E-3</v>
      </c>
      <c r="MO176">
        <v>1.3666666666666669E-3</v>
      </c>
      <c r="MP176">
        <v>1.3666666666666669E-3</v>
      </c>
      <c r="MQ176">
        <v>1.3666666666666669E-3</v>
      </c>
      <c r="MR176">
        <v>1.3666666666666669E-3</v>
      </c>
      <c r="MS176">
        <v>1.3666666666666669E-3</v>
      </c>
      <c r="MT176">
        <v>1.3666666666666669E-3</v>
      </c>
      <c r="MU176">
        <v>1.3666666666666669E-3</v>
      </c>
      <c r="MV176">
        <v>1.3666666666666669E-3</v>
      </c>
      <c r="MW176">
        <v>1.3666666666666669E-3</v>
      </c>
      <c r="MX176">
        <v>1.3666666666666669E-3</v>
      </c>
      <c r="MY176">
        <v>1.3666666666666669E-3</v>
      </c>
      <c r="MZ176">
        <v>1.3666666666666669E-3</v>
      </c>
      <c r="NA176">
        <v>1.3666666666666669E-3</v>
      </c>
      <c r="NB176">
        <v>1.3666666666666669E-3</v>
      </c>
      <c r="NC176">
        <v>1.3666666666666669E-3</v>
      </c>
      <c r="ND176">
        <v>1.3666666666666669E-3</v>
      </c>
      <c r="NE176">
        <v>1.3666666666666669E-3</v>
      </c>
      <c r="NF176">
        <v>1.3666666666666669E-3</v>
      </c>
      <c r="NG176">
        <v>1.3666666666666669E-3</v>
      </c>
      <c r="NH176">
        <v>1.3666666666666669E-3</v>
      </c>
      <c r="NI176">
        <v>1.3666666666666669E-3</v>
      </c>
      <c r="NJ176">
        <v>1.3666666666666669E-3</v>
      </c>
      <c r="NK176">
        <v>1.3666666666666669E-3</v>
      </c>
      <c r="NL176">
        <v>1.3666666666666669E-3</v>
      </c>
      <c r="NM176">
        <v>1.3666666666666669E-3</v>
      </c>
      <c r="NN176">
        <v>1.3666666666666669E-3</v>
      </c>
    </row>
    <row r="177" spans="1:378" x14ac:dyDescent="0.25">
      <c r="A177" t="s">
        <v>175</v>
      </c>
      <c r="B177">
        <v>0.2789416666666667</v>
      </c>
      <c r="C177">
        <v>0.2789416666666667</v>
      </c>
      <c r="D177">
        <v>0.2789416666666667</v>
      </c>
      <c r="E177">
        <v>0.2789416666666667</v>
      </c>
      <c r="F177">
        <v>0.2789416666666667</v>
      </c>
      <c r="G177">
        <v>0.2789416666666667</v>
      </c>
      <c r="H177">
        <v>0.2789416666666667</v>
      </c>
      <c r="I177">
        <v>0.2789416666666667</v>
      </c>
      <c r="J177">
        <v>0.2789416666666667</v>
      </c>
      <c r="K177">
        <v>0.2789416666666667</v>
      </c>
      <c r="L177">
        <v>0.2789416666666667</v>
      </c>
      <c r="M177">
        <v>0.2789416666666667</v>
      </c>
      <c r="N177">
        <v>0.2789416666666667</v>
      </c>
      <c r="O177">
        <v>0.2789416666666667</v>
      </c>
      <c r="P177">
        <v>0.2789416666666667</v>
      </c>
      <c r="Q177">
        <v>0.2789416666666667</v>
      </c>
      <c r="R177">
        <v>0.2789416666666667</v>
      </c>
      <c r="S177">
        <v>0.2789416666666667</v>
      </c>
      <c r="T177">
        <v>0.2789416666666667</v>
      </c>
      <c r="U177">
        <v>0.2789416666666667</v>
      </c>
      <c r="V177">
        <v>0.2789416666666667</v>
      </c>
      <c r="W177">
        <v>0.2789416666666667</v>
      </c>
      <c r="X177">
        <v>0.2789416666666667</v>
      </c>
      <c r="Y177">
        <v>0.2789416666666667</v>
      </c>
      <c r="Z177">
        <v>0.2789416666666667</v>
      </c>
      <c r="AA177">
        <v>0.2789416666666667</v>
      </c>
      <c r="AB177">
        <v>0.2789416666666667</v>
      </c>
      <c r="AC177">
        <v>0.2789416666666667</v>
      </c>
      <c r="AD177">
        <v>0.2789416666666667</v>
      </c>
      <c r="AE177">
        <v>0.2789416666666667</v>
      </c>
      <c r="AF177">
        <v>0.2789416666666667</v>
      </c>
      <c r="AG177">
        <v>0.2789416666666667</v>
      </c>
      <c r="AH177">
        <v>0.2789416666666667</v>
      </c>
      <c r="AI177">
        <v>0.2789416666666667</v>
      </c>
      <c r="AJ177">
        <v>0.2789416666666667</v>
      </c>
      <c r="AK177">
        <v>0.2789416666666667</v>
      </c>
      <c r="AL177">
        <v>0.2789416666666667</v>
      </c>
      <c r="AM177">
        <v>0.2789416666666667</v>
      </c>
      <c r="AN177">
        <v>0.2789416666666667</v>
      </c>
      <c r="AO177">
        <v>0.2789416666666667</v>
      </c>
      <c r="AP177">
        <v>0.2789416666666667</v>
      </c>
      <c r="AQ177">
        <v>0.2789416666666667</v>
      </c>
      <c r="AR177">
        <v>0.2789416666666667</v>
      </c>
      <c r="AS177">
        <v>0.2789416666666667</v>
      </c>
      <c r="AT177">
        <v>0.2789416666666667</v>
      </c>
      <c r="AU177">
        <v>0.2789416666666667</v>
      </c>
      <c r="AV177">
        <v>0.2789416666666667</v>
      </c>
      <c r="AW177">
        <v>0.2789416666666667</v>
      </c>
      <c r="AX177">
        <v>0.2789416666666667</v>
      </c>
      <c r="AY177">
        <v>0.2789416666666667</v>
      </c>
      <c r="AZ177">
        <v>0.2789416666666667</v>
      </c>
      <c r="BA177">
        <v>0.2789416666666667</v>
      </c>
      <c r="BB177">
        <v>0.2789416666666667</v>
      </c>
      <c r="BC177">
        <v>0.2789416666666667</v>
      </c>
      <c r="BD177">
        <v>0.2789416666666667</v>
      </c>
      <c r="BE177">
        <v>0.2789416666666667</v>
      </c>
      <c r="BF177">
        <v>0.2789416666666667</v>
      </c>
      <c r="BG177">
        <v>0.2789416666666667</v>
      </c>
      <c r="BH177">
        <v>0.2789416666666667</v>
      </c>
      <c r="BI177">
        <v>0.2789416666666667</v>
      </c>
      <c r="BJ177">
        <v>0.2789416666666667</v>
      </c>
      <c r="BK177">
        <v>0.2789416666666667</v>
      </c>
      <c r="BL177">
        <v>0.2789416666666667</v>
      </c>
      <c r="BM177">
        <v>0.2789416666666667</v>
      </c>
      <c r="BN177">
        <v>0.2789416666666667</v>
      </c>
      <c r="BO177">
        <v>0.2789416666666667</v>
      </c>
      <c r="BP177">
        <v>0.2789416666666667</v>
      </c>
      <c r="BQ177">
        <v>0.2789416666666667</v>
      </c>
      <c r="BR177">
        <v>0.2789416666666667</v>
      </c>
      <c r="BS177">
        <v>0.2789416666666667</v>
      </c>
      <c r="BT177">
        <v>0.2789416666666667</v>
      </c>
      <c r="BU177">
        <v>0.2789416666666667</v>
      </c>
      <c r="BV177">
        <v>0.2789416666666667</v>
      </c>
      <c r="BW177">
        <v>0.2789416666666667</v>
      </c>
      <c r="BX177">
        <v>0.2789416666666667</v>
      </c>
      <c r="BY177">
        <v>0.2789416666666667</v>
      </c>
      <c r="BZ177">
        <v>0.2789416666666667</v>
      </c>
      <c r="CA177">
        <v>0.2789416666666667</v>
      </c>
      <c r="CB177">
        <v>0.2789416666666667</v>
      </c>
      <c r="CC177">
        <v>0.2789416666666667</v>
      </c>
      <c r="CD177">
        <v>0.2789416666666667</v>
      </c>
      <c r="CE177">
        <v>0.2789416666666667</v>
      </c>
      <c r="CF177">
        <v>0.2789416666666667</v>
      </c>
      <c r="CG177">
        <v>0.2789416666666667</v>
      </c>
      <c r="CH177">
        <v>0.2789416666666667</v>
      </c>
      <c r="CI177">
        <v>0.2789416666666667</v>
      </c>
      <c r="CJ177">
        <v>0.2789416666666667</v>
      </c>
      <c r="CK177">
        <v>0.2789416666666667</v>
      </c>
      <c r="CL177">
        <v>0.2789416666666667</v>
      </c>
      <c r="CM177">
        <v>0.2789416666666667</v>
      </c>
      <c r="CN177">
        <v>0.2789416666666667</v>
      </c>
      <c r="CO177">
        <v>0.2789416666666667</v>
      </c>
      <c r="CP177">
        <v>0.2789416666666667</v>
      </c>
      <c r="CQ177">
        <v>0.2789416666666667</v>
      </c>
      <c r="CR177">
        <v>0.2789416666666667</v>
      </c>
      <c r="CS177">
        <v>0.2789416666666667</v>
      </c>
      <c r="CT177">
        <v>0.2789416666666667</v>
      </c>
      <c r="CU177">
        <v>0.2789416666666667</v>
      </c>
      <c r="CV177">
        <v>0.2789416666666667</v>
      </c>
      <c r="CW177">
        <v>0.2789416666666667</v>
      </c>
      <c r="CX177">
        <v>0.2789416666666667</v>
      </c>
      <c r="CY177">
        <v>0.2789416666666667</v>
      </c>
      <c r="CZ177">
        <v>0.2789416666666667</v>
      </c>
      <c r="DA177">
        <v>0.2789416666666667</v>
      </c>
      <c r="DB177">
        <v>0.2789416666666667</v>
      </c>
      <c r="DC177">
        <v>0.2789416666666667</v>
      </c>
      <c r="DD177">
        <v>0.2789416666666667</v>
      </c>
      <c r="DE177">
        <v>0.2789416666666667</v>
      </c>
      <c r="DF177">
        <v>0.2789416666666667</v>
      </c>
      <c r="DG177">
        <v>0.2789416666666667</v>
      </c>
      <c r="DH177">
        <v>0.2789416666666667</v>
      </c>
      <c r="DI177">
        <v>0.2789416666666667</v>
      </c>
      <c r="DJ177">
        <v>0.2789416666666667</v>
      </c>
      <c r="DK177">
        <v>0.2789416666666667</v>
      </c>
      <c r="DL177">
        <v>0.2789416666666667</v>
      </c>
      <c r="DM177">
        <v>0.2789416666666667</v>
      </c>
      <c r="DN177">
        <v>0.2789416666666667</v>
      </c>
      <c r="DO177">
        <v>0.2789416666666667</v>
      </c>
      <c r="DP177">
        <v>0.2789416666666667</v>
      </c>
      <c r="DQ177">
        <v>0.2789416666666667</v>
      </c>
      <c r="DR177">
        <v>0.2789416666666667</v>
      </c>
      <c r="DS177">
        <v>0.2789416666666667</v>
      </c>
      <c r="DT177">
        <v>0.2789416666666667</v>
      </c>
      <c r="DU177">
        <v>0.2789416666666667</v>
      </c>
      <c r="DV177">
        <v>0.2789416666666667</v>
      </c>
      <c r="DW177">
        <v>0.2789416666666667</v>
      </c>
      <c r="DX177">
        <v>0.2789416666666667</v>
      </c>
      <c r="DY177">
        <v>0.2789416666666667</v>
      </c>
      <c r="DZ177">
        <v>0.2789416666666667</v>
      </c>
      <c r="EA177">
        <v>0.2789416666666667</v>
      </c>
      <c r="EB177">
        <v>0.2789416666666667</v>
      </c>
      <c r="EC177">
        <v>0.2789416666666667</v>
      </c>
      <c r="ED177">
        <v>0.2789416666666667</v>
      </c>
      <c r="EE177">
        <v>0.2789416666666667</v>
      </c>
      <c r="EF177">
        <v>0.2789416666666667</v>
      </c>
      <c r="EG177">
        <v>0.2789416666666667</v>
      </c>
      <c r="EH177">
        <v>0.2789416666666667</v>
      </c>
      <c r="EI177">
        <v>0.2789416666666667</v>
      </c>
      <c r="EJ177">
        <v>0.2789416666666667</v>
      </c>
      <c r="EK177">
        <v>0.2789416666666667</v>
      </c>
      <c r="EL177">
        <v>0.2789416666666667</v>
      </c>
      <c r="EM177">
        <v>0.2789416666666667</v>
      </c>
      <c r="EN177">
        <v>0.2789416666666667</v>
      </c>
      <c r="EO177">
        <v>0.2789416666666667</v>
      </c>
      <c r="EP177">
        <v>0.2789416666666667</v>
      </c>
      <c r="EQ177">
        <v>0.2789416666666667</v>
      </c>
      <c r="ER177">
        <v>0.2789416666666667</v>
      </c>
      <c r="ES177">
        <v>0.2789416666666667</v>
      </c>
      <c r="ET177">
        <v>0.2789416666666667</v>
      </c>
      <c r="EU177">
        <v>0.2789416666666667</v>
      </c>
      <c r="EV177">
        <v>0.2789416666666667</v>
      </c>
      <c r="EW177">
        <v>0.2789416666666667</v>
      </c>
      <c r="EX177">
        <v>0.2789416666666667</v>
      </c>
      <c r="EY177">
        <v>0.2789416666666667</v>
      </c>
      <c r="EZ177">
        <v>0.2789416666666667</v>
      </c>
      <c r="FA177">
        <v>0.2789416666666667</v>
      </c>
      <c r="FB177">
        <v>0.2789416666666667</v>
      </c>
      <c r="FC177">
        <v>0.2789416666666667</v>
      </c>
      <c r="FD177">
        <v>0.2789416666666667</v>
      </c>
      <c r="FE177">
        <v>0.2789416666666667</v>
      </c>
      <c r="FF177">
        <v>0.2789416666666667</v>
      </c>
      <c r="FG177">
        <v>0.2789416666666667</v>
      </c>
      <c r="FH177">
        <v>0.2789416666666667</v>
      </c>
      <c r="FI177">
        <v>0.2789416666666667</v>
      </c>
      <c r="FJ177">
        <v>0.2789416666666667</v>
      </c>
      <c r="FK177">
        <v>0.2789416666666667</v>
      </c>
      <c r="FL177">
        <v>0.2789416666666667</v>
      </c>
      <c r="FM177">
        <v>0.2789416666666667</v>
      </c>
      <c r="FN177">
        <v>0.2789416666666667</v>
      </c>
      <c r="FO177">
        <v>0.2789416666666667</v>
      </c>
      <c r="FP177">
        <v>0.2789416666666667</v>
      </c>
      <c r="FQ177">
        <v>0.2789416666666667</v>
      </c>
      <c r="FR177">
        <v>0.2789416666666667</v>
      </c>
      <c r="FS177">
        <v>0.2789416666666667</v>
      </c>
      <c r="FT177">
        <v>0.2789416666666667</v>
      </c>
      <c r="FU177">
        <v>0.2789416666666667</v>
      </c>
      <c r="FV177">
        <v>0.2789416666666667</v>
      </c>
      <c r="FW177">
        <v>0.2789416666666667</v>
      </c>
      <c r="FX177">
        <v>0.2789416666666667</v>
      </c>
      <c r="FY177">
        <v>0.2789416666666667</v>
      </c>
      <c r="FZ177">
        <v>0.2789416666666667</v>
      </c>
      <c r="GA177">
        <v>0.2789416666666667</v>
      </c>
      <c r="GB177">
        <v>0.2789416666666667</v>
      </c>
      <c r="GC177">
        <v>0.2789416666666667</v>
      </c>
      <c r="GD177">
        <v>0.2789416666666667</v>
      </c>
      <c r="GE177">
        <v>0.2789416666666667</v>
      </c>
      <c r="GF177">
        <v>0.2789416666666667</v>
      </c>
      <c r="GG177">
        <v>0.2789416666666667</v>
      </c>
      <c r="GH177">
        <v>0.2789416666666667</v>
      </c>
      <c r="GI177">
        <v>0.2789416666666667</v>
      </c>
      <c r="GJ177">
        <v>0.2789416666666667</v>
      </c>
      <c r="GK177">
        <v>0.2789416666666667</v>
      </c>
      <c r="GL177">
        <v>0.2789416666666667</v>
      </c>
      <c r="GM177">
        <v>0.2789416666666667</v>
      </c>
      <c r="GN177">
        <v>0.2789416666666667</v>
      </c>
      <c r="GO177">
        <v>0.2789416666666667</v>
      </c>
      <c r="GP177">
        <v>0.2789416666666667</v>
      </c>
      <c r="GQ177">
        <v>0.2789416666666667</v>
      </c>
      <c r="GR177">
        <v>0.2789416666666667</v>
      </c>
      <c r="GS177">
        <v>0.2789416666666667</v>
      </c>
      <c r="GT177">
        <v>0.2789416666666667</v>
      </c>
      <c r="GU177">
        <v>0.2789416666666667</v>
      </c>
      <c r="GV177">
        <v>0.2789416666666667</v>
      </c>
      <c r="GW177">
        <v>0.2789416666666667</v>
      </c>
      <c r="GX177">
        <v>0.2789416666666667</v>
      </c>
      <c r="GY177">
        <v>0.2789416666666667</v>
      </c>
      <c r="GZ177">
        <v>0.2789416666666667</v>
      </c>
      <c r="HA177">
        <v>0.2789416666666667</v>
      </c>
      <c r="HB177">
        <v>0.2789416666666667</v>
      </c>
      <c r="HC177">
        <v>0.2789416666666667</v>
      </c>
      <c r="HD177">
        <v>0.2789416666666667</v>
      </c>
      <c r="HE177">
        <v>0.2789416666666667</v>
      </c>
      <c r="HF177">
        <v>0.2789416666666667</v>
      </c>
      <c r="HG177">
        <v>0.2789416666666667</v>
      </c>
      <c r="HH177">
        <v>0.2789416666666667</v>
      </c>
      <c r="HI177">
        <v>0.2789416666666667</v>
      </c>
      <c r="HJ177">
        <v>0.2789416666666667</v>
      </c>
      <c r="HK177">
        <v>0.2789416666666667</v>
      </c>
      <c r="HL177">
        <v>0.2789416666666667</v>
      </c>
      <c r="HM177">
        <v>0.2789416666666667</v>
      </c>
      <c r="HN177">
        <v>0.2789416666666667</v>
      </c>
      <c r="HO177">
        <v>0.2789416666666667</v>
      </c>
      <c r="HP177">
        <v>0.2789416666666667</v>
      </c>
      <c r="HQ177">
        <v>0.2789416666666667</v>
      </c>
      <c r="HR177">
        <v>0.2789416666666667</v>
      </c>
      <c r="HS177">
        <v>0.2789416666666667</v>
      </c>
      <c r="HT177">
        <v>0.2789416666666667</v>
      </c>
      <c r="HU177">
        <v>0.2789416666666667</v>
      </c>
      <c r="HV177">
        <v>0.2789416666666667</v>
      </c>
      <c r="HW177">
        <v>0.2789416666666667</v>
      </c>
      <c r="HX177">
        <v>0.2789416666666667</v>
      </c>
      <c r="HY177">
        <v>0.2789416666666667</v>
      </c>
      <c r="HZ177">
        <v>0.2789416666666667</v>
      </c>
      <c r="IA177">
        <v>0.2789416666666667</v>
      </c>
      <c r="IB177">
        <v>0.2789416666666667</v>
      </c>
      <c r="IC177">
        <v>0.2789416666666667</v>
      </c>
      <c r="ID177">
        <v>0.2789416666666667</v>
      </c>
      <c r="IE177">
        <v>0.2789416666666667</v>
      </c>
      <c r="IF177">
        <v>0.2789416666666667</v>
      </c>
      <c r="IG177">
        <v>0.2789416666666667</v>
      </c>
      <c r="IH177">
        <v>0.2789416666666667</v>
      </c>
      <c r="II177">
        <v>0.2789416666666667</v>
      </c>
      <c r="IJ177">
        <v>0.2789416666666667</v>
      </c>
      <c r="IK177">
        <v>0.2789416666666667</v>
      </c>
      <c r="IL177">
        <v>0.2789416666666667</v>
      </c>
      <c r="IM177">
        <v>0.2789416666666667</v>
      </c>
      <c r="IN177">
        <v>0.2789416666666667</v>
      </c>
      <c r="IO177">
        <v>0.2789416666666667</v>
      </c>
      <c r="IP177">
        <v>0.2789416666666667</v>
      </c>
      <c r="IQ177">
        <v>0.2789416666666667</v>
      </c>
      <c r="IR177">
        <v>0.2789416666666667</v>
      </c>
      <c r="IS177">
        <v>0.2789416666666667</v>
      </c>
      <c r="IT177">
        <v>0.2789416666666667</v>
      </c>
      <c r="IU177">
        <v>0.2789416666666667</v>
      </c>
      <c r="IV177">
        <v>0.2789416666666667</v>
      </c>
      <c r="IW177">
        <v>0.2789416666666667</v>
      </c>
      <c r="IX177">
        <v>0.2789416666666667</v>
      </c>
      <c r="IY177">
        <v>0.2789416666666667</v>
      </c>
      <c r="IZ177">
        <v>0.2789416666666667</v>
      </c>
      <c r="JA177">
        <v>0.2789416666666667</v>
      </c>
      <c r="JB177">
        <v>0.2789416666666667</v>
      </c>
      <c r="JC177">
        <v>0.2789416666666667</v>
      </c>
      <c r="JD177">
        <v>0.2789416666666667</v>
      </c>
      <c r="JE177">
        <v>0.2789416666666667</v>
      </c>
      <c r="JF177">
        <v>0.2789416666666667</v>
      </c>
      <c r="JG177">
        <v>0.2789416666666667</v>
      </c>
      <c r="JH177">
        <v>0.2789416666666667</v>
      </c>
      <c r="JI177">
        <v>0.2789416666666667</v>
      </c>
      <c r="JJ177">
        <v>0.2789416666666667</v>
      </c>
      <c r="JK177">
        <v>0.2789416666666667</v>
      </c>
      <c r="JL177">
        <v>0.2789416666666667</v>
      </c>
      <c r="JM177">
        <v>0.2789416666666667</v>
      </c>
      <c r="JN177">
        <v>0.2789416666666667</v>
      </c>
      <c r="JO177">
        <v>0.2789416666666667</v>
      </c>
      <c r="JP177">
        <v>0.2789416666666667</v>
      </c>
      <c r="JQ177">
        <v>0.2789416666666667</v>
      </c>
      <c r="JR177">
        <v>0.2789416666666667</v>
      </c>
      <c r="JS177">
        <v>0.2789416666666667</v>
      </c>
      <c r="JT177">
        <v>0.2789416666666667</v>
      </c>
      <c r="JU177">
        <v>0.2789416666666667</v>
      </c>
      <c r="JV177">
        <v>0.2789416666666667</v>
      </c>
      <c r="JW177">
        <v>0.2789416666666667</v>
      </c>
      <c r="JX177">
        <v>0.2789416666666667</v>
      </c>
      <c r="JY177">
        <v>0.2789416666666667</v>
      </c>
      <c r="JZ177">
        <v>0.2789416666666667</v>
      </c>
      <c r="KA177">
        <v>0.2789416666666667</v>
      </c>
      <c r="KB177">
        <v>0.2789416666666667</v>
      </c>
      <c r="KC177">
        <v>0.2789416666666667</v>
      </c>
      <c r="KD177">
        <v>0.2789416666666667</v>
      </c>
      <c r="KE177">
        <v>0.2789416666666667</v>
      </c>
      <c r="KF177">
        <v>0.2789416666666667</v>
      </c>
      <c r="KG177">
        <v>0.2789416666666667</v>
      </c>
      <c r="KH177">
        <v>0.2789416666666667</v>
      </c>
      <c r="KI177">
        <v>0.2789416666666667</v>
      </c>
      <c r="KJ177">
        <v>0.2789416666666667</v>
      </c>
      <c r="KK177">
        <v>0.2789416666666667</v>
      </c>
      <c r="KL177">
        <v>0.2789416666666667</v>
      </c>
      <c r="KM177">
        <v>0.2789416666666667</v>
      </c>
      <c r="KN177">
        <v>0.2789416666666667</v>
      </c>
      <c r="KO177">
        <v>0.2789416666666667</v>
      </c>
      <c r="KP177">
        <v>0.2789416666666667</v>
      </c>
      <c r="KQ177">
        <v>0.2789416666666667</v>
      </c>
      <c r="KR177">
        <v>0.2789416666666667</v>
      </c>
      <c r="KS177">
        <v>0.2789416666666667</v>
      </c>
      <c r="KT177">
        <v>0.2789416666666667</v>
      </c>
      <c r="KU177">
        <v>0.2789416666666667</v>
      </c>
      <c r="KV177">
        <v>0.2789416666666667</v>
      </c>
      <c r="KW177">
        <v>0.2789416666666667</v>
      </c>
      <c r="KX177">
        <v>0.2789416666666667</v>
      </c>
      <c r="KY177">
        <v>0.2789416666666667</v>
      </c>
      <c r="KZ177">
        <v>0.2789416666666667</v>
      </c>
      <c r="LA177">
        <v>0.2789416666666667</v>
      </c>
      <c r="LB177">
        <v>0.2789416666666667</v>
      </c>
      <c r="LC177">
        <v>0.2789416666666667</v>
      </c>
      <c r="LD177">
        <v>0.2789416666666667</v>
      </c>
      <c r="LE177">
        <v>0.2789416666666667</v>
      </c>
      <c r="LF177">
        <v>0.2789416666666667</v>
      </c>
      <c r="LG177">
        <v>0.2789416666666667</v>
      </c>
      <c r="LH177">
        <v>0.2789416666666667</v>
      </c>
      <c r="LI177">
        <v>0.2789416666666667</v>
      </c>
      <c r="LJ177">
        <v>0.2789416666666667</v>
      </c>
      <c r="LK177">
        <v>0.2789416666666667</v>
      </c>
      <c r="LL177">
        <v>0.2789416666666667</v>
      </c>
      <c r="LM177">
        <v>0.2789416666666667</v>
      </c>
      <c r="LN177">
        <v>0.2789416666666667</v>
      </c>
      <c r="LO177">
        <v>0.2789416666666667</v>
      </c>
      <c r="LP177">
        <v>0.2789416666666667</v>
      </c>
      <c r="LQ177">
        <v>0.2789416666666667</v>
      </c>
      <c r="LR177">
        <v>0.2789416666666667</v>
      </c>
      <c r="LS177">
        <v>0.2789416666666667</v>
      </c>
      <c r="LT177">
        <v>0.2789416666666667</v>
      </c>
      <c r="LU177">
        <v>0.2789416666666667</v>
      </c>
      <c r="LV177">
        <v>0.2789416666666667</v>
      </c>
      <c r="LW177">
        <v>0.2789416666666667</v>
      </c>
      <c r="LX177">
        <v>0.2789416666666667</v>
      </c>
      <c r="LY177">
        <v>0.2789416666666667</v>
      </c>
      <c r="LZ177">
        <v>0.2789416666666667</v>
      </c>
      <c r="MA177">
        <v>0.2789416666666667</v>
      </c>
      <c r="MB177">
        <v>0.2789416666666667</v>
      </c>
      <c r="MC177">
        <v>0.2789416666666667</v>
      </c>
      <c r="MD177">
        <v>0.2789416666666667</v>
      </c>
      <c r="ME177">
        <v>0.2789416666666667</v>
      </c>
      <c r="MF177">
        <v>0.2789416666666667</v>
      </c>
      <c r="MG177">
        <v>0.2789416666666667</v>
      </c>
      <c r="MH177">
        <v>0.2789416666666667</v>
      </c>
      <c r="MI177">
        <v>0.2789416666666667</v>
      </c>
      <c r="MJ177">
        <v>0.2789416666666667</v>
      </c>
      <c r="MK177">
        <v>0.2789416666666667</v>
      </c>
      <c r="ML177">
        <v>0.2789416666666667</v>
      </c>
      <c r="MM177">
        <v>0.2789416666666667</v>
      </c>
      <c r="MN177">
        <v>0.2789416666666667</v>
      </c>
      <c r="MO177">
        <v>0.2789416666666667</v>
      </c>
      <c r="MP177">
        <v>0.2789416666666667</v>
      </c>
      <c r="MQ177">
        <v>0.2789416666666667</v>
      </c>
      <c r="MR177">
        <v>0.2789416666666667</v>
      </c>
      <c r="MS177">
        <v>0.2789416666666667</v>
      </c>
      <c r="MT177">
        <v>0.2789416666666667</v>
      </c>
      <c r="MU177">
        <v>0.2789416666666667</v>
      </c>
      <c r="MV177">
        <v>0.2789416666666667</v>
      </c>
      <c r="MW177">
        <v>0.2789416666666667</v>
      </c>
      <c r="MX177">
        <v>0.2789416666666667</v>
      </c>
      <c r="MY177">
        <v>0.2789416666666667</v>
      </c>
      <c r="MZ177">
        <v>0.2789416666666667</v>
      </c>
      <c r="NA177">
        <v>0.2789416666666667</v>
      </c>
      <c r="NB177">
        <v>0.2789416666666667</v>
      </c>
      <c r="NC177">
        <v>0.2789416666666667</v>
      </c>
      <c r="ND177">
        <v>0.2789416666666667</v>
      </c>
      <c r="NE177">
        <v>0.2789416666666667</v>
      </c>
      <c r="NF177">
        <v>0.2789416666666667</v>
      </c>
      <c r="NG177">
        <v>0.2789416666666667</v>
      </c>
      <c r="NH177">
        <v>0.2789416666666667</v>
      </c>
      <c r="NI177">
        <v>0.2789416666666667</v>
      </c>
      <c r="NJ177">
        <v>0.2789416666666667</v>
      </c>
      <c r="NK177">
        <v>0.2789416666666667</v>
      </c>
      <c r="NL177">
        <v>0.2789416666666667</v>
      </c>
      <c r="NM177">
        <v>0.2789416666666667</v>
      </c>
      <c r="NN177">
        <v>0.2789416666666667</v>
      </c>
    </row>
    <row r="178" spans="1:378" x14ac:dyDescent="0.25">
      <c r="A178" t="s">
        <v>176</v>
      </c>
      <c r="B178">
        <v>0.26899166666666668</v>
      </c>
      <c r="C178">
        <v>0.26899166666666668</v>
      </c>
      <c r="D178">
        <v>0.26899166666666668</v>
      </c>
      <c r="E178">
        <v>0.26899166666666668</v>
      </c>
      <c r="F178">
        <v>0.26899166666666668</v>
      </c>
      <c r="G178">
        <v>0.26899166666666668</v>
      </c>
      <c r="H178">
        <v>0.26899166666666668</v>
      </c>
      <c r="I178">
        <v>0.26899166666666668</v>
      </c>
      <c r="J178">
        <v>0.26899166666666668</v>
      </c>
      <c r="K178">
        <v>0.26899166666666668</v>
      </c>
      <c r="L178">
        <v>0.26899166666666668</v>
      </c>
      <c r="M178">
        <v>0.26899166666666668</v>
      </c>
      <c r="N178">
        <v>0.26899166666666668</v>
      </c>
      <c r="O178">
        <v>0.26899166666666668</v>
      </c>
      <c r="P178">
        <v>0.26899166666666668</v>
      </c>
      <c r="Q178">
        <v>0.26899166666666668</v>
      </c>
      <c r="R178">
        <v>0.26899166666666668</v>
      </c>
      <c r="S178">
        <v>0.26899166666666668</v>
      </c>
      <c r="T178">
        <v>0.26899166666666668</v>
      </c>
      <c r="U178">
        <v>0.26899166666666668</v>
      </c>
      <c r="V178">
        <v>0.26899166666666668</v>
      </c>
      <c r="W178">
        <v>0.26899166666666668</v>
      </c>
      <c r="X178">
        <v>0.26899166666666668</v>
      </c>
      <c r="Y178">
        <v>0.26899166666666668</v>
      </c>
      <c r="Z178">
        <v>0.26899166666666668</v>
      </c>
      <c r="AA178">
        <v>0.26899166666666668</v>
      </c>
      <c r="AB178">
        <v>0.26899166666666668</v>
      </c>
      <c r="AC178">
        <v>0.26899166666666668</v>
      </c>
      <c r="AD178">
        <v>0.26899166666666668</v>
      </c>
      <c r="AE178">
        <v>0.26899166666666668</v>
      </c>
      <c r="AF178">
        <v>0.26899166666666668</v>
      </c>
      <c r="AG178">
        <v>0.26899166666666668</v>
      </c>
      <c r="AH178">
        <v>0.26899166666666668</v>
      </c>
      <c r="AI178">
        <v>0.26899166666666668</v>
      </c>
      <c r="AJ178">
        <v>0.26899166666666668</v>
      </c>
      <c r="AK178">
        <v>0.26899166666666668</v>
      </c>
      <c r="AL178">
        <v>0.26899166666666668</v>
      </c>
      <c r="AM178">
        <v>0.26899166666666668</v>
      </c>
      <c r="AN178">
        <v>0.26899166666666668</v>
      </c>
      <c r="AO178">
        <v>0.26899166666666668</v>
      </c>
      <c r="AP178">
        <v>0.26899166666666668</v>
      </c>
      <c r="AQ178">
        <v>0.26899166666666668</v>
      </c>
      <c r="AR178">
        <v>0.26899166666666668</v>
      </c>
      <c r="AS178">
        <v>0.26899166666666668</v>
      </c>
      <c r="AT178">
        <v>0.26899166666666668</v>
      </c>
      <c r="AU178">
        <v>0.26899166666666668</v>
      </c>
      <c r="AV178">
        <v>0.26899166666666668</v>
      </c>
      <c r="AW178">
        <v>0.26899166666666668</v>
      </c>
      <c r="AX178">
        <v>0.26899166666666668</v>
      </c>
      <c r="AY178">
        <v>0.26899166666666668</v>
      </c>
      <c r="AZ178">
        <v>0.26899166666666668</v>
      </c>
      <c r="BA178">
        <v>0.26899166666666668</v>
      </c>
      <c r="BB178">
        <v>0.26899166666666668</v>
      </c>
      <c r="BC178">
        <v>0.26899166666666668</v>
      </c>
      <c r="BD178">
        <v>0.26899166666666668</v>
      </c>
      <c r="BE178">
        <v>0.26899166666666668</v>
      </c>
      <c r="BF178">
        <v>0.26899166666666668</v>
      </c>
      <c r="BG178">
        <v>0.26899166666666668</v>
      </c>
      <c r="BH178">
        <v>0.26899166666666668</v>
      </c>
      <c r="BI178">
        <v>0.26899166666666668</v>
      </c>
      <c r="BJ178">
        <v>0.26899166666666668</v>
      </c>
      <c r="BK178">
        <v>0.26899166666666668</v>
      </c>
      <c r="BL178">
        <v>0.26899166666666668</v>
      </c>
      <c r="BM178">
        <v>0.26899166666666668</v>
      </c>
      <c r="BN178">
        <v>0.26899166666666668</v>
      </c>
      <c r="BO178">
        <v>0.26899166666666668</v>
      </c>
      <c r="BP178">
        <v>0.26899166666666668</v>
      </c>
      <c r="BQ178">
        <v>0.26899166666666668</v>
      </c>
      <c r="BR178">
        <v>0.26899166666666668</v>
      </c>
      <c r="BS178">
        <v>0.26899166666666668</v>
      </c>
      <c r="BT178">
        <v>0.26899166666666668</v>
      </c>
      <c r="BU178">
        <v>0.26899166666666668</v>
      </c>
      <c r="BV178">
        <v>0.26899166666666668</v>
      </c>
      <c r="BW178">
        <v>0.26899166666666668</v>
      </c>
      <c r="BX178">
        <v>0.26899166666666668</v>
      </c>
      <c r="BY178">
        <v>0.26899166666666668</v>
      </c>
      <c r="BZ178">
        <v>0.26899166666666668</v>
      </c>
      <c r="CA178">
        <v>0.26899166666666668</v>
      </c>
      <c r="CB178">
        <v>0.26899166666666668</v>
      </c>
      <c r="CC178">
        <v>0.26899166666666668</v>
      </c>
      <c r="CD178">
        <v>0.26899166666666668</v>
      </c>
      <c r="CE178">
        <v>0.26899166666666668</v>
      </c>
      <c r="CF178">
        <v>0.26899166666666668</v>
      </c>
      <c r="CG178">
        <v>0.26899166666666668</v>
      </c>
      <c r="CH178">
        <v>0.26899166666666668</v>
      </c>
      <c r="CI178">
        <v>0.26899166666666668</v>
      </c>
      <c r="CJ178">
        <v>0.26899166666666668</v>
      </c>
      <c r="CK178">
        <v>0.26899166666666668</v>
      </c>
      <c r="CL178">
        <v>0.26899166666666668</v>
      </c>
      <c r="CM178">
        <v>0.26899166666666668</v>
      </c>
      <c r="CN178">
        <v>0.26899166666666668</v>
      </c>
      <c r="CO178">
        <v>0.26899166666666668</v>
      </c>
      <c r="CP178">
        <v>0.26899166666666668</v>
      </c>
      <c r="CQ178">
        <v>0.26899166666666668</v>
      </c>
      <c r="CR178">
        <v>0.26899166666666668</v>
      </c>
      <c r="CS178">
        <v>0.26899166666666668</v>
      </c>
      <c r="CT178">
        <v>0.26899166666666668</v>
      </c>
      <c r="CU178">
        <v>0.26899166666666668</v>
      </c>
      <c r="CV178">
        <v>0.26899166666666668</v>
      </c>
      <c r="CW178">
        <v>0.26899166666666668</v>
      </c>
      <c r="CX178">
        <v>0.26899166666666668</v>
      </c>
      <c r="CY178">
        <v>0.26899166666666668</v>
      </c>
      <c r="CZ178">
        <v>0.26899166666666668</v>
      </c>
      <c r="DA178">
        <v>0.26899166666666668</v>
      </c>
      <c r="DB178">
        <v>0.26899166666666668</v>
      </c>
      <c r="DC178">
        <v>0.26899166666666668</v>
      </c>
      <c r="DD178">
        <v>0.26899166666666668</v>
      </c>
      <c r="DE178">
        <v>0.26899166666666668</v>
      </c>
      <c r="DF178">
        <v>0.26899166666666668</v>
      </c>
      <c r="DG178">
        <v>0.26899166666666668</v>
      </c>
      <c r="DH178">
        <v>0.26899166666666668</v>
      </c>
      <c r="DI178">
        <v>0.26899166666666668</v>
      </c>
      <c r="DJ178">
        <v>0.26899166666666668</v>
      </c>
      <c r="DK178">
        <v>0.26899166666666668</v>
      </c>
      <c r="DL178">
        <v>0.26899166666666668</v>
      </c>
      <c r="DM178">
        <v>0.26899166666666668</v>
      </c>
      <c r="DN178">
        <v>0.26899166666666668</v>
      </c>
      <c r="DO178">
        <v>0.26899166666666668</v>
      </c>
      <c r="DP178">
        <v>0.26899166666666668</v>
      </c>
      <c r="DQ178">
        <v>0.26899166666666668</v>
      </c>
      <c r="DR178">
        <v>0.26899166666666668</v>
      </c>
      <c r="DS178">
        <v>0.26899166666666668</v>
      </c>
      <c r="DT178">
        <v>0.26899166666666668</v>
      </c>
      <c r="DU178">
        <v>0.26899166666666668</v>
      </c>
      <c r="DV178">
        <v>0.26899166666666668</v>
      </c>
      <c r="DW178">
        <v>0.26899166666666668</v>
      </c>
      <c r="DX178">
        <v>0.26899166666666668</v>
      </c>
      <c r="DY178">
        <v>0.26899166666666668</v>
      </c>
      <c r="DZ178">
        <v>0.26899166666666668</v>
      </c>
      <c r="EA178">
        <v>0.26899166666666668</v>
      </c>
      <c r="EB178">
        <v>0.26899166666666668</v>
      </c>
      <c r="EC178">
        <v>0.26899166666666668</v>
      </c>
      <c r="ED178">
        <v>0.26899166666666668</v>
      </c>
      <c r="EE178">
        <v>0.26899166666666668</v>
      </c>
      <c r="EF178">
        <v>0.26899166666666668</v>
      </c>
      <c r="EG178">
        <v>0.26899166666666668</v>
      </c>
      <c r="EH178">
        <v>0.26899166666666668</v>
      </c>
      <c r="EI178">
        <v>0.26899166666666668</v>
      </c>
      <c r="EJ178">
        <v>0.26899166666666668</v>
      </c>
      <c r="EK178">
        <v>0.26899166666666668</v>
      </c>
      <c r="EL178">
        <v>0.26899166666666668</v>
      </c>
      <c r="EM178">
        <v>0.26899166666666668</v>
      </c>
      <c r="EN178">
        <v>0.26899166666666668</v>
      </c>
      <c r="EO178">
        <v>0.26899166666666668</v>
      </c>
      <c r="EP178">
        <v>0.26899166666666668</v>
      </c>
      <c r="EQ178">
        <v>0.26899166666666668</v>
      </c>
      <c r="ER178">
        <v>0.26899166666666668</v>
      </c>
      <c r="ES178">
        <v>0.26899166666666668</v>
      </c>
      <c r="ET178">
        <v>0.26899166666666668</v>
      </c>
      <c r="EU178">
        <v>0.26899166666666668</v>
      </c>
      <c r="EV178">
        <v>0.26899166666666668</v>
      </c>
      <c r="EW178">
        <v>0.26899166666666668</v>
      </c>
      <c r="EX178">
        <v>0.26899166666666668</v>
      </c>
      <c r="EY178">
        <v>0.26899166666666668</v>
      </c>
      <c r="EZ178">
        <v>0.26899166666666668</v>
      </c>
      <c r="FA178">
        <v>0.26899166666666668</v>
      </c>
      <c r="FB178">
        <v>0.26899166666666668</v>
      </c>
      <c r="FC178">
        <v>0.26899166666666668</v>
      </c>
      <c r="FD178">
        <v>0.26899166666666668</v>
      </c>
      <c r="FE178">
        <v>0.26899166666666668</v>
      </c>
      <c r="FF178">
        <v>0.26899166666666668</v>
      </c>
      <c r="FG178">
        <v>0.26899166666666668</v>
      </c>
      <c r="FH178">
        <v>0.26899166666666668</v>
      </c>
      <c r="FI178">
        <v>0.26899166666666668</v>
      </c>
      <c r="FJ178">
        <v>0.26899166666666668</v>
      </c>
      <c r="FK178">
        <v>0.26899166666666668</v>
      </c>
      <c r="FL178">
        <v>0.26899166666666668</v>
      </c>
      <c r="FM178">
        <v>0.26899166666666668</v>
      </c>
      <c r="FN178">
        <v>0.26899166666666668</v>
      </c>
      <c r="FO178">
        <v>0.26899166666666668</v>
      </c>
      <c r="FP178">
        <v>0.26899166666666668</v>
      </c>
      <c r="FQ178">
        <v>0.26899166666666668</v>
      </c>
      <c r="FR178">
        <v>0.26899166666666668</v>
      </c>
      <c r="FS178">
        <v>0.26899166666666668</v>
      </c>
      <c r="FT178">
        <v>0.26899166666666668</v>
      </c>
      <c r="FU178">
        <v>0.26899166666666668</v>
      </c>
      <c r="FV178">
        <v>0.26899166666666668</v>
      </c>
      <c r="FW178">
        <v>0.26899166666666668</v>
      </c>
      <c r="FX178">
        <v>0.26899166666666668</v>
      </c>
      <c r="FY178">
        <v>0.26899166666666668</v>
      </c>
      <c r="FZ178">
        <v>0.26899166666666668</v>
      </c>
      <c r="GA178">
        <v>0.26899166666666668</v>
      </c>
      <c r="GB178">
        <v>0.26899166666666668</v>
      </c>
      <c r="GC178">
        <v>0.26899166666666668</v>
      </c>
      <c r="GD178">
        <v>0.26899166666666668</v>
      </c>
      <c r="GE178">
        <v>0.26899166666666668</v>
      </c>
      <c r="GF178">
        <v>0.26899166666666668</v>
      </c>
      <c r="GG178">
        <v>0.26899166666666668</v>
      </c>
      <c r="GH178">
        <v>0.26899166666666668</v>
      </c>
      <c r="GI178">
        <v>0.26899166666666668</v>
      </c>
      <c r="GJ178">
        <v>0.26899166666666668</v>
      </c>
      <c r="GK178">
        <v>0.26899166666666668</v>
      </c>
      <c r="GL178">
        <v>0.26899166666666668</v>
      </c>
      <c r="GM178">
        <v>0.26899166666666668</v>
      </c>
      <c r="GN178">
        <v>0.26899166666666668</v>
      </c>
      <c r="GO178">
        <v>0.26899166666666668</v>
      </c>
      <c r="GP178">
        <v>0.26899166666666668</v>
      </c>
      <c r="GQ178">
        <v>0.26899166666666668</v>
      </c>
      <c r="GR178">
        <v>0.26899166666666668</v>
      </c>
      <c r="GS178">
        <v>0.26899166666666668</v>
      </c>
      <c r="GT178">
        <v>0.26899166666666668</v>
      </c>
      <c r="GU178">
        <v>0.26899166666666668</v>
      </c>
      <c r="GV178">
        <v>0.26899166666666668</v>
      </c>
      <c r="GW178">
        <v>0.26899166666666668</v>
      </c>
      <c r="GX178">
        <v>0.26899166666666668</v>
      </c>
      <c r="GY178">
        <v>0.26899166666666668</v>
      </c>
      <c r="GZ178">
        <v>0.26899166666666668</v>
      </c>
      <c r="HA178">
        <v>0.26899166666666668</v>
      </c>
      <c r="HB178">
        <v>0.26899166666666668</v>
      </c>
      <c r="HC178">
        <v>0.26899166666666668</v>
      </c>
      <c r="HD178">
        <v>0.26899166666666668</v>
      </c>
      <c r="HE178">
        <v>0.26899166666666668</v>
      </c>
      <c r="HF178">
        <v>0.26899166666666668</v>
      </c>
      <c r="HG178">
        <v>0.26899166666666668</v>
      </c>
      <c r="HH178">
        <v>0.26899166666666668</v>
      </c>
      <c r="HI178">
        <v>0.26899166666666668</v>
      </c>
      <c r="HJ178">
        <v>0.26899166666666668</v>
      </c>
      <c r="HK178">
        <v>0.26899166666666668</v>
      </c>
      <c r="HL178">
        <v>0.26899166666666668</v>
      </c>
      <c r="HM178">
        <v>0.26899166666666668</v>
      </c>
      <c r="HN178">
        <v>0.26899166666666668</v>
      </c>
      <c r="HO178">
        <v>0.26899166666666668</v>
      </c>
      <c r="HP178">
        <v>0.26899166666666668</v>
      </c>
      <c r="HQ178">
        <v>0.26899166666666668</v>
      </c>
      <c r="HR178">
        <v>0.26899166666666668</v>
      </c>
      <c r="HS178">
        <v>0.26899166666666668</v>
      </c>
      <c r="HT178">
        <v>0.26899166666666668</v>
      </c>
      <c r="HU178">
        <v>0.26899166666666668</v>
      </c>
      <c r="HV178">
        <v>0.26899166666666668</v>
      </c>
      <c r="HW178">
        <v>0.26899166666666668</v>
      </c>
      <c r="HX178">
        <v>0.26899166666666668</v>
      </c>
      <c r="HY178">
        <v>0.26899166666666668</v>
      </c>
      <c r="HZ178">
        <v>0.26899166666666668</v>
      </c>
      <c r="IA178">
        <v>0.26899166666666668</v>
      </c>
      <c r="IB178">
        <v>0.26899166666666668</v>
      </c>
      <c r="IC178">
        <v>0.26899166666666668</v>
      </c>
      <c r="ID178">
        <v>0.26899166666666668</v>
      </c>
      <c r="IE178">
        <v>0.26899166666666668</v>
      </c>
      <c r="IF178">
        <v>0.26899166666666668</v>
      </c>
      <c r="IG178">
        <v>0.26899166666666668</v>
      </c>
      <c r="IH178">
        <v>0.26899166666666668</v>
      </c>
      <c r="II178">
        <v>0.26899166666666668</v>
      </c>
      <c r="IJ178">
        <v>0.26899166666666668</v>
      </c>
      <c r="IK178">
        <v>0.26899166666666668</v>
      </c>
      <c r="IL178">
        <v>0.26899166666666668</v>
      </c>
      <c r="IM178">
        <v>0.26899166666666668</v>
      </c>
      <c r="IN178">
        <v>0.26899166666666668</v>
      </c>
      <c r="IO178">
        <v>0.26899166666666668</v>
      </c>
      <c r="IP178">
        <v>0.26899166666666668</v>
      </c>
      <c r="IQ178">
        <v>0.26899166666666668</v>
      </c>
      <c r="IR178">
        <v>0.26899166666666668</v>
      </c>
      <c r="IS178">
        <v>0.26899166666666668</v>
      </c>
      <c r="IT178">
        <v>0.26899166666666668</v>
      </c>
      <c r="IU178">
        <v>0.26899166666666668</v>
      </c>
      <c r="IV178">
        <v>0.26899166666666668</v>
      </c>
      <c r="IW178">
        <v>0.26899166666666668</v>
      </c>
      <c r="IX178">
        <v>0.26899166666666668</v>
      </c>
      <c r="IY178">
        <v>0.26899166666666668</v>
      </c>
      <c r="IZ178">
        <v>0.26899166666666668</v>
      </c>
      <c r="JA178">
        <v>0.26899166666666668</v>
      </c>
      <c r="JB178">
        <v>0.26899166666666668</v>
      </c>
      <c r="JC178">
        <v>0.26899166666666668</v>
      </c>
      <c r="JD178">
        <v>0.26899166666666668</v>
      </c>
      <c r="JE178">
        <v>0.26899166666666668</v>
      </c>
      <c r="JF178">
        <v>0.26899166666666668</v>
      </c>
      <c r="JG178">
        <v>0.26899166666666668</v>
      </c>
      <c r="JH178">
        <v>0.26899166666666668</v>
      </c>
      <c r="JI178">
        <v>0.26899166666666668</v>
      </c>
      <c r="JJ178">
        <v>0.26899166666666668</v>
      </c>
      <c r="JK178">
        <v>0.26899166666666668</v>
      </c>
      <c r="JL178">
        <v>0.26899166666666668</v>
      </c>
      <c r="JM178">
        <v>0.26899166666666668</v>
      </c>
      <c r="JN178">
        <v>0.26899166666666668</v>
      </c>
      <c r="JO178">
        <v>0.26899166666666668</v>
      </c>
      <c r="JP178">
        <v>0.26899166666666668</v>
      </c>
      <c r="JQ178">
        <v>0.26899166666666668</v>
      </c>
      <c r="JR178">
        <v>0.26899166666666668</v>
      </c>
      <c r="JS178">
        <v>0.26899166666666668</v>
      </c>
      <c r="JT178">
        <v>0.26899166666666668</v>
      </c>
      <c r="JU178">
        <v>0.26899166666666668</v>
      </c>
      <c r="JV178">
        <v>0.26899166666666668</v>
      </c>
      <c r="JW178">
        <v>0.26899166666666668</v>
      </c>
      <c r="JX178">
        <v>0.26899166666666668</v>
      </c>
      <c r="JY178">
        <v>0.26899166666666668</v>
      </c>
      <c r="JZ178">
        <v>0.26899166666666668</v>
      </c>
      <c r="KA178">
        <v>0.26899166666666668</v>
      </c>
      <c r="KB178">
        <v>0.26899166666666668</v>
      </c>
      <c r="KC178">
        <v>0.26899166666666668</v>
      </c>
      <c r="KD178">
        <v>0.26899166666666668</v>
      </c>
      <c r="KE178">
        <v>0.26899166666666668</v>
      </c>
      <c r="KF178">
        <v>0.26899166666666668</v>
      </c>
      <c r="KG178">
        <v>0.26899166666666668</v>
      </c>
      <c r="KH178">
        <v>0.26899166666666668</v>
      </c>
      <c r="KI178">
        <v>0.26899166666666668</v>
      </c>
      <c r="KJ178">
        <v>0.26899166666666668</v>
      </c>
      <c r="KK178">
        <v>0.26899166666666668</v>
      </c>
      <c r="KL178">
        <v>0.26899166666666668</v>
      </c>
      <c r="KM178">
        <v>0.26899166666666668</v>
      </c>
      <c r="KN178">
        <v>0.26899166666666668</v>
      </c>
      <c r="KO178">
        <v>0.26899166666666668</v>
      </c>
      <c r="KP178">
        <v>0.26899166666666668</v>
      </c>
      <c r="KQ178">
        <v>0.26899166666666668</v>
      </c>
      <c r="KR178">
        <v>0.26899166666666668</v>
      </c>
      <c r="KS178">
        <v>0.26899166666666668</v>
      </c>
      <c r="KT178">
        <v>0.26899166666666668</v>
      </c>
      <c r="KU178">
        <v>0.26899166666666668</v>
      </c>
      <c r="KV178">
        <v>0.26899166666666668</v>
      </c>
      <c r="KW178">
        <v>0.26899166666666668</v>
      </c>
      <c r="KX178">
        <v>0.26899166666666668</v>
      </c>
      <c r="KY178">
        <v>0.26899166666666668</v>
      </c>
      <c r="KZ178">
        <v>0.26899166666666668</v>
      </c>
      <c r="LA178">
        <v>0.26899166666666668</v>
      </c>
      <c r="LB178">
        <v>0.26899166666666668</v>
      </c>
      <c r="LC178">
        <v>0.26899166666666668</v>
      </c>
      <c r="LD178">
        <v>0.26899166666666668</v>
      </c>
      <c r="LE178">
        <v>0.26899166666666668</v>
      </c>
      <c r="LF178">
        <v>0.26899166666666668</v>
      </c>
      <c r="LG178">
        <v>0.26899166666666668</v>
      </c>
      <c r="LH178">
        <v>0.26899166666666668</v>
      </c>
      <c r="LI178">
        <v>0.26899166666666668</v>
      </c>
      <c r="LJ178">
        <v>0.26899166666666668</v>
      </c>
      <c r="LK178">
        <v>0.26899166666666668</v>
      </c>
      <c r="LL178">
        <v>0.26899166666666668</v>
      </c>
      <c r="LM178">
        <v>0.26899166666666668</v>
      </c>
      <c r="LN178">
        <v>0.26899166666666668</v>
      </c>
      <c r="LO178">
        <v>0.26899166666666668</v>
      </c>
      <c r="LP178">
        <v>0.26899166666666668</v>
      </c>
      <c r="LQ178">
        <v>0.26899166666666668</v>
      </c>
      <c r="LR178">
        <v>0.26899166666666668</v>
      </c>
      <c r="LS178">
        <v>0.26899166666666668</v>
      </c>
      <c r="LT178">
        <v>0.26899166666666668</v>
      </c>
      <c r="LU178">
        <v>0.26899166666666668</v>
      </c>
      <c r="LV178">
        <v>0.26899166666666668</v>
      </c>
      <c r="LW178">
        <v>0.26899166666666668</v>
      </c>
      <c r="LX178">
        <v>0.26899166666666668</v>
      </c>
      <c r="LY178">
        <v>0.26899166666666668</v>
      </c>
      <c r="LZ178">
        <v>0.26899166666666668</v>
      </c>
      <c r="MA178">
        <v>0.26899166666666668</v>
      </c>
      <c r="MB178">
        <v>0.26899166666666668</v>
      </c>
      <c r="MC178">
        <v>0.26899166666666668</v>
      </c>
      <c r="MD178">
        <v>0.26899166666666668</v>
      </c>
      <c r="ME178">
        <v>0.26899166666666668</v>
      </c>
      <c r="MF178">
        <v>0.26899166666666668</v>
      </c>
      <c r="MG178">
        <v>0.26899166666666668</v>
      </c>
      <c r="MH178">
        <v>0.26899166666666668</v>
      </c>
      <c r="MI178">
        <v>0.26899166666666668</v>
      </c>
      <c r="MJ178">
        <v>0.26899166666666668</v>
      </c>
      <c r="MK178">
        <v>0.26899166666666668</v>
      </c>
      <c r="ML178">
        <v>0.26899166666666668</v>
      </c>
      <c r="MM178">
        <v>0.26899166666666668</v>
      </c>
      <c r="MN178">
        <v>0.26899166666666668</v>
      </c>
      <c r="MO178">
        <v>0.26899166666666668</v>
      </c>
      <c r="MP178">
        <v>0.26899166666666668</v>
      </c>
      <c r="MQ178">
        <v>0.26899166666666668</v>
      </c>
      <c r="MR178">
        <v>0.26899166666666668</v>
      </c>
      <c r="MS178">
        <v>0.26899166666666668</v>
      </c>
      <c r="MT178">
        <v>0.26899166666666668</v>
      </c>
      <c r="MU178">
        <v>0.26899166666666668</v>
      </c>
      <c r="MV178">
        <v>0.26899166666666668</v>
      </c>
      <c r="MW178">
        <v>0.26899166666666668</v>
      </c>
      <c r="MX178">
        <v>0.26899166666666668</v>
      </c>
      <c r="MY178">
        <v>0.26899166666666668</v>
      </c>
      <c r="MZ178">
        <v>0.26899166666666668</v>
      </c>
      <c r="NA178">
        <v>0.26899166666666668</v>
      </c>
      <c r="NB178">
        <v>0.26899166666666668</v>
      </c>
      <c r="NC178">
        <v>0.26899166666666668</v>
      </c>
      <c r="ND178">
        <v>0.26899166666666668</v>
      </c>
      <c r="NE178">
        <v>0.26899166666666668</v>
      </c>
      <c r="NF178">
        <v>0.26899166666666668</v>
      </c>
      <c r="NG178">
        <v>0.26899166666666668</v>
      </c>
      <c r="NH178">
        <v>0.26899166666666668</v>
      </c>
      <c r="NI178">
        <v>0.26899166666666668</v>
      </c>
      <c r="NJ178">
        <v>0.26899166666666668</v>
      </c>
      <c r="NK178">
        <v>0.26899166666666668</v>
      </c>
      <c r="NL178">
        <v>0.26899166666666668</v>
      </c>
      <c r="NM178">
        <v>0.26899166666666668</v>
      </c>
      <c r="NN178">
        <v>0.26899166666666668</v>
      </c>
    </row>
    <row r="179" spans="1:378" x14ac:dyDescent="0.25">
      <c r="A179" t="s">
        <v>177</v>
      </c>
      <c r="B179">
        <v>1.2249999999999999E-2</v>
      </c>
      <c r="C179">
        <v>1.2249999999999999E-2</v>
      </c>
      <c r="D179">
        <v>1.2249999999999999E-2</v>
      </c>
      <c r="E179">
        <v>1.2249999999999999E-2</v>
      </c>
      <c r="F179">
        <v>1.2249999999999999E-2</v>
      </c>
      <c r="G179">
        <v>1.2249999999999999E-2</v>
      </c>
      <c r="H179">
        <v>1.2249999999999999E-2</v>
      </c>
      <c r="I179">
        <v>1.2249999999999999E-2</v>
      </c>
      <c r="J179">
        <v>1.2249999999999999E-2</v>
      </c>
      <c r="K179">
        <v>1.2249999999999999E-2</v>
      </c>
      <c r="L179">
        <v>1.2249999999999999E-2</v>
      </c>
      <c r="M179">
        <v>1.2249999999999999E-2</v>
      </c>
      <c r="N179">
        <v>1.2249999999999999E-2</v>
      </c>
      <c r="O179">
        <v>1.2249999999999999E-2</v>
      </c>
      <c r="P179">
        <v>1.2249999999999999E-2</v>
      </c>
      <c r="Q179">
        <v>1.2249999999999999E-2</v>
      </c>
      <c r="R179">
        <v>1.2249999999999999E-2</v>
      </c>
      <c r="S179">
        <v>1.2249999999999999E-2</v>
      </c>
      <c r="T179">
        <v>1.2249999999999999E-2</v>
      </c>
      <c r="U179">
        <v>1.2249999999999999E-2</v>
      </c>
      <c r="V179">
        <v>1.2249999999999999E-2</v>
      </c>
      <c r="W179">
        <v>1.2249999999999999E-2</v>
      </c>
      <c r="X179">
        <v>1.2249999999999999E-2</v>
      </c>
      <c r="Y179">
        <v>1.2249999999999999E-2</v>
      </c>
      <c r="Z179">
        <v>1.2249999999999999E-2</v>
      </c>
      <c r="AA179">
        <v>1.2249999999999999E-2</v>
      </c>
      <c r="AB179">
        <v>1.2249999999999999E-2</v>
      </c>
      <c r="AC179">
        <v>1.2249999999999999E-2</v>
      </c>
      <c r="AD179">
        <v>1.2249999999999999E-2</v>
      </c>
      <c r="AE179">
        <v>1.2249999999999999E-2</v>
      </c>
      <c r="AF179">
        <v>1.2249999999999999E-2</v>
      </c>
      <c r="AG179">
        <v>1.2249999999999999E-2</v>
      </c>
      <c r="AH179">
        <v>1.2249999999999999E-2</v>
      </c>
      <c r="AI179">
        <v>1.2249999999999999E-2</v>
      </c>
      <c r="AJ179">
        <v>1.2249999999999999E-2</v>
      </c>
      <c r="AK179">
        <v>1.2249999999999999E-2</v>
      </c>
      <c r="AL179">
        <v>1.2249999999999999E-2</v>
      </c>
      <c r="AM179">
        <v>1.2249999999999999E-2</v>
      </c>
      <c r="AN179">
        <v>1.2249999999999999E-2</v>
      </c>
      <c r="AO179">
        <v>1.2249999999999999E-2</v>
      </c>
      <c r="AP179">
        <v>1.2249999999999999E-2</v>
      </c>
      <c r="AQ179">
        <v>1.2249999999999999E-2</v>
      </c>
      <c r="AR179">
        <v>1.2249999999999999E-2</v>
      </c>
      <c r="AS179">
        <v>1.2249999999999999E-2</v>
      </c>
      <c r="AT179">
        <v>1.2249999999999999E-2</v>
      </c>
      <c r="AU179">
        <v>1.2249999999999999E-2</v>
      </c>
      <c r="AV179">
        <v>1.2249999999999999E-2</v>
      </c>
      <c r="AW179">
        <v>1.2249999999999999E-2</v>
      </c>
      <c r="AX179">
        <v>1.2249999999999999E-2</v>
      </c>
      <c r="AY179">
        <v>1.2249999999999999E-2</v>
      </c>
      <c r="AZ179">
        <v>1.2249999999999999E-2</v>
      </c>
      <c r="BA179">
        <v>1.2249999999999999E-2</v>
      </c>
      <c r="BB179">
        <v>1.2249999999999999E-2</v>
      </c>
      <c r="BC179">
        <v>1.2249999999999999E-2</v>
      </c>
      <c r="BD179">
        <v>1.2249999999999999E-2</v>
      </c>
      <c r="BE179">
        <v>1.2249999999999999E-2</v>
      </c>
      <c r="BF179">
        <v>1.2249999999999999E-2</v>
      </c>
      <c r="BG179">
        <v>1.2249999999999999E-2</v>
      </c>
      <c r="BH179">
        <v>1.2249999999999999E-2</v>
      </c>
      <c r="BI179">
        <v>1.2249999999999999E-2</v>
      </c>
      <c r="BJ179">
        <v>1.2249999999999999E-2</v>
      </c>
      <c r="BK179">
        <v>1.2249999999999999E-2</v>
      </c>
      <c r="BL179">
        <v>1.2249999999999999E-2</v>
      </c>
      <c r="BM179">
        <v>1.2249999999999999E-2</v>
      </c>
      <c r="BN179">
        <v>1.2249999999999999E-2</v>
      </c>
      <c r="BO179">
        <v>1.2249999999999999E-2</v>
      </c>
      <c r="BP179">
        <v>1.2249999999999999E-2</v>
      </c>
      <c r="BQ179">
        <v>1.2249999999999999E-2</v>
      </c>
      <c r="BR179">
        <v>1.2249999999999999E-2</v>
      </c>
      <c r="BS179">
        <v>1.2249999999999999E-2</v>
      </c>
      <c r="BT179">
        <v>1.2249999999999999E-2</v>
      </c>
      <c r="BU179">
        <v>1.2249999999999999E-2</v>
      </c>
      <c r="BV179">
        <v>1.2249999999999999E-2</v>
      </c>
      <c r="BW179">
        <v>1.2249999999999999E-2</v>
      </c>
      <c r="BX179">
        <v>1.2249999999999999E-2</v>
      </c>
      <c r="BY179">
        <v>1.2249999999999999E-2</v>
      </c>
      <c r="BZ179">
        <v>1.2249999999999999E-2</v>
      </c>
      <c r="CA179">
        <v>1.2249999999999999E-2</v>
      </c>
      <c r="CB179">
        <v>1.2249999999999999E-2</v>
      </c>
      <c r="CC179">
        <v>1.2249999999999999E-2</v>
      </c>
      <c r="CD179">
        <v>1.2249999999999999E-2</v>
      </c>
      <c r="CE179">
        <v>1.2249999999999999E-2</v>
      </c>
      <c r="CF179">
        <v>1.2249999999999999E-2</v>
      </c>
      <c r="CG179">
        <v>1.2249999999999999E-2</v>
      </c>
      <c r="CH179">
        <v>1.2249999999999999E-2</v>
      </c>
      <c r="CI179">
        <v>1.2249999999999999E-2</v>
      </c>
      <c r="CJ179">
        <v>1.2249999999999999E-2</v>
      </c>
      <c r="CK179">
        <v>1.2249999999999999E-2</v>
      </c>
      <c r="CL179">
        <v>1.2249999999999999E-2</v>
      </c>
      <c r="CM179">
        <v>1.2249999999999999E-2</v>
      </c>
      <c r="CN179">
        <v>1.2249999999999999E-2</v>
      </c>
      <c r="CO179">
        <v>1.2249999999999999E-2</v>
      </c>
      <c r="CP179">
        <v>1.2249999999999999E-2</v>
      </c>
      <c r="CQ179">
        <v>1.2249999999999999E-2</v>
      </c>
      <c r="CR179">
        <v>1.2249999999999999E-2</v>
      </c>
      <c r="CS179">
        <v>1.2249999999999999E-2</v>
      </c>
      <c r="CT179">
        <v>1.2249999999999999E-2</v>
      </c>
      <c r="CU179">
        <v>1.2249999999999999E-2</v>
      </c>
      <c r="CV179">
        <v>1.2249999999999999E-2</v>
      </c>
      <c r="CW179">
        <v>1.2249999999999999E-2</v>
      </c>
      <c r="CX179">
        <v>1.2249999999999999E-2</v>
      </c>
      <c r="CY179">
        <v>1.2249999999999999E-2</v>
      </c>
      <c r="CZ179">
        <v>1.2249999999999999E-2</v>
      </c>
      <c r="DA179">
        <v>1.2249999999999999E-2</v>
      </c>
      <c r="DB179">
        <v>1.2249999999999999E-2</v>
      </c>
      <c r="DC179">
        <v>1.2249999999999999E-2</v>
      </c>
      <c r="DD179">
        <v>1.2249999999999999E-2</v>
      </c>
      <c r="DE179">
        <v>1.2249999999999999E-2</v>
      </c>
      <c r="DF179">
        <v>1.2249999999999999E-2</v>
      </c>
      <c r="DG179">
        <v>1.2249999999999999E-2</v>
      </c>
      <c r="DH179">
        <v>1.2249999999999999E-2</v>
      </c>
      <c r="DI179">
        <v>1.2249999999999999E-2</v>
      </c>
      <c r="DJ179">
        <v>1.2249999999999999E-2</v>
      </c>
      <c r="DK179">
        <v>1.2249999999999999E-2</v>
      </c>
      <c r="DL179">
        <v>1.2249999999999999E-2</v>
      </c>
      <c r="DM179">
        <v>1.2249999999999999E-2</v>
      </c>
      <c r="DN179">
        <v>1.2249999999999999E-2</v>
      </c>
      <c r="DO179">
        <v>1.2249999999999999E-2</v>
      </c>
      <c r="DP179">
        <v>1.2249999999999999E-2</v>
      </c>
      <c r="DQ179">
        <v>1.2249999999999999E-2</v>
      </c>
      <c r="DR179">
        <v>1.2249999999999999E-2</v>
      </c>
      <c r="DS179">
        <v>1.2249999999999999E-2</v>
      </c>
      <c r="DT179">
        <v>1.2249999999999999E-2</v>
      </c>
      <c r="DU179">
        <v>1.2249999999999999E-2</v>
      </c>
      <c r="DV179">
        <v>1.2249999999999999E-2</v>
      </c>
      <c r="DW179">
        <v>1.2249999999999999E-2</v>
      </c>
      <c r="DX179">
        <v>1.2249999999999999E-2</v>
      </c>
      <c r="DY179">
        <v>1.2249999999999999E-2</v>
      </c>
      <c r="DZ179">
        <v>1.2249999999999999E-2</v>
      </c>
      <c r="EA179">
        <v>1.2249999999999999E-2</v>
      </c>
      <c r="EB179">
        <v>1.2249999999999999E-2</v>
      </c>
      <c r="EC179">
        <v>1.2249999999999999E-2</v>
      </c>
      <c r="ED179">
        <v>1.2249999999999999E-2</v>
      </c>
      <c r="EE179">
        <v>1.2249999999999999E-2</v>
      </c>
      <c r="EF179">
        <v>1.2249999999999999E-2</v>
      </c>
      <c r="EG179">
        <v>1.2249999999999999E-2</v>
      </c>
      <c r="EH179">
        <v>1.2249999999999999E-2</v>
      </c>
      <c r="EI179">
        <v>1.2249999999999999E-2</v>
      </c>
      <c r="EJ179">
        <v>1.2249999999999999E-2</v>
      </c>
      <c r="EK179">
        <v>1.2249999999999999E-2</v>
      </c>
      <c r="EL179">
        <v>1.2249999999999999E-2</v>
      </c>
      <c r="EM179">
        <v>1.2249999999999999E-2</v>
      </c>
      <c r="EN179">
        <v>1.2249999999999999E-2</v>
      </c>
      <c r="EO179">
        <v>1.2249999999999999E-2</v>
      </c>
      <c r="EP179">
        <v>1.2249999999999999E-2</v>
      </c>
      <c r="EQ179">
        <v>1.2249999999999999E-2</v>
      </c>
      <c r="ER179">
        <v>1.2249999999999999E-2</v>
      </c>
      <c r="ES179">
        <v>1.2249999999999999E-2</v>
      </c>
      <c r="ET179">
        <v>1.2249999999999999E-2</v>
      </c>
      <c r="EU179">
        <v>1.2249999999999999E-2</v>
      </c>
      <c r="EV179">
        <v>1.2249999999999999E-2</v>
      </c>
      <c r="EW179">
        <v>1.2249999999999999E-2</v>
      </c>
      <c r="EX179">
        <v>1.2249999999999999E-2</v>
      </c>
      <c r="EY179">
        <v>1.2249999999999999E-2</v>
      </c>
      <c r="EZ179">
        <v>1.2249999999999999E-2</v>
      </c>
      <c r="FA179">
        <v>1.2249999999999999E-2</v>
      </c>
      <c r="FB179">
        <v>1.2249999999999999E-2</v>
      </c>
      <c r="FC179">
        <v>1.2249999999999999E-2</v>
      </c>
      <c r="FD179">
        <v>1.2249999999999999E-2</v>
      </c>
      <c r="FE179">
        <v>1.2249999999999999E-2</v>
      </c>
      <c r="FF179">
        <v>1.2249999999999999E-2</v>
      </c>
      <c r="FG179">
        <v>1.2249999999999999E-2</v>
      </c>
      <c r="FH179">
        <v>1.2249999999999999E-2</v>
      </c>
      <c r="FI179">
        <v>1.2249999999999999E-2</v>
      </c>
      <c r="FJ179">
        <v>1.2249999999999999E-2</v>
      </c>
      <c r="FK179">
        <v>1.2249999999999999E-2</v>
      </c>
      <c r="FL179">
        <v>1.2249999999999999E-2</v>
      </c>
      <c r="FM179">
        <v>1.2249999999999999E-2</v>
      </c>
      <c r="FN179">
        <v>1.2249999999999999E-2</v>
      </c>
      <c r="FO179">
        <v>1.2249999999999999E-2</v>
      </c>
      <c r="FP179">
        <v>1.2249999999999999E-2</v>
      </c>
      <c r="FQ179">
        <v>1.2249999999999999E-2</v>
      </c>
      <c r="FR179">
        <v>1.2249999999999999E-2</v>
      </c>
      <c r="FS179">
        <v>1.2249999999999999E-2</v>
      </c>
      <c r="FT179">
        <v>1.2249999999999999E-2</v>
      </c>
      <c r="FU179">
        <v>1.2249999999999999E-2</v>
      </c>
      <c r="FV179">
        <v>1.2249999999999999E-2</v>
      </c>
      <c r="FW179">
        <v>1.2249999999999999E-2</v>
      </c>
      <c r="FX179">
        <v>1.2249999999999999E-2</v>
      </c>
      <c r="FY179">
        <v>1.2249999999999999E-2</v>
      </c>
      <c r="FZ179">
        <v>1.2249999999999999E-2</v>
      </c>
      <c r="GA179">
        <v>1.2249999999999999E-2</v>
      </c>
      <c r="GB179">
        <v>1.2249999999999999E-2</v>
      </c>
      <c r="GC179">
        <v>1.2249999999999999E-2</v>
      </c>
      <c r="GD179">
        <v>1.2249999999999999E-2</v>
      </c>
      <c r="GE179">
        <v>1.2249999999999999E-2</v>
      </c>
      <c r="GF179">
        <v>1.2249999999999999E-2</v>
      </c>
      <c r="GG179">
        <v>1.2249999999999999E-2</v>
      </c>
      <c r="GH179">
        <v>1.2249999999999999E-2</v>
      </c>
      <c r="GI179">
        <v>1.2249999999999999E-2</v>
      </c>
      <c r="GJ179">
        <v>1.2249999999999999E-2</v>
      </c>
      <c r="GK179">
        <v>1.2249999999999999E-2</v>
      </c>
      <c r="GL179">
        <v>1.2249999999999999E-2</v>
      </c>
      <c r="GM179">
        <v>1.2249999999999999E-2</v>
      </c>
      <c r="GN179">
        <v>1.2249999999999999E-2</v>
      </c>
      <c r="GO179">
        <v>1.2249999999999999E-2</v>
      </c>
      <c r="GP179">
        <v>1.2249999999999999E-2</v>
      </c>
      <c r="GQ179">
        <v>1.2249999999999999E-2</v>
      </c>
      <c r="GR179">
        <v>1.2249999999999999E-2</v>
      </c>
      <c r="GS179">
        <v>1.2249999999999999E-2</v>
      </c>
      <c r="GT179">
        <v>1.2249999999999999E-2</v>
      </c>
      <c r="GU179">
        <v>1.2249999999999999E-2</v>
      </c>
      <c r="GV179">
        <v>1.2249999999999999E-2</v>
      </c>
      <c r="GW179">
        <v>1.2249999999999999E-2</v>
      </c>
      <c r="GX179">
        <v>1.2249999999999999E-2</v>
      </c>
      <c r="GY179">
        <v>1.2249999999999999E-2</v>
      </c>
      <c r="GZ179">
        <v>1.2249999999999999E-2</v>
      </c>
      <c r="HA179">
        <v>1.2249999999999999E-2</v>
      </c>
      <c r="HB179">
        <v>1.2249999999999999E-2</v>
      </c>
      <c r="HC179">
        <v>1.2249999999999999E-2</v>
      </c>
      <c r="HD179">
        <v>1.2249999999999999E-2</v>
      </c>
      <c r="HE179">
        <v>1.2249999999999999E-2</v>
      </c>
      <c r="HF179">
        <v>1.2249999999999999E-2</v>
      </c>
      <c r="HG179">
        <v>1.2249999999999999E-2</v>
      </c>
      <c r="HH179">
        <v>1.2249999999999999E-2</v>
      </c>
      <c r="HI179">
        <v>1.2249999999999999E-2</v>
      </c>
      <c r="HJ179">
        <v>1.2249999999999999E-2</v>
      </c>
      <c r="HK179">
        <v>1.2249999999999999E-2</v>
      </c>
      <c r="HL179">
        <v>1.2249999999999999E-2</v>
      </c>
      <c r="HM179">
        <v>1.2249999999999999E-2</v>
      </c>
      <c r="HN179">
        <v>1.2249999999999999E-2</v>
      </c>
      <c r="HO179">
        <v>1.2249999999999999E-2</v>
      </c>
      <c r="HP179">
        <v>1.2249999999999999E-2</v>
      </c>
      <c r="HQ179">
        <v>1.2249999999999999E-2</v>
      </c>
      <c r="HR179">
        <v>1.2249999999999999E-2</v>
      </c>
      <c r="HS179">
        <v>1.2249999999999999E-2</v>
      </c>
      <c r="HT179">
        <v>1.2249999999999999E-2</v>
      </c>
      <c r="HU179">
        <v>1.2249999999999999E-2</v>
      </c>
      <c r="HV179">
        <v>1.2249999999999999E-2</v>
      </c>
      <c r="HW179">
        <v>1.2249999999999999E-2</v>
      </c>
      <c r="HX179">
        <v>1.2249999999999999E-2</v>
      </c>
      <c r="HY179">
        <v>1.2249999999999999E-2</v>
      </c>
      <c r="HZ179">
        <v>1.2249999999999999E-2</v>
      </c>
      <c r="IA179">
        <v>1.2249999999999999E-2</v>
      </c>
      <c r="IB179">
        <v>1.2249999999999999E-2</v>
      </c>
      <c r="IC179">
        <v>1.2249999999999999E-2</v>
      </c>
      <c r="ID179">
        <v>1.2249999999999999E-2</v>
      </c>
      <c r="IE179">
        <v>1.2249999999999999E-2</v>
      </c>
      <c r="IF179">
        <v>1.2249999999999999E-2</v>
      </c>
      <c r="IG179">
        <v>1.2249999999999999E-2</v>
      </c>
      <c r="IH179">
        <v>1.2249999999999999E-2</v>
      </c>
      <c r="II179">
        <v>1.2249999999999999E-2</v>
      </c>
      <c r="IJ179">
        <v>1.2249999999999999E-2</v>
      </c>
      <c r="IK179">
        <v>1.2249999999999999E-2</v>
      </c>
      <c r="IL179">
        <v>1.2249999999999999E-2</v>
      </c>
      <c r="IM179">
        <v>1.2249999999999999E-2</v>
      </c>
      <c r="IN179">
        <v>1.2249999999999999E-2</v>
      </c>
      <c r="IO179">
        <v>1.2249999999999999E-2</v>
      </c>
      <c r="IP179">
        <v>1.2249999999999999E-2</v>
      </c>
      <c r="IQ179">
        <v>1.2249999999999999E-2</v>
      </c>
      <c r="IR179">
        <v>1.2249999999999999E-2</v>
      </c>
      <c r="IS179">
        <v>1.2249999999999999E-2</v>
      </c>
      <c r="IT179">
        <v>1.2249999999999999E-2</v>
      </c>
      <c r="IU179">
        <v>1.2249999999999999E-2</v>
      </c>
      <c r="IV179">
        <v>1.2249999999999999E-2</v>
      </c>
      <c r="IW179">
        <v>1.2249999999999999E-2</v>
      </c>
      <c r="IX179">
        <v>1.2249999999999999E-2</v>
      </c>
      <c r="IY179">
        <v>1.2249999999999999E-2</v>
      </c>
      <c r="IZ179">
        <v>1.2249999999999999E-2</v>
      </c>
      <c r="JA179">
        <v>1.2249999999999999E-2</v>
      </c>
      <c r="JB179">
        <v>1.2249999999999999E-2</v>
      </c>
      <c r="JC179">
        <v>1.2249999999999999E-2</v>
      </c>
      <c r="JD179">
        <v>1.2249999999999999E-2</v>
      </c>
      <c r="JE179">
        <v>1.2249999999999999E-2</v>
      </c>
      <c r="JF179">
        <v>1.2249999999999999E-2</v>
      </c>
      <c r="JG179">
        <v>1.2249999999999999E-2</v>
      </c>
      <c r="JH179">
        <v>1.2249999999999999E-2</v>
      </c>
      <c r="JI179">
        <v>1.2249999999999999E-2</v>
      </c>
      <c r="JJ179">
        <v>1.2249999999999999E-2</v>
      </c>
      <c r="JK179">
        <v>1.2249999999999999E-2</v>
      </c>
      <c r="JL179">
        <v>1.2249999999999999E-2</v>
      </c>
      <c r="JM179">
        <v>1.2249999999999999E-2</v>
      </c>
      <c r="JN179">
        <v>1.2249999999999999E-2</v>
      </c>
      <c r="JO179">
        <v>1.2249999999999999E-2</v>
      </c>
      <c r="JP179">
        <v>1.2249999999999999E-2</v>
      </c>
      <c r="JQ179">
        <v>1.2249999999999999E-2</v>
      </c>
      <c r="JR179">
        <v>1.2249999999999999E-2</v>
      </c>
      <c r="JS179">
        <v>1.2249999999999999E-2</v>
      </c>
      <c r="JT179">
        <v>1.2249999999999999E-2</v>
      </c>
      <c r="JU179">
        <v>1.2249999999999999E-2</v>
      </c>
      <c r="JV179">
        <v>1.2249999999999999E-2</v>
      </c>
      <c r="JW179">
        <v>1.2249999999999999E-2</v>
      </c>
      <c r="JX179">
        <v>1.2249999999999999E-2</v>
      </c>
      <c r="JY179">
        <v>1.2249999999999999E-2</v>
      </c>
      <c r="JZ179">
        <v>1.2249999999999999E-2</v>
      </c>
      <c r="KA179">
        <v>1.2249999999999999E-2</v>
      </c>
      <c r="KB179">
        <v>1.2249999999999999E-2</v>
      </c>
      <c r="KC179">
        <v>1.2249999999999999E-2</v>
      </c>
      <c r="KD179">
        <v>1.2249999999999999E-2</v>
      </c>
      <c r="KE179">
        <v>1.2249999999999999E-2</v>
      </c>
      <c r="KF179">
        <v>1.2249999999999999E-2</v>
      </c>
      <c r="KG179">
        <v>1.2249999999999999E-2</v>
      </c>
      <c r="KH179">
        <v>1.2249999999999999E-2</v>
      </c>
      <c r="KI179">
        <v>1.2249999999999999E-2</v>
      </c>
      <c r="KJ179">
        <v>1.2249999999999999E-2</v>
      </c>
      <c r="KK179">
        <v>1.2249999999999999E-2</v>
      </c>
      <c r="KL179">
        <v>1.2249999999999999E-2</v>
      </c>
      <c r="KM179">
        <v>1.2249999999999999E-2</v>
      </c>
      <c r="KN179">
        <v>1.2249999999999999E-2</v>
      </c>
      <c r="KO179">
        <v>1.2249999999999999E-2</v>
      </c>
      <c r="KP179">
        <v>1.2249999999999999E-2</v>
      </c>
      <c r="KQ179">
        <v>1.2249999999999999E-2</v>
      </c>
      <c r="KR179">
        <v>1.2249999999999999E-2</v>
      </c>
      <c r="KS179">
        <v>1.2249999999999999E-2</v>
      </c>
      <c r="KT179">
        <v>1.2249999999999999E-2</v>
      </c>
      <c r="KU179">
        <v>1.2249999999999999E-2</v>
      </c>
      <c r="KV179">
        <v>1.2249999999999999E-2</v>
      </c>
      <c r="KW179">
        <v>1.2249999999999999E-2</v>
      </c>
      <c r="KX179">
        <v>1.2249999999999999E-2</v>
      </c>
      <c r="KY179">
        <v>1.2249999999999999E-2</v>
      </c>
      <c r="KZ179">
        <v>1.2249999999999999E-2</v>
      </c>
      <c r="LA179">
        <v>1.2249999999999999E-2</v>
      </c>
      <c r="LB179">
        <v>1.2249999999999999E-2</v>
      </c>
      <c r="LC179">
        <v>1.2249999999999999E-2</v>
      </c>
      <c r="LD179">
        <v>1.2249999999999999E-2</v>
      </c>
      <c r="LE179">
        <v>1.2249999999999999E-2</v>
      </c>
      <c r="LF179">
        <v>1.2249999999999999E-2</v>
      </c>
      <c r="LG179">
        <v>1.2249999999999999E-2</v>
      </c>
      <c r="LH179">
        <v>1.2249999999999999E-2</v>
      </c>
      <c r="LI179">
        <v>1.2249999999999999E-2</v>
      </c>
      <c r="LJ179">
        <v>1.2249999999999999E-2</v>
      </c>
      <c r="LK179">
        <v>1.2249999999999999E-2</v>
      </c>
      <c r="LL179">
        <v>1.2249999999999999E-2</v>
      </c>
      <c r="LM179">
        <v>1.2249999999999999E-2</v>
      </c>
      <c r="LN179">
        <v>1.2249999999999999E-2</v>
      </c>
      <c r="LO179">
        <v>1.2249999999999999E-2</v>
      </c>
      <c r="LP179">
        <v>1.2249999999999999E-2</v>
      </c>
      <c r="LQ179">
        <v>1.2249999999999999E-2</v>
      </c>
      <c r="LR179">
        <v>1.2249999999999999E-2</v>
      </c>
      <c r="LS179">
        <v>1.2249999999999999E-2</v>
      </c>
      <c r="LT179">
        <v>1.2249999999999999E-2</v>
      </c>
      <c r="LU179">
        <v>1.2249999999999999E-2</v>
      </c>
      <c r="LV179">
        <v>1.2249999999999999E-2</v>
      </c>
      <c r="LW179">
        <v>1.2249999999999999E-2</v>
      </c>
      <c r="LX179">
        <v>1.2249999999999999E-2</v>
      </c>
      <c r="LY179">
        <v>1.2249999999999999E-2</v>
      </c>
      <c r="LZ179">
        <v>1.2249999999999999E-2</v>
      </c>
      <c r="MA179">
        <v>1.2249999999999999E-2</v>
      </c>
      <c r="MB179">
        <v>1.2249999999999999E-2</v>
      </c>
      <c r="MC179">
        <v>1.2249999999999999E-2</v>
      </c>
      <c r="MD179">
        <v>1.2249999999999999E-2</v>
      </c>
      <c r="ME179">
        <v>1.2249999999999999E-2</v>
      </c>
      <c r="MF179">
        <v>1.2249999999999999E-2</v>
      </c>
      <c r="MG179">
        <v>1.2249999999999999E-2</v>
      </c>
      <c r="MH179">
        <v>1.2249999999999999E-2</v>
      </c>
      <c r="MI179">
        <v>1.2249999999999999E-2</v>
      </c>
      <c r="MJ179">
        <v>1.2249999999999999E-2</v>
      </c>
      <c r="MK179">
        <v>1.2249999999999999E-2</v>
      </c>
      <c r="ML179">
        <v>1.2249999999999999E-2</v>
      </c>
      <c r="MM179">
        <v>1.2249999999999999E-2</v>
      </c>
      <c r="MN179">
        <v>1.2249999999999999E-2</v>
      </c>
      <c r="MO179">
        <v>1.2249999999999999E-2</v>
      </c>
      <c r="MP179">
        <v>1.2249999999999999E-2</v>
      </c>
      <c r="MQ179">
        <v>1.2249999999999999E-2</v>
      </c>
      <c r="MR179">
        <v>1.2249999999999999E-2</v>
      </c>
      <c r="MS179">
        <v>1.2249999999999999E-2</v>
      </c>
      <c r="MT179">
        <v>1.2249999999999999E-2</v>
      </c>
      <c r="MU179">
        <v>1.2249999999999999E-2</v>
      </c>
      <c r="MV179">
        <v>1.2249999999999999E-2</v>
      </c>
      <c r="MW179">
        <v>1.2249999999999999E-2</v>
      </c>
      <c r="MX179">
        <v>1.2249999999999999E-2</v>
      </c>
      <c r="MY179">
        <v>1.2249999999999999E-2</v>
      </c>
      <c r="MZ179">
        <v>1.2249999999999999E-2</v>
      </c>
      <c r="NA179">
        <v>1.2249999999999999E-2</v>
      </c>
      <c r="NB179">
        <v>1.2249999999999999E-2</v>
      </c>
      <c r="NC179">
        <v>1.2249999999999999E-2</v>
      </c>
      <c r="ND179">
        <v>1.2249999999999999E-2</v>
      </c>
      <c r="NE179">
        <v>1.2249999999999999E-2</v>
      </c>
      <c r="NF179">
        <v>1.2249999999999999E-2</v>
      </c>
      <c r="NG179">
        <v>1.2249999999999999E-2</v>
      </c>
      <c r="NH179">
        <v>1.2249999999999999E-2</v>
      </c>
      <c r="NI179">
        <v>1.2249999999999999E-2</v>
      </c>
      <c r="NJ179">
        <v>1.2249999999999999E-2</v>
      </c>
      <c r="NK179">
        <v>1.2249999999999999E-2</v>
      </c>
      <c r="NL179">
        <v>1.2249999999999999E-2</v>
      </c>
      <c r="NM179">
        <v>1.2249999999999999E-2</v>
      </c>
      <c r="NN179">
        <v>1.2249999999999999E-2</v>
      </c>
    </row>
    <row r="180" spans="1:378" x14ac:dyDescent="0.25">
      <c r="A180" t="s">
        <v>178</v>
      </c>
      <c r="B180">
        <v>2.7858333333333332E-2</v>
      </c>
      <c r="C180">
        <v>2.7858333333333332E-2</v>
      </c>
      <c r="D180">
        <v>2.7858333333333332E-2</v>
      </c>
      <c r="E180">
        <v>2.7858333333333332E-2</v>
      </c>
      <c r="F180">
        <v>2.7858333333333332E-2</v>
      </c>
      <c r="G180">
        <v>2.7858333333333332E-2</v>
      </c>
      <c r="H180">
        <v>2.7858333333333332E-2</v>
      </c>
      <c r="I180">
        <v>2.7858333333333332E-2</v>
      </c>
      <c r="J180">
        <v>2.7858333333333332E-2</v>
      </c>
      <c r="K180">
        <v>2.7858333333333332E-2</v>
      </c>
      <c r="L180">
        <v>2.7858333333333332E-2</v>
      </c>
      <c r="M180">
        <v>2.7858333333333332E-2</v>
      </c>
      <c r="N180">
        <v>2.7858333333333332E-2</v>
      </c>
      <c r="O180">
        <v>2.7858333333333332E-2</v>
      </c>
      <c r="P180">
        <v>2.7858333333333332E-2</v>
      </c>
      <c r="Q180">
        <v>2.7858333333333332E-2</v>
      </c>
      <c r="R180">
        <v>2.7858333333333332E-2</v>
      </c>
      <c r="S180">
        <v>2.7858333333333332E-2</v>
      </c>
      <c r="T180">
        <v>2.7858333333333332E-2</v>
      </c>
      <c r="U180">
        <v>2.7858333333333332E-2</v>
      </c>
      <c r="V180">
        <v>2.7858333333333332E-2</v>
      </c>
      <c r="W180">
        <v>2.7858333333333332E-2</v>
      </c>
      <c r="X180">
        <v>2.7858333333333332E-2</v>
      </c>
      <c r="Y180">
        <v>2.7858333333333332E-2</v>
      </c>
      <c r="Z180">
        <v>2.7858333333333332E-2</v>
      </c>
      <c r="AA180">
        <v>2.7858333333333332E-2</v>
      </c>
      <c r="AB180">
        <v>2.7858333333333332E-2</v>
      </c>
      <c r="AC180">
        <v>2.7858333333333332E-2</v>
      </c>
      <c r="AD180">
        <v>2.7858333333333332E-2</v>
      </c>
      <c r="AE180">
        <v>2.7858333333333332E-2</v>
      </c>
      <c r="AF180">
        <v>2.7858333333333332E-2</v>
      </c>
      <c r="AG180">
        <v>2.7858333333333332E-2</v>
      </c>
      <c r="AH180">
        <v>2.7858333333333332E-2</v>
      </c>
      <c r="AI180">
        <v>2.7858333333333332E-2</v>
      </c>
      <c r="AJ180">
        <v>2.7858333333333332E-2</v>
      </c>
      <c r="AK180">
        <v>2.7858333333333332E-2</v>
      </c>
      <c r="AL180">
        <v>2.7858333333333332E-2</v>
      </c>
      <c r="AM180">
        <v>2.7858333333333332E-2</v>
      </c>
      <c r="AN180">
        <v>2.7858333333333332E-2</v>
      </c>
      <c r="AO180">
        <v>2.7858333333333332E-2</v>
      </c>
      <c r="AP180">
        <v>2.7858333333333332E-2</v>
      </c>
      <c r="AQ180">
        <v>2.7858333333333332E-2</v>
      </c>
      <c r="AR180">
        <v>2.7858333333333332E-2</v>
      </c>
      <c r="AS180">
        <v>2.7858333333333332E-2</v>
      </c>
      <c r="AT180">
        <v>2.7858333333333332E-2</v>
      </c>
      <c r="AU180">
        <v>2.7858333333333332E-2</v>
      </c>
      <c r="AV180">
        <v>2.7858333333333332E-2</v>
      </c>
      <c r="AW180">
        <v>2.7858333333333332E-2</v>
      </c>
      <c r="AX180">
        <v>2.7858333333333332E-2</v>
      </c>
      <c r="AY180">
        <v>2.7858333333333332E-2</v>
      </c>
      <c r="AZ180">
        <v>2.7858333333333332E-2</v>
      </c>
      <c r="BA180">
        <v>2.7858333333333332E-2</v>
      </c>
      <c r="BB180">
        <v>2.7858333333333332E-2</v>
      </c>
      <c r="BC180">
        <v>2.7858333333333332E-2</v>
      </c>
      <c r="BD180">
        <v>2.7858333333333332E-2</v>
      </c>
      <c r="BE180">
        <v>2.7858333333333332E-2</v>
      </c>
      <c r="BF180">
        <v>2.7858333333333332E-2</v>
      </c>
      <c r="BG180">
        <v>2.7858333333333332E-2</v>
      </c>
      <c r="BH180">
        <v>2.7858333333333332E-2</v>
      </c>
      <c r="BI180">
        <v>2.7858333333333332E-2</v>
      </c>
      <c r="BJ180">
        <v>2.7858333333333332E-2</v>
      </c>
      <c r="BK180">
        <v>2.7858333333333332E-2</v>
      </c>
      <c r="BL180">
        <v>2.7858333333333332E-2</v>
      </c>
      <c r="BM180">
        <v>2.7858333333333332E-2</v>
      </c>
      <c r="BN180">
        <v>2.7858333333333332E-2</v>
      </c>
      <c r="BO180">
        <v>2.7858333333333332E-2</v>
      </c>
      <c r="BP180">
        <v>2.7858333333333332E-2</v>
      </c>
      <c r="BQ180">
        <v>2.7858333333333332E-2</v>
      </c>
      <c r="BR180">
        <v>2.7858333333333332E-2</v>
      </c>
      <c r="BS180">
        <v>2.7858333333333332E-2</v>
      </c>
      <c r="BT180">
        <v>2.7858333333333332E-2</v>
      </c>
      <c r="BU180">
        <v>2.7858333333333332E-2</v>
      </c>
      <c r="BV180">
        <v>2.7858333333333332E-2</v>
      </c>
      <c r="BW180">
        <v>2.7858333333333332E-2</v>
      </c>
      <c r="BX180">
        <v>2.7858333333333332E-2</v>
      </c>
      <c r="BY180">
        <v>2.7858333333333332E-2</v>
      </c>
      <c r="BZ180">
        <v>2.7858333333333332E-2</v>
      </c>
      <c r="CA180">
        <v>2.7858333333333332E-2</v>
      </c>
      <c r="CB180">
        <v>2.7858333333333332E-2</v>
      </c>
      <c r="CC180">
        <v>2.7858333333333332E-2</v>
      </c>
      <c r="CD180">
        <v>2.7858333333333332E-2</v>
      </c>
      <c r="CE180">
        <v>2.7858333333333332E-2</v>
      </c>
      <c r="CF180">
        <v>2.7858333333333332E-2</v>
      </c>
      <c r="CG180">
        <v>2.7858333333333332E-2</v>
      </c>
      <c r="CH180">
        <v>2.7858333333333332E-2</v>
      </c>
      <c r="CI180">
        <v>2.7858333333333332E-2</v>
      </c>
      <c r="CJ180">
        <v>2.7858333333333332E-2</v>
      </c>
      <c r="CK180">
        <v>2.7858333333333332E-2</v>
      </c>
      <c r="CL180">
        <v>2.7858333333333332E-2</v>
      </c>
      <c r="CM180">
        <v>2.7858333333333332E-2</v>
      </c>
      <c r="CN180">
        <v>2.7858333333333332E-2</v>
      </c>
      <c r="CO180">
        <v>2.7858333333333332E-2</v>
      </c>
      <c r="CP180">
        <v>2.7858333333333332E-2</v>
      </c>
      <c r="CQ180">
        <v>2.7858333333333332E-2</v>
      </c>
      <c r="CR180">
        <v>2.7858333333333332E-2</v>
      </c>
      <c r="CS180">
        <v>2.7858333333333332E-2</v>
      </c>
      <c r="CT180">
        <v>2.7858333333333332E-2</v>
      </c>
      <c r="CU180">
        <v>2.7858333333333332E-2</v>
      </c>
      <c r="CV180">
        <v>2.7858333333333332E-2</v>
      </c>
      <c r="CW180">
        <v>2.7858333333333332E-2</v>
      </c>
      <c r="CX180">
        <v>2.7858333333333332E-2</v>
      </c>
      <c r="CY180">
        <v>2.7858333333333332E-2</v>
      </c>
      <c r="CZ180">
        <v>2.7858333333333332E-2</v>
      </c>
      <c r="DA180">
        <v>2.7858333333333332E-2</v>
      </c>
      <c r="DB180">
        <v>2.7858333333333332E-2</v>
      </c>
      <c r="DC180">
        <v>2.7858333333333332E-2</v>
      </c>
      <c r="DD180">
        <v>2.7858333333333332E-2</v>
      </c>
      <c r="DE180">
        <v>2.7858333333333332E-2</v>
      </c>
      <c r="DF180">
        <v>2.7858333333333332E-2</v>
      </c>
      <c r="DG180">
        <v>2.7858333333333332E-2</v>
      </c>
      <c r="DH180">
        <v>2.7858333333333332E-2</v>
      </c>
      <c r="DI180">
        <v>2.7858333333333332E-2</v>
      </c>
      <c r="DJ180">
        <v>2.7858333333333332E-2</v>
      </c>
      <c r="DK180">
        <v>2.7858333333333332E-2</v>
      </c>
      <c r="DL180">
        <v>2.7858333333333332E-2</v>
      </c>
      <c r="DM180">
        <v>2.7858333333333332E-2</v>
      </c>
      <c r="DN180">
        <v>2.7858333333333332E-2</v>
      </c>
      <c r="DO180">
        <v>2.7858333333333332E-2</v>
      </c>
      <c r="DP180">
        <v>2.7858333333333332E-2</v>
      </c>
      <c r="DQ180">
        <v>2.7858333333333332E-2</v>
      </c>
      <c r="DR180">
        <v>2.7858333333333332E-2</v>
      </c>
      <c r="DS180">
        <v>2.7858333333333332E-2</v>
      </c>
      <c r="DT180">
        <v>2.7858333333333332E-2</v>
      </c>
      <c r="DU180">
        <v>2.7858333333333332E-2</v>
      </c>
      <c r="DV180">
        <v>2.7858333333333332E-2</v>
      </c>
      <c r="DW180">
        <v>2.7858333333333332E-2</v>
      </c>
      <c r="DX180">
        <v>2.7858333333333332E-2</v>
      </c>
      <c r="DY180">
        <v>2.7858333333333332E-2</v>
      </c>
      <c r="DZ180">
        <v>2.7858333333333332E-2</v>
      </c>
      <c r="EA180">
        <v>2.7858333333333332E-2</v>
      </c>
      <c r="EB180">
        <v>2.7858333333333332E-2</v>
      </c>
      <c r="EC180">
        <v>2.7858333333333332E-2</v>
      </c>
      <c r="ED180">
        <v>2.7858333333333332E-2</v>
      </c>
      <c r="EE180">
        <v>2.7858333333333332E-2</v>
      </c>
      <c r="EF180">
        <v>2.7858333333333332E-2</v>
      </c>
      <c r="EG180">
        <v>2.7858333333333332E-2</v>
      </c>
      <c r="EH180">
        <v>2.7858333333333332E-2</v>
      </c>
      <c r="EI180">
        <v>2.7858333333333332E-2</v>
      </c>
      <c r="EJ180">
        <v>2.7858333333333332E-2</v>
      </c>
      <c r="EK180">
        <v>2.7858333333333332E-2</v>
      </c>
      <c r="EL180">
        <v>2.7858333333333332E-2</v>
      </c>
      <c r="EM180">
        <v>2.7858333333333332E-2</v>
      </c>
      <c r="EN180">
        <v>2.7858333333333332E-2</v>
      </c>
      <c r="EO180">
        <v>2.7858333333333332E-2</v>
      </c>
      <c r="EP180">
        <v>2.7858333333333332E-2</v>
      </c>
      <c r="EQ180">
        <v>2.7858333333333332E-2</v>
      </c>
      <c r="ER180">
        <v>2.7858333333333332E-2</v>
      </c>
      <c r="ES180">
        <v>2.7858333333333332E-2</v>
      </c>
      <c r="ET180">
        <v>2.7858333333333332E-2</v>
      </c>
      <c r="EU180">
        <v>2.7858333333333332E-2</v>
      </c>
      <c r="EV180">
        <v>2.7858333333333332E-2</v>
      </c>
      <c r="EW180">
        <v>2.7858333333333332E-2</v>
      </c>
      <c r="EX180">
        <v>2.7858333333333332E-2</v>
      </c>
      <c r="EY180">
        <v>2.7858333333333332E-2</v>
      </c>
      <c r="EZ180">
        <v>2.7858333333333332E-2</v>
      </c>
      <c r="FA180">
        <v>2.7858333333333332E-2</v>
      </c>
      <c r="FB180">
        <v>2.7858333333333332E-2</v>
      </c>
      <c r="FC180">
        <v>2.7858333333333332E-2</v>
      </c>
      <c r="FD180">
        <v>2.7858333333333332E-2</v>
      </c>
      <c r="FE180">
        <v>2.7858333333333332E-2</v>
      </c>
      <c r="FF180">
        <v>2.7858333333333332E-2</v>
      </c>
      <c r="FG180">
        <v>2.7858333333333332E-2</v>
      </c>
      <c r="FH180">
        <v>2.7858333333333332E-2</v>
      </c>
      <c r="FI180">
        <v>2.7858333333333332E-2</v>
      </c>
      <c r="FJ180">
        <v>2.7858333333333332E-2</v>
      </c>
      <c r="FK180">
        <v>2.7858333333333332E-2</v>
      </c>
      <c r="FL180">
        <v>2.7858333333333332E-2</v>
      </c>
      <c r="FM180">
        <v>2.7858333333333332E-2</v>
      </c>
      <c r="FN180">
        <v>2.7858333333333332E-2</v>
      </c>
      <c r="FO180">
        <v>2.7858333333333332E-2</v>
      </c>
      <c r="FP180">
        <v>2.7858333333333332E-2</v>
      </c>
      <c r="FQ180">
        <v>2.7858333333333332E-2</v>
      </c>
      <c r="FR180">
        <v>2.7858333333333332E-2</v>
      </c>
      <c r="FS180">
        <v>2.7858333333333332E-2</v>
      </c>
      <c r="FT180">
        <v>2.7858333333333332E-2</v>
      </c>
      <c r="FU180">
        <v>2.7858333333333332E-2</v>
      </c>
      <c r="FV180">
        <v>2.7858333333333332E-2</v>
      </c>
      <c r="FW180">
        <v>2.7858333333333332E-2</v>
      </c>
      <c r="FX180">
        <v>2.7858333333333332E-2</v>
      </c>
      <c r="FY180">
        <v>2.7858333333333332E-2</v>
      </c>
      <c r="FZ180">
        <v>2.7858333333333332E-2</v>
      </c>
      <c r="GA180">
        <v>2.7858333333333332E-2</v>
      </c>
      <c r="GB180">
        <v>2.7858333333333332E-2</v>
      </c>
      <c r="GC180">
        <v>2.7858333333333332E-2</v>
      </c>
      <c r="GD180">
        <v>2.7858333333333332E-2</v>
      </c>
      <c r="GE180">
        <v>2.7858333333333332E-2</v>
      </c>
      <c r="GF180">
        <v>2.7858333333333332E-2</v>
      </c>
      <c r="GG180">
        <v>2.7858333333333332E-2</v>
      </c>
      <c r="GH180">
        <v>2.7858333333333332E-2</v>
      </c>
      <c r="GI180">
        <v>2.7858333333333332E-2</v>
      </c>
      <c r="GJ180">
        <v>2.7858333333333332E-2</v>
      </c>
      <c r="GK180">
        <v>2.7858333333333332E-2</v>
      </c>
      <c r="GL180">
        <v>2.7858333333333332E-2</v>
      </c>
      <c r="GM180">
        <v>2.7858333333333332E-2</v>
      </c>
      <c r="GN180">
        <v>2.7858333333333332E-2</v>
      </c>
      <c r="GO180">
        <v>2.7858333333333332E-2</v>
      </c>
      <c r="GP180">
        <v>2.7858333333333332E-2</v>
      </c>
      <c r="GQ180">
        <v>2.7858333333333332E-2</v>
      </c>
      <c r="GR180">
        <v>2.7858333333333332E-2</v>
      </c>
      <c r="GS180">
        <v>2.7858333333333332E-2</v>
      </c>
      <c r="GT180">
        <v>2.7858333333333332E-2</v>
      </c>
      <c r="GU180">
        <v>2.7858333333333332E-2</v>
      </c>
      <c r="GV180">
        <v>2.7858333333333332E-2</v>
      </c>
      <c r="GW180">
        <v>2.7858333333333332E-2</v>
      </c>
      <c r="GX180">
        <v>2.7858333333333332E-2</v>
      </c>
      <c r="GY180">
        <v>2.7858333333333332E-2</v>
      </c>
      <c r="GZ180">
        <v>2.7858333333333332E-2</v>
      </c>
      <c r="HA180">
        <v>2.7858333333333332E-2</v>
      </c>
      <c r="HB180">
        <v>2.7858333333333332E-2</v>
      </c>
      <c r="HC180">
        <v>2.7858333333333332E-2</v>
      </c>
      <c r="HD180">
        <v>2.7858333333333332E-2</v>
      </c>
      <c r="HE180">
        <v>2.7858333333333332E-2</v>
      </c>
      <c r="HF180">
        <v>2.7858333333333332E-2</v>
      </c>
      <c r="HG180">
        <v>2.7858333333333332E-2</v>
      </c>
      <c r="HH180">
        <v>2.7858333333333332E-2</v>
      </c>
      <c r="HI180">
        <v>2.7858333333333332E-2</v>
      </c>
      <c r="HJ180">
        <v>2.7858333333333332E-2</v>
      </c>
      <c r="HK180">
        <v>2.7858333333333332E-2</v>
      </c>
      <c r="HL180">
        <v>2.7858333333333332E-2</v>
      </c>
      <c r="HM180">
        <v>2.7858333333333332E-2</v>
      </c>
      <c r="HN180">
        <v>2.7858333333333332E-2</v>
      </c>
      <c r="HO180">
        <v>2.7858333333333332E-2</v>
      </c>
      <c r="HP180">
        <v>2.7858333333333332E-2</v>
      </c>
      <c r="HQ180">
        <v>2.7858333333333332E-2</v>
      </c>
      <c r="HR180">
        <v>2.7858333333333332E-2</v>
      </c>
      <c r="HS180">
        <v>2.7858333333333332E-2</v>
      </c>
      <c r="HT180">
        <v>2.7858333333333332E-2</v>
      </c>
      <c r="HU180">
        <v>2.7858333333333332E-2</v>
      </c>
      <c r="HV180">
        <v>2.7858333333333332E-2</v>
      </c>
      <c r="HW180">
        <v>2.7858333333333332E-2</v>
      </c>
      <c r="HX180">
        <v>2.7858333333333332E-2</v>
      </c>
      <c r="HY180">
        <v>2.7858333333333332E-2</v>
      </c>
      <c r="HZ180">
        <v>2.7858333333333332E-2</v>
      </c>
      <c r="IA180">
        <v>2.7858333333333332E-2</v>
      </c>
      <c r="IB180">
        <v>2.7858333333333332E-2</v>
      </c>
      <c r="IC180">
        <v>2.7858333333333332E-2</v>
      </c>
      <c r="ID180">
        <v>2.7858333333333332E-2</v>
      </c>
      <c r="IE180">
        <v>2.7858333333333332E-2</v>
      </c>
      <c r="IF180">
        <v>2.7858333333333332E-2</v>
      </c>
      <c r="IG180">
        <v>2.7858333333333332E-2</v>
      </c>
      <c r="IH180">
        <v>2.7858333333333332E-2</v>
      </c>
      <c r="II180">
        <v>2.7858333333333332E-2</v>
      </c>
      <c r="IJ180">
        <v>2.7858333333333332E-2</v>
      </c>
      <c r="IK180">
        <v>2.7858333333333332E-2</v>
      </c>
      <c r="IL180">
        <v>2.7858333333333332E-2</v>
      </c>
      <c r="IM180">
        <v>2.7858333333333332E-2</v>
      </c>
      <c r="IN180">
        <v>2.7858333333333332E-2</v>
      </c>
      <c r="IO180">
        <v>2.7858333333333332E-2</v>
      </c>
      <c r="IP180">
        <v>2.7858333333333332E-2</v>
      </c>
      <c r="IQ180">
        <v>2.7858333333333332E-2</v>
      </c>
      <c r="IR180">
        <v>2.7858333333333332E-2</v>
      </c>
      <c r="IS180">
        <v>2.7858333333333332E-2</v>
      </c>
      <c r="IT180">
        <v>2.7858333333333332E-2</v>
      </c>
      <c r="IU180">
        <v>2.7858333333333332E-2</v>
      </c>
      <c r="IV180">
        <v>2.7858333333333332E-2</v>
      </c>
      <c r="IW180">
        <v>2.7858333333333332E-2</v>
      </c>
      <c r="IX180">
        <v>2.7858333333333332E-2</v>
      </c>
      <c r="IY180">
        <v>2.7858333333333332E-2</v>
      </c>
      <c r="IZ180">
        <v>2.7858333333333332E-2</v>
      </c>
      <c r="JA180">
        <v>2.7858333333333332E-2</v>
      </c>
      <c r="JB180">
        <v>2.7858333333333332E-2</v>
      </c>
      <c r="JC180">
        <v>2.7858333333333332E-2</v>
      </c>
      <c r="JD180">
        <v>2.7858333333333332E-2</v>
      </c>
      <c r="JE180">
        <v>2.7858333333333332E-2</v>
      </c>
      <c r="JF180">
        <v>2.7858333333333332E-2</v>
      </c>
      <c r="JG180">
        <v>2.7858333333333332E-2</v>
      </c>
      <c r="JH180">
        <v>2.7858333333333332E-2</v>
      </c>
      <c r="JI180">
        <v>2.7858333333333332E-2</v>
      </c>
      <c r="JJ180">
        <v>2.7858333333333332E-2</v>
      </c>
      <c r="JK180">
        <v>2.7858333333333332E-2</v>
      </c>
      <c r="JL180">
        <v>2.7858333333333332E-2</v>
      </c>
      <c r="JM180">
        <v>2.7858333333333332E-2</v>
      </c>
      <c r="JN180">
        <v>2.7858333333333332E-2</v>
      </c>
      <c r="JO180">
        <v>2.7858333333333332E-2</v>
      </c>
      <c r="JP180">
        <v>2.7858333333333332E-2</v>
      </c>
      <c r="JQ180">
        <v>2.7858333333333332E-2</v>
      </c>
      <c r="JR180">
        <v>2.7858333333333332E-2</v>
      </c>
      <c r="JS180">
        <v>2.7858333333333332E-2</v>
      </c>
      <c r="JT180">
        <v>2.7858333333333332E-2</v>
      </c>
      <c r="JU180">
        <v>2.7858333333333332E-2</v>
      </c>
      <c r="JV180">
        <v>2.7858333333333332E-2</v>
      </c>
      <c r="JW180">
        <v>2.7858333333333332E-2</v>
      </c>
      <c r="JX180">
        <v>2.7858333333333332E-2</v>
      </c>
      <c r="JY180">
        <v>2.7858333333333332E-2</v>
      </c>
      <c r="JZ180">
        <v>2.7858333333333332E-2</v>
      </c>
      <c r="KA180">
        <v>2.7858333333333332E-2</v>
      </c>
      <c r="KB180">
        <v>2.7858333333333332E-2</v>
      </c>
      <c r="KC180">
        <v>2.7858333333333332E-2</v>
      </c>
      <c r="KD180">
        <v>2.7858333333333332E-2</v>
      </c>
      <c r="KE180">
        <v>2.7858333333333332E-2</v>
      </c>
      <c r="KF180">
        <v>2.7858333333333332E-2</v>
      </c>
      <c r="KG180">
        <v>2.7858333333333332E-2</v>
      </c>
      <c r="KH180">
        <v>2.7858333333333332E-2</v>
      </c>
      <c r="KI180">
        <v>2.7858333333333332E-2</v>
      </c>
      <c r="KJ180">
        <v>2.7858333333333332E-2</v>
      </c>
      <c r="KK180">
        <v>2.7858333333333332E-2</v>
      </c>
      <c r="KL180">
        <v>2.7858333333333332E-2</v>
      </c>
      <c r="KM180">
        <v>2.7858333333333332E-2</v>
      </c>
      <c r="KN180">
        <v>2.7858333333333332E-2</v>
      </c>
      <c r="KO180">
        <v>2.7858333333333332E-2</v>
      </c>
      <c r="KP180">
        <v>2.7858333333333332E-2</v>
      </c>
      <c r="KQ180">
        <v>2.7858333333333332E-2</v>
      </c>
      <c r="KR180">
        <v>2.7858333333333332E-2</v>
      </c>
      <c r="KS180">
        <v>2.7858333333333332E-2</v>
      </c>
      <c r="KT180">
        <v>2.7858333333333332E-2</v>
      </c>
      <c r="KU180">
        <v>2.7858333333333332E-2</v>
      </c>
      <c r="KV180">
        <v>2.7858333333333332E-2</v>
      </c>
      <c r="KW180">
        <v>2.7858333333333332E-2</v>
      </c>
      <c r="KX180">
        <v>2.7858333333333332E-2</v>
      </c>
      <c r="KY180">
        <v>2.7858333333333332E-2</v>
      </c>
      <c r="KZ180">
        <v>2.7858333333333332E-2</v>
      </c>
      <c r="LA180">
        <v>2.7858333333333332E-2</v>
      </c>
      <c r="LB180">
        <v>2.7858333333333332E-2</v>
      </c>
      <c r="LC180">
        <v>2.7858333333333332E-2</v>
      </c>
      <c r="LD180">
        <v>2.7858333333333332E-2</v>
      </c>
      <c r="LE180">
        <v>2.7858333333333332E-2</v>
      </c>
      <c r="LF180">
        <v>2.7858333333333332E-2</v>
      </c>
      <c r="LG180">
        <v>2.7858333333333332E-2</v>
      </c>
      <c r="LH180">
        <v>2.7858333333333332E-2</v>
      </c>
      <c r="LI180">
        <v>2.7858333333333332E-2</v>
      </c>
      <c r="LJ180">
        <v>2.7858333333333332E-2</v>
      </c>
      <c r="LK180">
        <v>2.7858333333333332E-2</v>
      </c>
      <c r="LL180">
        <v>2.7858333333333332E-2</v>
      </c>
      <c r="LM180">
        <v>2.7858333333333332E-2</v>
      </c>
      <c r="LN180">
        <v>2.7858333333333332E-2</v>
      </c>
      <c r="LO180">
        <v>2.7858333333333332E-2</v>
      </c>
      <c r="LP180">
        <v>2.7858333333333332E-2</v>
      </c>
      <c r="LQ180">
        <v>2.7858333333333332E-2</v>
      </c>
      <c r="LR180">
        <v>2.7858333333333332E-2</v>
      </c>
      <c r="LS180">
        <v>2.7858333333333332E-2</v>
      </c>
      <c r="LT180">
        <v>2.7858333333333332E-2</v>
      </c>
      <c r="LU180">
        <v>2.7858333333333332E-2</v>
      </c>
      <c r="LV180">
        <v>2.7858333333333332E-2</v>
      </c>
      <c r="LW180">
        <v>2.7858333333333332E-2</v>
      </c>
      <c r="LX180">
        <v>2.7858333333333332E-2</v>
      </c>
      <c r="LY180">
        <v>2.7858333333333332E-2</v>
      </c>
      <c r="LZ180">
        <v>2.7858333333333332E-2</v>
      </c>
      <c r="MA180">
        <v>2.7858333333333332E-2</v>
      </c>
      <c r="MB180">
        <v>2.7858333333333332E-2</v>
      </c>
      <c r="MC180">
        <v>2.7858333333333332E-2</v>
      </c>
      <c r="MD180">
        <v>2.7858333333333332E-2</v>
      </c>
      <c r="ME180">
        <v>2.7858333333333332E-2</v>
      </c>
      <c r="MF180">
        <v>2.7858333333333332E-2</v>
      </c>
      <c r="MG180">
        <v>2.7858333333333332E-2</v>
      </c>
      <c r="MH180">
        <v>2.7858333333333332E-2</v>
      </c>
      <c r="MI180">
        <v>2.7858333333333332E-2</v>
      </c>
      <c r="MJ180">
        <v>2.7858333333333332E-2</v>
      </c>
      <c r="MK180">
        <v>2.7858333333333332E-2</v>
      </c>
      <c r="ML180">
        <v>2.7858333333333332E-2</v>
      </c>
      <c r="MM180">
        <v>2.7858333333333332E-2</v>
      </c>
      <c r="MN180">
        <v>2.7858333333333332E-2</v>
      </c>
      <c r="MO180">
        <v>2.7858333333333332E-2</v>
      </c>
      <c r="MP180">
        <v>2.7858333333333332E-2</v>
      </c>
      <c r="MQ180">
        <v>2.7858333333333332E-2</v>
      </c>
      <c r="MR180">
        <v>2.7858333333333332E-2</v>
      </c>
      <c r="MS180">
        <v>2.7858333333333332E-2</v>
      </c>
      <c r="MT180">
        <v>2.7858333333333332E-2</v>
      </c>
      <c r="MU180">
        <v>2.7858333333333332E-2</v>
      </c>
      <c r="MV180">
        <v>2.7858333333333332E-2</v>
      </c>
      <c r="MW180">
        <v>2.7858333333333332E-2</v>
      </c>
      <c r="MX180">
        <v>2.7858333333333332E-2</v>
      </c>
      <c r="MY180">
        <v>2.7858333333333332E-2</v>
      </c>
      <c r="MZ180">
        <v>2.7858333333333332E-2</v>
      </c>
      <c r="NA180">
        <v>2.7858333333333332E-2</v>
      </c>
      <c r="NB180">
        <v>2.7858333333333332E-2</v>
      </c>
      <c r="NC180">
        <v>2.7858333333333332E-2</v>
      </c>
      <c r="ND180">
        <v>2.7858333333333332E-2</v>
      </c>
      <c r="NE180">
        <v>2.7858333333333332E-2</v>
      </c>
      <c r="NF180">
        <v>2.7858333333333332E-2</v>
      </c>
      <c r="NG180">
        <v>2.7858333333333332E-2</v>
      </c>
      <c r="NH180">
        <v>2.7858333333333332E-2</v>
      </c>
      <c r="NI180">
        <v>2.7858333333333332E-2</v>
      </c>
      <c r="NJ180">
        <v>2.7858333333333332E-2</v>
      </c>
      <c r="NK180">
        <v>2.7858333333333332E-2</v>
      </c>
      <c r="NL180">
        <v>2.7858333333333332E-2</v>
      </c>
      <c r="NM180">
        <v>2.7858333333333332E-2</v>
      </c>
      <c r="NN180">
        <v>2.7858333333333332E-2</v>
      </c>
    </row>
    <row r="181" spans="1:378" x14ac:dyDescent="0.25">
      <c r="A181" t="s">
        <v>179</v>
      </c>
      <c r="B181">
        <v>2.3883333333333329E-2</v>
      </c>
      <c r="C181">
        <v>2.3883333333333329E-2</v>
      </c>
      <c r="D181">
        <v>2.3883333333333329E-2</v>
      </c>
      <c r="E181">
        <v>2.3883333333333329E-2</v>
      </c>
      <c r="F181">
        <v>2.3883333333333329E-2</v>
      </c>
      <c r="G181">
        <v>2.3883333333333329E-2</v>
      </c>
      <c r="H181">
        <v>2.3883333333333329E-2</v>
      </c>
      <c r="I181">
        <v>2.3883333333333329E-2</v>
      </c>
      <c r="J181">
        <v>2.3883333333333329E-2</v>
      </c>
      <c r="K181">
        <v>2.3883333333333329E-2</v>
      </c>
      <c r="L181">
        <v>2.3883333333333329E-2</v>
      </c>
      <c r="M181">
        <v>2.3883333333333329E-2</v>
      </c>
      <c r="N181">
        <v>2.3883333333333329E-2</v>
      </c>
      <c r="O181">
        <v>2.3883333333333329E-2</v>
      </c>
      <c r="P181">
        <v>2.3883333333333329E-2</v>
      </c>
      <c r="Q181">
        <v>2.3883333333333329E-2</v>
      </c>
      <c r="R181">
        <v>2.3883333333333329E-2</v>
      </c>
      <c r="S181">
        <v>2.3883333333333329E-2</v>
      </c>
      <c r="T181">
        <v>2.3883333333333329E-2</v>
      </c>
      <c r="U181">
        <v>2.3883333333333329E-2</v>
      </c>
      <c r="V181">
        <v>2.3883333333333329E-2</v>
      </c>
      <c r="W181">
        <v>2.3883333333333329E-2</v>
      </c>
      <c r="X181">
        <v>2.3883333333333329E-2</v>
      </c>
      <c r="Y181">
        <v>2.3883333333333329E-2</v>
      </c>
      <c r="Z181">
        <v>2.3883333333333329E-2</v>
      </c>
      <c r="AA181">
        <v>2.3883333333333329E-2</v>
      </c>
      <c r="AB181">
        <v>2.3883333333333329E-2</v>
      </c>
      <c r="AC181">
        <v>2.3883333333333329E-2</v>
      </c>
      <c r="AD181">
        <v>2.3883333333333329E-2</v>
      </c>
      <c r="AE181">
        <v>2.3883333333333329E-2</v>
      </c>
      <c r="AF181">
        <v>2.3883333333333329E-2</v>
      </c>
      <c r="AG181">
        <v>2.3883333333333329E-2</v>
      </c>
      <c r="AH181">
        <v>2.3883333333333329E-2</v>
      </c>
      <c r="AI181">
        <v>2.3883333333333329E-2</v>
      </c>
      <c r="AJ181">
        <v>2.3883333333333329E-2</v>
      </c>
      <c r="AK181">
        <v>2.3883333333333329E-2</v>
      </c>
      <c r="AL181">
        <v>2.3883333333333329E-2</v>
      </c>
      <c r="AM181">
        <v>2.3883333333333329E-2</v>
      </c>
      <c r="AN181">
        <v>2.3883333333333329E-2</v>
      </c>
      <c r="AO181">
        <v>2.3883333333333329E-2</v>
      </c>
      <c r="AP181">
        <v>2.3883333333333329E-2</v>
      </c>
      <c r="AQ181">
        <v>2.3883333333333329E-2</v>
      </c>
      <c r="AR181">
        <v>2.3883333333333329E-2</v>
      </c>
      <c r="AS181">
        <v>2.3883333333333329E-2</v>
      </c>
      <c r="AT181">
        <v>2.3883333333333329E-2</v>
      </c>
      <c r="AU181">
        <v>2.3883333333333329E-2</v>
      </c>
      <c r="AV181">
        <v>2.3883333333333329E-2</v>
      </c>
      <c r="AW181">
        <v>2.3883333333333329E-2</v>
      </c>
      <c r="AX181">
        <v>2.3883333333333329E-2</v>
      </c>
      <c r="AY181">
        <v>2.3883333333333329E-2</v>
      </c>
      <c r="AZ181">
        <v>2.3883333333333329E-2</v>
      </c>
      <c r="BA181">
        <v>2.3883333333333329E-2</v>
      </c>
      <c r="BB181">
        <v>2.3883333333333329E-2</v>
      </c>
      <c r="BC181">
        <v>2.3883333333333329E-2</v>
      </c>
      <c r="BD181">
        <v>2.3883333333333329E-2</v>
      </c>
      <c r="BE181">
        <v>2.3883333333333329E-2</v>
      </c>
      <c r="BF181">
        <v>2.3883333333333329E-2</v>
      </c>
      <c r="BG181">
        <v>2.3883333333333329E-2</v>
      </c>
      <c r="BH181">
        <v>2.3883333333333329E-2</v>
      </c>
      <c r="BI181">
        <v>2.3883333333333329E-2</v>
      </c>
      <c r="BJ181">
        <v>2.3883333333333329E-2</v>
      </c>
      <c r="BK181">
        <v>2.3883333333333329E-2</v>
      </c>
      <c r="BL181">
        <v>2.3883333333333329E-2</v>
      </c>
      <c r="BM181">
        <v>2.3883333333333329E-2</v>
      </c>
      <c r="BN181">
        <v>2.3883333333333329E-2</v>
      </c>
      <c r="BO181">
        <v>2.3883333333333329E-2</v>
      </c>
      <c r="BP181">
        <v>2.3883333333333329E-2</v>
      </c>
      <c r="BQ181">
        <v>2.3883333333333329E-2</v>
      </c>
      <c r="BR181">
        <v>2.3883333333333329E-2</v>
      </c>
      <c r="BS181">
        <v>2.3883333333333329E-2</v>
      </c>
      <c r="BT181">
        <v>2.3883333333333329E-2</v>
      </c>
      <c r="BU181">
        <v>2.3883333333333329E-2</v>
      </c>
      <c r="BV181">
        <v>2.3883333333333329E-2</v>
      </c>
      <c r="BW181">
        <v>2.3883333333333329E-2</v>
      </c>
      <c r="BX181">
        <v>2.3883333333333329E-2</v>
      </c>
      <c r="BY181">
        <v>2.3883333333333329E-2</v>
      </c>
      <c r="BZ181">
        <v>2.3883333333333329E-2</v>
      </c>
      <c r="CA181">
        <v>2.3883333333333329E-2</v>
      </c>
      <c r="CB181">
        <v>2.3883333333333329E-2</v>
      </c>
      <c r="CC181">
        <v>2.3883333333333329E-2</v>
      </c>
      <c r="CD181">
        <v>2.3883333333333329E-2</v>
      </c>
      <c r="CE181">
        <v>2.3883333333333329E-2</v>
      </c>
      <c r="CF181">
        <v>2.3883333333333329E-2</v>
      </c>
      <c r="CG181">
        <v>2.3883333333333329E-2</v>
      </c>
      <c r="CH181">
        <v>2.3883333333333329E-2</v>
      </c>
      <c r="CI181">
        <v>2.3883333333333329E-2</v>
      </c>
      <c r="CJ181">
        <v>2.3883333333333329E-2</v>
      </c>
      <c r="CK181">
        <v>2.3883333333333329E-2</v>
      </c>
      <c r="CL181">
        <v>2.3883333333333329E-2</v>
      </c>
      <c r="CM181">
        <v>2.3883333333333329E-2</v>
      </c>
      <c r="CN181">
        <v>2.3883333333333329E-2</v>
      </c>
      <c r="CO181">
        <v>2.3883333333333329E-2</v>
      </c>
      <c r="CP181">
        <v>2.3883333333333329E-2</v>
      </c>
      <c r="CQ181">
        <v>2.3883333333333329E-2</v>
      </c>
      <c r="CR181">
        <v>2.3883333333333329E-2</v>
      </c>
      <c r="CS181">
        <v>2.3883333333333329E-2</v>
      </c>
      <c r="CT181">
        <v>2.3883333333333329E-2</v>
      </c>
      <c r="CU181">
        <v>2.3883333333333329E-2</v>
      </c>
      <c r="CV181">
        <v>2.3883333333333329E-2</v>
      </c>
      <c r="CW181">
        <v>2.3883333333333329E-2</v>
      </c>
      <c r="CX181">
        <v>2.3883333333333329E-2</v>
      </c>
      <c r="CY181">
        <v>2.3883333333333329E-2</v>
      </c>
      <c r="CZ181">
        <v>2.3883333333333329E-2</v>
      </c>
      <c r="DA181">
        <v>2.3883333333333329E-2</v>
      </c>
      <c r="DB181">
        <v>2.3883333333333329E-2</v>
      </c>
      <c r="DC181">
        <v>2.3883333333333329E-2</v>
      </c>
      <c r="DD181">
        <v>2.3883333333333329E-2</v>
      </c>
      <c r="DE181">
        <v>2.3883333333333329E-2</v>
      </c>
      <c r="DF181">
        <v>2.3883333333333329E-2</v>
      </c>
      <c r="DG181">
        <v>2.3883333333333329E-2</v>
      </c>
      <c r="DH181">
        <v>2.3883333333333329E-2</v>
      </c>
      <c r="DI181">
        <v>2.3883333333333329E-2</v>
      </c>
      <c r="DJ181">
        <v>2.3883333333333329E-2</v>
      </c>
      <c r="DK181">
        <v>2.3883333333333329E-2</v>
      </c>
      <c r="DL181">
        <v>2.3883333333333329E-2</v>
      </c>
      <c r="DM181">
        <v>2.3883333333333329E-2</v>
      </c>
      <c r="DN181">
        <v>2.3883333333333329E-2</v>
      </c>
      <c r="DO181">
        <v>2.3883333333333329E-2</v>
      </c>
      <c r="DP181">
        <v>2.3883333333333329E-2</v>
      </c>
      <c r="DQ181">
        <v>2.3883333333333329E-2</v>
      </c>
      <c r="DR181">
        <v>2.3883333333333329E-2</v>
      </c>
      <c r="DS181">
        <v>2.3883333333333329E-2</v>
      </c>
      <c r="DT181">
        <v>2.3883333333333329E-2</v>
      </c>
      <c r="DU181">
        <v>2.3883333333333329E-2</v>
      </c>
      <c r="DV181">
        <v>2.3883333333333329E-2</v>
      </c>
      <c r="DW181">
        <v>2.3883333333333329E-2</v>
      </c>
      <c r="DX181">
        <v>2.3883333333333329E-2</v>
      </c>
      <c r="DY181">
        <v>2.3883333333333329E-2</v>
      </c>
      <c r="DZ181">
        <v>2.3883333333333329E-2</v>
      </c>
      <c r="EA181">
        <v>2.3883333333333329E-2</v>
      </c>
      <c r="EB181">
        <v>2.3883333333333329E-2</v>
      </c>
      <c r="EC181">
        <v>2.3883333333333329E-2</v>
      </c>
      <c r="ED181">
        <v>2.3883333333333329E-2</v>
      </c>
      <c r="EE181">
        <v>2.3883333333333329E-2</v>
      </c>
      <c r="EF181">
        <v>2.3883333333333329E-2</v>
      </c>
      <c r="EG181">
        <v>2.3883333333333329E-2</v>
      </c>
      <c r="EH181">
        <v>2.3883333333333329E-2</v>
      </c>
      <c r="EI181">
        <v>2.3883333333333329E-2</v>
      </c>
      <c r="EJ181">
        <v>2.3883333333333329E-2</v>
      </c>
      <c r="EK181">
        <v>2.3883333333333329E-2</v>
      </c>
      <c r="EL181">
        <v>2.3883333333333329E-2</v>
      </c>
      <c r="EM181">
        <v>2.3883333333333329E-2</v>
      </c>
      <c r="EN181">
        <v>2.3883333333333329E-2</v>
      </c>
      <c r="EO181">
        <v>2.3883333333333329E-2</v>
      </c>
      <c r="EP181">
        <v>2.3883333333333329E-2</v>
      </c>
      <c r="EQ181">
        <v>2.3883333333333329E-2</v>
      </c>
      <c r="ER181">
        <v>2.3883333333333329E-2</v>
      </c>
      <c r="ES181">
        <v>2.3883333333333329E-2</v>
      </c>
      <c r="ET181">
        <v>2.3883333333333329E-2</v>
      </c>
      <c r="EU181">
        <v>2.3883333333333329E-2</v>
      </c>
      <c r="EV181">
        <v>2.3883333333333329E-2</v>
      </c>
      <c r="EW181">
        <v>2.3883333333333329E-2</v>
      </c>
      <c r="EX181">
        <v>2.3883333333333329E-2</v>
      </c>
      <c r="EY181">
        <v>2.3883333333333329E-2</v>
      </c>
      <c r="EZ181">
        <v>2.3883333333333329E-2</v>
      </c>
      <c r="FA181">
        <v>2.3883333333333329E-2</v>
      </c>
      <c r="FB181">
        <v>2.3883333333333329E-2</v>
      </c>
      <c r="FC181">
        <v>2.3883333333333329E-2</v>
      </c>
      <c r="FD181">
        <v>2.3883333333333329E-2</v>
      </c>
      <c r="FE181">
        <v>2.3883333333333329E-2</v>
      </c>
      <c r="FF181">
        <v>2.3883333333333329E-2</v>
      </c>
      <c r="FG181">
        <v>2.3883333333333329E-2</v>
      </c>
      <c r="FH181">
        <v>2.3883333333333329E-2</v>
      </c>
      <c r="FI181">
        <v>2.3883333333333329E-2</v>
      </c>
      <c r="FJ181">
        <v>2.3883333333333329E-2</v>
      </c>
      <c r="FK181">
        <v>2.3883333333333329E-2</v>
      </c>
      <c r="FL181">
        <v>2.3883333333333329E-2</v>
      </c>
      <c r="FM181">
        <v>2.3883333333333329E-2</v>
      </c>
      <c r="FN181">
        <v>2.3883333333333329E-2</v>
      </c>
      <c r="FO181">
        <v>2.3883333333333329E-2</v>
      </c>
      <c r="FP181">
        <v>2.3883333333333329E-2</v>
      </c>
      <c r="FQ181">
        <v>2.3883333333333329E-2</v>
      </c>
      <c r="FR181">
        <v>2.3883333333333329E-2</v>
      </c>
      <c r="FS181">
        <v>2.3883333333333329E-2</v>
      </c>
      <c r="FT181">
        <v>2.3883333333333329E-2</v>
      </c>
      <c r="FU181">
        <v>2.3883333333333329E-2</v>
      </c>
      <c r="FV181">
        <v>2.3883333333333329E-2</v>
      </c>
      <c r="FW181">
        <v>2.3883333333333329E-2</v>
      </c>
      <c r="FX181">
        <v>2.3883333333333329E-2</v>
      </c>
      <c r="FY181">
        <v>2.3883333333333329E-2</v>
      </c>
      <c r="FZ181">
        <v>2.3883333333333329E-2</v>
      </c>
      <c r="GA181">
        <v>2.3883333333333329E-2</v>
      </c>
      <c r="GB181">
        <v>2.3883333333333329E-2</v>
      </c>
      <c r="GC181">
        <v>2.3883333333333329E-2</v>
      </c>
      <c r="GD181">
        <v>2.3883333333333329E-2</v>
      </c>
      <c r="GE181">
        <v>2.3883333333333329E-2</v>
      </c>
      <c r="GF181">
        <v>2.3883333333333329E-2</v>
      </c>
      <c r="GG181">
        <v>2.3883333333333329E-2</v>
      </c>
      <c r="GH181">
        <v>2.3883333333333329E-2</v>
      </c>
      <c r="GI181">
        <v>2.3883333333333329E-2</v>
      </c>
      <c r="GJ181">
        <v>2.3883333333333329E-2</v>
      </c>
      <c r="GK181">
        <v>2.3883333333333329E-2</v>
      </c>
      <c r="GL181">
        <v>2.3883333333333329E-2</v>
      </c>
      <c r="GM181">
        <v>2.3883333333333329E-2</v>
      </c>
      <c r="GN181">
        <v>2.3883333333333329E-2</v>
      </c>
      <c r="GO181">
        <v>2.3883333333333329E-2</v>
      </c>
      <c r="GP181">
        <v>2.3883333333333329E-2</v>
      </c>
      <c r="GQ181">
        <v>2.3883333333333329E-2</v>
      </c>
      <c r="GR181">
        <v>2.3883333333333329E-2</v>
      </c>
      <c r="GS181">
        <v>2.3883333333333329E-2</v>
      </c>
      <c r="GT181">
        <v>2.3883333333333329E-2</v>
      </c>
      <c r="GU181">
        <v>2.3883333333333329E-2</v>
      </c>
      <c r="GV181">
        <v>2.3883333333333329E-2</v>
      </c>
      <c r="GW181">
        <v>2.3883333333333329E-2</v>
      </c>
      <c r="GX181">
        <v>2.3883333333333329E-2</v>
      </c>
      <c r="GY181">
        <v>2.3883333333333329E-2</v>
      </c>
      <c r="GZ181">
        <v>2.3883333333333329E-2</v>
      </c>
      <c r="HA181">
        <v>2.3883333333333329E-2</v>
      </c>
      <c r="HB181">
        <v>2.3883333333333329E-2</v>
      </c>
      <c r="HC181">
        <v>2.3883333333333329E-2</v>
      </c>
      <c r="HD181">
        <v>2.3883333333333329E-2</v>
      </c>
      <c r="HE181">
        <v>2.3883333333333329E-2</v>
      </c>
      <c r="HF181">
        <v>2.3883333333333329E-2</v>
      </c>
      <c r="HG181">
        <v>2.3883333333333329E-2</v>
      </c>
      <c r="HH181">
        <v>2.3883333333333329E-2</v>
      </c>
      <c r="HI181">
        <v>2.3883333333333329E-2</v>
      </c>
      <c r="HJ181">
        <v>2.3883333333333329E-2</v>
      </c>
      <c r="HK181">
        <v>2.3883333333333329E-2</v>
      </c>
      <c r="HL181">
        <v>2.3883333333333329E-2</v>
      </c>
      <c r="HM181">
        <v>2.3883333333333329E-2</v>
      </c>
      <c r="HN181">
        <v>2.3883333333333329E-2</v>
      </c>
      <c r="HO181">
        <v>2.3883333333333329E-2</v>
      </c>
      <c r="HP181">
        <v>2.3883333333333329E-2</v>
      </c>
      <c r="HQ181">
        <v>2.3883333333333329E-2</v>
      </c>
      <c r="HR181">
        <v>2.3883333333333329E-2</v>
      </c>
      <c r="HS181">
        <v>2.3883333333333329E-2</v>
      </c>
      <c r="HT181">
        <v>2.3883333333333329E-2</v>
      </c>
      <c r="HU181">
        <v>2.3883333333333329E-2</v>
      </c>
      <c r="HV181">
        <v>2.3883333333333329E-2</v>
      </c>
      <c r="HW181">
        <v>2.3883333333333329E-2</v>
      </c>
      <c r="HX181">
        <v>2.3883333333333329E-2</v>
      </c>
      <c r="HY181">
        <v>2.3883333333333329E-2</v>
      </c>
      <c r="HZ181">
        <v>2.3883333333333329E-2</v>
      </c>
      <c r="IA181">
        <v>2.3883333333333329E-2</v>
      </c>
      <c r="IB181">
        <v>2.3883333333333329E-2</v>
      </c>
      <c r="IC181">
        <v>2.3883333333333329E-2</v>
      </c>
      <c r="ID181">
        <v>2.3883333333333329E-2</v>
      </c>
      <c r="IE181">
        <v>2.3883333333333329E-2</v>
      </c>
      <c r="IF181">
        <v>2.3883333333333329E-2</v>
      </c>
      <c r="IG181">
        <v>2.3883333333333329E-2</v>
      </c>
      <c r="IH181">
        <v>2.3883333333333329E-2</v>
      </c>
      <c r="II181">
        <v>2.3883333333333329E-2</v>
      </c>
      <c r="IJ181">
        <v>2.3883333333333329E-2</v>
      </c>
      <c r="IK181">
        <v>2.3883333333333329E-2</v>
      </c>
      <c r="IL181">
        <v>2.3883333333333329E-2</v>
      </c>
      <c r="IM181">
        <v>2.3883333333333329E-2</v>
      </c>
      <c r="IN181">
        <v>2.3883333333333329E-2</v>
      </c>
      <c r="IO181">
        <v>2.3883333333333329E-2</v>
      </c>
      <c r="IP181">
        <v>2.3883333333333329E-2</v>
      </c>
      <c r="IQ181">
        <v>2.3883333333333329E-2</v>
      </c>
      <c r="IR181">
        <v>2.3883333333333329E-2</v>
      </c>
      <c r="IS181">
        <v>2.3883333333333329E-2</v>
      </c>
      <c r="IT181">
        <v>2.3883333333333329E-2</v>
      </c>
      <c r="IU181">
        <v>2.3883333333333329E-2</v>
      </c>
      <c r="IV181">
        <v>2.3883333333333329E-2</v>
      </c>
      <c r="IW181">
        <v>2.3883333333333329E-2</v>
      </c>
      <c r="IX181">
        <v>2.3883333333333329E-2</v>
      </c>
      <c r="IY181">
        <v>2.3883333333333329E-2</v>
      </c>
      <c r="IZ181">
        <v>2.3883333333333329E-2</v>
      </c>
      <c r="JA181">
        <v>2.3883333333333329E-2</v>
      </c>
      <c r="JB181">
        <v>2.3883333333333329E-2</v>
      </c>
      <c r="JC181">
        <v>2.3883333333333329E-2</v>
      </c>
      <c r="JD181">
        <v>2.3883333333333329E-2</v>
      </c>
      <c r="JE181">
        <v>2.3883333333333329E-2</v>
      </c>
      <c r="JF181">
        <v>2.3883333333333329E-2</v>
      </c>
      <c r="JG181">
        <v>2.3883333333333329E-2</v>
      </c>
      <c r="JH181">
        <v>2.3883333333333329E-2</v>
      </c>
      <c r="JI181">
        <v>2.3883333333333329E-2</v>
      </c>
      <c r="JJ181">
        <v>2.3883333333333329E-2</v>
      </c>
      <c r="JK181">
        <v>2.3883333333333329E-2</v>
      </c>
      <c r="JL181">
        <v>2.3883333333333329E-2</v>
      </c>
      <c r="JM181">
        <v>2.3883333333333329E-2</v>
      </c>
      <c r="JN181">
        <v>2.3883333333333329E-2</v>
      </c>
      <c r="JO181">
        <v>2.3883333333333329E-2</v>
      </c>
      <c r="JP181">
        <v>2.3883333333333329E-2</v>
      </c>
      <c r="JQ181">
        <v>2.3883333333333329E-2</v>
      </c>
      <c r="JR181">
        <v>2.3883333333333329E-2</v>
      </c>
      <c r="JS181">
        <v>2.3883333333333329E-2</v>
      </c>
      <c r="JT181">
        <v>2.3883333333333329E-2</v>
      </c>
      <c r="JU181">
        <v>2.3883333333333329E-2</v>
      </c>
      <c r="JV181">
        <v>2.3883333333333329E-2</v>
      </c>
      <c r="JW181">
        <v>2.3883333333333329E-2</v>
      </c>
      <c r="JX181">
        <v>2.3883333333333329E-2</v>
      </c>
      <c r="JY181">
        <v>2.3883333333333329E-2</v>
      </c>
      <c r="JZ181">
        <v>2.3883333333333329E-2</v>
      </c>
      <c r="KA181">
        <v>2.3883333333333329E-2</v>
      </c>
      <c r="KB181">
        <v>2.3883333333333329E-2</v>
      </c>
      <c r="KC181">
        <v>2.3883333333333329E-2</v>
      </c>
      <c r="KD181">
        <v>2.3883333333333329E-2</v>
      </c>
      <c r="KE181">
        <v>2.3883333333333329E-2</v>
      </c>
      <c r="KF181">
        <v>2.3883333333333329E-2</v>
      </c>
      <c r="KG181">
        <v>2.3883333333333329E-2</v>
      </c>
      <c r="KH181">
        <v>2.3883333333333329E-2</v>
      </c>
      <c r="KI181">
        <v>2.3883333333333329E-2</v>
      </c>
      <c r="KJ181">
        <v>2.3883333333333329E-2</v>
      </c>
      <c r="KK181">
        <v>2.3883333333333329E-2</v>
      </c>
      <c r="KL181">
        <v>2.3883333333333329E-2</v>
      </c>
      <c r="KM181">
        <v>2.3883333333333329E-2</v>
      </c>
      <c r="KN181">
        <v>2.3883333333333329E-2</v>
      </c>
      <c r="KO181">
        <v>2.3883333333333329E-2</v>
      </c>
      <c r="KP181">
        <v>2.3883333333333329E-2</v>
      </c>
      <c r="KQ181">
        <v>2.3883333333333329E-2</v>
      </c>
      <c r="KR181">
        <v>2.3883333333333329E-2</v>
      </c>
      <c r="KS181">
        <v>2.3883333333333329E-2</v>
      </c>
      <c r="KT181">
        <v>2.3883333333333329E-2</v>
      </c>
      <c r="KU181">
        <v>2.3883333333333329E-2</v>
      </c>
      <c r="KV181">
        <v>2.3883333333333329E-2</v>
      </c>
      <c r="KW181">
        <v>2.3883333333333329E-2</v>
      </c>
      <c r="KX181">
        <v>2.3883333333333329E-2</v>
      </c>
      <c r="KY181">
        <v>2.3883333333333329E-2</v>
      </c>
      <c r="KZ181">
        <v>2.3883333333333329E-2</v>
      </c>
      <c r="LA181">
        <v>2.3883333333333329E-2</v>
      </c>
      <c r="LB181">
        <v>2.3883333333333329E-2</v>
      </c>
      <c r="LC181">
        <v>2.3883333333333329E-2</v>
      </c>
      <c r="LD181">
        <v>2.3883333333333329E-2</v>
      </c>
      <c r="LE181">
        <v>2.3883333333333329E-2</v>
      </c>
      <c r="LF181">
        <v>2.3883333333333329E-2</v>
      </c>
      <c r="LG181">
        <v>2.3883333333333329E-2</v>
      </c>
      <c r="LH181">
        <v>2.3883333333333329E-2</v>
      </c>
      <c r="LI181">
        <v>2.3883333333333329E-2</v>
      </c>
      <c r="LJ181">
        <v>2.3883333333333329E-2</v>
      </c>
      <c r="LK181">
        <v>2.3883333333333329E-2</v>
      </c>
      <c r="LL181">
        <v>2.3883333333333329E-2</v>
      </c>
      <c r="LM181">
        <v>2.3883333333333329E-2</v>
      </c>
      <c r="LN181">
        <v>2.3883333333333329E-2</v>
      </c>
      <c r="LO181">
        <v>2.3883333333333329E-2</v>
      </c>
      <c r="LP181">
        <v>2.3883333333333329E-2</v>
      </c>
      <c r="LQ181">
        <v>2.3883333333333329E-2</v>
      </c>
      <c r="LR181">
        <v>2.3883333333333329E-2</v>
      </c>
      <c r="LS181">
        <v>2.3883333333333329E-2</v>
      </c>
      <c r="LT181">
        <v>2.3883333333333329E-2</v>
      </c>
      <c r="LU181">
        <v>2.3883333333333329E-2</v>
      </c>
      <c r="LV181">
        <v>2.3883333333333329E-2</v>
      </c>
      <c r="LW181">
        <v>2.3883333333333329E-2</v>
      </c>
      <c r="LX181">
        <v>2.3883333333333329E-2</v>
      </c>
      <c r="LY181">
        <v>2.3883333333333329E-2</v>
      </c>
      <c r="LZ181">
        <v>2.3883333333333329E-2</v>
      </c>
      <c r="MA181">
        <v>2.3883333333333329E-2</v>
      </c>
      <c r="MB181">
        <v>2.3883333333333329E-2</v>
      </c>
      <c r="MC181">
        <v>2.3883333333333329E-2</v>
      </c>
      <c r="MD181">
        <v>2.3883333333333329E-2</v>
      </c>
      <c r="ME181">
        <v>2.3883333333333329E-2</v>
      </c>
      <c r="MF181">
        <v>2.3883333333333329E-2</v>
      </c>
      <c r="MG181">
        <v>2.3883333333333329E-2</v>
      </c>
      <c r="MH181">
        <v>2.3883333333333329E-2</v>
      </c>
      <c r="MI181">
        <v>2.3883333333333329E-2</v>
      </c>
      <c r="MJ181">
        <v>2.3883333333333329E-2</v>
      </c>
      <c r="MK181">
        <v>2.3883333333333329E-2</v>
      </c>
      <c r="ML181">
        <v>2.3883333333333329E-2</v>
      </c>
      <c r="MM181">
        <v>2.3883333333333329E-2</v>
      </c>
      <c r="MN181">
        <v>2.3883333333333329E-2</v>
      </c>
      <c r="MO181">
        <v>2.3883333333333329E-2</v>
      </c>
      <c r="MP181">
        <v>2.3883333333333329E-2</v>
      </c>
      <c r="MQ181">
        <v>2.3883333333333329E-2</v>
      </c>
      <c r="MR181">
        <v>2.3883333333333329E-2</v>
      </c>
      <c r="MS181">
        <v>2.3883333333333329E-2</v>
      </c>
      <c r="MT181">
        <v>2.3883333333333329E-2</v>
      </c>
      <c r="MU181">
        <v>2.3883333333333329E-2</v>
      </c>
      <c r="MV181">
        <v>2.3883333333333329E-2</v>
      </c>
      <c r="MW181">
        <v>2.3883333333333329E-2</v>
      </c>
      <c r="MX181">
        <v>2.3883333333333329E-2</v>
      </c>
      <c r="MY181">
        <v>2.3883333333333329E-2</v>
      </c>
      <c r="MZ181">
        <v>2.3883333333333329E-2</v>
      </c>
      <c r="NA181">
        <v>2.3883333333333329E-2</v>
      </c>
      <c r="NB181">
        <v>2.3883333333333329E-2</v>
      </c>
      <c r="NC181">
        <v>2.3883333333333329E-2</v>
      </c>
      <c r="ND181">
        <v>2.3883333333333329E-2</v>
      </c>
      <c r="NE181">
        <v>2.3883333333333329E-2</v>
      </c>
      <c r="NF181">
        <v>2.3883333333333329E-2</v>
      </c>
      <c r="NG181">
        <v>2.3883333333333329E-2</v>
      </c>
      <c r="NH181">
        <v>2.3883333333333329E-2</v>
      </c>
      <c r="NI181">
        <v>2.3883333333333329E-2</v>
      </c>
      <c r="NJ181">
        <v>2.3883333333333329E-2</v>
      </c>
      <c r="NK181">
        <v>2.3883333333333329E-2</v>
      </c>
      <c r="NL181">
        <v>2.3883333333333329E-2</v>
      </c>
      <c r="NM181">
        <v>2.3883333333333329E-2</v>
      </c>
      <c r="NN181">
        <v>2.3883333333333329E-2</v>
      </c>
    </row>
    <row r="182" spans="1:378" x14ac:dyDescent="0.25">
      <c r="A182" t="s">
        <v>180</v>
      </c>
      <c r="B182">
        <v>4.8283333333333324E-2</v>
      </c>
      <c r="C182">
        <v>4.8283333333333324E-2</v>
      </c>
      <c r="D182">
        <v>4.8283333333333324E-2</v>
      </c>
      <c r="E182">
        <v>4.8283333333333324E-2</v>
      </c>
      <c r="F182">
        <v>4.8283333333333324E-2</v>
      </c>
      <c r="G182">
        <v>4.8283333333333324E-2</v>
      </c>
      <c r="H182">
        <v>4.8283333333333324E-2</v>
      </c>
      <c r="I182">
        <v>4.8283333333333324E-2</v>
      </c>
      <c r="J182">
        <v>4.8283333333333324E-2</v>
      </c>
      <c r="K182">
        <v>4.8283333333333324E-2</v>
      </c>
      <c r="L182">
        <v>4.8283333333333324E-2</v>
      </c>
      <c r="M182">
        <v>4.8283333333333324E-2</v>
      </c>
      <c r="N182">
        <v>4.8283333333333324E-2</v>
      </c>
      <c r="O182">
        <v>4.8283333333333324E-2</v>
      </c>
      <c r="P182">
        <v>4.8283333333333324E-2</v>
      </c>
      <c r="Q182">
        <v>4.8283333333333324E-2</v>
      </c>
      <c r="R182">
        <v>4.8283333333333324E-2</v>
      </c>
      <c r="S182">
        <v>4.8283333333333324E-2</v>
      </c>
      <c r="T182">
        <v>4.8283333333333324E-2</v>
      </c>
      <c r="U182">
        <v>4.8283333333333324E-2</v>
      </c>
      <c r="V182">
        <v>4.8283333333333324E-2</v>
      </c>
      <c r="W182">
        <v>4.8283333333333324E-2</v>
      </c>
      <c r="X182">
        <v>4.8283333333333324E-2</v>
      </c>
      <c r="Y182">
        <v>4.8283333333333324E-2</v>
      </c>
      <c r="Z182">
        <v>4.8283333333333324E-2</v>
      </c>
      <c r="AA182">
        <v>4.8283333333333324E-2</v>
      </c>
      <c r="AB182">
        <v>4.8283333333333324E-2</v>
      </c>
      <c r="AC182">
        <v>4.8283333333333324E-2</v>
      </c>
      <c r="AD182">
        <v>4.8283333333333324E-2</v>
      </c>
      <c r="AE182">
        <v>4.8283333333333324E-2</v>
      </c>
      <c r="AF182">
        <v>4.8283333333333324E-2</v>
      </c>
      <c r="AG182">
        <v>4.8283333333333324E-2</v>
      </c>
      <c r="AH182">
        <v>4.8283333333333324E-2</v>
      </c>
      <c r="AI182">
        <v>4.8283333333333324E-2</v>
      </c>
      <c r="AJ182">
        <v>4.8283333333333324E-2</v>
      </c>
      <c r="AK182">
        <v>4.8283333333333324E-2</v>
      </c>
      <c r="AL182">
        <v>4.8283333333333324E-2</v>
      </c>
      <c r="AM182">
        <v>4.8283333333333324E-2</v>
      </c>
      <c r="AN182">
        <v>4.8283333333333324E-2</v>
      </c>
      <c r="AO182">
        <v>4.8283333333333324E-2</v>
      </c>
      <c r="AP182">
        <v>4.8283333333333324E-2</v>
      </c>
      <c r="AQ182">
        <v>4.8283333333333324E-2</v>
      </c>
      <c r="AR182">
        <v>4.8283333333333324E-2</v>
      </c>
      <c r="AS182">
        <v>4.8283333333333324E-2</v>
      </c>
      <c r="AT182">
        <v>4.8283333333333324E-2</v>
      </c>
      <c r="AU182">
        <v>4.8283333333333324E-2</v>
      </c>
      <c r="AV182">
        <v>4.8283333333333324E-2</v>
      </c>
      <c r="AW182">
        <v>4.8283333333333324E-2</v>
      </c>
      <c r="AX182">
        <v>4.8283333333333324E-2</v>
      </c>
      <c r="AY182">
        <v>4.8283333333333324E-2</v>
      </c>
      <c r="AZ182">
        <v>4.8283333333333324E-2</v>
      </c>
      <c r="BA182">
        <v>4.8283333333333324E-2</v>
      </c>
      <c r="BB182">
        <v>4.8283333333333324E-2</v>
      </c>
      <c r="BC182">
        <v>4.8283333333333324E-2</v>
      </c>
      <c r="BD182">
        <v>4.8283333333333324E-2</v>
      </c>
      <c r="BE182">
        <v>4.8283333333333324E-2</v>
      </c>
      <c r="BF182">
        <v>4.8283333333333324E-2</v>
      </c>
      <c r="BG182">
        <v>4.8283333333333324E-2</v>
      </c>
      <c r="BH182">
        <v>4.8283333333333324E-2</v>
      </c>
      <c r="BI182">
        <v>4.8283333333333324E-2</v>
      </c>
      <c r="BJ182">
        <v>4.8283333333333324E-2</v>
      </c>
      <c r="BK182">
        <v>4.8283333333333324E-2</v>
      </c>
      <c r="BL182">
        <v>4.8283333333333324E-2</v>
      </c>
      <c r="BM182">
        <v>4.8283333333333324E-2</v>
      </c>
      <c r="BN182">
        <v>4.8283333333333324E-2</v>
      </c>
      <c r="BO182">
        <v>4.8283333333333324E-2</v>
      </c>
      <c r="BP182">
        <v>4.8283333333333324E-2</v>
      </c>
      <c r="BQ182">
        <v>4.8283333333333324E-2</v>
      </c>
      <c r="BR182">
        <v>4.8283333333333324E-2</v>
      </c>
      <c r="BS182">
        <v>4.8283333333333324E-2</v>
      </c>
      <c r="BT182">
        <v>4.8283333333333324E-2</v>
      </c>
      <c r="BU182">
        <v>4.8283333333333324E-2</v>
      </c>
      <c r="BV182">
        <v>4.8283333333333324E-2</v>
      </c>
      <c r="BW182">
        <v>4.8283333333333324E-2</v>
      </c>
      <c r="BX182">
        <v>4.8283333333333324E-2</v>
      </c>
      <c r="BY182">
        <v>4.8283333333333324E-2</v>
      </c>
      <c r="BZ182">
        <v>4.8283333333333324E-2</v>
      </c>
      <c r="CA182">
        <v>4.8283333333333324E-2</v>
      </c>
      <c r="CB182">
        <v>4.8283333333333324E-2</v>
      </c>
      <c r="CC182">
        <v>4.8283333333333324E-2</v>
      </c>
      <c r="CD182">
        <v>4.8283333333333324E-2</v>
      </c>
      <c r="CE182">
        <v>4.8283333333333324E-2</v>
      </c>
      <c r="CF182">
        <v>4.8283333333333324E-2</v>
      </c>
      <c r="CG182">
        <v>4.8283333333333324E-2</v>
      </c>
      <c r="CH182">
        <v>4.8283333333333324E-2</v>
      </c>
      <c r="CI182">
        <v>4.8283333333333324E-2</v>
      </c>
      <c r="CJ182">
        <v>4.8283333333333324E-2</v>
      </c>
      <c r="CK182">
        <v>4.8283333333333324E-2</v>
      </c>
      <c r="CL182">
        <v>4.8283333333333324E-2</v>
      </c>
      <c r="CM182">
        <v>4.8283333333333324E-2</v>
      </c>
      <c r="CN182">
        <v>4.8283333333333324E-2</v>
      </c>
      <c r="CO182">
        <v>4.8283333333333324E-2</v>
      </c>
      <c r="CP182">
        <v>4.8283333333333324E-2</v>
      </c>
      <c r="CQ182">
        <v>4.8283333333333324E-2</v>
      </c>
      <c r="CR182">
        <v>4.8283333333333324E-2</v>
      </c>
      <c r="CS182">
        <v>4.8283333333333324E-2</v>
      </c>
      <c r="CT182">
        <v>4.8283333333333324E-2</v>
      </c>
      <c r="CU182">
        <v>4.8283333333333324E-2</v>
      </c>
      <c r="CV182">
        <v>4.8283333333333324E-2</v>
      </c>
      <c r="CW182">
        <v>4.8283333333333324E-2</v>
      </c>
      <c r="CX182">
        <v>4.8283333333333324E-2</v>
      </c>
      <c r="CY182">
        <v>4.8283333333333324E-2</v>
      </c>
      <c r="CZ182">
        <v>4.8283333333333324E-2</v>
      </c>
      <c r="DA182">
        <v>4.8283333333333324E-2</v>
      </c>
      <c r="DB182">
        <v>4.8283333333333324E-2</v>
      </c>
      <c r="DC182">
        <v>4.8283333333333324E-2</v>
      </c>
      <c r="DD182">
        <v>4.8283333333333324E-2</v>
      </c>
      <c r="DE182">
        <v>4.8283333333333324E-2</v>
      </c>
      <c r="DF182">
        <v>4.8283333333333324E-2</v>
      </c>
      <c r="DG182">
        <v>4.8283333333333324E-2</v>
      </c>
      <c r="DH182">
        <v>4.8283333333333324E-2</v>
      </c>
      <c r="DI182">
        <v>4.8283333333333324E-2</v>
      </c>
      <c r="DJ182">
        <v>4.8283333333333324E-2</v>
      </c>
      <c r="DK182">
        <v>4.8283333333333324E-2</v>
      </c>
      <c r="DL182">
        <v>4.8283333333333324E-2</v>
      </c>
      <c r="DM182">
        <v>4.8283333333333324E-2</v>
      </c>
      <c r="DN182">
        <v>4.8283333333333324E-2</v>
      </c>
      <c r="DO182">
        <v>4.8283333333333324E-2</v>
      </c>
      <c r="DP182">
        <v>4.8283333333333324E-2</v>
      </c>
      <c r="DQ182">
        <v>4.8283333333333324E-2</v>
      </c>
      <c r="DR182">
        <v>4.8283333333333324E-2</v>
      </c>
      <c r="DS182">
        <v>4.8283333333333324E-2</v>
      </c>
      <c r="DT182">
        <v>4.8283333333333324E-2</v>
      </c>
      <c r="DU182">
        <v>4.8283333333333324E-2</v>
      </c>
      <c r="DV182">
        <v>4.8283333333333324E-2</v>
      </c>
      <c r="DW182">
        <v>4.8283333333333324E-2</v>
      </c>
      <c r="DX182">
        <v>4.8283333333333324E-2</v>
      </c>
      <c r="DY182">
        <v>4.8283333333333324E-2</v>
      </c>
      <c r="DZ182">
        <v>4.8283333333333324E-2</v>
      </c>
      <c r="EA182">
        <v>4.8283333333333324E-2</v>
      </c>
      <c r="EB182">
        <v>4.8283333333333324E-2</v>
      </c>
      <c r="EC182">
        <v>4.8283333333333324E-2</v>
      </c>
      <c r="ED182">
        <v>4.8283333333333324E-2</v>
      </c>
      <c r="EE182">
        <v>4.8283333333333324E-2</v>
      </c>
      <c r="EF182">
        <v>4.8283333333333324E-2</v>
      </c>
      <c r="EG182">
        <v>4.8283333333333324E-2</v>
      </c>
      <c r="EH182">
        <v>4.8283333333333324E-2</v>
      </c>
      <c r="EI182">
        <v>4.8283333333333324E-2</v>
      </c>
      <c r="EJ182">
        <v>4.8283333333333324E-2</v>
      </c>
      <c r="EK182">
        <v>4.8283333333333324E-2</v>
      </c>
      <c r="EL182">
        <v>4.8283333333333324E-2</v>
      </c>
      <c r="EM182">
        <v>4.8283333333333324E-2</v>
      </c>
      <c r="EN182">
        <v>4.8283333333333324E-2</v>
      </c>
      <c r="EO182">
        <v>4.8283333333333324E-2</v>
      </c>
      <c r="EP182">
        <v>4.8283333333333324E-2</v>
      </c>
      <c r="EQ182">
        <v>4.8283333333333324E-2</v>
      </c>
      <c r="ER182">
        <v>4.8283333333333324E-2</v>
      </c>
      <c r="ES182">
        <v>4.8283333333333324E-2</v>
      </c>
      <c r="ET182">
        <v>4.8283333333333324E-2</v>
      </c>
      <c r="EU182">
        <v>4.8283333333333324E-2</v>
      </c>
      <c r="EV182">
        <v>4.8283333333333324E-2</v>
      </c>
      <c r="EW182">
        <v>4.8283333333333324E-2</v>
      </c>
      <c r="EX182">
        <v>4.8283333333333324E-2</v>
      </c>
      <c r="EY182">
        <v>4.8283333333333324E-2</v>
      </c>
      <c r="EZ182">
        <v>4.8283333333333324E-2</v>
      </c>
      <c r="FA182">
        <v>4.8283333333333324E-2</v>
      </c>
      <c r="FB182">
        <v>4.8283333333333324E-2</v>
      </c>
      <c r="FC182">
        <v>4.8283333333333324E-2</v>
      </c>
      <c r="FD182">
        <v>4.8283333333333324E-2</v>
      </c>
      <c r="FE182">
        <v>4.8283333333333324E-2</v>
      </c>
      <c r="FF182">
        <v>4.8283333333333324E-2</v>
      </c>
      <c r="FG182">
        <v>4.8283333333333324E-2</v>
      </c>
      <c r="FH182">
        <v>4.8283333333333324E-2</v>
      </c>
      <c r="FI182">
        <v>4.8283333333333324E-2</v>
      </c>
      <c r="FJ182">
        <v>4.8283333333333324E-2</v>
      </c>
      <c r="FK182">
        <v>4.8283333333333324E-2</v>
      </c>
      <c r="FL182">
        <v>4.8283333333333324E-2</v>
      </c>
      <c r="FM182">
        <v>4.8283333333333324E-2</v>
      </c>
      <c r="FN182">
        <v>4.8283333333333324E-2</v>
      </c>
      <c r="FO182">
        <v>4.8283333333333324E-2</v>
      </c>
      <c r="FP182">
        <v>4.8283333333333324E-2</v>
      </c>
      <c r="FQ182">
        <v>4.8283333333333324E-2</v>
      </c>
      <c r="FR182">
        <v>4.8283333333333324E-2</v>
      </c>
      <c r="FS182">
        <v>4.8283333333333324E-2</v>
      </c>
      <c r="FT182">
        <v>4.8283333333333324E-2</v>
      </c>
      <c r="FU182">
        <v>4.8283333333333324E-2</v>
      </c>
      <c r="FV182">
        <v>4.8283333333333324E-2</v>
      </c>
      <c r="FW182">
        <v>4.8283333333333324E-2</v>
      </c>
      <c r="FX182">
        <v>4.8283333333333324E-2</v>
      </c>
      <c r="FY182">
        <v>4.8283333333333324E-2</v>
      </c>
      <c r="FZ182">
        <v>4.8283333333333324E-2</v>
      </c>
      <c r="GA182">
        <v>4.8283333333333324E-2</v>
      </c>
      <c r="GB182">
        <v>4.8283333333333324E-2</v>
      </c>
      <c r="GC182">
        <v>4.8283333333333324E-2</v>
      </c>
      <c r="GD182">
        <v>4.8283333333333324E-2</v>
      </c>
      <c r="GE182">
        <v>4.8283333333333324E-2</v>
      </c>
      <c r="GF182">
        <v>4.8283333333333324E-2</v>
      </c>
      <c r="GG182">
        <v>4.8283333333333324E-2</v>
      </c>
      <c r="GH182">
        <v>4.8283333333333324E-2</v>
      </c>
      <c r="GI182">
        <v>4.8283333333333324E-2</v>
      </c>
      <c r="GJ182">
        <v>4.8283333333333324E-2</v>
      </c>
      <c r="GK182">
        <v>4.8283333333333324E-2</v>
      </c>
      <c r="GL182">
        <v>4.8283333333333324E-2</v>
      </c>
      <c r="GM182">
        <v>4.8283333333333324E-2</v>
      </c>
      <c r="GN182">
        <v>4.8283333333333324E-2</v>
      </c>
      <c r="GO182">
        <v>4.8283333333333324E-2</v>
      </c>
      <c r="GP182">
        <v>4.8283333333333324E-2</v>
      </c>
      <c r="GQ182">
        <v>4.8283333333333324E-2</v>
      </c>
      <c r="GR182">
        <v>4.8283333333333324E-2</v>
      </c>
      <c r="GS182">
        <v>4.8283333333333324E-2</v>
      </c>
      <c r="GT182">
        <v>4.8283333333333324E-2</v>
      </c>
      <c r="GU182">
        <v>4.8283333333333324E-2</v>
      </c>
      <c r="GV182">
        <v>4.8283333333333324E-2</v>
      </c>
      <c r="GW182">
        <v>4.8283333333333324E-2</v>
      </c>
      <c r="GX182">
        <v>4.8283333333333324E-2</v>
      </c>
      <c r="GY182">
        <v>4.8283333333333324E-2</v>
      </c>
      <c r="GZ182">
        <v>4.8283333333333324E-2</v>
      </c>
      <c r="HA182">
        <v>4.8283333333333324E-2</v>
      </c>
      <c r="HB182">
        <v>4.8283333333333324E-2</v>
      </c>
      <c r="HC182">
        <v>4.8283333333333324E-2</v>
      </c>
      <c r="HD182">
        <v>4.8283333333333324E-2</v>
      </c>
      <c r="HE182">
        <v>4.8283333333333324E-2</v>
      </c>
      <c r="HF182">
        <v>4.8283333333333324E-2</v>
      </c>
      <c r="HG182">
        <v>4.8283333333333324E-2</v>
      </c>
      <c r="HH182">
        <v>4.8283333333333324E-2</v>
      </c>
      <c r="HI182">
        <v>4.8283333333333324E-2</v>
      </c>
      <c r="HJ182">
        <v>4.8283333333333324E-2</v>
      </c>
      <c r="HK182">
        <v>4.8283333333333324E-2</v>
      </c>
      <c r="HL182">
        <v>4.8283333333333324E-2</v>
      </c>
      <c r="HM182">
        <v>4.8283333333333324E-2</v>
      </c>
      <c r="HN182">
        <v>4.8283333333333324E-2</v>
      </c>
      <c r="HO182">
        <v>4.8283333333333324E-2</v>
      </c>
      <c r="HP182">
        <v>4.8283333333333324E-2</v>
      </c>
      <c r="HQ182">
        <v>4.8283333333333324E-2</v>
      </c>
      <c r="HR182">
        <v>4.8283333333333324E-2</v>
      </c>
      <c r="HS182">
        <v>4.8283333333333324E-2</v>
      </c>
      <c r="HT182">
        <v>4.8283333333333324E-2</v>
      </c>
      <c r="HU182">
        <v>4.8283333333333324E-2</v>
      </c>
      <c r="HV182">
        <v>4.8283333333333324E-2</v>
      </c>
      <c r="HW182">
        <v>4.8283333333333324E-2</v>
      </c>
      <c r="HX182">
        <v>4.8283333333333324E-2</v>
      </c>
      <c r="HY182">
        <v>4.8283333333333324E-2</v>
      </c>
      <c r="HZ182">
        <v>4.8283333333333324E-2</v>
      </c>
      <c r="IA182">
        <v>4.8283333333333324E-2</v>
      </c>
      <c r="IB182">
        <v>4.8283333333333324E-2</v>
      </c>
      <c r="IC182">
        <v>4.8283333333333324E-2</v>
      </c>
      <c r="ID182">
        <v>4.8283333333333324E-2</v>
      </c>
      <c r="IE182">
        <v>4.8283333333333324E-2</v>
      </c>
      <c r="IF182">
        <v>4.8283333333333324E-2</v>
      </c>
      <c r="IG182">
        <v>4.8283333333333324E-2</v>
      </c>
      <c r="IH182">
        <v>4.8283333333333324E-2</v>
      </c>
      <c r="II182">
        <v>4.8283333333333324E-2</v>
      </c>
      <c r="IJ182">
        <v>4.8283333333333324E-2</v>
      </c>
      <c r="IK182">
        <v>4.8283333333333324E-2</v>
      </c>
      <c r="IL182">
        <v>4.8283333333333324E-2</v>
      </c>
      <c r="IM182">
        <v>4.8283333333333324E-2</v>
      </c>
      <c r="IN182">
        <v>4.8283333333333324E-2</v>
      </c>
      <c r="IO182">
        <v>4.8283333333333324E-2</v>
      </c>
      <c r="IP182">
        <v>4.8283333333333324E-2</v>
      </c>
      <c r="IQ182">
        <v>4.8283333333333324E-2</v>
      </c>
      <c r="IR182">
        <v>4.8283333333333324E-2</v>
      </c>
      <c r="IS182">
        <v>4.8283333333333324E-2</v>
      </c>
      <c r="IT182">
        <v>4.8283333333333324E-2</v>
      </c>
      <c r="IU182">
        <v>4.8283333333333324E-2</v>
      </c>
      <c r="IV182">
        <v>4.8283333333333324E-2</v>
      </c>
      <c r="IW182">
        <v>4.8283333333333324E-2</v>
      </c>
      <c r="IX182">
        <v>4.8283333333333324E-2</v>
      </c>
      <c r="IY182">
        <v>4.8283333333333324E-2</v>
      </c>
      <c r="IZ182">
        <v>4.8283333333333324E-2</v>
      </c>
      <c r="JA182">
        <v>4.8283333333333324E-2</v>
      </c>
      <c r="JB182">
        <v>4.8283333333333324E-2</v>
      </c>
      <c r="JC182">
        <v>4.8283333333333324E-2</v>
      </c>
      <c r="JD182">
        <v>4.8283333333333324E-2</v>
      </c>
      <c r="JE182">
        <v>4.8283333333333324E-2</v>
      </c>
      <c r="JF182">
        <v>4.8283333333333324E-2</v>
      </c>
      <c r="JG182">
        <v>4.8283333333333324E-2</v>
      </c>
      <c r="JH182">
        <v>4.8283333333333324E-2</v>
      </c>
      <c r="JI182">
        <v>4.8283333333333324E-2</v>
      </c>
      <c r="JJ182">
        <v>4.8283333333333324E-2</v>
      </c>
      <c r="JK182">
        <v>4.8283333333333324E-2</v>
      </c>
      <c r="JL182">
        <v>4.8283333333333324E-2</v>
      </c>
      <c r="JM182">
        <v>4.8283333333333324E-2</v>
      </c>
      <c r="JN182">
        <v>4.8283333333333324E-2</v>
      </c>
      <c r="JO182">
        <v>4.8283333333333324E-2</v>
      </c>
      <c r="JP182">
        <v>4.8283333333333324E-2</v>
      </c>
      <c r="JQ182">
        <v>4.8283333333333324E-2</v>
      </c>
      <c r="JR182">
        <v>4.8283333333333324E-2</v>
      </c>
      <c r="JS182">
        <v>4.8283333333333324E-2</v>
      </c>
      <c r="JT182">
        <v>4.8283333333333324E-2</v>
      </c>
      <c r="JU182">
        <v>4.8283333333333324E-2</v>
      </c>
      <c r="JV182">
        <v>4.8283333333333324E-2</v>
      </c>
      <c r="JW182">
        <v>4.8283333333333324E-2</v>
      </c>
      <c r="JX182">
        <v>4.8283333333333324E-2</v>
      </c>
      <c r="JY182">
        <v>4.8283333333333324E-2</v>
      </c>
      <c r="JZ182">
        <v>4.8283333333333324E-2</v>
      </c>
      <c r="KA182">
        <v>4.8283333333333324E-2</v>
      </c>
      <c r="KB182">
        <v>4.8283333333333324E-2</v>
      </c>
      <c r="KC182">
        <v>4.8283333333333324E-2</v>
      </c>
      <c r="KD182">
        <v>4.8283333333333324E-2</v>
      </c>
      <c r="KE182">
        <v>4.8283333333333324E-2</v>
      </c>
      <c r="KF182">
        <v>4.8283333333333324E-2</v>
      </c>
      <c r="KG182">
        <v>4.8283333333333324E-2</v>
      </c>
      <c r="KH182">
        <v>4.8283333333333324E-2</v>
      </c>
      <c r="KI182">
        <v>4.8283333333333324E-2</v>
      </c>
      <c r="KJ182">
        <v>4.8283333333333324E-2</v>
      </c>
      <c r="KK182">
        <v>4.8283333333333324E-2</v>
      </c>
      <c r="KL182">
        <v>4.8283333333333324E-2</v>
      </c>
      <c r="KM182">
        <v>4.8283333333333324E-2</v>
      </c>
      <c r="KN182">
        <v>4.8283333333333324E-2</v>
      </c>
      <c r="KO182">
        <v>4.8283333333333324E-2</v>
      </c>
      <c r="KP182">
        <v>4.8283333333333324E-2</v>
      </c>
      <c r="KQ182">
        <v>4.8283333333333324E-2</v>
      </c>
      <c r="KR182">
        <v>4.8283333333333324E-2</v>
      </c>
      <c r="KS182">
        <v>4.8283333333333324E-2</v>
      </c>
      <c r="KT182">
        <v>4.8283333333333324E-2</v>
      </c>
      <c r="KU182">
        <v>4.8283333333333324E-2</v>
      </c>
      <c r="KV182">
        <v>4.8283333333333324E-2</v>
      </c>
      <c r="KW182">
        <v>4.8283333333333324E-2</v>
      </c>
      <c r="KX182">
        <v>4.8283333333333324E-2</v>
      </c>
      <c r="KY182">
        <v>4.8283333333333324E-2</v>
      </c>
      <c r="KZ182">
        <v>4.8283333333333324E-2</v>
      </c>
      <c r="LA182">
        <v>4.8283333333333324E-2</v>
      </c>
      <c r="LB182">
        <v>4.8283333333333324E-2</v>
      </c>
      <c r="LC182">
        <v>4.8283333333333324E-2</v>
      </c>
      <c r="LD182">
        <v>4.8283333333333324E-2</v>
      </c>
      <c r="LE182">
        <v>4.8283333333333324E-2</v>
      </c>
      <c r="LF182">
        <v>4.8283333333333324E-2</v>
      </c>
      <c r="LG182">
        <v>4.8283333333333324E-2</v>
      </c>
      <c r="LH182">
        <v>4.8283333333333324E-2</v>
      </c>
      <c r="LI182">
        <v>4.8283333333333324E-2</v>
      </c>
      <c r="LJ182">
        <v>4.8283333333333324E-2</v>
      </c>
      <c r="LK182">
        <v>4.8283333333333324E-2</v>
      </c>
      <c r="LL182">
        <v>4.8283333333333324E-2</v>
      </c>
      <c r="LM182">
        <v>4.8283333333333324E-2</v>
      </c>
      <c r="LN182">
        <v>4.8283333333333324E-2</v>
      </c>
      <c r="LO182">
        <v>4.8283333333333324E-2</v>
      </c>
      <c r="LP182">
        <v>4.8283333333333324E-2</v>
      </c>
      <c r="LQ182">
        <v>4.8283333333333324E-2</v>
      </c>
      <c r="LR182">
        <v>4.8283333333333324E-2</v>
      </c>
      <c r="LS182">
        <v>4.8283333333333324E-2</v>
      </c>
      <c r="LT182">
        <v>4.8283333333333324E-2</v>
      </c>
      <c r="LU182">
        <v>4.8283333333333324E-2</v>
      </c>
      <c r="LV182">
        <v>4.8283333333333324E-2</v>
      </c>
      <c r="LW182">
        <v>4.8283333333333324E-2</v>
      </c>
      <c r="LX182">
        <v>4.8283333333333324E-2</v>
      </c>
      <c r="LY182">
        <v>4.8283333333333324E-2</v>
      </c>
      <c r="LZ182">
        <v>4.8283333333333324E-2</v>
      </c>
      <c r="MA182">
        <v>4.8283333333333324E-2</v>
      </c>
      <c r="MB182">
        <v>4.8283333333333324E-2</v>
      </c>
      <c r="MC182">
        <v>4.8283333333333324E-2</v>
      </c>
      <c r="MD182">
        <v>4.8283333333333324E-2</v>
      </c>
      <c r="ME182">
        <v>4.8283333333333324E-2</v>
      </c>
      <c r="MF182">
        <v>4.8283333333333324E-2</v>
      </c>
      <c r="MG182">
        <v>4.8283333333333324E-2</v>
      </c>
      <c r="MH182">
        <v>4.8283333333333324E-2</v>
      </c>
      <c r="MI182">
        <v>4.8283333333333324E-2</v>
      </c>
      <c r="MJ182">
        <v>4.8283333333333324E-2</v>
      </c>
      <c r="MK182">
        <v>4.8283333333333324E-2</v>
      </c>
      <c r="ML182">
        <v>4.8283333333333324E-2</v>
      </c>
      <c r="MM182">
        <v>4.8283333333333324E-2</v>
      </c>
      <c r="MN182">
        <v>4.8283333333333324E-2</v>
      </c>
      <c r="MO182">
        <v>4.8283333333333324E-2</v>
      </c>
      <c r="MP182">
        <v>4.8283333333333324E-2</v>
      </c>
      <c r="MQ182">
        <v>4.8283333333333324E-2</v>
      </c>
      <c r="MR182">
        <v>4.8283333333333324E-2</v>
      </c>
      <c r="MS182">
        <v>4.8283333333333324E-2</v>
      </c>
      <c r="MT182">
        <v>4.8283333333333324E-2</v>
      </c>
      <c r="MU182">
        <v>4.8283333333333324E-2</v>
      </c>
      <c r="MV182">
        <v>4.8283333333333324E-2</v>
      </c>
      <c r="MW182">
        <v>4.8283333333333324E-2</v>
      </c>
      <c r="MX182">
        <v>4.8283333333333324E-2</v>
      </c>
      <c r="MY182">
        <v>4.8283333333333324E-2</v>
      </c>
      <c r="MZ182">
        <v>4.8283333333333324E-2</v>
      </c>
      <c r="NA182">
        <v>4.8283333333333324E-2</v>
      </c>
      <c r="NB182">
        <v>4.8283333333333324E-2</v>
      </c>
      <c r="NC182">
        <v>4.8283333333333324E-2</v>
      </c>
      <c r="ND182">
        <v>4.8283333333333324E-2</v>
      </c>
      <c r="NE182">
        <v>4.8283333333333324E-2</v>
      </c>
      <c r="NF182">
        <v>4.8283333333333324E-2</v>
      </c>
      <c r="NG182">
        <v>4.8283333333333324E-2</v>
      </c>
      <c r="NH182">
        <v>4.8283333333333324E-2</v>
      </c>
      <c r="NI182">
        <v>4.8283333333333324E-2</v>
      </c>
      <c r="NJ182">
        <v>4.8283333333333324E-2</v>
      </c>
      <c r="NK182">
        <v>4.8283333333333324E-2</v>
      </c>
      <c r="NL182">
        <v>4.8283333333333324E-2</v>
      </c>
      <c r="NM182">
        <v>4.8283333333333324E-2</v>
      </c>
      <c r="NN182">
        <v>4.8283333333333324E-2</v>
      </c>
    </row>
    <row r="183" spans="1:378" x14ac:dyDescent="0.25">
      <c r="A183" t="s">
        <v>181</v>
      </c>
      <c r="B183">
        <v>0.58835833333333343</v>
      </c>
      <c r="C183">
        <v>0.58835833333333343</v>
      </c>
      <c r="D183">
        <v>0.58835833333333343</v>
      </c>
      <c r="E183">
        <v>0.58835833333333343</v>
      </c>
      <c r="F183">
        <v>0.58835833333333343</v>
      </c>
      <c r="G183">
        <v>0.58835833333333343</v>
      </c>
      <c r="H183">
        <v>0.58835833333333343</v>
      </c>
      <c r="I183">
        <v>0.58835833333333343</v>
      </c>
      <c r="J183">
        <v>0.58835833333333343</v>
      </c>
      <c r="K183">
        <v>0.58835833333333343</v>
      </c>
      <c r="L183">
        <v>0.58835833333333343</v>
      </c>
      <c r="M183">
        <v>0.58835833333333343</v>
      </c>
      <c r="N183">
        <v>0.58835833333333343</v>
      </c>
      <c r="O183">
        <v>0.58835833333333343</v>
      </c>
      <c r="P183">
        <v>0.58835833333333343</v>
      </c>
      <c r="Q183">
        <v>0.58835833333333343</v>
      </c>
      <c r="R183">
        <v>0.58835833333333343</v>
      </c>
      <c r="S183">
        <v>0.58835833333333343</v>
      </c>
      <c r="T183">
        <v>0.58835833333333343</v>
      </c>
      <c r="U183">
        <v>0.58835833333333343</v>
      </c>
      <c r="V183">
        <v>0.58835833333333343</v>
      </c>
      <c r="W183">
        <v>0.58835833333333343</v>
      </c>
      <c r="X183">
        <v>0.58835833333333343</v>
      </c>
      <c r="Y183">
        <v>0.58835833333333343</v>
      </c>
      <c r="Z183">
        <v>0.58835833333333343</v>
      </c>
      <c r="AA183">
        <v>0.58835833333333343</v>
      </c>
      <c r="AB183">
        <v>0.58835833333333343</v>
      </c>
      <c r="AC183">
        <v>0.58835833333333343</v>
      </c>
      <c r="AD183">
        <v>0.58835833333333343</v>
      </c>
      <c r="AE183">
        <v>0.58835833333333343</v>
      </c>
      <c r="AF183">
        <v>0.58835833333333343</v>
      </c>
      <c r="AG183">
        <v>0.58835833333333343</v>
      </c>
      <c r="AH183">
        <v>0.58835833333333343</v>
      </c>
      <c r="AI183">
        <v>0.58835833333333343</v>
      </c>
      <c r="AJ183">
        <v>0.58835833333333343</v>
      </c>
      <c r="AK183">
        <v>0.58835833333333343</v>
      </c>
      <c r="AL183">
        <v>0.58835833333333343</v>
      </c>
      <c r="AM183">
        <v>0.58835833333333343</v>
      </c>
      <c r="AN183">
        <v>0.58835833333333343</v>
      </c>
      <c r="AO183">
        <v>0.58835833333333343</v>
      </c>
      <c r="AP183">
        <v>0.58835833333333343</v>
      </c>
      <c r="AQ183">
        <v>0.58835833333333343</v>
      </c>
      <c r="AR183">
        <v>0.58835833333333343</v>
      </c>
      <c r="AS183">
        <v>0.58835833333333343</v>
      </c>
      <c r="AT183">
        <v>0.58835833333333343</v>
      </c>
      <c r="AU183">
        <v>0.58835833333333343</v>
      </c>
      <c r="AV183">
        <v>0.58835833333333343</v>
      </c>
      <c r="AW183">
        <v>0.58835833333333343</v>
      </c>
      <c r="AX183">
        <v>0.58835833333333343</v>
      </c>
      <c r="AY183">
        <v>0.58835833333333343</v>
      </c>
      <c r="AZ183">
        <v>0.58835833333333343</v>
      </c>
      <c r="BA183">
        <v>0.58835833333333343</v>
      </c>
      <c r="BB183">
        <v>0.58835833333333343</v>
      </c>
      <c r="BC183">
        <v>0.58835833333333343</v>
      </c>
      <c r="BD183">
        <v>0.58835833333333343</v>
      </c>
      <c r="BE183">
        <v>0.58835833333333343</v>
      </c>
      <c r="BF183">
        <v>0.58835833333333343</v>
      </c>
      <c r="BG183">
        <v>0.58835833333333343</v>
      </c>
      <c r="BH183">
        <v>0.58835833333333343</v>
      </c>
      <c r="BI183">
        <v>0.58835833333333343</v>
      </c>
      <c r="BJ183">
        <v>0.58835833333333343</v>
      </c>
      <c r="BK183">
        <v>0.58835833333333343</v>
      </c>
      <c r="BL183">
        <v>0.58835833333333343</v>
      </c>
      <c r="BM183">
        <v>0.58835833333333343</v>
      </c>
      <c r="BN183">
        <v>0.58835833333333343</v>
      </c>
      <c r="BO183">
        <v>0.58835833333333343</v>
      </c>
      <c r="BP183">
        <v>0.58835833333333343</v>
      </c>
      <c r="BQ183">
        <v>0.58835833333333343</v>
      </c>
      <c r="BR183">
        <v>0.58835833333333343</v>
      </c>
      <c r="BS183">
        <v>0.58835833333333343</v>
      </c>
      <c r="BT183">
        <v>0.58835833333333343</v>
      </c>
      <c r="BU183">
        <v>0.58835833333333343</v>
      </c>
      <c r="BV183">
        <v>0.58835833333333343</v>
      </c>
      <c r="BW183">
        <v>0.58835833333333343</v>
      </c>
      <c r="BX183">
        <v>0.58835833333333343</v>
      </c>
      <c r="BY183">
        <v>0.58835833333333343</v>
      </c>
      <c r="BZ183">
        <v>0.58835833333333343</v>
      </c>
      <c r="CA183">
        <v>0.58835833333333343</v>
      </c>
      <c r="CB183">
        <v>0.58835833333333343</v>
      </c>
      <c r="CC183">
        <v>0.58835833333333343</v>
      </c>
      <c r="CD183">
        <v>0.58835833333333343</v>
      </c>
      <c r="CE183">
        <v>0.58835833333333343</v>
      </c>
      <c r="CF183">
        <v>0.58835833333333343</v>
      </c>
      <c r="CG183">
        <v>0.58835833333333343</v>
      </c>
      <c r="CH183">
        <v>0.58835833333333343</v>
      </c>
      <c r="CI183">
        <v>0.58835833333333343</v>
      </c>
      <c r="CJ183">
        <v>0.58835833333333343</v>
      </c>
      <c r="CK183">
        <v>0.58835833333333343</v>
      </c>
      <c r="CL183">
        <v>0.58835833333333343</v>
      </c>
      <c r="CM183">
        <v>0.58835833333333343</v>
      </c>
      <c r="CN183">
        <v>0.58835833333333343</v>
      </c>
      <c r="CO183">
        <v>0.58835833333333343</v>
      </c>
      <c r="CP183">
        <v>0.58835833333333343</v>
      </c>
      <c r="CQ183">
        <v>0.58835833333333343</v>
      </c>
      <c r="CR183">
        <v>0.58835833333333343</v>
      </c>
      <c r="CS183">
        <v>0.58835833333333343</v>
      </c>
      <c r="CT183">
        <v>0.58835833333333343</v>
      </c>
      <c r="CU183">
        <v>0.58835833333333343</v>
      </c>
      <c r="CV183">
        <v>0.58835833333333343</v>
      </c>
      <c r="CW183">
        <v>0.58835833333333343</v>
      </c>
      <c r="CX183">
        <v>0.58835833333333343</v>
      </c>
      <c r="CY183">
        <v>0.58835833333333343</v>
      </c>
      <c r="CZ183">
        <v>0.58835833333333343</v>
      </c>
      <c r="DA183">
        <v>0.58835833333333343</v>
      </c>
      <c r="DB183">
        <v>0.58835833333333343</v>
      </c>
      <c r="DC183">
        <v>0.58835833333333343</v>
      </c>
      <c r="DD183">
        <v>0.58835833333333343</v>
      </c>
      <c r="DE183">
        <v>0.58835833333333343</v>
      </c>
      <c r="DF183">
        <v>0.58835833333333343</v>
      </c>
      <c r="DG183">
        <v>0.58835833333333343</v>
      </c>
      <c r="DH183">
        <v>0.58835833333333343</v>
      </c>
      <c r="DI183">
        <v>0.58835833333333343</v>
      </c>
      <c r="DJ183">
        <v>0.58835833333333343</v>
      </c>
      <c r="DK183">
        <v>0.58835833333333343</v>
      </c>
      <c r="DL183">
        <v>0.58835833333333343</v>
      </c>
      <c r="DM183">
        <v>0.58835833333333343</v>
      </c>
      <c r="DN183">
        <v>0.58835833333333343</v>
      </c>
      <c r="DO183">
        <v>0.58835833333333343</v>
      </c>
      <c r="DP183">
        <v>0.58835833333333343</v>
      </c>
      <c r="DQ183">
        <v>0.58835833333333343</v>
      </c>
      <c r="DR183">
        <v>0.58835833333333343</v>
      </c>
      <c r="DS183">
        <v>0.58835833333333343</v>
      </c>
      <c r="DT183">
        <v>0.58835833333333343</v>
      </c>
      <c r="DU183">
        <v>0.58835833333333343</v>
      </c>
      <c r="DV183">
        <v>0.58835833333333343</v>
      </c>
      <c r="DW183">
        <v>0.58835833333333343</v>
      </c>
      <c r="DX183">
        <v>0.58835833333333343</v>
      </c>
      <c r="DY183">
        <v>0.58835833333333343</v>
      </c>
      <c r="DZ183">
        <v>0.58835833333333343</v>
      </c>
      <c r="EA183">
        <v>0.58835833333333343</v>
      </c>
      <c r="EB183">
        <v>0.58835833333333343</v>
      </c>
      <c r="EC183">
        <v>0.58835833333333343</v>
      </c>
      <c r="ED183">
        <v>0.58835833333333343</v>
      </c>
      <c r="EE183">
        <v>0.58835833333333343</v>
      </c>
      <c r="EF183">
        <v>0.58835833333333343</v>
      </c>
      <c r="EG183">
        <v>0.58835833333333343</v>
      </c>
      <c r="EH183">
        <v>0.58835833333333343</v>
      </c>
      <c r="EI183">
        <v>0.58835833333333343</v>
      </c>
      <c r="EJ183">
        <v>0.58835833333333343</v>
      </c>
      <c r="EK183">
        <v>0.58835833333333343</v>
      </c>
      <c r="EL183">
        <v>0.58835833333333343</v>
      </c>
      <c r="EM183">
        <v>0.58835833333333343</v>
      </c>
      <c r="EN183">
        <v>0.58835833333333343</v>
      </c>
      <c r="EO183">
        <v>0.58835833333333343</v>
      </c>
      <c r="EP183">
        <v>0.58835833333333343</v>
      </c>
      <c r="EQ183">
        <v>0.58835833333333343</v>
      </c>
      <c r="ER183">
        <v>0.58835833333333343</v>
      </c>
      <c r="ES183">
        <v>0.58835833333333343</v>
      </c>
      <c r="ET183">
        <v>0.58835833333333343</v>
      </c>
      <c r="EU183">
        <v>0.58835833333333343</v>
      </c>
      <c r="EV183">
        <v>0.58835833333333343</v>
      </c>
      <c r="EW183">
        <v>0.58835833333333343</v>
      </c>
      <c r="EX183">
        <v>0.58835833333333343</v>
      </c>
      <c r="EY183">
        <v>0.58835833333333343</v>
      </c>
      <c r="EZ183">
        <v>0.58835833333333343</v>
      </c>
      <c r="FA183">
        <v>0.58835833333333343</v>
      </c>
      <c r="FB183">
        <v>0.58835833333333343</v>
      </c>
      <c r="FC183">
        <v>0.58835833333333343</v>
      </c>
      <c r="FD183">
        <v>0.58835833333333343</v>
      </c>
      <c r="FE183">
        <v>0.58835833333333343</v>
      </c>
      <c r="FF183">
        <v>0.58835833333333343</v>
      </c>
      <c r="FG183">
        <v>0.58835833333333343</v>
      </c>
      <c r="FH183">
        <v>0.58835833333333343</v>
      </c>
      <c r="FI183">
        <v>0.58835833333333343</v>
      </c>
      <c r="FJ183">
        <v>0.58835833333333343</v>
      </c>
      <c r="FK183">
        <v>0.58835833333333343</v>
      </c>
      <c r="FL183">
        <v>0.58835833333333343</v>
      </c>
      <c r="FM183">
        <v>0.58835833333333343</v>
      </c>
      <c r="FN183">
        <v>0.58835833333333343</v>
      </c>
      <c r="FO183">
        <v>0.58835833333333343</v>
      </c>
      <c r="FP183">
        <v>0.58835833333333343</v>
      </c>
      <c r="FQ183">
        <v>0.58835833333333343</v>
      </c>
      <c r="FR183">
        <v>0.58835833333333343</v>
      </c>
      <c r="FS183">
        <v>0.58835833333333343</v>
      </c>
      <c r="FT183">
        <v>0.58835833333333343</v>
      </c>
      <c r="FU183">
        <v>0.58835833333333343</v>
      </c>
      <c r="FV183">
        <v>0.58835833333333343</v>
      </c>
      <c r="FW183">
        <v>0.58835833333333343</v>
      </c>
      <c r="FX183">
        <v>0.58835833333333343</v>
      </c>
      <c r="FY183">
        <v>0.58835833333333343</v>
      </c>
      <c r="FZ183">
        <v>0.58835833333333343</v>
      </c>
      <c r="GA183">
        <v>0.58835833333333343</v>
      </c>
      <c r="GB183">
        <v>0.58835833333333343</v>
      </c>
      <c r="GC183">
        <v>0.58835833333333343</v>
      </c>
      <c r="GD183">
        <v>0.58835833333333343</v>
      </c>
      <c r="GE183">
        <v>0.58835833333333343</v>
      </c>
      <c r="GF183">
        <v>0.58835833333333343</v>
      </c>
      <c r="GG183">
        <v>0.58835833333333343</v>
      </c>
      <c r="GH183">
        <v>0.58835833333333343</v>
      </c>
      <c r="GI183">
        <v>0.58835833333333343</v>
      </c>
      <c r="GJ183">
        <v>0.58835833333333343</v>
      </c>
      <c r="GK183">
        <v>0.58835833333333343</v>
      </c>
      <c r="GL183">
        <v>0.58835833333333343</v>
      </c>
      <c r="GM183">
        <v>0.58835833333333343</v>
      </c>
      <c r="GN183">
        <v>0.58835833333333343</v>
      </c>
      <c r="GO183">
        <v>0.58835833333333343</v>
      </c>
      <c r="GP183">
        <v>0.58835833333333343</v>
      </c>
      <c r="GQ183">
        <v>0.58835833333333343</v>
      </c>
      <c r="GR183">
        <v>0.58835833333333343</v>
      </c>
      <c r="GS183">
        <v>0.58835833333333343</v>
      </c>
      <c r="GT183">
        <v>0.58835833333333343</v>
      </c>
      <c r="GU183">
        <v>0.58835833333333343</v>
      </c>
      <c r="GV183">
        <v>0.58835833333333343</v>
      </c>
      <c r="GW183">
        <v>0.58835833333333343</v>
      </c>
      <c r="GX183">
        <v>0.58835833333333343</v>
      </c>
      <c r="GY183">
        <v>0.58835833333333343</v>
      </c>
      <c r="GZ183">
        <v>0.58835833333333343</v>
      </c>
      <c r="HA183">
        <v>0.58835833333333343</v>
      </c>
      <c r="HB183">
        <v>0.58835833333333343</v>
      </c>
      <c r="HC183">
        <v>0.58835833333333343</v>
      </c>
      <c r="HD183">
        <v>0.58835833333333343</v>
      </c>
      <c r="HE183">
        <v>0.58835833333333343</v>
      </c>
      <c r="HF183">
        <v>0.58835833333333343</v>
      </c>
      <c r="HG183">
        <v>0.58835833333333343</v>
      </c>
      <c r="HH183">
        <v>0.58835833333333343</v>
      </c>
      <c r="HI183">
        <v>0.58835833333333343</v>
      </c>
      <c r="HJ183">
        <v>0.58835833333333343</v>
      </c>
      <c r="HK183">
        <v>0.58835833333333343</v>
      </c>
      <c r="HL183">
        <v>0.58835833333333343</v>
      </c>
      <c r="HM183">
        <v>0.58835833333333343</v>
      </c>
      <c r="HN183">
        <v>0.58835833333333343</v>
      </c>
      <c r="HO183">
        <v>0.58835833333333343</v>
      </c>
      <c r="HP183">
        <v>0.58835833333333343</v>
      </c>
      <c r="HQ183">
        <v>0.58835833333333343</v>
      </c>
      <c r="HR183">
        <v>0.58835833333333343</v>
      </c>
      <c r="HS183">
        <v>0.58835833333333343</v>
      </c>
      <c r="HT183">
        <v>0.58835833333333343</v>
      </c>
      <c r="HU183">
        <v>0.58835833333333343</v>
      </c>
      <c r="HV183">
        <v>0.58835833333333343</v>
      </c>
      <c r="HW183">
        <v>0.58835833333333343</v>
      </c>
      <c r="HX183">
        <v>0.58835833333333343</v>
      </c>
      <c r="HY183">
        <v>0.58835833333333343</v>
      </c>
      <c r="HZ183">
        <v>0.58835833333333343</v>
      </c>
      <c r="IA183">
        <v>0.58835833333333343</v>
      </c>
      <c r="IB183">
        <v>0.58835833333333343</v>
      </c>
      <c r="IC183">
        <v>0.58835833333333343</v>
      </c>
      <c r="ID183">
        <v>0.58835833333333343</v>
      </c>
      <c r="IE183">
        <v>0.58835833333333343</v>
      </c>
      <c r="IF183">
        <v>0.58835833333333343</v>
      </c>
      <c r="IG183">
        <v>0.58835833333333343</v>
      </c>
      <c r="IH183">
        <v>0.58835833333333343</v>
      </c>
      <c r="II183">
        <v>0.58835833333333343</v>
      </c>
      <c r="IJ183">
        <v>0.58835833333333343</v>
      </c>
      <c r="IK183">
        <v>0.58835833333333343</v>
      </c>
      <c r="IL183">
        <v>0.58835833333333343</v>
      </c>
      <c r="IM183">
        <v>0.58835833333333343</v>
      </c>
      <c r="IN183">
        <v>0.58835833333333343</v>
      </c>
      <c r="IO183">
        <v>0.58835833333333343</v>
      </c>
      <c r="IP183">
        <v>0.58835833333333343</v>
      </c>
      <c r="IQ183">
        <v>0.58835833333333343</v>
      </c>
      <c r="IR183">
        <v>0.58835833333333343</v>
      </c>
      <c r="IS183">
        <v>0.58835833333333343</v>
      </c>
      <c r="IT183">
        <v>0.58835833333333343</v>
      </c>
      <c r="IU183">
        <v>0.58835833333333343</v>
      </c>
      <c r="IV183">
        <v>0.58835833333333343</v>
      </c>
      <c r="IW183">
        <v>0.58835833333333343</v>
      </c>
      <c r="IX183">
        <v>0.58835833333333343</v>
      </c>
      <c r="IY183">
        <v>0.58835833333333343</v>
      </c>
      <c r="IZ183">
        <v>0.58835833333333343</v>
      </c>
      <c r="JA183">
        <v>0.58835833333333343</v>
      </c>
      <c r="JB183">
        <v>0.58835833333333343</v>
      </c>
      <c r="JC183">
        <v>0.58835833333333343</v>
      </c>
      <c r="JD183">
        <v>0.58835833333333343</v>
      </c>
      <c r="JE183">
        <v>0.58835833333333343</v>
      </c>
      <c r="JF183">
        <v>0.58835833333333343</v>
      </c>
      <c r="JG183">
        <v>0.58835833333333343</v>
      </c>
      <c r="JH183">
        <v>0.58835833333333343</v>
      </c>
      <c r="JI183">
        <v>0.58835833333333343</v>
      </c>
      <c r="JJ183">
        <v>0.58835833333333343</v>
      </c>
      <c r="JK183">
        <v>0.58835833333333343</v>
      </c>
      <c r="JL183">
        <v>0.58835833333333343</v>
      </c>
      <c r="JM183">
        <v>0.58835833333333343</v>
      </c>
      <c r="JN183">
        <v>0.58835833333333343</v>
      </c>
      <c r="JO183">
        <v>0.58835833333333343</v>
      </c>
      <c r="JP183">
        <v>0.58835833333333343</v>
      </c>
      <c r="JQ183">
        <v>0.58835833333333343</v>
      </c>
      <c r="JR183">
        <v>0.58835833333333343</v>
      </c>
      <c r="JS183">
        <v>0.58835833333333343</v>
      </c>
      <c r="JT183">
        <v>0.58835833333333343</v>
      </c>
      <c r="JU183">
        <v>0.58835833333333343</v>
      </c>
      <c r="JV183">
        <v>0.58835833333333343</v>
      </c>
      <c r="JW183">
        <v>0.58835833333333343</v>
      </c>
      <c r="JX183">
        <v>0.58835833333333343</v>
      </c>
      <c r="JY183">
        <v>0.58835833333333343</v>
      </c>
      <c r="JZ183">
        <v>0.58835833333333343</v>
      </c>
      <c r="KA183">
        <v>0.58835833333333343</v>
      </c>
      <c r="KB183">
        <v>0.58835833333333343</v>
      </c>
      <c r="KC183">
        <v>0.58835833333333343</v>
      </c>
      <c r="KD183">
        <v>0.58835833333333343</v>
      </c>
      <c r="KE183">
        <v>0.58835833333333343</v>
      </c>
      <c r="KF183">
        <v>0.58835833333333343</v>
      </c>
      <c r="KG183">
        <v>0.58835833333333343</v>
      </c>
      <c r="KH183">
        <v>0.58835833333333343</v>
      </c>
      <c r="KI183">
        <v>0.58835833333333343</v>
      </c>
      <c r="KJ183">
        <v>0.58835833333333343</v>
      </c>
      <c r="KK183">
        <v>0.58835833333333343</v>
      </c>
      <c r="KL183">
        <v>0.58835833333333343</v>
      </c>
      <c r="KM183">
        <v>0.58835833333333343</v>
      </c>
      <c r="KN183">
        <v>0.58835833333333343</v>
      </c>
      <c r="KO183">
        <v>0.58835833333333343</v>
      </c>
      <c r="KP183">
        <v>0.58835833333333343</v>
      </c>
      <c r="KQ183">
        <v>0.58835833333333343</v>
      </c>
      <c r="KR183">
        <v>0.58835833333333343</v>
      </c>
      <c r="KS183">
        <v>0.58835833333333343</v>
      </c>
      <c r="KT183">
        <v>0.58835833333333343</v>
      </c>
      <c r="KU183">
        <v>0.58835833333333343</v>
      </c>
      <c r="KV183">
        <v>0.58835833333333343</v>
      </c>
      <c r="KW183">
        <v>0.58835833333333343</v>
      </c>
      <c r="KX183">
        <v>0.58835833333333343</v>
      </c>
      <c r="KY183">
        <v>0.58835833333333343</v>
      </c>
      <c r="KZ183">
        <v>0.58835833333333343</v>
      </c>
      <c r="LA183">
        <v>0.58835833333333343</v>
      </c>
      <c r="LB183">
        <v>0.58835833333333343</v>
      </c>
      <c r="LC183">
        <v>0.58835833333333343</v>
      </c>
      <c r="LD183">
        <v>0.58835833333333343</v>
      </c>
      <c r="LE183">
        <v>0.58835833333333343</v>
      </c>
      <c r="LF183">
        <v>0.58835833333333343</v>
      </c>
      <c r="LG183">
        <v>0.58835833333333343</v>
      </c>
      <c r="LH183">
        <v>0.58835833333333343</v>
      </c>
      <c r="LI183">
        <v>0.58835833333333343</v>
      </c>
      <c r="LJ183">
        <v>0.58835833333333343</v>
      </c>
      <c r="LK183">
        <v>0.58835833333333343</v>
      </c>
      <c r="LL183">
        <v>0.58835833333333343</v>
      </c>
      <c r="LM183">
        <v>0.58835833333333343</v>
      </c>
      <c r="LN183">
        <v>0.58835833333333343</v>
      </c>
      <c r="LO183">
        <v>0.58835833333333343</v>
      </c>
      <c r="LP183">
        <v>0.58835833333333343</v>
      </c>
      <c r="LQ183">
        <v>0.58835833333333343</v>
      </c>
      <c r="LR183">
        <v>0.58835833333333343</v>
      </c>
      <c r="LS183">
        <v>0.58835833333333343</v>
      </c>
      <c r="LT183">
        <v>0.58835833333333343</v>
      </c>
      <c r="LU183">
        <v>0.58835833333333343</v>
      </c>
      <c r="LV183">
        <v>0.58835833333333343</v>
      </c>
      <c r="LW183">
        <v>0.58835833333333343</v>
      </c>
      <c r="LX183">
        <v>0.58835833333333343</v>
      </c>
      <c r="LY183">
        <v>0.58835833333333343</v>
      </c>
      <c r="LZ183">
        <v>0.58835833333333343</v>
      </c>
      <c r="MA183">
        <v>0.58835833333333343</v>
      </c>
      <c r="MB183">
        <v>0.58835833333333343</v>
      </c>
      <c r="MC183">
        <v>0.58835833333333343</v>
      </c>
      <c r="MD183">
        <v>0.58835833333333343</v>
      </c>
      <c r="ME183">
        <v>0.58835833333333343</v>
      </c>
      <c r="MF183">
        <v>0.58835833333333343</v>
      </c>
      <c r="MG183">
        <v>0.58835833333333343</v>
      </c>
      <c r="MH183">
        <v>0.58835833333333343</v>
      </c>
      <c r="MI183">
        <v>0.58835833333333343</v>
      </c>
      <c r="MJ183">
        <v>0.58835833333333343</v>
      </c>
      <c r="MK183">
        <v>0.58835833333333343</v>
      </c>
      <c r="ML183">
        <v>0.58835833333333343</v>
      </c>
      <c r="MM183">
        <v>0.58835833333333343</v>
      </c>
      <c r="MN183">
        <v>0.58835833333333343</v>
      </c>
      <c r="MO183">
        <v>0.58835833333333343</v>
      </c>
      <c r="MP183">
        <v>0.58835833333333343</v>
      </c>
      <c r="MQ183">
        <v>0.58835833333333343</v>
      </c>
      <c r="MR183">
        <v>0.58835833333333343</v>
      </c>
      <c r="MS183">
        <v>0.58835833333333343</v>
      </c>
      <c r="MT183">
        <v>0.58835833333333343</v>
      </c>
      <c r="MU183">
        <v>0.58835833333333343</v>
      </c>
      <c r="MV183">
        <v>0.58835833333333343</v>
      </c>
      <c r="MW183">
        <v>0.58835833333333343</v>
      </c>
      <c r="MX183">
        <v>0.58835833333333343</v>
      </c>
      <c r="MY183">
        <v>0.58835833333333343</v>
      </c>
      <c r="MZ183">
        <v>0.58835833333333343</v>
      </c>
      <c r="NA183">
        <v>0.58835833333333343</v>
      </c>
      <c r="NB183">
        <v>0.58835833333333343</v>
      </c>
      <c r="NC183">
        <v>0.58835833333333343</v>
      </c>
      <c r="ND183">
        <v>0.58835833333333343</v>
      </c>
      <c r="NE183">
        <v>0.58835833333333343</v>
      </c>
      <c r="NF183">
        <v>0.58835833333333343</v>
      </c>
      <c r="NG183">
        <v>0.58835833333333343</v>
      </c>
      <c r="NH183">
        <v>0.58835833333333343</v>
      </c>
      <c r="NI183">
        <v>0.58835833333333343</v>
      </c>
      <c r="NJ183">
        <v>0.58835833333333343</v>
      </c>
      <c r="NK183">
        <v>0.58835833333333343</v>
      </c>
      <c r="NL183">
        <v>0.58835833333333343</v>
      </c>
      <c r="NM183">
        <v>0.58835833333333343</v>
      </c>
      <c r="NN183">
        <v>0.58835833333333343</v>
      </c>
    </row>
    <row r="184" spans="1:378" x14ac:dyDescent="0.25">
      <c r="A184" t="s">
        <v>182</v>
      </c>
      <c r="B184">
        <v>1.3066666666666666E-2</v>
      </c>
      <c r="C184">
        <v>1.3066666666666666E-2</v>
      </c>
      <c r="D184">
        <v>1.3066666666666666E-2</v>
      </c>
      <c r="E184">
        <v>1.3066666666666666E-2</v>
      </c>
      <c r="F184">
        <v>1.3066666666666666E-2</v>
      </c>
      <c r="G184">
        <v>1.3066666666666666E-2</v>
      </c>
      <c r="H184">
        <v>1.3066666666666666E-2</v>
      </c>
      <c r="I184">
        <v>1.3066666666666666E-2</v>
      </c>
      <c r="J184">
        <v>1.3066666666666666E-2</v>
      </c>
      <c r="K184">
        <v>1.3066666666666666E-2</v>
      </c>
      <c r="L184">
        <v>1.3066666666666666E-2</v>
      </c>
      <c r="M184">
        <v>1.3066666666666666E-2</v>
      </c>
      <c r="N184">
        <v>1.3066666666666666E-2</v>
      </c>
      <c r="O184">
        <v>1.3066666666666666E-2</v>
      </c>
      <c r="P184">
        <v>1.3066666666666666E-2</v>
      </c>
      <c r="Q184">
        <v>1.3066666666666666E-2</v>
      </c>
      <c r="R184">
        <v>1.3066666666666666E-2</v>
      </c>
      <c r="S184">
        <v>1.3066666666666666E-2</v>
      </c>
      <c r="T184">
        <v>1.3066666666666666E-2</v>
      </c>
      <c r="U184">
        <v>1.3066666666666666E-2</v>
      </c>
      <c r="V184">
        <v>1.3066666666666666E-2</v>
      </c>
      <c r="W184">
        <v>1.3066666666666666E-2</v>
      </c>
      <c r="X184">
        <v>1.3066666666666666E-2</v>
      </c>
      <c r="Y184">
        <v>1.3066666666666666E-2</v>
      </c>
      <c r="Z184">
        <v>1.3066666666666666E-2</v>
      </c>
      <c r="AA184">
        <v>1.3066666666666666E-2</v>
      </c>
      <c r="AB184">
        <v>1.3066666666666666E-2</v>
      </c>
      <c r="AC184">
        <v>1.3066666666666666E-2</v>
      </c>
      <c r="AD184">
        <v>1.3066666666666666E-2</v>
      </c>
      <c r="AE184">
        <v>1.3066666666666666E-2</v>
      </c>
      <c r="AF184">
        <v>1.3066666666666666E-2</v>
      </c>
      <c r="AG184">
        <v>1.3066666666666666E-2</v>
      </c>
      <c r="AH184">
        <v>1.3066666666666666E-2</v>
      </c>
      <c r="AI184">
        <v>1.3066666666666666E-2</v>
      </c>
      <c r="AJ184">
        <v>1.3066666666666666E-2</v>
      </c>
      <c r="AK184">
        <v>1.3066666666666666E-2</v>
      </c>
      <c r="AL184">
        <v>1.3066666666666666E-2</v>
      </c>
      <c r="AM184">
        <v>1.3066666666666666E-2</v>
      </c>
      <c r="AN184">
        <v>1.3066666666666666E-2</v>
      </c>
      <c r="AO184">
        <v>1.3066666666666666E-2</v>
      </c>
      <c r="AP184">
        <v>1.3066666666666666E-2</v>
      </c>
      <c r="AQ184">
        <v>1.3066666666666666E-2</v>
      </c>
      <c r="AR184">
        <v>1.3066666666666666E-2</v>
      </c>
      <c r="AS184">
        <v>1.3066666666666666E-2</v>
      </c>
      <c r="AT184">
        <v>1.3066666666666666E-2</v>
      </c>
      <c r="AU184">
        <v>1.3066666666666666E-2</v>
      </c>
      <c r="AV184">
        <v>1.3066666666666666E-2</v>
      </c>
      <c r="AW184">
        <v>1.3066666666666666E-2</v>
      </c>
      <c r="AX184">
        <v>1.3066666666666666E-2</v>
      </c>
      <c r="AY184">
        <v>1.3066666666666666E-2</v>
      </c>
      <c r="AZ184">
        <v>1.3066666666666666E-2</v>
      </c>
      <c r="BA184">
        <v>1.3066666666666666E-2</v>
      </c>
      <c r="BB184">
        <v>1.3066666666666666E-2</v>
      </c>
      <c r="BC184">
        <v>1.3066666666666666E-2</v>
      </c>
      <c r="BD184">
        <v>1.3066666666666666E-2</v>
      </c>
      <c r="BE184">
        <v>1.3066666666666666E-2</v>
      </c>
      <c r="BF184">
        <v>1.3066666666666666E-2</v>
      </c>
      <c r="BG184">
        <v>1.3066666666666666E-2</v>
      </c>
      <c r="BH184">
        <v>1.3066666666666666E-2</v>
      </c>
      <c r="BI184">
        <v>1.3066666666666666E-2</v>
      </c>
      <c r="BJ184">
        <v>1.3066666666666666E-2</v>
      </c>
      <c r="BK184">
        <v>1.3066666666666666E-2</v>
      </c>
      <c r="BL184">
        <v>1.3066666666666666E-2</v>
      </c>
      <c r="BM184">
        <v>1.3066666666666666E-2</v>
      </c>
      <c r="BN184">
        <v>1.3066666666666666E-2</v>
      </c>
      <c r="BO184">
        <v>1.3066666666666666E-2</v>
      </c>
      <c r="BP184">
        <v>1.3066666666666666E-2</v>
      </c>
      <c r="BQ184">
        <v>1.3066666666666666E-2</v>
      </c>
      <c r="BR184">
        <v>1.3066666666666666E-2</v>
      </c>
      <c r="BS184">
        <v>1.3066666666666666E-2</v>
      </c>
      <c r="BT184">
        <v>1.3066666666666666E-2</v>
      </c>
      <c r="BU184">
        <v>1.3066666666666666E-2</v>
      </c>
      <c r="BV184">
        <v>1.3066666666666666E-2</v>
      </c>
      <c r="BW184">
        <v>1.3066666666666666E-2</v>
      </c>
      <c r="BX184">
        <v>1.3066666666666666E-2</v>
      </c>
      <c r="BY184">
        <v>1.3066666666666666E-2</v>
      </c>
      <c r="BZ184">
        <v>1.3066666666666666E-2</v>
      </c>
      <c r="CA184">
        <v>1.3066666666666666E-2</v>
      </c>
      <c r="CB184">
        <v>1.3066666666666666E-2</v>
      </c>
      <c r="CC184">
        <v>1.3066666666666666E-2</v>
      </c>
      <c r="CD184">
        <v>1.3066666666666666E-2</v>
      </c>
      <c r="CE184">
        <v>1.3066666666666666E-2</v>
      </c>
      <c r="CF184">
        <v>1.3066666666666666E-2</v>
      </c>
      <c r="CG184">
        <v>1.3066666666666666E-2</v>
      </c>
      <c r="CH184">
        <v>1.3066666666666666E-2</v>
      </c>
      <c r="CI184">
        <v>1.3066666666666666E-2</v>
      </c>
      <c r="CJ184">
        <v>1.3066666666666666E-2</v>
      </c>
      <c r="CK184">
        <v>1.3066666666666666E-2</v>
      </c>
      <c r="CL184">
        <v>1.3066666666666666E-2</v>
      </c>
      <c r="CM184">
        <v>1.3066666666666666E-2</v>
      </c>
      <c r="CN184">
        <v>1.3066666666666666E-2</v>
      </c>
      <c r="CO184">
        <v>1.3066666666666666E-2</v>
      </c>
      <c r="CP184">
        <v>1.3066666666666666E-2</v>
      </c>
      <c r="CQ184">
        <v>1.3066666666666666E-2</v>
      </c>
      <c r="CR184">
        <v>1.3066666666666666E-2</v>
      </c>
      <c r="CS184">
        <v>1.3066666666666666E-2</v>
      </c>
      <c r="CT184">
        <v>1.3066666666666666E-2</v>
      </c>
      <c r="CU184">
        <v>1.3066666666666666E-2</v>
      </c>
      <c r="CV184">
        <v>1.3066666666666666E-2</v>
      </c>
      <c r="CW184">
        <v>1.3066666666666666E-2</v>
      </c>
      <c r="CX184">
        <v>1.3066666666666666E-2</v>
      </c>
      <c r="CY184">
        <v>1.3066666666666666E-2</v>
      </c>
      <c r="CZ184">
        <v>1.3066666666666666E-2</v>
      </c>
      <c r="DA184">
        <v>1.3066666666666666E-2</v>
      </c>
      <c r="DB184">
        <v>1.3066666666666666E-2</v>
      </c>
      <c r="DC184">
        <v>1.3066666666666666E-2</v>
      </c>
      <c r="DD184">
        <v>1.3066666666666666E-2</v>
      </c>
      <c r="DE184">
        <v>1.3066666666666666E-2</v>
      </c>
      <c r="DF184">
        <v>1.3066666666666666E-2</v>
      </c>
      <c r="DG184">
        <v>1.3066666666666666E-2</v>
      </c>
      <c r="DH184">
        <v>1.3066666666666666E-2</v>
      </c>
      <c r="DI184">
        <v>1.3066666666666666E-2</v>
      </c>
      <c r="DJ184">
        <v>1.3066666666666666E-2</v>
      </c>
      <c r="DK184">
        <v>1.3066666666666666E-2</v>
      </c>
      <c r="DL184">
        <v>1.3066666666666666E-2</v>
      </c>
      <c r="DM184">
        <v>1.3066666666666666E-2</v>
      </c>
      <c r="DN184">
        <v>1.3066666666666666E-2</v>
      </c>
      <c r="DO184">
        <v>1.3066666666666666E-2</v>
      </c>
      <c r="DP184">
        <v>1.3066666666666666E-2</v>
      </c>
      <c r="DQ184">
        <v>1.3066666666666666E-2</v>
      </c>
      <c r="DR184">
        <v>1.3066666666666666E-2</v>
      </c>
      <c r="DS184">
        <v>1.3066666666666666E-2</v>
      </c>
      <c r="DT184">
        <v>1.3066666666666666E-2</v>
      </c>
      <c r="DU184">
        <v>1.3066666666666666E-2</v>
      </c>
      <c r="DV184">
        <v>1.3066666666666666E-2</v>
      </c>
      <c r="DW184">
        <v>1.3066666666666666E-2</v>
      </c>
      <c r="DX184">
        <v>1.3066666666666666E-2</v>
      </c>
      <c r="DY184">
        <v>1.3066666666666666E-2</v>
      </c>
      <c r="DZ184">
        <v>1.3066666666666666E-2</v>
      </c>
      <c r="EA184">
        <v>1.3066666666666666E-2</v>
      </c>
      <c r="EB184">
        <v>1.3066666666666666E-2</v>
      </c>
      <c r="EC184">
        <v>1.3066666666666666E-2</v>
      </c>
      <c r="ED184">
        <v>1.3066666666666666E-2</v>
      </c>
      <c r="EE184">
        <v>1.3066666666666666E-2</v>
      </c>
      <c r="EF184">
        <v>1.3066666666666666E-2</v>
      </c>
      <c r="EG184">
        <v>1.3066666666666666E-2</v>
      </c>
      <c r="EH184">
        <v>1.3066666666666666E-2</v>
      </c>
      <c r="EI184">
        <v>1.3066666666666666E-2</v>
      </c>
      <c r="EJ184">
        <v>1.3066666666666666E-2</v>
      </c>
      <c r="EK184">
        <v>1.3066666666666666E-2</v>
      </c>
      <c r="EL184">
        <v>1.3066666666666666E-2</v>
      </c>
      <c r="EM184">
        <v>1.3066666666666666E-2</v>
      </c>
      <c r="EN184">
        <v>1.3066666666666666E-2</v>
      </c>
      <c r="EO184">
        <v>1.3066666666666666E-2</v>
      </c>
      <c r="EP184">
        <v>1.3066666666666666E-2</v>
      </c>
      <c r="EQ184">
        <v>1.3066666666666666E-2</v>
      </c>
      <c r="ER184">
        <v>1.3066666666666666E-2</v>
      </c>
      <c r="ES184">
        <v>1.3066666666666666E-2</v>
      </c>
      <c r="ET184">
        <v>1.3066666666666666E-2</v>
      </c>
      <c r="EU184">
        <v>1.3066666666666666E-2</v>
      </c>
      <c r="EV184">
        <v>1.3066666666666666E-2</v>
      </c>
      <c r="EW184">
        <v>1.3066666666666666E-2</v>
      </c>
      <c r="EX184">
        <v>1.3066666666666666E-2</v>
      </c>
      <c r="EY184">
        <v>1.3066666666666666E-2</v>
      </c>
      <c r="EZ184">
        <v>1.3066666666666666E-2</v>
      </c>
      <c r="FA184">
        <v>1.3066666666666666E-2</v>
      </c>
      <c r="FB184">
        <v>1.3066666666666666E-2</v>
      </c>
      <c r="FC184">
        <v>1.3066666666666666E-2</v>
      </c>
      <c r="FD184">
        <v>1.3066666666666666E-2</v>
      </c>
      <c r="FE184">
        <v>1.3066666666666666E-2</v>
      </c>
      <c r="FF184">
        <v>1.3066666666666666E-2</v>
      </c>
      <c r="FG184">
        <v>1.3066666666666666E-2</v>
      </c>
      <c r="FH184">
        <v>1.3066666666666666E-2</v>
      </c>
      <c r="FI184">
        <v>1.3066666666666666E-2</v>
      </c>
      <c r="FJ184">
        <v>1.3066666666666666E-2</v>
      </c>
      <c r="FK184">
        <v>1.3066666666666666E-2</v>
      </c>
      <c r="FL184">
        <v>1.3066666666666666E-2</v>
      </c>
      <c r="FM184">
        <v>1.3066666666666666E-2</v>
      </c>
      <c r="FN184">
        <v>1.3066666666666666E-2</v>
      </c>
      <c r="FO184">
        <v>1.3066666666666666E-2</v>
      </c>
      <c r="FP184">
        <v>1.3066666666666666E-2</v>
      </c>
      <c r="FQ184">
        <v>1.3066666666666666E-2</v>
      </c>
      <c r="FR184">
        <v>1.3066666666666666E-2</v>
      </c>
      <c r="FS184">
        <v>1.3066666666666666E-2</v>
      </c>
      <c r="FT184">
        <v>1.3066666666666666E-2</v>
      </c>
      <c r="FU184">
        <v>1.3066666666666666E-2</v>
      </c>
      <c r="FV184">
        <v>1.3066666666666666E-2</v>
      </c>
      <c r="FW184">
        <v>1.3066666666666666E-2</v>
      </c>
      <c r="FX184">
        <v>1.3066666666666666E-2</v>
      </c>
      <c r="FY184">
        <v>1.3066666666666666E-2</v>
      </c>
      <c r="FZ184">
        <v>1.3066666666666666E-2</v>
      </c>
      <c r="GA184">
        <v>1.3066666666666666E-2</v>
      </c>
      <c r="GB184">
        <v>1.3066666666666666E-2</v>
      </c>
      <c r="GC184">
        <v>1.3066666666666666E-2</v>
      </c>
      <c r="GD184">
        <v>1.3066666666666666E-2</v>
      </c>
      <c r="GE184">
        <v>1.3066666666666666E-2</v>
      </c>
      <c r="GF184">
        <v>1.3066666666666666E-2</v>
      </c>
      <c r="GG184">
        <v>1.3066666666666666E-2</v>
      </c>
      <c r="GH184">
        <v>1.3066666666666666E-2</v>
      </c>
      <c r="GI184">
        <v>1.3066666666666666E-2</v>
      </c>
      <c r="GJ184">
        <v>1.3066666666666666E-2</v>
      </c>
      <c r="GK184">
        <v>1.3066666666666666E-2</v>
      </c>
      <c r="GL184">
        <v>1.3066666666666666E-2</v>
      </c>
      <c r="GM184">
        <v>1.3066666666666666E-2</v>
      </c>
      <c r="GN184">
        <v>1.3066666666666666E-2</v>
      </c>
      <c r="GO184">
        <v>1.3066666666666666E-2</v>
      </c>
      <c r="GP184">
        <v>1.3066666666666666E-2</v>
      </c>
      <c r="GQ184">
        <v>1.3066666666666666E-2</v>
      </c>
      <c r="GR184">
        <v>1.3066666666666666E-2</v>
      </c>
      <c r="GS184">
        <v>1.3066666666666666E-2</v>
      </c>
      <c r="GT184">
        <v>1.3066666666666666E-2</v>
      </c>
      <c r="GU184">
        <v>1.3066666666666666E-2</v>
      </c>
      <c r="GV184">
        <v>1.3066666666666666E-2</v>
      </c>
      <c r="GW184">
        <v>1.3066666666666666E-2</v>
      </c>
      <c r="GX184">
        <v>1.3066666666666666E-2</v>
      </c>
      <c r="GY184">
        <v>1.3066666666666666E-2</v>
      </c>
      <c r="GZ184">
        <v>1.3066666666666666E-2</v>
      </c>
      <c r="HA184">
        <v>1.3066666666666666E-2</v>
      </c>
      <c r="HB184">
        <v>1.3066666666666666E-2</v>
      </c>
      <c r="HC184">
        <v>1.3066666666666666E-2</v>
      </c>
      <c r="HD184">
        <v>1.3066666666666666E-2</v>
      </c>
      <c r="HE184">
        <v>1.3066666666666666E-2</v>
      </c>
      <c r="HF184">
        <v>1.3066666666666666E-2</v>
      </c>
      <c r="HG184">
        <v>1.3066666666666666E-2</v>
      </c>
      <c r="HH184">
        <v>1.3066666666666666E-2</v>
      </c>
      <c r="HI184">
        <v>1.3066666666666666E-2</v>
      </c>
      <c r="HJ184">
        <v>1.3066666666666666E-2</v>
      </c>
      <c r="HK184">
        <v>1.3066666666666666E-2</v>
      </c>
      <c r="HL184">
        <v>1.3066666666666666E-2</v>
      </c>
      <c r="HM184">
        <v>1.3066666666666666E-2</v>
      </c>
      <c r="HN184">
        <v>1.3066666666666666E-2</v>
      </c>
      <c r="HO184">
        <v>1.3066666666666666E-2</v>
      </c>
      <c r="HP184">
        <v>1.3066666666666666E-2</v>
      </c>
      <c r="HQ184">
        <v>1.3066666666666666E-2</v>
      </c>
      <c r="HR184">
        <v>1.3066666666666666E-2</v>
      </c>
      <c r="HS184">
        <v>1.3066666666666666E-2</v>
      </c>
      <c r="HT184">
        <v>1.3066666666666666E-2</v>
      </c>
      <c r="HU184">
        <v>1.3066666666666666E-2</v>
      </c>
      <c r="HV184">
        <v>1.3066666666666666E-2</v>
      </c>
      <c r="HW184">
        <v>1.3066666666666666E-2</v>
      </c>
      <c r="HX184">
        <v>1.3066666666666666E-2</v>
      </c>
      <c r="HY184">
        <v>1.3066666666666666E-2</v>
      </c>
      <c r="HZ184">
        <v>1.3066666666666666E-2</v>
      </c>
      <c r="IA184">
        <v>1.3066666666666666E-2</v>
      </c>
      <c r="IB184">
        <v>1.3066666666666666E-2</v>
      </c>
      <c r="IC184">
        <v>1.3066666666666666E-2</v>
      </c>
      <c r="ID184">
        <v>1.3066666666666666E-2</v>
      </c>
      <c r="IE184">
        <v>1.3066666666666666E-2</v>
      </c>
      <c r="IF184">
        <v>1.3066666666666666E-2</v>
      </c>
      <c r="IG184">
        <v>1.3066666666666666E-2</v>
      </c>
      <c r="IH184">
        <v>1.3066666666666666E-2</v>
      </c>
      <c r="II184">
        <v>1.3066666666666666E-2</v>
      </c>
      <c r="IJ184">
        <v>1.3066666666666666E-2</v>
      </c>
      <c r="IK184">
        <v>1.3066666666666666E-2</v>
      </c>
      <c r="IL184">
        <v>1.3066666666666666E-2</v>
      </c>
      <c r="IM184">
        <v>1.3066666666666666E-2</v>
      </c>
      <c r="IN184">
        <v>1.3066666666666666E-2</v>
      </c>
      <c r="IO184">
        <v>1.3066666666666666E-2</v>
      </c>
      <c r="IP184">
        <v>1.3066666666666666E-2</v>
      </c>
      <c r="IQ184">
        <v>1.3066666666666666E-2</v>
      </c>
      <c r="IR184">
        <v>1.3066666666666666E-2</v>
      </c>
      <c r="IS184">
        <v>1.3066666666666666E-2</v>
      </c>
      <c r="IT184">
        <v>1.3066666666666666E-2</v>
      </c>
      <c r="IU184">
        <v>1.3066666666666666E-2</v>
      </c>
      <c r="IV184">
        <v>1.3066666666666666E-2</v>
      </c>
      <c r="IW184">
        <v>1.3066666666666666E-2</v>
      </c>
      <c r="IX184">
        <v>1.3066666666666666E-2</v>
      </c>
      <c r="IY184">
        <v>1.3066666666666666E-2</v>
      </c>
      <c r="IZ184">
        <v>1.3066666666666666E-2</v>
      </c>
      <c r="JA184">
        <v>1.3066666666666666E-2</v>
      </c>
      <c r="JB184">
        <v>1.3066666666666666E-2</v>
      </c>
      <c r="JC184">
        <v>1.3066666666666666E-2</v>
      </c>
      <c r="JD184">
        <v>1.3066666666666666E-2</v>
      </c>
      <c r="JE184">
        <v>1.3066666666666666E-2</v>
      </c>
      <c r="JF184">
        <v>1.3066666666666666E-2</v>
      </c>
      <c r="JG184">
        <v>1.3066666666666666E-2</v>
      </c>
      <c r="JH184">
        <v>1.3066666666666666E-2</v>
      </c>
      <c r="JI184">
        <v>1.3066666666666666E-2</v>
      </c>
      <c r="JJ184">
        <v>1.3066666666666666E-2</v>
      </c>
      <c r="JK184">
        <v>1.3066666666666666E-2</v>
      </c>
      <c r="JL184">
        <v>1.3066666666666666E-2</v>
      </c>
      <c r="JM184">
        <v>1.3066666666666666E-2</v>
      </c>
      <c r="JN184">
        <v>1.3066666666666666E-2</v>
      </c>
      <c r="JO184">
        <v>1.3066666666666666E-2</v>
      </c>
      <c r="JP184">
        <v>1.3066666666666666E-2</v>
      </c>
      <c r="JQ184">
        <v>1.3066666666666666E-2</v>
      </c>
      <c r="JR184">
        <v>1.3066666666666666E-2</v>
      </c>
      <c r="JS184">
        <v>1.3066666666666666E-2</v>
      </c>
      <c r="JT184">
        <v>1.3066666666666666E-2</v>
      </c>
      <c r="JU184">
        <v>1.3066666666666666E-2</v>
      </c>
      <c r="JV184">
        <v>1.3066666666666666E-2</v>
      </c>
      <c r="JW184">
        <v>1.3066666666666666E-2</v>
      </c>
      <c r="JX184">
        <v>1.3066666666666666E-2</v>
      </c>
      <c r="JY184">
        <v>1.3066666666666666E-2</v>
      </c>
      <c r="JZ184">
        <v>1.3066666666666666E-2</v>
      </c>
      <c r="KA184">
        <v>1.3066666666666666E-2</v>
      </c>
      <c r="KB184">
        <v>1.3066666666666666E-2</v>
      </c>
      <c r="KC184">
        <v>1.3066666666666666E-2</v>
      </c>
      <c r="KD184">
        <v>1.3066666666666666E-2</v>
      </c>
      <c r="KE184">
        <v>1.3066666666666666E-2</v>
      </c>
      <c r="KF184">
        <v>1.3066666666666666E-2</v>
      </c>
      <c r="KG184">
        <v>1.3066666666666666E-2</v>
      </c>
      <c r="KH184">
        <v>1.3066666666666666E-2</v>
      </c>
      <c r="KI184">
        <v>1.3066666666666666E-2</v>
      </c>
      <c r="KJ184">
        <v>1.3066666666666666E-2</v>
      </c>
      <c r="KK184">
        <v>1.3066666666666666E-2</v>
      </c>
      <c r="KL184">
        <v>1.3066666666666666E-2</v>
      </c>
      <c r="KM184">
        <v>1.3066666666666666E-2</v>
      </c>
      <c r="KN184">
        <v>1.3066666666666666E-2</v>
      </c>
      <c r="KO184">
        <v>1.3066666666666666E-2</v>
      </c>
      <c r="KP184">
        <v>1.3066666666666666E-2</v>
      </c>
      <c r="KQ184">
        <v>1.3066666666666666E-2</v>
      </c>
      <c r="KR184">
        <v>1.3066666666666666E-2</v>
      </c>
      <c r="KS184">
        <v>1.3066666666666666E-2</v>
      </c>
      <c r="KT184">
        <v>1.3066666666666666E-2</v>
      </c>
      <c r="KU184">
        <v>1.3066666666666666E-2</v>
      </c>
      <c r="KV184">
        <v>1.3066666666666666E-2</v>
      </c>
      <c r="KW184">
        <v>1.3066666666666666E-2</v>
      </c>
      <c r="KX184">
        <v>1.3066666666666666E-2</v>
      </c>
      <c r="KY184">
        <v>1.3066666666666666E-2</v>
      </c>
      <c r="KZ184">
        <v>1.3066666666666666E-2</v>
      </c>
      <c r="LA184">
        <v>1.3066666666666666E-2</v>
      </c>
      <c r="LB184">
        <v>1.3066666666666666E-2</v>
      </c>
      <c r="LC184">
        <v>1.3066666666666666E-2</v>
      </c>
      <c r="LD184">
        <v>1.3066666666666666E-2</v>
      </c>
      <c r="LE184">
        <v>1.3066666666666666E-2</v>
      </c>
      <c r="LF184">
        <v>1.3066666666666666E-2</v>
      </c>
      <c r="LG184">
        <v>1.3066666666666666E-2</v>
      </c>
      <c r="LH184">
        <v>1.3066666666666666E-2</v>
      </c>
      <c r="LI184">
        <v>1.3066666666666666E-2</v>
      </c>
      <c r="LJ184">
        <v>1.3066666666666666E-2</v>
      </c>
      <c r="LK184">
        <v>1.3066666666666666E-2</v>
      </c>
      <c r="LL184">
        <v>1.3066666666666666E-2</v>
      </c>
      <c r="LM184">
        <v>1.3066666666666666E-2</v>
      </c>
      <c r="LN184">
        <v>1.3066666666666666E-2</v>
      </c>
      <c r="LO184">
        <v>1.3066666666666666E-2</v>
      </c>
      <c r="LP184">
        <v>1.3066666666666666E-2</v>
      </c>
      <c r="LQ184">
        <v>1.3066666666666666E-2</v>
      </c>
      <c r="LR184">
        <v>1.3066666666666666E-2</v>
      </c>
      <c r="LS184">
        <v>1.3066666666666666E-2</v>
      </c>
      <c r="LT184">
        <v>1.3066666666666666E-2</v>
      </c>
      <c r="LU184">
        <v>1.3066666666666666E-2</v>
      </c>
      <c r="LV184">
        <v>1.3066666666666666E-2</v>
      </c>
      <c r="LW184">
        <v>1.3066666666666666E-2</v>
      </c>
      <c r="LX184">
        <v>1.3066666666666666E-2</v>
      </c>
      <c r="LY184">
        <v>1.3066666666666666E-2</v>
      </c>
      <c r="LZ184">
        <v>1.3066666666666666E-2</v>
      </c>
      <c r="MA184">
        <v>1.3066666666666666E-2</v>
      </c>
      <c r="MB184">
        <v>1.3066666666666666E-2</v>
      </c>
      <c r="MC184">
        <v>1.3066666666666666E-2</v>
      </c>
      <c r="MD184">
        <v>1.3066666666666666E-2</v>
      </c>
      <c r="ME184">
        <v>1.3066666666666666E-2</v>
      </c>
      <c r="MF184">
        <v>1.3066666666666666E-2</v>
      </c>
      <c r="MG184">
        <v>1.3066666666666666E-2</v>
      </c>
      <c r="MH184">
        <v>1.3066666666666666E-2</v>
      </c>
      <c r="MI184">
        <v>1.3066666666666666E-2</v>
      </c>
      <c r="MJ184">
        <v>1.3066666666666666E-2</v>
      </c>
      <c r="MK184">
        <v>1.3066666666666666E-2</v>
      </c>
      <c r="ML184">
        <v>1.3066666666666666E-2</v>
      </c>
      <c r="MM184">
        <v>1.3066666666666666E-2</v>
      </c>
      <c r="MN184">
        <v>1.3066666666666666E-2</v>
      </c>
      <c r="MO184">
        <v>1.3066666666666666E-2</v>
      </c>
      <c r="MP184">
        <v>1.3066666666666666E-2</v>
      </c>
      <c r="MQ184">
        <v>1.3066666666666666E-2</v>
      </c>
      <c r="MR184">
        <v>1.3066666666666666E-2</v>
      </c>
      <c r="MS184">
        <v>1.3066666666666666E-2</v>
      </c>
      <c r="MT184">
        <v>1.3066666666666666E-2</v>
      </c>
      <c r="MU184">
        <v>1.3066666666666666E-2</v>
      </c>
      <c r="MV184">
        <v>1.3066666666666666E-2</v>
      </c>
      <c r="MW184">
        <v>1.3066666666666666E-2</v>
      </c>
      <c r="MX184">
        <v>1.3066666666666666E-2</v>
      </c>
      <c r="MY184">
        <v>1.3066666666666666E-2</v>
      </c>
      <c r="MZ184">
        <v>1.3066666666666666E-2</v>
      </c>
      <c r="NA184">
        <v>1.3066666666666666E-2</v>
      </c>
      <c r="NB184">
        <v>1.3066666666666666E-2</v>
      </c>
      <c r="NC184">
        <v>1.3066666666666666E-2</v>
      </c>
      <c r="ND184">
        <v>1.3066666666666666E-2</v>
      </c>
      <c r="NE184">
        <v>1.3066666666666666E-2</v>
      </c>
      <c r="NF184">
        <v>1.3066666666666666E-2</v>
      </c>
      <c r="NG184">
        <v>1.3066666666666666E-2</v>
      </c>
      <c r="NH184">
        <v>1.3066666666666666E-2</v>
      </c>
      <c r="NI184">
        <v>1.3066666666666666E-2</v>
      </c>
      <c r="NJ184">
        <v>1.3066666666666666E-2</v>
      </c>
      <c r="NK184">
        <v>1.3066666666666666E-2</v>
      </c>
      <c r="NL184">
        <v>1.3066666666666666E-2</v>
      </c>
      <c r="NM184">
        <v>1.3066666666666666E-2</v>
      </c>
      <c r="NN184">
        <v>1.3066666666666666E-2</v>
      </c>
    </row>
    <row r="185" spans="1:378" x14ac:dyDescent="0.25">
      <c r="A185" t="s">
        <v>183</v>
      </c>
      <c r="B185">
        <v>2.0000000000000001E-4</v>
      </c>
      <c r="C185">
        <v>2.0000000000000001E-4</v>
      </c>
      <c r="D185">
        <v>2.0000000000000001E-4</v>
      </c>
      <c r="E185">
        <v>2.0000000000000001E-4</v>
      </c>
      <c r="F185">
        <v>2.0000000000000001E-4</v>
      </c>
      <c r="G185">
        <v>2.0000000000000001E-4</v>
      </c>
      <c r="H185">
        <v>2.0000000000000001E-4</v>
      </c>
      <c r="I185">
        <v>2.0000000000000001E-4</v>
      </c>
      <c r="J185">
        <v>2.0000000000000001E-4</v>
      </c>
      <c r="K185">
        <v>2.0000000000000001E-4</v>
      </c>
      <c r="L185">
        <v>2.0000000000000001E-4</v>
      </c>
      <c r="M185">
        <v>2.0000000000000001E-4</v>
      </c>
      <c r="N185">
        <v>2.0000000000000001E-4</v>
      </c>
      <c r="O185">
        <v>2.0000000000000001E-4</v>
      </c>
      <c r="P185">
        <v>2.0000000000000001E-4</v>
      </c>
      <c r="Q185">
        <v>2.0000000000000001E-4</v>
      </c>
      <c r="R185">
        <v>2.0000000000000001E-4</v>
      </c>
      <c r="S185">
        <v>2.0000000000000001E-4</v>
      </c>
      <c r="T185">
        <v>2.0000000000000001E-4</v>
      </c>
      <c r="U185">
        <v>2.0000000000000001E-4</v>
      </c>
      <c r="V185">
        <v>2.0000000000000001E-4</v>
      </c>
      <c r="W185">
        <v>2.0000000000000001E-4</v>
      </c>
      <c r="X185">
        <v>2.0000000000000001E-4</v>
      </c>
      <c r="Y185">
        <v>2.0000000000000001E-4</v>
      </c>
      <c r="Z185">
        <v>2.0000000000000001E-4</v>
      </c>
      <c r="AA185">
        <v>2.0000000000000001E-4</v>
      </c>
      <c r="AB185">
        <v>2.0000000000000001E-4</v>
      </c>
      <c r="AC185">
        <v>2.0000000000000001E-4</v>
      </c>
      <c r="AD185">
        <v>2.0000000000000001E-4</v>
      </c>
      <c r="AE185">
        <v>2.0000000000000001E-4</v>
      </c>
      <c r="AF185">
        <v>2.0000000000000001E-4</v>
      </c>
      <c r="AG185">
        <v>2.0000000000000001E-4</v>
      </c>
      <c r="AH185">
        <v>2.0000000000000001E-4</v>
      </c>
      <c r="AI185">
        <v>2.0000000000000001E-4</v>
      </c>
      <c r="AJ185">
        <v>2.0000000000000001E-4</v>
      </c>
      <c r="AK185">
        <v>2.0000000000000001E-4</v>
      </c>
      <c r="AL185">
        <v>2.0000000000000001E-4</v>
      </c>
      <c r="AM185">
        <v>2.0000000000000001E-4</v>
      </c>
      <c r="AN185">
        <v>2.0000000000000001E-4</v>
      </c>
      <c r="AO185">
        <v>2.0000000000000001E-4</v>
      </c>
      <c r="AP185">
        <v>2.0000000000000001E-4</v>
      </c>
      <c r="AQ185">
        <v>2.0000000000000001E-4</v>
      </c>
      <c r="AR185">
        <v>2.0000000000000001E-4</v>
      </c>
      <c r="AS185">
        <v>2.0000000000000001E-4</v>
      </c>
      <c r="AT185">
        <v>2.0000000000000001E-4</v>
      </c>
      <c r="AU185">
        <v>2.0000000000000001E-4</v>
      </c>
      <c r="AV185">
        <v>2.0000000000000001E-4</v>
      </c>
      <c r="AW185">
        <v>2.0000000000000001E-4</v>
      </c>
      <c r="AX185">
        <v>2.0000000000000001E-4</v>
      </c>
      <c r="AY185">
        <v>2.0000000000000001E-4</v>
      </c>
      <c r="AZ185">
        <v>2.0000000000000001E-4</v>
      </c>
      <c r="BA185">
        <v>2.0000000000000001E-4</v>
      </c>
      <c r="BB185">
        <v>2.0000000000000001E-4</v>
      </c>
      <c r="BC185">
        <v>2.0000000000000001E-4</v>
      </c>
      <c r="BD185">
        <v>2.0000000000000001E-4</v>
      </c>
      <c r="BE185">
        <v>2.0000000000000001E-4</v>
      </c>
      <c r="BF185">
        <v>2.0000000000000001E-4</v>
      </c>
      <c r="BG185">
        <v>2.0000000000000001E-4</v>
      </c>
      <c r="BH185">
        <v>2.0000000000000001E-4</v>
      </c>
      <c r="BI185">
        <v>2.0000000000000001E-4</v>
      </c>
      <c r="BJ185">
        <v>2.0000000000000001E-4</v>
      </c>
      <c r="BK185">
        <v>2.0000000000000001E-4</v>
      </c>
      <c r="BL185">
        <v>2.0000000000000001E-4</v>
      </c>
      <c r="BM185">
        <v>2.0000000000000001E-4</v>
      </c>
      <c r="BN185">
        <v>2.0000000000000001E-4</v>
      </c>
      <c r="BO185">
        <v>2.0000000000000001E-4</v>
      </c>
      <c r="BP185">
        <v>2.0000000000000001E-4</v>
      </c>
      <c r="BQ185">
        <v>2.0000000000000001E-4</v>
      </c>
      <c r="BR185">
        <v>2.0000000000000001E-4</v>
      </c>
      <c r="BS185">
        <v>2.0000000000000001E-4</v>
      </c>
      <c r="BT185">
        <v>2.0000000000000001E-4</v>
      </c>
      <c r="BU185">
        <v>2.0000000000000001E-4</v>
      </c>
      <c r="BV185">
        <v>2.0000000000000001E-4</v>
      </c>
      <c r="BW185">
        <v>2.0000000000000001E-4</v>
      </c>
      <c r="BX185">
        <v>2.0000000000000001E-4</v>
      </c>
      <c r="BY185">
        <v>2.0000000000000001E-4</v>
      </c>
      <c r="BZ185">
        <v>2.0000000000000001E-4</v>
      </c>
      <c r="CA185">
        <v>2.0000000000000001E-4</v>
      </c>
      <c r="CB185">
        <v>2.0000000000000001E-4</v>
      </c>
      <c r="CC185">
        <v>2.0000000000000001E-4</v>
      </c>
      <c r="CD185">
        <v>2.0000000000000001E-4</v>
      </c>
      <c r="CE185">
        <v>2.0000000000000001E-4</v>
      </c>
      <c r="CF185">
        <v>2.0000000000000001E-4</v>
      </c>
      <c r="CG185">
        <v>2.0000000000000001E-4</v>
      </c>
      <c r="CH185">
        <v>2.0000000000000001E-4</v>
      </c>
      <c r="CI185">
        <v>2.0000000000000001E-4</v>
      </c>
      <c r="CJ185">
        <v>2.0000000000000001E-4</v>
      </c>
      <c r="CK185">
        <v>2.0000000000000001E-4</v>
      </c>
      <c r="CL185">
        <v>2.0000000000000001E-4</v>
      </c>
      <c r="CM185">
        <v>2.0000000000000001E-4</v>
      </c>
      <c r="CN185">
        <v>2.0000000000000001E-4</v>
      </c>
      <c r="CO185">
        <v>2.0000000000000001E-4</v>
      </c>
      <c r="CP185">
        <v>2.0000000000000001E-4</v>
      </c>
      <c r="CQ185">
        <v>2.0000000000000001E-4</v>
      </c>
      <c r="CR185">
        <v>2.0000000000000001E-4</v>
      </c>
      <c r="CS185">
        <v>2.0000000000000001E-4</v>
      </c>
      <c r="CT185">
        <v>2.0000000000000001E-4</v>
      </c>
      <c r="CU185">
        <v>2.0000000000000001E-4</v>
      </c>
      <c r="CV185">
        <v>2.0000000000000001E-4</v>
      </c>
      <c r="CW185">
        <v>2.0000000000000001E-4</v>
      </c>
      <c r="CX185">
        <v>2.0000000000000001E-4</v>
      </c>
      <c r="CY185">
        <v>2.0000000000000001E-4</v>
      </c>
      <c r="CZ185">
        <v>2.0000000000000001E-4</v>
      </c>
      <c r="DA185">
        <v>2.0000000000000001E-4</v>
      </c>
      <c r="DB185">
        <v>2.0000000000000001E-4</v>
      </c>
      <c r="DC185">
        <v>2.0000000000000001E-4</v>
      </c>
      <c r="DD185">
        <v>2.0000000000000001E-4</v>
      </c>
      <c r="DE185">
        <v>2.0000000000000001E-4</v>
      </c>
      <c r="DF185">
        <v>2.0000000000000001E-4</v>
      </c>
      <c r="DG185">
        <v>2.0000000000000001E-4</v>
      </c>
      <c r="DH185">
        <v>2.0000000000000001E-4</v>
      </c>
      <c r="DI185">
        <v>2.0000000000000001E-4</v>
      </c>
      <c r="DJ185">
        <v>2.0000000000000001E-4</v>
      </c>
      <c r="DK185">
        <v>2.0000000000000001E-4</v>
      </c>
      <c r="DL185">
        <v>2.0000000000000001E-4</v>
      </c>
      <c r="DM185">
        <v>2.0000000000000001E-4</v>
      </c>
      <c r="DN185">
        <v>2.0000000000000001E-4</v>
      </c>
      <c r="DO185">
        <v>2.0000000000000001E-4</v>
      </c>
      <c r="DP185">
        <v>2.0000000000000001E-4</v>
      </c>
      <c r="DQ185">
        <v>2.0000000000000001E-4</v>
      </c>
      <c r="DR185">
        <v>2.0000000000000001E-4</v>
      </c>
      <c r="DS185">
        <v>2.0000000000000001E-4</v>
      </c>
      <c r="DT185">
        <v>2.0000000000000001E-4</v>
      </c>
      <c r="DU185">
        <v>2.0000000000000001E-4</v>
      </c>
      <c r="DV185">
        <v>2.0000000000000001E-4</v>
      </c>
      <c r="DW185">
        <v>2.0000000000000001E-4</v>
      </c>
      <c r="DX185">
        <v>2.0000000000000001E-4</v>
      </c>
      <c r="DY185">
        <v>2.0000000000000001E-4</v>
      </c>
      <c r="DZ185">
        <v>2.0000000000000001E-4</v>
      </c>
      <c r="EA185">
        <v>2.0000000000000001E-4</v>
      </c>
      <c r="EB185">
        <v>2.0000000000000001E-4</v>
      </c>
      <c r="EC185">
        <v>2.0000000000000001E-4</v>
      </c>
      <c r="ED185">
        <v>2.0000000000000001E-4</v>
      </c>
      <c r="EE185">
        <v>2.0000000000000001E-4</v>
      </c>
      <c r="EF185">
        <v>2.0000000000000001E-4</v>
      </c>
      <c r="EG185">
        <v>2.0000000000000001E-4</v>
      </c>
      <c r="EH185">
        <v>2.0000000000000001E-4</v>
      </c>
      <c r="EI185">
        <v>2.0000000000000001E-4</v>
      </c>
      <c r="EJ185">
        <v>2.0000000000000001E-4</v>
      </c>
      <c r="EK185">
        <v>2.0000000000000001E-4</v>
      </c>
      <c r="EL185">
        <v>2.0000000000000001E-4</v>
      </c>
      <c r="EM185">
        <v>2.0000000000000001E-4</v>
      </c>
      <c r="EN185">
        <v>2.0000000000000001E-4</v>
      </c>
      <c r="EO185">
        <v>2.0000000000000001E-4</v>
      </c>
      <c r="EP185">
        <v>2.0000000000000001E-4</v>
      </c>
      <c r="EQ185">
        <v>2.0000000000000001E-4</v>
      </c>
      <c r="ER185">
        <v>2.0000000000000001E-4</v>
      </c>
      <c r="ES185">
        <v>2.0000000000000001E-4</v>
      </c>
      <c r="ET185">
        <v>2.0000000000000001E-4</v>
      </c>
      <c r="EU185">
        <v>2.0000000000000001E-4</v>
      </c>
      <c r="EV185">
        <v>2.0000000000000001E-4</v>
      </c>
      <c r="EW185">
        <v>2.0000000000000001E-4</v>
      </c>
      <c r="EX185">
        <v>2.0000000000000001E-4</v>
      </c>
      <c r="EY185">
        <v>2.0000000000000001E-4</v>
      </c>
      <c r="EZ185">
        <v>2.0000000000000001E-4</v>
      </c>
      <c r="FA185">
        <v>2.0000000000000001E-4</v>
      </c>
      <c r="FB185">
        <v>2.0000000000000001E-4</v>
      </c>
      <c r="FC185">
        <v>2.0000000000000001E-4</v>
      </c>
      <c r="FD185">
        <v>2.0000000000000001E-4</v>
      </c>
      <c r="FE185">
        <v>2.0000000000000001E-4</v>
      </c>
      <c r="FF185">
        <v>2.0000000000000001E-4</v>
      </c>
      <c r="FG185">
        <v>2.0000000000000001E-4</v>
      </c>
      <c r="FH185">
        <v>2.0000000000000001E-4</v>
      </c>
      <c r="FI185">
        <v>2.0000000000000001E-4</v>
      </c>
      <c r="FJ185">
        <v>2.0000000000000001E-4</v>
      </c>
      <c r="FK185">
        <v>2.0000000000000001E-4</v>
      </c>
      <c r="FL185">
        <v>2.0000000000000001E-4</v>
      </c>
      <c r="FM185">
        <v>2.0000000000000001E-4</v>
      </c>
      <c r="FN185">
        <v>2.0000000000000001E-4</v>
      </c>
      <c r="FO185">
        <v>2.0000000000000001E-4</v>
      </c>
      <c r="FP185">
        <v>2.0000000000000001E-4</v>
      </c>
      <c r="FQ185">
        <v>2.0000000000000001E-4</v>
      </c>
      <c r="FR185">
        <v>2.0000000000000001E-4</v>
      </c>
      <c r="FS185">
        <v>2.0000000000000001E-4</v>
      </c>
      <c r="FT185">
        <v>2.0000000000000001E-4</v>
      </c>
      <c r="FU185">
        <v>2.0000000000000001E-4</v>
      </c>
      <c r="FV185">
        <v>2.0000000000000001E-4</v>
      </c>
      <c r="FW185">
        <v>2.0000000000000001E-4</v>
      </c>
      <c r="FX185">
        <v>2.0000000000000001E-4</v>
      </c>
      <c r="FY185">
        <v>2.0000000000000001E-4</v>
      </c>
      <c r="FZ185">
        <v>2.0000000000000001E-4</v>
      </c>
      <c r="GA185">
        <v>2.0000000000000001E-4</v>
      </c>
      <c r="GB185">
        <v>2.0000000000000001E-4</v>
      </c>
      <c r="GC185">
        <v>2.0000000000000001E-4</v>
      </c>
      <c r="GD185">
        <v>2.0000000000000001E-4</v>
      </c>
      <c r="GE185">
        <v>2.0000000000000001E-4</v>
      </c>
      <c r="GF185">
        <v>2.0000000000000001E-4</v>
      </c>
      <c r="GG185">
        <v>2.0000000000000001E-4</v>
      </c>
      <c r="GH185">
        <v>2.0000000000000001E-4</v>
      </c>
      <c r="GI185">
        <v>2.0000000000000001E-4</v>
      </c>
      <c r="GJ185">
        <v>2.0000000000000001E-4</v>
      </c>
      <c r="GK185">
        <v>2.0000000000000001E-4</v>
      </c>
      <c r="GL185">
        <v>2.0000000000000001E-4</v>
      </c>
      <c r="GM185">
        <v>2.0000000000000001E-4</v>
      </c>
      <c r="GN185">
        <v>2.0000000000000001E-4</v>
      </c>
      <c r="GO185">
        <v>2.0000000000000001E-4</v>
      </c>
      <c r="GP185">
        <v>2.0000000000000001E-4</v>
      </c>
      <c r="GQ185">
        <v>2.0000000000000001E-4</v>
      </c>
      <c r="GR185">
        <v>2.0000000000000001E-4</v>
      </c>
      <c r="GS185">
        <v>2.0000000000000001E-4</v>
      </c>
      <c r="GT185">
        <v>2.0000000000000001E-4</v>
      </c>
      <c r="GU185">
        <v>2.0000000000000001E-4</v>
      </c>
      <c r="GV185">
        <v>2.0000000000000001E-4</v>
      </c>
      <c r="GW185">
        <v>2.0000000000000001E-4</v>
      </c>
      <c r="GX185">
        <v>2.0000000000000001E-4</v>
      </c>
      <c r="GY185">
        <v>2.0000000000000001E-4</v>
      </c>
      <c r="GZ185">
        <v>2.0000000000000001E-4</v>
      </c>
      <c r="HA185">
        <v>2.0000000000000001E-4</v>
      </c>
      <c r="HB185">
        <v>2.0000000000000001E-4</v>
      </c>
      <c r="HC185">
        <v>2.0000000000000001E-4</v>
      </c>
      <c r="HD185">
        <v>2.0000000000000001E-4</v>
      </c>
      <c r="HE185">
        <v>2.0000000000000001E-4</v>
      </c>
      <c r="HF185">
        <v>2.0000000000000001E-4</v>
      </c>
      <c r="HG185">
        <v>2.0000000000000001E-4</v>
      </c>
      <c r="HH185">
        <v>2.0000000000000001E-4</v>
      </c>
      <c r="HI185">
        <v>2.0000000000000001E-4</v>
      </c>
      <c r="HJ185">
        <v>2.0000000000000001E-4</v>
      </c>
      <c r="HK185">
        <v>2.0000000000000001E-4</v>
      </c>
      <c r="HL185">
        <v>2.0000000000000001E-4</v>
      </c>
      <c r="HM185">
        <v>2.0000000000000001E-4</v>
      </c>
      <c r="HN185">
        <v>2.0000000000000001E-4</v>
      </c>
      <c r="HO185">
        <v>2.0000000000000001E-4</v>
      </c>
      <c r="HP185">
        <v>2.0000000000000001E-4</v>
      </c>
      <c r="HQ185">
        <v>2.0000000000000001E-4</v>
      </c>
      <c r="HR185">
        <v>2.0000000000000001E-4</v>
      </c>
      <c r="HS185">
        <v>2.0000000000000001E-4</v>
      </c>
      <c r="HT185">
        <v>2.0000000000000001E-4</v>
      </c>
      <c r="HU185">
        <v>2.0000000000000001E-4</v>
      </c>
      <c r="HV185">
        <v>2.0000000000000001E-4</v>
      </c>
      <c r="HW185">
        <v>2.0000000000000001E-4</v>
      </c>
      <c r="HX185">
        <v>2.0000000000000001E-4</v>
      </c>
      <c r="HY185">
        <v>2.0000000000000001E-4</v>
      </c>
      <c r="HZ185">
        <v>2.0000000000000001E-4</v>
      </c>
      <c r="IA185">
        <v>2.0000000000000001E-4</v>
      </c>
      <c r="IB185">
        <v>2.0000000000000001E-4</v>
      </c>
      <c r="IC185">
        <v>2.0000000000000001E-4</v>
      </c>
      <c r="ID185">
        <v>2.0000000000000001E-4</v>
      </c>
      <c r="IE185">
        <v>2.0000000000000001E-4</v>
      </c>
      <c r="IF185">
        <v>2.0000000000000001E-4</v>
      </c>
      <c r="IG185">
        <v>2.0000000000000001E-4</v>
      </c>
      <c r="IH185">
        <v>2.0000000000000001E-4</v>
      </c>
      <c r="II185">
        <v>2.0000000000000001E-4</v>
      </c>
      <c r="IJ185">
        <v>2.0000000000000001E-4</v>
      </c>
      <c r="IK185">
        <v>2.0000000000000001E-4</v>
      </c>
      <c r="IL185">
        <v>2.0000000000000001E-4</v>
      </c>
      <c r="IM185">
        <v>2.0000000000000001E-4</v>
      </c>
      <c r="IN185">
        <v>2.0000000000000001E-4</v>
      </c>
      <c r="IO185">
        <v>2.0000000000000001E-4</v>
      </c>
      <c r="IP185">
        <v>2.0000000000000001E-4</v>
      </c>
      <c r="IQ185">
        <v>2.0000000000000001E-4</v>
      </c>
      <c r="IR185">
        <v>2.0000000000000001E-4</v>
      </c>
      <c r="IS185">
        <v>2.0000000000000001E-4</v>
      </c>
      <c r="IT185">
        <v>2.0000000000000001E-4</v>
      </c>
      <c r="IU185">
        <v>2.0000000000000001E-4</v>
      </c>
      <c r="IV185">
        <v>2.0000000000000001E-4</v>
      </c>
      <c r="IW185">
        <v>2.0000000000000001E-4</v>
      </c>
      <c r="IX185">
        <v>2.0000000000000001E-4</v>
      </c>
      <c r="IY185">
        <v>2.0000000000000001E-4</v>
      </c>
      <c r="IZ185">
        <v>2.0000000000000001E-4</v>
      </c>
      <c r="JA185">
        <v>2.0000000000000001E-4</v>
      </c>
      <c r="JB185">
        <v>2.0000000000000001E-4</v>
      </c>
      <c r="JC185">
        <v>2.0000000000000001E-4</v>
      </c>
      <c r="JD185">
        <v>2.0000000000000001E-4</v>
      </c>
      <c r="JE185">
        <v>2.0000000000000001E-4</v>
      </c>
      <c r="JF185">
        <v>2.0000000000000001E-4</v>
      </c>
      <c r="JG185">
        <v>2.0000000000000001E-4</v>
      </c>
      <c r="JH185">
        <v>2.0000000000000001E-4</v>
      </c>
      <c r="JI185">
        <v>2.0000000000000001E-4</v>
      </c>
      <c r="JJ185">
        <v>2.0000000000000001E-4</v>
      </c>
      <c r="JK185">
        <v>2.0000000000000001E-4</v>
      </c>
      <c r="JL185">
        <v>2.0000000000000001E-4</v>
      </c>
      <c r="JM185">
        <v>2.0000000000000001E-4</v>
      </c>
      <c r="JN185">
        <v>2.0000000000000001E-4</v>
      </c>
      <c r="JO185">
        <v>2.0000000000000001E-4</v>
      </c>
      <c r="JP185">
        <v>2.0000000000000001E-4</v>
      </c>
      <c r="JQ185">
        <v>2.0000000000000001E-4</v>
      </c>
      <c r="JR185">
        <v>2.0000000000000001E-4</v>
      </c>
      <c r="JS185">
        <v>2.0000000000000001E-4</v>
      </c>
      <c r="JT185">
        <v>2.0000000000000001E-4</v>
      </c>
      <c r="JU185">
        <v>2.0000000000000001E-4</v>
      </c>
      <c r="JV185">
        <v>2.0000000000000001E-4</v>
      </c>
      <c r="JW185">
        <v>2.0000000000000001E-4</v>
      </c>
      <c r="JX185">
        <v>2.0000000000000001E-4</v>
      </c>
      <c r="JY185">
        <v>2.0000000000000001E-4</v>
      </c>
      <c r="JZ185">
        <v>2.0000000000000001E-4</v>
      </c>
      <c r="KA185">
        <v>2.0000000000000001E-4</v>
      </c>
      <c r="KB185">
        <v>2.0000000000000001E-4</v>
      </c>
      <c r="KC185">
        <v>2.0000000000000001E-4</v>
      </c>
      <c r="KD185">
        <v>2.0000000000000001E-4</v>
      </c>
      <c r="KE185">
        <v>2.0000000000000001E-4</v>
      </c>
      <c r="KF185">
        <v>2.0000000000000001E-4</v>
      </c>
      <c r="KG185">
        <v>2.0000000000000001E-4</v>
      </c>
      <c r="KH185">
        <v>2.0000000000000001E-4</v>
      </c>
      <c r="KI185">
        <v>2.0000000000000001E-4</v>
      </c>
      <c r="KJ185">
        <v>2.0000000000000001E-4</v>
      </c>
      <c r="KK185">
        <v>2.0000000000000001E-4</v>
      </c>
      <c r="KL185">
        <v>2.0000000000000001E-4</v>
      </c>
      <c r="KM185">
        <v>2.0000000000000001E-4</v>
      </c>
      <c r="KN185">
        <v>2.0000000000000001E-4</v>
      </c>
      <c r="KO185">
        <v>2.0000000000000001E-4</v>
      </c>
      <c r="KP185">
        <v>2.0000000000000001E-4</v>
      </c>
      <c r="KQ185">
        <v>2.0000000000000001E-4</v>
      </c>
      <c r="KR185">
        <v>2.0000000000000001E-4</v>
      </c>
      <c r="KS185">
        <v>2.0000000000000001E-4</v>
      </c>
      <c r="KT185">
        <v>2.0000000000000001E-4</v>
      </c>
      <c r="KU185">
        <v>2.0000000000000001E-4</v>
      </c>
      <c r="KV185">
        <v>2.0000000000000001E-4</v>
      </c>
      <c r="KW185">
        <v>2.0000000000000001E-4</v>
      </c>
      <c r="KX185">
        <v>2.0000000000000001E-4</v>
      </c>
      <c r="KY185">
        <v>2.0000000000000001E-4</v>
      </c>
      <c r="KZ185">
        <v>2.0000000000000001E-4</v>
      </c>
      <c r="LA185">
        <v>2.0000000000000001E-4</v>
      </c>
      <c r="LB185">
        <v>2.0000000000000001E-4</v>
      </c>
      <c r="LC185">
        <v>2.0000000000000001E-4</v>
      </c>
      <c r="LD185">
        <v>2.0000000000000001E-4</v>
      </c>
      <c r="LE185">
        <v>2.0000000000000001E-4</v>
      </c>
      <c r="LF185">
        <v>2.0000000000000001E-4</v>
      </c>
      <c r="LG185">
        <v>2.0000000000000001E-4</v>
      </c>
      <c r="LH185">
        <v>2.0000000000000001E-4</v>
      </c>
      <c r="LI185">
        <v>2.0000000000000001E-4</v>
      </c>
      <c r="LJ185">
        <v>2.0000000000000001E-4</v>
      </c>
      <c r="LK185">
        <v>2.0000000000000001E-4</v>
      </c>
      <c r="LL185">
        <v>2.0000000000000001E-4</v>
      </c>
      <c r="LM185">
        <v>2.0000000000000001E-4</v>
      </c>
      <c r="LN185">
        <v>2.0000000000000001E-4</v>
      </c>
      <c r="LO185">
        <v>2.0000000000000001E-4</v>
      </c>
      <c r="LP185">
        <v>2.0000000000000001E-4</v>
      </c>
      <c r="LQ185">
        <v>2.0000000000000001E-4</v>
      </c>
      <c r="LR185">
        <v>2.0000000000000001E-4</v>
      </c>
      <c r="LS185">
        <v>2.0000000000000001E-4</v>
      </c>
      <c r="LT185">
        <v>2.0000000000000001E-4</v>
      </c>
      <c r="LU185">
        <v>2.0000000000000001E-4</v>
      </c>
      <c r="LV185">
        <v>2.0000000000000001E-4</v>
      </c>
      <c r="LW185">
        <v>2.0000000000000001E-4</v>
      </c>
      <c r="LX185">
        <v>2.0000000000000001E-4</v>
      </c>
      <c r="LY185">
        <v>2.0000000000000001E-4</v>
      </c>
      <c r="LZ185">
        <v>2.0000000000000001E-4</v>
      </c>
      <c r="MA185">
        <v>2.0000000000000001E-4</v>
      </c>
      <c r="MB185">
        <v>2.0000000000000001E-4</v>
      </c>
      <c r="MC185">
        <v>2.0000000000000001E-4</v>
      </c>
      <c r="MD185">
        <v>2.0000000000000001E-4</v>
      </c>
      <c r="ME185">
        <v>2.0000000000000001E-4</v>
      </c>
      <c r="MF185">
        <v>2.0000000000000001E-4</v>
      </c>
      <c r="MG185">
        <v>2.0000000000000001E-4</v>
      </c>
      <c r="MH185">
        <v>2.0000000000000001E-4</v>
      </c>
      <c r="MI185">
        <v>2.0000000000000001E-4</v>
      </c>
      <c r="MJ185">
        <v>2.0000000000000001E-4</v>
      </c>
      <c r="MK185">
        <v>2.0000000000000001E-4</v>
      </c>
      <c r="ML185">
        <v>2.0000000000000001E-4</v>
      </c>
      <c r="MM185">
        <v>2.0000000000000001E-4</v>
      </c>
      <c r="MN185">
        <v>2.0000000000000001E-4</v>
      </c>
      <c r="MO185">
        <v>2.0000000000000001E-4</v>
      </c>
      <c r="MP185">
        <v>2.0000000000000001E-4</v>
      </c>
      <c r="MQ185">
        <v>2.0000000000000001E-4</v>
      </c>
      <c r="MR185">
        <v>2.0000000000000001E-4</v>
      </c>
      <c r="MS185">
        <v>2.0000000000000001E-4</v>
      </c>
      <c r="MT185">
        <v>2.0000000000000001E-4</v>
      </c>
      <c r="MU185">
        <v>2.0000000000000001E-4</v>
      </c>
      <c r="MV185">
        <v>2.0000000000000001E-4</v>
      </c>
      <c r="MW185">
        <v>2.0000000000000001E-4</v>
      </c>
      <c r="MX185">
        <v>2.0000000000000001E-4</v>
      </c>
      <c r="MY185">
        <v>2.0000000000000001E-4</v>
      </c>
      <c r="MZ185">
        <v>2.0000000000000001E-4</v>
      </c>
      <c r="NA185">
        <v>2.0000000000000001E-4</v>
      </c>
      <c r="NB185">
        <v>2.0000000000000001E-4</v>
      </c>
      <c r="NC185">
        <v>2.0000000000000001E-4</v>
      </c>
      <c r="ND185">
        <v>2.0000000000000001E-4</v>
      </c>
      <c r="NE185">
        <v>2.0000000000000001E-4</v>
      </c>
      <c r="NF185">
        <v>2.0000000000000001E-4</v>
      </c>
      <c r="NG185">
        <v>2.0000000000000001E-4</v>
      </c>
      <c r="NH185">
        <v>2.0000000000000001E-4</v>
      </c>
      <c r="NI185">
        <v>2.0000000000000001E-4</v>
      </c>
      <c r="NJ185">
        <v>2.0000000000000001E-4</v>
      </c>
      <c r="NK185">
        <v>2.0000000000000001E-4</v>
      </c>
      <c r="NL185">
        <v>2.0000000000000001E-4</v>
      </c>
      <c r="NM185">
        <v>2.0000000000000001E-4</v>
      </c>
      <c r="NN185">
        <v>2.0000000000000001E-4</v>
      </c>
    </row>
    <row r="186" spans="1:378" x14ac:dyDescent="0.25">
      <c r="A186" t="s">
        <v>184</v>
      </c>
      <c r="B186">
        <v>4.0783333333333331E-2</v>
      </c>
      <c r="C186">
        <v>4.0783333333333331E-2</v>
      </c>
      <c r="D186">
        <v>4.0783333333333331E-2</v>
      </c>
      <c r="E186">
        <v>4.0783333333333331E-2</v>
      </c>
      <c r="F186">
        <v>4.0783333333333331E-2</v>
      </c>
      <c r="G186">
        <v>4.0783333333333331E-2</v>
      </c>
      <c r="H186">
        <v>4.0783333333333331E-2</v>
      </c>
      <c r="I186">
        <v>4.0783333333333331E-2</v>
      </c>
      <c r="J186">
        <v>4.0783333333333331E-2</v>
      </c>
      <c r="K186">
        <v>4.0783333333333331E-2</v>
      </c>
      <c r="L186">
        <v>4.0783333333333331E-2</v>
      </c>
      <c r="M186">
        <v>4.0783333333333331E-2</v>
      </c>
      <c r="N186">
        <v>4.0783333333333331E-2</v>
      </c>
      <c r="O186">
        <v>4.0783333333333331E-2</v>
      </c>
      <c r="P186">
        <v>4.0783333333333331E-2</v>
      </c>
      <c r="Q186">
        <v>4.0783333333333331E-2</v>
      </c>
      <c r="R186">
        <v>4.0783333333333331E-2</v>
      </c>
      <c r="S186">
        <v>4.0783333333333331E-2</v>
      </c>
      <c r="T186">
        <v>4.0783333333333331E-2</v>
      </c>
      <c r="U186">
        <v>4.0783333333333331E-2</v>
      </c>
      <c r="V186">
        <v>4.0783333333333331E-2</v>
      </c>
      <c r="W186">
        <v>4.0783333333333331E-2</v>
      </c>
      <c r="X186">
        <v>4.0783333333333331E-2</v>
      </c>
      <c r="Y186">
        <v>4.0783333333333331E-2</v>
      </c>
      <c r="Z186">
        <v>4.0783333333333331E-2</v>
      </c>
      <c r="AA186">
        <v>4.0783333333333331E-2</v>
      </c>
      <c r="AB186">
        <v>4.0783333333333331E-2</v>
      </c>
      <c r="AC186">
        <v>4.0783333333333331E-2</v>
      </c>
      <c r="AD186">
        <v>4.0783333333333331E-2</v>
      </c>
      <c r="AE186">
        <v>4.0783333333333331E-2</v>
      </c>
      <c r="AF186">
        <v>4.0783333333333331E-2</v>
      </c>
      <c r="AG186">
        <v>4.0783333333333331E-2</v>
      </c>
      <c r="AH186">
        <v>4.0783333333333331E-2</v>
      </c>
      <c r="AI186">
        <v>4.0783333333333331E-2</v>
      </c>
      <c r="AJ186">
        <v>4.0783333333333331E-2</v>
      </c>
      <c r="AK186">
        <v>4.0783333333333331E-2</v>
      </c>
      <c r="AL186">
        <v>4.0783333333333331E-2</v>
      </c>
      <c r="AM186">
        <v>4.0783333333333331E-2</v>
      </c>
      <c r="AN186">
        <v>4.0783333333333331E-2</v>
      </c>
      <c r="AO186">
        <v>4.0783333333333331E-2</v>
      </c>
      <c r="AP186">
        <v>4.0783333333333331E-2</v>
      </c>
      <c r="AQ186">
        <v>4.0783333333333331E-2</v>
      </c>
      <c r="AR186">
        <v>4.0783333333333331E-2</v>
      </c>
      <c r="AS186">
        <v>4.0783333333333331E-2</v>
      </c>
      <c r="AT186">
        <v>4.0783333333333331E-2</v>
      </c>
      <c r="AU186">
        <v>4.0783333333333331E-2</v>
      </c>
      <c r="AV186">
        <v>4.0783333333333331E-2</v>
      </c>
      <c r="AW186">
        <v>4.0783333333333331E-2</v>
      </c>
      <c r="AX186">
        <v>4.0783333333333331E-2</v>
      </c>
      <c r="AY186">
        <v>4.0783333333333331E-2</v>
      </c>
      <c r="AZ186">
        <v>4.0783333333333331E-2</v>
      </c>
      <c r="BA186">
        <v>4.0783333333333331E-2</v>
      </c>
      <c r="BB186">
        <v>4.0783333333333331E-2</v>
      </c>
      <c r="BC186">
        <v>4.0783333333333331E-2</v>
      </c>
      <c r="BD186">
        <v>4.0783333333333331E-2</v>
      </c>
      <c r="BE186">
        <v>4.0783333333333331E-2</v>
      </c>
      <c r="BF186">
        <v>4.0783333333333331E-2</v>
      </c>
      <c r="BG186">
        <v>4.0783333333333331E-2</v>
      </c>
      <c r="BH186">
        <v>4.0783333333333331E-2</v>
      </c>
      <c r="BI186">
        <v>4.0783333333333331E-2</v>
      </c>
      <c r="BJ186">
        <v>4.0783333333333331E-2</v>
      </c>
      <c r="BK186">
        <v>4.0783333333333331E-2</v>
      </c>
      <c r="BL186">
        <v>4.0783333333333331E-2</v>
      </c>
      <c r="BM186">
        <v>4.0783333333333331E-2</v>
      </c>
      <c r="BN186">
        <v>4.0783333333333331E-2</v>
      </c>
      <c r="BO186">
        <v>4.0783333333333331E-2</v>
      </c>
      <c r="BP186">
        <v>4.0783333333333331E-2</v>
      </c>
      <c r="BQ186">
        <v>4.0783333333333331E-2</v>
      </c>
      <c r="BR186">
        <v>4.0783333333333331E-2</v>
      </c>
      <c r="BS186">
        <v>4.0783333333333331E-2</v>
      </c>
      <c r="BT186">
        <v>4.0783333333333331E-2</v>
      </c>
      <c r="BU186">
        <v>4.0783333333333331E-2</v>
      </c>
      <c r="BV186">
        <v>4.0783333333333331E-2</v>
      </c>
      <c r="BW186">
        <v>4.0783333333333331E-2</v>
      </c>
      <c r="BX186">
        <v>4.0783333333333331E-2</v>
      </c>
      <c r="BY186">
        <v>4.0783333333333331E-2</v>
      </c>
      <c r="BZ186">
        <v>4.0783333333333331E-2</v>
      </c>
      <c r="CA186">
        <v>4.0783333333333331E-2</v>
      </c>
      <c r="CB186">
        <v>4.0783333333333331E-2</v>
      </c>
      <c r="CC186">
        <v>4.0783333333333331E-2</v>
      </c>
      <c r="CD186">
        <v>4.0783333333333331E-2</v>
      </c>
      <c r="CE186">
        <v>4.0783333333333331E-2</v>
      </c>
      <c r="CF186">
        <v>4.0783333333333331E-2</v>
      </c>
      <c r="CG186">
        <v>4.0783333333333331E-2</v>
      </c>
      <c r="CH186">
        <v>4.0783333333333331E-2</v>
      </c>
      <c r="CI186">
        <v>4.0783333333333331E-2</v>
      </c>
      <c r="CJ186">
        <v>4.0783333333333331E-2</v>
      </c>
      <c r="CK186">
        <v>4.0783333333333331E-2</v>
      </c>
      <c r="CL186">
        <v>4.0783333333333331E-2</v>
      </c>
      <c r="CM186">
        <v>4.0783333333333331E-2</v>
      </c>
      <c r="CN186">
        <v>4.0783333333333331E-2</v>
      </c>
      <c r="CO186">
        <v>4.0783333333333331E-2</v>
      </c>
      <c r="CP186">
        <v>4.0783333333333331E-2</v>
      </c>
      <c r="CQ186">
        <v>4.0783333333333331E-2</v>
      </c>
      <c r="CR186">
        <v>4.0783333333333331E-2</v>
      </c>
      <c r="CS186">
        <v>4.0783333333333331E-2</v>
      </c>
      <c r="CT186">
        <v>4.0783333333333331E-2</v>
      </c>
      <c r="CU186">
        <v>4.0783333333333331E-2</v>
      </c>
      <c r="CV186">
        <v>4.0783333333333331E-2</v>
      </c>
      <c r="CW186">
        <v>4.0783333333333331E-2</v>
      </c>
      <c r="CX186">
        <v>4.0783333333333331E-2</v>
      </c>
      <c r="CY186">
        <v>4.0783333333333331E-2</v>
      </c>
      <c r="CZ186">
        <v>4.0783333333333331E-2</v>
      </c>
      <c r="DA186">
        <v>4.0783333333333331E-2</v>
      </c>
      <c r="DB186">
        <v>4.0783333333333331E-2</v>
      </c>
      <c r="DC186">
        <v>4.0783333333333331E-2</v>
      </c>
      <c r="DD186">
        <v>4.0783333333333331E-2</v>
      </c>
      <c r="DE186">
        <v>4.0783333333333331E-2</v>
      </c>
      <c r="DF186">
        <v>4.0783333333333331E-2</v>
      </c>
      <c r="DG186">
        <v>4.0783333333333331E-2</v>
      </c>
      <c r="DH186">
        <v>4.0783333333333331E-2</v>
      </c>
      <c r="DI186">
        <v>4.0783333333333331E-2</v>
      </c>
      <c r="DJ186">
        <v>4.0783333333333331E-2</v>
      </c>
      <c r="DK186">
        <v>4.0783333333333331E-2</v>
      </c>
      <c r="DL186">
        <v>4.0783333333333331E-2</v>
      </c>
      <c r="DM186">
        <v>4.0783333333333331E-2</v>
      </c>
      <c r="DN186">
        <v>4.0783333333333331E-2</v>
      </c>
      <c r="DO186">
        <v>4.0783333333333331E-2</v>
      </c>
      <c r="DP186">
        <v>4.0783333333333331E-2</v>
      </c>
      <c r="DQ186">
        <v>4.0783333333333331E-2</v>
      </c>
      <c r="DR186">
        <v>4.0783333333333331E-2</v>
      </c>
      <c r="DS186">
        <v>4.0783333333333331E-2</v>
      </c>
      <c r="DT186">
        <v>4.0783333333333331E-2</v>
      </c>
      <c r="DU186">
        <v>4.0783333333333331E-2</v>
      </c>
      <c r="DV186">
        <v>4.0783333333333331E-2</v>
      </c>
      <c r="DW186">
        <v>4.0783333333333331E-2</v>
      </c>
      <c r="DX186">
        <v>4.0783333333333331E-2</v>
      </c>
      <c r="DY186">
        <v>4.0783333333333331E-2</v>
      </c>
      <c r="DZ186">
        <v>4.0783333333333331E-2</v>
      </c>
      <c r="EA186">
        <v>4.0783333333333331E-2</v>
      </c>
      <c r="EB186">
        <v>4.0783333333333331E-2</v>
      </c>
      <c r="EC186">
        <v>4.0783333333333331E-2</v>
      </c>
      <c r="ED186">
        <v>4.0783333333333331E-2</v>
      </c>
      <c r="EE186">
        <v>4.0783333333333331E-2</v>
      </c>
      <c r="EF186">
        <v>4.0783333333333331E-2</v>
      </c>
      <c r="EG186">
        <v>4.0783333333333331E-2</v>
      </c>
      <c r="EH186">
        <v>4.0783333333333331E-2</v>
      </c>
      <c r="EI186">
        <v>4.0783333333333331E-2</v>
      </c>
      <c r="EJ186">
        <v>4.0783333333333331E-2</v>
      </c>
      <c r="EK186">
        <v>4.0783333333333331E-2</v>
      </c>
      <c r="EL186">
        <v>4.0783333333333331E-2</v>
      </c>
      <c r="EM186">
        <v>4.0783333333333331E-2</v>
      </c>
      <c r="EN186">
        <v>4.0783333333333331E-2</v>
      </c>
      <c r="EO186">
        <v>4.0783333333333331E-2</v>
      </c>
      <c r="EP186">
        <v>4.0783333333333331E-2</v>
      </c>
      <c r="EQ186">
        <v>4.0783333333333331E-2</v>
      </c>
      <c r="ER186">
        <v>4.0783333333333331E-2</v>
      </c>
      <c r="ES186">
        <v>4.0783333333333331E-2</v>
      </c>
      <c r="ET186">
        <v>4.0783333333333331E-2</v>
      </c>
      <c r="EU186">
        <v>4.0783333333333331E-2</v>
      </c>
      <c r="EV186">
        <v>4.0783333333333331E-2</v>
      </c>
      <c r="EW186">
        <v>4.0783333333333331E-2</v>
      </c>
      <c r="EX186">
        <v>4.0783333333333331E-2</v>
      </c>
      <c r="EY186">
        <v>4.0783333333333331E-2</v>
      </c>
      <c r="EZ186">
        <v>4.0783333333333331E-2</v>
      </c>
      <c r="FA186">
        <v>4.0783333333333331E-2</v>
      </c>
      <c r="FB186">
        <v>4.0783333333333331E-2</v>
      </c>
      <c r="FC186">
        <v>4.0783333333333331E-2</v>
      </c>
      <c r="FD186">
        <v>4.0783333333333331E-2</v>
      </c>
      <c r="FE186">
        <v>4.0783333333333331E-2</v>
      </c>
      <c r="FF186">
        <v>4.0783333333333331E-2</v>
      </c>
      <c r="FG186">
        <v>4.0783333333333331E-2</v>
      </c>
      <c r="FH186">
        <v>4.0783333333333331E-2</v>
      </c>
      <c r="FI186">
        <v>4.0783333333333331E-2</v>
      </c>
      <c r="FJ186">
        <v>4.0783333333333331E-2</v>
      </c>
      <c r="FK186">
        <v>4.0783333333333331E-2</v>
      </c>
      <c r="FL186">
        <v>4.0783333333333331E-2</v>
      </c>
      <c r="FM186">
        <v>4.0783333333333331E-2</v>
      </c>
      <c r="FN186">
        <v>4.0783333333333331E-2</v>
      </c>
      <c r="FO186">
        <v>4.0783333333333331E-2</v>
      </c>
      <c r="FP186">
        <v>4.0783333333333331E-2</v>
      </c>
      <c r="FQ186">
        <v>4.0783333333333331E-2</v>
      </c>
      <c r="FR186">
        <v>4.0783333333333331E-2</v>
      </c>
      <c r="FS186">
        <v>4.0783333333333331E-2</v>
      </c>
      <c r="FT186">
        <v>4.0783333333333331E-2</v>
      </c>
      <c r="FU186">
        <v>4.0783333333333331E-2</v>
      </c>
      <c r="FV186">
        <v>4.0783333333333331E-2</v>
      </c>
      <c r="FW186">
        <v>4.0783333333333331E-2</v>
      </c>
      <c r="FX186">
        <v>4.0783333333333331E-2</v>
      </c>
      <c r="FY186">
        <v>4.0783333333333331E-2</v>
      </c>
      <c r="FZ186">
        <v>4.0783333333333331E-2</v>
      </c>
      <c r="GA186">
        <v>4.0783333333333331E-2</v>
      </c>
      <c r="GB186">
        <v>4.0783333333333331E-2</v>
      </c>
      <c r="GC186">
        <v>4.0783333333333331E-2</v>
      </c>
      <c r="GD186">
        <v>4.0783333333333331E-2</v>
      </c>
      <c r="GE186">
        <v>4.0783333333333331E-2</v>
      </c>
      <c r="GF186">
        <v>4.0783333333333331E-2</v>
      </c>
      <c r="GG186">
        <v>4.0783333333333331E-2</v>
      </c>
      <c r="GH186">
        <v>4.0783333333333331E-2</v>
      </c>
      <c r="GI186">
        <v>4.0783333333333331E-2</v>
      </c>
      <c r="GJ186">
        <v>4.0783333333333331E-2</v>
      </c>
      <c r="GK186">
        <v>4.0783333333333331E-2</v>
      </c>
      <c r="GL186">
        <v>4.0783333333333331E-2</v>
      </c>
      <c r="GM186">
        <v>4.0783333333333331E-2</v>
      </c>
      <c r="GN186">
        <v>4.0783333333333331E-2</v>
      </c>
      <c r="GO186">
        <v>4.0783333333333331E-2</v>
      </c>
      <c r="GP186">
        <v>4.0783333333333331E-2</v>
      </c>
      <c r="GQ186">
        <v>4.0783333333333331E-2</v>
      </c>
      <c r="GR186">
        <v>4.0783333333333331E-2</v>
      </c>
      <c r="GS186">
        <v>4.0783333333333331E-2</v>
      </c>
      <c r="GT186">
        <v>4.0783333333333331E-2</v>
      </c>
      <c r="GU186">
        <v>4.0783333333333331E-2</v>
      </c>
      <c r="GV186">
        <v>4.0783333333333331E-2</v>
      </c>
      <c r="GW186">
        <v>4.0783333333333331E-2</v>
      </c>
      <c r="GX186">
        <v>4.0783333333333331E-2</v>
      </c>
      <c r="GY186">
        <v>4.0783333333333331E-2</v>
      </c>
      <c r="GZ186">
        <v>4.0783333333333331E-2</v>
      </c>
      <c r="HA186">
        <v>4.0783333333333331E-2</v>
      </c>
      <c r="HB186">
        <v>4.0783333333333331E-2</v>
      </c>
      <c r="HC186">
        <v>4.0783333333333331E-2</v>
      </c>
      <c r="HD186">
        <v>4.0783333333333331E-2</v>
      </c>
      <c r="HE186">
        <v>4.0783333333333331E-2</v>
      </c>
      <c r="HF186">
        <v>4.0783333333333331E-2</v>
      </c>
      <c r="HG186">
        <v>4.0783333333333331E-2</v>
      </c>
      <c r="HH186">
        <v>4.0783333333333331E-2</v>
      </c>
      <c r="HI186">
        <v>4.0783333333333331E-2</v>
      </c>
      <c r="HJ186">
        <v>4.0783333333333331E-2</v>
      </c>
      <c r="HK186">
        <v>4.0783333333333331E-2</v>
      </c>
      <c r="HL186">
        <v>4.0783333333333331E-2</v>
      </c>
      <c r="HM186">
        <v>4.0783333333333331E-2</v>
      </c>
      <c r="HN186">
        <v>4.0783333333333331E-2</v>
      </c>
      <c r="HO186">
        <v>4.0783333333333331E-2</v>
      </c>
      <c r="HP186">
        <v>4.0783333333333331E-2</v>
      </c>
      <c r="HQ186">
        <v>4.0783333333333331E-2</v>
      </c>
      <c r="HR186">
        <v>4.0783333333333331E-2</v>
      </c>
      <c r="HS186">
        <v>4.0783333333333331E-2</v>
      </c>
      <c r="HT186">
        <v>4.0783333333333331E-2</v>
      </c>
      <c r="HU186">
        <v>4.0783333333333331E-2</v>
      </c>
      <c r="HV186">
        <v>4.0783333333333331E-2</v>
      </c>
      <c r="HW186">
        <v>4.0783333333333331E-2</v>
      </c>
      <c r="HX186">
        <v>4.0783333333333331E-2</v>
      </c>
      <c r="HY186">
        <v>4.0783333333333331E-2</v>
      </c>
      <c r="HZ186">
        <v>4.0783333333333331E-2</v>
      </c>
      <c r="IA186">
        <v>4.0783333333333331E-2</v>
      </c>
      <c r="IB186">
        <v>4.0783333333333331E-2</v>
      </c>
      <c r="IC186">
        <v>4.0783333333333331E-2</v>
      </c>
      <c r="ID186">
        <v>4.0783333333333331E-2</v>
      </c>
      <c r="IE186">
        <v>4.0783333333333331E-2</v>
      </c>
      <c r="IF186">
        <v>4.0783333333333331E-2</v>
      </c>
      <c r="IG186">
        <v>4.0783333333333331E-2</v>
      </c>
      <c r="IH186">
        <v>4.0783333333333331E-2</v>
      </c>
      <c r="II186">
        <v>4.0783333333333331E-2</v>
      </c>
      <c r="IJ186">
        <v>4.0783333333333331E-2</v>
      </c>
      <c r="IK186">
        <v>4.0783333333333331E-2</v>
      </c>
      <c r="IL186">
        <v>4.0783333333333331E-2</v>
      </c>
      <c r="IM186">
        <v>4.0783333333333331E-2</v>
      </c>
      <c r="IN186">
        <v>4.0783333333333331E-2</v>
      </c>
      <c r="IO186">
        <v>4.0783333333333331E-2</v>
      </c>
      <c r="IP186">
        <v>4.0783333333333331E-2</v>
      </c>
      <c r="IQ186">
        <v>4.0783333333333331E-2</v>
      </c>
      <c r="IR186">
        <v>4.0783333333333331E-2</v>
      </c>
      <c r="IS186">
        <v>4.0783333333333331E-2</v>
      </c>
      <c r="IT186">
        <v>4.0783333333333331E-2</v>
      </c>
      <c r="IU186">
        <v>4.0783333333333331E-2</v>
      </c>
      <c r="IV186">
        <v>4.0783333333333331E-2</v>
      </c>
      <c r="IW186">
        <v>4.0783333333333331E-2</v>
      </c>
      <c r="IX186">
        <v>4.0783333333333331E-2</v>
      </c>
      <c r="IY186">
        <v>4.0783333333333331E-2</v>
      </c>
      <c r="IZ186">
        <v>4.0783333333333331E-2</v>
      </c>
      <c r="JA186">
        <v>4.0783333333333331E-2</v>
      </c>
      <c r="JB186">
        <v>4.0783333333333331E-2</v>
      </c>
      <c r="JC186">
        <v>4.0783333333333331E-2</v>
      </c>
      <c r="JD186">
        <v>4.0783333333333331E-2</v>
      </c>
      <c r="JE186">
        <v>4.0783333333333331E-2</v>
      </c>
      <c r="JF186">
        <v>4.0783333333333331E-2</v>
      </c>
      <c r="JG186">
        <v>4.0783333333333331E-2</v>
      </c>
      <c r="JH186">
        <v>4.0783333333333331E-2</v>
      </c>
      <c r="JI186">
        <v>4.0783333333333331E-2</v>
      </c>
      <c r="JJ186">
        <v>4.0783333333333331E-2</v>
      </c>
      <c r="JK186">
        <v>4.0783333333333331E-2</v>
      </c>
      <c r="JL186">
        <v>4.0783333333333331E-2</v>
      </c>
      <c r="JM186">
        <v>4.0783333333333331E-2</v>
      </c>
      <c r="JN186">
        <v>4.0783333333333331E-2</v>
      </c>
      <c r="JO186">
        <v>4.0783333333333331E-2</v>
      </c>
      <c r="JP186">
        <v>4.0783333333333331E-2</v>
      </c>
      <c r="JQ186">
        <v>4.0783333333333331E-2</v>
      </c>
      <c r="JR186">
        <v>4.0783333333333331E-2</v>
      </c>
      <c r="JS186">
        <v>4.0783333333333331E-2</v>
      </c>
      <c r="JT186">
        <v>4.0783333333333331E-2</v>
      </c>
      <c r="JU186">
        <v>4.0783333333333331E-2</v>
      </c>
      <c r="JV186">
        <v>4.0783333333333331E-2</v>
      </c>
      <c r="JW186">
        <v>4.0783333333333331E-2</v>
      </c>
      <c r="JX186">
        <v>4.0783333333333331E-2</v>
      </c>
      <c r="JY186">
        <v>4.0783333333333331E-2</v>
      </c>
      <c r="JZ186">
        <v>4.0783333333333331E-2</v>
      </c>
      <c r="KA186">
        <v>4.0783333333333331E-2</v>
      </c>
      <c r="KB186">
        <v>4.0783333333333331E-2</v>
      </c>
      <c r="KC186">
        <v>4.0783333333333331E-2</v>
      </c>
      <c r="KD186">
        <v>4.0783333333333331E-2</v>
      </c>
      <c r="KE186">
        <v>4.0783333333333331E-2</v>
      </c>
      <c r="KF186">
        <v>4.0783333333333331E-2</v>
      </c>
      <c r="KG186">
        <v>4.0783333333333331E-2</v>
      </c>
      <c r="KH186">
        <v>4.0783333333333331E-2</v>
      </c>
      <c r="KI186">
        <v>4.0783333333333331E-2</v>
      </c>
      <c r="KJ186">
        <v>4.0783333333333331E-2</v>
      </c>
      <c r="KK186">
        <v>4.0783333333333331E-2</v>
      </c>
      <c r="KL186">
        <v>4.0783333333333331E-2</v>
      </c>
      <c r="KM186">
        <v>4.0783333333333331E-2</v>
      </c>
      <c r="KN186">
        <v>4.0783333333333331E-2</v>
      </c>
      <c r="KO186">
        <v>4.0783333333333331E-2</v>
      </c>
      <c r="KP186">
        <v>4.0783333333333331E-2</v>
      </c>
      <c r="KQ186">
        <v>4.0783333333333331E-2</v>
      </c>
      <c r="KR186">
        <v>4.0783333333333331E-2</v>
      </c>
      <c r="KS186">
        <v>4.0783333333333331E-2</v>
      </c>
      <c r="KT186">
        <v>4.0783333333333331E-2</v>
      </c>
      <c r="KU186">
        <v>4.0783333333333331E-2</v>
      </c>
      <c r="KV186">
        <v>4.0783333333333331E-2</v>
      </c>
      <c r="KW186">
        <v>4.0783333333333331E-2</v>
      </c>
      <c r="KX186">
        <v>4.0783333333333331E-2</v>
      </c>
      <c r="KY186">
        <v>4.0783333333333331E-2</v>
      </c>
      <c r="KZ186">
        <v>4.0783333333333331E-2</v>
      </c>
      <c r="LA186">
        <v>4.0783333333333331E-2</v>
      </c>
      <c r="LB186">
        <v>4.0783333333333331E-2</v>
      </c>
      <c r="LC186">
        <v>4.0783333333333331E-2</v>
      </c>
      <c r="LD186">
        <v>4.0783333333333331E-2</v>
      </c>
      <c r="LE186">
        <v>4.0783333333333331E-2</v>
      </c>
      <c r="LF186">
        <v>4.0783333333333331E-2</v>
      </c>
      <c r="LG186">
        <v>4.0783333333333331E-2</v>
      </c>
      <c r="LH186">
        <v>4.0783333333333331E-2</v>
      </c>
      <c r="LI186">
        <v>4.0783333333333331E-2</v>
      </c>
      <c r="LJ186">
        <v>4.0783333333333331E-2</v>
      </c>
      <c r="LK186">
        <v>4.0783333333333331E-2</v>
      </c>
      <c r="LL186">
        <v>4.0783333333333331E-2</v>
      </c>
      <c r="LM186">
        <v>4.0783333333333331E-2</v>
      </c>
      <c r="LN186">
        <v>4.0783333333333331E-2</v>
      </c>
      <c r="LO186">
        <v>4.0783333333333331E-2</v>
      </c>
      <c r="LP186">
        <v>4.0783333333333331E-2</v>
      </c>
      <c r="LQ186">
        <v>4.0783333333333331E-2</v>
      </c>
      <c r="LR186">
        <v>4.0783333333333331E-2</v>
      </c>
      <c r="LS186">
        <v>4.0783333333333331E-2</v>
      </c>
      <c r="LT186">
        <v>4.0783333333333331E-2</v>
      </c>
      <c r="LU186">
        <v>4.0783333333333331E-2</v>
      </c>
      <c r="LV186">
        <v>4.0783333333333331E-2</v>
      </c>
      <c r="LW186">
        <v>4.0783333333333331E-2</v>
      </c>
      <c r="LX186">
        <v>4.0783333333333331E-2</v>
      </c>
      <c r="LY186">
        <v>4.0783333333333331E-2</v>
      </c>
      <c r="LZ186">
        <v>4.0783333333333331E-2</v>
      </c>
      <c r="MA186">
        <v>4.0783333333333331E-2</v>
      </c>
      <c r="MB186">
        <v>4.0783333333333331E-2</v>
      </c>
      <c r="MC186">
        <v>4.0783333333333331E-2</v>
      </c>
      <c r="MD186">
        <v>4.0783333333333331E-2</v>
      </c>
      <c r="ME186">
        <v>4.0783333333333331E-2</v>
      </c>
      <c r="MF186">
        <v>4.0783333333333331E-2</v>
      </c>
      <c r="MG186">
        <v>4.0783333333333331E-2</v>
      </c>
      <c r="MH186">
        <v>4.0783333333333331E-2</v>
      </c>
      <c r="MI186">
        <v>4.0783333333333331E-2</v>
      </c>
      <c r="MJ186">
        <v>4.0783333333333331E-2</v>
      </c>
      <c r="MK186">
        <v>4.0783333333333331E-2</v>
      </c>
      <c r="ML186">
        <v>4.0783333333333331E-2</v>
      </c>
      <c r="MM186">
        <v>4.0783333333333331E-2</v>
      </c>
      <c r="MN186">
        <v>4.0783333333333331E-2</v>
      </c>
      <c r="MO186">
        <v>4.0783333333333331E-2</v>
      </c>
      <c r="MP186">
        <v>4.0783333333333331E-2</v>
      </c>
      <c r="MQ186">
        <v>4.0783333333333331E-2</v>
      </c>
      <c r="MR186">
        <v>4.0783333333333331E-2</v>
      </c>
      <c r="MS186">
        <v>4.0783333333333331E-2</v>
      </c>
      <c r="MT186">
        <v>4.0783333333333331E-2</v>
      </c>
      <c r="MU186">
        <v>4.0783333333333331E-2</v>
      </c>
      <c r="MV186">
        <v>4.0783333333333331E-2</v>
      </c>
      <c r="MW186">
        <v>4.0783333333333331E-2</v>
      </c>
      <c r="MX186">
        <v>4.0783333333333331E-2</v>
      </c>
      <c r="MY186">
        <v>4.0783333333333331E-2</v>
      </c>
      <c r="MZ186">
        <v>4.0783333333333331E-2</v>
      </c>
      <c r="NA186">
        <v>4.0783333333333331E-2</v>
      </c>
      <c r="NB186">
        <v>4.0783333333333331E-2</v>
      </c>
      <c r="NC186">
        <v>4.0783333333333331E-2</v>
      </c>
      <c r="ND186">
        <v>4.0783333333333331E-2</v>
      </c>
      <c r="NE186">
        <v>4.0783333333333331E-2</v>
      </c>
      <c r="NF186">
        <v>4.0783333333333331E-2</v>
      </c>
      <c r="NG186">
        <v>4.0783333333333331E-2</v>
      </c>
      <c r="NH186">
        <v>4.0783333333333331E-2</v>
      </c>
      <c r="NI186">
        <v>4.0783333333333331E-2</v>
      </c>
      <c r="NJ186">
        <v>4.0783333333333331E-2</v>
      </c>
      <c r="NK186">
        <v>4.0783333333333331E-2</v>
      </c>
      <c r="NL186">
        <v>4.0783333333333331E-2</v>
      </c>
      <c r="NM186">
        <v>4.0783333333333331E-2</v>
      </c>
      <c r="NN186">
        <v>4.0783333333333331E-2</v>
      </c>
    </row>
    <row r="187" spans="1:378" x14ac:dyDescent="0.25">
      <c r="A187" t="s">
        <v>185</v>
      </c>
      <c r="B187">
        <v>2.2333333333333333E-3</v>
      </c>
      <c r="C187">
        <v>2.2333333333333333E-3</v>
      </c>
      <c r="D187">
        <v>2.2333333333333333E-3</v>
      </c>
      <c r="E187">
        <v>2.2333333333333333E-3</v>
      </c>
      <c r="F187">
        <v>2.2333333333333333E-3</v>
      </c>
      <c r="G187">
        <v>2.2333333333333333E-3</v>
      </c>
      <c r="H187">
        <v>2.2333333333333333E-3</v>
      </c>
      <c r="I187">
        <v>2.2333333333333333E-3</v>
      </c>
      <c r="J187">
        <v>2.2333333333333333E-3</v>
      </c>
      <c r="K187">
        <v>2.2333333333333333E-3</v>
      </c>
      <c r="L187">
        <v>2.2333333333333333E-3</v>
      </c>
      <c r="M187">
        <v>2.2333333333333333E-3</v>
      </c>
      <c r="N187">
        <v>2.2333333333333333E-3</v>
      </c>
      <c r="O187">
        <v>2.2333333333333333E-3</v>
      </c>
      <c r="P187">
        <v>2.2333333333333333E-3</v>
      </c>
      <c r="Q187">
        <v>2.2333333333333333E-3</v>
      </c>
      <c r="R187">
        <v>2.2333333333333333E-3</v>
      </c>
      <c r="S187">
        <v>2.2333333333333333E-3</v>
      </c>
      <c r="T187">
        <v>2.2333333333333333E-3</v>
      </c>
      <c r="U187">
        <v>2.2333333333333333E-3</v>
      </c>
      <c r="V187">
        <v>2.2333333333333333E-3</v>
      </c>
      <c r="W187">
        <v>2.2333333333333333E-3</v>
      </c>
      <c r="X187">
        <v>2.2333333333333333E-3</v>
      </c>
      <c r="Y187">
        <v>2.2333333333333333E-3</v>
      </c>
      <c r="Z187">
        <v>2.2333333333333333E-3</v>
      </c>
      <c r="AA187">
        <v>2.2333333333333333E-3</v>
      </c>
      <c r="AB187">
        <v>2.2333333333333333E-3</v>
      </c>
      <c r="AC187">
        <v>2.2333333333333333E-3</v>
      </c>
      <c r="AD187">
        <v>2.2333333333333333E-3</v>
      </c>
      <c r="AE187">
        <v>2.2333333333333333E-3</v>
      </c>
      <c r="AF187">
        <v>2.2333333333333333E-3</v>
      </c>
      <c r="AG187">
        <v>2.2333333333333333E-3</v>
      </c>
      <c r="AH187">
        <v>2.2333333333333333E-3</v>
      </c>
      <c r="AI187">
        <v>2.2333333333333333E-3</v>
      </c>
      <c r="AJ187">
        <v>2.2333333333333333E-3</v>
      </c>
      <c r="AK187">
        <v>2.2333333333333333E-3</v>
      </c>
      <c r="AL187">
        <v>2.2333333333333333E-3</v>
      </c>
      <c r="AM187">
        <v>2.2333333333333333E-3</v>
      </c>
      <c r="AN187">
        <v>2.2333333333333333E-3</v>
      </c>
      <c r="AO187">
        <v>2.2333333333333333E-3</v>
      </c>
      <c r="AP187">
        <v>2.2333333333333333E-3</v>
      </c>
      <c r="AQ187">
        <v>2.2333333333333333E-3</v>
      </c>
      <c r="AR187">
        <v>2.2333333333333333E-3</v>
      </c>
      <c r="AS187">
        <v>2.2333333333333333E-3</v>
      </c>
      <c r="AT187">
        <v>2.2333333333333333E-3</v>
      </c>
      <c r="AU187">
        <v>2.2333333333333333E-3</v>
      </c>
      <c r="AV187">
        <v>2.2333333333333333E-3</v>
      </c>
      <c r="AW187">
        <v>2.2333333333333333E-3</v>
      </c>
      <c r="AX187">
        <v>2.2333333333333333E-3</v>
      </c>
      <c r="AY187">
        <v>2.2333333333333333E-3</v>
      </c>
      <c r="AZ187">
        <v>2.2333333333333333E-3</v>
      </c>
      <c r="BA187">
        <v>2.2333333333333333E-3</v>
      </c>
      <c r="BB187">
        <v>2.2333333333333333E-3</v>
      </c>
      <c r="BC187">
        <v>2.2333333333333333E-3</v>
      </c>
      <c r="BD187">
        <v>2.2333333333333333E-3</v>
      </c>
      <c r="BE187">
        <v>2.2333333333333333E-3</v>
      </c>
      <c r="BF187">
        <v>2.2333333333333333E-3</v>
      </c>
      <c r="BG187">
        <v>2.2333333333333333E-3</v>
      </c>
      <c r="BH187">
        <v>2.2333333333333333E-3</v>
      </c>
      <c r="BI187">
        <v>2.2333333333333333E-3</v>
      </c>
      <c r="BJ187">
        <v>2.2333333333333333E-3</v>
      </c>
      <c r="BK187">
        <v>2.2333333333333333E-3</v>
      </c>
      <c r="BL187">
        <v>2.2333333333333333E-3</v>
      </c>
      <c r="BM187">
        <v>2.2333333333333333E-3</v>
      </c>
      <c r="BN187">
        <v>2.2333333333333333E-3</v>
      </c>
      <c r="BO187">
        <v>2.2333333333333333E-3</v>
      </c>
      <c r="BP187">
        <v>2.2333333333333333E-3</v>
      </c>
      <c r="BQ187">
        <v>2.2333333333333333E-3</v>
      </c>
      <c r="BR187">
        <v>2.2333333333333333E-3</v>
      </c>
      <c r="BS187">
        <v>2.2333333333333333E-3</v>
      </c>
      <c r="BT187">
        <v>2.2333333333333333E-3</v>
      </c>
      <c r="BU187">
        <v>2.2333333333333333E-3</v>
      </c>
      <c r="BV187">
        <v>2.2333333333333333E-3</v>
      </c>
      <c r="BW187">
        <v>2.2333333333333333E-3</v>
      </c>
      <c r="BX187">
        <v>2.2333333333333333E-3</v>
      </c>
      <c r="BY187">
        <v>2.2333333333333333E-3</v>
      </c>
      <c r="BZ187">
        <v>2.2333333333333333E-3</v>
      </c>
      <c r="CA187">
        <v>2.2333333333333333E-3</v>
      </c>
      <c r="CB187">
        <v>2.2333333333333333E-3</v>
      </c>
      <c r="CC187">
        <v>2.2333333333333333E-3</v>
      </c>
      <c r="CD187">
        <v>2.2333333333333333E-3</v>
      </c>
      <c r="CE187">
        <v>2.2333333333333333E-3</v>
      </c>
      <c r="CF187">
        <v>2.2333333333333333E-3</v>
      </c>
      <c r="CG187">
        <v>2.2333333333333333E-3</v>
      </c>
      <c r="CH187">
        <v>2.2333333333333333E-3</v>
      </c>
      <c r="CI187">
        <v>2.2333333333333333E-3</v>
      </c>
      <c r="CJ187">
        <v>2.2333333333333333E-3</v>
      </c>
      <c r="CK187">
        <v>2.2333333333333333E-3</v>
      </c>
      <c r="CL187">
        <v>2.2333333333333333E-3</v>
      </c>
      <c r="CM187">
        <v>2.2333333333333333E-3</v>
      </c>
      <c r="CN187">
        <v>2.2333333333333333E-3</v>
      </c>
      <c r="CO187">
        <v>2.2333333333333333E-3</v>
      </c>
      <c r="CP187">
        <v>2.2333333333333333E-3</v>
      </c>
      <c r="CQ187">
        <v>2.2333333333333333E-3</v>
      </c>
      <c r="CR187">
        <v>2.2333333333333333E-3</v>
      </c>
      <c r="CS187">
        <v>2.2333333333333333E-3</v>
      </c>
      <c r="CT187">
        <v>2.2333333333333333E-3</v>
      </c>
      <c r="CU187">
        <v>2.2333333333333333E-3</v>
      </c>
      <c r="CV187">
        <v>2.2333333333333333E-3</v>
      </c>
      <c r="CW187">
        <v>2.2333333333333333E-3</v>
      </c>
      <c r="CX187">
        <v>2.2333333333333333E-3</v>
      </c>
      <c r="CY187">
        <v>2.2333333333333333E-3</v>
      </c>
      <c r="CZ187">
        <v>2.2333333333333333E-3</v>
      </c>
      <c r="DA187">
        <v>2.2333333333333333E-3</v>
      </c>
      <c r="DB187">
        <v>2.2333333333333333E-3</v>
      </c>
      <c r="DC187">
        <v>2.2333333333333333E-3</v>
      </c>
      <c r="DD187">
        <v>2.2333333333333333E-3</v>
      </c>
      <c r="DE187">
        <v>2.2333333333333333E-3</v>
      </c>
      <c r="DF187">
        <v>2.2333333333333333E-3</v>
      </c>
      <c r="DG187">
        <v>2.2333333333333333E-3</v>
      </c>
      <c r="DH187">
        <v>2.2333333333333333E-3</v>
      </c>
      <c r="DI187">
        <v>2.2333333333333333E-3</v>
      </c>
      <c r="DJ187">
        <v>2.2333333333333333E-3</v>
      </c>
      <c r="DK187">
        <v>2.2333333333333333E-3</v>
      </c>
      <c r="DL187">
        <v>2.2333333333333333E-3</v>
      </c>
      <c r="DM187">
        <v>2.2333333333333333E-3</v>
      </c>
      <c r="DN187">
        <v>2.2333333333333333E-3</v>
      </c>
      <c r="DO187">
        <v>2.2333333333333333E-3</v>
      </c>
      <c r="DP187">
        <v>2.2333333333333333E-3</v>
      </c>
      <c r="DQ187">
        <v>2.2333333333333333E-3</v>
      </c>
      <c r="DR187">
        <v>2.2333333333333333E-3</v>
      </c>
      <c r="DS187">
        <v>2.2333333333333333E-3</v>
      </c>
      <c r="DT187">
        <v>2.2333333333333333E-3</v>
      </c>
      <c r="DU187">
        <v>2.2333333333333333E-3</v>
      </c>
      <c r="DV187">
        <v>2.2333333333333333E-3</v>
      </c>
      <c r="DW187">
        <v>2.2333333333333333E-3</v>
      </c>
      <c r="DX187">
        <v>2.2333333333333333E-3</v>
      </c>
      <c r="DY187">
        <v>2.2333333333333333E-3</v>
      </c>
      <c r="DZ187">
        <v>2.2333333333333333E-3</v>
      </c>
      <c r="EA187">
        <v>2.2333333333333333E-3</v>
      </c>
      <c r="EB187">
        <v>2.2333333333333333E-3</v>
      </c>
      <c r="EC187">
        <v>2.2333333333333333E-3</v>
      </c>
      <c r="ED187">
        <v>2.2333333333333333E-3</v>
      </c>
      <c r="EE187">
        <v>2.2333333333333333E-3</v>
      </c>
      <c r="EF187">
        <v>2.2333333333333333E-3</v>
      </c>
      <c r="EG187">
        <v>2.2333333333333333E-3</v>
      </c>
      <c r="EH187">
        <v>2.2333333333333333E-3</v>
      </c>
      <c r="EI187">
        <v>2.2333333333333333E-3</v>
      </c>
      <c r="EJ187">
        <v>2.2333333333333333E-3</v>
      </c>
      <c r="EK187">
        <v>2.2333333333333333E-3</v>
      </c>
      <c r="EL187">
        <v>2.2333333333333333E-3</v>
      </c>
      <c r="EM187">
        <v>2.2333333333333333E-3</v>
      </c>
      <c r="EN187">
        <v>2.2333333333333333E-3</v>
      </c>
      <c r="EO187">
        <v>2.2333333333333333E-3</v>
      </c>
      <c r="EP187">
        <v>2.2333333333333333E-3</v>
      </c>
      <c r="EQ187">
        <v>2.2333333333333333E-3</v>
      </c>
      <c r="ER187">
        <v>2.2333333333333333E-3</v>
      </c>
      <c r="ES187">
        <v>2.2333333333333333E-3</v>
      </c>
      <c r="ET187">
        <v>2.2333333333333333E-3</v>
      </c>
      <c r="EU187">
        <v>2.2333333333333333E-3</v>
      </c>
      <c r="EV187">
        <v>2.2333333333333333E-3</v>
      </c>
      <c r="EW187">
        <v>2.2333333333333333E-3</v>
      </c>
      <c r="EX187">
        <v>2.2333333333333333E-3</v>
      </c>
      <c r="EY187">
        <v>2.2333333333333333E-3</v>
      </c>
      <c r="EZ187">
        <v>2.2333333333333333E-3</v>
      </c>
      <c r="FA187">
        <v>2.2333333333333333E-3</v>
      </c>
      <c r="FB187">
        <v>2.2333333333333333E-3</v>
      </c>
      <c r="FC187">
        <v>2.2333333333333333E-3</v>
      </c>
      <c r="FD187">
        <v>2.2333333333333333E-3</v>
      </c>
      <c r="FE187">
        <v>2.2333333333333333E-3</v>
      </c>
      <c r="FF187">
        <v>2.2333333333333333E-3</v>
      </c>
      <c r="FG187">
        <v>2.2333333333333333E-3</v>
      </c>
      <c r="FH187">
        <v>2.2333333333333333E-3</v>
      </c>
      <c r="FI187">
        <v>2.2333333333333333E-3</v>
      </c>
      <c r="FJ187">
        <v>2.2333333333333333E-3</v>
      </c>
      <c r="FK187">
        <v>2.2333333333333333E-3</v>
      </c>
      <c r="FL187">
        <v>2.2333333333333333E-3</v>
      </c>
      <c r="FM187">
        <v>2.2333333333333333E-3</v>
      </c>
      <c r="FN187">
        <v>2.2333333333333333E-3</v>
      </c>
      <c r="FO187">
        <v>2.2333333333333333E-3</v>
      </c>
      <c r="FP187">
        <v>2.2333333333333333E-3</v>
      </c>
      <c r="FQ187">
        <v>2.2333333333333333E-3</v>
      </c>
      <c r="FR187">
        <v>2.2333333333333333E-3</v>
      </c>
      <c r="FS187">
        <v>2.2333333333333333E-3</v>
      </c>
      <c r="FT187">
        <v>2.2333333333333333E-3</v>
      </c>
      <c r="FU187">
        <v>2.2333333333333333E-3</v>
      </c>
      <c r="FV187">
        <v>2.2333333333333333E-3</v>
      </c>
      <c r="FW187">
        <v>2.2333333333333333E-3</v>
      </c>
      <c r="FX187">
        <v>2.2333333333333333E-3</v>
      </c>
      <c r="FY187">
        <v>2.2333333333333333E-3</v>
      </c>
      <c r="FZ187">
        <v>2.2333333333333333E-3</v>
      </c>
      <c r="GA187">
        <v>2.2333333333333333E-3</v>
      </c>
      <c r="GB187">
        <v>2.2333333333333333E-3</v>
      </c>
      <c r="GC187">
        <v>2.2333333333333333E-3</v>
      </c>
      <c r="GD187">
        <v>2.2333333333333333E-3</v>
      </c>
      <c r="GE187">
        <v>2.2333333333333333E-3</v>
      </c>
      <c r="GF187">
        <v>2.2333333333333333E-3</v>
      </c>
      <c r="GG187">
        <v>2.2333333333333333E-3</v>
      </c>
      <c r="GH187">
        <v>2.2333333333333333E-3</v>
      </c>
      <c r="GI187">
        <v>2.2333333333333333E-3</v>
      </c>
      <c r="GJ187">
        <v>2.2333333333333333E-3</v>
      </c>
      <c r="GK187">
        <v>2.2333333333333333E-3</v>
      </c>
      <c r="GL187">
        <v>2.2333333333333333E-3</v>
      </c>
      <c r="GM187">
        <v>2.2333333333333333E-3</v>
      </c>
      <c r="GN187">
        <v>2.2333333333333333E-3</v>
      </c>
      <c r="GO187">
        <v>2.2333333333333333E-3</v>
      </c>
      <c r="GP187">
        <v>2.2333333333333333E-3</v>
      </c>
      <c r="GQ187">
        <v>2.2333333333333333E-3</v>
      </c>
      <c r="GR187">
        <v>2.2333333333333333E-3</v>
      </c>
      <c r="GS187">
        <v>2.2333333333333333E-3</v>
      </c>
      <c r="GT187">
        <v>2.2333333333333333E-3</v>
      </c>
      <c r="GU187">
        <v>2.2333333333333333E-3</v>
      </c>
      <c r="GV187">
        <v>2.2333333333333333E-3</v>
      </c>
      <c r="GW187">
        <v>2.2333333333333333E-3</v>
      </c>
      <c r="GX187">
        <v>2.2333333333333333E-3</v>
      </c>
      <c r="GY187">
        <v>2.2333333333333333E-3</v>
      </c>
      <c r="GZ187">
        <v>2.2333333333333333E-3</v>
      </c>
      <c r="HA187">
        <v>2.2333333333333333E-3</v>
      </c>
      <c r="HB187">
        <v>2.2333333333333333E-3</v>
      </c>
      <c r="HC187">
        <v>2.2333333333333333E-3</v>
      </c>
      <c r="HD187">
        <v>2.2333333333333333E-3</v>
      </c>
      <c r="HE187">
        <v>2.2333333333333333E-3</v>
      </c>
      <c r="HF187">
        <v>2.2333333333333333E-3</v>
      </c>
      <c r="HG187">
        <v>2.2333333333333333E-3</v>
      </c>
      <c r="HH187">
        <v>2.2333333333333333E-3</v>
      </c>
      <c r="HI187">
        <v>2.2333333333333333E-3</v>
      </c>
      <c r="HJ187">
        <v>2.2333333333333333E-3</v>
      </c>
      <c r="HK187">
        <v>2.2333333333333333E-3</v>
      </c>
      <c r="HL187">
        <v>2.2333333333333333E-3</v>
      </c>
      <c r="HM187">
        <v>2.2333333333333333E-3</v>
      </c>
      <c r="HN187">
        <v>2.2333333333333333E-3</v>
      </c>
      <c r="HO187">
        <v>2.2333333333333333E-3</v>
      </c>
      <c r="HP187">
        <v>2.2333333333333333E-3</v>
      </c>
      <c r="HQ187">
        <v>2.2333333333333333E-3</v>
      </c>
      <c r="HR187">
        <v>2.2333333333333333E-3</v>
      </c>
      <c r="HS187">
        <v>2.2333333333333333E-3</v>
      </c>
      <c r="HT187">
        <v>2.2333333333333333E-3</v>
      </c>
      <c r="HU187">
        <v>2.2333333333333333E-3</v>
      </c>
      <c r="HV187">
        <v>2.2333333333333333E-3</v>
      </c>
      <c r="HW187">
        <v>2.2333333333333333E-3</v>
      </c>
      <c r="HX187">
        <v>2.2333333333333333E-3</v>
      </c>
      <c r="HY187">
        <v>2.2333333333333333E-3</v>
      </c>
      <c r="HZ187">
        <v>2.2333333333333333E-3</v>
      </c>
      <c r="IA187">
        <v>2.2333333333333333E-3</v>
      </c>
      <c r="IB187">
        <v>2.2333333333333333E-3</v>
      </c>
      <c r="IC187">
        <v>2.2333333333333333E-3</v>
      </c>
      <c r="ID187">
        <v>2.2333333333333333E-3</v>
      </c>
      <c r="IE187">
        <v>2.2333333333333333E-3</v>
      </c>
      <c r="IF187">
        <v>2.2333333333333333E-3</v>
      </c>
      <c r="IG187">
        <v>2.2333333333333333E-3</v>
      </c>
      <c r="IH187">
        <v>2.2333333333333333E-3</v>
      </c>
      <c r="II187">
        <v>2.2333333333333333E-3</v>
      </c>
      <c r="IJ187">
        <v>2.2333333333333333E-3</v>
      </c>
      <c r="IK187">
        <v>2.2333333333333333E-3</v>
      </c>
      <c r="IL187">
        <v>2.2333333333333333E-3</v>
      </c>
      <c r="IM187">
        <v>2.2333333333333333E-3</v>
      </c>
      <c r="IN187">
        <v>2.2333333333333333E-3</v>
      </c>
      <c r="IO187">
        <v>2.2333333333333333E-3</v>
      </c>
      <c r="IP187">
        <v>2.2333333333333333E-3</v>
      </c>
      <c r="IQ187">
        <v>2.2333333333333333E-3</v>
      </c>
      <c r="IR187">
        <v>2.2333333333333333E-3</v>
      </c>
      <c r="IS187">
        <v>2.2333333333333333E-3</v>
      </c>
      <c r="IT187">
        <v>2.2333333333333333E-3</v>
      </c>
      <c r="IU187">
        <v>2.2333333333333333E-3</v>
      </c>
      <c r="IV187">
        <v>2.2333333333333333E-3</v>
      </c>
      <c r="IW187">
        <v>2.2333333333333333E-3</v>
      </c>
      <c r="IX187">
        <v>2.2333333333333333E-3</v>
      </c>
      <c r="IY187">
        <v>2.2333333333333333E-3</v>
      </c>
      <c r="IZ187">
        <v>2.2333333333333333E-3</v>
      </c>
      <c r="JA187">
        <v>2.2333333333333333E-3</v>
      </c>
      <c r="JB187">
        <v>2.2333333333333333E-3</v>
      </c>
      <c r="JC187">
        <v>2.2333333333333333E-3</v>
      </c>
      <c r="JD187">
        <v>2.2333333333333333E-3</v>
      </c>
      <c r="JE187">
        <v>2.2333333333333333E-3</v>
      </c>
      <c r="JF187">
        <v>2.2333333333333333E-3</v>
      </c>
      <c r="JG187">
        <v>2.2333333333333333E-3</v>
      </c>
      <c r="JH187">
        <v>2.2333333333333333E-3</v>
      </c>
      <c r="JI187">
        <v>2.2333333333333333E-3</v>
      </c>
      <c r="JJ187">
        <v>2.2333333333333333E-3</v>
      </c>
      <c r="JK187">
        <v>2.2333333333333333E-3</v>
      </c>
      <c r="JL187">
        <v>2.2333333333333333E-3</v>
      </c>
      <c r="JM187">
        <v>2.2333333333333333E-3</v>
      </c>
      <c r="JN187">
        <v>2.2333333333333333E-3</v>
      </c>
      <c r="JO187">
        <v>2.2333333333333333E-3</v>
      </c>
      <c r="JP187">
        <v>2.2333333333333333E-3</v>
      </c>
      <c r="JQ187">
        <v>2.2333333333333333E-3</v>
      </c>
      <c r="JR187">
        <v>2.2333333333333333E-3</v>
      </c>
      <c r="JS187">
        <v>2.2333333333333333E-3</v>
      </c>
      <c r="JT187">
        <v>2.2333333333333333E-3</v>
      </c>
      <c r="JU187">
        <v>2.2333333333333333E-3</v>
      </c>
      <c r="JV187">
        <v>2.2333333333333333E-3</v>
      </c>
      <c r="JW187">
        <v>2.2333333333333333E-3</v>
      </c>
      <c r="JX187">
        <v>2.2333333333333333E-3</v>
      </c>
      <c r="JY187">
        <v>2.2333333333333333E-3</v>
      </c>
      <c r="JZ187">
        <v>2.2333333333333333E-3</v>
      </c>
      <c r="KA187">
        <v>2.2333333333333333E-3</v>
      </c>
      <c r="KB187">
        <v>2.2333333333333333E-3</v>
      </c>
      <c r="KC187">
        <v>2.2333333333333333E-3</v>
      </c>
      <c r="KD187">
        <v>2.2333333333333333E-3</v>
      </c>
      <c r="KE187">
        <v>2.2333333333333333E-3</v>
      </c>
      <c r="KF187">
        <v>2.2333333333333333E-3</v>
      </c>
      <c r="KG187">
        <v>2.2333333333333333E-3</v>
      </c>
      <c r="KH187">
        <v>2.2333333333333333E-3</v>
      </c>
      <c r="KI187">
        <v>2.2333333333333333E-3</v>
      </c>
      <c r="KJ187">
        <v>2.2333333333333333E-3</v>
      </c>
      <c r="KK187">
        <v>2.2333333333333333E-3</v>
      </c>
      <c r="KL187">
        <v>2.2333333333333333E-3</v>
      </c>
      <c r="KM187">
        <v>2.2333333333333333E-3</v>
      </c>
      <c r="KN187">
        <v>2.2333333333333333E-3</v>
      </c>
      <c r="KO187">
        <v>2.2333333333333333E-3</v>
      </c>
      <c r="KP187">
        <v>2.2333333333333333E-3</v>
      </c>
      <c r="KQ187">
        <v>2.2333333333333333E-3</v>
      </c>
      <c r="KR187">
        <v>2.2333333333333333E-3</v>
      </c>
      <c r="KS187">
        <v>2.2333333333333333E-3</v>
      </c>
      <c r="KT187">
        <v>2.2333333333333333E-3</v>
      </c>
      <c r="KU187">
        <v>2.2333333333333333E-3</v>
      </c>
      <c r="KV187">
        <v>2.2333333333333333E-3</v>
      </c>
      <c r="KW187">
        <v>2.2333333333333333E-3</v>
      </c>
      <c r="KX187">
        <v>2.2333333333333333E-3</v>
      </c>
      <c r="KY187">
        <v>2.2333333333333333E-3</v>
      </c>
      <c r="KZ187">
        <v>2.2333333333333333E-3</v>
      </c>
      <c r="LA187">
        <v>2.2333333333333333E-3</v>
      </c>
      <c r="LB187">
        <v>2.2333333333333333E-3</v>
      </c>
      <c r="LC187">
        <v>2.2333333333333333E-3</v>
      </c>
      <c r="LD187">
        <v>2.2333333333333333E-3</v>
      </c>
      <c r="LE187">
        <v>2.2333333333333333E-3</v>
      </c>
      <c r="LF187">
        <v>2.2333333333333333E-3</v>
      </c>
      <c r="LG187">
        <v>2.2333333333333333E-3</v>
      </c>
      <c r="LH187">
        <v>2.2333333333333333E-3</v>
      </c>
      <c r="LI187">
        <v>2.2333333333333333E-3</v>
      </c>
      <c r="LJ187">
        <v>2.2333333333333333E-3</v>
      </c>
      <c r="LK187">
        <v>2.2333333333333333E-3</v>
      </c>
      <c r="LL187">
        <v>2.2333333333333333E-3</v>
      </c>
      <c r="LM187">
        <v>2.2333333333333333E-3</v>
      </c>
      <c r="LN187">
        <v>2.2333333333333333E-3</v>
      </c>
      <c r="LO187">
        <v>2.2333333333333333E-3</v>
      </c>
      <c r="LP187">
        <v>2.2333333333333333E-3</v>
      </c>
      <c r="LQ187">
        <v>2.2333333333333333E-3</v>
      </c>
      <c r="LR187">
        <v>2.2333333333333333E-3</v>
      </c>
      <c r="LS187">
        <v>2.2333333333333333E-3</v>
      </c>
      <c r="LT187">
        <v>2.2333333333333333E-3</v>
      </c>
      <c r="LU187">
        <v>2.2333333333333333E-3</v>
      </c>
      <c r="LV187">
        <v>2.2333333333333333E-3</v>
      </c>
      <c r="LW187">
        <v>2.2333333333333333E-3</v>
      </c>
      <c r="LX187">
        <v>2.2333333333333333E-3</v>
      </c>
      <c r="LY187">
        <v>2.2333333333333333E-3</v>
      </c>
      <c r="LZ187">
        <v>2.2333333333333333E-3</v>
      </c>
      <c r="MA187">
        <v>2.2333333333333333E-3</v>
      </c>
      <c r="MB187">
        <v>2.2333333333333333E-3</v>
      </c>
      <c r="MC187">
        <v>2.2333333333333333E-3</v>
      </c>
      <c r="MD187">
        <v>2.2333333333333333E-3</v>
      </c>
      <c r="ME187">
        <v>2.2333333333333333E-3</v>
      </c>
      <c r="MF187">
        <v>2.2333333333333333E-3</v>
      </c>
      <c r="MG187">
        <v>2.2333333333333333E-3</v>
      </c>
      <c r="MH187">
        <v>2.2333333333333333E-3</v>
      </c>
      <c r="MI187">
        <v>2.2333333333333333E-3</v>
      </c>
      <c r="MJ187">
        <v>2.2333333333333333E-3</v>
      </c>
      <c r="MK187">
        <v>2.2333333333333333E-3</v>
      </c>
      <c r="ML187">
        <v>2.2333333333333333E-3</v>
      </c>
      <c r="MM187">
        <v>2.2333333333333333E-3</v>
      </c>
      <c r="MN187">
        <v>2.2333333333333333E-3</v>
      </c>
      <c r="MO187">
        <v>2.2333333333333333E-3</v>
      </c>
      <c r="MP187">
        <v>2.2333333333333333E-3</v>
      </c>
      <c r="MQ187">
        <v>2.2333333333333333E-3</v>
      </c>
      <c r="MR187">
        <v>2.2333333333333333E-3</v>
      </c>
      <c r="MS187">
        <v>2.2333333333333333E-3</v>
      </c>
      <c r="MT187">
        <v>2.2333333333333333E-3</v>
      </c>
      <c r="MU187">
        <v>2.2333333333333333E-3</v>
      </c>
      <c r="MV187">
        <v>2.2333333333333333E-3</v>
      </c>
      <c r="MW187">
        <v>2.2333333333333333E-3</v>
      </c>
      <c r="MX187">
        <v>2.2333333333333333E-3</v>
      </c>
      <c r="MY187">
        <v>2.2333333333333333E-3</v>
      </c>
      <c r="MZ187">
        <v>2.2333333333333333E-3</v>
      </c>
      <c r="NA187">
        <v>2.2333333333333333E-3</v>
      </c>
      <c r="NB187">
        <v>2.2333333333333333E-3</v>
      </c>
      <c r="NC187">
        <v>2.2333333333333333E-3</v>
      </c>
      <c r="ND187">
        <v>2.2333333333333333E-3</v>
      </c>
      <c r="NE187">
        <v>2.2333333333333333E-3</v>
      </c>
      <c r="NF187">
        <v>2.2333333333333333E-3</v>
      </c>
      <c r="NG187">
        <v>2.2333333333333333E-3</v>
      </c>
      <c r="NH187">
        <v>2.2333333333333333E-3</v>
      </c>
      <c r="NI187">
        <v>2.2333333333333333E-3</v>
      </c>
      <c r="NJ187">
        <v>2.2333333333333333E-3</v>
      </c>
      <c r="NK187">
        <v>2.2333333333333333E-3</v>
      </c>
      <c r="NL187">
        <v>2.2333333333333333E-3</v>
      </c>
      <c r="NM187">
        <v>2.2333333333333333E-3</v>
      </c>
      <c r="NN187">
        <v>2.2333333333333333E-3</v>
      </c>
    </row>
    <row r="188" spans="1:378" x14ac:dyDescent="0.25">
      <c r="A188" t="s">
        <v>186</v>
      </c>
      <c r="B188">
        <v>6.1616666666666674E-2</v>
      </c>
      <c r="C188">
        <v>6.1616666666666674E-2</v>
      </c>
      <c r="D188">
        <v>6.1616666666666674E-2</v>
      </c>
      <c r="E188">
        <v>6.1616666666666674E-2</v>
      </c>
      <c r="F188">
        <v>6.1616666666666674E-2</v>
      </c>
      <c r="G188">
        <v>6.1616666666666674E-2</v>
      </c>
      <c r="H188">
        <v>6.1616666666666674E-2</v>
      </c>
      <c r="I188">
        <v>6.1616666666666674E-2</v>
      </c>
      <c r="J188">
        <v>6.1616666666666674E-2</v>
      </c>
      <c r="K188">
        <v>6.1616666666666674E-2</v>
      </c>
      <c r="L188">
        <v>6.1616666666666674E-2</v>
      </c>
      <c r="M188">
        <v>6.1616666666666674E-2</v>
      </c>
      <c r="N188">
        <v>6.1616666666666674E-2</v>
      </c>
      <c r="O188">
        <v>6.1616666666666674E-2</v>
      </c>
      <c r="P188">
        <v>6.1616666666666674E-2</v>
      </c>
      <c r="Q188">
        <v>6.1616666666666674E-2</v>
      </c>
      <c r="R188">
        <v>6.1616666666666674E-2</v>
      </c>
      <c r="S188">
        <v>6.1616666666666674E-2</v>
      </c>
      <c r="T188">
        <v>6.1616666666666674E-2</v>
      </c>
      <c r="U188">
        <v>6.1616666666666674E-2</v>
      </c>
      <c r="V188">
        <v>6.1616666666666674E-2</v>
      </c>
      <c r="W188">
        <v>6.1616666666666674E-2</v>
      </c>
      <c r="X188">
        <v>6.1616666666666674E-2</v>
      </c>
      <c r="Y188">
        <v>6.1616666666666674E-2</v>
      </c>
      <c r="Z188">
        <v>6.1616666666666674E-2</v>
      </c>
      <c r="AA188">
        <v>6.1616666666666674E-2</v>
      </c>
      <c r="AB188">
        <v>6.1616666666666674E-2</v>
      </c>
      <c r="AC188">
        <v>6.1616666666666674E-2</v>
      </c>
      <c r="AD188">
        <v>6.1616666666666674E-2</v>
      </c>
      <c r="AE188">
        <v>6.1616666666666674E-2</v>
      </c>
      <c r="AF188">
        <v>6.1616666666666674E-2</v>
      </c>
      <c r="AG188">
        <v>6.1616666666666674E-2</v>
      </c>
      <c r="AH188">
        <v>6.1616666666666674E-2</v>
      </c>
      <c r="AI188">
        <v>6.1616666666666674E-2</v>
      </c>
      <c r="AJ188">
        <v>6.1616666666666674E-2</v>
      </c>
      <c r="AK188">
        <v>6.1616666666666674E-2</v>
      </c>
      <c r="AL188">
        <v>6.1616666666666674E-2</v>
      </c>
      <c r="AM188">
        <v>6.1616666666666674E-2</v>
      </c>
      <c r="AN188">
        <v>6.1616666666666674E-2</v>
      </c>
      <c r="AO188">
        <v>6.1616666666666674E-2</v>
      </c>
      <c r="AP188">
        <v>6.1616666666666674E-2</v>
      </c>
      <c r="AQ188">
        <v>6.1616666666666674E-2</v>
      </c>
      <c r="AR188">
        <v>6.1616666666666674E-2</v>
      </c>
      <c r="AS188">
        <v>6.1616666666666674E-2</v>
      </c>
      <c r="AT188">
        <v>6.1616666666666674E-2</v>
      </c>
      <c r="AU188">
        <v>6.1616666666666674E-2</v>
      </c>
      <c r="AV188">
        <v>6.1616666666666674E-2</v>
      </c>
      <c r="AW188">
        <v>6.1616666666666674E-2</v>
      </c>
      <c r="AX188">
        <v>6.1616666666666674E-2</v>
      </c>
      <c r="AY188">
        <v>6.1616666666666674E-2</v>
      </c>
      <c r="AZ188">
        <v>6.1616666666666674E-2</v>
      </c>
      <c r="BA188">
        <v>6.1616666666666674E-2</v>
      </c>
      <c r="BB188">
        <v>6.1616666666666674E-2</v>
      </c>
      <c r="BC188">
        <v>6.1616666666666674E-2</v>
      </c>
      <c r="BD188">
        <v>6.1616666666666674E-2</v>
      </c>
      <c r="BE188">
        <v>6.1616666666666674E-2</v>
      </c>
      <c r="BF188">
        <v>6.1616666666666674E-2</v>
      </c>
      <c r="BG188">
        <v>6.1616666666666674E-2</v>
      </c>
      <c r="BH188">
        <v>6.1616666666666674E-2</v>
      </c>
      <c r="BI188">
        <v>6.1616666666666674E-2</v>
      </c>
      <c r="BJ188">
        <v>6.1616666666666674E-2</v>
      </c>
      <c r="BK188">
        <v>6.1616666666666674E-2</v>
      </c>
      <c r="BL188">
        <v>6.1616666666666674E-2</v>
      </c>
      <c r="BM188">
        <v>6.1616666666666674E-2</v>
      </c>
      <c r="BN188">
        <v>6.1616666666666674E-2</v>
      </c>
      <c r="BO188">
        <v>6.1616666666666674E-2</v>
      </c>
      <c r="BP188">
        <v>6.1616666666666674E-2</v>
      </c>
      <c r="BQ188">
        <v>6.1616666666666674E-2</v>
      </c>
      <c r="BR188">
        <v>6.1616666666666674E-2</v>
      </c>
      <c r="BS188">
        <v>6.1616666666666674E-2</v>
      </c>
      <c r="BT188">
        <v>6.1616666666666674E-2</v>
      </c>
      <c r="BU188">
        <v>6.1616666666666674E-2</v>
      </c>
      <c r="BV188">
        <v>6.1616666666666674E-2</v>
      </c>
      <c r="BW188">
        <v>6.1616666666666674E-2</v>
      </c>
      <c r="BX188">
        <v>6.1616666666666674E-2</v>
      </c>
      <c r="BY188">
        <v>6.1616666666666674E-2</v>
      </c>
      <c r="BZ188">
        <v>6.1616666666666674E-2</v>
      </c>
      <c r="CA188">
        <v>6.1616666666666674E-2</v>
      </c>
      <c r="CB188">
        <v>6.1616666666666674E-2</v>
      </c>
      <c r="CC188">
        <v>6.1616666666666674E-2</v>
      </c>
      <c r="CD188">
        <v>6.1616666666666674E-2</v>
      </c>
      <c r="CE188">
        <v>6.1616666666666674E-2</v>
      </c>
      <c r="CF188">
        <v>6.1616666666666674E-2</v>
      </c>
      <c r="CG188">
        <v>6.1616666666666674E-2</v>
      </c>
      <c r="CH188">
        <v>6.1616666666666674E-2</v>
      </c>
      <c r="CI188">
        <v>6.1616666666666674E-2</v>
      </c>
      <c r="CJ188">
        <v>6.1616666666666674E-2</v>
      </c>
      <c r="CK188">
        <v>6.1616666666666674E-2</v>
      </c>
      <c r="CL188">
        <v>6.1616666666666674E-2</v>
      </c>
      <c r="CM188">
        <v>6.1616666666666674E-2</v>
      </c>
      <c r="CN188">
        <v>6.1616666666666674E-2</v>
      </c>
      <c r="CO188">
        <v>6.1616666666666674E-2</v>
      </c>
      <c r="CP188">
        <v>6.1616666666666674E-2</v>
      </c>
      <c r="CQ188">
        <v>6.1616666666666674E-2</v>
      </c>
      <c r="CR188">
        <v>6.1616666666666674E-2</v>
      </c>
      <c r="CS188">
        <v>6.1616666666666674E-2</v>
      </c>
      <c r="CT188">
        <v>6.1616666666666674E-2</v>
      </c>
      <c r="CU188">
        <v>6.1616666666666674E-2</v>
      </c>
      <c r="CV188">
        <v>6.1616666666666674E-2</v>
      </c>
      <c r="CW188">
        <v>6.1616666666666674E-2</v>
      </c>
      <c r="CX188">
        <v>6.1616666666666674E-2</v>
      </c>
      <c r="CY188">
        <v>6.1616666666666674E-2</v>
      </c>
      <c r="CZ188">
        <v>6.1616666666666674E-2</v>
      </c>
      <c r="DA188">
        <v>6.1616666666666674E-2</v>
      </c>
      <c r="DB188">
        <v>6.1616666666666674E-2</v>
      </c>
      <c r="DC188">
        <v>6.1616666666666674E-2</v>
      </c>
      <c r="DD188">
        <v>6.1616666666666674E-2</v>
      </c>
      <c r="DE188">
        <v>6.1616666666666674E-2</v>
      </c>
      <c r="DF188">
        <v>6.1616666666666674E-2</v>
      </c>
      <c r="DG188">
        <v>6.1616666666666674E-2</v>
      </c>
      <c r="DH188">
        <v>6.1616666666666674E-2</v>
      </c>
      <c r="DI188">
        <v>6.1616666666666674E-2</v>
      </c>
      <c r="DJ188">
        <v>6.1616666666666674E-2</v>
      </c>
      <c r="DK188">
        <v>6.1616666666666674E-2</v>
      </c>
      <c r="DL188">
        <v>6.1616666666666674E-2</v>
      </c>
      <c r="DM188">
        <v>6.1616666666666674E-2</v>
      </c>
      <c r="DN188">
        <v>6.1616666666666674E-2</v>
      </c>
      <c r="DO188">
        <v>6.1616666666666674E-2</v>
      </c>
      <c r="DP188">
        <v>6.1616666666666674E-2</v>
      </c>
      <c r="DQ188">
        <v>6.1616666666666674E-2</v>
      </c>
      <c r="DR188">
        <v>6.1616666666666674E-2</v>
      </c>
      <c r="DS188">
        <v>6.1616666666666674E-2</v>
      </c>
      <c r="DT188">
        <v>6.1616666666666674E-2</v>
      </c>
      <c r="DU188">
        <v>6.1616666666666674E-2</v>
      </c>
      <c r="DV188">
        <v>6.1616666666666674E-2</v>
      </c>
      <c r="DW188">
        <v>6.1616666666666674E-2</v>
      </c>
      <c r="DX188">
        <v>6.1616666666666674E-2</v>
      </c>
      <c r="DY188">
        <v>6.1616666666666674E-2</v>
      </c>
      <c r="DZ188">
        <v>6.1616666666666674E-2</v>
      </c>
      <c r="EA188">
        <v>6.1616666666666674E-2</v>
      </c>
      <c r="EB188">
        <v>6.1616666666666674E-2</v>
      </c>
      <c r="EC188">
        <v>6.1616666666666674E-2</v>
      </c>
      <c r="ED188">
        <v>6.1616666666666674E-2</v>
      </c>
      <c r="EE188">
        <v>6.1616666666666674E-2</v>
      </c>
      <c r="EF188">
        <v>6.1616666666666674E-2</v>
      </c>
      <c r="EG188">
        <v>6.1616666666666674E-2</v>
      </c>
      <c r="EH188">
        <v>6.1616666666666674E-2</v>
      </c>
      <c r="EI188">
        <v>6.1616666666666674E-2</v>
      </c>
      <c r="EJ188">
        <v>6.1616666666666674E-2</v>
      </c>
      <c r="EK188">
        <v>6.1616666666666674E-2</v>
      </c>
      <c r="EL188">
        <v>6.1616666666666674E-2</v>
      </c>
      <c r="EM188">
        <v>6.1616666666666674E-2</v>
      </c>
      <c r="EN188">
        <v>6.1616666666666674E-2</v>
      </c>
      <c r="EO188">
        <v>6.1616666666666674E-2</v>
      </c>
      <c r="EP188">
        <v>6.1616666666666674E-2</v>
      </c>
      <c r="EQ188">
        <v>6.1616666666666674E-2</v>
      </c>
      <c r="ER188">
        <v>6.1616666666666674E-2</v>
      </c>
      <c r="ES188">
        <v>6.1616666666666674E-2</v>
      </c>
      <c r="ET188">
        <v>6.1616666666666674E-2</v>
      </c>
      <c r="EU188">
        <v>6.1616666666666674E-2</v>
      </c>
      <c r="EV188">
        <v>6.1616666666666674E-2</v>
      </c>
      <c r="EW188">
        <v>6.1616666666666674E-2</v>
      </c>
      <c r="EX188">
        <v>6.1616666666666674E-2</v>
      </c>
      <c r="EY188">
        <v>6.1616666666666674E-2</v>
      </c>
      <c r="EZ188">
        <v>6.1616666666666674E-2</v>
      </c>
      <c r="FA188">
        <v>6.1616666666666674E-2</v>
      </c>
      <c r="FB188">
        <v>6.1616666666666674E-2</v>
      </c>
      <c r="FC188">
        <v>6.1616666666666674E-2</v>
      </c>
      <c r="FD188">
        <v>6.1616666666666674E-2</v>
      </c>
      <c r="FE188">
        <v>6.1616666666666674E-2</v>
      </c>
      <c r="FF188">
        <v>6.1616666666666674E-2</v>
      </c>
      <c r="FG188">
        <v>6.1616666666666674E-2</v>
      </c>
      <c r="FH188">
        <v>6.1616666666666674E-2</v>
      </c>
      <c r="FI188">
        <v>6.1616666666666674E-2</v>
      </c>
      <c r="FJ188">
        <v>6.1616666666666674E-2</v>
      </c>
      <c r="FK188">
        <v>6.1616666666666674E-2</v>
      </c>
      <c r="FL188">
        <v>6.1616666666666674E-2</v>
      </c>
      <c r="FM188">
        <v>6.1616666666666674E-2</v>
      </c>
      <c r="FN188">
        <v>6.1616666666666674E-2</v>
      </c>
      <c r="FO188">
        <v>6.1616666666666674E-2</v>
      </c>
      <c r="FP188">
        <v>6.1616666666666674E-2</v>
      </c>
      <c r="FQ188">
        <v>6.1616666666666674E-2</v>
      </c>
      <c r="FR188">
        <v>6.1616666666666674E-2</v>
      </c>
      <c r="FS188">
        <v>6.1616666666666674E-2</v>
      </c>
      <c r="FT188">
        <v>6.1616666666666674E-2</v>
      </c>
      <c r="FU188">
        <v>6.1616666666666674E-2</v>
      </c>
      <c r="FV188">
        <v>6.1616666666666674E-2</v>
      </c>
      <c r="FW188">
        <v>6.1616666666666674E-2</v>
      </c>
      <c r="FX188">
        <v>6.1616666666666674E-2</v>
      </c>
      <c r="FY188">
        <v>6.1616666666666674E-2</v>
      </c>
      <c r="FZ188">
        <v>6.1616666666666674E-2</v>
      </c>
      <c r="GA188">
        <v>6.1616666666666674E-2</v>
      </c>
      <c r="GB188">
        <v>6.1616666666666674E-2</v>
      </c>
      <c r="GC188">
        <v>6.1616666666666674E-2</v>
      </c>
      <c r="GD188">
        <v>6.1616666666666674E-2</v>
      </c>
      <c r="GE188">
        <v>6.1616666666666674E-2</v>
      </c>
      <c r="GF188">
        <v>6.1616666666666674E-2</v>
      </c>
      <c r="GG188">
        <v>6.1616666666666674E-2</v>
      </c>
      <c r="GH188">
        <v>6.1616666666666674E-2</v>
      </c>
      <c r="GI188">
        <v>6.1616666666666674E-2</v>
      </c>
      <c r="GJ188">
        <v>6.1616666666666674E-2</v>
      </c>
      <c r="GK188">
        <v>6.1616666666666674E-2</v>
      </c>
      <c r="GL188">
        <v>6.1616666666666674E-2</v>
      </c>
      <c r="GM188">
        <v>6.1616666666666674E-2</v>
      </c>
      <c r="GN188">
        <v>6.1616666666666674E-2</v>
      </c>
      <c r="GO188">
        <v>6.1616666666666674E-2</v>
      </c>
      <c r="GP188">
        <v>6.1616666666666674E-2</v>
      </c>
      <c r="GQ188">
        <v>6.1616666666666674E-2</v>
      </c>
      <c r="GR188">
        <v>6.1616666666666674E-2</v>
      </c>
      <c r="GS188">
        <v>6.1616666666666674E-2</v>
      </c>
      <c r="GT188">
        <v>6.1616666666666674E-2</v>
      </c>
      <c r="GU188">
        <v>6.1616666666666674E-2</v>
      </c>
      <c r="GV188">
        <v>6.1616666666666674E-2</v>
      </c>
      <c r="GW188">
        <v>6.1616666666666674E-2</v>
      </c>
      <c r="GX188">
        <v>6.1616666666666674E-2</v>
      </c>
      <c r="GY188">
        <v>6.1616666666666674E-2</v>
      </c>
      <c r="GZ188">
        <v>6.1616666666666674E-2</v>
      </c>
      <c r="HA188">
        <v>6.1616666666666674E-2</v>
      </c>
      <c r="HB188">
        <v>6.1616666666666674E-2</v>
      </c>
      <c r="HC188">
        <v>6.1616666666666674E-2</v>
      </c>
      <c r="HD188">
        <v>6.1616666666666674E-2</v>
      </c>
      <c r="HE188">
        <v>6.1616666666666674E-2</v>
      </c>
      <c r="HF188">
        <v>6.1616666666666674E-2</v>
      </c>
      <c r="HG188">
        <v>6.1616666666666674E-2</v>
      </c>
      <c r="HH188">
        <v>6.1616666666666674E-2</v>
      </c>
      <c r="HI188">
        <v>6.1616666666666674E-2</v>
      </c>
      <c r="HJ188">
        <v>6.1616666666666674E-2</v>
      </c>
      <c r="HK188">
        <v>6.1616666666666674E-2</v>
      </c>
      <c r="HL188">
        <v>6.1616666666666674E-2</v>
      </c>
      <c r="HM188">
        <v>6.1616666666666674E-2</v>
      </c>
      <c r="HN188">
        <v>6.1616666666666674E-2</v>
      </c>
      <c r="HO188">
        <v>6.1616666666666674E-2</v>
      </c>
      <c r="HP188">
        <v>6.1616666666666674E-2</v>
      </c>
      <c r="HQ188">
        <v>6.1616666666666674E-2</v>
      </c>
      <c r="HR188">
        <v>6.1616666666666674E-2</v>
      </c>
      <c r="HS188">
        <v>6.1616666666666674E-2</v>
      </c>
      <c r="HT188">
        <v>6.1616666666666674E-2</v>
      </c>
      <c r="HU188">
        <v>6.1616666666666674E-2</v>
      </c>
      <c r="HV188">
        <v>6.1616666666666674E-2</v>
      </c>
      <c r="HW188">
        <v>6.1616666666666674E-2</v>
      </c>
      <c r="HX188">
        <v>6.1616666666666674E-2</v>
      </c>
      <c r="HY188">
        <v>6.1616666666666674E-2</v>
      </c>
      <c r="HZ188">
        <v>6.1616666666666674E-2</v>
      </c>
      <c r="IA188">
        <v>6.1616666666666674E-2</v>
      </c>
      <c r="IB188">
        <v>6.1616666666666674E-2</v>
      </c>
      <c r="IC188">
        <v>6.1616666666666674E-2</v>
      </c>
      <c r="ID188">
        <v>6.1616666666666674E-2</v>
      </c>
      <c r="IE188">
        <v>6.1616666666666674E-2</v>
      </c>
      <c r="IF188">
        <v>6.1616666666666674E-2</v>
      </c>
      <c r="IG188">
        <v>6.1616666666666674E-2</v>
      </c>
      <c r="IH188">
        <v>6.1616666666666674E-2</v>
      </c>
      <c r="II188">
        <v>6.1616666666666674E-2</v>
      </c>
      <c r="IJ188">
        <v>6.1616666666666674E-2</v>
      </c>
      <c r="IK188">
        <v>6.1616666666666674E-2</v>
      </c>
      <c r="IL188">
        <v>6.1616666666666674E-2</v>
      </c>
      <c r="IM188">
        <v>6.1616666666666674E-2</v>
      </c>
      <c r="IN188">
        <v>6.1616666666666674E-2</v>
      </c>
      <c r="IO188">
        <v>6.1616666666666674E-2</v>
      </c>
      <c r="IP188">
        <v>6.1616666666666674E-2</v>
      </c>
      <c r="IQ188">
        <v>6.1616666666666674E-2</v>
      </c>
      <c r="IR188">
        <v>6.1616666666666674E-2</v>
      </c>
      <c r="IS188">
        <v>6.1616666666666674E-2</v>
      </c>
      <c r="IT188">
        <v>6.1616666666666674E-2</v>
      </c>
      <c r="IU188">
        <v>6.1616666666666674E-2</v>
      </c>
      <c r="IV188">
        <v>6.1616666666666674E-2</v>
      </c>
      <c r="IW188">
        <v>6.1616666666666674E-2</v>
      </c>
      <c r="IX188">
        <v>6.1616666666666674E-2</v>
      </c>
      <c r="IY188">
        <v>6.1616666666666674E-2</v>
      </c>
      <c r="IZ188">
        <v>6.1616666666666674E-2</v>
      </c>
      <c r="JA188">
        <v>6.1616666666666674E-2</v>
      </c>
      <c r="JB188">
        <v>6.1616666666666674E-2</v>
      </c>
      <c r="JC188">
        <v>6.1616666666666674E-2</v>
      </c>
      <c r="JD188">
        <v>6.1616666666666674E-2</v>
      </c>
      <c r="JE188">
        <v>6.1616666666666674E-2</v>
      </c>
      <c r="JF188">
        <v>6.1616666666666674E-2</v>
      </c>
      <c r="JG188">
        <v>6.1616666666666674E-2</v>
      </c>
      <c r="JH188">
        <v>6.1616666666666674E-2</v>
      </c>
      <c r="JI188">
        <v>6.1616666666666674E-2</v>
      </c>
      <c r="JJ188">
        <v>6.1616666666666674E-2</v>
      </c>
      <c r="JK188">
        <v>6.1616666666666674E-2</v>
      </c>
      <c r="JL188">
        <v>6.1616666666666674E-2</v>
      </c>
      <c r="JM188">
        <v>6.1616666666666674E-2</v>
      </c>
      <c r="JN188">
        <v>6.1616666666666674E-2</v>
      </c>
      <c r="JO188">
        <v>6.1616666666666674E-2</v>
      </c>
      <c r="JP188">
        <v>6.1616666666666674E-2</v>
      </c>
      <c r="JQ188">
        <v>6.1616666666666674E-2</v>
      </c>
      <c r="JR188">
        <v>6.1616666666666674E-2</v>
      </c>
      <c r="JS188">
        <v>6.1616666666666674E-2</v>
      </c>
      <c r="JT188">
        <v>6.1616666666666674E-2</v>
      </c>
      <c r="JU188">
        <v>6.1616666666666674E-2</v>
      </c>
      <c r="JV188">
        <v>6.1616666666666674E-2</v>
      </c>
      <c r="JW188">
        <v>6.1616666666666674E-2</v>
      </c>
      <c r="JX188">
        <v>6.1616666666666674E-2</v>
      </c>
      <c r="JY188">
        <v>6.1616666666666674E-2</v>
      </c>
      <c r="JZ188">
        <v>6.1616666666666674E-2</v>
      </c>
      <c r="KA188">
        <v>6.1616666666666674E-2</v>
      </c>
      <c r="KB188">
        <v>6.1616666666666674E-2</v>
      </c>
      <c r="KC188">
        <v>6.1616666666666674E-2</v>
      </c>
      <c r="KD188">
        <v>6.1616666666666674E-2</v>
      </c>
      <c r="KE188">
        <v>6.1616666666666674E-2</v>
      </c>
      <c r="KF188">
        <v>6.1616666666666674E-2</v>
      </c>
      <c r="KG188">
        <v>6.1616666666666674E-2</v>
      </c>
      <c r="KH188">
        <v>6.1616666666666674E-2</v>
      </c>
      <c r="KI188">
        <v>6.1616666666666674E-2</v>
      </c>
      <c r="KJ188">
        <v>6.1616666666666674E-2</v>
      </c>
      <c r="KK188">
        <v>6.1616666666666674E-2</v>
      </c>
      <c r="KL188">
        <v>6.1616666666666674E-2</v>
      </c>
      <c r="KM188">
        <v>6.1616666666666674E-2</v>
      </c>
      <c r="KN188">
        <v>6.1616666666666674E-2</v>
      </c>
      <c r="KO188">
        <v>6.1616666666666674E-2</v>
      </c>
      <c r="KP188">
        <v>6.1616666666666674E-2</v>
      </c>
      <c r="KQ188">
        <v>6.1616666666666674E-2</v>
      </c>
      <c r="KR188">
        <v>6.1616666666666674E-2</v>
      </c>
      <c r="KS188">
        <v>6.1616666666666674E-2</v>
      </c>
      <c r="KT188">
        <v>6.1616666666666674E-2</v>
      </c>
      <c r="KU188">
        <v>6.1616666666666674E-2</v>
      </c>
      <c r="KV188">
        <v>6.1616666666666674E-2</v>
      </c>
      <c r="KW188">
        <v>6.1616666666666674E-2</v>
      </c>
      <c r="KX188">
        <v>6.1616666666666674E-2</v>
      </c>
      <c r="KY188">
        <v>6.1616666666666674E-2</v>
      </c>
      <c r="KZ188">
        <v>6.1616666666666674E-2</v>
      </c>
      <c r="LA188">
        <v>6.1616666666666674E-2</v>
      </c>
      <c r="LB188">
        <v>6.1616666666666674E-2</v>
      </c>
      <c r="LC188">
        <v>6.1616666666666674E-2</v>
      </c>
      <c r="LD188">
        <v>6.1616666666666674E-2</v>
      </c>
      <c r="LE188">
        <v>6.1616666666666674E-2</v>
      </c>
      <c r="LF188">
        <v>6.1616666666666674E-2</v>
      </c>
      <c r="LG188">
        <v>6.1616666666666674E-2</v>
      </c>
      <c r="LH188">
        <v>6.1616666666666674E-2</v>
      </c>
      <c r="LI188">
        <v>6.1616666666666674E-2</v>
      </c>
      <c r="LJ188">
        <v>6.1616666666666674E-2</v>
      </c>
      <c r="LK188">
        <v>6.1616666666666674E-2</v>
      </c>
      <c r="LL188">
        <v>6.1616666666666674E-2</v>
      </c>
      <c r="LM188">
        <v>6.1616666666666674E-2</v>
      </c>
      <c r="LN188">
        <v>6.1616666666666674E-2</v>
      </c>
      <c r="LO188">
        <v>6.1616666666666674E-2</v>
      </c>
      <c r="LP188">
        <v>6.1616666666666674E-2</v>
      </c>
      <c r="LQ188">
        <v>6.1616666666666674E-2</v>
      </c>
      <c r="LR188">
        <v>6.1616666666666674E-2</v>
      </c>
      <c r="LS188">
        <v>6.1616666666666674E-2</v>
      </c>
      <c r="LT188">
        <v>6.1616666666666674E-2</v>
      </c>
      <c r="LU188">
        <v>6.1616666666666674E-2</v>
      </c>
      <c r="LV188">
        <v>6.1616666666666674E-2</v>
      </c>
      <c r="LW188">
        <v>6.1616666666666674E-2</v>
      </c>
      <c r="LX188">
        <v>6.1616666666666674E-2</v>
      </c>
      <c r="LY188">
        <v>6.1616666666666674E-2</v>
      </c>
      <c r="LZ188">
        <v>6.1616666666666674E-2</v>
      </c>
      <c r="MA188">
        <v>6.1616666666666674E-2</v>
      </c>
      <c r="MB188">
        <v>6.1616666666666674E-2</v>
      </c>
      <c r="MC188">
        <v>6.1616666666666674E-2</v>
      </c>
      <c r="MD188">
        <v>6.1616666666666674E-2</v>
      </c>
      <c r="ME188">
        <v>6.1616666666666674E-2</v>
      </c>
      <c r="MF188">
        <v>6.1616666666666674E-2</v>
      </c>
      <c r="MG188">
        <v>6.1616666666666674E-2</v>
      </c>
      <c r="MH188">
        <v>6.1616666666666674E-2</v>
      </c>
      <c r="MI188">
        <v>6.1616666666666674E-2</v>
      </c>
      <c r="MJ188">
        <v>6.1616666666666674E-2</v>
      </c>
      <c r="MK188">
        <v>6.1616666666666674E-2</v>
      </c>
      <c r="ML188">
        <v>6.1616666666666674E-2</v>
      </c>
      <c r="MM188">
        <v>6.1616666666666674E-2</v>
      </c>
      <c r="MN188">
        <v>6.1616666666666674E-2</v>
      </c>
      <c r="MO188">
        <v>6.1616666666666674E-2</v>
      </c>
      <c r="MP188">
        <v>6.1616666666666674E-2</v>
      </c>
      <c r="MQ188">
        <v>6.1616666666666674E-2</v>
      </c>
      <c r="MR188">
        <v>6.1616666666666674E-2</v>
      </c>
      <c r="MS188">
        <v>6.1616666666666674E-2</v>
      </c>
      <c r="MT188">
        <v>6.1616666666666674E-2</v>
      </c>
      <c r="MU188">
        <v>6.1616666666666674E-2</v>
      </c>
      <c r="MV188">
        <v>6.1616666666666674E-2</v>
      </c>
      <c r="MW188">
        <v>6.1616666666666674E-2</v>
      </c>
      <c r="MX188">
        <v>6.1616666666666674E-2</v>
      </c>
      <c r="MY188">
        <v>6.1616666666666674E-2</v>
      </c>
      <c r="MZ188">
        <v>6.1616666666666674E-2</v>
      </c>
      <c r="NA188">
        <v>6.1616666666666674E-2</v>
      </c>
      <c r="NB188">
        <v>6.1616666666666674E-2</v>
      </c>
      <c r="NC188">
        <v>6.1616666666666674E-2</v>
      </c>
      <c r="ND188">
        <v>6.1616666666666674E-2</v>
      </c>
      <c r="NE188">
        <v>6.1616666666666674E-2</v>
      </c>
      <c r="NF188">
        <v>6.1616666666666674E-2</v>
      </c>
      <c r="NG188">
        <v>6.1616666666666674E-2</v>
      </c>
      <c r="NH188">
        <v>6.1616666666666674E-2</v>
      </c>
      <c r="NI188">
        <v>6.1616666666666674E-2</v>
      </c>
      <c r="NJ188">
        <v>6.1616666666666674E-2</v>
      </c>
      <c r="NK188">
        <v>6.1616666666666674E-2</v>
      </c>
      <c r="NL188">
        <v>6.1616666666666674E-2</v>
      </c>
      <c r="NM188">
        <v>6.1616666666666674E-2</v>
      </c>
      <c r="NN188">
        <v>6.1616666666666674E-2</v>
      </c>
    </row>
    <row r="189" spans="1:378" x14ac:dyDescent="0.25">
      <c r="A189" t="s">
        <v>187</v>
      </c>
      <c r="B189">
        <v>0.15239166666666665</v>
      </c>
      <c r="C189">
        <v>0.15239166666666665</v>
      </c>
      <c r="D189">
        <v>0.15239166666666665</v>
      </c>
      <c r="E189">
        <v>0.15239166666666665</v>
      </c>
      <c r="F189">
        <v>0.15239166666666665</v>
      </c>
      <c r="G189">
        <v>0.15239166666666665</v>
      </c>
      <c r="H189">
        <v>0.15239166666666665</v>
      </c>
      <c r="I189">
        <v>0.15239166666666665</v>
      </c>
      <c r="J189">
        <v>0.15239166666666665</v>
      </c>
      <c r="K189">
        <v>0.15239166666666665</v>
      </c>
      <c r="L189">
        <v>0.15239166666666665</v>
      </c>
      <c r="M189">
        <v>0.15239166666666665</v>
      </c>
      <c r="N189">
        <v>0.15239166666666665</v>
      </c>
      <c r="O189">
        <v>0.15239166666666665</v>
      </c>
      <c r="P189">
        <v>0.15239166666666665</v>
      </c>
      <c r="Q189">
        <v>0.15239166666666665</v>
      </c>
      <c r="R189">
        <v>0.15239166666666665</v>
      </c>
      <c r="S189">
        <v>0.15239166666666665</v>
      </c>
      <c r="T189">
        <v>0.15239166666666665</v>
      </c>
      <c r="U189">
        <v>0.15239166666666665</v>
      </c>
      <c r="V189">
        <v>0.15239166666666665</v>
      </c>
      <c r="W189">
        <v>0.15239166666666665</v>
      </c>
      <c r="X189">
        <v>0.15239166666666665</v>
      </c>
      <c r="Y189">
        <v>0.15239166666666665</v>
      </c>
      <c r="Z189">
        <v>0.15239166666666665</v>
      </c>
      <c r="AA189">
        <v>0.15239166666666665</v>
      </c>
      <c r="AB189">
        <v>0.15239166666666665</v>
      </c>
      <c r="AC189">
        <v>0.15239166666666665</v>
      </c>
      <c r="AD189">
        <v>0.15239166666666665</v>
      </c>
      <c r="AE189">
        <v>0.15239166666666665</v>
      </c>
      <c r="AF189">
        <v>0.15239166666666665</v>
      </c>
      <c r="AG189">
        <v>0.15239166666666665</v>
      </c>
      <c r="AH189">
        <v>0.15239166666666665</v>
      </c>
      <c r="AI189">
        <v>0.15239166666666665</v>
      </c>
      <c r="AJ189">
        <v>0.15239166666666665</v>
      </c>
      <c r="AK189">
        <v>0.15239166666666665</v>
      </c>
      <c r="AL189">
        <v>0.15239166666666665</v>
      </c>
      <c r="AM189">
        <v>0.15239166666666665</v>
      </c>
      <c r="AN189">
        <v>0.15239166666666665</v>
      </c>
      <c r="AO189">
        <v>0.15239166666666665</v>
      </c>
      <c r="AP189">
        <v>0.15239166666666665</v>
      </c>
      <c r="AQ189">
        <v>0.15239166666666665</v>
      </c>
      <c r="AR189">
        <v>0.15239166666666665</v>
      </c>
      <c r="AS189">
        <v>0.15239166666666665</v>
      </c>
      <c r="AT189">
        <v>0.15239166666666665</v>
      </c>
      <c r="AU189">
        <v>0.15239166666666665</v>
      </c>
      <c r="AV189">
        <v>0.15239166666666665</v>
      </c>
      <c r="AW189">
        <v>0.15239166666666665</v>
      </c>
      <c r="AX189">
        <v>0.15239166666666665</v>
      </c>
      <c r="AY189">
        <v>0.15239166666666665</v>
      </c>
      <c r="AZ189">
        <v>0.15239166666666665</v>
      </c>
      <c r="BA189">
        <v>0.15239166666666665</v>
      </c>
      <c r="BB189">
        <v>0.15239166666666665</v>
      </c>
      <c r="BC189">
        <v>0.15239166666666665</v>
      </c>
      <c r="BD189">
        <v>0.15239166666666665</v>
      </c>
      <c r="BE189">
        <v>0.15239166666666665</v>
      </c>
      <c r="BF189">
        <v>0.15239166666666665</v>
      </c>
      <c r="BG189">
        <v>0.15239166666666665</v>
      </c>
      <c r="BH189">
        <v>0.15239166666666665</v>
      </c>
      <c r="BI189">
        <v>0.15239166666666665</v>
      </c>
      <c r="BJ189">
        <v>0.15239166666666665</v>
      </c>
      <c r="BK189">
        <v>0.15239166666666665</v>
      </c>
      <c r="BL189">
        <v>0.15239166666666665</v>
      </c>
      <c r="BM189">
        <v>0.15239166666666665</v>
      </c>
      <c r="BN189">
        <v>0.15239166666666665</v>
      </c>
      <c r="BO189">
        <v>0.15239166666666665</v>
      </c>
      <c r="BP189">
        <v>0.15239166666666665</v>
      </c>
      <c r="BQ189">
        <v>0.15239166666666665</v>
      </c>
      <c r="BR189">
        <v>0.15239166666666665</v>
      </c>
      <c r="BS189">
        <v>0.15239166666666665</v>
      </c>
      <c r="BT189">
        <v>0.15239166666666665</v>
      </c>
      <c r="BU189">
        <v>0.15239166666666665</v>
      </c>
      <c r="BV189">
        <v>0.15239166666666665</v>
      </c>
      <c r="BW189">
        <v>0.15239166666666665</v>
      </c>
      <c r="BX189">
        <v>0.15239166666666665</v>
      </c>
      <c r="BY189">
        <v>0.15239166666666665</v>
      </c>
      <c r="BZ189">
        <v>0.15239166666666665</v>
      </c>
      <c r="CA189">
        <v>0.15239166666666665</v>
      </c>
      <c r="CB189">
        <v>0.15239166666666665</v>
      </c>
      <c r="CC189">
        <v>0.15239166666666665</v>
      </c>
      <c r="CD189">
        <v>0.15239166666666665</v>
      </c>
      <c r="CE189">
        <v>0.15239166666666665</v>
      </c>
      <c r="CF189">
        <v>0.15239166666666665</v>
      </c>
      <c r="CG189">
        <v>0.15239166666666665</v>
      </c>
      <c r="CH189">
        <v>0.15239166666666665</v>
      </c>
      <c r="CI189">
        <v>0.15239166666666665</v>
      </c>
      <c r="CJ189">
        <v>0.15239166666666665</v>
      </c>
      <c r="CK189">
        <v>0.15239166666666665</v>
      </c>
      <c r="CL189">
        <v>0.15239166666666665</v>
      </c>
      <c r="CM189">
        <v>0.15239166666666665</v>
      </c>
      <c r="CN189">
        <v>0.15239166666666665</v>
      </c>
      <c r="CO189">
        <v>0.15239166666666665</v>
      </c>
      <c r="CP189">
        <v>0.15239166666666665</v>
      </c>
      <c r="CQ189">
        <v>0.15239166666666665</v>
      </c>
      <c r="CR189">
        <v>0.15239166666666665</v>
      </c>
      <c r="CS189">
        <v>0.15239166666666665</v>
      </c>
      <c r="CT189">
        <v>0.15239166666666665</v>
      </c>
      <c r="CU189">
        <v>0.15239166666666665</v>
      </c>
      <c r="CV189">
        <v>0.15239166666666665</v>
      </c>
      <c r="CW189">
        <v>0.15239166666666665</v>
      </c>
      <c r="CX189">
        <v>0.15239166666666665</v>
      </c>
      <c r="CY189">
        <v>0.15239166666666665</v>
      </c>
      <c r="CZ189">
        <v>0.15239166666666665</v>
      </c>
      <c r="DA189">
        <v>0.15239166666666665</v>
      </c>
      <c r="DB189">
        <v>0.15239166666666665</v>
      </c>
      <c r="DC189">
        <v>0.15239166666666665</v>
      </c>
      <c r="DD189">
        <v>0.15239166666666665</v>
      </c>
      <c r="DE189">
        <v>0.15239166666666665</v>
      </c>
      <c r="DF189">
        <v>0.15239166666666665</v>
      </c>
      <c r="DG189">
        <v>0.15239166666666665</v>
      </c>
      <c r="DH189">
        <v>0.15239166666666665</v>
      </c>
      <c r="DI189">
        <v>0.15239166666666665</v>
      </c>
      <c r="DJ189">
        <v>0.15239166666666665</v>
      </c>
      <c r="DK189">
        <v>0.15239166666666665</v>
      </c>
      <c r="DL189">
        <v>0.15239166666666665</v>
      </c>
      <c r="DM189">
        <v>0.15239166666666665</v>
      </c>
      <c r="DN189">
        <v>0.15239166666666665</v>
      </c>
      <c r="DO189">
        <v>0.15239166666666665</v>
      </c>
      <c r="DP189">
        <v>0.15239166666666665</v>
      </c>
      <c r="DQ189">
        <v>0.15239166666666665</v>
      </c>
      <c r="DR189">
        <v>0.15239166666666665</v>
      </c>
      <c r="DS189">
        <v>0.15239166666666665</v>
      </c>
      <c r="DT189">
        <v>0.15239166666666665</v>
      </c>
      <c r="DU189">
        <v>0.15239166666666665</v>
      </c>
      <c r="DV189">
        <v>0.15239166666666665</v>
      </c>
      <c r="DW189">
        <v>0.15239166666666665</v>
      </c>
      <c r="DX189">
        <v>0.15239166666666665</v>
      </c>
      <c r="DY189">
        <v>0.15239166666666665</v>
      </c>
      <c r="DZ189">
        <v>0.15239166666666665</v>
      </c>
      <c r="EA189">
        <v>0.15239166666666665</v>
      </c>
      <c r="EB189">
        <v>0.15239166666666665</v>
      </c>
      <c r="EC189">
        <v>0.15239166666666665</v>
      </c>
      <c r="ED189">
        <v>0.15239166666666665</v>
      </c>
      <c r="EE189">
        <v>0.15239166666666665</v>
      </c>
      <c r="EF189">
        <v>0.15239166666666665</v>
      </c>
      <c r="EG189">
        <v>0.15239166666666665</v>
      </c>
      <c r="EH189">
        <v>0.15239166666666665</v>
      </c>
      <c r="EI189">
        <v>0.15239166666666665</v>
      </c>
      <c r="EJ189">
        <v>0.15239166666666665</v>
      </c>
      <c r="EK189">
        <v>0.15239166666666665</v>
      </c>
      <c r="EL189">
        <v>0.15239166666666665</v>
      </c>
      <c r="EM189">
        <v>0.15239166666666665</v>
      </c>
      <c r="EN189">
        <v>0.15239166666666665</v>
      </c>
      <c r="EO189">
        <v>0.15239166666666665</v>
      </c>
      <c r="EP189">
        <v>0.15239166666666665</v>
      </c>
      <c r="EQ189">
        <v>0.15239166666666665</v>
      </c>
      <c r="ER189">
        <v>0.15239166666666665</v>
      </c>
      <c r="ES189">
        <v>0.15239166666666665</v>
      </c>
      <c r="ET189">
        <v>0.15239166666666665</v>
      </c>
      <c r="EU189">
        <v>0.15239166666666665</v>
      </c>
      <c r="EV189">
        <v>0.15239166666666665</v>
      </c>
      <c r="EW189">
        <v>0.15239166666666665</v>
      </c>
      <c r="EX189">
        <v>0.15239166666666665</v>
      </c>
      <c r="EY189">
        <v>0.15239166666666665</v>
      </c>
      <c r="EZ189">
        <v>0.15239166666666665</v>
      </c>
      <c r="FA189">
        <v>0.15239166666666665</v>
      </c>
      <c r="FB189">
        <v>0.15239166666666665</v>
      </c>
      <c r="FC189">
        <v>0.15239166666666665</v>
      </c>
      <c r="FD189">
        <v>0.15239166666666665</v>
      </c>
      <c r="FE189">
        <v>0.15239166666666665</v>
      </c>
      <c r="FF189">
        <v>0.15239166666666665</v>
      </c>
      <c r="FG189">
        <v>0.15239166666666665</v>
      </c>
      <c r="FH189">
        <v>0.15239166666666665</v>
      </c>
      <c r="FI189">
        <v>0.15239166666666665</v>
      </c>
      <c r="FJ189">
        <v>0.15239166666666665</v>
      </c>
      <c r="FK189">
        <v>0.15239166666666665</v>
      </c>
      <c r="FL189">
        <v>0.15239166666666665</v>
      </c>
      <c r="FM189">
        <v>0.15239166666666665</v>
      </c>
      <c r="FN189">
        <v>0.15239166666666665</v>
      </c>
      <c r="FO189">
        <v>0.15239166666666665</v>
      </c>
      <c r="FP189">
        <v>0.15239166666666665</v>
      </c>
      <c r="FQ189">
        <v>0.15239166666666665</v>
      </c>
      <c r="FR189">
        <v>0.15239166666666665</v>
      </c>
      <c r="FS189">
        <v>0.15239166666666665</v>
      </c>
      <c r="FT189">
        <v>0.15239166666666665</v>
      </c>
      <c r="FU189">
        <v>0.15239166666666665</v>
      </c>
      <c r="FV189">
        <v>0.15239166666666665</v>
      </c>
      <c r="FW189">
        <v>0.15239166666666665</v>
      </c>
      <c r="FX189">
        <v>0.15239166666666665</v>
      </c>
      <c r="FY189">
        <v>0.15239166666666665</v>
      </c>
      <c r="FZ189">
        <v>0.15239166666666665</v>
      </c>
      <c r="GA189">
        <v>0.15239166666666665</v>
      </c>
      <c r="GB189">
        <v>0.15239166666666665</v>
      </c>
      <c r="GC189">
        <v>0.15239166666666665</v>
      </c>
      <c r="GD189">
        <v>0.15239166666666665</v>
      </c>
      <c r="GE189">
        <v>0.15239166666666665</v>
      </c>
      <c r="GF189">
        <v>0.15239166666666665</v>
      </c>
      <c r="GG189">
        <v>0.15239166666666665</v>
      </c>
      <c r="GH189">
        <v>0.15239166666666665</v>
      </c>
      <c r="GI189">
        <v>0.15239166666666665</v>
      </c>
      <c r="GJ189">
        <v>0.15239166666666665</v>
      </c>
      <c r="GK189">
        <v>0.15239166666666665</v>
      </c>
      <c r="GL189">
        <v>0.15239166666666665</v>
      </c>
      <c r="GM189">
        <v>0.15239166666666665</v>
      </c>
      <c r="GN189">
        <v>0.15239166666666665</v>
      </c>
      <c r="GO189">
        <v>0.15239166666666665</v>
      </c>
      <c r="GP189">
        <v>0.15239166666666665</v>
      </c>
      <c r="GQ189">
        <v>0.15239166666666665</v>
      </c>
      <c r="GR189">
        <v>0.15239166666666665</v>
      </c>
      <c r="GS189">
        <v>0.15239166666666665</v>
      </c>
      <c r="GT189">
        <v>0.15239166666666665</v>
      </c>
      <c r="GU189">
        <v>0.15239166666666665</v>
      </c>
      <c r="GV189">
        <v>0.15239166666666665</v>
      </c>
      <c r="GW189">
        <v>0.15239166666666665</v>
      </c>
      <c r="GX189">
        <v>0.15239166666666665</v>
      </c>
      <c r="GY189">
        <v>0.15239166666666665</v>
      </c>
      <c r="GZ189">
        <v>0.15239166666666665</v>
      </c>
      <c r="HA189">
        <v>0.15239166666666665</v>
      </c>
      <c r="HB189">
        <v>0.15239166666666665</v>
      </c>
      <c r="HC189">
        <v>0.15239166666666665</v>
      </c>
      <c r="HD189">
        <v>0.15239166666666665</v>
      </c>
      <c r="HE189">
        <v>0.15239166666666665</v>
      </c>
      <c r="HF189">
        <v>0.15239166666666665</v>
      </c>
      <c r="HG189">
        <v>0.15239166666666665</v>
      </c>
      <c r="HH189">
        <v>0.15239166666666665</v>
      </c>
      <c r="HI189">
        <v>0.15239166666666665</v>
      </c>
      <c r="HJ189">
        <v>0.15239166666666665</v>
      </c>
      <c r="HK189">
        <v>0.15239166666666665</v>
      </c>
      <c r="HL189">
        <v>0.15239166666666665</v>
      </c>
      <c r="HM189">
        <v>0.15239166666666665</v>
      </c>
      <c r="HN189">
        <v>0.15239166666666665</v>
      </c>
      <c r="HO189">
        <v>0.15239166666666665</v>
      </c>
      <c r="HP189">
        <v>0.15239166666666665</v>
      </c>
      <c r="HQ189">
        <v>0.15239166666666665</v>
      </c>
      <c r="HR189">
        <v>0.15239166666666665</v>
      </c>
      <c r="HS189">
        <v>0.15239166666666665</v>
      </c>
      <c r="HT189">
        <v>0.15239166666666665</v>
      </c>
      <c r="HU189">
        <v>0.15239166666666665</v>
      </c>
      <c r="HV189">
        <v>0.15239166666666665</v>
      </c>
      <c r="HW189">
        <v>0.15239166666666665</v>
      </c>
      <c r="HX189">
        <v>0.15239166666666665</v>
      </c>
      <c r="HY189">
        <v>0.15239166666666665</v>
      </c>
      <c r="HZ189">
        <v>0.15239166666666665</v>
      </c>
      <c r="IA189">
        <v>0.15239166666666665</v>
      </c>
      <c r="IB189">
        <v>0.15239166666666665</v>
      </c>
      <c r="IC189">
        <v>0.15239166666666665</v>
      </c>
      <c r="ID189">
        <v>0.15239166666666665</v>
      </c>
      <c r="IE189">
        <v>0.15239166666666665</v>
      </c>
      <c r="IF189">
        <v>0.15239166666666665</v>
      </c>
      <c r="IG189">
        <v>0.15239166666666665</v>
      </c>
      <c r="IH189">
        <v>0.15239166666666665</v>
      </c>
      <c r="II189">
        <v>0.15239166666666665</v>
      </c>
      <c r="IJ189">
        <v>0.15239166666666665</v>
      </c>
      <c r="IK189">
        <v>0.15239166666666665</v>
      </c>
      <c r="IL189">
        <v>0.15239166666666665</v>
      </c>
      <c r="IM189">
        <v>0.15239166666666665</v>
      </c>
      <c r="IN189">
        <v>0.15239166666666665</v>
      </c>
      <c r="IO189">
        <v>0.15239166666666665</v>
      </c>
      <c r="IP189">
        <v>0.15239166666666665</v>
      </c>
      <c r="IQ189">
        <v>0.15239166666666665</v>
      </c>
      <c r="IR189">
        <v>0.15239166666666665</v>
      </c>
      <c r="IS189">
        <v>0.15239166666666665</v>
      </c>
      <c r="IT189">
        <v>0.15239166666666665</v>
      </c>
      <c r="IU189">
        <v>0.15239166666666665</v>
      </c>
      <c r="IV189">
        <v>0.15239166666666665</v>
      </c>
      <c r="IW189">
        <v>0.15239166666666665</v>
      </c>
      <c r="IX189">
        <v>0.15239166666666665</v>
      </c>
      <c r="IY189">
        <v>0.15239166666666665</v>
      </c>
      <c r="IZ189">
        <v>0.15239166666666665</v>
      </c>
      <c r="JA189">
        <v>0.15239166666666665</v>
      </c>
      <c r="JB189">
        <v>0.15239166666666665</v>
      </c>
      <c r="JC189">
        <v>0.15239166666666665</v>
      </c>
      <c r="JD189">
        <v>0.15239166666666665</v>
      </c>
      <c r="JE189">
        <v>0.15239166666666665</v>
      </c>
      <c r="JF189">
        <v>0.15239166666666665</v>
      </c>
      <c r="JG189">
        <v>0.15239166666666665</v>
      </c>
      <c r="JH189">
        <v>0.15239166666666665</v>
      </c>
      <c r="JI189">
        <v>0.15239166666666665</v>
      </c>
      <c r="JJ189">
        <v>0.15239166666666665</v>
      </c>
      <c r="JK189">
        <v>0.15239166666666665</v>
      </c>
      <c r="JL189">
        <v>0.15239166666666665</v>
      </c>
      <c r="JM189">
        <v>0.15239166666666665</v>
      </c>
      <c r="JN189">
        <v>0.15239166666666665</v>
      </c>
      <c r="JO189">
        <v>0.15239166666666665</v>
      </c>
      <c r="JP189">
        <v>0.15239166666666665</v>
      </c>
      <c r="JQ189">
        <v>0.15239166666666665</v>
      </c>
      <c r="JR189">
        <v>0.15239166666666665</v>
      </c>
      <c r="JS189">
        <v>0.15239166666666665</v>
      </c>
      <c r="JT189">
        <v>0.15239166666666665</v>
      </c>
      <c r="JU189">
        <v>0.15239166666666665</v>
      </c>
      <c r="JV189">
        <v>0.15239166666666665</v>
      </c>
      <c r="JW189">
        <v>0.15239166666666665</v>
      </c>
      <c r="JX189">
        <v>0.15239166666666665</v>
      </c>
      <c r="JY189">
        <v>0.15239166666666665</v>
      </c>
      <c r="JZ189">
        <v>0.15239166666666665</v>
      </c>
      <c r="KA189">
        <v>0.15239166666666665</v>
      </c>
      <c r="KB189">
        <v>0.15239166666666665</v>
      </c>
      <c r="KC189">
        <v>0.15239166666666665</v>
      </c>
      <c r="KD189">
        <v>0.15239166666666665</v>
      </c>
      <c r="KE189">
        <v>0.15239166666666665</v>
      </c>
      <c r="KF189">
        <v>0.15239166666666665</v>
      </c>
      <c r="KG189">
        <v>0.15239166666666665</v>
      </c>
      <c r="KH189">
        <v>0.15239166666666665</v>
      </c>
      <c r="KI189">
        <v>0.15239166666666665</v>
      </c>
      <c r="KJ189">
        <v>0.15239166666666665</v>
      </c>
      <c r="KK189">
        <v>0.15239166666666665</v>
      </c>
      <c r="KL189">
        <v>0.15239166666666665</v>
      </c>
      <c r="KM189">
        <v>0.15239166666666665</v>
      </c>
      <c r="KN189">
        <v>0.15239166666666665</v>
      </c>
      <c r="KO189">
        <v>0.15239166666666665</v>
      </c>
      <c r="KP189">
        <v>0.15239166666666665</v>
      </c>
      <c r="KQ189">
        <v>0.15239166666666665</v>
      </c>
      <c r="KR189">
        <v>0.15239166666666665</v>
      </c>
      <c r="KS189">
        <v>0.15239166666666665</v>
      </c>
      <c r="KT189">
        <v>0.15239166666666665</v>
      </c>
      <c r="KU189">
        <v>0.15239166666666665</v>
      </c>
      <c r="KV189">
        <v>0.15239166666666665</v>
      </c>
      <c r="KW189">
        <v>0.15239166666666665</v>
      </c>
      <c r="KX189">
        <v>0.15239166666666665</v>
      </c>
      <c r="KY189">
        <v>0.15239166666666665</v>
      </c>
      <c r="KZ189">
        <v>0.15239166666666665</v>
      </c>
      <c r="LA189">
        <v>0.15239166666666665</v>
      </c>
      <c r="LB189">
        <v>0.15239166666666665</v>
      </c>
      <c r="LC189">
        <v>0.15239166666666665</v>
      </c>
      <c r="LD189">
        <v>0.15239166666666665</v>
      </c>
      <c r="LE189">
        <v>0.15239166666666665</v>
      </c>
      <c r="LF189">
        <v>0.15239166666666665</v>
      </c>
      <c r="LG189">
        <v>0.15239166666666665</v>
      </c>
      <c r="LH189">
        <v>0.15239166666666665</v>
      </c>
      <c r="LI189">
        <v>0.15239166666666665</v>
      </c>
      <c r="LJ189">
        <v>0.15239166666666665</v>
      </c>
      <c r="LK189">
        <v>0.15239166666666665</v>
      </c>
      <c r="LL189">
        <v>0.15239166666666665</v>
      </c>
      <c r="LM189">
        <v>0.15239166666666665</v>
      </c>
      <c r="LN189">
        <v>0.15239166666666665</v>
      </c>
      <c r="LO189">
        <v>0.15239166666666665</v>
      </c>
      <c r="LP189">
        <v>0.15239166666666665</v>
      </c>
      <c r="LQ189">
        <v>0.15239166666666665</v>
      </c>
      <c r="LR189">
        <v>0.15239166666666665</v>
      </c>
      <c r="LS189">
        <v>0.15239166666666665</v>
      </c>
      <c r="LT189">
        <v>0.15239166666666665</v>
      </c>
      <c r="LU189">
        <v>0.15239166666666665</v>
      </c>
      <c r="LV189">
        <v>0.15239166666666665</v>
      </c>
      <c r="LW189">
        <v>0.15239166666666665</v>
      </c>
      <c r="LX189">
        <v>0.15239166666666665</v>
      </c>
      <c r="LY189">
        <v>0.15239166666666665</v>
      </c>
      <c r="LZ189">
        <v>0.15239166666666665</v>
      </c>
      <c r="MA189">
        <v>0.15239166666666665</v>
      </c>
      <c r="MB189">
        <v>0.15239166666666665</v>
      </c>
      <c r="MC189">
        <v>0.15239166666666665</v>
      </c>
      <c r="MD189">
        <v>0.15239166666666665</v>
      </c>
      <c r="ME189">
        <v>0.15239166666666665</v>
      </c>
      <c r="MF189">
        <v>0.15239166666666665</v>
      </c>
      <c r="MG189">
        <v>0.15239166666666665</v>
      </c>
      <c r="MH189">
        <v>0.15239166666666665</v>
      </c>
      <c r="MI189">
        <v>0.15239166666666665</v>
      </c>
      <c r="MJ189">
        <v>0.15239166666666665</v>
      </c>
      <c r="MK189">
        <v>0.15239166666666665</v>
      </c>
      <c r="ML189">
        <v>0.15239166666666665</v>
      </c>
      <c r="MM189">
        <v>0.15239166666666665</v>
      </c>
      <c r="MN189">
        <v>0.15239166666666665</v>
      </c>
      <c r="MO189">
        <v>0.15239166666666665</v>
      </c>
      <c r="MP189">
        <v>0.15239166666666665</v>
      </c>
      <c r="MQ189">
        <v>0.15239166666666665</v>
      </c>
      <c r="MR189">
        <v>0.15239166666666665</v>
      </c>
      <c r="MS189">
        <v>0.15239166666666665</v>
      </c>
      <c r="MT189">
        <v>0.15239166666666665</v>
      </c>
      <c r="MU189">
        <v>0.15239166666666665</v>
      </c>
      <c r="MV189">
        <v>0.15239166666666665</v>
      </c>
      <c r="MW189">
        <v>0.15239166666666665</v>
      </c>
      <c r="MX189">
        <v>0.15239166666666665</v>
      </c>
      <c r="MY189">
        <v>0.15239166666666665</v>
      </c>
      <c r="MZ189">
        <v>0.15239166666666665</v>
      </c>
      <c r="NA189">
        <v>0.15239166666666665</v>
      </c>
      <c r="NB189">
        <v>0.15239166666666665</v>
      </c>
      <c r="NC189">
        <v>0.15239166666666665</v>
      </c>
      <c r="ND189">
        <v>0.15239166666666665</v>
      </c>
      <c r="NE189">
        <v>0.15239166666666665</v>
      </c>
      <c r="NF189">
        <v>0.15239166666666665</v>
      </c>
      <c r="NG189">
        <v>0.15239166666666665</v>
      </c>
      <c r="NH189">
        <v>0.15239166666666665</v>
      </c>
      <c r="NI189">
        <v>0.15239166666666665</v>
      </c>
      <c r="NJ189">
        <v>0.15239166666666665</v>
      </c>
      <c r="NK189">
        <v>0.15239166666666665</v>
      </c>
      <c r="NL189">
        <v>0.15239166666666665</v>
      </c>
      <c r="NM189">
        <v>0.15239166666666665</v>
      </c>
      <c r="NN189">
        <v>0.15239166666666665</v>
      </c>
    </row>
    <row r="190" spans="1:378" x14ac:dyDescent="0.25">
      <c r="A190" t="s">
        <v>188</v>
      </c>
      <c r="B190">
        <v>0.22161666666666666</v>
      </c>
      <c r="C190">
        <v>0.22161666666666666</v>
      </c>
      <c r="D190">
        <v>0.22161666666666666</v>
      </c>
      <c r="E190">
        <v>0.22161666666666666</v>
      </c>
      <c r="F190">
        <v>0.22161666666666666</v>
      </c>
      <c r="G190">
        <v>0.22161666666666666</v>
      </c>
      <c r="H190">
        <v>0.22161666666666666</v>
      </c>
      <c r="I190">
        <v>0.22161666666666666</v>
      </c>
      <c r="J190">
        <v>0.22161666666666666</v>
      </c>
      <c r="K190">
        <v>0.22161666666666666</v>
      </c>
      <c r="L190">
        <v>0.22161666666666666</v>
      </c>
      <c r="M190">
        <v>0.22161666666666666</v>
      </c>
      <c r="N190">
        <v>0.22161666666666666</v>
      </c>
      <c r="O190">
        <v>0.22161666666666666</v>
      </c>
      <c r="P190">
        <v>0.22161666666666666</v>
      </c>
      <c r="Q190">
        <v>0.22161666666666666</v>
      </c>
      <c r="R190">
        <v>0.22161666666666666</v>
      </c>
      <c r="S190">
        <v>0.22161666666666666</v>
      </c>
      <c r="T190">
        <v>0.22161666666666666</v>
      </c>
      <c r="U190">
        <v>0.22161666666666666</v>
      </c>
      <c r="V190">
        <v>0.22161666666666666</v>
      </c>
      <c r="W190">
        <v>0.22161666666666666</v>
      </c>
      <c r="X190">
        <v>0.22161666666666666</v>
      </c>
      <c r="Y190">
        <v>0.22161666666666666</v>
      </c>
      <c r="Z190">
        <v>0.22161666666666666</v>
      </c>
      <c r="AA190">
        <v>0.22161666666666666</v>
      </c>
      <c r="AB190">
        <v>0.22161666666666666</v>
      </c>
      <c r="AC190">
        <v>0.22161666666666666</v>
      </c>
      <c r="AD190">
        <v>0.22161666666666666</v>
      </c>
      <c r="AE190">
        <v>0.22161666666666666</v>
      </c>
      <c r="AF190">
        <v>0.22161666666666666</v>
      </c>
      <c r="AG190">
        <v>0.22161666666666666</v>
      </c>
      <c r="AH190">
        <v>0.22161666666666666</v>
      </c>
      <c r="AI190">
        <v>0.22161666666666666</v>
      </c>
      <c r="AJ190">
        <v>0.22161666666666666</v>
      </c>
      <c r="AK190">
        <v>0.22161666666666666</v>
      </c>
      <c r="AL190">
        <v>0.22161666666666666</v>
      </c>
      <c r="AM190">
        <v>0.22161666666666666</v>
      </c>
      <c r="AN190">
        <v>0.22161666666666666</v>
      </c>
      <c r="AO190">
        <v>0.22161666666666666</v>
      </c>
      <c r="AP190">
        <v>0.22161666666666666</v>
      </c>
      <c r="AQ190">
        <v>0.22161666666666666</v>
      </c>
      <c r="AR190">
        <v>0.22161666666666666</v>
      </c>
      <c r="AS190">
        <v>0.22161666666666666</v>
      </c>
      <c r="AT190">
        <v>0.22161666666666666</v>
      </c>
      <c r="AU190">
        <v>0.22161666666666666</v>
      </c>
      <c r="AV190">
        <v>0.22161666666666666</v>
      </c>
      <c r="AW190">
        <v>0.22161666666666666</v>
      </c>
      <c r="AX190">
        <v>0.22161666666666666</v>
      </c>
      <c r="AY190">
        <v>0.22161666666666666</v>
      </c>
      <c r="AZ190">
        <v>0.22161666666666666</v>
      </c>
      <c r="BA190">
        <v>0.22161666666666666</v>
      </c>
      <c r="BB190">
        <v>0.22161666666666666</v>
      </c>
      <c r="BC190">
        <v>0.22161666666666666</v>
      </c>
      <c r="BD190">
        <v>0.22161666666666666</v>
      </c>
      <c r="BE190">
        <v>0.22161666666666666</v>
      </c>
      <c r="BF190">
        <v>0.22161666666666666</v>
      </c>
      <c r="BG190">
        <v>0.22161666666666666</v>
      </c>
      <c r="BH190">
        <v>0.22161666666666666</v>
      </c>
      <c r="BI190">
        <v>0.22161666666666666</v>
      </c>
      <c r="BJ190">
        <v>0.22161666666666666</v>
      </c>
      <c r="BK190">
        <v>0.22161666666666666</v>
      </c>
      <c r="BL190">
        <v>0.22161666666666666</v>
      </c>
      <c r="BM190">
        <v>0.22161666666666666</v>
      </c>
      <c r="BN190">
        <v>0.22161666666666666</v>
      </c>
      <c r="BO190">
        <v>0.22161666666666666</v>
      </c>
      <c r="BP190">
        <v>0.22161666666666666</v>
      </c>
      <c r="BQ190">
        <v>0.22161666666666666</v>
      </c>
      <c r="BR190">
        <v>0.22161666666666666</v>
      </c>
      <c r="BS190">
        <v>0.22161666666666666</v>
      </c>
      <c r="BT190">
        <v>0.22161666666666666</v>
      </c>
      <c r="BU190">
        <v>0.22161666666666666</v>
      </c>
      <c r="BV190">
        <v>0.22161666666666666</v>
      </c>
      <c r="BW190">
        <v>0.22161666666666666</v>
      </c>
      <c r="BX190">
        <v>0.22161666666666666</v>
      </c>
      <c r="BY190">
        <v>0.22161666666666666</v>
      </c>
      <c r="BZ190">
        <v>0.22161666666666666</v>
      </c>
      <c r="CA190">
        <v>0.22161666666666666</v>
      </c>
      <c r="CB190">
        <v>0.22161666666666666</v>
      </c>
      <c r="CC190">
        <v>0.22161666666666666</v>
      </c>
      <c r="CD190">
        <v>0.22161666666666666</v>
      </c>
      <c r="CE190">
        <v>0.22161666666666666</v>
      </c>
      <c r="CF190">
        <v>0.22161666666666666</v>
      </c>
      <c r="CG190">
        <v>0.22161666666666666</v>
      </c>
      <c r="CH190">
        <v>0.22161666666666666</v>
      </c>
      <c r="CI190">
        <v>0.22161666666666666</v>
      </c>
      <c r="CJ190">
        <v>0.22161666666666666</v>
      </c>
      <c r="CK190">
        <v>0.22161666666666666</v>
      </c>
      <c r="CL190">
        <v>0.22161666666666666</v>
      </c>
      <c r="CM190">
        <v>0.22161666666666666</v>
      </c>
      <c r="CN190">
        <v>0.22161666666666666</v>
      </c>
      <c r="CO190">
        <v>0.22161666666666666</v>
      </c>
      <c r="CP190">
        <v>0.22161666666666666</v>
      </c>
      <c r="CQ190">
        <v>0.22161666666666666</v>
      </c>
      <c r="CR190">
        <v>0.22161666666666666</v>
      </c>
      <c r="CS190">
        <v>0.22161666666666666</v>
      </c>
      <c r="CT190">
        <v>0.22161666666666666</v>
      </c>
      <c r="CU190">
        <v>0.22161666666666666</v>
      </c>
      <c r="CV190">
        <v>0.22161666666666666</v>
      </c>
      <c r="CW190">
        <v>0.22161666666666666</v>
      </c>
      <c r="CX190">
        <v>0.22161666666666666</v>
      </c>
      <c r="CY190">
        <v>0.22161666666666666</v>
      </c>
      <c r="CZ190">
        <v>0.22161666666666666</v>
      </c>
      <c r="DA190">
        <v>0.22161666666666666</v>
      </c>
      <c r="DB190">
        <v>0.22161666666666666</v>
      </c>
      <c r="DC190">
        <v>0.22161666666666666</v>
      </c>
      <c r="DD190">
        <v>0.22161666666666666</v>
      </c>
      <c r="DE190">
        <v>0.22161666666666666</v>
      </c>
      <c r="DF190">
        <v>0.22161666666666666</v>
      </c>
      <c r="DG190">
        <v>0.22161666666666666</v>
      </c>
      <c r="DH190">
        <v>0.22161666666666666</v>
      </c>
      <c r="DI190">
        <v>0.22161666666666666</v>
      </c>
      <c r="DJ190">
        <v>0.22161666666666666</v>
      </c>
      <c r="DK190">
        <v>0.22161666666666666</v>
      </c>
      <c r="DL190">
        <v>0.22161666666666666</v>
      </c>
      <c r="DM190">
        <v>0.22161666666666666</v>
      </c>
      <c r="DN190">
        <v>0.22161666666666666</v>
      </c>
      <c r="DO190">
        <v>0.22161666666666666</v>
      </c>
      <c r="DP190">
        <v>0.22161666666666666</v>
      </c>
      <c r="DQ190">
        <v>0.22161666666666666</v>
      </c>
      <c r="DR190">
        <v>0.22161666666666666</v>
      </c>
      <c r="DS190">
        <v>0.22161666666666666</v>
      </c>
      <c r="DT190">
        <v>0.22161666666666666</v>
      </c>
      <c r="DU190">
        <v>0.22161666666666666</v>
      </c>
      <c r="DV190">
        <v>0.22161666666666666</v>
      </c>
      <c r="DW190">
        <v>0.22161666666666666</v>
      </c>
      <c r="DX190">
        <v>0.22161666666666666</v>
      </c>
      <c r="DY190">
        <v>0.22161666666666666</v>
      </c>
      <c r="DZ190">
        <v>0.22161666666666666</v>
      </c>
      <c r="EA190">
        <v>0.22161666666666666</v>
      </c>
      <c r="EB190">
        <v>0.22161666666666666</v>
      </c>
      <c r="EC190">
        <v>0.22161666666666666</v>
      </c>
      <c r="ED190">
        <v>0.22161666666666666</v>
      </c>
      <c r="EE190">
        <v>0.22161666666666666</v>
      </c>
      <c r="EF190">
        <v>0.22161666666666666</v>
      </c>
      <c r="EG190">
        <v>0.22161666666666666</v>
      </c>
      <c r="EH190">
        <v>0.22161666666666666</v>
      </c>
      <c r="EI190">
        <v>0.22161666666666666</v>
      </c>
      <c r="EJ190">
        <v>0.22161666666666666</v>
      </c>
      <c r="EK190">
        <v>0.22161666666666666</v>
      </c>
      <c r="EL190">
        <v>0.22161666666666666</v>
      </c>
      <c r="EM190">
        <v>0.22161666666666666</v>
      </c>
      <c r="EN190">
        <v>0.22161666666666666</v>
      </c>
      <c r="EO190">
        <v>0.22161666666666666</v>
      </c>
      <c r="EP190">
        <v>0.22161666666666666</v>
      </c>
      <c r="EQ190">
        <v>0.22161666666666666</v>
      </c>
      <c r="ER190">
        <v>0.22161666666666666</v>
      </c>
      <c r="ES190">
        <v>0.22161666666666666</v>
      </c>
      <c r="ET190">
        <v>0.22161666666666666</v>
      </c>
      <c r="EU190">
        <v>0.22161666666666666</v>
      </c>
      <c r="EV190">
        <v>0.22161666666666666</v>
      </c>
      <c r="EW190">
        <v>0.22161666666666666</v>
      </c>
      <c r="EX190">
        <v>0.22161666666666666</v>
      </c>
      <c r="EY190">
        <v>0.22161666666666666</v>
      </c>
      <c r="EZ190">
        <v>0.22161666666666666</v>
      </c>
      <c r="FA190">
        <v>0.22161666666666666</v>
      </c>
      <c r="FB190">
        <v>0.22161666666666666</v>
      </c>
      <c r="FC190">
        <v>0.22161666666666666</v>
      </c>
      <c r="FD190">
        <v>0.22161666666666666</v>
      </c>
      <c r="FE190">
        <v>0.22161666666666666</v>
      </c>
      <c r="FF190">
        <v>0.22161666666666666</v>
      </c>
      <c r="FG190">
        <v>0.22161666666666666</v>
      </c>
      <c r="FH190">
        <v>0.22161666666666666</v>
      </c>
      <c r="FI190">
        <v>0.22161666666666666</v>
      </c>
      <c r="FJ190">
        <v>0.22161666666666666</v>
      </c>
      <c r="FK190">
        <v>0.22161666666666666</v>
      </c>
      <c r="FL190">
        <v>0.22161666666666666</v>
      </c>
      <c r="FM190">
        <v>0.22161666666666666</v>
      </c>
      <c r="FN190">
        <v>0.22161666666666666</v>
      </c>
      <c r="FO190">
        <v>0.22161666666666666</v>
      </c>
      <c r="FP190">
        <v>0.22161666666666666</v>
      </c>
      <c r="FQ190">
        <v>0.22161666666666666</v>
      </c>
      <c r="FR190">
        <v>0.22161666666666666</v>
      </c>
      <c r="FS190">
        <v>0.22161666666666666</v>
      </c>
      <c r="FT190">
        <v>0.22161666666666666</v>
      </c>
      <c r="FU190">
        <v>0.22161666666666666</v>
      </c>
      <c r="FV190">
        <v>0.22161666666666666</v>
      </c>
      <c r="FW190">
        <v>0.22161666666666666</v>
      </c>
      <c r="FX190">
        <v>0.22161666666666666</v>
      </c>
      <c r="FY190">
        <v>0.22161666666666666</v>
      </c>
      <c r="FZ190">
        <v>0.22161666666666666</v>
      </c>
      <c r="GA190">
        <v>0.22161666666666666</v>
      </c>
      <c r="GB190">
        <v>0.22161666666666666</v>
      </c>
      <c r="GC190">
        <v>0.22161666666666666</v>
      </c>
      <c r="GD190">
        <v>0.22161666666666666</v>
      </c>
      <c r="GE190">
        <v>0.22161666666666666</v>
      </c>
      <c r="GF190">
        <v>0.22161666666666666</v>
      </c>
      <c r="GG190">
        <v>0.22161666666666666</v>
      </c>
      <c r="GH190">
        <v>0.22161666666666666</v>
      </c>
      <c r="GI190">
        <v>0.22161666666666666</v>
      </c>
      <c r="GJ190">
        <v>0.22161666666666666</v>
      </c>
      <c r="GK190">
        <v>0.22161666666666666</v>
      </c>
      <c r="GL190">
        <v>0.22161666666666666</v>
      </c>
      <c r="GM190">
        <v>0.22161666666666666</v>
      </c>
      <c r="GN190">
        <v>0.22161666666666666</v>
      </c>
      <c r="GO190">
        <v>0.22161666666666666</v>
      </c>
      <c r="GP190">
        <v>0.22161666666666666</v>
      </c>
      <c r="GQ190">
        <v>0.22161666666666666</v>
      </c>
      <c r="GR190">
        <v>0.22161666666666666</v>
      </c>
      <c r="GS190">
        <v>0.22161666666666666</v>
      </c>
      <c r="GT190">
        <v>0.22161666666666666</v>
      </c>
      <c r="GU190">
        <v>0.22161666666666666</v>
      </c>
      <c r="GV190">
        <v>0.22161666666666666</v>
      </c>
      <c r="GW190">
        <v>0.22161666666666666</v>
      </c>
      <c r="GX190">
        <v>0.22161666666666666</v>
      </c>
      <c r="GY190">
        <v>0.22161666666666666</v>
      </c>
      <c r="GZ190">
        <v>0.22161666666666666</v>
      </c>
      <c r="HA190">
        <v>0.22161666666666666</v>
      </c>
      <c r="HB190">
        <v>0.22161666666666666</v>
      </c>
      <c r="HC190">
        <v>0.22161666666666666</v>
      </c>
      <c r="HD190">
        <v>0.22161666666666666</v>
      </c>
      <c r="HE190">
        <v>0.22161666666666666</v>
      </c>
      <c r="HF190">
        <v>0.22161666666666666</v>
      </c>
      <c r="HG190">
        <v>0.22161666666666666</v>
      </c>
      <c r="HH190">
        <v>0.22161666666666666</v>
      </c>
      <c r="HI190">
        <v>0.22161666666666666</v>
      </c>
      <c r="HJ190">
        <v>0.22161666666666666</v>
      </c>
      <c r="HK190">
        <v>0.22161666666666666</v>
      </c>
      <c r="HL190">
        <v>0.22161666666666666</v>
      </c>
      <c r="HM190">
        <v>0.22161666666666666</v>
      </c>
      <c r="HN190">
        <v>0.22161666666666666</v>
      </c>
      <c r="HO190">
        <v>0.22161666666666666</v>
      </c>
      <c r="HP190">
        <v>0.22161666666666666</v>
      </c>
      <c r="HQ190">
        <v>0.22161666666666666</v>
      </c>
      <c r="HR190">
        <v>0.22161666666666666</v>
      </c>
      <c r="HS190">
        <v>0.22161666666666666</v>
      </c>
      <c r="HT190">
        <v>0.22161666666666666</v>
      </c>
      <c r="HU190">
        <v>0.22161666666666666</v>
      </c>
      <c r="HV190">
        <v>0.22161666666666666</v>
      </c>
      <c r="HW190">
        <v>0.22161666666666666</v>
      </c>
      <c r="HX190">
        <v>0.22161666666666666</v>
      </c>
      <c r="HY190">
        <v>0.22161666666666666</v>
      </c>
      <c r="HZ190">
        <v>0.22161666666666666</v>
      </c>
      <c r="IA190">
        <v>0.22161666666666666</v>
      </c>
      <c r="IB190">
        <v>0.22161666666666666</v>
      </c>
      <c r="IC190">
        <v>0.22161666666666666</v>
      </c>
      <c r="ID190">
        <v>0.22161666666666666</v>
      </c>
      <c r="IE190">
        <v>0.22161666666666666</v>
      </c>
      <c r="IF190">
        <v>0.22161666666666666</v>
      </c>
      <c r="IG190">
        <v>0.22161666666666666</v>
      </c>
      <c r="IH190">
        <v>0.22161666666666666</v>
      </c>
      <c r="II190">
        <v>0.22161666666666666</v>
      </c>
      <c r="IJ190">
        <v>0.22161666666666666</v>
      </c>
      <c r="IK190">
        <v>0.22161666666666666</v>
      </c>
      <c r="IL190">
        <v>0.22161666666666666</v>
      </c>
      <c r="IM190">
        <v>0.22161666666666666</v>
      </c>
      <c r="IN190">
        <v>0.22161666666666666</v>
      </c>
      <c r="IO190">
        <v>0.22161666666666666</v>
      </c>
      <c r="IP190">
        <v>0.22161666666666666</v>
      </c>
      <c r="IQ190">
        <v>0.22161666666666666</v>
      </c>
      <c r="IR190">
        <v>0.22161666666666666</v>
      </c>
      <c r="IS190">
        <v>0.22161666666666666</v>
      </c>
      <c r="IT190">
        <v>0.22161666666666666</v>
      </c>
      <c r="IU190">
        <v>0.22161666666666666</v>
      </c>
      <c r="IV190">
        <v>0.22161666666666666</v>
      </c>
      <c r="IW190">
        <v>0.22161666666666666</v>
      </c>
      <c r="IX190">
        <v>0.22161666666666666</v>
      </c>
      <c r="IY190">
        <v>0.22161666666666666</v>
      </c>
      <c r="IZ190">
        <v>0.22161666666666666</v>
      </c>
      <c r="JA190">
        <v>0.22161666666666666</v>
      </c>
      <c r="JB190">
        <v>0.22161666666666666</v>
      </c>
      <c r="JC190">
        <v>0.22161666666666666</v>
      </c>
      <c r="JD190">
        <v>0.22161666666666666</v>
      </c>
      <c r="JE190">
        <v>0.22161666666666666</v>
      </c>
      <c r="JF190">
        <v>0.22161666666666666</v>
      </c>
      <c r="JG190">
        <v>0.22161666666666666</v>
      </c>
      <c r="JH190">
        <v>0.22161666666666666</v>
      </c>
      <c r="JI190">
        <v>0.22161666666666666</v>
      </c>
      <c r="JJ190">
        <v>0.22161666666666666</v>
      </c>
      <c r="JK190">
        <v>0.22161666666666666</v>
      </c>
      <c r="JL190">
        <v>0.22161666666666666</v>
      </c>
      <c r="JM190">
        <v>0.22161666666666666</v>
      </c>
      <c r="JN190">
        <v>0.22161666666666666</v>
      </c>
      <c r="JO190">
        <v>0.22161666666666666</v>
      </c>
      <c r="JP190">
        <v>0.22161666666666666</v>
      </c>
      <c r="JQ190">
        <v>0.22161666666666666</v>
      </c>
      <c r="JR190">
        <v>0.22161666666666666</v>
      </c>
      <c r="JS190">
        <v>0.22161666666666666</v>
      </c>
      <c r="JT190">
        <v>0.22161666666666666</v>
      </c>
      <c r="JU190">
        <v>0.22161666666666666</v>
      </c>
      <c r="JV190">
        <v>0.22161666666666666</v>
      </c>
      <c r="JW190">
        <v>0.22161666666666666</v>
      </c>
      <c r="JX190">
        <v>0.22161666666666666</v>
      </c>
      <c r="JY190">
        <v>0.22161666666666666</v>
      </c>
      <c r="JZ190">
        <v>0.22161666666666666</v>
      </c>
      <c r="KA190">
        <v>0.22161666666666666</v>
      </c>
      <c r="KB190">
        <v>0.22161666666666666</v>
      </c>
      <c r="KC190">
        <v>0.22161666666666666</v>
      </c>
      <c r="KD190">
        <v>0.22161666666666666</v>
      </c>
      <c r="KE190">
        <v>0.22161666666666666</v>
      </c>
      <c r="KF190">
        <v>0.22161666666666666</v>
      </c>
      <c r="KG190">
        <v>0.22161666666666666</v>
      </c>
      <c r="KH190">
        <v>0.22161666666666666</v>
      </c>
      <c r="KI190">
        <v>0.22161666666666666</v>
      </c>
      <c r="KJ190">
        <v>0.22161666666666666</v>
      </c>
      <c r="KK190">
        <v>0.22161666666666666</v>
      </c>
      <c r="KL190">
        <v>0.22161666666666666</v>
      </c>
      <c r="KM190">
        <v>0.22161666666666666</v>
      </c>
      <c r="KN190">
        <v>0.22161666666666666</v>
      </c>
      <c r="KO190">
        <v>0.22161666666666666</v>
      </c>
      <c r="KP190">
        <v>0.22161666666666666</v>
      </c>
      <c r="KQ190">
        <v>0.22161666666666666</v>
      </c>
      <c r="KR190">
        <v>0.22161666666666666</v>
      </c>
      <c r="KS190">
        <v>0.22161666666666666</v>
      </c>
      <c r="KT190">
        <v>0.22161666666666666</v>
      </c>
      <c r="KU190">
        <v>0.22161666666666666</v>
      </c>
      <c r="KV190">
        <v>0.22161666666666666</v>
      </c>
      <c r="KW190">
        <v>0.22161666666666666</v>
      </c>
      <c r="KX190">
        <v>0.22161666666666666</v>
      </c>
      <c r="KY190">
        <v>0.22161666666666666</v>
      </c>
      <c r="KZ190">
        <v>0.22161666666666666</v>
      </c>
      <c r="LA190">
        <v>0.22161666666666666</v>
      </c>
      <c r="LB190">
        <v>0.22161666666666666</v>
      </c>
      <c r="LC190">
        <v>0.22161666666666666</v>
      </c>
      <c r="LD190">
        <v>0.22161666666666666</v>
      </c>
      <c r="LE190">
        <v>0.22161666666666666</v>
      </c>
      <c r="LF190">
        <v>0.22161666666666666</v>
      </c>
      <c r="LG190">
        <v>0.22161666666666666</v>
      </c>
      <c r="LH190">
        <v>0.22161666666666666</v>
      </c>
      <c r="LI190">
        <v>0.22161666666666666</v>
      </c>
      <c r="LJ190">
        <v>0.22161666666666666</v>
      </c>
      <c r="LK190">
        <v>0.22161666666666666</v>
      </c>
      <c r="LL190">
        <v>0.22161666666666666</v>
      </c>
      <c r="LM190">
        <v>0.22161666666666666</v>
      </c>
      <c r="LN190">
        <v>0.22161666666666666</v>
      </c>
      <c r="LO190">
        <v>0.22161666666666666</v>
      </c>
      <c r="LP190">
        <v>0.22161666666666666</v>
      </c>
      <c r="LQ190">
        <v>0.22161666666666666</v>
      </c>
      <c r="LR190">
        <v>0.22161666666666666</v>
      </c>
      <c r="LS190">
        <v>0.22161666666666666</v>
      </c>
      <c r="LT190">
        <v>0.22161666666666666</v>
      </c>
      <c r="LU190">
        <v>0.22161666666666666</v>
      </c>
      <c r="LV190">
        <v>0.22161666666666666</v>
      </c>
      <c r="LW190">
        <v>0.22161666666666666</v>
      </c>
      <c r="LX190">
        <v>0.22161666666666666</v>
      </c>
      <c r="LY190">
        <v>0.22161666666666666</v>
      </c>
      <c r="LZ190">
        <v>0.22161666666666666</v>
      </c>
      <c r="MA190">
        <v>0.22161666666666666</v>
      </c>
      <c r="MB190">
        <v>0.22161666666666666</v>
      </c>
      <c r="MC190">
        <v>0.22161666666666666</v>
      </c>
      <c r="MD190">
        <v>0.22161666666666666</v>
      </c>
      <c r="ME190">
        <v>0.22161666666666666</v>
      </c>
      <c r="MF190">
        <v>0.22161666666666666</v>
      </c>
      <c r="MG190">
        <v>0.22161666666666666</v>
      </c>
      <c r="MH190">
        <v>0.22161666666666666</v>
      </c>
      <c r="MI190">
        <v>0.22161666666666666</v>
      </c>
      <c r="MJ190">
        <v>0.22161666666666666</v>
      </c>
      <c r="MK190">
        <v>0.22161666666666666</v>
      </c>
      <c r="ML190">
        <v>0.22161666666666666</v>
      </c>
      <c r="MM190">
        <v>0.22161666666666666</v>
      </c>
      <c r="MN190">
        <v>0.22161666666666666</v>
      </c>
      <c r="MO190">
        <v>0.22161666666666666</v>
      </c>
      <c r="MP190">
        <v>0.22161666666666666</v>
      </c>
      <c r="MQ190">
        <v>0.22161666666666666</v>
      </c>
      <c r="MR190">
        <v>0.22161666666666666</v>
      </c>
      <c r="MS190">
        <v>0.22161666666666666</v>
      </c>
      <c r="MT190">
        <v>0.22161666666666666</v>
      </c>
      <c r="MU190">
        <v>0.22161666666666666</v>
      </c>
      <c r="MV190">
        <v>0.22161666666666666</v>
      </c>
      <c r="MW190">
        <v>0.22161666666666666</v>
      </c>
      <c r="MX190">
        <v>0.22161666666666666</v>
      </c>
      <c r="MY190">
        <v>0.22161666666666666</v>
      </c>
      <c r="MZ190">
        <v>0.22161666666666666</v>
      </c>
      <c r="NA190">
        <v>0.22161666666666666</v>
      </c>
      <c r="NB190">
        <v>0.22161666666666666</v>
      </c>
      <c r="NC190">
        <v>0.22161666666666666</v>
      </c>
      <c r="ND190">
        <v>0.22161666666666666</v>
      </c>
      <c r="NE190">
        <v>0.22161666666666666</v>
      </c>
      <c r="NF190">
        <v>0.22161666666666666</v>
      </c>
      <c r="NG190">
        <v>0.22161666666666666</v>
      </c>
      <c r="NH190">
        <v>0.22161666666666666</v>
      </c>
      <c r="NI190">
        <v>0.22161666666666666</v>
      </c>
      <c r="NJ190">
        <v>0.22161666666666666</v>
      </c>
      <c r="NK190">
        <v>0.22161666666666666</v>
      </c>
      <c r="NL190">
        <v>0.22161666666666666</v>
      </c>
      <c r="NM190">
        <v>0.22161666666666666</v>
      </c>
      <c r="NN190">
        <v>0.22161666666666666</v>
      </c>
    </row>
    <row r="191" spans="1:378" x14ac:dyDescent="0.25">
      <c r="A191" t="s">
        <v>189</v>
      </c>
      <c r="B191">
        <v>5.2166666666666667E-2</v>
      </c>
      <c r="C191">
        <v>5.2166666666666667E-2</v>
      </c>
      <c r="D191">
        <v>5.2166666666666667E-2</v>
      </c>
      <c r="E191">
        <v>5.2166666666666667E-2</v>
      </c>
      <c r="F191">
        <v>5.2166666666666667E-2</v>
      </c>
      <c r="G191">
        <v>5.2166666666666667E-2</v>
      </c>
      <c r="H191">
        <v>5.2166666666666667E-2</v>
      </c>
      <c r="I191">
        <v>5.2166666666666667E-2</v>
      </c>
      <c r="J191">
        <v>5.2166666666666667E-2</v>
      </c>
      <c r="K191">
        <v>5.2166666666666667E-2</v>
      </c>
      <c r="L191">
        <v>5.2166666666666667E-2</v>
      </c>
      <c r="M191">
        <v>5.2166666666666667E-2</v>
      </c>
      <c r="N191">
        <v>5.2166666666666667E-2</v>
      </c>
      <c r="O191">
        <v>5.2166666666666667E-2</v>
      </c>
      <c r="P191">
        <v>5.2166666666666667E-2</v>
      </c>
      <c r="Q191">
        <v>5.2166666666666667E-2</v>
      </c>
      <c r="R191">
        <v>5.2166666666666667E-2</v>
      </c>
      <c r="S191">
        <v>5.2166666666666667E-2</v>
      </c>
      <c r="T191">
        <v>5.2166666666666667E-2</v>
      </c>
      <c r="U191">
        <v>5.2166666666666667E-2</v>
      </c>
      <c r="V191">
        <v>5.2166666666666667E-2</v>
      </c>
      <c r="W191">
        <v>5.2166666666666667E-2</v>
      </c>
      <c r="X191">
        <v>5.2166666666666667E-2</v>
      </c>
      <c r="Y191">
        <v>5.2166666666666667E-2</v>
      </c>
      <c r="Z191">
        <v>5.2166666666666667E-2</v>
      </c>
      <c r="AA191">
        <v>5.2166666666666667E-2</v>
      </c>
      <c r="AB191">
        <v>5.2166666666666667E-2</v>
      </c>
      <c r="AC191">
        <v>5.2166666666666667E-2</v>
      </c>
      <c r="AD191">
        <v>5.2166666666666667E-2</v>
      </c>
      <c r="AE191">
        <v>5.2166666666666667E-2</v>
      </c>
      <c r="AF191">
        <v>5.2166666666666667E-2</v>
      </c>
      <c r="AG191">
        <v>5.2166666666666667E-2</v>
      </c>
      <c r="AH191">
        <v>5.2166666666666667E-2</v>
      </c>
      <c r="AI191">
        <v>5.2166666666666667E-2</v>
      </c>
      <c r="AJ191">
        <v>5.2166666666666667E-2</v>
      </c>
      <c r="AK191">
        <v>5.2166666666666667E-2</v>
      </c>
      <c r="AL191">
        <v>5.2166666666666667E-2</v>
      </c>
      <c r="AM191">
        <v>5.2166666666666667E-2</v>
      </c>
      <c r="AN191">
        <v>5.2166666666666667E-2</v>
      </c>
      <c r="AO191">
        <v>5.2166666666666667E-2</v>
      </c>
      <c r="AP191">
        <v>5.2166666666666667E-2</v>
      </c>
      <c r="AQ191">
        <v>5.2166666666666667E-2</v>
      </c>
      <c r="AR191">
        <v>5.2166666666666667E-2</v>
      </c>
      <c r="AS191">
        <v>5.2166666666666667E-2</v>
      </c>
      <c r="AT191">
        <v>5.2166666666666667E-2</v>
      </c>
      <c r="AU191">
        <v>5.2166666666666667E-2</v>
      </c>
      <c r="AV191">
        <v>5.2166666666666667E-2</v>
      </c>
      <c r="AW191">
        <v>5.2166666666666667E-2</v>
      </c>
      <c r="AX191">
        <v>5.2166666666666667E-2</v>
      </c>
      <c r="AY191">
        <v>5.2166666666666667E-2</v>
      </c>
      <c r="AZ191">
        <v>5.2166666666666667E-2</v>
      </c>
      <c r="BA191">
        <v>5.2166666666666667E-2</v>
      </c>
      <c r="BB191">
        <v>5.2166666666666667E-2</v>
      </c>
      <c r="BC191">
        <v>5.2166666666666667E-2</v>
      </c>
      <c r="BD191">
        <v>5.2166666666666667E-2</v>
      </c>
      <c r="BE191">
        <v>5.2166666666666667E-2</v>
      </c>
      <c r="BF191">
        <v>5.2166666666666667E-2</v>
      </c>
      <c r="BG191">
        <v>5.2166666666666667E-2</v>
      </c>
      <c r="BH191">
        <v>5.2166666666666667E-2</v>
      </c>
      <c r="BI191">
        <v>5.2166666666666667E-2</v>
      </c>
      <c r="BJ191">
        <v>5.2166666666666667E-2</v>
      </c>
      <c r="BK191">
        <v>5.2166666666666667E-2</v>
      </c>
      <c r="BL191">
        <v>5.2166666666666667E-2</v>
      </c>
      <c r="BM191">
        <v>5.2166666666666667E-2</v>
      </c>
      <c r="BN191">
        <v>5.2166666666666667E-2</v>
      </c>
      <c r="BO191">
        <v>5.2166666666666667E-2</v>
      </c>
      <c r="BP191">
        <v>5.2166666666666667E-2</v>
      </c>
      <c r="BQ191">
        <v>5.2166666666666667E-2</v>
      </c>
      <c r="BR191">
        <v>5.2166666666666667E-2</v>
      </c>
      <c r="BS191">
        <v>5.2166666666666667E-2</v>
      </c>
      <c r="BT191">
        <v>5.2166666666666667E-2</v>
      </c>
      <c r="BU191">
        <v>5.2166666666666667E-2</v>
      </c>
      <c r="BV191">
        <v>5.2166666666666667E-2</v>
      </c>
      <c r="BW191">
        <v>5.2166666666666667E-2</v>
      </c>
      <c r="BX191">
        <v>5.2166666666666667E-2</v>
      </c>
      <c r="BY191">
        <v>5.2166666666666667E-2</v>
      </c>
      <c r="BZ191">
        <v>5.2166666666666667E-2</v>
      </c>
      <c r="CA191">
        <v>5.2166666666666667E-2</v>
      </c>
      <c r="CB191">
        <v>5.2166666666666667E-2</v>
      </c>
      <c r="CC191">
        <v>5.2166666666666667E-2</v>
      </c>
      <c r="CD191">
        <v>5.2166666666666667E-2</v>
      </c>
      <c r="CE191">
        <v>5.2166666666666667E-2</v>
      </c>
      <c r="CF191">
        <v>5.2166666666666667E-2</v>
      </c>
      <c r="CG191">
        <v>5.2166666666666667E-2</v>
      </c>
      <c r="CH191">
        <v>5.2166666666666667E-2</v>
      </c>
      <c r="CI191">
        <v>5.2166666666666667E-2</v>
      </c>
      <c r="CJ191">
        <v>5.2166666666666667E-2</v>
      </c>
      <c r="CK191">
        <v>5.2166666666666667E-2</v>
      </c>
      <c r="CL191">
        <v>5.2166666666666667E-2</v>
      </c>
      <c r="CM191">
        <v>5.2166666666666667E-2</v>
      </c>
      <c r="CN191">
        <v>5.2166666666666667E-2</v>
      </c>
      <c r="CO191">
        <v>5.2166666666666667E-2</v>
      </c>
      <c r="CP191">
        <v>5.2166666666666667E-2</v>
      </c>
      <c r="CQ191">
        <v>5.2166666666666667E-2</v>
      </c>
      <c r="CR191">
        <v>5.2166666666666667E-2</v>
      </c>
      <c r="CS191">
        <v>5.2166666666666667E-2</v>
      </c>
      <c r="CT191">
        <v>5.2166666666666667E-2</v>
      </c>
      <c r="CU191">
        <v>5.2166666666666667E-2</v>
      </c>
      <c r="CV191">
        <v>5.2166666666666667E-2</v>
      </c>
      <c r="CW191">
        <v>5.2166666666666667E-2</v>
      </c>
      <c r="CX191">
        <v>5.2166666666666667E-2</v>
      </c>
      <c r="CY191">
        <v>5.2166666666666667E-2</v>
      </c>
      <c r="CZ191">
        <v>5.2166666666666667E-2</v>
      </c>
      <c r="DA191">
        <v>5.2166666666666667E-2</v>
      </c>
      <c r="DB191">
        <v>5.2166666666666667E-2</v>
      </c>
      <c r="DC191">
        <v>5.2166666666666667E-2</v>
      </c>
      <c r="DD191">
        <v>5.2166666666666667E-2</v>
      </c>
      <c r="DE191">
        <v>5.2166666666666667E-2</v>
      </c>
      <c r="DF191">
        <v>5.2166666666666667E-2</v>
      </c>
      <c r="DG191">
        <v>5.2166666666666667E-2</v>
      </c>
      <c r="DH191">
        <v>5.2166666666666667E-2</v>
      </c>
      <c r="DI191">
        <v>5.2166666666666667E-2</v>
      </c>
      <c r="DJ191">
        <v>5.2166666666666667E-2</v>
      </c>
      <c r="DK191">
        <v>5.2166666666666667E-2</v>
      </c>
      <c r="DL191">
        <v>5.2166666666666667E-2</v>
      </c>
      <c r="DM191">
        <v>5.2166666666666667E-2</v>
      </c>
      <c r="DN191">
        <v>5.2166666666666667E-2</v>
      </c>
      <c r="DO191">
        <v>5.2166666666666667E-2</v>
      </c>
      <c r="DP191">
        <v>5.2166666666666667E-2</v>
      </c>
      <c r="DQ191">
        <v>5.2166666666666667E-2</v>
      </c>
      <c r="DR191">
        <v>5.2166666666666667E-2</v>
      </c>
      <c r="DS191">
        <v>5.2166666666666667E-2</v>
      </c>
      <c r="DT191">
        <v>5.2166666666666667E-2</v>
      </c>
      <c r="DU191">
        <v>5.2166666666666667E-2</v>
      </c>
      <c r="DV191">
        <v>5.2166666666666667E-2</v>
      </c>
      <c r="DW191">
        <v>5.2166666666666667E-2</v>
      </c>
      <c r="DX191">
        <v>5.2166666666666667E-2</v>
      </c>
      <c r="DY191">
        <v>5.2166666666666667E-2</v>
      </c>
      <c r="DZ191">
        <v>5.2166666666666667E-2</v>
      </c>
      <c r="EA191">
        <v>5.2166666666666667E-2</v>
      </c>
      <c r="EB191">
        <v>5.2166666666666667E-2</v>
      </c>
      <c r="EC191">
        <v>5.2166666666666667E-2</v>
      </c>
      <c r="ED191">
        <v>5.2166666666666667E-2</v>
      </c>
      <c r="EE191">
        <v>5.2166666666666667E-2</v>
      </c>
      <c r="EF191">
        <v>5.2166666666666667E-2</v>
      </c>
      <c r="EG191">
        <v>5.2166666666666667E-2</v>
      </c>
      <c r="EH191">
        <v>5.2166666666666667E-2</v>
      </c>
      <c r="EI191">
        <v>5.2166666666666667E-2</v>
      </c>
      <c r="EJ191">
        <v>5.2166666666666667E-2</v>
      </c>
      <c r="EK191">
        <v>5.2166666666666667E-2</v>
      </c>
      <c r="EL191">
        <v>5.2166666666666667E-2</v>
      </c>
      <c r="EM191">
        <v>5.2166666666666667E-2</v>
      </c>
      <c r="EN191">
        <v>5.2166666666666667E-2</v>
      </c>
      <c r="EO191">
        <v>5.2166666666666667E-2</v>
      </c>
      <c r="EP191">
        <v>5.2166666666666667E-2</v>
      </c>
      <c r="EQ191">
        <v>5.2166666666666667E-2</v>
      </c>
      <c r="ER191">
        <v>5.2166666666666667E-2</v>
      </c>
      <c r="ES191">
        <v>5.2166666666666667E-2</v>
      </c>
      <c r="ET191">
        <v>5.2166666666666667E-2</v>
      </c>
      <c r="EU191">
        <v>5.2166666666666667E-2</v>
      </c>
      <c r="EV191">
        <v>5.2166666666666667E-2</v>
      </c>
      <c r="EW191">
        <v>5.2166666666666667E-2</v>
      </c>
      <c r="EX191">
        <v>5.2166666666666667E-2</v>
      </c>
      <c r="EY191">
        <v>5.2166666666666667E-2</v>
      </c>
      <c r="EZ191">
        <v>5.2166666666666667E-2</v>
      </c>
      <c r="FA191">
        <v>5.2166666666666667E-2</v>
      </c>
      <c r="FB191">
        <v>5.2166666666666667E-2</v>
      </c>
      <c r="FC191">
        <v>5.2166666666666667E-2</v>
      </c>
      <c r="FD191">
        <v>5.2166666666666667E-2</v>
      </c>
      <c r="FE191">
        <v>5.2166666666666667E-2</v>
      </c>
      <c r="FF191">
        <v>5.2166666666666667E-2</v>
      </c>
      <c r="FG191">
        <v>5.2166666666666667E-2</v>
      </c>
      <c r="FH191">
        <v>5.2166666666666667E-2</v>
      </c>
      <c r="FI191">
        <v>5.2166666666666667E-2</v>
      </c>
      <c r="FJ191">
        <v>5.2166666666666667E-2</v>
      </c>
      <c r="FK191">
        <v>5.2166666666666667E-2</v>
      </c>
      <c r="FL191">
        <v>5.2166666666666667E-2</v>
      </c>
      <c r="FM191">
        <v>5.2166666666666667E-2</v>
      </c>
      <c r="FN191">
        <v>5.2166666666666667E-2</v>
      </c>
      <c r="FO191">
        <v>5.2166666666666667E-2</v>
      </c>
      <c r="FP191">
        <v>5.2166666666666667E-2</v>
      </c>
      <c r="FQ191">
        <v>5.2166666666666667E-2</v>
      </c>
      <c r="FR191">
        <v>5.2166666666666667E-2</v>
      </c>
      <c r="FS191">
        <v>5.2166666666666667E-2</v>
      </c>
      <c r="FT191">
        <v>5.2166666666666667E-2</v>
      </c>
      <c r="FU191">
        <v>5.2166666666666667E-2</v>
      </c>
      <c r="FV191">
        <v>5.2166666666666667E-2</v>
      </c>
      <c r="FW191">
        <v>5.2166666666666667E-2</v>
      </c>
      <c r="FX191">
        <v>5.2166666666666667E-2</v>
      </c>
      <c r="FY191">
        <v>5.2166666666666667E-2</v>
      </c>
      <c r="FZ191">
        <v>5.2166666666666667E-2</v>
      </c>
      <c r="GA191">
        <v>5.2166666666666667E-2</v>
      </c>
      <c r="GB191">
        <v>5.2166666666666667E-2</v>
      </c>
      <c r="GC191">
        <v>5.2166666666666667E-2</v>
      </c>
      <c r="GD191">
        <v>5.2166666666666667E-2</v>
      </c>
      <c r="GE191">
        <v>5.2166666666666667E-2</v>
      </c>
      <c r="GF191">
        <v>5.2166666666666667E-2</v>
      </c>
      <c r="GG191">
        <v>5.2166666666666667E-2</v>
      </c>
      <c r="GH191">
        <v>5.2166666666666667E-2</v>
      </c>
      <c r="GI191">
        <v>5.2166666666666667E-2</v>
      </c>
      <c r="GJ191">
        <v>5.2166666666666667E-2</v>
      </c>
      <c r="GK191">
        <v>5.2166666666666667E-2</v>
      </c>
      <c r="GL191">
        <v>5.2166666666666667E-2</v>
      </c>
      <c r="GM191">
        <v>5.2166666666666667E-2</v>
      </c>
      <c r="GN191">
        <v>5.2166666666666667E-2</v>
      </c>
      <c r="GO191">
        <v>5.2166666666666667E-2</v>
      </c>
      <c r="GP191">
        <v>5.2166666666666667E-2</v>
      </c>
      <c r="GQ191">
        <v>5.2166666666666667E-2</v>
      </c>
      <c r="GR191">
        <v>5.2166666666666667E-2</v>
      </c>
      <c r="GS191">
        <v>5.2166666666666667E-2</v>
      </c>
      <c r="GT191">
        <v>5.2166666666666667E-2</v>
      </c>
      <c r="GU191">
        <v>5.2166666666666667E-2</v>
      </c>
      <c r="GV191">
        <v>5.2166666666666667E-2</v>
      </c>
      <c r="GW191">
        <v>5.2166666666666667E-2</v>
      </c>
      <c r="GX191">
        <v>5.2166666666666667E-2</v>
      </c>
      <c r="GY191">
        <v>5.2166666666666667E-2</v>
      </c>
      <c r="GZ191">
        <v>5.2166666666666667E-2</v>
      </c>
      <c r="HA191">
        <v>5.2166666666666667E-2</v>
      </c>
      <c r="HB191">
        <v>5.2166666666666667E-2</v>
      </c>
      <c r="HC191">
        <v>5.2166666666666667E-2</v>
      </c>
      <c r="HD191">
        <v>5.2166666666666667E-2</v>
      </c>
      <c r="HE191">
        <v>5.2166666666666667E-2</v>
      </c>
      <c r="HF191">
        <v>5.2166666666666667E-2</v>
      </c>
      <c r="HG191">
        <v>5.2166666666666667E-2</v>
      </c>
      <c r="HH191">
        <v>5.2166666666666667E-2</v>
      </c>
      <c r="HI191">
        <v>5.2166666666666667E-2</v>
      </c>
      <c r="HJ191">
        <v>5.2166666666666667E-2</v>
      </c>
      <c r="HK191">
        <v>5.2166666666666667E-2</v>
      </c>
      <c r="HL191">
        <v>5.2166666666666667E-2</v>
      </c>
      <c r="HM191">
        <v>5.2166666666666667E-2</v>
      </c>
      <c r="HN191">
        <v>5.2166666666666667E-2</v>
      </c>
      <c r="HO191">
        <v>5.2166666666666667E-2</v>
      </c>
      <c r="HP191">
        <v>5.2166666666666667E-2</v>
      </c>
      <c r="HQ191">
        <v>5.2166666666666667E-2</v>
      </c>
      <c r="HR191">
        <v>5.2166666666666667E-2</v>
      </c>
      <c r="HS191">
        <v>5.2166666666666667E-2</v>
      </c>
      <c r="HT191">
        <v>5.2166666666666667E-2</v>
      </c>
      <c r="HU191">
        <v>5.2166666666666667E-2</v>
      </c>
      <c r="HV191">
        <v>5.2166666666666667E-2</v>
      </c>
      <c r="HW191">
        <v>5.2166666666666667E-2</v>
      </c>
      <c r="HX191">
        <v>5.2166666666666667E-2</v>
      </c>
      <c r="HY191">
        <v>5.2166666666666667E-2</v>
      </c>
      <c r="HZ191">
        <v>5.2166666666666667E-2</v>
      </c>
      <c r="IA191">
        <v>5.2166666666666667E-2</v>
      </c>
      <c r="IB191">
        <v>5.2166666666666667E-2</v>
      </c>
      <c r="IC191">
        <v>5.2166666666666667E-2</v>
      </c>
      <c r="ID191">
        <v>5.2166666666666667E-2</v>
      </c>
      <c r="IE191">
        <v>5.2166666666666667E-2</v>
      </c>
      <c r="IF191">
        <v>5.2166666666666667E-2</v>
      </c>
      <c r="IG191">
        <v>5.2166666666666667E-2</v>
      </c>
      <c r="IH191">
        <v>5.2166666666666667E-2</v>
      </c>
      <c r="II191">
        <v>5.2166666666666667E-2</v>
      </c>
      <c r="IJ191">
        <v>5.2166666666666667E-2</v>
      </c>
      <c r="IK191">
        <v>5.2166666666666667E-2</v>
      </c>
      <c r="IL191">
        <v>5.2166666666666667E-2</v>
      </c>
      <c r="IM191">
        <v>5.2166666666666667E-2</v>
      </c>
      <c r="IN191">
        <v>5.2166666666666667E-2</v>
      </c>
      <c r="IO191">
        <v>5.2166666666666667E-2</v>
      </c>
      <c r="IP191">
        <v>5.2166666666666667E-2</v>
      </c>
      <c r="IQ191">
        <v>5.2166666666666667E-2</v>
      </c>
      <c r="IR191">
        <v>5.2166666666666667E-2</v>
      </c>
      <c r="IS191">
        <v>5.2166666666666667E-2</v>
      </c>
      <c r="IT191">
        <v>5.2166666666666667E-2</v>
      </c>
      <c r="IU191">
        <v>5.2166666666666667E-2</v>
      </c>
      <c r="IV191">
        <v>5.2166666666666667E-2</v>
      </c>
      <c r="IW191">
        <v>5.2166666666666667E-2</v>
      </c>
      <c r="IX191">
        <v>5.2166666666666667E-2</v>
      </c>
      <c r="IY191">
        <v>5.2166666666666667E-2</v>
      </c>
      <c r="IZ191">
        <v>5.2166666666666667E-2</v>
      </c>
      <c r="JA191">
        <v>5.2166666666666667E-2</v>
      </c>
      <c r="JB191">
        <v>5.2166666666666667E-2</v>
      </c>
      <c r="JC191">
        <v>5.2166666666666667E-2</v>
      </c>
      <c r="JD191">
        <v>5.2166666666666667E-2</v>
      </c>
      <c r="JE191">
        <v>5.2166666666666667E-2</v>
      </c>
      <c r="JF191">
        <v>5.2166666666666667E-2</v>
      </c>
      <c r="JG191">
        <v>5.2166666666666667E-2</v>
      </c>
      <c r="JH191">
        <v>5.2166666666666667E-2</v>
      </c>
      <c r="JI191">
        <v>5.2166666666666667E-2</v>
      </c>
      <c r="JJ191">
        <v>5.2166666666666667E-2</v>
      </c>
      <c r="JK191">
        <v>5.2166666666666667E-2</v>
      </c>
      <c r="JL191">
        <v>5.2166666666666667E-2</v>
      </c>
      <c r="JM191">
        <v>5.2166666666666667E-2</v>
      </c>
      <c r="JN191">
        <v>5.2166666666666667E-2</v>
      </c>
      <c r="JO191">
        <v>5.2166666666666667E-2</v>
      </c>
      <c r="JP191">
        <v>5.2166666666666667E-2</v>
      </c>
      <c r="JQ191">
        <v>5.2166666666666667E-2</v>
      </c>
      <c r="JR191">
        <v>5.2166666666666667E-2</v>
      </c>
      <c r="JS191">
        <v>5.2166666666666667E-2</v>
      </c>
      <c r="JT191">
        <v>5.2166666666666667E-2</v>
      </c>
      <c r="JU191">
        <v>5.2166666666666667E-2</v>
      </c>
      <c r="JV191">
        <v>5.2166666666666667E-2</v>
      </c>
      <c r="JW191">
        <v>5.2166666666666667E-2</v>
      </c>
      <c r="JX191">
        <v>5.2166666666666667E-2</v>
      </c>
      <c r="JY191">
        <v>5.2166666666666667E-2</v>
      </c>
      <c r="JZ191">
        <v>5.2166666666666667E-2</v>
      </c>
      <c r="KA191">
        <v>5.2166666666666667E-2</v>
      </c>
      <c r="KB191">
        <v>5.2166666666666667E-2</v>
      </c>
      <c r="KC191">
        <v>5.2166666666666667E-2</v>
      </c>
      <c r="KD191">
        <v>5.2166666666666667E-2</v>
      </c>
      <c r="KE191">
        <v>5.2166666666666667E-2</v>
      </c>
      <c r="KF191">
        <v>5.2166666666666667E-2</v>
      </c>
      <c r="KG191">
        <v>5.2166666666666667E-2</v>
      </c>
      <c r="KH191">
        <v>5.2166666666666667E-2</v>
      </c>
      <c r="KI191">
        <v>5.2166666666666667E-2</v>
      </c>
      <c r="KJ191">
        <v>5.2166666666666667E-2</v>
      </c>
      <c r="KK191">
        <v>5.2166666666666667E-2</v>
      </c>
      <c r="KL191">
        <v>5.2166666666666667E-2</v>
      </c>
      <c r="KM191">
        <v>5.2166666666666667E-2</v>
      </c>
      <c r="KN191">
        <v>5.2166666666666667E-2</v>
      </c>
      <c r="KO191">
        <v>5.2166666666666667E-2</v>
      </c>
      <c r="KP191">
        <v>5.2166666666666667E-2</v>
      </c>
      <c r="KQ191">
        <v>5.2166666666666667E-2</v>
      </c>
      <c r="KR191">
        <v>5.2166666666666667E-2</v>
      </c>
      <c r="KS191">
        <v>5.2166666666666667E-2</v>
      </c>
      <c r="KT191">
        <v>5.2166666666666667E-2</v>
      </c>
      <c r="KU191">
        <v>5.2166666666666667E-2</v>
      </c>
      <c r="KV191">
        <v>5.2166666666666667E-2</v>
      </c>
      <c r="KW191">
        <v>5.2166666666666667E-2</v>
      </c>
      <c r="KX191">
        <v>5.2166666666666667E-2</v>
      </c>
      <c r="KY191">
        <v>5.2166666666666667E-2</v>
      </c>
      <c r="KZ191">
        <v>5.2166666666666667E-2</v>
      </c>
      <c r="LA191">
        <v>5.2166666666666667E-2</v>
      </c>
      <c r="LB191">
        <v>5.2166666666666667E-2</v>
      </c>
      <c r="LC191">
        <v>5.2166666666666667E-2</v>
      </c>
      <c r="LD191">
        <v>5.2166666666666667E-2</v>
      </c>
      <c r="LE191">
        <v>5.2166666666666667E-2</v>
      </c>
      <c r="LF191">
        <v>5.2166666666666667E-2</v>
      </c>
      <c r="LG191">
        <v>5.2166666666666667E-2</v>
      </c>
      <c r="LH191">
        <v>5.2166666666666667E-2</v>
      </c>
      <c r="LI191">
        <v>5.2166666666666667E-2</v>
      </c>
      <c r="LJ191">
        <v>5.2166666666666667E-2</v>
      </c>
      <c r="LK191">
        <v>5.2166666666666667E-2</v>
      </c>
      <c r="LL191">
        <v>5.2166666666666667E-2</v>
      </c>
      <c r="LM191">
        <v>5.2166666666666667E-2</v>
      </c>
      <c r="LN191">
        <v>5.2166666666666667E-2</v>
      </c>
      <c r="LO191">
        <v>5.2166666666666667E-2</v>
      </c>
      <c r="LP191">
        <v>5.2166666666666667E-2</v>
      </c>
      <c r="LQ191">
        <v>5.2166666666666667E-2</v>
      </c>
      <c r="LR191">
        <v>5.2166666666666667E-2</v>
      </c>
      <c r="LS191">
        <v>5.2166666666666667E-2</v>
      </c>
      <c r="LT191">
        <v>5.2166666666666667E-2</v>
      </c>
      <c r="LU191">
        <v>5.2166666666666667E-2</v>
      </c>
      <c r="LV191">
        <v>5.2166666666666667E-2</v>
      </c>
      <c r="LW191">
        <v>5.2166666666666667E-2</v>
      </c>
      <c r="LX191">
        <v>5.2166666666666667E-2</v>
      </c>
      <c r="LY191">
        <v>5.2166666666666667E-2</v>
      </c>
      <c r="LZ191">
        <v>5.2166666666666667E-2</v>
      </c>
      <c r="MA191">
        <v>5.2166666666666667E-2</v>
      </c>
      <c r="MB191">
        <v>5.2166666666666667E-2</v>
      </c>
      <c r="MC191">
        <v>5.2166666666666667E-2</v>
      </c>
      <c r="MD191">
        <v>5.2166666666666667E-2</v>
      </c>
      <c r="ME191">
        <v>5.2166666666666667E-2</v>
      </c>
      <c r="MF191">
        <v>5.2166666666666667E-2</v>
      </c>
      <c r="MG191">
        <v>5.2166666666666667E-2</v>
      </c>
      <c r="MH191">
        <v>5.2166666666666667E-2</v>
      </c>
      <c r="MI191">
        <v>5.2166666666666667E-2</v>
      </c>
      <c r="MJ191">
        <v>5.2166666666666667E-2</v>
      </c>
      <c r="MK191">
        <v>5.2166666666666667E-2</v>
      </c>
      <c r="ML191">
        <v>5.2166666666666667E-2</v>
      </c>
      <c r="MM191">
        <v>5.2166666666666667E-2</v>
      </c>
      <c r="MN191">
        <v>5.2166666666666667E-2</v>
      </c>
      <c r="MO191">
        <v>5.2166666666666667E-2</v>
      </c>
      <c r="MP191">
        <v>5.2166666666666667E-2</v>
      </c>
      <c r="MQ191">
        <v>5.2166666666666667E-2</v>
      </c>
      <c r="MR191">
        <v>5.2166666666666667E-2</v>
      </c>
      <c r="MS191">
        <v>5.2166666666666667E-2</v>
      </c>
      <c r="MT191">
        <v>5.2166666666666667E-2</v>
      </c>
      <c r="MU191">
        <v>5.2166666666666667E-2</v>
      </c>
      <c r="MV191">
        <v>5.2166666666666667E-2</v>
      </c>
      <c r="MW191">
        <v>5.2166666666666667E-2</v>
      </c>
      <c r="MX191">
        <v>5.2166666666666667E-2</v>
      </c>
      <c r="MY191">
        <v>5.2166666666666667E-2</v>
      </c>
      <c r="MZ191">
        <v>5.2166666666666667E-2</v>
      </c>
      <c r="NA191">
        <v>5.2166666666666667E-2</v>
      </c>
      <c r="NB191">
        <v>5.2166666666666667E-2</v>
      </c>
      <c r="NC191">
        <v>5.2166666666666667E-2</v>
      </c>
      <c r="ND191">
        <v>5.2166666666666667E-2</v>
      </c>
      <c r="NE191">
        <v>5.2166666666666667E-2</v>
      </c>
      <c r="NF191">
        <v>5.2166666666666667E-2</v>
      </c>
      <c r="NG191">
        <v>5.2166666666666667E-2</v>
      </c>
      <c r="NH191">
        <v>5.2166666666666667E-2</v>
      </c>
      <c r="NI191">
        <v>5.2166666666666667E-2</v>
      </c>
      <c r="NJ191">
        <v>5.2166666666666667E-2</v>
      </c>
      <c r="NK191">
        <v>5.2166666666666667E-2</v>
      </c>
      <c r="NL191">
        <v>5.2166666666666667E-2</v>
      </c>
      <c r="NM191">
        <v>5.2166666666666667E-2</v>
      </c>
      <c r="NN191">
        <v>5.2166666666666667E-2</v>
      </c>
    </row>
    <row r="192" spans="1:378" x14ac:dyDescent="0.25">
      <c r="A192" t="s">
        <v>190</v>
      </c>
      <c r="B192">
        <v>3.0425000000000004E-2</v>
      </c>
      <c r="C192">
        <v>3.0425000000000004E-2</v>
      </c>
      <c r="D192">
        <v>3.0425000000000004E-2</v>
      </c>
      <c r="E192">
        <v>3.0425000000000004E-2</v>
      </c>
      <c r="F192">
        <v>3.0425000000000004E-2</v>
      </c>
      <c r="G192">
        <v>3.0425000000000004E-2</v>
      </c>
      <c r="H192">
        <v>3.0425000000000004E-2</v>
      </c>
      <c r="I192">
        <v>3.0425000000000004E-2</v>
      </c>
      <c r="J192">
        <v>3.0425000000000004E-2</v>
      </c>
      <c r="K192">
        <v>3.0425000000000004E-2</v>
      </c>
      <c r="L192">
        <v>3.0425000000000004E-2</v>
      </c>
      <c r="M192">
        <v>3.0425000000000004E-2</v>
      </c>
      <c r="N192">
        <v>3.0425000000000004E-2</v>
      </c>
      <c r="O192">
        <v>3.0425000000000004E-2</v>
      </c>
      <c r="P192">
        <v>3.0425000000000004E-2</v>
      </c>
      <c r="Q192">
        <v>3.0425000000000004E-2</v>
      </c>
      <c r="R192">
        <v>3.0425000000000004E-2</v>
      </c>
      <c r="S192">
        <v>3.0425000000000004E-2</v>
      </c>
      <c r="T192">
        <v>3.0425000000000004E-2</v>
      </c>
      <c r="U192">
        <v>3.0425000000000004E-2</v>
      </c>
      <c r="V192">
        <v>3.0425000000000004E-2</v>
      </c>
      <c r="W192">
        <v>3.0425000000000004E-2</v>
      </c>
      <c r="X192">
        <v>3.0425000000000004E-2</v>
      </c>
      <c r="Y192">
        <v>3.0425000000000004E-2</v>
      </c>
      <c r="Z192">
        <v>3.0425000000000004E-2</v>
      </c>
      <c r="AA192">
        <v>3.0425000000000004E-2</v>
      </c>
      <c r="AB192">
        <v>3.0425000000000004E-2</v>
      </c>
      <c r="AC192">
        <v>3.0425000000000004E-2</v>
      </c>
      <c r="AD192">
        <v>3.0425000000000004E-2</v>
      </c>
      <c r="AE192">
        <v>3.0425000000000004E-2</v>
      </c>
      <c r="AF192">
        <v>3.0425000000000004E-2</v>
      </c>
      <c r="AG192">
        <v>3.0425000000000004E-2</v>
      </c>
      <c r="AH192">
        <v>3.0425000000000004E-2</v>
      </c>
      <c r="AI192">
        <v>3.0425000000000004E-2</v>
      </c>
      <c r="AJ192">
        <v>3.0425000000000004E-2</v>
      </c>
      <c r="AK192">
        <v>3.0425000000000004E-2</v>
      </c>
      <c r="AL192">
        <v>3.0425000000000004E-2</v>
      </c>
      <c r="AM192">
        <v>3.0425000000000004E-2</v>
      </c>
      <c r="AN192">
        <v>3.0425000000000004E-2</v>
      </c>
      <c r="AO192">
        <v>3.0425000000000004E-2</v>
      </c>
      <c r="AP192">
        <v>3.0425000000000004E-2</v>
      </c>
      <c r="AQ192">
        <v>3.0425000000000004E-2</v>
      </c>
      <c r="AR192">
        <v>3.0425000000000004E-2</v>
      </c>
      <c r="AS192">
        <v>3.0425000000000004E-2</v>
      </c>
      <c r="AT192">
        <v>3.0425000000000004E-2</v>
      </c>
      <c r="AU192">
        <v>3.0425000000000004E-2</v>
      </c>
      <c r="AV192">
        <v>3.0425000000000004E-2</v>
      </c>
      <c r="AW192">
        <v>3.0425000000000004E-2</v>
      </c>
      <c r="AX192">
        <v>3.0425000000000004E-2</v>
      </c>
      <c r="AY192">
        <v>3.0425000000000004E-2</v>
      </c>
      <c r="AZ192">
        <v>3.0425000000000004E-2</v>
      </c>
      <c r="BA192">
        <v>3.0425000000000004E-2</v>
      </c>
      <c r="BB192">
        <v>3.0425000000000004E-2</v>
      </c>
      <c r="BC192">
        <v>3.0425000000000004E-2</v>
      </c>
      <c r="BD192">
        <v>3.0425000000000004E-2</v>
      </c>
      <c r="BE192">
        <v>3.0425000000000004E-2</v>
      </c>
      <c r="BF192">
        <v>3.0425000000000004E-2</v>
      </c>
      <c r="BG192">
        <v>3.0425000000000004E-2</v>
      </c>
      <c r="BH192">
        <v>3.0425000000000004E-2</v>
      </c>
      <c r="BI192">
        <v>3.0425000000000004E-2</v>
      </c>
      <c r="BJ192">
        <v>3.0425000000000004E-2</v>
      </c>
      <c r="BK192">
        <v>3.0425000000000004E-2</v>
      </c>
      <c r="BL192">
        <v>3.0425000000000004E-2</v>
      </c>
      <c r="BM192">
        <v>3.0425000000000004E-2</v>
      </c>
      <c r="BN192">
        <v>3.0425000000000004E-2</v>
      </c>
      <c r="BO192">
        <v>3.0425000000000004E-2</v>
      </c>
      <c r="BP192">
        <v>3.0425000000000004E-2</v>
      </c>
      <c r="BQ192">
        <v>3.0425000000000004E-2</v>
      </c>
      <c r="BR192">
        <v>3.0425000000000004E-2</v>
      </c>
      <c r="BS192">
        <v>3.0425000000000004E-2</v>
      </c>
      <c r="BT192">
        <v>3.0425000000000004E-2</v>
      </c>
      <c r="BU192">
        <v>3.0425000000000004E-2</v>
      </c>
      <c r="BV192">
        <v>3.0425000000000004E-2</v>
      </c>
      <c r="BW192">
        <v>3.0425000000000004E-2</v>
      </c>
      <c r="BX192">
        <v>3.0425000000000004E-2</v>
      </c>
      <c r="BY192">
        <v>3.0425000000000004E-2</v>
      </c>
      <c r="BZ192">
        <v>3.0425000000000004E-2</v>
      </c>
      <c r="CA192">
        <v>3.0425000000000004E-2</v>
      </c>
      <c r="CB192">
        <v>3.0425000000000004E-2</v>
      </c>
      <c r="CC192">
        <v>3.0425000000000004E-2</v>
      </c>
      <c r="CD192">
        <v>3.0425000000000004E-2</v>
      </c>
      <c r="CE192">
        <v>3.0425000000000004E-2</v>
      </c>
      <c r="CF192">
        <v>3.0425000000000004E-2</v>
      </c>
      <c r="CG192">
        <v>3.0425000000000004E-2</v>
      </c>
      <c r="CH192">
        <v>3.0425000000000004E-2</v>
      </c>
      <c r="CI192">
        <v>3.0425000000000004E-2</v>
      </c>
      <c r="CJ192">
        <v>3.0425000000000004E-2</v>
      </c>
      <c r="CK192">
        <v>3.0425000000000004E-2</v>
      </c>
      <c r="CL192">
        <v>3.0425000000000004E-2</v>
      </c>
      <c r="CM192">
        <v>3.0425000000000004E-2</v>
      </c>
      <c r="CN192">
        <v>3.0425000000000004E-2</v>
      </c>
      <c r="CO192">
        <v>3.0425000000000004E-2</v>
      </c>
      <c r="CP192">
        <v>3.0425000000000004E-2</v>
      </c>
      <c r="CQ192">
        <v>3.0425000000000004E-2</v>
      </c>
      <c r="CR192">
        <v>3.0425000000000004E-2</v>
      </c>
      <c r="CS192">
        <v>3.0425000000000004E-2</v>
      </c>
      <c r="CT192">
        <v>3.0425000000000004E-2</v>
      </c>
      <c r="CU192">
        <v>3.0425000000000004E-2</v>
      </c>
      <c r="CV192">
        <v>3.0425000000000004E-2</v>
      </c>
      <c r="CW192">
        <v>3.0425000000000004E-2</v>
      </c>
      <c r="CX192">
        <v>3.0425000000000004E-2</v>
      </c>
      <c r="CY192">
        <v>3.0425000000000004E-2</v>
      </c>
      <c r="CZ192">
        <v>3.0425000000000004E-2</v>
      </c>
      <c r="DA192">
        <v>3.0425000000000004E-2</v>
      </c>
      <c r="DB192">
        <v>3.0425000000000004E-2</v>
      </c>
      <c r="DC192">
        <v>3.0425000000000004E-2</v>
      </c>
      <c r="DD192">
        <v>3.0425000000000004E-2</v>
      </c>
      <c r="DE192">
        <v>3.0425000000000004E-2</v>
      </c>
      <c r="DF192">
        <v>3.0425000000000004E-2</v>
      </c>
      <c r="DG192">
        <v>3.0425000000000004E-2</v>
      </c>
      <c r="DH192">
        <v>3.0425000000000004E-2</v>
      </c>
      <c r="DI192">
        <v>3.0425000000000004E-2</v>
      </c>
      <c r="DJ192">
        <v>3.0425000000000004E-2</v>
      </c>
      <c r="DK192">
        <v>3.0425000000000004E-2</v>
      </c>
      <c r="DL192">
        <v>3.0425000000000004E-2</v>
      </c>
      <c r="DM192">
        <v>3.0425000000000004E-2</v>
      </c>
      <c r="DN192">
        <v>3.0425000000000004E-2</v>
      </c>
      <c r="DO192">
        <v>3.0425000000000004E-2</v>
      </c>
      <c r="DP192">
        <v>3.0425000000000004E-2</v>
      </c>
      <c r="DQ192">
        <v>3.0425000000000004E-2</v>
      </c>
      <c r="DR192">
        <v>3.0425000000000004E-2</v>
      </c>
      <c r="DS192">
        <v>3.0425000000000004E-2</v>
      </c>
      <c r="DT192">
        <v>3.0425000000000004E-2</v>
      </c>
      <c r="DU192">
        <v>3.0425000000000004E-2</v>
      </c>
      <c r="DV192">
        <v>3.0425000000000004E-2</v>
      </c>
      <c r="DW192">
        <v>3.0425000000000004E-2</v>
      </c>
      <c r="DX192">
        <v>3.0425000000000004E-2</v>
      </c>
      <c r="DY192">
        <v>3.0425000000000004E-2</v>
      </c>
      <c r="DZ192">
        <v>3.0425000000000004E-2</v>
      </c>
      <c r="EA192">
        <v>3.0425000000000004E-2</v>
      </c>
      <c r="EB192">
        <v>3.0425000000000004E-2</v>
      </c>
      <c r="EC192">
        <v>3.0425000000000004E-2</v>
      </c>
      <c r="ED192">
        <v>3.0425000000000004E-2</v>
      </c>
      <c r="EE192">
        <v>3.0425000000000004E-2</v>
      </c>
      <c r="EF192">
        <v>3.0425000000000004E-2</v>
      </c>
      <c r="EG192">
        <v>3.0425000000000004E-2</v>
      </c>
      <c r="EH192">
        <v>3.0425000000000004E-2</v>
      </c>
      <c r="EI192">
        <v>3.0425000000000004E-2</v>
      </c>
      <c r="EJ192">
        <v>3.0425000000000004E-2</v>
      </c>
      <c r="EK192">
        <v>3.0425000000000004E-2</v>
      </c>
      <c r="EL192">
        <v>3.0425000000000004E-2</v>
      </c>
      <c r="EM192">
        <v>3.0425000000000004E-2</v>
      </c>
      <c r="EN192">
        <v>3.0425000000000004E-2</v>
      </c>
      <c r="EO192">
        <v>3.0425000000000004E-2</v>
      </c>
      <c r="EP192">
        <v>3.0425000000000004E-2</v>
      </c>
      <c r="EQ192">
        <v>3.0425000000000004E-2</v>
      </c>
      <c r="ER192">
        <v>3.0425000000000004E-2</v>
      </c>
      <c r="ES192">
        <v>3.0425000000000004E-2</v>
      </c>
      <c r="ET192">
        <v>3.0425000000000004E-2</v>
      </c>
      <c r="EU192">
        <v>3.0425000000000004E-2</v>
      </c>
      <c r="EV192">
        <v>3.0425000000000004E-2</v>
      </c>
      <c r="EW192">
        <v>3.0425000000000004E-2</v>
      </c>
      <c r="EX192">
        <v>3.0425000000000004E-2</v>
      </c>
      <c r="EY192">
        <v>3.0425000000000004E-2</v>
      </c>
      <c r="EZ192">
        <v>3.0425000000000004E-2</v>
      </c>
      <c r="FA192">
        <v>3.0425000000000004E-2</v>
      </c>
      <c r="FB192">
        <v>3.0425000000000004E-2</v>
      </c>
      <c r="FC192">
        <v>3.0425000000000004E-2</v>
      </c>
      <c r="FD192">
        <v>3.0425000000000004E-2</v>
      </c>
      <c r="FE192">
        <v>3.0425000000000004E-2</v>
      </c>
      <c r="FF192">
        <v>3.0425000000000004E-2</v>
      </c>
      <c r="FG192">
        <v>3.0425000000000004E-2</v>
      </c>
      <c r="FH192">
        <v>3.0425000000000004E-2</v>
      </c>
      <c r="FI192">
        <v>3.0425000000000004E-2</v>
      </c>
      <c r="FJ192">
        <v>3.0425000000000004E-2</v>
      </c>
      <c r="FK192">
        <v>3.0425000000000004E-2</v>
      </c>
      <c r="FL192">
        <v>3.0425000000000004E-2</v>
      </c>
      <c r="FM192">
        <v>3.0425000000000004E-2</v>
      </c>
      <c r="FN192">
        <v>3.0425000000000004E-2</v>
      </c>
      <c r="FO192">
        <v>3.0425000000000004E-2</v>
      </c>
      <c r="FP192">
        <v>3.0425000000000004E-2</v>
      </c>
      <c r="FQ192">
        <v>3.0425000000000004E-2</v>
      </c>
      <c r="FR192">
        <v>3.0425000000000004E-2</v>
      </c>
      <c r="FS192">
        <v>3.0425000000000004E-2</v>
      </c>
      <c r="FT192">
        <v>3.0425000000000004E-2</v>
      </c>
      <c r="FU192">
        <v>3.0425000000000004E-2</v>
      </c>
      <c r="FV192">
        <v>3.0425000000000004E-2</v>
      </c>
      <c r="FW192">
        <v>3.0425000000000004E-2</v>
      </c>
      <c r="FX192">
        <v>3.0425000000000004E-2</v>
      </c>
      <c r="FY192">
        <v>3.0425000000000004E-2</v>
      </c>
      <c r="FZ192">
        <v>3.0425000000000004E-2</v>
      </c>
      <c r="GA192">
        <v>3.0425000000000004E-2</v>
      </c>
      <c r="GB192">
        <v>3.0425000000000004E-2</v>
      </c>
      <c r="GC192">
        <v>3.0425000000000004E-2</v>
      </c>
      <c r="GD192">
        <v>3.0425000000000004E-2</v>
      </c>
      <c r="GE192">
        <v>3.0425000000000004E-2</v>
      </c>
      <c r="GF192">
        <v>3.0425000000000004E-2</v>
      </c>
      <c r="GG192">
        <v>3.0425000000000004E-2</v>
      </c>
      <c r="GH192">
        <v>3.0425000000000004E-2</v>
      </c>
      <c r="GI192">
        <v>3.0425000000000004E-2</v>
      </c>
      <c r="GJ192">
        <v>3.0425000000000004E-2</v>
      </c>
      <c r="GK192">
        <v>3.0425000000000004E-2</v>
      </c>
      <c r="GL192">
        <v>3.0425000000000004E-2</v>
      </c>
      <c r="GM192">
        <v>3.0425000000000004E-2</v>
      </c>
      <c r="GN192">
        <v>3.0425000000000004E-2</v>
      </c>
      <c r="GO192">
        <v>3.0425000000000004E-2</v>
      </c>
      <c r="GP192">
        <v>3.0425000000000004E-2</v>
      </c>
      <c r="GQ192">
        <v>3.0425000000000004E-2</v>
      </c>
      <c r="GR192">
        <v>3.0425000000000004E-2</v>
      </c>
      <c r="GS192">
        <v>3.0425000000000004E-2</v>
      </c>
      <c r="GT192">
        <v>3.0425000000000004E-2</v>
      </c>
      <c r="GU192">
        <v>3.0425000000000004E-2</v>
      </c>
      <c r="GV192">
        <v>3.0425000000000004E-2</v>
      </c>
      <c r="GW192">
        <v>3.0425000000000004E-2</v>
      </c>
      <c r="GX192">
        <v>3.0425000000000004E-2</v>
      </c>
      <c r="GY192">
        <v>3.0425000000000004E-2</v>
      </c>
      <c r="GZ192">
        <v>3.0425000000000004E-2</v>
      </c>
      <c r="HA192">
        <v>3.0425000000000004E-2</v>
      </c>
      <c r="HB192">
        <v>3.0425000000000004E-2</v>
      </c>
      <c r="HC192">
        <v>3.0425000000000004E-2</v>
      </c>
      <c r="HD192">
        <v>3.0425000000000004E-2</v>
      </c>
      <c r="HE192">
        <v>3.0425000000000004E-2</v>
      </c>
      <c r="HF192">
        <v>3.0425000000000004E-2</v>
      </c>
      <c r="HG192">
        <v>3.0425000000000004E-2</v>
      </c>
      <c r="HH192">
        <v>3.0425000000000004E-2</v>
      </c>
      <c r="HI192">
        <v>3.0425000000000004E-2</v>
      </c>
      <c r="HJ192">
        <v>3.0425000000000004E-2</v>
      </c>
      <c r="HK192">
        <v>3.0425000000000004E-2</v>
      </c>
      <c r="HL192">
        <v>3.0425000000000004E-2</v>
      </c>
      <c r="HM192">
        <v>3.0425000000000004E-2</v>
      </c>
      <c r="HN192">
        <v>3.0425000000000004E-2</v>
      </c>
      <c r="HO192">
        <v>3.0425000000000004E-2</v>
      </c>
      <c r="HP192">
        <v>3.0425000000000004E-2</v>
      </c>
      <c r="HQ192">
        <v>3.0425000000000004E-2</v>
      </c>
      <c r="HR192">
        <v>3.0425000000000004E-2</v>
      </c>
      <c r="HS192">
        <v>3.0425000000000004E-2</v>
      </c>
      <c r="HT192">
        <v>3.0425000000000004E-2</v>
      </c>
      <c r="HU192">
        <v>3.0425000000000004E-2</v>
      </c>
      <c r="HV192">
        <v>3.0425000000000004E-2</v>
      </c>
      <c r="HW192">
        <v>3.0425000000000004E-2</v>
      </c>
      <c r="HX192">
        <v>3.0425000000000004E-2</v>
      </c>
      <c r="HY192">
        <v>3.0425000000000004E-2</v>
      </c>
      <c r="HZ192">
        <v>3.0425000000000004E-2</v>
      </c>
      <c r="IA192">
        <v>3.0425000000000004E-2</v>
      </c>
      <c r="IB192">
        <v>3.0425000000000004E-2</v>
      </c>
      <c r="IC192">
        <v>3.0425000000000004E-2</v>
      </c>
      <c r="ID192">
        <v>3.0425000000000004E-2</v>
      </c>
      <c r="IE192">
        <v>3.0425000000000004E-2</v>
      </c>
      <c r="IF192">
        <v>3.0425000000000004E-2</v>
      </c>
      <c r="IG192">
        <v>3.0425000000000004E-2</v>
      </c>
      <c r="IH192">
        <v>3.0425000000000004E-2</v>
      </c>
      <c r="II192">
        <v>3.0425000000000004E-2</v>
      </c>
      <c r="IJ192">
        <v>3.0425000000000004E-2</v>
      </c>
      <c r="IK192">
        <v>3.0425000000000004E-2</v>
      </c>
      <c r="IL192">
        <v>3.0425000000000004E-2</v>
      </c>
      <c r="IM192">
        <v>3.0425000000000004E-2</v>
      </c>
      <c r="IN192">
        <v>3.0425000000000004E-2</v>
      </c>
      <c r="IO192">
        <v>3.0425000000000004E-2</v>
      </c>
      <c r="IP192">
        <v>3.0425000000000004E-2</v>
      </c>
      <c r="IQ192">
        <v>3.0425000000000004E-2</v>
      </c>
      <c r="IR192">
        <v>3.0425000000000004E-2</v>
      </c>
      <c r="IS192">
        <v>3.0425000000000004E-2</v>
      </c>
      <c r="IT192">
        <v>3.0425000000000004E-2</v>
      </c>
      <c r="IU192">
        <v>3.0425000000000004E-2</v>
      </c>
      <c r="IV192">
        <v>3.0425000000000004E-2</v>
      </c>
      <c r="IW192">
        <v>3.0425000000000004E-2</v>
      </c>
      <c r="IX192">
        <v>3.0425000000000004E-2</v>
      </c>
      <c r="IY192">
        <v>3.0425000000000004E-2</v>
      </c>
      <c r="IZ192">
        <v>3.0425000000000004E-2</v>
      </c>
      <c r="JA192">
        <v>3.0425000000000004E-2</v>
      </c>
      <c r="JB192">
        <v>3.0425000000000004E-2</v>
      </c>
      <c r="JC192">
        <v>3.0425000000000004E-2</v>
      </c>
      <c r="JD192">
        <v>3.0425000000000004E-2</v>
      </c>
      <c r="JE192">
        <v>3.0425000000000004E-2</v>
      </c>
      <c r="JF192">
        <v>3.0425000000000004E-2</v>
      </c>
      <c r="JG192">
        <v>3.0425000000000004E-2</v>
      </c>
      <c r="JH192">
        <v>3.0425000000000004E-2</v>
      </c>
      <c r="JI192">
        <v>3.0425000000000004E-2</v>
      </c>
      <c r="JJ192">
        <v>3.0425000000000004E-2</v>
      </c>
      <c r="JK192">
        <v>3.0425000000000004E-2</v>
      </c>
      <c r="JL192">
        <v>3.0425000000000004E-2</v>
      </c>
      <c r="JM192">
        <v>3.0425000000000004E-2</v>
      </c>
      <c r="JN192">
        <v>3.0425000000000004E-2</v>
      </c>
      <c r="JO192">
        <v>3.0425000000000004E-2</v>
      </c>
      <c r="JP192">
        <v>3.0425000000000004E-2</v>
      </c>
      <c r="JQ192">
        <v>3.0425000000000004E-2</v>
      </c>
      <c r="JR192">
        <v>3.0425000000000004E-2</v>
      </c>
      <c r="JS192">
        <v>3.0425000000000004E-2</v>
      </c>
      <c r="JT192">
        <v>3.0425000000000004E-2</v>
      </c>
      <c r="JU192">
        <v>3.0425000000000004E-2</v>
      </c>
      <c r="JV192">
        <v>3.0425000000000004E-2</v>
      </c>
      <c r="JW192">
        <v>3.0425000000000004E-2</v>
      </c>
      <c r="JX192">
        <v>3.0425000000000004E-2</v>
      </c>
      <c r="JY192">
        <v>3.0425000000000004E-2</v>
      </c>
      <c r="JZ192">
        <v>3.0425000000000004E-2</v>
      </c>
      <c r="KA192">
        <v>3.0425000000000004E-2</v>
      </c>
      <c r="KB192">
        <v>3.0425000000000004E-2</v>
      </c>
      <c r="KC192">
        <v>3.0425000000000004E-2</v>
      </c>
      <c r="KD192">
        <v>3.0425000000000004E-2</v>
      </c>
      <c r="KE192">
        <v>3.0425000000000004E-2</v>
      </c>
      <c r="KF192">
        <v>3.0425000000000004E-2</v>
      </c>
      <c r="KG192">
        <v>3.0425000000000004E-2</v>
      </c>
      <c r="KH192">
        <v>3.0425000000000004E-2</v>
      </c>
      <c r="KI192">
        <v>3.0425000000000004E-2</v>
      </c>
      <c r="KJ192">
        <v>3.0425000000000004E-2</v>
      </c>
      <c r="KK192">
        <v>3.0425000000000004E-2</v>
      </c>
      <c r="KL192">
        <v>3.0425000000000004E-2</v>
      </c>
      <c r="KM192">
        <v>3.0425000000000004E-2</v>
      </c>
      <c r="KN192">
        <v>3.0425000000000004E-2</v>
      </c>
      <c r="KO192">
        <v>3.0425000000000004E-2</v>
      </c>
      <c r="KP192">
        <v>3.0425000000000004E-2</v>
      </c>
      <c r="KQ192">
        <v>3.0425000000000004E-2</v>
      </c>
      <c r="KR192">
        <v>3.0425000000000004E-2</v>
      </c>
      <c r="KS192">
        <v>3.0425000000000004E-2</v>
      </c>
      <c r="KT192">
        <v>3.0425000000000004E-2</v>
      </c>
      <c r="KU192">
        <v>3.0425000000000004E-2</v>
      </c>
      <c r="KV192">
        <v>3.0425000000000004E-2</v>
      </c>
      <c r="KW192">
        <v>3.0425000000000004E-2</v>
      </c>
      <c r="KX192">
        <v>3.0425000000000004E-2</v>
      </c>
      <c r="KY192">
        <v>3.0425000000000004E-2</v>
      </c>
      <c r="KZ192">
        <v>3.0425000000000004E-2</v>
      </c>
      <c r="LA192">
        <v>3.0425000000000004E-2</v>
      </c>
      <c r="LB192">
        <v>3.0425000000000004E-2</v>
      </c>
      <c r="LC192">
        <v>3.0425000000000004E-2</v>
      </c>
      <c r="LD192">
        <v>3.0425000000000004E-2</v>
      </c>
      <c r="LE192">
        <v>3.0425000000000004E-2</v>
      </c>
      <c r="LF192">
        <v>3.0425000000000004E-2</v>
      </c>
      <c r="LG192">
        <v>3.0425000000000004E-2</v>
      </c>
      <c r="LH192">
        <v>3.0425000000000004E-2</v>
      </c>
      <c r="LI192">
        <v>3.0425000000000004E-2</v>
      </c>
      <c r="LJ192">
        <v>3.0425000000000004E-2</v>
      </c>
      <c r="LK192">
        <v>3.0425000000000004E-2</v>
      </c>
      <c r="LL192">
        <v>3.0425000000000004E-2</v>
      </c>
      <c r="LM192">
        <v>3.0425000000000004E-2</v>
      </c>
      <c r="LN192">
        <v>3.0425000000000004E-2</v>
      </c>
      <c r="LO192">
        <v>3.0425000000000004E-2</v>
      </c>
      <c r="LP192">
        <v>3.0425000000000004E-2</v>
      </c>
      <c r="LQ192">
        <v>3.0425000000000004E-2</v>
      </c>
      <c r="LR192">
        <v>3.0425000000000004E-2</v>
      </c>
      <c r="LS192">
        <v>3.0425000000000004E-2</v>
      </c>
      <c r="LT192">
        <v>3.0425000000000004E-2</v>
      </c>
      <c r="LU192">
        <v>3.0425000000000004E-2</v>
      </c>
      <c r="LV192">
        <v>3.0425000000000004E-2</v>
      </c>
      <c r="LW192">
        <v>3.0425000000000004E-2</v>
      </c>
      <c r="LX192">
        <v>3.0425000000000004E-2</v>
      </c>
      <c r="LY192">
        <v>3.0425000000000004E-2</v>
      </c>
      <c r="LZ192">
        <v>3.0425000000000004E-2</v>
      </c>
      <c r="MA192">
        <v>3.0425000000000004E-2</v>
      </c>
      <c r="MB192">
        <v>3.0425000000000004E-2</v>
      </c>
      <c r="MC192">
        <v>3.0425000000000004E-2</v>
      </c>
      <c r="MD192">
        <v>3.0425000000000004E-2</v>
      </c>
      <c r="ME192">
        <v>3.0425000000000004E-2</v>
      </c>
      <c r="MF192">
        <v>3.0425000000000004E-2</v>
      </c>
      <c r="MG192">
        <v>3.0425000000000004E-2</v>
      </c>
      <c r="MH192">
        <v>3.0425000000000004E-2</v>
      </c>
      <c r="MI192">
        <v>3.0425000000000004E-2</v>
      </c>
      <c r="MJ192">
        <v>3.0425000000000004E-2</v>
      </c>
      <c r="MK192">
        <v>3.0425000000000004E-2</v>
      </c>
      <c r="ML192">
        <v>3.0425000000000004E-2</v>
      </c>
      <c r="MM192">
        <v>3.0425000000000004E-2</v>
      </c>
      <c r="MN192">
        <v>3.0425000000000004E-2</v>
      </c>
      <c r="MO192">
        <v>3.0425000000000004E-2</v>
      </c>
      <c r="MP192">
        <v>3.0425000000000004E-2</v>
      </c>
      <c r="MQ192">
        <v>3.0425000000000004E-2</v>
      </c>
      <c r="MR192">
        <v>3.0425000000000004E-2</v>
      </c>
      <c r="MS192">
        <v>3.0425000000000004E-2</v>
      </c>
      <c r="MT192">
        <v>3.0425000000000004E-2</v>
      </c>
      <c r="MU192">
        <v>3.0425000000000004E-2</v>
      </c>
      <c r="MV192">
        <v>3.0425000000000004E-2</v>
      </c>
      <c r="MW192">
        <v>3.0425000000000004E-2</v>
      </c>
      <c r="MX192">
        <v>3.0425000000000004E-2</v>
      </c>
      <c r="MY192">
        <v>3.0425000000000004E-2</v>
      </c>
      <c r="MZ192">
        <v>3.0425000000000004E-2</v>
      </c>
      <c r="NA192">
        <v>3.0425000000000004E-2</v>
      </c>
      <c r="NB192">
        <v>3.0425000000000004E-2</v>
      </c>
      <c r="NC192">
        <v>3.0425000000000004E-2</v>
      </c>
      <c r="ND192">
        <v>3.0425000000000004E-2</v>
      </c>
      <c r="NE192">
        <v>3.0425000000000004E-2</v>
      </c>
      <c r="NF192">
        <v>3.0425000000000004E-2</v>
      </c>
      <c r="NG192">
        <v>3.0425000000000004E-2</v>
      </c>
      <c r="NH192">
        <v>3.0425000000000004E-2</v>
      </c>
      <c r="NI192">
        <v>3.0425000000000004E-2</v>
      </c>
      <c r="NJ192">
        <v>3.0425000000000004E-2</v>
      </c>
      <c r="NK192">
        <v>3.0425000000000004E-2</v>
      </c>
      <c r="NL192">
        <v>3.0425000000000004E-2</v>
      </c>
      <c r="NM192">
        <v>3.0425000000000004E-2</v>
      </c>
      <c r="NN192">
        <v>3.0425000000000004E-2</v>
      </c>
    </row>
    <row r="193" spans="1:378" x14ac:dyDescent="0.25">
      <c r="A193" t="s">
        <v>191</v>
      </c>
      <c r="B193">
        <v>2.1833333333333336E-3</v>
      </c>
      <c r="C193">
        <v>2.1833333333333336E-3</v>
      </c>
      <c r="D193">
        <v>2.1833333333333336E-3</v>
      </c>
      <c r="E193">
        <v>2.1833333333333336E-3</v>
      </c>
      <c r="F193">
        <v>2.1833333333333336E-3</v>
      </c>
      <c r="G193">
        <v>2.1833333333333336E-3</v>
      </c>
      <c r="H193">
        <v>2.1833333333333336E-3</v>
      </c>
      <c r="I193">
        <v>2.1833333333333336E-3</v>
      </c>
      <c r="J193">
        <v>2.1833333333333336E-3</v>
      </c>
      <c r="K193">
        <v>2.1833333333333336E-3</v>
      </c>
      <c r="L193">
        <v>2.1833333333333336E-3</v>
      </c>
      <c r="M193">
        <v>2.1833333333333336E-3</v>
      </c>
      <c r="N193">
        <v>2.1833333333333336E-3</v>
      </c>
      <c r="O193">
        <v>2.1833333333333336E-3</v>
      </c>
      <c r="P193">
        <v>2.1833333333333336E-3</v>
      </c>
      <c r="Q193">
        <v>2.1833333333333336E-3</v>
      </c>
      <c r="R193">
        <v>2.1833333333333336E-3</v>
      </c>
      <c r="S193">
        <v>2.1833333333333336E-3</v>
      </c>
      <c r="T193">
        <v>2.1833333333333336E-3</v>
      </c>
      <c r="U193">
        <v>2.1833333333333336E-3</v>
      </c>
      <c r="V193">
        <v>2.1833333333333336E-3</v>
      </c>
      <c r="W193">
        <v>2.1833333333333336E-3</v>
      </c>
      <c r="X193">
        <v>2.1833333333333336E-3</v>
      </c>
      <c r="Y193">
        <v>2.1833333333333336E-3</v>
      </c>
      <c r="Z193">
        <v>2.1833333333333336E-3</v>
      </c>
      <c r="AA193">
        <v>2.1833333333333336E-3</v>
      </c>
      <c r="AB193">
        <v>2.1833333333333336E-3</v>
      </c>
      <c r="AC193">
        <v>2.1833333333333336E-3</v>
      </c>
      <c r="AD193">
        <v>2.1833333333333336E-3</v>
      </c>
      <c r="AE193">
        <v>2.1833333333333336E-3</v>
      </c>
      <c r="AF193">
        <v>2.1833333333333336E-3</v>
      </c>
      <c r="AG193">
        <v>2.1833333333333336E-3</v>
      </c>
      <c r="AH193">
        <v>2.1833333333333336E-3</v>
      </c>
      <c r="AI193">
        <v>2.1833333333333336E-3</v>
      </c>
      <c r="AJ193">
        <v>2.1833333333333336E-3</v>
      </c>
      <c r="AK193">
        <v>2.1833333333333336E-3</v>
      </c>
      <c r="AL193">
        <v>2.1833333333333336E-3</v>
      </c>
      <c r="AM193">
        <v>2.1833333333333336E-3</v>
      </c>
      <c r="AN193">
        <v>2.1833333333333336E-3</v>
      </c>
      <c r="AO193">
        <v>2.1833333333333336E-3</v>
      </c>
      <c r="AP193">
        <v>2.1833333333333336E-3</v>
      </c>
      <c r="AQ193">
        <v>2.1833333333333336E-3</v>
      </c>
      <c r="AR193">
        <v>2.1833333333333336E-3</v>
      </c>
      <c r="AS193">
        <v>2.1833333333333336E-3</v>
      </c>
      <c r="AT193">
        <v>2.1833333333333336E-3</v>
      </c>
      <c r="AU193">
        <v>2.1833333333333336E-3</v>
      </c>
      <c r="AV193">
        <v>2.1833333333333336E-3</v>
      </c>
      <c r="AW193">
        <v>2.1833333333333336E-3</v>
      </c>
      <c r="AX193">
        <v>2.1833333333333336E-3</v>
      </c>
      <c r="AY193">
        <v>2.1833333333333336E-3</v>
      </c>
      <c r="AZ193">
        <v>2.1833333333333336E-3</v>
      </c>
      <c r="BA193">
        <v>2.1833333333333336E-3</v>
      </c>
      <c r="BB193">
        <v>2.1833333333333336E-3</v>
      </c>
      <c r="BC193">
        <v>2.1833333333333336E-3</v>
      </c>
      <c r="BD193">
        <v>2.1833333333333336E-3</v>
      </c>
      <c r="BE193">
        <v>2.1833333333333336E-3</v>
      </c>
      <c r="BF193">
        <v>2.1833333333333336E-3</v>
      </c>
      <c r="BG193">
        <v>2.1833333333333336E-3</v>
      </c>
      <c r="BH193">
        <v>2.1833333333333336E-3</v>
      </c>
      <c r="BI193">
        <v>2.1833333333333336E-3</v>
      </c>
      <c r="BJ193">
        <v>2.1833333333333336E-3</v>
      </c>
      <c r="BK193">
        <v>2.1833333333333336E-3</v>
      </c>
      <c r="BL193">
        <v>2.1833333333333336E-3</v>
      </c>
      <c r="BM193">
        <v>2.1833333333333336E-3</v>
      </c>
      <c r="BN193">
        <v>2.1833333333333336E-3</v>
      </c>
      <c r="BO193">
        <v>2.1833333333333336E-3</v>
      </c>
      <c r="BP193">
        <v>2.1833333333333336E-3</v>
      </c>
      <c r="BQ193">
        <v>2.1833333333333336E-3</v>
      </c>
      <c r="BR193">
        <v>2.1833333333333336E-3</v>
      </c>
      <c r="BS193">
        <v>2.1833333333333336E-3</v>
      </c>
      <c r="BT193">
        <v>2.1833333333333336E-3</v>
      </c>
      <c r="BU193">
        <v>2.1833333333333336E-3</v>
      </c>
      <c r="BV193">
        <v>2.1833333333333336E-3</v>
      </c>
      <c r="BW193">
        <v>2.1833333333333336E-3</v>
      </c>
      <c r="BX193">
        <v>2.1833333333333336E-3</v>
      </c>
      <c r="BY193">
        <v>2.1833333333333336E-3</v>
      </c>
      <c r="BZ193">
        <v>2.1833333333333336E-3</v>
      </c>
      <c r="CA193">
        <v>2.1833333333333336E-3</v>
      </c>
      <c r="CB193">
        <v>2.1833333333333336E-3</v>
      </c>
      <c r="CC193">
        <v>2.1833333333333336E-3</v>
      </c>
      <c r="CD193">
        <v>2.1833333333333336E-3</v>
      </c>
      <c r="CE193">
        <v>2.1833333333333336E-3</v>
      </c>
      <c r="CF193">
        <v>2.1833333333333336E-3</v>
      </c>
      <c r="CG193">
        <v>2.1833333333333336E-3</v>
      </c>
      <c r="CH193">
        <v>2.1833333333333336E-3</v>
      </c>
      <c r="CI193">
        <v>2.1833333333333336E-3</v>
      </c>
      <c r="CJ193">
        <v>2.1833333333333336E-3</v>
      </c>
      <c r="CK193">
        <v>2.1833333333333336E-3</v>
      </c>
      <c r="CL193">
        <v>2.1833333333333336E-3</v>
      </c>
      <c r="CM193">
        <v>2.1833333333333336E-3</v>
      </c>
      <c r="CN193">
        <v>2.1833333333333336E-3</v>
      </c>
      <c r="CO193">
        <v>2.1833333333333336E-3</v>
      </c>
      <c r="CP193">
        <v>2.1833333333333336E-3</v>
      </c>
      <c r="CQ193">
        <v>2.1833333333333336E-3</v>
      </c>
      <c r="CR193">
        <v>2.1833333333333336E-3</v>
      </c>
      <c r="CS193">
        <v>2.1833333333333336E-3</v>
      </c>
      <c r="CT193">
        <v>2.1833333333333336E-3</v>
      </c>
      <c r="CU193">
        <v>2.1833333333333336E-3</v>
      </c>
      <c r="CV193">
        <v>2.1833333333333336E-3</v>
      </c>
      <c r="CW193">
        <v>2.1833333333333336E-3</v>
      </c>
      <c r="CX193">
        <v>2.1833333333333336E-3</v>
      </c>
      <c r="CY193">
        <v>2.1833333333333336E-3</v>
      </c>
      <c r="CZ193">
        <v>2.1833333333333336E-3</v>
      </c>
      <c r="DA193">
        <v>2.1833333333333336E-3</v>
      </c>
      <c r="DB193">
        <v>2.1833333333333336E-3</v>
      </c>
      <c r="DC193">
        <v>2.1833333333333336E-3</v>
      </c>
      <c r="DD193">
        <v>2.1833333333333336E-3</v>
      </c>
      <c r="DE193">
        <v>2.1833333333333336E-3</v>
      </c>
      <c r="DF193">
        <v>2.1833333333333336E-3</v>
      </c>
      <c r="DG193">
        <v>2.1833333333333336E-3</v>
      </c>
      <c r="DH193">
        <v>2.1833333333333336E-3</v>
      </c>
      <c r="DI193">
        <v>2.1833333333333336E-3</v>
      </c>
      <c r="DJ193">
        <v>2.1833333333333336E-3</v>
      </c>
      <c r="DK193">
        <v>2.1833333333333336E-3</v>
      </c>
      <c r="DL193">
        <v>2.1833333333333336E-3</v>
      </c>
      <c r="DM193">
        <v>2.1833333333333336E-3</v>
      </c>
      <c r="DN193">
        <v>2.1833333333333336E-3</v>
      </c>
      <c r="DO193">
        <v>2.1833333333333336E-3</v>
      </c>
      <c r="DP193">
        <v>2.1833333333333336E-3</v>
      </c>
      <c r="DQ193">
        <v>2.1833333333333336E-3</v>
      </c>
      <c r="DR193">
        <v>2.1833333333333336E-3</v>
      </c>
      <c r="DS193">
        <v>2.1833333333333336E-3</v>
      </c>
      <c r="DT193">
        <v>2.1833333333333336E-3</v>
      </c>
      <c r="DU193">
        <v>2.1833333333333336E-3</v>
      </c>
      <c r="DV193">
        <v>2.1833333333333336E-3</v>
      </c>
      <c r="DW193">
        <v>2.1833333333333336E-3</v>
      </c>
      <c r="DX193">
        <v>2.1833333333333336E-3</v>
      </c>
      <c r="DY193">
        <v>2.1833333333333336E-3</v>
      </c>
      <c r="DZ193">
        <v>2.1833333333333336E-3</v>
      </c>
      <c r="EA193">
        <v>2.1833333333333336E-3</v>
      </c>
      <c r="EB193">
        <v>2.1833333333333336E-3</v>
      </c>
      <c r="EC193">
        <v>2.1833333333333336E-3</v>
      </c>
      <c r="ED193">
        <v>2.1833333333333336E-3</v>
      </c>
      <c r="EE193">
        <v>2.1833333333333336E-3</v>
      </c>
      <c r="EF193">
        <v>2.1833333333333336E-3</v>
      </c>
      <c r="EG193">
        <v>2.1833333333333336E-3</v>
      </c>
      <c r="EH193">
        <v>2.1833333333333336E-3</v>
      </c>
      <c r="EI193">
        <v>2.1833333333333336E-3</v>
      </c>
      <c r="EJ193">
        <v>2.1833333333333336E-3</v>
      </c>
      <c r="EK193">
        <v>2.1833333333333336E-3</v>
      </c>
      <c r="EL193">
        <v>2.1833333333333336E-3</v>
      </c>
      <c r="EM193">
        <v>2.1833333333333336E-3</v>
      </c>
      <c r="EN193">
        <v>2.1833333333333336E-3</v>
      </c>
      <c r="EO193">
        <v>2.1833333333333336E-3</v>
      </c>
      <c r="EP193">
        <v>2.1833333333333336E-3</v>
      </c>
      <c r="EQ193">
        <v>2.1833333333333336E-3</v>
      </c>
      <c r="ER193">
        <v>2.1833333333333336E-3</v>
      </c>
      <c r="ES193">
        <v>2.1833333333333336E-3</v>
      </c>
      <c r="ET193">
        <v>2.1833333333333336E-3</v>
      </c>
      <c r="EU193">
        <v>2.1833333333333336E-3</v>
      </c>
      <c r="EV193">
        <v>2.1833333333333336E-3</v>
      </c>
      <c r="EW193">
        <v>2.1833333333333336E-3</v>
      </c>
      <c r="EX193">
        <v>2.1833333333333336E-3</v>
      </c>
      <c r="EY193">
        <v>2.1833333333333336E-3</v>
      </c>
      <c r="EZ193">
        <v>2.1833333333333336E-3</v>
      </c>
      <c r="FA193">
        <v>2.1833333333333336E-3</v>
      </c>
      <c r="FB193">
        <v>2.1833333333333336E-3</v>
      </c>
      <c r="FC193">
        <v>2.1833333333333336E-3</v>
      </c>
      <c r="FD193">
        <v>2.1833333333333336E-3</v>
      </c>
      <c r="FE193">
        <v>2.1833333333333336E-3</v>
      </c>
      <c r="FF193">
        <v>2.1833333333333336E-3</v>
      </c>
      <c r="FG193">
        <v>2.1833333333333336E-3</v>
      </c>
      <c r="FH193">
        <v>2.1833333333333336E-3</v>
      </c>
      <c r="FI193">
        <v>2.1833333333333336E-3</v>
      </c>
      <c r="FJ193">
        <v>2.1833333333333336E-3</v>
      </c>
      <c r="FK193">
        <v>2.1833333333333336E-3</v>
      </c>
      <c r="FL193">
        <v>2.1833333333333336E-3</v>
      </c>
      <c r="FM193">
        <v>2.1833333333333336E-3</v>
      </c>
      <c r="FN193">
        <v>2.1833333333333336E-3</v>
      </c>
      <c r="FO193">
        <v>2.1833333333333336E-3</v>
      </c>
      <c r="FP193">
        <v>2.1833333333333336E-3</v>
      </c>
      <c r="FQ193">
        <v>2.1833333333333336E-3</v>
      </c>
      <c r="FR193">
        <v>2.1833333333333336E-3</v>
      </c>
      <c r="FS193">
        <v>2.1833333333333336E-3</v>
      </c>
      <c r="FT193">
        <v>2.1833333333333336E-3</v>
      </c>
      <c r="FU193">
        <v>2.1833333333333336E-3</v>
      </c>
      <c r="FV193">
        <v>2.1833333333333336E-3</v>
      </c>
      <c r="FW193">
        <v>2.1833333333333336E-3</v>
      </c>
      <c r="FX193">
        <v>2.1833333333333336E-3</v>
      </c>
      <c r="FY193">
        <v>2.1833333333333336E-3</v>
      </c>
      <c r="FZ193">
        <v>2.1833333333333336E-3</v>
      </c>
      <c r="GA193">
        <v>2.1833333333333336E-3</v>
      </c>
      <c r="GB193">
        <v>2.1833333333333336E-3</v>
      </c>
      <c r="GC193">
        <v>2.1833333333333336E-3</v>
      </c>
      <c r="GD193">
        <v>2.1833333333333336E-3</v>
      </c>
      <c r="GE193">
        <v>2.1833333333333336E-3</v>
      </c>
      <c r="GF193">
        <v>2.1833333333333336E-3</v>
      </c>
      <c r="GG193">
        <v>2.1833333333333336E-3</v>
      </c>
      <c r="GH193">
        <v>2.1833333333333336E-3</v>
      </c>
      <c r="GI193">
        <v>2.1833333333333336E-3</v>
      </c>
      <c r="GJ193">
        <v>2.1833333333333336E-3</v>
      </c>
      <c r="GK193">
        <v>2.1833333333333336E-3</v>
      </c>
      <c r="GL193">
        <v>2.1833333333333336E-3</v>
      </c>
      <c r="GM193">
        <v>2.1833333333333336E-3</v>
      </c>
      <c r="GN193">
        <v>2.1833333333333336E-3</v>
      </c>
      <c r="GO193">
        <v>2.1833333333333336E-3</v>
      </c>
      <c r="GP193">
        <v>2.1833333333333336E-3</v>
      </c>
      <c r="GQ193">
        <v>2.1833333333333336E-3</v>
      </c>
      <c r="GR193">
        <v>2.1833333333333336E-3</v>
      </c>
      <c r="GS193">
        <v>2.1833333333333336E-3</v>
      </c>
      <c r="GT193">
        <v>2.1833333333333336E-3</v>
      </c>
      <c r="GU193">
        <v>2.1833333333333336E-3</v>
      </c>
      <c r="GV193">
        <v>2.1833333333333336E-3</v>
      </c>
      <c r="GW193">
        <v>2.1833333333333336E-3</v>
      </c>
      <c r="GX193">
        <v>2.1833333333333336E-3</v>
      </c>
      <c r="GY193">
        <v>2.1833333333333336E-3</v>
      </c>
      <c r="GZ193">
        <v>2.1833333333333336E-3</v>
      </c>
      <c r="HA193">
        <v>2.1833333333333336E-3</v>
      </c>
      <c r="HB193">
        <v>2.1833333333333336E-3</v>
      </c>
      <c r="HC193">
        <v>2.1833333333333336E-3</v>
      </c>
      <c r="HD193">
        <v>2.1833333333333336E-3</v>
      </c>
      <c r="HE193">
        <v>2.1833333333333336E-3</v>
      </c>
      <c r="HF193">
        <v>2.1833333333333336E-3</v>
      </c>
      <c r="HG193">
        <v>2.1833333333333336E-3</v>
      </c>
      <c r="HH193">
        <v>2.1833333333333336E-3</v>
      </c>
      <c r="HI193">
        <v>2.1833333333333336E-3</v>
      </c>
      <c r="HJ193">
        <v>2.1833333333333336E-3</v>
      </c>
      <c r="HK193">
        <v>2.1833333333333336E-3</v>
      </c>
      <c r="HL193">
        <v>2.1833333333333336E-3</v>
      </c>
      <c r="HM193">
        <v>2.1833333333333336E-3</v>
      </c>
      <c r="HN193">
        <v>2.1833333333333336E-3</v>
      </c>
      <c r="HO193">
        <v>2.1833333333333336E-3</v>
      </c>
      <c r="HP193">
        <v>2.1833333333333336E-3</v>
      </c>
      <c r="HQ193">
        <v>2.1833333333333336E-3</v>
      </c>
      <c r="HR193">
        <v>2.1833333333333336E-3</v>
      </c>
      <c r="HS193">
        <v>2.1833333333333336E-3</v>
      </c>
      <c r="HT193">
        <v>2.1833333333333336E-3</v>
      </c>
      <c r="HU193">
        <v>2.1833333333333336E-3</v>
      </c>
      <c r="HV193">
        <v>2.1833333333333336E-3</v>
      </c>
      <c r="HW193">
        <v>2.1833333333333336E-3</v>
      </c>
      <c r="HX193">
        <v>2.1833333333333336E-3</v>
      </c>
      <c r="HY193">
        <v>2.1833333333333336E-3</v>
      </c>
      <c r="HZ193">
        <v>2.1833333333333336E-3</v>
      </c>
      <c r="IA193">
        <v>2.1833333333333336E-3</v>
      </c>
      <c r="IB193">
        <v>2.1833333333333336E-3</v>
      </c>
      <c r="IC193">
        <v>2.1833333333333336E-3</v>
      </c>
      <c r="ID193">
        <v>2.1833333333333336E-3</v>
      </c>
      <c r="IE193">
        <v>2.1833333333333336E-3</v>
      </c>
      <c r="IF193">
        <v>2.1833333333333336E-3</v>
      </c>
      <c r="IG193">
        <v>2.1833333333333336E-3</v>
      </c>
      <c r="IH193">
        <v>2.1833333333333336E-3</v>
      </c>
      <c r="II193">
        <v>2.1833333333333336E-3</v>
      </c>
      <c r="IJ193">
        <v>2.1833333333333336E-3</v>
      </c>
      <c r="IK193">
        <v>2.1833333333333336E-3</v>
      </c>
      <c r="IL193">
        <v>2.1833333333333336E-3</v>
      </c>
      <c r="IM193">
        <v>2.1833333333333336E-3</v>
      </c>
      <c r="IN193">
        <v>2.1833333333333336E-3</v>
      </c>
      <c r="IO193">
        <v>2.1833333333333336E-3</v>
      </c>
      <c r="IP193">
        <v>2.1833333333333336E-3</v>
      </c>
      <c r="IQ193">
        <v>2.1833333333333336E-3</v>
      </c>
      <c r="IR193">
        <v>2.1833333333333336E-3</v>
      </c>
      <c r="IS193">
        <v>2.1833333333333336E-3</v>
      </c>
      <c r="IT193">
        <v>2.1833333333333336E-3</v>
      </c>
      <c r="IU193">
        <v>2.1833333333333336E-3</v>
      </c>
      <c r="IV193">
        <v>2.1833333333333336E-3</v>
      </c>
      <c r="IW193">
        <v>2.1833333333333336E-3</v>
      </c>
      <c r="IX193">
        <v>2.1833333333333336E-3</v>
      </c>
      <c r="IY193">
        <v>2.1833333333333336E-3</v>
      </c>
      <c r="IZ193">
        <v>2.1833333333333336E-3</v>
      </c>
      <c r="JA193">
        <v>2.1833333333333336E-3</v>
      </c>
      <c r="JB193">
        <v>2.1833333333333336E-3</v>
      </c>
      <c r="JC193">
        <v>2.1833333333333336E-3</v>
      </c>
      <c r="JD193">
        <v>2.1833333333333336E-3</v>
      </c>
      <c r="JE193">
        <v>2.1833333333333336E-3</v>
      </c>
      <c r="JF193">
        <v>2.1833333333333336E-3</v>
      </c>
      <c r="JG193">
        <v>2.1833333333333336E-3</v>
      </c>
      <c r="JH193">
        <v>2.1833333333333336E-3</v>
      </c>
      <c r="JI193">
        <v>2.1833333333333336E-3</v>
      </c>
      <c r="JJ193">
        <v>2.1833333333333336E-3</v>
      </c>
      <c r="JK193">
        <v>2.1833333333333336E-3</v>
      </c>
      <c r="JL193">
        <v>2.1833333333333336E-3</v>
      </c>
      <c r="JM193">
        <v>2.1833333333333336E-3</v>
      </c>
      <c r="JN193">
        <v>2.1833333333333336E-3</v>
      </c>
      <c r="JO193">
        <v>2.1833333333333336E-3</v>
      </c>
      <c r="JP193">
        <v>2.1833333333333336E-3</v>
      </c>
      <c r="JQ193">
        <v>2.1833333333333336E-3</v>
      </c>
      <c r="JR193">
        <v>2.1833333333333336E-3</v>
      </c>
      <c r="JS193">
        <v>2.1833333333333336E-3</v>
      </c>
      <c r="JT193">
        <v>2.1833333333333336E-3</v>
      </c>
      <c r="JU193">
        <v>2.1833333333333336E-3</v>
      </c>
      <c r="JV193">
        <v>2.1833333333333336E-3</v>
      </c>
      <c r="JW193">
        <v>2.1833333333333336E-3</v>
      </c>
      <c r="JX193">
        <v>2.1833333333333336E-3</v>
      </c>
      <c r="JY193">
        <v>2.1833333333333336E-3</v>
      </c>
      <c r="JZ193">
        <v>2.1833333333333336E-3</v>
      </c>
      <c r="KA193">
        <v>2.1833333333333336E-3</v>
      </c>
      <c r="KB193">
        <v>2.1833333333333336E-3</v>
      </c>
      <c r="KC193">
        <v>2.1833333333333336E-3</v>
      </c>
      <c r="KD193">
        <v>2.1833333333333336E-3</v>
      </c>
      <c r="KE193">
        <v>2.1833333333333336E-3</v>
      </c>
      <c r="KF193">
        <v>2.1833333333333336E-3</v>
      </c>
      <c r="KG193">
        <v>2.1833333333333336E-3</v>
      </c>
      <c r="KH193">
        <v>2.1833333333333336E-3</v>
      </c>
      <c r="KI193">
        <v>2.1833333333333336E-3</v>
      </c>
      <c r="KJ193">
        <v>2.1833333333333336E-3</v>
      </c>
      <c r="KK193">
        <v>2.1833333333333336E-3</v>
      </c>
      <c r="KL193">
        <v>2.1833333333333336E-3</v>
      </c>
      <c r="KM193">
        <v>2.1833333333333336E-3</v>
      </c>
      <c r="KN193">
        <v>2.1833333333333336E-3</v>
      </c>
      <c r="KO193">
        <v>2.1833333333333336E-3</v>
      </c>
      <c r="KP193">
        <v>2.1833333333333336E-3</v>
      </c>
      <c r="KQ193">
        <v>2.1833333333333336E-3</v>
      </c>
      <c r="KR193">
        <v>2.1833333333333336E-3</v>
      </c>
      <c r="KS193">
        <v>2.1833333333333336E-3</v>
      </c>
      <c r="KT193">
        <v>2.1833333333333336E-3</v>
      </c>
      <c r="KU193">
        <v>2.1833333333333336E-3</v>
      </c>
      <c r="KV193">
        <v>2.1833333333333336E-3</v>
      </c>
      <c r="KW193">
        <v>2.1833333333333336E-3</v>
      </c>
      <c r="KX193">
        <v>2.1833333333333336E-3</v>
      </c>
      <c r="KY193">
        <v>2.1833333333333336E-3</v>
      </c>
      <c r="KZ193">
        <v>2.1833333333333336E-3</v>
      </c>
      <c r="LA193">
        <v>2.1833333333333336E-3</v>
      </c>
      <c r="LB193">
        <v>2.1833333333333336E-3</v>
      </c>
      <c r="LC193">
        <v>2.1833333333333336E-3</v>
      </c>
      <c r="LD193">
        <v>2.1833333333333336E-3</v>
      </c>
      <c r="LE193">
        <v>2.1833333333333336E-3</v>
      </c>
      <c r="LF193">
        <v>2.1833333333333336E-3</v>
      </c>
      <c r="LG193">
        <v>2.1833333333333336E-3</v>
      </c>
      <c r="LH193">
        <v>2.1833333333333336E-3</v>
      </c>
      <c r="LI193">
        <v>2.1833333333333336E-3</v>
      </c>
      <c r="LJ193">
        <v>2.1833333333333336E-3</v>
      </c>
      <c r="LK193">
        <v>2.1833333333333336E-3</v>
      </c>
      <c r="LL193">
        <v>2.1833333333333336E-3</v>
      </c>
      <c r="LM193">
        <v>2.1833333333333336E-3</v>
      </c>
      <c r="LN193">
        <v>2.1833333333333336E-3</v>
      </c>
      <c r="LO193">
        <v>2.1833333333333336E-3</v>
      </c>
      <c r="LP193">
        <v>2.1833333333333336E-3</v>
      </c>
      <c r="LQ193">
        <v>2.1833333333333336E-3</v>
      </c>
      <c r="LR193">
        <v>2.1833333333333336E-3</v>
      </c>
      <c r="LS193">
        <v>2.1833333333333336E-3</v>
      </c>
      <c r="LT193">
        <v>2.1833333333333336E-3</v>
      </c>
      <c r="LU193">
        <v>2.1833333333333336E-3</v>
      </c>
      <c r="LV193">
        <v>2.1833333333333336E-3</v>
      </c>
      <c r="LW193">
        <v>2.1833333333333336E-3</v>
      </c>
      <c r="LX193">
        <v>2.1833333333333336E-3</v>
      </c>
      <c r="LY193">
        <v>2.1833333333333336E-3</v>
      </c>
      <c r="LZ193">
        <v>2.1833333333333336E-3</v>
      </c>
      <c r="MA193">
        <v>2.1833333333333336E-3</v>
      </c>
      <c r="MB193">
        <v>2.1833333333333336E-3</v>
      </c>
      <c r="MC193">
        <v>2.1833333333333336E-3</v>
      </c>
      <c r="MD193">
        <v>2.1833333333333336E-3</v>
      </c>
      <c r="ME193">
        <v>2.1833333333333336E-3</v>
      </c>
      <c r="MF193">
        <v>2.1833333333333336E-3</v>
      </c>
      <c r="MG193">
        <v>2.1833333333333336E-3</v>
      </c>
      <c r="MH193">
        <v>2.1833333333333336E-3</v>
      </c>
      <c r="MI193">
        <v>2.1833333333333336E-3</v>
      </c>
      <c r="MJ193">
        <v>2.1833333333333336E-3</v>
      </c>
      <c r="MK193">
        <v>2.1833333333333336E-3</v>
      </c>
      <c r="ML193">
        <v>2.1833333333333336E-3</v>
      </c>
      <c r="MM193">
        <v>2.1833333333333336E-3</v>
      </c>
      <c r="MN193">
        <v>2.1833333333333336E-3</v>
      </c>
      <c r="MO193">
        <v>2.1833333333333336E-3</v>
      </c>
      <c r="MP193">
        <v>2.1833333333333336E-3</v>
      </c>
      <c r="MQ193">
        <v>2.1833333333333336E-3</v>
      </c>
      <c r="MR193">
        <v>2.1833333333333336E-3</v>
      </c>
      <c r="MS193">
        <v>2.1833333333333336E-3</v>
      </c>
      <c r="MT193">
        <v>2.1833333333333336E-3</v>
      </c>
      <c r="MU193">
        <v>2.1833333333333336E-3</v>
      </c>
      <c r="MV193">
        <v>2.1833333333333336E-3</v>
      </c>
      <c r="MW193">
        <v>2.1833333333333336E-3</v>
      </c>
      <c r="MX193">
        <v>2.1833333333333336E-3</v>
      </c>
      <c r="MY193">
        <v>2.1833333333333336E-3</v>
      </c>
      <c r="MZ193">
        <v>2.1833333333333336E-3</v>
      </c>
      <c r="NA193">
        <v>2.1833333333333336E-3</v>
      </c>
      <c r="NB193">
        <v>2.1833333333333336E-3</v>
      </c>
      <c r="NC193">
        <v>2.1833333333333336E-3</v>
      </c>
      <c r="ND193">
        <v>2.1833333333333336E-3</v>
      </c>
      <c r="NE193">
        <v>2.1833333333333336E-3</v>
      </c>
      <c r="NF193">
        <v>2.1833333333333336E-3</v>
      </c>
      <c r="NG193">
        <v>2.1833333333333336E-3</v>
      </c>
      <c r="NH193">
        <v>2.1833333333333336E-3</v>
      </c>
      <c r="NI193">
        <v>2.1833333333333336E-3</v>
      </c>
      <c r="NJ193">
        <v>2.1833333333333336E-3</v>
      </c>
      <c r="NK193">
        <v>2.1833333333333336E-3</v>
      </c>
      <c r="NL193">
        <v>2.1833333333333336E-3</v>
      </c>
      <c r="NM193">
        <v>2.1833333333333336E-3</v>
      </c>
      <c r="NN193">
        <v>2.1833333333333336E-3</v>
      </c>
    </row>
    <row r="194" spans="1:378" x14ac:dyDescent="0.25">
      <c r="A194" t="s">
        <v>192</v>
      </c>
      <c r="B194">
        <v>8.041666666666664E-3</v>
      </c>
      <c r="C194">
        <v>8.041666666666664E-3</v>
      </c>
      <c r="D194">
        <v>8.041666666666664E-3</v>
      </c>
      <c r="E194">
        <v>8.041666666666664E-3</v>
      </c>
      <c r="F194">
        <v>8.041666666666664E-3</v>
      </c>
      <c r="G194">
        <v>8.041666666666664E-3</v>
      </c>
      <c r="H194">
        <v>8.041666666666664E-3</v>
      </c>
      <c r="I194">
        <v>8.041666666666664E-3</v>
      </c>
      <c r="J194">
        <v>8.041666666666664E-3</v>
      </c>
      <c r="K194">
        <v>8.041666666666664E-3</v>
      </c>
      <c r="L194">
        <v>8.041666666666664E-3</v>
      </c>
      <c r="M194">
        <v>8.041666666666664E-3</v>
      </c>
      <c r="N194">
        <v>8.041666666666664E-3</v>
      </c>
      <c r="O194">
        <v>8.041666666666664E-3</v>
      </c>
      <c r="P194">
        <v>8.041666666666664E-3</v>
      </c>
      <c r="Q194">
        <v>8.041666666666664E-3</v>
      </c>
      <c r="R194">
        <v>8.041666666666664E-3</v>
      </c>
      <c r="S194">
        <v>8.041666666666664E-3</v>
      </c>
      <c r="T194">
        <v>8.041666666666664E-3</v>
      </c>
      <c r="U194">
        <v>8.041666666666664E-3</v>
      </c>
      <c r="V194">
        <v>8.041666666666664E-3</v>
      </c>
      <c r="W194">
        <v>8.041666666666664E-3</v>
      </c>
      <c r="X194">
        <v>8.041666666666664E-3</v>
      </c>
      <c r="Y194">
        <v>8.041666666666664E-3</v>
      </c>
      <c r="Z194">
        <v>8.041666666666664E-3</v>
      </c>
      <c r="AA194">
        <v>8.041666666666664E-3</v>
      </c>
      <c r="AB194">
        <v>8.041666666666664E-3</v>
      </c>
      <c r="AC194">
        <v>8.041666666666664E-3</v>
      </c>
      <c r="AD194">
        <v>8.041666666666664E-3</v>
      </c>
      <c r="AE194">
        <v>8.041666666666664E-3</v>
      </c>
      <c r="AF194">
        <v>8.041666666666664E-3</v>
      </c>
      <c r="AG194">
        <v>8.041666666666664E-3</v>
      </c>
      <c r="AH194">
        <v>8.041666666666664E-3</v>
      </c>
      <c r="AI194">
        <v>8.041666666666664E-3</v>
      </c>
      <c r="AJ194">
        <v>8.041666666666664E-3</v>
      </c>
      <c r="AK194">
        <v>8.041666666666664E-3</v>
      </c>
      <c r="AL194">
        <v>8.041666666666664E-3</v>
      </c>
      <c r="AM194">
        <v>8.041666666666664E-3</v>
      </c>
      <c r="AN194">
        <v>8.041666666666664E-3</v>
      </c>
      <c r="AO194">
        <v>8.041666666666664E-3</v>
      </c>
      <c r="AP194">
        <v>8.041666666666664E-3</v>
      </c>
      <c r="AQ194">
        <v>8.041666666666664E-3</v>
      </c>
      <c r="AR194">
        <v>8.041666666666664E-3</v>
      </c>
      <c r="AS194">
        <v>8.041666666666664E-3</v>
      </c>
      <c r="AT194">
        <v>8.041666666666664E-3</v>
      </c>
      <c r="AU194">
        <v>8.041666666666664E-3</v>
      </c>
      <c r="AV194">
        <v>8.041666666666664E-3</v>
      </c>
      <c r="AW194">
        <v>8.041666666666664E-3</v>
      </c>
      <c r="AX194">
        <v>8.041666666666664E-3</v>
      </c>
      <c r="AY194">
        <v>8.041666666666664E-3</v>
      </c>
      <c r="AZ194">
        <v>8.041666666666664E-3</v>
      </c>
      <c r="BA194">
        <v>8.041666666666664E-3</v>
      </c>
      <c r="BB194">
        <v>8.041666666666664E-3</v>
      </c>
      <c r="BC194">
        <v>8.041666666666664E-3</v>
      </c>
      <c r="BD194">
        <v>8.041666666666664E-3</v>
      </c>
      <c r="BE194">
        <v>8.041666666666664E-3</v>
      </c>
      <c r="BF194">
        <v>8.041666666666664E-3</v>
      </c>
      <c r="BG194">
        <v>8.041666666666664E-3</v>
      </c>
      <c r="BH194">
        <v>8.041666666666664E-3</v>
      </c>
      <c r="BI194">
        <v>8.041666666666664E-3</v>
      </c>
      <c r="BJ194">
        <v>8.041666666666664E-3</v>
      </c>
      <c r="BK194">
        <v>8.041666666666664E-3</v>
      </c>
      <c r="BL194">
        <v>8.041666666666664E-3</v>
      </c>
      <c r="BM194">
        <v>8.041666666666664E-3</v>
      </c>
      <c r="BN194">
        <v>8.041666666666664E-3</v>
      </c>
      <c r="BO194">
        <v>8.041666666666664E-3</v>
      </c>
      <c r="BP194">
        <v>8.041666666666664E-3</v>
      </c>
      <c r="BQ194">
        <v>8.041666666666664E-3</v>
      </c>
      <c r="BR194">
        <v>8.041666666666664E-3</v>
      </c>
      <c r="BS194">
        <v>8.041666666666664E-3</v>
      </c>
      <c r="BT194">
        <v>8.041666666666664E-3</v>
      </c>
      <c r="BU194">
        <v>8.041666666666664E-3</v>
      </c>
      <c r="BV194">
        <v>8.041666666666664E-3</v>
      </c>
      <c r="BW194">
        <v>8.041666666666664E-3</v>
      </c>
      <c r="BX194">
        <v>8.041666666666664E-3</v>
      </c>
      <c r="BY194">
        <v>8.041666666666664E-3</v>
      </c>
      <c r="BZ194">
        <v>8.041666666666664E-3</v>
      </c>
      <c r="CA194">
        <v>8.041666666666664E-3</v>
      </c>
      <c r="CB194">
        <v>8.041666666666664E-3</v>
      </c>
      <c r="CC194">
        <v>8.041666666666664E-3</v>
      </c>
      <c r="CD194">
        <v>8.041666666666664E-3</v>
      </c>
      <c r="CE194">
        <v>8.041666666666664E-3</v>
      </c>
      <c r="CF194">
        <v>8.041666666666664E-3</v>
      </c>
      <c r="CG194">
        <v>8.041666666666664E-3</v>
      </c>
      <c r="CH194">
        <v>8.041666666666664E-3</v>
      </c>
      <c r="CI194">
        <v>8.041666666666664E-3</v>
      </c>
      <c r="CJ194">
        <v>8.041666666666664E-3</v>
      </c>
      <c r="CK194">
        <v>8.041666666666664E-3</v>
      </c>
      <c r="CL194">
        <v>8.041666666666664E-3</v>
      </c>
      <c r="CM194">
        <v>8.041666666666664E-3</v>
      </c>
      <c r="CN194">
        <v>8.041666666666664E-3</v>
      </c>
      <c r="CO194">
        <v>8.041666666666664E-3</v>
      </c>
      <c r="CP194">
        <v>8.041666666666664E-3</v>
      </c>
      <c r="CQ194">
        <v>8.041666666666664E-3</v>
      </c>
      <c r="CR194">
        <v>8.041666666666664E-3</v>
      </c>
      <c r="CS194">
        <v>8.041666666666664E-3</v>
      </c>
      <c r="CT194">
        <v>8.041666666666664E-3</v>
      </c>
      <c r="CU194">
        <v>8.041666666666664E-3</v>
      </c>
      <c r="CV194">
        <v>8.041666666666664E-3</v>
      </c>
      <c r="CW194">
        <v>8.041666666666664E-3</v>
      </c>
      <c r="CX194">
        <v>8.041666666666664E-3</v>
      </c>
      <c r="CY194">
        <v>8.041666666666664E-3</v>
      </c>
      <c r="CZ194">
        <v>8.041666666666664E-3</v>
      </c>
      <c r="DA194">
        <v>8.041666666666664E-3</v>
      </c>
      <c r="DB194">
        <v>8.041666666666664E-3</v>
      </c>
      <c r="DC194">
        <v>8.041666666666664E-3</v>
      </c>
      <c r="DD194">
        <v>8.041666666666664E-3</v>
      </c>
      <c r="DE194">
        <v>8.041666666666664E-3</v>
      </c>
      <c r="DF194">
        <v>8.041666666666664E-3</v>
      </c>
      <c r="DG194">
        <v>8.041666666666664E-3</v>
      </c>
      <c r="DH194">
        <v>8.041666666666664E-3</v>
      </c>
      <c r="DI194">
        <v>8.041666666666664E-3</v>
      </c>
      <c r="DJ194">
        <v>8.041666666666664E-3</v>
      </c>
      <c r="DK194">
        <v>8.041666666666664E-3</v>
      </c>
      <c r="DL194">
        <v>8.041666666666664E-3</v>
      </c>
      <c r="DM194">
        <v>8.041666666666664E-3</v>
      </c>
      <c r="DN194">
        <v>8.041666666666664E-3</v>
      </c>
      <c r="DO194">
        <v>8.041666666666664E-3</v>
      </c>
      <c r="DP194">
        <v>8.041666666666664E-3</v>
      </c>
      <c r="DQ194">
        <v>8.041666666666664E-3</v>
      </c>
      <c r="DR194">
        <v>8.041666666666664E-3</v>
      </c>
      <c r="DS194">
        <v>8.041666666666664E-3</v>
      </c>
      <c r="DT194">
        <v>8.041666666666664E-3</v>
      </c>
      <c r="DU194">
        <v>8.041666666666664E-3</v>
      </c>
      <c r="DV194">
        <v>8.041666666666664E-3</v>
      </c>
      <c r="DW194">
        <v>8.041666666666664E-3</v>
      </c>
      <c r="DX194">
        <v>8.041666666666664E-3</v>
      </c>
      <c r="DY194">
        <v>8.041666666666664E-3</v>
      </c>
      <c r="DZ194">
        <v>8.041666666666664E-3</v>
      </c>
      <c r="EA194">
        <v>8.041666666666664E-3</v>
      </c>
      <c r="EB194">
        <v>8.041666666666664E-3</v>
      </c>
      <c r="EC194">
        <v>8.041666666666664E-3</v>
      </c>
      <c r="ED194">
        <v>8.041666666666664E-3</v>
      </c>
      <c r="EE194">
        <v>8.041666666666664E-3</v>
      </c>
      <c r="EF194">
        <v>8.041666666666664E-3</v>
      </c>
      <c r="EG194">
        <v>8.041666666666664E-3</v>
      </c>
      <c r="EH194">
        <v>8.041666666666664E-3</v>
      </c>
      <c r="EI194">
        <v>8.041666666666664E-3</v>
      </c>
      <c r="EJ194">
        <v>8.041666666666664E-3</v>
      </c>
      <c r="EK194">
        <v>8.041666666666664E-3</v>
      </c>
      <c r="EL194">
        <v>8.041666666666664E-3</v>
      </c>
      <c r="EM194">
        <v>8.041666666666664E-3</v>
      </c>
      <c r="EN194">
        <v>8.041666666666664E-3</v>
      </c>
      <c r="EO194">
        <v>8.041666666666664E-3</v>
      </c>
      <c r="EP194">
        <v>8.041666666666664E-3</v>
      </c>
      <c r="EQ194">
        <v>8.041666666666664E-3</v>
      </c>
      <c r="ER194">
        <v>8.041666666666664E-3</v>
      </c>
      <c r="ES194">
        <v>8.041666666666664E-3</v>
      </c>
      <c r="ET194">
        <v>8.041666666666664E-3</v>
      </c>
      <c r="EU194">
        <v>8.041666666666664E-3</v>
      </c>
      <c r="EV194">
        <v>8.041666666666664E-3</v>
      </c>
      <c r="EW194">
        <v>8.041666666666664E-3</v>
      </c>
      <c r="EX194">
        <v>8.041666666666664E-3</v>
      </c>
      <c r="EY194">
        <v>8.041666666666664E-3</v>
      </c>
      <c r="EZ194">
        <v>8.041666666666664E-3</v>
      </c>
      <c r="FA194">
        <v>8.041666666666664E-3</v>
      </c>
      <c r="FB194">
        <v>8.041666666666664E-3</v>
      </c>
      <c r="FC194">
        <v>8.041666666666664E-3</v>
      </c>
      <c r="FD194">
        <v>8.041666666666664E-3</v>
      </c>
      <c r="FE194">
        <v>8.041666666666664E-3</v>
      </c>
      <c r="FF194">
        <v>8.041666666666664E-3</v>
      </c>
      <c r="FG194">
        <v>8.041666666666664E-3</v>
      </c>
      <c r="FH194">
        <v>8.041666666666664E-3</v>
      </c>
      <c r="FI194">
        <v>8.041666666666664E-3</v>
      </c>
      <c r="FJ194">
        <v>8.041666666666664E-3</v>
      </c>
      <c r="FK194">
        <v>8.041666666666664E-3</v>
      </c>
      <c r="FL194">
        <v>8.041666666666664E-3</v>
      </c>
      <c r="FM194">
        <v>8.041666666666664E-3</v>
      </c>
      <c r="FN194">
        <v>8.041666666666664E-3</v>
      </c>
      <c r="FO194">
        <v>8.041666666666664E-3</v>
      </c>
      <c r="FP194">
        <v>8.041666666666664E-3</v>
      </c>
      <c r="FQ194">
        <v>8.041666666666664E-3</v>
      </c>
      <c r="FR194">
        <v>8.041666666666664E-3</v>
      </c>
      <c r="FS194">
        <v>8.041666666666664E-3</v>
      </c>
      <c r="FT194">
        <v>8.041666666666664E-3</v>
      </c>
      <c r="FU194">
        <v>8.041666666666664E-3</v>
      </c>
      <c r="FV194">
        <v>8.041666666666664E-3</v>
      </c>
      <c r="FW194">
        <v>8.041666666666664E-3</v>
      </c>
      <c r="FX194">
        <v>8.041666666666664E-3</v>
      </c>
      <c r="FY194">
        <v>8.041666666666664E-3</v>
      </c>
      <c r="FZ194">
        <v>8.041666666666664E-3</v>
      </c>
      <c r="GA194">
        <v>8.041666666666664E-3</v>
      </c>
      <c r="GB194">
        <v>8.041666666666664E-3</v>
      </c>
      <c r="GC194">
        <v>8.041666666666664E-3</v>
      </c>
      <c r="GD194">
        <v>8.041666666666664E-3</v>
      </c>
      <c r="GE194">
        <v>8.041666666666664E-3</v>
      </c>
      <c r="GF194">
        <v>8.041666666666664E-3</v>
      </c>
      <c r="GG194">
        <v>8.041666666666664E-3</v>
      </c>
      <c r="GH194">
        <v>8.041666666666664E-3</v>
      </c>
      <c r="GI194">
        <v>8.041666666666664E-3</v>
      </c>
      <c r="GJ194">
        <v>8.041666666666664E-3</v>
      </c>
      <c r="GK194">
        <v>8.041666666666664E-3</v>
      </c>
      <c r="GL194">
        <v>8.041666666666664E-3</v>
      </c>
      <c r="GM194">
        <v>8.041666666666664E-3</v>
      </c>
      <c r="GN194">
        <v>8.041666666666664E-3</v>
      </c>
      <c r="GO194">
        <v>8.041666666666664E-3</v>
      </c>
      <c r="GP194">
        <v>8.041666666666664E-3</v>
      </c>
      <c r="GQ194">
        <v>8.041666666666664E-3</v>
      </c>
      <c r="GR194">
        <v>8.041666666666664E-3</v>
      </c>
      <c r="GS194">
        <v>8.041666666666664E-3</v>
      </c>
      <c r="GT194">
        <v>8.041666666666664E-3</v>
      </c>
      <c r="GU194">
        <v>8.041666666666664E-3</v>
      </c>
      <c r="GV194">
        <v>8.041666666666664E-3</v>
      </c>
      <c r="GW194">
        <v>8.041666666666664E-3</v>
      </c>
      <c r="GX194">
        <v>8.041666666666664E-3</v>
      </c>
      <c r="GY194">
        <v>8.041666666666664E-3</v>
      </c>
      <c r="GZ194">
        <v>8.041666666666664E-3</v>
      </c>
      <c r="HA194">
        <v>8.041666666666664E-3</v>
      </c>
      <c r="HB194">
        <v>8.041666666666664E-3</v>
      </c>
      <c r="HC194">
        <v>8.041666666666664E-3</v>
      </c>
      <c r="HD194">
        <v>8.041666666666664E-3</v>
      </c>
      <c r="HE194">
        <v>8.041666666666664E-3</v>
      </c>
      <c r="HF194">
        <v>8.041666666666664E-3</v>
      </c>
      <c r="HG194">
        <v>8.041666666666664E-3</v>
      </c>
      <c r="HH194">
        <v>8.041666666666664E-3</v>
      </c>
      <c r="HI194">
        <v>8.041666666666664E-3</v>
      </c>
      <c r="HJ194">
        <v>8.041666666666664E-3</v>
      </c>
      <c r="HK194">
        <v>8.041666666666664E-3</v>
      </c>
      <c r="HL194">
        <v>8.041666666666664E-3</v>
      </c>
      <c r="HM194">
        <v>8.041666666666664E-3</v>
      </c>
      <c r="HN194">
        <v>8.041666666666664E-3</v>
      </c>
      <c r="HO194">
        <v>8.041666666666664E-3</v>
      </c>
      <c r="HP194">
        <v>8.041666666666664E-3</v>
      </c>
      <c r="HQ194">
        <v>8.041666666666664E-3</v>
      </c>
      <c r="HR194">
        <v>8.041666666666664E-3</v>
      </c>
      <c r="HS194">
        <v>8.041666666666664E-3</v>
      </c>
      <c r="HT194">
        <v>8.041666666666664E-3</v>
      </c>
      <c r="HU194">
        <v>8.041666666666664E-3</v>
      </c>
      <c r="HV194">
        <v>8.041666666666664E-3</v>
      </c>
      <c r="HW194">
        <v>8.041666666666664E-3</v>
      </c>
      <c r="HX194">
        <v>8.041666666666664E-3</v>
      </c>
      <c r="HY194">
        <v>8.041666666666664E-3</v>
      </c>
      <c r="HZ194">
        <v>8.041666666666664E-3</v>
      </c>
      <c r="IA194">
        <v>8.041666666666664E-3</v>
      </c>
      <c r="IB194">
        <v>8.041666666666664E-3</v>
      </c>
      <c r="IC194">
        <v>8.041666666666664E-3</v>
      </c>
      <c r="ID194">
        <v>8.041666666666664E-3</v>
      </c>
      <c r="IE194">
        <v>8.041666666666664E-3</v>
      </c>
      <c r="IF194">
        <v>8.041666666666664E-3</v>
      </c>
      <c r="IG194">
        <v>8.041666666666664E-3</v>
      </c>
      <c r="IH194">
        <v>8.041666666666664E-3</v>
      </c>
      <c r="II194">
        <v>8.041666666666664E-3</v>
      </c>
      <c r="IJ194">
        <v>8.041666666666664E-3</v>
      </c>
      <c r="IK194">
        <v>8.041666666666664E-3</v>
      </c>
      <c r="IL194">
        <v>8.041666666666664E-3</v>
      </c>
      <c r="IM194">
        <v>8.041666666666664E-3</v>
      </c>
      <c r="IN194">
        <v>8.041666666666664E-3</v>
      </c>
      <c r="IO194">
        <v>8.041666666666664E-3</v>
      </c>
      <c r="IP194">
        <v>8.041666666666664E-3</v>
      </c>
      <c r="IQ194">
        <v>8.041666666666664E-3</v>
      </c>
      <c r="IR194">
        <v>8.041666666666664E-3</v>
      </c>
      <c r="IS194">
        <v>8.041666666666664E-3</v>
      </c>
      <c r="IT194">
        <v>8.041666666666664E-3</v>
      </c>
      <c r="IU194">
        <v>8.041666666666664E-3</v>
      </c>
      <c r="IV194">
        <v>8.041666666666664E-3</v>
      </c>
      <c r="IW194">
        <v>8.041666666666664E-3</v>
      </c>
      <c r="IX194">
        <v>8.041666666666664E-3</v>
      </c>
      <c r="IY194">
        <v>8.041666666666664E-3</v>
      </c>
      <c r="IZ194">
        <v>8.041666666666664E-3</v>
      </c>
      <c r="JA194">
        <v>8.041666666666664E-3</v>
      </c>
      <c r="JB194">
        <v>8.041666666666664E-3</v>
      </c>
      <c r="JC194">
        <v>8.041666666666664E-3</v>
      </c>
      <c r="JD194">
        <v>8.041666666666664E-3</v>
      </c>
      <c r="JE194">
        <v>8.041666666666664E-3</v>
      </c>
      <c r="JF194">
        <v>8.041666666666664E-3</v>
      </c>
      <c r="JG194">
        <v>8.041666666666664E-3</v>
      </c>
      <c r="JH194">
        <v>8.041666666666664E-3</v>
      </c>
      <c r="JI194">
        <v>8.041666666666664E-3</v>
      </c>
      <c r="JJ194">
        <v>8.041666666666664E-3</v>
      </c>
      <c r="JK194">
        <v>8.041666666666664E-3</v>
      </c>
      <c r="JL194">
        <v>8.041666666666664E-3</v>
      </c>
      <c r="JM194">
        <v>8.041666666666664E-3</v>
      </c>
      <c r="JN194">
        <v>8.041666666666664E-3</v>
      </c>
      <c r="JO194">
        <v>8.041666666666664E-3</v>
      </c>
      <c r="JP194">
        <v>8.041666666666664E-3</v>
      </c>
      <c r="JQ194">
        <v>8.041666666666664E-3</v>
      </c>
      <c r="JR194">
        <v>8.041666666666664E-3</v>
      </c>
      <c r="JS194">
        <v>8.041666666666664E-3</v>
      </c>
      <c r="JT194">
        <v>8.041666666666664E-3</v>
      </c>
      <c r="JU194">
        <v>8.041666666666664E-3</v>
      </c>
      <c r="JV194">
        <v>8.041666666666664E-3</v>
      </c>
      <c r="JW194">
        <v>8.041666666666664E-3</v>
      </c>
      <c r="JX194">
        <v>8.041666666666664E-3</v>
      </c>
      <c r="JY194">
        <v>8.041666666666664E-3</v>
      </c>
      <c r="JZ194">
        <v>8.041666666666664E-3</v>
      </c>
      <c r="KA194">
        <v>8.041666666666664E-3</v>
      </c>
      <c r="KB194">
        <v>8.041666666666664E-3</v>
      </c>
      <c r="KC194">
        <v>8.041666666666664E-3</v>
      </c>
      <c r="KD194">
        <v>8.041666666666664E-3</v>
      </c>
      <c r="KE194">
        <v>8.041666666666664E-3</v>
      </c>
      <c r="KF194">
        <v>8.041666666666664E-3</v>
      </c>
      <c r="KG194">
        <v>8.041666666666664E-3</v>
      </c>
      <c r="KH194">
        <v>8.041666666666664E-3</v>
      </c>
      <c r="KI194">
        <v>8.041666666666664E-3</v>
      </c>
      <c r="KJ194">
        <v>8.041666666666664E-3</v>
      </c>
      <c r="KK194">
        <v>8.041666666666664E-3</v>
      </c>
      <c r="KL194">
        <v>8.041666666666664E-3</v>
      </c>
      <c r="KM194">
        <v>8.041666666666664E-3</v>
      </c>
      <c r="KN194">
        <v>8.041666666666664E-3</v>
      </c>
      <c r="KO194">
        <v>8.041666666666664E-3</v>
      </c>
      <c r="KP194">
        <v>8.041666666666664E-3</v>
      </c>
      <c r="KQ194">
        <v>8.041666666666664E-3</v>
      </c>
      <c r="KR194">
        <v>8.041666666666664E-3</v>
      </c>
      <c r="KS194">
        <v>8.041666666666664E-3</v>
      </c>
      <c r="KT194">
        <v>8.041666666666664E-3</v>
      </c>
      <c r="KU194">
        <v>8.041666666666664E-3</v>
      </c>
      <c r="KV194">
        <v>8.041666666666664E-3</v>
      </c>
      <c r="KW194">
        <v>8.041666666666664E-3</v>
      </c>
      <c r="KX194">
        <v>8.041666666666664E-3</v>
      </c>
      <c r="KY194">
        <v>8.041666666666664E-3</v>
      </c>
      <c r="KZ194">
        <v>8.041666666666664E-3</v>
      </c>
      <c r="LA194">
        <v>8.041666666666664E-3</v>
      </c>
      <c r="LB194">
        <v>8.041666666666664E-3</v>
      </c>
      <c r="LC194">
        <v>8.041666666666664E-3</v>
      </c>
      <c r="LD194">
        <v>8.041666666666664E-3</v>
      </c>
      <c r="LE194">
        <v>8.041666666666664E-3</v>
      </c>
      <c r="LF194">
        <v>8.041666666666664E-3</v>
      </c>
      <c r="LG194">
        <v>8.041666666666664E-3</v>
      </c>
      <c r="LH194">
        <v>8.041666666666664E-3</v>
      </c>
      <c r="LI194">
        <v>8.041666666666664E-3</v>
      </c>
      <c r="LJ194">
        <v>8.041666666666664E-3</v>
      </c>
      <c r="LK194">
        <v>8.041666666666664E-3</v>
      </c>
      <c r="LL194">
        <v>8.041666666666664E-3</v>
      </c>
      <c r="LM194">
        <v>8.041666666666664E-3</v>
      </c>
      <c r="LN194">
        <v>8.041666666666664E-3</v>
      </c>
      <c r="LO194">
        <v>8.041666666666664E-3</v>
      </c>
      <c r="LP194">
        <v>8.041666666666664E-3</v>
      </c>
      <c r="LQ194">
        <v>8.041666666666664E-3</v>
      </c>
      <c r="LR194">
        <v>8.041666666666664E-3</v>
      </c>
      <c r="LS194">
        <v>8.041666666666664E-3</v>
      </c>
      <c r="LT194">
        <v>8.041666666666664E-3</v>
      </c>
      <c r="LU194">
        <v>8.041666666666664E-3</v>
      </c>
      <c r="LV194">
        <v>8.041666666666664E-3</v>
      </c>
      <c r="LW194">
        <v>8.041666666666664E-3</v>
      </c>
      <c r="LX194">
        <v>8.041666666666664E-3</v>
      </c>
      <c r="LY194">
        <v>8.041666666666664E-3</v>
      </c>
      <c r="LZ194">
        <v>8.041666666666664E-3</v>
      </c>
      <c r="MA194">
        <v>8.041666666666664E-3</v>
      </c>
      <c r="MB194">
        <v>8.041666666666664E-3</v>
      </c>
      <c r="MC194">
        <v>8.041666666666664E-3</v>
      </c>
      <c r="MD194">
        <v>8.041666666666664E-3</v>
      </c>
      <c r="ME194">
        <v>8.041666666666664E-3</v>
      </c>
      <c r="MF194">
        <v>8.041666666666664E-3</v>
      </c>
      <c r="MG194">
        <v>8.041666666666664E-3</v>
      </c>
      <c r="MH194">
        <v>8.041666666666664E-3</v>
      </c>
      <c r="MI194">
        <v>8.041666666666664E-3</v>
      </c>
      <c r="MJ194">
        <v>8.041666666666664E-3</v>
      </c>
      <c r="MK194">
        <v>8.041666666666664E-3</v>
      </c>
      <c r="ML194">
        <v>8.041666666666664E-3</v>
      </c>
      <c r="MM194">
        <v>8.041666666666664E-3</v>
      </c>
      <c r="MN194">
        <v>8.041666666666664E-3</v>
      </c>
      <c r="MO194">
        <v>8.041666666666664E-3</v>
      </c>
      <c r="MP194">
        <v>8.041666666666664E-3</v>
      </c>
      <c r="MQ194">
        <v>8.041666666666664E-3</v>
      </c>
      <c r="MR194">
        <v>8.041666666666664E-3</v>
      </c>
      <c r="MS194">
        <v>8.041666666666664E-3</v>
      </c>
      <c r="MT194">
        <v>8.041666666666664E-3</v>
      </c>
      <c r="MU194">
        <v>8.041666666666664E-3</v>
      </c>
      <c r="MV194">
        <v>8.041666666666664E-3</v>
      </c>
      <c r="MW194">
        <v>8.041666666666664E-3</v>
      </c>
      <c r="MX194">
        <v>8.041666666666664E-3</v>
      </c>
      <c r="MY194">
        <v>8.041666666666664E-3</v>
      </c>
      <c r="MZ194">
        <v>8.041666666666664E-3</v>
      </c>
      <c r="NA194">
        <v>8.041666666666664E-3</v>
      </c>
      <c r="NB194">
        <v>8.041666666666664E-3</v>
      </c>
      <c r="NC194">
        <v>8.041666666666664E-3</v>
      </c>
      <c r="ND194">
        <v>8.041666666666664E-3</v>
      </c>
      <c r="NE194">
        <v>8.041666666666664E-3</v>
      </c>
      <c r="NF194">
        <v>8.041666666666664E-3</v>
      </c>
      <c r="NG194">
        <v>8.041666666666664E-3</v>
      </c>
      <c r="NH194">
        <v>8.041666666666664E-3</v>
      </c>
      <c r="NI194">
        <v>8.041666666666664E-3</v>
      </c>
      <c r="NJ194">
        <v>8.041666666666664E-3</v>
      </c>
      <c r="NK194">
        <v>8.041666666666664E-3</v>
      </c>
      <c r="NL194">
        <v>8.041666666666664E-3</v>
      </c>
      <c r="NM194">
        <v>8.041666666666664E-3</v>
      </c>
      <c r="NN194">
        <v>8.041666666666664E-3</v>
      </c>
    </row>
    <row r="195" spans="1:378" x14ac:dyDescent="0.25">
      <c r="A195" t="s">
        <v>193</v>
      </c>
      <c r="B195">
        <v>2.815833333333333E-2</v>
      </c>
      <c r="C195">
        <v>2.815833333333333E-2</v>
      </c>
      <c r="D195">
        <v>2.815833333333333E-2</v>
      </c>
      <c r="E195">
        <v>2.815833333333333E-2</v>
      </c>
      <c r="F195">
        <v>2.815833333333333E-2</v>
      </c>
      <c r="G195">
        <v>2.815833333333333E-2</v>
      </c>
      <c r="H195">
        <v>2.815833333333333E-2</v>
      </c>
      <c r="I195">
        <v>2.815833333333333E-2</v>
      </c>
      <c r="J195">
        <v>2.815833333333333E-2</v>
      </c>
      <c r="K195">
        <v>2.815833333333333E-2</v>
      </c>
      <c r="L195">
        <v>2.815833333333333E-2</v>
      </c>
      <c r="M195">
        <v>2.815833333333333E-2</v>
      </c>
      <c r="N195">
        <v>2.815833333333333E-2</v>
      </c>
      <c r="O195">
        <v>2.815833333333333E-2</v>
      </c>
      <c r="P195">
        <v>2.815833333333333E-2</v>
      </c>
      <c r="Q195">
        <v>2.815833333333333E-2</v>
      </c>
      <c r="R195">
        <v>2.815833333333333E-2</v>
      </c>
      <c r="S195">
        <v>2.815833333333333E-2</v>
      </c>
      <c r="T195">
        <v>2.815833333333333E-2</v>
      </c>
      <c r="U195">
        <v>2.815833333333333E-2</v>
      </c>
      <c r="V195">
        <v>2.815833333333333E-2</v>
      </c>
      <c r="W195">
        <v>2.815833333333333E-2</v>
      </c>
      <c r="X195">
        <v>2.815833333333333E-2</v>
      </c>
      <c r="Y195">
        <v>2.815833333333333E-2</v>
      </c>
      <c r="Z195">
        <v>2.815833333333333E-2</v>
      </c>
      <c r="AA195">
        <v>2.815833333333333E-2</v>
      </c>
      <c r="AB195">
        <v>2.815833333333333E-2</v>
      </c>
      <c r="AC195">
        <v>2.815833333333333E-2</v>
      </c>
      <c r="AD195">
        <v>2.815833333333333E-2</v>
      </c>
      <c r="AE195">
        <v>2.815833333333333E-2</v>
      </c>
      <c r="AF195">
        <v>2.815833333333333E-2</v>
      </c>
      <c r="AG195">
        <v>2.815833333333333E-2</v>
      </c>
      <c r="AH195">
        <v>2.815833333333333E-2</v>
      </c>
      <c r="AI195">
        <v>2.815833333333333E-2</v>
      </c>
      <c r="AJ195">
        <v>2.815833333333333E-2</v>
      </c>
      <c r="AK195">
        <v>2.815833333333333E-2</v>
      </c>
      <c r="AL195">
        <v>2.815833333333333E-2</v>
      </c>
      <c r="AM195">
        <v>2.815833333333333E-2</v>
      </c>
      <c r="AN195">
        <v>2.815833333333333E-2</v>
      </c>
      <c r="AO195">
        <v>2.815833333333333E-2</v>
      </c>
      <c r="AP195">
        <v>2.815833333333333E-2</v>
      </c>
      <c r="AQ195">
        <v>2.815833333333333E-2</v>
      </c>
      <c r="AR195">
        <v>2.815833333333333E-2</v>
      </c>
      <c r="AS195">
        <v>2.815833333333333E-2</v>
      </c>
      <c r="AT195">
        <v>2.815833333333333E-2</v>
      </c>
      <c r="AU195">
        <v>2.815833333333333E-2</v>
      </c>
      <c r="AV195">
        <v>2.815833333333333E-2</v>
      </c>
      <c r="AW195">
        <v>2.815833333333333E-2</v>
      </c>
      <c r="AX195">
        <v>2.815833333333333E-2</v>
      </c>
      <c r="AY195">
        <v>2.815833333333333E-2</v>
      </c>
      <c r="AZ195">
        <v>2.815833333333333E-2</v>
      </c>
      <c r="BA195">
        <v>2.815833333333333E-2</v>
      </c>
      <c r="BB195">
        <v>2.815833333333333E-2</v>
      </c>
      <c r="BC195">
        <v>2.815833333333333E-2</v>
      </c>
      <c r="BD195">
        <v>2.815833333333333E-2</v>
      </c>
      <c r="BE195">
        <v>2.815833333333333E-2</v>
      </c>
      <c r="BF195">
        <v>2.815833333333333E-2</v>
      </c>
      <c r="BG195">
        <v>2.815833333333333E-2</v>
      </c>
      <c r="BH195">
        <v>2.815833333333333E-2</v>
      </c>
      <c r="BI195">
        <v>2.815833333333333E-2</v>
      </c>
      <c r="BJ195">
        <v>2.815833333333333E-2</v>
      </c>
      <c r="BK195">
        <v>2.815833333333333E-2</v>
      </c>
      <c r="BL195">
        <v>2.815833333333333E-2</v>
      </c>
      <c r="BM195">
        <v>2.815833333333333E-2</v>
      </c>
      <c r="BN195">
        <v>2.815833333333333E-2</v>
      </c>
      <c r="BO195">
        <v>2.815833333333333E-2</v>
      </c>
      <c r="BP195">
        <v>2.815833333333333E-2</v>
      </c>
      <c r="BQ195">
        <v>2.815833333333333E-2</v>
      </c>
      <c r="BR195">
        <v>2.815833333333333E-2</v>
      </c>
      <c r="BS195">
        <v>2.815833333333333E-2</v>
      </c>
      <c r="BT195">
        <v>2.815833333333333E-2</v>
      </c>
      <c r="BU195">
        <v>2.815833333333333E-2</v>
      </c>
      <c r="BV195">
        <v>2.815833333333333E-2</v>
      </c>
      <c r="BW195">
        <v>2.815833333333333E-2</v>
      </c>
      <c r="BX195">
        <v>2.815833333333333E-2</v>
      </c>
      <c r="BY195">
        <v>2.815833333333333E-2</v>
      </c>
      <c r="BZ195">
        <v>2.815833333333333E-2</v>
      </c>
      <c r="CA195">
        <v>2.815833333333333E-2</v>
      </c>
      <c r="CB195">
        <v>2.815833333333333E-2</v>
      </c>
      <c r="CC195">
        <v>2.815833333333333E-2</v>
      </c>
      <c r="CD195">
        <v>2.815833333333333E-2</v>
      </c>
      <c r="CE195">
        <v>2.815833333333333E-2</v>
      </c>
      <c r="CF195">
        <v>2.815833333333333E-2</v>
      </c>
      <c r="CG195">
        <v>2.815833333333333E-2</v>
      </c>
      <c r="CH195">
        <v>2.815833333333333E-2</v>
      </c>
      <c r="CI195">
        <v>2.815833333333333E-2</v>
      </c>
      <c r="CJ195">
        <v>2.815833333333333E-2</v>
      </c>
      <c r="CK195">
        <v>2.815833333333333E-2</v>
      </c>
      <c r="CL195">
        <v>2.815833333333333E-2</v>
      </c>
      <c r="CM195">
        <v>2.815833333333333E-2</v>
      </c>
      <c r="CN195">
        <v>2.815833333333333E-2</v>
      </c>
      <c r="CO195">
        <v>2.815833333333333E-2</v>
      </c>
      <c r="CP195">
        <v>2.815833333333333E-2</v>
      </c>
      <c r="CQ195">
        <v>2.815833333333333E-2</v>
      </c>
      <c r="CR195">
        <v>2.815833333333333E-2</v>
      </c>
      <c r="CS195">
        <v>2.815833333333333E-2</v>
      </c>
      <c r="CT195">
        <v>2.815833333333333E-2</v>
      </c>
      <c r="CU195">
        <v>2.815833333333333E-2</v>
      </c>
      <c r="CV195">
        <v>2.815833333333333E-2</v>
      </c>
      <c r="CW195">
        <v>2.815833333333333E-2</v>
      </c>
      <c r="CX195">
        <v>2.815833333333333E-2</v>
      </c>
      <c r="CY195">
        <v>2.815833333333333E-2</v>
      </c>
      <c r="CZ195">
        <v>2.815833333333333E-2</v>
      </c>
      <c r="DA195">
        <v>2.815833333333333E-2</v>
      </c>
      <c r="DB195">
        <v>2.815833333333333E-2</v>
      </c>
      <c r="DC195">
        <v>2.815833333333333E-2</v>
      </c>
      <c r="DD195">
        <v>2.815833333333333E-2</v>
      </c>
      <c r="DE195">
        <v>2.815833333333333E-2</v>
      </c>
      <c r="DF195">
        <v>2.815833333333333E-2</v>
      </c>
      <c r="DG195">
        <v>2.815833333333333E-2</v>
      </c>
      <c r="DH195">
        <v>2.815833333333333E-2</v>
      </c>
      <c r="DI195">
        <v>2.815833333333333E-2</v>
      </c>
      <c r="DJ195">
        <v>2.815833333333333E-2</v>
      </c>
      <c r="DK195">
        <v>2.815833333333333E-2</v>
      </c>
      <c r="DL195">
        <v>2.815833333333333E-2</v>
      </c>
      <c r="DM195">
        <v>2.815833333333333E-2</v>
      </c>
      <c r="DN195">
        <v>2.815833333333333E-2</v>
      </c>
      <c r="DO195">
        <v>2.815833333333333E-2</v>
      </c>
      <c r="DP195">
        <v>2.815833333333333E-2</v>
      </c>
      <c r="DQ195">
        <v>2.815833333333333E-2</v>
      </c>
      <c r="DR195">
        <v>2.815833333333333E-2</v>
      </c>
      <c r="DS195">
        <v>2.815833333333333E-2</v>
      </c>
      <c r="DT195">
        <v>2.815833333333333E-2</v>
      </c>
      <c r="DU195">
        <v>2.815833333333333E-2</v>
      </c>
      <c r="DV195">
        <v>2.815833333333333E-2</v>
      </c>
      <c r="DW195">
        <v>2.815833333333333E-2</v>
      </c>
      <c r="DX195">
        <v>2.815833333333333E-2</v>
      </c>
      <c r="DY195">
        <v>2.815833333333333E-2</v>
      </c>
      <c r="DZ195">
        <v>2.815833333333333E-2</v>
      </c>
      <c r="EA195">
        <v>2.815833333333333E-2</v>
      </c>
      <c r="EB195">
        <v>2.815833333333333E-2</v>
      </c>
      <c r="EC195">
        <v>2.815833333333333E-2</v>
      </c>
      <c r="ED195">
        <v>2.815833333333333E-2</v>
      </c>
      <c r="EE195">
        <v>2.815833333333333E-2</v>
      </c>
      <c r="EF195">
        <v>2.815833333333333E-2</v>
      </c>
      <c r="EG195">
        <v>2.815833333333333E-2</v>
      </c>
      <c r="EH195">
        <v>2.815833333333333E-2</v>
      </c>
      <c r="EI195">
        <v>2.815833333333333E-2</v>
      </c>
      <c r="EJ195">
        <v>2.815833333333333E-2</v>
      </c>
      <c r="EK195">
        <v>2.815833333333333E-2</v>
      </c>
      <c r="EL195">
        <v>2.815833333333333E-2</v>
      </c>
      <c r="EM195">
        <v>2.815833333333333E-2</v>
      </c>
      <c r="EN195">
        <v>2.815833333333333E-2</v>
      </c>
      <c r="EO195">
        <v>2.815833333333333E-2</v>
      </c>
      <c r="EP195">
        <v>2.815833333333333E-2</v>
      </c>
      <c r="EQ195">
        <v>2.815833333333333E-2</v>
      </c>
      <c r="ER195">
        <v>2.815833333333333E-2</v>
      </c>
      <c r="ES195">
        <v>2.815833333333333E-2</v>
      </c>
      <c r="ET195">
        <v>2.815833333333333E-2</v>
      </c>
      <c r="EU195">
        <v>2.815833333333333E-2</v>
      </c>
      <c r="EV195">
        <v>2.815833333333333E-2</v>
      </c>
      <c r="EW195">
        <v>2.815833333333333E-2</v>
      </c>
      <c r="EX195">
        <v>2.815833333333333E-2</v>
      </c>
      <c r="EY195">
        <v>2.815833333333333E-2</v>
      </c>
      <c r="EZ195">
        <v>2.815833333333333E-2</v>
      </c>
      <c r="FA195">
        <v>2.815833333333333E-2</v>
      </c>
      <c r="FB195">
        <v>2.815833333333333E-2</v>
      </c>
      <c r="FC195">
        <v>2.815833333333333E-2</v>
      </c>
      <c r="FD195">
        <v>2.815833333333333E-2</v>
      </c>
      <c r="FE195">
        <v>2.815833333333333E-2</v>
      </c>
      <c r="FF195">
        <v>2.815833333333333E-2</v>
      </c>
      <c r="FG195">
        <v>2.815833333333333E-2</v>
      </c>
      <c r="FH195">
        <v>2.815833333333333E-2</v>
      </c>
      <c r="FI195">
        <v>2.815833333333333E-2</v>
      </c>
      <c r="FJ195">
        <v>2.815833333333333E-2</v>
      </c>
      <c r="FK195">
        <v>2.815833333333333E-2</v>
      </c>
      <c r="FL195">
        <v>2.815833333333333E-2</v>
      </c>
      <c r="FM195">
        <v>2.815833333333333E-2</v>
      </c>
      <c r="FN195">
        <v>2.815833333333333E-2</v>
      </c>
      <c r="FO195">
        <v>2.815833333333333E-2</v>
      </c>
      <c r="FP195">
        <v>2.815833333333333E-2</v>
      </c>
      <c r="FQ195">
        <v>2.815833333333333E-2</v>
      </c>
      <c r="FR195">
        <v>2.815833333333333E-2</v>
      </c>
      <c r="FS195">
        <v>2.815833333333333E-2</v>
      </c>
      <c r="FT195">
        <v>2.815833333333333E-2</v>
      </c>
      <c r="FU195">
        <v>2.815833333333333E-2</v>
      </c>
      <c r="FV195">
        <v>2.815833333333333E-2</v>
      </c>
      <c r="FW195">
        <v>2.815833333333333E-2</v>
      </c>
      <c r="FX195">
        <v>2.815833333333333E-2</v>
      </c>
      <c r="FY195">
        <v>2.815833333333333E-2</v>
      </c>
      <c r="FZ195">
        <v>2.815833333333333E-2</v>
      </c>
      <c r="GA195">
        <v>2.815833333333333E-2</v>
      </c>
      <c r="GB195">
        <v>2.815833333333333E-2</v>
      </c>
      <c r="GC195">
        <v>2.815833333333333E-2</v>
      </c>
      <c r="GD195">
        <v>2.815833333333333E-2</v>
      </c>
      <c r="GE195">
        <v>2.815833333333333E-2</v>
      </c>
      <c r="GF195">
        <v>2.815833333333333E-2</v>
      </c>
      <c r="GG195">
        <v>2.815833333333333E-2</v>
      </c>
      <c r="GH195">
        <v>2.815833333333333E-2</v>
      </c>
      <c r="GI195">
        <v>2.815833333333333E-2</v>
      </c>
      <c r="GJ195">
        <v>2.815833333333333E-2</v>
      </c>
      <c r="GK195">
        <v>2.815833333333333E-2</v>
      </c>
      <c r="GL195">
        <v>2.815833333333333E-2</v>
      </c>
      <c r="GM195">
        <v>2.815833333333333E-2</v>
      </c>
      <c r="GN195">
        <v>2.815833333333333E-2</v>
      </c>
      <c r="GO195">
        <v>2.815833333333333E-2</v>
      </c>
      <c r="GP195">
        <v>2.815833333333333E-2</v>
      </c>
      <c r="GQ195">
        <v>2.815833333333333E-2</v>
      </c>
      <c r="GR195">
        <v>2.815833333333333E-2</v>
      </c>
      <c r="GS195">
        <v>2.815833333333333E-2</v>
      </c>
      <c r="GT195">
        <v>2.815833333333333E-2</v>
      </c>
      <c r="GU195">
        <v>2.815833333333333E-2</v>
      </c>
      <c r="GV195">
        <v>2.815833333333333E-2</v>
      </c>
      <c r="GW195">
        <v>2.815833333333333E-2</v>
      </c>
      <c r="GX195">
        <v>2.815833333333333E-2</v>
      </c>
      <c r="GY195">
        <v>2.815833333333333E-2</v>
      </c>
      <c r="GZ195">
        <v>2.815833333333333E-2</v>
      </c>
      <c r="HA195">
        <v>2.815833333333333E-2</v>
      </c>
      <c r="HB195">
        <v>2.815833333333333E-2</v>
      </c>
      <c r="HC195">
        <v>2.815833333333333E-2</v>
      </c>
      <c r="HD195">
        <v>2.815833333333333E-2</v>
      </c>
      <c r="HE195">
        <v>2.815833333333333E-2</v>
      </c>
      <c r="HF195">
        <v>2.815833333333333E-2</v>
      </c>
      <c r="HG195">
        <v>2.815833333333333E-2</v>
      </c>
      <c r="HH195">
        <v>2.815833333333333E-2</v>
      </c>
      <c r="HI195">
        <v>2.815833333333333E-2</v>
      </c>
      <c r="HJ195">
        <v>2.815833333333333E-2</v>
      </c>
      <c r="HK195">
        <v>2.815833333333333E-2</v>
      </c>
      <c r="HL195">
        <v>2.815833333333333E-2</v>
      </c>
      <c r="HM195">
        <v>2.815833333333333E-2</v>
      </c>
      <c r="HN195">
        <v>2.815833333333333E-2</v>
      </c>
      <c r="HO195">
        <v>2.815833333333333E-2</v>
      </c>
      <c r="HP195">
        <v>2.815833333333333E-2</v>
      </c>
      <c r="HQ195">
        <v>2.815833333333333E-2</v>
      </c>
      <c r="HR195">
        <v>2.815833333333333E-2</v>
      </c>
      <c r="HS195">
        <v>2.815833333333333E-2</v>
      </c>
      <c r="HT195">
        <v>2.815833333333333E-2</v>
      </c>
      <c r="HU195">
        <v>2.815833333333333E-2</v>
      </c>
      <c r="HV195">
        <v>2.815833333333333E-2</v>
      </c>
      <c r="HW195">
        <v>2.815833333333333E-2</v>
      </c>
      <c r="HX195">
        <v>2.815833333333333E-2</v>
      </c>
      <c r="HY195">
        <v>2.815833333333333E-2</v>
      </c>
      <c r="HZ195">
        <v>2.815833333333333E-2</v>
      </c>
      <c r="IA195">
        <v>2.815833333333333E-2</v>
      </c>
      <c r="IB195">
        <v>2.815833333333333E-2</v>
      </c>
      <c r="IC195">
        <v>2.815833333333333E-2</v>
      </c>
      <c r="ID195">
        <v>2.815833333333333E-2</v>
      </c>
      <c r="IE195">
        <v>2.815833333333333E-2</v>
      </c>
      <c r="IF195">
        <v>2.815833333333333E-2</v>
      </c>
      <c r="IG195">
        <v>2.815833333333333E-2</v>
      </c>
      <c r="IH195">
        <v>2.815833333333333E-2</v>
      </c>
      <c r="II195">
        <v>2.815833333333333E-2</v>
      </c>
      <c r="IJ195">
        <v>2.815833333333333E-2</v>
      </c>
      <c r="IK195">
        <v>2.815833333333333E-2</v>
      </c>
      <c r="IL195">
        <v>2.815833333333333E-2</v>
      </c>
      <c r="IM195">
        <v>2.815833333333333E-2</v>
      </c>
      <c r="IN195">
        <v>2.815833333333333E-2</v>
      </c>
      <c r="IO195">
        <v>2.815833333333333E-2</v>
      </c>
      <c r="IP195">
        <v>2.815833333333333E-2</v>
      </c>
      <c r="IQ195">
        <v>2.815833333333333E-2</v>
      </c>
      <c r="IR195">
        <v>2.815833333333333E-2</v>
      </c>
      <c r="IS195">
        <v>2.815833333333333E-2</v>
      </c>
      <c r="IT195">
        <v>2.815833333333333E-2</v>
      </c>
      <c r="IU195">
        <v>2.815833333333333E-2</v>
      </c>
      <c r="IV195">
        <v>2.815833333333333E-2</v>
      </c>
      <c r="IW195">
        <v>2.815833333333333E-2</v>
      </c>
      <c r="IX195">
        <v>2.815833333333333E-2</v>
      </c>
      <c r="IY195">
        <v>2.815833333333333E-2</v>
      </c>
      <c r="IZ195">
        <v>2.815833333333333E-2</v>
      </c>
      <c r="JA195">
        <v>2.815833333333333E-2</v>
      </c>
      <c r="JB195">
        <v>2.815833333333333E-2</v>
      </c>
      <c r="JC195">
        <v>2.815833333333333E-2</v>
      </c>
      <c r="JD195">
        <v>2.815833333333333E-2</v>
      </c>
      <c r="JE195">
        <v>2.815833333333333E-2</v>
      </c>
      <c r="JF195">
        <v>2.815833333333333E-2</v>
      </c>
      <c r="JG195">
        <v>2.815833333333333E-2</v>
      </c>
      <c r="JH195">
        <v>2.815833333333333E-2</v>
      </c>
      <c r="JI195">
        <v>2.815833333333333E-2</v>
      </c>
      <c r="JJ195">
        <v>2.815833333333333E-2</v>
      </c>
      <c r="JK195">
        <v>2.815833333333333E-2</v>
      </c>
      <c r="JL195">
        <v>2.815833333333333E-2</v>
      </c>
      <c r="JM195">
        <v>2.815833333333333E-2</v>
      </c>
      <c r="JN195">
        <v>2.815833333333333E-2</v>
      </c>
      <c r="JO195">
        <v>2.815833333333333E-2</v>
      </c>
      <c r="JP195">
        <v>2.815833333333333E-2</v>
      </c>
      <c r="JQ195">
        <v>2.815833333333333E-2</v>
      </c>
      <c r="JR195">
        <v>2.815833333333333E-2</v>
      </c>
      <c r="JS195">
        <v>2.815833333333333E-2</v>
      </c>
      <c r="JT195">
        <v>2.815833333333333E-2</v>
      </c>
      <c r="JU195">
        <v>2.815833333333333E-2</v>
      </c>
      <c r="JV195">
        <v>2.815833333333333E-2</v>
      </c>
      <c r="JW195">
        <v>2.815833333333333E-2</v>
      </c>
      <c r="JX195">
        <v>2.815833333333333E-2</v>
      </c>
      <c r="JY195">
        <v>2.815833333333333E-2</v>
      </c>
      <c r="JZ195">
        <v>2.815833333333333E-2</v>
      </c>
      <c r="KA195">
        <v>2.815833333333333E-2</v>
      </c>
      <c r="KB195">
        <v>2.815833333333333E-2</v>
      </c>
      <c r="KC195">
        <v>2.815833333333333E-2</v>
      </c>
      <c r="KD195">
        <v>2.815833333333333E-2</v>
      </c>
      <c r="KE195">
        <v>2.815833333333333E-2</v>
      </c>
      <c r="KF195">
        <v>2.815833333333333E-2</v>
      </c>
      <c r="KG195">
        <v>2.815833333333333E-2</v>
      </c>
      <c r="KH195">
        <v>2.815833333333333E-2</v>
      </c>
      <c r="KI195">
        <v>2.815833333333333E-2</v>
      </c>
      <c r="KJ195">
        <v>2.815833333333333E-2</v>
      </c>
      <c r="KK195">
        <v>2.815833333333333E-2</v>
      </c>
      <c r="KL195">
        <v>2.815833333333333E-2</v>
      </c>
      <c r="KM195">
        <v>2.815833333333333E-2</v>
      </c>
      <c r="KN195">
        <v>2.815833333333333E-2</v>
      </c>
      <c r="KO195">
        <v>2.815833333333333E-2</v>
      </c>
      <c r="KP195">
        <v>2.815833333333333E-2</v>
      </c>
      <c r="KQ195">
        <v>2.815833333333333E-2</v>
      </c>
      <c r="KR195">
        <v>2.815833333333333E-2</v>
      </c>
      <c r="KS195">
        <v>2.815833333333333E-2</v>
      </c>
      <c r="KT195">
        <v>2.815833333333333E-2</v>
      </c>
      <c r="KU195">
        <v>2.815833333333333E-2</v>
      </c>
      <c r="KV195">
        <v>2.815833333333333E-2</v>
      </c>
      <c r="KW195">
        <v>2.815833333333333E-2</v>
      </c>
      <c r="KX195">
        <v>2.815833333333333E-2</v>
      </c>
      <c r="KY195">
        <v>2.815833333333333E-2</v>
      </c>
      <c r="KZ195">
        <v>2.815833333333333E-2</v>
      </c>
      <c r="LA195">
        <v>2.815833333333333E-2</v>
      </c>
      <c r="LB195">
        <v>2.815833333333333E-2</v>
      </c>
      <c r="LC195">
        <v>2.815833333333333E-2</v>
      </c>
      <c r="LD195">
        <v>2.815833333333333E-2</v>
      </c>
      <c r="LE195">
        <v>2.815833333333333E-2</v>
      </c>
      <c r="LF195">
        <v>2.815833333333333E-2</v>
      </c>
      <c r="LG195">
        <v>2.815833333333333E-2</v>
      </c>
      <c r="LH195">
        <v>2.815833333333333E-2</v>
      </c>
      <c r="LI195">
        <v>2.815833333333333E-2</v>
      </c>
      <c r="LJ195">
        <v>2.815833333333333E-2</v>
      </c>
      <c r="LK195">
        <v>2.815833333333333E-2</v>
      </c>
      <c r="LL195">
        <v>2.815833333333333E-2</v>
      </c>
      <c r="LM195">
        <v>2.815833333333333E-2</v>
      </c>
      <c r="LN195">
        <v>2.815833333333333E-2</v>
      </c>
      <c r="LO195">
        <v>2.815833333333333E-2</v>
      </c>
      <c r="LP195">
        <v>2.815833333333333E-2</v>
      </c>
      <c r="LQ195">
        <v>2.815833333333333E-2</v>
      </c>
      <c r="LR195">
        <v>2.815833333333333E-2</v>
      </c>
      <c r="LS195">
        <v>2.815833333333333E-2</v>
      </c>
      <c r="LT195">
        <v>2.815833333333333E-2</v>
      </c>
      <c r="LU195">
        <v>2.815833333333333E-2</v>
      </c>
      <c r="LV195">
        <v>2.815833333333333E-2</v>
      </c>
      <c r="LW195">
        <v>2.815833333333333E-2</v>
      </c>
      <c r="LX195">
        <v>2.815833333333333E-2</v>
      </c>
      <c r="LY195">
        <v>2.815833333333333E-2</v>
      </c>
      <c r="LZ195">
        <v>2.815833333333333E-2</v>
      </c>
      <c r="MA195">
        <v>2.815833333333333E-2</v>
      </c>
      <c r="MB195">
        <v>2.815833333333333E-2</v>
      </c>
      <c r="MC195">
        <v>2.815833333333333E-2</v>
      </c>
      <c r="MD195">
        <v>2.815833333333333E-2</v>
      </c>
      <c r="ME195">
        <v>2.815833333333333E-2</v>
      </c>
      <c r="MF195">
        <v>2.815833333333333E-2</v>
      </c>
      <c r="MG195">
        <v>2.815833333333333E-2</v>
      </c>
      <c r="MH195">
        <v>2.815833333333333E-2</v>
      </c>
      <c r="MI195">
        <v>2.815833333333333E-2</v>
      </c>
      <c r="MJ195">
        <v>2.815833333333333E-2</v>
      </c>
      <c r="MK195">
        <v>2.815833333333333E-2</v>
      </c>
      <c r="ML195">
        <v>2.815833333333333E-2</v>
      </c>
      <c r="MM195">
        <v>2.815833333333333E-2</v>
      </c>
      <c r="MN195">
        <v>2.815833333333333E-2</v>
      </c>
      <c r="MO195">
        <v>2.815833333333333E-2</v>
      </c>
      <c r="MP195">
        <v>2.815833333333333E-2</v>
      </c>
      <c r="MQ195">
        <v>2.815833333333333E-2</v>
      </c>
      <c r="MR195">
        <v>2.815833333333333E-2</v>
      </c>
      <c r="MS195">
        <v>2.815833333333333E-2</v>
      </c>
      <c r="MT195">
        <v>2.815833333333333E-2</v>
      </c>
      <c r="MU195">
        <v>2.815833333333333E-2</v>
      </c>
      <c r="MV195">
        <v>2.815833333333333E-2</v>
      </c>
      <c r="MW195">
        <v>2.815833333333333E-2</v>
      </c>
      <c r="MX195">
        <v>2.815833333333333E-2</v>
      </c>
      <c r="MY195">
        <v>2.815833333333333E-2</v>
      </c>
      <c r="MZ195">
        <v>2.815833333333333E-2</v>
      </c>
      <c r="NA195">
        <v>2.815833333333333E-2</v>
      </c>
      <c r="NB195">
        <v>2.815833333333333E-2</v>
      </c>
      <c r="NC195">
        <v>2.815833333333333E-2</v>
      </c>
      <c r="ND195">
        <v>2.815833333333333E-2</v>
      </c>
      <c r="NE195">
        <v>2.815833333333333E-2</v>
      </c>
      <c r="NF195">
        <v>2.815833333333333E-2</v>
      </c>
      <c r="NG195">
        <v>2.815833333333333E-2</v>
      </c>
      <c r="NH195">
        <v>2.815833333333333E-2</v>
      </c>
      <c r="NI195">
        <v>2.815833333333333E-2</v>
      </c>
      <c r="NJ195">
        <v>2.815833333333333E-2</v>
      </c>
      <c r="NK195">
        <v>2.815833333333333E-2</v>
      </c>
      <c r="NL195">
        <v>2.815833333333333E-2</v>
      </c>
      <c r="NM195">
        <v>2.815833333333333E-2</v>
      </c>
      <c r="NN195">
        <v>2.815833333333333E-2</v>
      </c>
    </row>
    <row r="196" spans="1:378" x14ac:dyDescent="0.25">
      <c r="A196" t="s">
        <v>194</v>
      </c>
      <c r="B196">
        <v>2.225E-3</v>
      </c>
      <c r="C196">
        <v>2.225E-3</v>
      </c>
      <c r="D196">
        <v>2.225E-3</v>
      </c>
      <c r="E196">
        <v>2.225E-3</v>
      </c>
      <c r="F196">
        <v>2.225E-3</v>
      </c>
      <c r="G196">
        <v>2.225E-3</v>
      </c>
      <c r="H196">
        <v>2.225E-3</v>
      </c>
      <c r="I196">
        <v>2.225E-3</v>
      </c>
      <c r="J196">
        <v>2.225E-3</v>
      </c>
      <c r="K196">
        <v>2.225E-3</v>
      </c>
      <c r="L196">
        <v>2.225E-3</v>
      </c>
      <c r="M196">
        <v>2.225E-3</v>
      </c>
      <c r="N196">
        <v>2.225E-3</v>
      </c>
      <c r="O196">
        <v>2.225E-3</v>
      </c>
      <c r="P196">
        <v>2.225E-3</v>
      </c>
      <c r="Q196">
        <v>2.225E-3</v>
      </c>
      <c r="R196">
        <v>2.225E-3</v>
      </c>
      <c r="S196">
        <v>2.225E-3</v>
      </c>
      <c r="T196">
        <v>2.225E-3</v>
      </c>
      <c r="U196">
        <v>2.225E-3</v>
      </c>
      <c r="V196">
        <v>2.225E-3</v>
      </c>
      <c r="W196">
        <v>2.225E-3</v>
      </c>
      <c r="X196">
        <v>2.225E-3</v>
      </c>
      <c r="Y196">
        <v>2.225E-3</v>
      </c>
      <c r="Z196">
        <v>2.225E-3</v>
      </c>
      <c r="AA196">
        <v>2.225E-3</v>
      </c>
      <c r="AB196">
        <v>2.225E-3</v>
      </c>
      <c r="AC196">
        <v>2.225E-3</v>
      </c>
      <c r="AD196">
        <v>2.225E-3</v>
      </c>
      <c r="AE196">
        <v>2.225E-3</v>
      </c>
      <c r="AF196">
        <v>2.225E-3</v>
      </c>
      <c r="AG196">
        <v>2.225E-3</v>
      </c>
      <c r="AH196">
        <v>2.225E-3</v>
      </c>
      <c r="AI196">
        <v>2.225E-3</v>
      </c>
      <c r="AJ196">
        <v>2.225E-3</v>
      </c>
      <c r="AK196">
        <v>2.225E-3</v>
      </c>
      <c r="AL196">
        <v>2.225E-3</v>
      </c>
      <c r="AM196">
        <v>2.225E-3</v>
      </c>
      <c r="AN196">
        <v>2.225E-3</v>
      </c>
      <c r="AO196">
        <v>2.225E-3</v>
      </c>
      <c r="AP196">
        <v>2.225E-3</v>
      </c>
      <c r="AQ196">
        <v>2.225E-3</v>
      </c>
      <c r="AR196">
        <v>2.225E-3</v>
      </c>
      <c r="AS196">
        <v>2.225E-3</v>
      </c>
      <c r="AT196">
        <v>2.225E-3</v>
      </c>
      <c r="AU196">
        <v>2.225E-3</v>
      </c>
      <c r="AV196">
        <v>2.225E-3</v>
      </c>
      <c r="AW196">
        <v>2.225E-3</v>
      </c>
      <c r="AX196">
        <v>2.225E-3</v>
      </c>
      <c r="AY196">
        <v>2.225E-3</v>
      </c>
      <c r="AZ196">
        <v>2.225E-3</v>
      </c>
      <c r="BA196">
        <v>2.225E-3</v>
      </c>
      <c r="BB196">
        <v>2.225E-3</v>
      </c>
      <c r="BC196">
        <v>2.225E-3</v>
      </c>
      <c r="BD196">
        <v>2.225E-3</v>
      </c>
      <c r="BE196">
        <v>2.225E-3</v>
      </c>
      <c r="BF196">
        <v>2.225E-3</v>
      </c>
      <c r="BG196">
        <v>2.225E-3</v>
      </c>
      <c r="BH196">
        <v>2.225E-3</v>
      </c>
      <c r="BI196">
        <v>2.225E-3</v>
      </c>
      <c r="BJ196">
        <v>2.225E-3</v>
      </c>
      <c r="BK196">
        <v>2.225E-3</v>
      </c>
      <c r="BL196">
        <v>2.225E-3</v>
      </c>
      <c r="BM196">
        <v>2.225E-3</v>
      </c>
      <c r="BN196">
        <v>2.225E-3</v>
      </c>
      <c r="BO196">
        <v>2.225E-3</v>
      </c>
      <c r="BP196">
        <v>2.225E-3</v>
      </c>
      <c r="BQ196">
        <v>2.225E-3</v>
      </c>
      <c r="BR196">
        <v>2.225E-3</v>
      </c>
      <c r="BS196">
        <v>2.225E-3</v>
      </c>
      <c r="BT196">
        <v>2.225E-3</v>
      </c>
      <c r="BU196">
        <v>2.225E-3</v>
      </c>
      <c r="BV196">
        <v>2.225E-3</v>
      </c>
      <c r="BW196">
        <v>2.225E-3</v>
      </c>
      <c r="BX196">
        <v>2.225E-3</v>
      </c>
      <c r="BY196">
        <v>2.225E-3</v>
      </c>
      <c r="BZ196">
        <v>2.225E-3</v>
      </c>
      <c r="CA196">
        <v>2.225E-3</v>
      </c>
      <c r="CB196">
        <v>2.225E-3</v>
      </c>
      <c r="CC196">
        <v>2.225E-3</v>
      </c>
      <c r="CD196">
        <v>2.225E-3</v>
      </c>
      <c r="CE196">
        <v>2.225E-3</v>
      </c>
      <c r="CF196">
        <v>2.225E-3</v>
      </c>
      <c r="CG196">
        <v>2.225E-3</v>
      </c>
      <c r="CH196">
        <v>2.225E-3</v>
      </c>
      <c r="CI196">
        <v>2.225E-3</v>
      </c>
      <c r="CJ196">
        <v>2.225E-3</v>
      </c>
      <c r="CK196">
        <v>2.225E-3</v>
      </c>
      <c r="CL196">
        <v>2.225E-3</v>
      </c>
      <c r="CM196">
        <v>2.225E-3</v>
      </c>
      <c r="CN196">
        <v>2.225E-3</v>
      </c>
      <c r="CO196">
        <v>2.225E-3</v>
      </c>
      <c r="CP196">
        <v>2.225E-3</v>
      </c>
      <c r="CQ196">
        <v>2.225E-3</v>
      </c>
      <c r="CR196">
        <v>2.225E-3</v>
      </c>
      <c r="CS196">
        <v>2.225E-3</v>
      </c>
      <c r="CT196">
        <v>2.225E-3</v>
      </c>
      <c r="CU196">
        <v>2.225E-3</v>
      </c>
      <c r="CV196">
        <v>2.225E-3</v>
      </c>
      <c r="CW196">
        <v>2.225E-3</v>
      </c>
      <c r="CX196">
        <v>2.225E-3</v>
      </c>
      <c r="CY196">
        <v>2.225E-3</v>
      </c>
      <c r="CZ196">
        <v>2.225E-3</v>
      </c>
      <c r="DA196">
        <v>2.225E-3</v>
      </c>
      <c r="DB196">
        <v>2.225E-3</v>
      </c>
      <c r="DC196">
        <v>2.225E-3</v>
      </c>
      <c r="DD196">
        <v>2.225E-3</v>
      </c>
      <c r="DE196">
        <v>2.225E-3</v>
      </c>
      <c r="DF196">
        <v>2.225E-3</v>
      </c>
      <c r="DG196">
        <v>2.225E-3</v>
      </c>
      <c r="DH196">
        <v>2.225E-3</v>
      </c>
      <c r="DI196">
        <v>2.225E-3</v>
      </c>
      <c r="DJ196">
        <v>2.225E-3</v>
      </c>
      <c r="DK196">
        <v>2.225E-3</v>
      </c>
      <c r="DL196">
        <v>2.225E-3</v>
      </c>
      <c r="DM196">
        <v>2.225E-3</v>
      </c>
      <c r="DN196">
        <v>2.225E-3</v>
      </c>
      <c r="DO196">
        <v>2.225E-3</v>
      </c>
      <c r="DP196">
        <v>2.225E-3</v>
      </c>
      <c r="DQ196">
        <v>2.225E-3</v>
      </c>
      <c r="DR196">
        <v>2.225E-3</v>
      </c>
      <c r="DS196">
        <v>2.225E-3</v>
      </c>
      <c r="DT196">
        <v>2.225E-3</v>
      </c>
      <c r="DU196">
        <v>2.225E-3</v>
      </c>
      <c r="DV196">
        <v>2.225E-3</v>
      </c>
      <c r="DW196">
        <v>2.225E-3</v>
      </c>
      <c r="DX196">
        <v>2.225E-3</v>
      </c>
      <c r="DY196">
        <v>2.225E-3</v>
      </c>
      <c r="DZ196">
        <v>2.225E-3</v>
      </c>
      <c r="EA196">
        <v>2.225E-3</v>
      </c>
      <c r="EB196">
        <v>2.225E-3</v>
      </c>
      <c r="EC196">
        <v>2.225E-3</v>
      </c>
      <c r="ED196">
        <v>2.225E-3</v>
      </c>
      <c r="EE196">
        <v>2.225E-3</v>
      </c>
      <c r="EF196">
        <v>2.225E-3</v>
      </c>
      <c r="EG196">
        <v>2.225E-3</v>
      </c>
      <c r="EH196">
        <v>2.225E-3</v>
      </c>
      <c r="EI196">
        <v>2.225E-3</v>
      </c>
      <c r="EJ196">
        <v>2.225E-3</v>
      </c>
      <c r="EK196">
        <v>2.225E-3</v>
      </c>
      <c r="EL196">
        <v>2.225E-3</v>
      </c>
      <c r="EM196">
        <v>2.225E-3</v>
      </c>
      <c r="EN196">
        <v>2.225E-3</v>
      </c>
      <c r="EO196">
        <v>2.225E-3</v>
      </c>
      <c r="EP196">
        <v>2.225E-3</v>
      </c>
      <c r="EQ196">
        <v>2.225E-3</v>
      </c>
      <c r="ER196">
        <v>2.225E-3</v>
      </c>
      <c r="ES196">
        <v>2.225E-3</v>
      </c>
      <c r="ET196">
        <v>2.225E-3</v>
      </c>
      <c r="EU196">
        <v>2.225E-3</v>
      </c>
      <c r="EV196">
        <v>2.225E-3</v>
      </c>
      <c r="EW196">
        <v>2.225E-3</v>
      </c>
      <c r="EX196">
        <v>2.225E-3</v>
      </c>
      <c r="EY196">
        <v>2.225E-3</v>
      </c>
      <c r="EZ196">
        <v>2.225E-3</v>
      </c>
      <c r="FA196">
        <v>2.225E-3</v>
      </c>
      <c r="FB196">
        <v>2.225E-3</v>
      </c>
      <c r="FC196">
        <v>2.225E-3</v>
      </c>
      <c r="FD196">
        <v>2.225E-3</v>
      </c>
      <c r="FE196">
        <v>2.225E-3</v>
      </c>
      <c r="FF196">
        <v>2.225E-3</v>
      </c>
      <c r="FG196">
        <v>2.225E-3</v>
      </c>
      <c r="FH196">
        <v>2.225E-3</v>
      </c>
      <c r="FI196">
        <v>2.225E-3</v>
      </c>
      <c r="FJ196">
        <v>2.225E-3</v>
      </c>
      <c r="FK196">
        <v>2.225E-3</v>
      </c>
      <c r="FL196">
        <v>2.225E-3</v>
      </c>
      <c r="FM196">
        <v>2.225E-3</v>
      </c>
      <c r="FN196">
        <v>2.225E-3</v>
      </c>
      <c r="FO196">
        <v>2.225E-3</v>
      </c>
      <c r="FP196">
        <v>2.225E-3</v>
      </c>
      <c r="FQ196">
        <v>2.225E-3</v>
      </c>
      <c r="FR196">
        <v>2.225E-3</v>
      </c>
      <c r="FS196">
        <v>2.225E-3</v>
      </c>
      <c r="FT196">
        <v>2.225E-3</v>
      </c>
      <c r="FU196">
        <v>2.225E-3</v>
      </c>
      <c r="FV196">
        <v>2.225E-3</v>
      </c>
      <c r="FW196">
        <v>2.225E-3</v>
      </c>
      <c r="FX196">
        <v>2.225E-3</v>
      </c>
      <c r="FY196">
        <v>2.225E-3</v>
      </c>
      <c r="FZ196">
        <v>2.225E-3</v>
      </c>
      <c r="GA196">
        <v>2.225E-3</v>
      </c>
      <c r="GB196">
        <v>2.225E-3</v>
      </c>
      <c r="GC196">
        <v>2.225E-3</v>
      </c>
      <c r="GD196">
        <v>2.225E-3</v>
      </c>
      <c r="GE196">
        <v>2.225E-3</v>
      </c>
      <c r="GF196">
        <v>2.225E-3</v>
      </c>
      <c r="GG196">
        <v>2.225E-3</v>
      </c>
      <c r="GH196">
        <v>2.225E-3</v>
      </c>
      <c r="GI196">
        <v>2.225E-3</v>
      </c>
      <c r="GJ196">
        <v>2.225E-3</v>
      </c>
      <c r="GK196">
        <v>2.225E-3</v>
      </c>
      <c r="GL196">
        <v>2.225E-3</v>
      </c>
      <c r="GM196">
        <v>2.225E-3</v>
      </c>
      <c r="GN196">
        <v>2.225E-3</v>
      </c>
      <c r="GO196">
        <v>2.225E-3</v>
      </c>
      <c r="GP196">
        <v>2.225E-3</v>
      </c>
      <c r="GQ196">
        <v>2.225E-3</v>
      </c>
      <c r="GR196">
        <v>2.225E-3</v>
      </c>
      <c r="GS196">
        <v>2.225E-3</v>
      </c>
      <c r="GT196">
        <v>2.225E-3</v>
      </c>
      <c r="GU196">
        <v>2.225E-3</v>
      </c>
      <c r="GV196">
        <v>2.225E-3</v>
      </c>
      <c r="GW196">
        <v>2.225E-3</v>
      </c>
      <c r="GX196">
        <v>2.225E-3</v>
      </c>
      <c r="GY196">
        <v>2.225E-3</v>
      </c>
      <c r="GZ196">
        <v>2.225E-3</v>
      </c>
      <c r="HA196">
        <v>2.225E-3</v>
      </c>
      <c r="HB196">
        <v>2.225E-3</v>
      </c>
      <c r="HC196">
        <v>2.225E-3</v>
      </c>
      <c r="HD196">
        <v>2.225E-3</v>
      </c>
      <c r="HE196">
        <v>2.225E-3</v>
      </c>
      <c r="HF196">
        <v>2.225E-3</v>
      </c>
      <c r="HG196">
        <v>2.225E-3</v>
      </c>
      <c r="HH196">
        <v>2.225E-3</v>
      </c>
      <c r="HI196">
        <v>2.225E-3</v>
      </c>
      <c r="HJ196">
        <v>2.225E-3</v>
      </c>
      <c r="HK196">
        <v>2.225E-3</v>
      </c>
      <c r="HL196">
        <v>2.225E-3</v>
      </c>
      <c r="HM196">
        <v>2.225E-3</v>
      </c>
      <c r="HN196">
        <v>2.225E-3</v>
      </c>
      <c r="HO196">
        <v>2.225E-3</v>
      </c>
      <c r="HP196">
        <v>2.225E-3</v>
      </c>
      <c r="HQ196">
        <v>2.225E-3</v>
      </c>
      <c r="HR196">
        <v>2.225E-3</v>
      </c>
      <c r="HS196">
        <v>2.225E-3</v>
      </c>
      <c r="HT196">
        <v>2.225E-3</v>
      </c>
      <c r="HU196">
        <v>2.225E-3</v>
      </c>
      <c r="HV196">
        <v>2.225E-3</v>
      </c>
      <c r="HW196">
        <v>2.225E-3</v>
      </c>
      <c r="HX196">
        <v>2.225E-3</v>
      </c>
      <c r="HY196">
        <v>2.225E-3</v>
      </c>
      <c r="HZ196">
        <v>2.225E-3</v>
      </c>
      <c r="IA196">
        <v>2.225E-3</v>
      </c>
      <c r="IB196">
        <v>2.225E-3</v>
      </c>
      <c r="IC196">
        <v>2.225E-3</v>
      </c>
      <c r="ID196">
        <v>2.225E-3</v>
      </c>
      <c r="IE196">
        <v>2.225E-3</v>
      </c>
      <c r="IF196">
        <v>2.225E-3</v>
      </c>
      <c r="IG196">
        <v>2.225E-3</v>
      </c>
      <c r="IH196">
        <v>2.225E-3</v>
      </c>
      <c r="II196">
        <v>2.225E-3</v>
      </c>
      <c r="IJ196">
        <v>2.225E-3</v>
      </c>
      <c r="IK196">
        <v>2.225E-3</v>
      </c>
      <c r="IL196">
        <v>2.225E-3</v>
      </c>
      <c r="IM196">
        <v>2.225E-3</v>
      </c>
      <c r="IN196">
        <v>2.225E-3</v>
      </c>
      <c r="IO196">
        <v>2.225E-3</v>
      </c>
      <c r="IP196">
        <v>2.225E-3</v>
      </c>
      <c r="IQ196">
        <v>2.225E-3</v>
      </c>
      <c r="IR196">
        <v>2.225E-3</v>
      </c>
      <c r="IS196">
        <v>2.225E-3</v>
      </c>
      <c r="IT196">
        <v>2.225E-3</v>
      </c>
      <c r="IU196">
        <v>2.225E-3</v>
      </c>
      <c r="IV196">
        <v>2.225E-3</v>
      </c>
      <c r="IW196">
        <v>2.225E-3</v>
      </c>
      <c r="IX196">
        <v>2.225E-3</v>
      </c>
      <c r="IY196">
        <v>2.225E-3</v>
      </c>
      <c r="IZ196">
        <v>2.225E-3</v>
      </c>
      <c r="JA196">
        <v>2.225E-3</v>
      </c>
      <c r="JB196">
        <v>2.225E-3</v>
      </c>
      <c r="JC196">
        <v>2.225E-3</v>
      </c>
      <c r="JD196">
        <v>2.225E-3</v>
      </c>
      <c r="JE196">
        <v>2.225E-3</v>
      </c>
      <c r="JF196">
        <v>2.225E-3</v>
      </c>
      <c r="JG196">
        <v>2.225E-3</v>
      </c>
      <c r="JH196">
        <v>2.225E-3</v>
      </c>
      <c r="JI196">
        <v>2.225E-3</v>
      </c>
      <c r="JJ196">
        <v>2.225E-3</v>
      </c>
      <c r="JK196">
        <v>2.225E-3</v>
      </c>
      <c r="JL196">
        <v>2.225E-3</v>
      </c>
      <c r="JM196">
        <v>2.225E-3</v>
      </c>
      <c r="JN196">
        <v>2.225E-3</v>
      </c>
      <c r="JO196">
        <v>2.225E-3</v>
      </c>
      <c r="JP196">
        <v>2.225E-3</v>
      </c>
      <c r="JQ196">
        <v>2.225E-3</v>
      </c>
      <c r="JR196">
        <v>2.225E-3</v>
      </c>
      <c r="JS196">
        <v>2.225E-3</v>
      </c>
      <c r="JT196">
        <v>2.225E-3</v>
      </c>
      <c r="JU196">
        <v>2.225E-3</v>
      </c>
      <c r="JV196">
        <v>2.225E-3</v>
      </c>
      <c r="JW196">
        <v>2.225E-3</v>
      </c>
      <c r="JX196">
        <v>2.225E-3</v>
      </c>
      <c r="JY196">
        <v>2.225E-3</v>
      </c>
      <c r="JZ196">
        <v>2.225E-3</v>
      </c>
      <c r="KA196">
        <v>2.225E-3</v>
      </c>
      <c r="KB196">
        <v>2.225E-3</v>
      </c>
      <c r="KC196">
        <v>2.225E-3</v>
      </c>
      <c r="KD196">
        <v>2.225E-3</v>
      </c>
      <c r="KE196">
        <v>2.225E-3</v>
      </c>
      <c r="KF196">
        <v>2.225E-3</v>
      </c>
      <c r="KG196">
        <v>2.225E-3</v>
      </c>
      <c r="KH196">
        <v>2.225E-3</v>
      </c>
      <c r="KI196">
        <v>2.225E-3</v>
      </c>
      <c r="KJ196">
        <v>2.225E-3</v>
      </c>
      <c r="KK196">
        <v>2.225E-3</v>
      </c>
      <c r="KL196">
        <v>2.225E-3</v>
      </c>
      <c r="KM196">
        <v>2.225E-3</v>
      </c>
      <c r="KN196">
        <v>2.225E-3</v>
      </c>
      <c r="KO196">
        <v>2.225E-3</v>
      </c>
      <c r="KP196">
        <v>2.225E-3</v>
      </c>
      <c r="KQ196">
        <v>2.225E-3</v>
      </c>
      <c r="KR196">
        <v>2.225E-3</v>
      </c>
      <c r="KS196">
        <v>2.225E-3</v>
      </c>
      <c r="KT196">
        <v>2.225E-3</v>
      </c>
      <c r="KU196">
        <v>2.225E-3</v>
      </c>
      <c r="KV196">
        <v>2.225E-3</v>
      </c>
      <c r="KW196">
        <v>2.225E-3</v>
      </c>
      <c r="KX196">
        <v>2.225E-3</v>
      </c>
      <c r="KY196">
        <v>2.225E-3</v>
      </c>
      <c r="KZ196">
        <v>2.225E-3</v>
      </c>
      <c r="LA196">
        <v>2.225E-3</v>
      </c>
      <c r="LB196">
        <v>2.225E-3</v>
      </c>
      <c r="LC196">
        <v>2.225E-3</v>
      </c>
      <c r="LD196">
        <v>2.225E-3</v>
      </c>
      <c r="LE196">
        <v>2.225E-3</v>
      </c>
      <c r="LF196">
        <v>2.225E-3</v>
      </c>
      <c r="LG196">
        <v>2.225E-3</v>
      </c>
      <c r="LH196">
        <v>2.225E-3</v>
      </c>
      <c r="LI196">
        <v>2.225E-3</v>
      </c>
      <c r="LJ196">
        <v>2.225E-3</v>
      </c>
      <c r="LK196">
        <v>2.225E-3</v>
      </c>
      <c r="LL196">
        <v>2.225E-3</v>
      </c>
      <c r="LM196">
        <v>2.225E-3</v>
      </c>
      <c r="LN196">
        <v>2.225E-3</v>
      </c>
      <c r="LO196">
        <v>2.225E-3</v>
      </c>
      <c r="LP196">
        <v>2.225E-3</v>
      </c>
      <c r="LQ196">
        <v>2.225E-3</v>
      </c>
      <c r="LR196">
        <v>2.225E-3</v>
      </c>
      <c r="LS196">
        <v>2.225E-3</v>
      </c>
      <c r="LT196">
        <v>2.225E-3</v>
      </c>
      <c r="LU196">
        <v>2.225E-3</v>
      </c>
      <c r="LV196">
        <v>2.225E-3</v>
      </c>
      <c r="LW196">
        <v>2.225E-3</v>
      </c>
      <c r="LX196">
        <v>2.225E-3</v>
      </c>
      <c r="LY196">
        <v>2.225E-3</v>
      </c>
      <c r="LZ196">
        <v>2.225E-3</v>
      </c>
      <c r="MA196">
        <v>2.225E-3</v>
      </c>
      <c r="MB196">
        <v>2.225E-3</v>
      </c>
      <c r="MC196">
        <v>2.225E-3</v>
      </c>
      <c r="MD196">
        <v>2.225E-3</v>
      </c>
      <c r="ME196">
        <v>2.225E-3</v>
      </c>
      <c r="MF196">
        <v>2.225E-3</v>
      </c>
      <c r="MG196">
        <v>2.225E-3</v>
      </c>
      <c r="MH196">
        <v>2.225E-3</v>
      </c>
      <c r="MI196">
        <v>2.225E-3</v>
      </c>
      <c r="MJ196">
        <v>2.225E-3</v>
      </c>
      <c r="MK196">
        <v>2.225E-3</v>
      </c>
      <c r="ML196">
        <v>2.225E-3</v>
      </c>
      <c r="MM196">
        <v>2.225E-3</v>
      </c>
      <c r="MN196">
        <v>2.225E-3</v>
      </c>
      <c r="MO196">
        <v>2.225E-3</v>
      </c>
      <c r="MP196">
        <v>2.225E-3</v>
      </c>
      <c r="MQ196">
        <v>2.225E-3</v>
      </c>
      <c r="MR196">
        <v>2.225E-3</v>
      </c>
      <c r="MS196">
        <v>2.225E-3</v>
      </c>
      <c r="MT196">
        <v>2.225E-3</v>
      </c>
      <c r="MU196">
        <v>2.225E-3</v>
      </c>
      <c r="MV196">
        <v>2.225E-3</v>
      </c>
      <c r="MW196">
        <v>2.225E-3</v>
      </c>
      <c r="MX196">
        <v>2.225E-3</v>
      </c>
      <c r="MY196">
        <v>2.225E-3</v>
      </c>
      <c r="MZ196">
        <v>2.225E-3</v>
      </c>
      <c r="NA196">
        <v>2.225E-3</v>
      </c>
      <c r="NB196">
        <v>2.225E-3</v>
      </c>
      <c r="NC196">
        <v>2.225E-3</v>
      </c>
      <c r="ND196">
        <v>2.225E-3</v>
      </c>
      <c r="NE196">
        <v>2.225E-3</v>
      </c>
      <c r="NF196">
        <v>2.225E-3</v>
      </c>
      <c r="NG196">
        <v>2.225E-3</v>
      </c>
      <c r="NH196">
        <v>2.225E-3</v>
      </c>
      <c r="NI196">
        <v>2.225E-3</v>
      </c>
      <c r="NJ196">
        <v>2.225E-3</v>
      </c>
      <c r="NK196">
        <v>2.225E-3</v>
      </c>
      <c r="NL196">
        <v>2.225E-3</v>
      </c>
      <c r="NM196">
        <v>2.225E-3</v>
      </c>
      <c r="NN196">
        <v>2.225E-3</v>
      </c>
    </row>
    <row r="197" spans="1:378" x14ac:dyDescent="0.25">
      <c r="A197" t="s">
        <v>195</v>
      </c>
      <c r="B197">
        <v>0.16254166666666667</v>
      </c>
      <c r="C197">
        <v>0.16254166666666667</v>
      </c>
      <c r="D197">
        <v>0.16254166666666667</v>
      </c>
      <c r="E197">
        <v>0.16254166666666667</v>
      </c>
      <c r="F197">
        <v>0.16254166666666667</v>
      </c>
      <c r="G197">
        <v>0.16254166666666667</v>
      </c>
      <c r="H197">
        <v>0.16254166666666667</v>
      </c>
      <c r="I197">
        <v>0.16254166666666667</v>
      </c>
      <c r="J197">
        <v>0.16254166666666667</v>
      </c>
      <c r="K197">
        <v>0.16254166666666667</v>
      </c>
      <c r="L197">
        <v>0.16254166666666667</v>
      </c>
      <c r="M197">
        <v>0.16254166666666667</v>
      </c>
      <c r="N197">
        <v>0.16254166666666667</v>
      </c>
      <c r="O197">
        <v>0.16254166666666667</v>
      </c>
      <c r="P197">
        <v>0.16254166666666667</v>
      </c>
      <c r="Q197">
        <v>0.16254166666666667</v>
      </c>
      <c r="R197">
        <v>0.16254166666666667</v>
      </c>
      <c r="S197">
        <v>0.16254166666666667</v>
      </c>
      <c r="T197">
        <v>0.16254166666666667</v>
      </c>
      <c r="U197">
        <v>0.16254166666666667</v>
      </c>
      <c r="V197">
        <v>0.16254166666666667</v>
      </c>
      <c r="W197">
        <v>0.16254166666666667</v>
      </c>
      <c r="X197">
        <v>0.16254166666666667</v>
      </c>
      <c r="Y197">
        <v>0.16254166666666667</v>
      </c>
      <c r="Z197">
        <v>0.16254166666666667</v>
      </c>
      <c r="AA197">
        <v>0.16254166666666667</v>
      </c>
      <c r="AB197">
        <v>0.16254166666666667</v>
      </c>
      <c r="AC197">
        <v>0.16254166666666667</v>
      </c>
      <c r="AD197">
        <v>0.16254166666666667</v>
      </c>
      <c r="AE197">
        <v>0.16254166666666667</v>
      </c>
      <c r="AF197">
        <v>0.16254166666666667</v>
      </c>
      <c r="AG197">
        <v>0.16254166666666667</v>
      </c>
      <c r="AH197">
        <v>0.16254166666666667</v>
      </c>
      <c r="AI197">
        <v>0.16254166666666667</v>
      </c>
      <c r="AJ197">
        <v>0.16254166666666667</v>
      </c>
      <c r="AK197">
        <v>0.16254166666666667</v>
      </c>
      <c r="AL197">
        <v>0.16254166666666667</v>
      </c>
      <c r="AM197">
        <v>0.16254166666666667</v>
      </c>
      <c r="AN197">
        <v>0.16254166666666667</v>
      </c>
      <c r="AO197">
        <v>0.16254166666666667</v>
      </c>
      <c r="AP197">
        <v>0.16254166666666667</v>
      </c>
      <c r="AQ197">
        <v>0.16254166666666667</v>
      </c>
      <c r="AR197">
        <v>0.16254166666666667</v>
      </c>
      <c r="AS197">
        <v>0.16254166666666667</v>
      </c>
      <c r="AT197">
        <v>0.16254166666666667</v>
      </c>
      <c r="AU197">
        <v>0.16254166666666667</v>
      </c>
      <c r="AV197">
        <v>0.16254166666666667</v>
      </c>
      <c r="AW197">
        <v>0.16254166666666667</v>
      </c>
      <c r="AX197">
        <v>0.16254166666666667</v>
      </c>
      <c r="AY197">
        <v>0.16254166666666667</v>
      </c>
      <c r="AZ197">
        <v>0.16254166666666667</v>
      </c>
      <c r="BA197">
        <v>0.16254166666666667</v>
      </c>
      <c r="BB197">
        <v>0.16254166666666667</v>
      </c>
      <c r="BC197">
        <v>0.16254166666666667</v>
      </c>
      <c r="BD197">
        <v>0.16254166666666667</v>
      </c>
      <c r="BE197">
        <v>0.16254166666666667</v>
      </c>
      <c r="BF197">
        <v>0.16254166666666667</v>
      </c>
      <c r="BG197">
        <v>0.16254166666666667</v>
      </c>
      <c r="BH197">
        <v>0.16254166666666667</v>
      </c>
      <c r="BI197">
        <v>0.16254166666666667</v>
      </c>
      <c r="BJ197">
        <v>0.16254166666666667</v>
      </c>
      <c r="BK197">
        <v>0.16254166666666667</v>
      </c>
      <c r="BL197">
        <v>0.16254166666666667</v>
      </c>
      <c r="BM197">
        <v>0.16254166666666667</v>
      </c>
      <c r="BN197">
        <v>0.16254166666666667</v>
      </c>
      <c r="BO197">
        <v>0.16254166666666667</v>
      </c>
      <c r="BP197">
        <v>0.16254166666666667</v>
      </c>
      <c r="BQ197">
        <v>0.16254166666666667</v>
      </c>
      <c r="BR197">
        <v>0.16254166666666667</v>
      </c>
      <c r="BS197">
        <v>0.16254166666666667</v>
      </c>
      <c r="BT197">
        <v>0.16254166666666667</v>
      </c>
      <c r="BU197">
        <v>0.16254166666666667</v>
      </c>
      <c r="BV197">
        <v>0.16254166666666667</v>
      </c>
      <c r="BW197">
        <v>0.16254166666666667</v>
      </c>
      <c r="BX197">
        <v>0.16254166666666667</v>
      </c>
      <c r="BY197">
        <v>0.16254166666666667</v>
      </c>
      <c r="BZ197">
        <v>0.16254166666666667</v>
      </c>
      <c r="CA197">
        <v>0.16254166666666667</v>
      </c>
      <c r="CB197">
        <v>0.16254166666666667</v>
      </c>
      <c r="CC197">
        <v>0.16254166666666667</v>
      </c>
      <c r="CD197">
        <v>0.16254166666666667</v>
      </c>
      <c r="CE197">
        <v>0.16254166666666667</v>
      </c>
      <c r="CF197">
        <v>0.16254166666666667</v>
      </c>
      <c r="CG197">
        <v>0.16254166666666667</v>
      </c>
      <c r="CH197">
        <v>0.16254166666666667</v>
      </c>
      <c r="CI197">
        <v>0.16254166666666667</v>
      </c>
      <c r="CJ197">
        <v>0.16254166666666667</v>
      </c>
      <c r="CK197">
        <v>0.16254166666666667</v>
      </c>
      <c r="CL197">
        <v>0.16254166666666667</v>
      </c>
      <c r="CM197">
        <v>0.16254166666666667</v>
      </c>
      <c r="CN197">
        <v>0.16254166666666667</v>
      </c>
      <c r="CO197">
        <v>0.16254166666666667</v>
      </c>
      <c r="CP197">
        <v>0.16254166666666667</v>
      </c>
      <c r="CQ197">
        <v>0.16254166666666667</v>
      </c>
      <c r="CR197">
        <v>0.16254166666666667</v>
      </c>
      <c r="CS197">
        <v>0.16254166666666667</v>
      </c>
      <c r="CT197">
        <v>0.16254166666666667</v>
      </c>
      <c r="CU197">
        <v>0.16254166666666667</v>
      </c>
      <c r="CV197">
        <v>0.16254166666666667</v>
      </c>
      <c r="CW197">
        <v>0.16254166666666667</v>
      </c>
      <c r="CX197">
        <v>0.16254166666666667</v>
      </c>
      <c r="CY197">
        <v>0.16254166666666667</v>
      </c>
      <c r="CZ197">
        <v>0.16254166666666667</v>
      </c>
      <c r="DA197">
        <v>0.16254166666666667</v>
      </c>
      <c r="DB197">
        <v>0.16254166666666667</v>
      </c>
      <c r="DC197">
        <v>0.16254166666666667</v>
      </c>
      <c r="DD197">
        <v>0.16254166666666667</v>
      </c>
      <c r="DE197">
        <v>0.16254166666666667</v>
      </c>
      <c r="DF197">
        <v>0.16254166666666667</v>
      </c>
      <c r="DG197">
        <v>0.16254166666666667</v>
      </c>
      <c r="DH197">
        <v>0.16254166666666667</v>
      </c>
      <c r="DI197">
        <v>0.16254166666666667</v>
      </c>
      <c r="DJ197">
        <v>0.16254166666666667</v>
      </c>
      <c r="DK197">
        <v>0.16254166666666667</v>
      </c>
      <c r="DL197">
        <v>0.16254166666666667</v>
      </c>
      <c r="DM197">
        <v>0.16254166666666667</v>
      </c>
      <c r="DN197">
        <v>0.16254166666666667</v>
      </c>
      <c r="DO197">
        <v>0.16254166666666667</v>
      </c>
      <c r="DP197">
        <v>0.16254166666666667</v>
      </c>
      <c r="DQ197">
        <v>0.16254166666666667</v>
      </c>
      <c r="DR197">
        <v>0.16254166666666667</v>
      </c>
      <c r="DS197">
        <v>0.16254166666666667</v>
      </c>
      <c r="DT197">
        <v>0.16254166666666667</v>
      </c>
      <c r="DU197">
        <v>0.16254166666666667</v>
      </c>
      <c r="DV197">
        <v>0.16254166666666667</v>
      </c>
      <c r="DW197">
        <v>0.16254166666666667</v>
      </c>
      <c r="DX197">
        <v>0.16254166666666667</v>
      </c>
      <c r="DY197">
        <v>0.16254166666666667</v>
      </c>
      <c r="DZ197">
        <v>0.16254166666666667</v>
      </c>
      <c r="EA197">
        <v>0.16254166666666667</v>
      </c>
      <c r="EB197">
        <v>0.16254166666666667</v>
      </c>
      <c r="EC197">
        <v>0.16254166666666667</v>
      </c>
      <c r="ED197">
        <v>0.16254166666666667</v>
      </c>
      <c r="EE197">
        <v>0.16254166666666667</v>
      </c>
      <c r="EF197">
        <v>0.16254166666666667</v>
      </c>
      <c r="EG197">
        <v>0.16254166666666667</v>
      </c>
      <c r="EH197">
        <v>0.16254166666666667</v>
      </c>
      <c r="EI197">
        <v>0.16254166666666667</v>
      </c>
      <c r="EJ197">
        <v>0.16254166666666667</v>
      </c>
      <c r="EK197">
        <v>0.16254166666666667</v>
      </c>
      <c r="EL197">
        <v>0.16254166666666667</v>
      </c>
      <c r="EM197">
        <v>0.16254166666666667</v>
      </c>
      <c r="EN197">
        <v>0.16254166666666667</v>
      </c>
      <c r="EO197">
        <v>0.16254166666666667</v>
      </c>
      <c r="EP197">
        <v>0.16254166666666667</v>
      </c>
      <c r="EQ197">
        <v>0.16254166666666667</v>
      </c>
      <c r="ER197">
        <v>0.16254166666666667</v>
      </c>
      <c r="ES197">
        <v>0.16254166666666667</v>
      </c>
      <c r="ET197">
        <v>0.16254166666666667</v>
      </c>
      <c r="EU197">
        <v>0.16254166666666667</v>
      </c>
      <c r="EV197">
        <v>0.16254166666666667</v>
      </c>
      <c r="EW197">
        <v>0.16254166666666667</v>
      </c>
      <c r="EX197">
        <v>0.16254166666666667</v>
      </c>
      <c r="EY197">
        <v>0.16254166666666667</v>
      </c>
      <c r="EZ197">
        <v>0.16254166666666667</v>
      </c>
      <c r="FA197">
        <v>0.16254166666666667</v>
      </c>
      <c r="FB197">
        <v>0.16254166666666667</v>
      </c>
      <c r="FC197">
        <v>0.16254166666666667</v>
      </c>
      <c r="FD197">
        <v>0.16254166666666667</v>
      </c>
      <c r="FE197">
        <v>0.16254166666666667</v>
      </c>
      <c r="FF197">
        <v>0.16254166666666667</v>
      </c>
      <c r="FG197">
        <v>0.16254166666666667</v>
      </c>
      <c r="FH197">
        <v>0.16254166666666667</v>
      </c>
      <c r="FI197">
        <v>0.16254166666666667</v>
      </c>
      <c r="FJ197">
        <v>0.16254166666666667</v>
      </c>
      <c r="FK197">
        <v>0.16254166666666667</v>
      </c>
      <c r="FL197">
        <v>0.16254166666666667</v>
      </c>
      <c r="FM197">
        <v>0.16254166666666667</v>
      </c>
      <c r="FN197">
        <v>0.16254166666666667</v>
      </c>
      <c r="FO197">
        <v>0.16254166666666667</v>
      </c>
      <c r="FP197">
        <v>0.16254166666666667</v>
      </c>
      <c r="FQ197">
        <v>0.16254166666666667</v>
      </c>
      <c r="FR197">
        <v>0.16254166666666667</v>
      </c>
      <c r="FS197">
        <v>0.16254166666666667</v>
      </c>
      <c r="FT197">
        <v>0.16254166666666667</v>
      </c>
      <c r="FU197">
        <v>0.16254166666666667</v>
      </c>
      <c r="FV197">
        <v>0.16254166666666667</v>
      </c>
      <c r="FW197">
        <v>0.16254166666666667</v>
      </c>
      <c r="FX197">
        <v>0.16254166666666667</v>
      </c>
      <c r="FY197">
        <v>0.16254166666666667</v>
      </c>
      <c r="FZ197">
        <v>0.16254166666666667</v>
      </c>
      <c r="GA197">
        <v>0.16254166666666667</v>
      </c>
      <c r="GB197">
        <v>0.16254166666666667</v>
      </c>
      <c r="GC197">
        <v>0.16254166666666667</v>
      </c>
      <c r="GD197">
        <v>0.16254166666666667</v>
      </c>
      <c r="GE197">
        <v>0.16254166666666667</v>
      </c>
      <c r="GF197">
        <v>0.16254166666666667</v>
      </c>
      <c r="GG197">
        <v>0.16254166666666667</v>
      </c>
      <c r="GH197">
        <v>0.16254166666666667</v>
      </c>
      <c r="GI197">
        <v>0.16254166666666667</v>
      </c>
      <c r="GJ197">
        <v>0.16254166666666667</v>
      </c>
      <c r="GK197">
        <v>0.16254166666666667</v>
      </c>
      <c r="GL197">
        <v>0.16254166666666667</v>
      </c>
      <c r="GM197">
        <v>0.16254166666666667</v>
      </c>
      <c r="GN197">
        <v>0.16254166666666667</v>
      </c>
      <c r="GO197">
        <v>0.16254166666666667</v>
      </c>
      <c r="GP197">
        <v>0.16254166666666667</v>
      </c>
      <c r="GQ197">
        <v>0.16254166666666667</v>
      </c>
      <c r="GR197">
        <v>0.16254166666666667</v>
      </c>
      <c r="GS197">
        <v>0.16254166666666667</v>
      </c>
      <c r="GT197">
        <v>0.16254166666666667</v>
      </c>
      <c r="GU197">
        <v>0.16254166666666667</v>
      </c>
      <c r="GV197">
        <v>0.16254166666666667</v>
      </c>
      <c r="GW197">
        <v>0.16254166666666667</v>
      </c>
      <c r="GX197">
        <v>0.16254166666666667</v>
      </c>
      <c r="GY197">
        <v>0.16254166666666667</v>
      </c>
      <c r="GZ197">
        <v>0.16254166666666667</v>
      </c>
      <c r="HA197">
        <v>0.16254166666666667</v>
      </c>
      <c r="HB197">
        <v>0.16254166666666667</v>
      </c>
      <c r="HC197">
        <v>0.16254166666666667</v>
      </c>
      <c r="HD197">
        <v>0.16254166666666667</v>
      </c>
      <c r="HE197">
        <v>0.16254166666666667</v>
      </c>
      <c r="HF197">
        <v>0.16254166666666667</v>
      </c>
      <c r="HG197">
        <v>0.16254166666666667</v>
      </c>
      <c r="HH197">
        <v>0.16254166666666667</v>
      </c>
      <c r="HI197">
        <v>0.16254166666666667</v>
      </c>
      <c r="HJ197">
        <v>0.16254166666666667</v>
      </c>
      <c r="HK197">
        <v>0.16254166666666667</v>
      </c>
      <c r="HL197">
        <v>0.16254166666666667</v>
      </c>
      <c r="HM197">
        <v>0.16254166666666667</v>
      </c>
      <c r="HN197">
        <v>0.16254166666666667</v>
      </c>
      <c r="HO197">
        <v>0.16254166666666667</v>
      </c>
      <c r="HP197">
        <v>0.16254166666666667</v>
      </c>
      <c r="HQ197">
        <v>0.16254166666666667</v>
      </c>
      <c r="HR197">
        <v>0.16254166666666667</v>
      </c>
      <c r="HS197">
        <v>0.16254166666666667</v>
      </c>
      <c r="HT197">
        <v>0.16254166666666667</v>
      </c>
      <c r="HU197">
        <v>0.16254166666666667</v>
      </c>
      <c r="HV197">
        <v>0.16254166666666667</v>
      </c>
      <c r="HW197">
        <v>0.16254166666666667</v>
      </c>
      <c r="HX197">
        <v>0.16254166666666667</v>
      </c>
      <c r="HY197">
        <v>0.16254166666666667</v>
      </c>
      <c r="HZ197">
        <v>0.16254166666666667</v>
      </c>
      <c r="IA197">
        <v>0.16254166666666667</v>
      </c>
      <c r="IB197">
        <v>0.16254166666666667</v>
      </c>
      <c r="IC197">
        <v>0.16254166666666667</v>
      </c>
      <c r="ID197">
        <v>0.16254166666666667</v>
      </c>
      <c r="IE197">
        <v>0.16254166666666667</v>
      </c>
      <c r="IF197">
        <v>0.16254166666666667</v>
      </c>
      <c r="IG197">
        <v>0.16254166666666667</v>
      </c>
      <c r="IH197">
        <v>0.16254166666666667</v>
      </c>
      <c r="II197">
        <v>0.16254166666666667</v>
      </c>
      <c r="IJ197">
        <v>0.16254166666666667</v>
      </c>
      <c r="IK197">
        <v>0.16254166666666667</v>
      </c>
      <c r="IL197">
        <v>0.16254166666666667</v>
      </c>
      <c r="IM197">
        <v>0.16254166666666667</v>
      </c>
      <c r="IN197">
        <v>0.16254166666666667</v>
      </c>
      <c r="IO197">
        <v>0.16254166666666667</v>
      </c>
      <c r="IP197">
        <v>0.16254166666666667</v>
      </c>
      <c r="IQ197">
        <v>0.16254166666666667</v>
      </c>
      <c r="IR197">
        <v>0.16254166666666667</v>
      </c>
      <c r="IS197">
        <v>0.16254166666666667</v>
      </c>
      <c r="IT197">
        <v>0.16254166666666667</v>
      </c>
      <c r="IU197">
        <v>0.16254166666666667</v>
      </c>
      <c r="IV197">
        <v>0.16254166666666667</v>
      </c>
      <c r="IW197">
        <v>0.16254166666666667</v>
      </c>
      <c r="IX197">
        <v>0.16254166666666667</v>
      </c>
      <c r="IY197">
        <v>0.16254166666666667</v>
      </c>
      <c r="IZ197">
        <v>0.16254166666666667</v>
      </c>
      <c r="JA197">
        <v>0.16254166666666667</v>
      </c>
      <c r="JB197">
        <v>0.16254166666666667</v>
      </c>
      <c r="JC197">
        <v>0.16254166666666667</v>
      </c>
      <c r="JD197">
        <v>0.16254166666666667</v>
      </c>
      <c r="JE197">
        <v>0.16254166666666667</v>
      </c>
      <c r="JF197">
        <v>0.16254166666666667</v>
      </c>
      <c r="JG197">
        <v>0.16254166666666667</v>
      </c>
      <c r="JH197">
        <v>0.16254166666666667</v>
      </c>
      <c r="JI197">
        <v>0.16254166666666667</v>
      </c>
      <c r="JJ197">
        <v>0.16254166666666667</v>
      </c>
      <c r="JK197">
        <v>0.16254166666666667</v>
      </c>
      <c r="JL197">
        <v>0.16254166666666667</v>
      </c>
      <c r="JM197">
        <v>0.16254166666666667</v>
      </c>
      <c r="JN197">
        <v>0.16254166666666667</v>
      </c>
      <c r="JO197">
        <v>0.16254166666666667</v>
      </c>
      <c r="JP197">
        <v>0.16254166666666667</v>
      </c>
      <c r="JQ197">
        <v>0.16254166666666667</v>
      </c>
      <c r="JR197">
        <v>0.16254166666666667</v>
      </c>
      <c r="JS197">
        <v>0.16254166666666667</v>
      </c>
      <c r="JT197">
        <v>0.16254166666666667</v>
      </c>
      <c r="JU197">
        <v>0.16254166666666667</v>
      </c>
      <c r="JV197">
        <v>0.16254166666666667</v>
      </c>
      <c r="JW197">
        <v>0.16254166666666667</v>
      </c>
      <c r="JX197">
        <v>0.16254166666666667</v>
      </c>
      <c r="JY197">
        <v>0.16254166666666667</v>
      </c>
      <c r="JZ197">
        <v>0.16254166666666667</v>
      </c>
      <c r="KA197">
        <v>0.16254166666666667</v>
      </c>
      <c r="KB197">
        <v>0.16254166666666667</v>
      </c>
      <c r="KC197">
        <v>0.16254166666666667</v>
      </c>
      <c r="KD197">
        <v>0.16254166666666667</v>
      </c>
      <c r="KE197">
        <v>0.16254166666666667</v>
      </c>
      <c r="KF197">
        <v>0.16254166666666667</v>
      </c>
      <c r="KG197">
        <v>0.16254166666666667</v>
      </c>
      <c r="KH197">
        <v>0.16254166666666667</v>
      </c>
      <c r="KI197">
        <v>0.16254166666666667</v>
      </c>
      <c r="KJ197">
        <v>0.16254166666666667</v>
      </c>
      <c r="KK197">
        <v>0.16254166666666667</v>
      </c>
      <c r="KL197">
        <v>0.16254166666666667</v>
      </c>
      <c r="KM197">
        <v>0.16254166666666667</v>
      </c>
      <c r="KN197">
        <v>0.16254166666666667</v>
      </c>
      <c r="KO197">
        <v>0.16254166666666667</v>
      </c>
      <c r="KP197">
        <v>0.16254166666666667</v>
      </c>
      <c r="KQ197">
        <v>0.16254166666666667</v>
      </c>
      <c r="KR197">
        <v>0.16254166666666667</v>
      </c>
      <c r="KS197">
        <v>0.16254166666666667</v>
      </c>
      <c r="KT197">
        <v>0.16254166666666667</v>
      </c>
      <c r="KU197">
        <v>0.16254166666666667</v>
      </c>
      <c r="KV197">
        <v>0.16254166666666667</v>
      </c>
      <c r="KW197">
        <v>0.16254166666666667</v>
      </c>
      <c r="KX197">
        <v>0.16254166666666667</v>
      </c>
      <c r="KY197">
        <v>0.16254166666666667</v>
      </c>
      <c r="KZ197">
        <v>0.16254166666666667</v>
      </c>
      <c r="LA197">
        <v>0.16254166666666667</v>
      </c>
      <c r="LB197">
        <v>0.16254166666666667</v>
      </c>
      <c r="LC197">
        <v>0.16254166666666667</v>
      </c>
      <c r="LD197">
        <v>0.16254166666666667</v>
      </c>
      <c r="LE197">
        <v>0.16254166666666667</v>
      </c>
      <c r="LF197">
        <v>0.16254166666666667</v>
      </c>
      <c r="LG197">
        <v>0.16254166666666667</v>
      </c>
      <c r="LH197">
        <v>0.16254166666666667</v>
      </c>
      <c r="LI197">
        <v>0.16254166666666667</v>
      </c>
      <c r="LJ197">
        <v>0.16254166666666667</v>
      </c>
      <c r="LK197">
        <v>0.16254166666666667</v>
      </c>
      <c r="LL197">
        <v>0.16254166666666667</v>
      </c>
      <c r="LM197">
        <v>0.16254166666666667</v>
      </c>
      <c r="LN197">
        <v>0.16254166666666667</v>
      </c>
      <c r="LO197">
        <v>0.16254166666666667</v>
      </c>
      <c r="LP197">
        <v>0.16254166666666667</v>
      </c>
      <c r="LQ197">
        <v>0.16254166666666667</v>
      </c>
      <c r="LR197">
        <v>0.16254166666666667</v>
      </c>
      <c r="LS197">
        <v>0.16254166666666667</v>
      </c>
      <c r="LT197">
        <v>0.16254166666666667</v>
      </c>
      <c r="LU197">
        <v>0.16254166666666667</v>
      </c>
      <c r="LV197">
        <v>0.16254166666666667</v>
      </c>
      <c r="LW197">
        <v>0.16254166666666667</v>
      </c>
      <c r="LX197">
        <v>0.16254166666666667</v>
      </c>
      <c r="LY197">
        <v>0.16254166666666667</v>
      </c>
      <c r="LZ197">
        <v>0.16254166666666667</v>
      </c>
      <c r="MA197">
        <v>0.16254166666666667</v>
      </c>
      <c r="MB197">
        <v>0.16254166666666667</v>
      </c>
      <c r="MC197">
        <v>0.16254166666666667</v>
      </c>
      <c r="MD197">
        <v>0.16254166666666667</v>
      </c>
      <c r="ME197">
        <v>0.16254166666666667</v>
      </c>
      <c r="MF197">
        <v>0.16254166666666667</v>
      </c>
      <c r="MG197">
        <v>0.16254166666666667</v>
      </c>
      <c r="MH197">
        <v>0.16254166666666667</v>
      </c>
      <c r="MI197">
        <v>0.16254166666666667</v>
      </c>
      <c r="MJ197">
        <v>0.16254166666666667</v>
      </c>
      <c r="MK197">
        <v>0.16254166666666667</v>
      </c>
      <c r="ML197">
        <v>0.16254166666666667</v>
      </c>
      <c r="MM197">
        <v>0.16254166666666667</v>
      </c>
      <c r="MN197">
        <v>0.16254166666666667</v>
      </c>
      <c r="MO197">
        <v>0.16254166666666667</v>
      </c>
      <c r="MP197">
        <v>0.16254166666666667</v>
      </c>
      <c r="MQ197">
        <v>0.16254166666666667</v>
      </c>
      <c r="MR197">
        <v>0.16254166666666667</v>
      </c>
      <c r="MS197">
        <v>0.16254166666666667</v>
      </c>
      <c r="MT197">
        <v>0.16254166666666667</v>
      </c>
      <c r="MU197">
        <v>0.16254166666666667</v>
      </c>
      <c r="MV197">
        <v>0.16254166666666667</v>
      </c>
      <c r="MW197">
        <v>0.16254166666666667</v>
      </c>
      <c r="MX197">
        <v>0.16254166666666667</v>
      </c>
      <c r="MY197">
        <v>0.16254166666666667</v>
      </c>
      <c r="MZ197">
        <v>0.16254166666666667</v>
      </c>
      <c r="NA197">
        <v>0.16254166666666667</v>
      </c>
      <c r="NB197">
        <v>0.16254166666666667</v>
      </c>
      <c r="NC197">
        <v>0.16254166666666667</v>
      </c>
      <c r="ND197">
        <v>0.16254166666666667</v>
      </c>
      <c r="NE197">
        <v>0.16254166666666667</v>
      </c>
      <c r="NF197">
        <v>0.16254166666666667</v>
      </c>
      <c r="NG197">
        <v>0.16254166666666667</v>
      </c>
      <c r="NH197">
        <v>0.16254166666666667</v>
      </c>
      <c r="NI197">
        <v>0.16254166666666667</v>
      </c>
      <c r="NJ197">
        <v>0.16254166666666667</v>
      </c>
      <c r="NK197">
        <v>0.16254166666666667</v>
      </c>
      <c r="NL197">
        <v>0.16254166666666667</v>
      </c>
      <c r="NM197">
        <v>0.16254166666666667</v>
      </c>
      <c r="NN197">
        <v>0.16254166666666667</v>
      </c>
    </row>
    <row r="198" spans="1:378" x14ac:dyDescent="0.25">
      <c r="A198" t="s">
        <v>196</v>
      </c>
      <c r="B198">
        <v>7.8333333333333328E-3</v>
      </c>
      <c r="C198">
        <v>7.8333333333333328E-3</v>
      </c>
      <c r="D198">
        <v>7.8333333333333328E-3</v>
      </c>
      <c r="E198">
        <v>7.8333333333333328E-3</v>
      </c>
      <c r="F198">
        <v>7.8333333333333328E-3</v>
      </c>
      <c r="G198">
        <v>7.8333333333333328E-3</v>
      </c>
      <c r="H198">
        <v>7.8333333333333328E-3</v>
      </c>
      <c r="I198">
        <v>7.8333333333333328E-3</v>
      </c>
      <c r="J198">
        <v>7.8333333333333328E-3</v>
      </c>
      <c r="K198">
        <v>7.8333333333333328E-3</v>
      </c>
      <c r="L198">
        <v>7.8333333333333328E-3</v>
      </c>
      <c r="M198">
        <v>7.8333333333333328E-3</v>
      </c>
      <c r="N198">
        <v>7.8333333333333328E-3</v>
      </c>
      <c r="O198">
        <v>7.8333333333333328E-3</v>
      </c>
      <c r="P198">
        <v>7.8333333333333328E-3</v>
      </c>
      <c r="Q198">
        <v>7.8333333333333328E-3</v>
      </c>
      <c r="R198">
        <v>7.8333333333333328E-3</v>
      </c>
      <c r="S198">
        <v>7.8333333333333328E-3</v>
      </c>
      <c r="T198">
        <v>7.8333333333333328E-3</v>
      </c>
      <c r="U198">
        <v>7.8333333333333328E-3</v>
      </c>
      <c r="V198">
        <v>7.8333333333333328E-3</v>
      </c>
      <c r="W198">
        <v>7.8333333333333328E-3</v>
      </c>
      <c r="X198">
        <v>7.8333333333333328E-3</v>
      </c>
      <c r="Y198">
        <v>7.8333333333333328E-3</v>
      </c>
      <c r="Z198">
        <v>7.8333333333333328E-3</v>
      </c>
      <c r="AA198">
        <v>7.8333333333333328E-3</v>
      </c>
      <c r="AB198">
        <v>7.8333333333333328E-3</v>
      </c>
      <c r="AC198">
        <v>7.8333333333333328E-3</v>
      </c>
      <c r="AD198">
        <v>7.8333333333333328E-3</v>
      </c>
      <c r="AE198">
        <v>7.8333333333333328E-3</v>
      </c>
      <c r="AF198">
        <v>7.8333333333333328E-3</v>
      </c>
      <c r="AG198">
        <v>7.8333333333333328E-3</v>
      </c>
      <c r="AH198">
        <v>7.8333333333333328E-3</v>
      </c>
      <c r="AI198">
        <v>7.8333333333333328E-3</v>
      </c>
      <c r="AJ198">
        <v>7.8333333333333328E-3</v>
      </c>
      <c r="AK198">
        <v>7.8333333333333328E-3</v>
      </c>
      <c r="AL198">
        <v>7.8333333333333328E-3</v>
      </c>
      <c r="AM198">
        <v>7.8333333333333328E-3</v>
      </c>
      <c r="AN198">
        <v>7.8333333333333328E-3</v>
      </c>
      <c r="AO198">
        <v>7.8333333333333328E-3</v>
      </c>
      <c r="AP198">
        <v>7.8333333333333328E-3</v>
      </c>
      <c r="AQ198">
        <v>7.8333333333333328E-3</v>
      </c>
      <c r="AR198">
        <v>7.8333333333333328E-3</v>
      </c>
      <c r="AS198">
        <v>7.8333333333333328E-3</v>
      </c>
      <c r="AT198">
        <v>7.8333333333333328E-3</v>
      </c>
      <c r="AU198">
        <v>7.8333333333333328E-3</v>
      </c>
      <c r="AV198">
        <v>7.8333333333333328E-3</v>
      </c>
      <c r="AW198">
        <v>7.8333333333333328E-3</v>
      </c>
      <c r="AX198">
        <v>7.8333333333333328E-3</v>
      </c>
      <c r="AY198">
        <v>7.8333333333333328E-3</v>
      </c>
      <c r="AZ198">
        <v>7.8333333333333328E-3</v>
      </c>
      <c r="BA198">
        <v>7.8333333333333328E-3</v>
      </c>
      <c r="BB198">
        <v>7.8333333333333328E-3</v>
      </c>
      <c r="BC198">
        <v>7.8333333333333328E-3</v>
      </c>
      <c r="BD198">
        <v>7.8333333333333328E-3</v>
      </c>
      <c r="BE198">
        <v>7.8333333333333328E-3</v>
      </c>
      <c r="BF198">
        <v>7.8333333333333328E-3</v>
      </c>
      <c r="BG198">
        <v>7.8333333333333328E-3</v>
      </c>
      <c r="BH198">
        <v>7.8333333333333328E-3</v>
      </c>
      <c r="BI198">
        <v>7.8333333333333328E-3</v>
      </c>
      <c r="BJ198">
        <v>7.8333333333333328E-3</v>
      </c>
      <c r="BK198">
        <v>7.8333333333333328E-3</v>
      </c>
      <c r="BL198">
        <v>7.8333333333333328E-3</v>
      </c>
      <c r="BM198">
        <v>7.8333333333333328E-3</v>
      </c>
      <c r="BN198">
        <v>7.8333333333333328E-3</v>
      </c>
      <c r="BO198">
        <v>7.8333333333333328E-3</v>
      </c>
      <c r="BP198">
        <v>7.8333333333333328E-3</v>
      </c>
      <c r="BQ198">
        <v>7.8333333333333328E-3</v>
      </c>
      <c r="BR198">
        <v>7.8333333333333328E-3</v>
      </c>
      <c r="BS198">
        <v>7.8333333333333328E-3</v>
      </c>
      <c r="BT198">
        <v>7.8333333333333328E-3</v>
      </c>
      <c r="BU198">
        <v>7.8333333333333328E-3</v>
      </c>
      <c r="BV198">
        <v>7.8333333333333328E-3</v>
      </c>
      <c r="BW198">
        <v>7.8333333333333328E-3</v>
      </c>
      <c r="BX198">
        <v>7.8333333333333328E-3</v>
      </c>
      <c r="BY198">
        <v>7.8333333333333328E-3</v>
      </c>
      <c r="BZ198">
        <v>7.8333333333333328E-3</v>
      </c>
      <c r="CA198">
        <v>7.8333333333333328E-3</v>
      </c>
      <c r="CB198">
        <v>7.8333333333333328E-3</v>
      </c>
      <c r="CC198">
        <v>7.8333333333333328E-3</v>
      </c>
      <c r="CD198">
        <v>7.8333333333333328E-3</v>
      </c>
      <c r="CE198">
        <v>7.8333333333333328E-3</v>
      </c>
      <c r="CF198">
        <v>7.8333333333333328E-3</v>
      </c>
      <c r="CG198">
        <v>7.8333333333333328E-3</v>
      </c>
      <c r="CH198">
        <v>7.8333333333333328E-3</v>
      </c>
      <c r="CI198">
        <v>7.8333333333333328E-3</v>
      </c>
      <c r="CJ198">
        <v>7.8333333333333328E-3</v>
      </c>
      <c r="CK198">
        <v>7.8333333333333328E-3</v>
      </c>
      <c r="CL198">
        <v>7.8333333333333328E-3</v>
      </c>
      <c r="CM198">
        <v>7.8333333333333328E-3</v>
      </c>
      <c r="CN198">
        <v>7.8333333333333328E-3</v>
      </c>
      <c r="CO198">
        <v>7.8333333333333328E-3</v>
      </c>
      <c r="CP198">
        <v>7.8333333333333328E-3</v>
      </c>
      <c r="CQ198">
        <v>7.8333333333333328E-3</v>
      </c>
      <c r="CR198">
        <v>7.8333333333333328E-3</v>
      </c>
      <c r="CS198">
        <v>7.8333333333333328E-3</v>
      </c>
      <c r="CT198">
        <v>7.8333333333333328E-3</v>
      </c>
      <c r="CU198">
        <v>7.8333333333333328E-3</v>
      </c>
      <c r="CV198">
        <v>7.8333333333333328E-3</v>
      </c>
      <c r="CW198">
        <v>7.8333333333333328E-3</v>
      </c>
      <c r="CX198">
        <v>7.8333333333333328E-3</v>
      </c>
      <c r="CY198">
        <v>7.8333333333333328E-3</v>
      </c>
      <c r="CZ198">
        <v>7.8333333333333328E-3</v>
      </c>
      <c r="DA198">
        <v>7.8333333333333328E-3</v>
      </c>
      <c r="DB198">
        <v>7.8333333333333328E-3</v>
      </c>
      <c r="DC198">
        <v>7.8333333333333328E-3</v>
      </c>
      <c r="DD198">
        <v>7.8333333333333328E-3</v>
      </c>
      <c r="DE198">
        <v>7.8333333333333328E-3</v>
      </c>
      <c r="DF198">
        <v>7.8333333333333328E-3</v>
      </c>
      <c r="DG198">
        <v>7.8333333333333328E-3</v>
      </c>
      <c r="DH198">
        <v>7.8333333333333328E-3</v>
      </c>
      <c r="DI198">
        <v>7.8333333333333328E-3</v>
      </c>
      <c r="DJ198">
        <v>7.8333333333333328E-3</v>
      </c>
      <c r="DK198">
        <v>7.8333333333333328E-3</v>
      </c>
      <c r="DL198">
        <v>7.8333333333333328E-3</v>
      </c>
      <c r="DM198">
        <v>7.8333333333333328E-3</v>
      </c>
      <c r="DN198">
        <v>7.8333333333333328E-3</v>
      </c>
      <c r="DO198">
        <v>7.8333333333333328E-3</v>
      </c>
      <c r="DP198">
        <v>7.8333333333333328E-3</v>
      </c>
      <c r="DQ198">
        <v>7.8333333333333328E-3</v>
      </c>
      <c r="DR198">
        <v>7.8333333333333328E-3</v>
      </c>
      <c r="DS198">
        <v>7.8333333333333328E-3</v>
      </c>
      <c r="DT198">
        <v>7.8333333333333328E-3</v>
      </c>
      <c r="DU198">
        <v>7.8333333333333328E-3</v>
      </c>
      <c r="DV198">
        <v>7.8333333333333328E-3</v>
      </c>
      <c r="DW198">
        <v>7.8333333333333328E-3</v>
      </c>
      <c r="DX198">
        <v>7.8333333333333328E-3</v>
      </c>
      <c r="DY198">
        <v>7.8333333333333328E-3</v>
      </c>
      <c r="DZ198">
        <v>7.8333333333333328E-3</v>
      </c>
      <c r="EA198">
        <v>7.8333333333333328E-3</v>
      </c>
      <c r="EB198">
        <v>7.8333333333333328E-3</v>
      </c>
      <c r="EC198">
        <v>7.8333333333333328E-3</v>
      </c>
      <c r="ED198">
        <v>7.8333333333333328E-3</v>
      </c>
      <c r="EE198">
        <v>7.8333333333333328E-3</v>
      </c>
      <c r="EF198">
        <v>7.8333333333333328E-3</v>
      </c>
      <c r="EG198">
        <v>7.8333333333333328E-3</v>
      </c>
      <c r="EH198">
        <v>7.8333333333333328E-3</v>
      </c>
      <c r="EI198">
        <v>7.8333333333333328E-3</v>
      </c>
      <c r="EJ198">
        <v>7.8333333333333328E-3</v>
      </c>
      <c r="EK198">
        <v>7.8333333333333328E-3</v>
      </c>
      <c r="EL198">
        <v>7.8333333333333328E-3</v>
      </c>
      <c r="EM198">
        <v>7.8333333333333328E-3</v>
      </c>
      <c r="EN198">
        <v>7.8333333333333328E-3</v>
      </c>
      <c r="EO198">
        <v>7.8333333333333328E-3</v>
      </c>
      <c r="EP198">
        <v>7.8333333333333328E-3</v>
      </c>
      <c r="EQ198">
        <v>7.8333333333333328E-3</v>
      </c>
      <c r="ER198">
        <v>7.8333333333333328E-3</v>
      </c>
      <c r="ES198">
        <v>7.8333333333333328E-3</v>
      </c>
      <c r="ET198">
        <v>7.8333333333333328E-3</v>
      </c>
      <c r="EU198">
        <v>7.8333333333333328E-3</v>
      </c>
      <c r="EV198">
        <v>7.8333333333333328E-3</v>
      </c>
      <c r="EW198">
        <v>7.8333333333333328E-3</v>
      </c>
      <c r="EX198">
        <v>7.8333333333333328E-3</v>
      </c>
      <c r="EY198">
        <v>7.8333333333333328E-3</v>
      </c>
      <c r="EZ198">
        <v>7.8333333333333328E-3</v>
      </c>
      <c r="FA198">
        <v>7.8333333333333328E-3</v>
      </c>
      <c r="FB198">
        <v>7.8333333333333328E-3</v>
      </c>
      <c r="FC198">
        <v>7.8333333333333328E-3</v>
      </c>
      <c r="FD198">
        <v>7.8333333333333328E-3</v>
      </c>
      <c r="FE198">
        <v>7.8333333333333328E-3</v>
      </c>
      <c r="FF198">
        <v>7.8333333333333328E-3</v>
      </c>
      <c r="FG198">
        <v>7.8333333333333328E-3</v>
      </c>
      <c r="FH198">
        <v>7.8333333333333328E-3</v>
      </c>
      <c r="FI198">
        <v>7.8333333333333328E-3</v>
      </c>
      <c r="FJ198">
        <v>7.8333333333333328E-3</v>
      </c>
      <c r="FK198">
        <v>7.8333333333333328E-3</v>
      </c>
      <c r="FL198">
        <v>7.8333333333333328E-3</v>
      </c>
      <c r="FM198">
        <v>7.8333333333333328E-3</v>
      </c>
      <c r="FN198">
        <v>7.8333333333333328E-3</v>
      </c>
      <c r="FO198">
        <v>7.8333333333333328E-3</v>
      </c>
      <c r="FP198">
        <v>7.8333333333333328E-3</v>
      </c>
      <c r="FQ198">
        <v>7.8333333333333328E-3</v>
      </c>
      <c r="FR198">
        <v>7.8333333333333328E-3</v>
      </c>
      <c r="FS198">
        <v>7.8333333333333328E-3</v>
      </c>
      <c r="FT198">
        <v>7.8333333333333328E-3</v>
      </c>
      <c r="FU198">
        <v>7.8333333333333328E-3</v>
      </c>
      <c r="FV198">
        <v>7.8333333333333328E-3</v>
      </c>
      <c r="FW198">
        <v>7.8333333333333328E-3</v>
      </c>
      <c r="FX198">
        <v>7.8333333333333328E-3</v>
      </c>
      <c r="FY198">
        <v>7.8333333333333328E-3</v>
      </c>
      <c r="FZ198">
        <v>7.8333333333333328E-3</v>
      </c>
      <c r="GA198">
        <v>7.8333333333333328E-3</v>
      </c>
      <c r="GB198">
        <v>7.8333333333333328E-3</v>
      </c>
      <c r="GC198">
        <v>7.8333333333333328E-3</v>
      </c>
      <c r="GD198">
        <v>7.8333333333333328E-3</v>
      </c>
      <c r="GE198">
        <v>7.8333333333333328E-3</v>
      </c>
      <c r="GF198">
        <v>7.8333333333333328E-3</v>
      </c>
      <c r="GG198">
        <v>7.8333333333333328E-3</v>
      </c>
      <c r="GH198">
        <v>7.8333333333333328E-3</v>
      </c>
      <c r="GI198">
        <v>7.8333333333333328E-3</v>
      </c>
      <c r="GJ198">
        <v>7.8333333333333328E-3</v>
      </c>
      <c r="GK198">
        <v>7.8333333333333328E-3</v>
      </c>
      <c r="GL198">
        <v>7.8333333333333328E-3</v>
      </c>
      <c r="GM198">
        <v>7.8333333333333328E-3</v>
      </c>
      <c r="GN198">
        <v>7.8333333333333328E-3</v>
      </c>
      <c r="GO198">
        <v>7.8333333333333328E-3</v>
      </c>
      <c r="GP198">
        <v>7.8333333333333328E-3</v>
      </c>
      <c r="GQ198">
        <v>7.8333333333333328E-3</v>
      </c>
      <c r="GR198">
        <v>7.8333333333333328E-3</v>
      </c>
      <c r="GS198">
        <v>7.8333333333333328E-3</v>
      </c>
      <c r="GT198">
        <v>7.8333333333333328E-3</v>
      </c>
      <c r="GU198">
        <v>7.8333333333333328E-3</v>
      </c>
      <c r="GV198">
        <v>7.8333333333333328E-3</v>
      </c>
      <c r="GW198">
        <v>7.8333333333333328E-3</v>
      </c>
      <c r="GX198">
        <v>7.8333333333333328E-3</v>
      </c>
      <c r="GY198">
        <v>7.8333333333333328E-3</v>
      </c>
      <c r="GZ198">
        <v>7.8333333333333328E-3</v>
      </c>
      <c r="HA198">
        <v>7.8333333333333328E-3</v>
      </c>
      <c r="HB198">
        <v>7.8333333333333328E-3</v>
      </c>
      <c r="HC198">
        <v>7.8333333333333328E-3</v>
      </c>
      <c r="HD198">
        <v>7.8333333333333328E-3</v>
      </c>
      <c r="HE198">
        <v>7.8333333333333328E-3</v>
      </c>
      <c r="HF198">
        <v>7.8333333333333328E-3</v>
      </c>
      <c r="HG198">
        <v>7.8333333333333328E-3</v>
      </c>
      <c r="HH198">
        <v>7.8333333333333328E-3</v>
      </c>
      <c r="HI198">
        <v>7.8333333333333328E-3</v>
      </c>
      <c r="HJ198">
        <v>7.8333333333333328E-3</v>
      </c>
      <c r="HK198">
        <v>7.8333333333333328E-3</v>
      </c>
      <c r="HL198">
        <v>7.8333333333333328E-3</v>
      </c>
      <c r="HM198">
        <v>7.8333333333333328E-3</v>
      </c>
      <c r="HN198">
        <v>7.8333333333333328E-3</v>
      </c>
      <c r="HO198">
        <v>7.8333333333333328E-3</v>
      </c>
      <c r="HP198">
        <v>7.8333333333333328E-3</v>
      </c>
      <c r="HQ198">
        <v>7.8333333333333328E-3</v>
      </c>
      <c r="HR198">
        <v>7.8333333333333328E-3</v>
      </c>
      <c r="HS198">
        <v>7.8333333333333328E-3</v>
      </c>
      <c r="HT198">
        <v>7.8333333333333328E-3</v>
      </c>
      <c r="HU198">
        <v>7.8333333333333328E-3</v>
      </c>
      <c r="HV198">
        <v>7.8333333333333328E-3</v>
      </c>
      <c r="HW198">
        <v>7.8333333333333328E-3</v>
      </c>
      <c r="HX198">
        <v>7.8333333333333328E-3</v>
      </c>
      <c r="HY198">
        <v>7.8333333333333328E-3</v>
      </c>
      <c r="HZ198">
        <v>7.8333333333333328E-3</v>
      </c>
      <c r="IA198">
        <v>7.8333333333333328E-3</v>
      </c>
      <c r="IB198">
        <v>7.8333333333333328E-3</v>
      </c>
      <c r="IC198">
        <v>7.8333333333333328E-3</v>
      </c>
      <c r="ID198">
        <v>7.8333333333333328E-3</v>
      </c>
      <c r="IE198">
        <v>7.8333333333333328E-3</v>
      </c>
      <c r="IF198">
        <v>7.8333333333333328E-3</v>
      </c>
      <c r="IG198">
        <v>7.8333333333333328E-3</v>
      </c>
      <c r="IH198">
        <v>7.8333333333333328E-3</v>
      </c>
      <c r="II198">
        <v>7.8333333333333328E-3</v>
      </c>
      <c r="IJ198">
        <v>7.8333333333333328E-3</v>
      </c>
      <c r="IK198">
        <v>7.8333333333333328E-3</v>
      </c>
      <c r="IL198">
        <v>7.8333333333333328E-3</v>
      </c>
      <c r="IM198">
        <v>7.8333333333333328E-3</v>
      </c>
      <c r="IN198">
        <v>7.8333333333333328E-3</v>
      </c>
      <c r="IO198">
        <v>7.8333333333333328E-3</v>
      </c>
      <c r="IP198">
        <v>7.8333333333333328E-3</v>
      </c>
      <c r="IQ198">
        <v>7.8333333333333328E-3</v>
      </c>
      <c r="IR198">
        <v>7.8333333333333328E-3</v>
      </c>
      <c r="IS198">
        <v>7.8333333333333328E-3</v>
      </c>
      <c r="IT198">
        <v>7.8333333333333328E-3</v>
      </c>
      <c r="IU198">
        <v>7.8333333333333328E-3</v>
      </c>
      <c r="IV198">
        <v>7.8333333333333328E-3</v>
      </c>
      <c r="IW198">
        <v>7.8333333333333328E-3</v>
      </c>
      <c r="IX198">
        <v>7.8333333333333328E-3</v>
      </c>
      <c r="IY198">
        <v>7.8333333333333328E-3</v>
      </c>
      <c r="IZ198">
        <v>7.8333333333333328E-3</v>
      </c>
      <c r="JA198">
        <v>7.8333333333333328E-3</v>
      </c>
      <c r="JB198">
        <v>7.8333333333333328E-3</v>
      </c>
      <c r="JC198">
        <v>7.8333333333333328E-3</v>
      </c>
      <c r="JD198">
        <v>7.8333333333333328E-3</v>
      </c>
      <c r="JE198">
        <v>7.8333333333333328E-3</v>
      </c>
      <c r="JF198">
        <v>7.8333333333333328E-3</v>
      </c>
      <c r="JG198">
        <v>7.8333333333333328E-3</v>
      </c>
      <c r="JH198">
        <v>7.8333333333333328E-3</v>
      </c>
      <c r="JI198">
        <v>7.8333333333333328E-3</v>
      </c>
      <c r="JJ198">
        <v>7.8333333333333328E-3</v>
      </c>
      <c r="JK198">
        <v>7.8333333333333328E-3</v>
      </c>
      <c r="JL198">
        <v>7.8333333333333328E-3</v>
      </c>
      <c r="JM198">
        <v>7.8333333333333328E-3</v>
      </c>
      <c r="JN198">
        <v>7.8333333333333328E-3</v>
      </c>
      <c r="JO198">
        <v>7.8333333333333328E-3</v>
      </c>
      <c r="JP198">
        <v>7.8333333333333328E-3</v>
      </c>
      <c r="JQ198">
        <v>7.8333333333333328E-3</v>
      </c>
      <c r="JR198">
        <v>7.8333333333333328E-3</v>
      </c>
      <c r="JS198">
        <v>7.8333333333333328E-3</v>
      </c>
      <c r="JT198">
        <v>7.8333333333333328E-3</v>
      </c>
      <c r="JU198">
        <v>7.8333333333333328E-3</v>
      </c>
      <c r="JV198">
        <v>7.8333333333333328E-3</v>
      </c>
      <c r="JW198">
        <v>7.8333333333333328E-3</v>
      </c>
      <c r="JX198">
        <v>7.8333333333333328E-3</v>
      </c>
      <c r="JY198">
        <v>7.8333333333333328E-3</v>
      </c>
      <c r="JZ198">
        <v>7.8333333333333328E-3</v>
      </c>
      <c r="KA198">
        <v>7.8333333333333328E-3</v>
      </c>
      <c r="KB198">
        <v>7.8333333333333328E-3</v>
      </c>
      <c r="KC198">
        <v>7.8333333333333328E-3</v>
      </c>
      <c r="KD198">
        <v>7.8333333333333328E-3</v>
      </c>
      <c r="KE198">
        <v>7.8333333333333328E-3</v>
      </c>
      <c r="KF198">
        <v>7.8333333333333328E-3</v>
      </c>
      <c r="KG198">
        <v>7.8333333333333328E-3</v>
      </c>
      <c r="KH198">
        <v>7.8333333333333328E-3</v>
      </c>
      <c r="KI198">
        <v>7.8333333333333328E-3</v>
      </c>
      <c r="KJ198">
        <v>7.8333333333333328E-3</v>
      </c>
      <c r="KK198">
        <v>7.8333333333333328E-3</v>
      </c>
      <c r="KL198">
        <v>7.8333333333333328E-3</v>
      </c>
      <c r="KM198">
        <v>7.8333333333333328E-3</v>
      </c>
      <c r="KN198">
        <v>7.8333333333333328E-3</v>
      </c>
      <c r="KO198">
        <v>7.8333333333333328E-3</v>
      </c>
      <c r="KP198">
        <v>7.8333333333333328E-3</v>
      </c>
      <c r="KQ198">
        <v>7.8333333333333328E-3</v>
      </c>
      <c r="KR198">
        <v>7.8333333333333328E-3</v>
      </c>
      <c r="KS198">
        <v>7.8333333333333328E-3</v>
      </c>
      <c r="KT198">
        <v>7.8333333333333328E-3</v>
      </c>
      <c r="KU198">
        <v>7.8333333333333328E-3</v>
      </c>
      <c r="KV198">
        <v>7.8333333333333328E-3</v>
      </c>
      <c r="KW198">
        <v>7.8333333333333328E-3</v>
      </c>
      <c r="KX198">
        <v>7.8333333333333328E-3</v>
      </c>
      <c r="KY198">
        <v>7.8333333333333328E-3</v>
      </c>
      <c r="KZ198">
        <v>7.8333333333333328E-3</v>
      </c>
      <c r="LA198">
        <v>7.8333333333333328E-3</v>
      </c>
      <c r="LB198">
        <v>7.8333333333333328E-3</v>
      </c>
      <c r="LC198">
        <v>7.8333333333333328E-3</v>
      </c>
      <c r="LD198">
        <v>7.8333333333333328E-3</v>
      </c>
      <c r="LE198">
        <v>7.8333333333333328E-3</v>
      </c>
      <c r="LF198">
        <v>7.8333333333333328E-3</v>
      </c>
      <c r="LG198">
        <v>7.8333333333333328E-3</v>
      </c>
      <c r="LH198">
        <v>7.8333333333333328E-3</v>
      </c>
      <c r="LI198">
        <v>7.8333333333333328E-3</v>
      </c>
      <c r="LJ198">
        <v>7.8333333333333328E-3</v>
      </c>
      <c r="LK198">
        <v>7.8333333333333328E-3</v>
      </c>
      <c r="LL198">
        <v>7.8333333333333328E-3</v>
      </c>
      <c r="LM198">
        <v>7.8333333333333328E-3</v>
      </c>
      <c r="LN198">
        <v>7.8333333333333328E-3</v>
      </c>
      <c r="LO198">
        <v>7.8333333333333328E-3</v>
      </c>
      <c r="LP198">
        <v>7.8333333333333328E-3</v>
      </c>
      <c r="LQ198">
        <v>7.8333333333333328E-3</v>
      </c>
      <c r="LR198">
        <v>7.8333333333333328E-3</v>
      </c>
      <c r="LS198">
        <v>7.8333333333333328E-3</v>
      </c>
      <c r="LT198">
        <v>7.8333333333333328E-3</v>
      </c>
      <c r="LU198">
        <v>7.8333333333333328E-3</v>
      </c>
      <c r="LV198">
        <v>7.8333333333333328E-3</v>
      </c>
      <c r="LW198">
        <v>7.8333333333333328E-3</v>
      </c>
      <c r="LX198">
        <v>7.8333333333333328E-3</v>
      </c>
      <c r="LY198">
        <v>7.8333333333333328E-3</v>
      </c>
      <c r="LZ198">
        <v>7.8333333333333328E-3</v>
      </c>
      <c r="MA198">
        <v>7.8333333333333328E-3</v>
      </c>
      <c r="MB198">
        <v>7.8333333333333328E-3</v>
      </c>
      <c r="MC198">
        <v>7.8333333333333328E-3</v>
      </c>
      <c r="MD198">
        <v>7.8333333333333328E-3</v>
      </c>
      <c r="ME198">
        <v>7.8333333333333328E-3</v>
      </c>
      <c r="MF198">
        <v>7.8333333333333328E-3</v>
      </c>
      <c r="MG198">
        <v>7.8333333333333328E-3</v>
      </c>
      <c r="MH198">
        <v>7.8333333333333328E-3</v>
      </c>
      <c r="MI198">
        <v>7.8333333333333328E-3</v>
      </c>
      <c r="MJ198">
        <v>7.8333333333333328E-3</v>
      </c>
      <c r="MK198">
        <v>7.8333333333333328E-3</v>
      </c>
      <c r="ML198">
        <v>7.8333333333333328E-3</v>
      </c>
      <c r="MM198">
        <v>7.8333333333333328E-3</v>
      </c>
      <c r="MN198">
        <v>7.8333333333333328E-3</v>
      </c>
      <c r="MO198">
        <v>7.8333333333333328E-3</v>
      </c>
      <c r="MP198">
        <v>7.8333333333333328E-3</v>
      </c>
      <c r="MQ198">
        <v>7.8333333333333328E-3</v>
      </c>
      <c r="MR198">
        <v>7.8333333333333328E-3</v>
      </c>
      <c r="MS198">
        <v>7.8333333333333328E-3</v>
      </c>
      <c r="MT198">
        <v>7.8333333333333328E-3</v>
      </c>
      <c r="MU198">
        <v>7.8333333333333328E-3</v>
      </c>
      <c r="MV198">
        <v>7.8333333333333328E-3</v>
      </c>
      <c r="MW198">
        <v>7.8333333333333328E-3</v>
      </c>
      <c r="MX198">
        <v>7.8333333333333328E-3</v>
      </c>
      <c r="MY198">
        <v>7.8333333333333328E-3</v>
      </c>
      <c r="MZ198">
        <v>7.8333333333333328E-3</v>
      </c>
      <c r="NA198">
        <v>7.8333333333333328E-3</v>
      </c>
      <c r="NB198">
        <v>7.8333333333333328E-3</v>
      </c>
      <c r="NC198">
        <v>7.8333333333333328E-3</v>
      </c>
      <c r="ND198">
        <v>7.8333333333333328E-3</v>
      </c>
      <c r="NE198">
        <v>7.8333333333333328E-3</v>
      </c>
      <c r="NF198">
        <v>7.8333333333333328E-3</v>
      </c>
      <c r="NG198">
        <v>7.8333333333333328E-3</v>
      </c>
      <c r="NH198">
        <v>7.8333333333333328E-3</v>
      </c>
      <c r="NI198">
        <v>7.8333333333333328E-3</v>
      </c>
      <c r="NJ198">
        <v>7.8333333333333328E-3</v>
      </c>
      <c r="NK198">
        <v>7.8333333333333328E-3</v>
      </c>
      <c r="NL198">
        <v>7.8333333333333328E-3</v>
      </c>
      <c r="NM198">
        <v>7.8333333333333328E-3</v>
      </c>
      <c r="NN198">
        <v>7.8333333333333328E-3</v>
      </c>
    </row>
    <row r="199" spans="1:378" x14ac:dyDescent="0.25">
      <c r="A199" t="s">
        <v>197</v>
      </c>
      <c r="B199">
        <v>1.3843750000000001</v>
      </c>
      <c r="C199">
        <v>1.3843750000000001</v>
      </c>
      <c r="D199">
        <v>1.3843750000000001</v>
      </c>
      <c r="E199">
        <v>1.3843750000000001</v>
      </c>
      <c r="F199">
        <v>1.3843750000000001</v>
      </c>
      <c r="G199">
        <v>1.3843750000000001</v>
      </c>
      <c r="H199">
        <v>1.3843750000000001</v>
      </c>
      <c r="I199">
        <v>1.3843750000000001</v>
      </c>
      <c r="J199">
        <v>1.3843750000000001</v>
      </c>
      <c r="K199">
        <v>1.3843750000000001</v>
      </c>
      <c r="L199">
        <v>1.3843750000000001</v>
      </c>
      <c r="M199">
        <v>1.3843750000000001</v>
      </c>
      <c r="N199">
        <v>1.3843750000000001</v>
      </c>
      <c r="O199">
        <v>1.3843750000000001</v>
      </c>
      <c r="P199">
        <v>1.3843750000000001</v>
      </c>
      <c r="Q199">
        <v>1.3843750000000001</v>
      </c>
      <c r="R199">
        <v>1.3843750000000001</v>
      </c>
      <c r="S199">
        <v>1.3843750000000001</v>
      </c>
      <c r="T199">
        <v>1.3843750000000001</v>
      </c>
      <c r="U199">
        <v>1.3843750000000001</v>
      </c>
      <c r="V199">
        <v>1.3843750000000001</v>
      </c>
      <c r="W199">
        <v>1.3843750000000001</v>
      </c>
      <c r="X199">
        <v>1.3843750000000001</v>
      </c>
      <c r="Y199">
        <v>1.3843750000000001</v>
      </c>
      <c r="Z199">
        <v>1.3843750000000001</v>
      </c>
      <c r="AA199">
        <v>1.3843750000000001</v>
      </c>
      <c r="AB199">
        <v>1.3843750000000001</v>
      </c>
      <c r="AC199">
        <v>1.3843750000000001</v>
      </c>
      <c r="AD199">
        <v>1.3843750000000001</v>
      </c>
      <c r="AE199">
        <v>1.3843750000000001</v>
      </c>
      <c r="AF199">
        <v>1.3843750000000001</v>
      </c>
      <c r="AG199">
        <v>1.3843750000000001</v>
      </c>
      <c r="AH199">
        <v>1.3843750000000001</v>
      </c>
      <c r="AI199">
        <v>1.3843750000000001</v>
      </c>
      <c r="AJ199">
        <v>1.3843750000000001</v>
      </c>
      <c r="AK199">
        <v>1.3843750000000001</v>
      </c>
      <c r="AL199">
        <v>1.3843750000000001</v>
      </c>
      <c r="AM199">
        <v>1.3843750000000001</v>
      </c>
      <c r="AN199">
        <v>1.3843750000000001</v>
      </c>
      <c r="AO199">
        <v>1.3843750000000001</v>
      </c>
      <c r="AP199">
        <v>1.3843750000000001</v>
      </c>
      <c r="AQ199">
        <v>1.3843750000000001</v>
      </c>
      <c r="AR199">
        <v>1.3843750000000001</v>
      </c>
      <c r="AS199">
        <v>1.3843750000000001</v>
      </c>
      <c r="AT199">
        <v>1.3843750000000001</v>
      </c>
      <c r="AU199">
        <v>1.3843750000000001</v>
      </c>
      <c r="AV199">
        <v>1.3843750000000001</v>
      </c>
      <c r="AW199">
        <v>1.3843750000000001</v>
      </c>
      <c r="AX199">
        <v>1.3843750000000001</v>
      </c>
      <c r="AY199">
        <v>1.3843750000000001</v>
      </c>
      <c r="AZ199">
        <v>1.3843750000000001</v>
      </c>
      <c r="BA199">
        <v>1.3843750000000001</v>
      </c>
      <c r="BB199">
        <v>1.3843750000000001</v>
      </c>
      <c r="BC199">
        <v>1.3843750000000001</v>
      </c>
      <c r="BD199">
        <v>1.3843750000000001</v>
      </c>
      <c r="BE199">
        <v>1.3843750000000001</v>
      </c>
      <c r="BF199">
        <v>1.3843750000000001</v>
      </c>
      <c r="BG199">
        <v>1.3843750000000001</v>
      </c>
      <c r="BH199">
        <v>1.3843750000000001</v>
      </c>
      <c r="BI199">
        <v>1.3843750000000001</v>
      </c>
      <c r="BJ199">
        <v>1.3843750000000001</v>
      </c>
      <c r="BK199">
        <v>1.3843750000000001</v>
      </c>
      <c r="BL199">
        <v>1.3843750000000001</v>
      </c>
      <c r="BM199">
        <v>1.3843750000000001</v>
      </c>
      <c r="BN199">
        <v>1.3843750000000001</v>
      </c>
      <c r="BO199">
        <v>1.3843750000000001</v>
      </c>
      <c r="BP199">
        <v>1.3843750000000001</v>
      </c>
      <c r="BQ199">
        <v>1.3843750000000001</v>
      </c>
      <c r="BR199">
        <v>1.3843750000000001</v>
      </c>
      <c r="BS199">
        <v>1.3843750000000001</v>
      </c>
      <c r="BT199">
        <v>1.3843750000000001</v>
      </c>
      <c r="BU199">
        <v>1.3843750000000001</v>
      </c>
      <c r="BV199">
        <v>1.3843750000000001</v>
      </c>
      <c r="BW199">
        <v>1.3843750000000001</v>
      </c>
      <c r="BX199">
        <v>1.3843750000000001</v>
      </c>
      <c r="BY199">
        <v>1.3843750000000001</v>
      </c>
      <c r="BZ199">
        <v>1.3843750000000001</v>
      </c>
      <c r="CA199">
        <v>1.3843750000000001</v>
      </c>
      <c r="CB199">
        <v>1.3843750000000001</v>
      </c>
      <c r="CC199">
        <v>1.3843750000000001</v>
      </c>
      <c r="CD199">
        <v>1.3843750000000001</v>
      </c>
      <c r="CE199">
        <v>1.3843750000000001</v>
      </c>
      <c r="CF199">
        <v>1.3843750000000001</v>
      </c>
      <c r="CG199">
        <v>1.3843750000000001</v>
      </c>
      <c r="CH199">
        <v>1.3843750000000001</v>
      </c>
      <c r="CI199">
        <v>1.3843750000000001</v>
      </c>
      <c r="CJ199">
        <v>1.3843750000000001</v>
      </c>
      <c r="CK199">
        <v>1.3843750000000001</v>
      </c>
      <c r="CL199">
        <v>1.3843750000000001</v>
      </c>
      <c r="CM199">
        <v>1.3843750000000001</v>
      </c>
      <c r="CN199">
        <v>1.3843750000000001</v>
      </c>
      <c r="CO199">
        <v>1.3843750000000001</v>
      </c>
      <c r="CP199">
        <v>1.3843750000000001</v>
      </c>
      <c r="CQ199">
        <v>1.3843750000000001</v>
      </c>
      <c r="CR199">
        <v>1.3843750000000001</v>
      </c>
      <c r="CS199">
        <v>1.3843750000000001</v>
      </c>
      <c r="CT199">
        <v>1.3843750000000001</v>
      </c>
      <c r="CU199">
        <v>1.3843750000000001</v>
      </c>
      <c r="CV199">
        <v>1.3843750000000001</v>
      </c>
      <c r="CW199">
        <v>1.3843750000000001</v>
      </c>
      <c r="CX199">
        <v>1.3843750000000001</v>
      </c>
      <c r="CY199">
        <v>1.3843750000000001</v>
      </c>
      <c r="CZ199">
        <v>1.3843750000000001</v>
      </c>
      <c r="DA199">
        <v>1.3843750000000001</v>
      </c>
      <c r="DB199">
        <v>1.3843750000000001</v>
      </c>
      <c r="DC199">
        <v>1.3843750000000001</v>
      </c>
      <c r="DD199">
        <v>1.3843750000000001</v>
      </c>
      <c r="DE199">
        <v>1.3843750000000001</v>
      </c>
      <c r="DF199">
        <v>1.3843750000000001</v>
      </c>
      <c r="DG199">
        <v>1.3843750000000001</v>
      </c>
      <c r="DH199">
        <v>1.3843750000000001</v>
      </c>
      <c r="DI199">
        <v>1.3843750000000001</v>
      </c>
      <c r="DJ199">
        <v>1.3843750000000001</v>
      </c>
      <c r="DK199">
        <v>1.3843750000000001</v>
      </c>
      <c r="DL199">
        <v>1.3843750000000001</v>
      </c>
      <c r="DM199">
        <v>1.3843750000000001</v>
      </c>
      <c r="DN199">
        <v>1.3843750000000001</v>
      </c>
      <c r="DO199">
        <v>1.3843750000000001</v>
      </c>
      <c r="DP199">
        <v>1.3843750000000001</v>
      </c>
      <c r="DQ199">
        <v>1.3843750000000001</v>
      </c>
      <c r="DR199">
        <v>1.3843750000000001</v>
      </c>
      <c r="DS199">
        <v>1.3843750000000001</v>
      </c>
      <c r="DT199">
        <v>1.3843750000000001</v>
      </c>
      <c r="DU199">
        <v>1.3843750000000001</v>
      </c>
      <c r="DV199">
        <v>1.3843750000000001</v>
      </c>
      <c r="DW199">
        <v>1.3843750000000001</v>
      </c>
      <c r="DX199">
        <v>1.3843750000000001</v>
      </c>
      <c r="DY199">
        <v>1.3843750000000001</v>
      </c>
      <c r="DZ199">
        <v>1.3843750000000001</v>
      </c>
      <c r="EA199">
        <v>1.3843750000000001</v>
      </c>
      <c r="EB199">
        <v>1.3843750000000001</v>
      </c>
      <c r="EC199">
        <v>1.3843750000000001</v>
      </c>
      <c r="ED199">
        <v>1.3843750000000001</v>
      </c>
      <c r="EE199">
        <v>1.3843750000000001</v>
      </c>
      <c r="EF199">
        <v>1.3843750000000001</v>
      </c>
      <c r="EG199">
        <v>1.3843750000000001</v>
      </c>
      <c r="EH199">
        <v>1.3843750000000001</v>
      </c>
      <c r="EI199">
        <v>1.3843750000000001</v>
      </c>
      <c r="EJ199">
        <v>1.3843750000000001</v>
      </c>
      <c r="EK199">
        <v>1.3843750000000001</v>
      </c>
      <c r="EL199">
        <v>1.3843750000000001</v>
      </c>
      <c r="EM199">
        <v>1.3843750000000001</v>
      </c>
      <c r="EN199">
        <v>1.3843750000000001</v>
      </c>
      <c r="EO199">
        <v>1.3843750000000001</v>
      </c>
      <c r="EP199">
        <v>1.3843750000000001</v>
      </c>
      <c r="EQ199">
        <v>1.3843750000000001</v>
      </c>
      <c r="ER199">
        <v>1.3843750000000001</v>
      </c>
      <c r="ES199">
        <v>1.3843750000000001</v>
      </c>
      <c r="ET199">
        <v>1.3843750000000001</v>
      </c>
      <c r="EU199">
        <v>1.3843750000000001</v>
      </c>
      <c r="EV199">
        <v>1.3843750000000001</v>
      </c>
      <c r="EW199">
        <v>1.3843750000000001</v>
      </c>
      <c r="EX199">
        <v>1.3843750000000001</v>
      </c>
      <c r="EY199">
        <v>1.3843750000000001</v>
      </c>
      <c r="EZ199">
        <v>1.3843750000000001</v>
      </c>
      <c r="FA199">
        <v>1.3843750000000001</v>
      </c>
      <c r="FB199">
        <v>1.3843750000000001</v>
      </c>
      <c r="FC199">
        <v>1.3843750000000001</v>
      </c>
      <c r="FD199">
        <v>1.3843750000000001</v>
      </c>
      <c r="FE199">
        <v>1.3843750000000001</v>
      </c>
      <c r="FF199">
        <v>1.3843750000000001</v>
      </c>
      <c r="FG199">
        <v>1.3843750000000001</v>
      </c>
      <c r="FH199">
        <v>1.3843750000000001</v>
      </c>
      <c r="FI199">
        <v>1.3843750000000001</v>
      </c>
      <c r="FJ199">
        <v>1.3843750000000001</v>
      </c>
      <c r="FK199">
        <v>1.3843750000000001</v>
      </c>
      <c r="FL199">
        <v>1.3843750000000001</v>
      </c>
      <c r="FM199">
        <v>1.3843750000000001</v>
      </c>
      <c r="FN199">
        <v>1.3843750000000001</v>
      </c>
      <c r="FO199">
        <v>1.3843750000000001</v>
      </c>
      <c r="FP199">
        <v>1.3843750000000001</v>
      </c>
      <c r="FQ199">
        <v>1.3843750000000001</v>
      </c>
      <c r="FR199">
        <v>1.3843750000000001</v>
      </c>
      <c r="FS199">
        <v>1.3843750000000001</v>
      </c>
      <c r="FT199">
        <v>1.3843750000000001</v>
      </c>
      <c r="FU199">
        <v>1.3843750000000001</v>
      </c>
      <c r="FV199">
        <v>1.3843750000000001</v>
      </c>
      <c r="FW199">
        <v>1.3843750000000001</v>
      </c>
      <c r="FX199">
        <v>1.3843750000000001</v>
      </c>
      <c r="FY199">
        <v>1.3843750000000001</v>
      </c>
      <c r="FZ199">
        <v>1.3843750000000001</v>
      </c>
      <c r="GA199">
        <v>1.3843750000000001</v>
      </c>
      <c r="GB199">
        <v>1.3843750000000001</v>
      </c>
      <c r="GC199">
        <v>1.3843750000000001</v>
      </c>
      <c r="GD199">
        <v>1.3843750000000001</v>
      </c>
      <c r="GE199">
        <v>1.3843750000000001</v>
      </c>
      <c r="GF199">
        <v>1.3843750000000001</v>
      </c>
      <c r="GG199">
        <v>1.3843750000000001</v>
      </c>
      <c r="GH199">
        <v>1.3843750000000001</v>
      </c>
      <c r="GI199">
        <v>1.3843750000000001</v>
      </c>
      <c r="GJ199">
        <v>1.3843750000000001</v>
      </c>
      <c r="GK199">
        <v>1.3843750000000001</v>
      </c>
      <c r="GL199">
        <v>1.3843750000000001</v>
      </c>
      <c r="GM199">
        <v>1.3843750000000001</v>
      </c>
      <c r="GN199">
        <v>1.3843750000000001</v>
      </c>
      <c r="GO199">
        <v>1.3843750000000001</v>
      </c>
      <c r="GP199">
        <v>1.3843750000000001</v>
      </c>
      <c r="GQ199">
        <v>1.3843750000000001</v>
      </c>
      <c r="GR199">
        <v>1.3843750000000001</v>
      </c>
      <c r="GS199">
        <v>1.3843750000000001</v>
      </c>
      <c r="GT199">
        <v>1.3843750000000001</v>
      </c>
      <c r="GU199">
        <v>1.3843750000000001</v>
      </c>
      <c r="GV199">
        <v>1.3843750000000001</v>
      </c>
      <c r="GW199">
        <v>1.3843750000000001</v>
      </c>
      <c r="GX199">
        <v>1.3843750000000001</v>
      </c>
      <c r="GY199">
        <v>1.3843750000000001</v>
      </c>
      <c r="GZ199">
        <v>1.3843750000000001</v>
      </c>
      <c r="HA199">
        <v>1.3843750000000001</v>
      </c>
      <c r="HB199">
        <v>1.3843750000000001</v>
      </c>
      <c r="HC199">
        <v>1.3843750000000001</v>
      </c>
      <c r="HD199">
        <v>1.3843750000000001</v>
      </c>
      <c r="HE199">
        <v>1.3843750000000001</v>
      </c>
      <c r="HF199">
        <v>1.3843750000000001</v>
      </c>
      <c r="HG199">
        <v>1.3843750000000001</v>
      </c>
      <c r="HH199">
        <v>1.3843750000000001</v>
      </c>
      <c r="HI199">
        <v>1.3843750000000001</v>
      </c>
      <c r="HJ199">
        <v>1.3843750000000001</v>
      </c>
      <c r="HK199">
        <v>1.3843750000000001</v>
      </c>
      <c r="HL199">
        <v>1.3843750000000001</v>
      </c>
      <c r="HM199">
        <v>1.3843750000000001</v>
      </c>
      <c r="HN199">
        <v>1.3843750000000001</v>
      </c>
      <c r="HO199">
        <v>1.3843750000000001</v>
      </c>
      <c r="HP199">
        <v>1.3843750000000001</v>
      </c>
      <c r="HQ199">
        <v>1.3843750000000001</v>
      </c>
      <c r="HR199">
        <v>1.3843750000000001</v>
      </c>
      <c r="HS199">
        <v>1.3843750000000001</v>
      </c>
      <c r="HT199">
        <v>1.3843750000000001</v>
      </c>
      <c r="HU199">
        <v>1.3843750000000001</v>
      </c>
      <c r="HV199">
        <v>1.3843750000000001</v>
      </c>
      <c r="HW199">
        <v>1.3843750000000001</v>
      </c>
      <c r="HX199">
        <v>1.3843750000000001</v>
      </c>
      <c r="HY199">
        <v>1.3843750000000001</v>
      </c>
      <c r="HZ199">
        <v>1.3843750000000001</v>
      </c>
      <c r="IA199">
        <v>1.3843750000000001</v>
      </c>
      <c r="IB199">
        <v>1.3843750000000001</v>
      </c>
      <c r="IC199">
        <v>1.3843750000000001</v>
      </c>
      <c r="ID199">
        <v>1.3843750000000001</v>
      </c>
      <c r="IE199">
        <v>1.3843750000000001</v>
      </c>
      <c r="IF199">
        <v>1.3843750000000001</v>
      </c>
      <c r="IG199">
        <v>1.3843750000000001</v>
      </c>
      <c r="IH199">
        <v>1.3843750000000001</v>
      </c>
      <c r="II199">
        <v>1.3843750000000001</v>
      </c>
      <c r="IJ199">
        <v>1.3843750000000001</v>
      </c>
      <c r="IK199">
        <v>1.3843750000000001</v>
      </c>
      <c r="IL199">
        <v>1.3843750000000001</v>
      </c>
      <c r="IM199">
        <v>1.3843750000000001</v>
      </c>
      <c r="IN199">
        <v>1.3843750000000001</v>
      </c>
      <c r="IO199">
        <v>1.3843750000000001</v>
      </c>
      <c r="IP199">
        <v>1.3843750000000001</v>
      </c>
      <c r="IQ199">
        <v>1.3843750000000001</v>
      </c>
      <c r="IR199">
        <v>1.3843750000000001</v>
      </c>
      <c r="IS199">
        <v>1.3843750000000001</v>
      </c>
      <c r="IT199">
        <v>1.3843750000000001</v>
      </c>
      <c r="IU199">
        <v>1.3843750000000001</v>
      </c>
      <c r="IV199">
        <v>1.3843750000000001</v>
      </c>
      <c r="IW199">
        <v>1.3843750000000001</v>
      </c>
      <c r="IX199">
        <v>1.3843750000000001</v>
      </c>
      <c r="IY199">
        <v>1.3843750000000001</v>
      </c>
      <c r="IZ199">
        <v>1.3843750000000001</v>
      </c>
      <c r="JA199">
        <v>1.3843750000000001</v>
      </c>
      <c r="JB199">
        <v>1.3843750000000001</v>
      </c>
      <c r="JC199">
        <v>1.3843750000000001</v>
      </c>
      <c r="JD199">
        <v>1.3843750000000001</v>
      </c>
      <c r="JE199">
        <v>1.3843750000000001</v>
      </c>
      <c r="JF199">
        <v>1.3843750000000001</v>
      </c>
      <c r="JG199">
        <v>1.3843750000000001</v>
      </c>
      <c r="JH199">
        <v>1.3843750000000001</v>
      </c>
      <c r="JI199">
        <v>1.3843750000000001</v>
      </c>
      <c r="JJ199">
        <v>1.3843750000000001</v>
      </c>
      <c r="JK199">
        <v>1.3843750000000001</v>
      </c>
      <c r="JL199">
        <v>1.3843750000000001</v>
      </c>
      <c r="JM199">
        <v>1.3843750000000001</v>
      </c>
      <c r="JN199">
        <v>1.3843750000000001</v>
      </c>
      <c r="JO199">
        <v>1.3843750000000001</v>
      </c>
      <c r="JP199">
        <v>1.3843750000000001</v>
      </c>
      <c r="JQ199">
        <v>1.3843750000000001</v>
      </c>
      <c r="JR199">
        <v>1.3843750000000001</v>
      </c>
      <c r="JS199">
        <v>1.3843750000000001</v>
      </c>
      <c r="JT199">
        <v>1.3843750000000001</v>
      </c>
      <c r="JU199">
        <v>1.3843750000000001</v>
      </c>
      <c r="JV199">
        <v>1.3843750000000001</v>
      </c>
      <c r="JW199">
        <v>1.3843750000000001</v>
      </c>
      <c r="JX199">
        <v>1.3843750000000001</v>
      </c>
      <c r="JY199">
        <v>1.3843750000000001</v>
      </c>
      <c r="JZ199">
        <v>1.3843750000000001</v>
      </c>
      <c r="KA199">
        <v>1.3843750000000001</v>
      </c>
      <c r="KB199">
        <v>1.3843750000000001</v>
      </c>
      <c r="KC199">
        <v>1.3843750000000001</v>
      </c>
      <c r="KD199">
        <v>1.3843750000000001</v>
      </c>
      <c r="KE199">
        <v>1.3843750000000001</v>
      </c>
      <c r="KF199">
        <v>1.3843750000000001</v>
      </c>
      <c r="KG199">
        <v>1.3843750000000001</v>
      </c>
      <c r="KH199">
        <v>1.3843750000000001</v>
      </c>
      <c r="KI199">
        <v>1.3843750000000001</v>
      </c>
      <c r="KJ199">
        <v>1.3843750000000001</v>
      </c>
      <c r="KK199">
        <v>1.3843750000000001</v>
      </c>
      <c r="KL199">
        <v>1.3843750000000001</v>
      </c>
      <c r="KM199">
        <v>1.3843750000000001</v>
      </c>
      <c r="KN199">
        <v>1.3843750000000001</v>
      </c>
      <c r="KO199">
        <v>1.3843750000000001</v>
      </c>
      <c r="KP199">
        <v>1.3843750000000001</v>
      </c>
      <c r="KQ199">
        <v>1.3843750000000001</v>
      </c>
      <c r="KR199">
        <v>1.3843750000000001</v>
      </c>
      <c r="KS199">
        <v>1.3843750000000001</v>
      </c>
      <c r="KT199">
        <v>1.3843750000000001</v>
      </c>
      <c r="KU199">
        <v>1.3843750000000001</v>
      </c>
      <c r="KV199">
        <v>1.3843750000000001</v>
      </c>
      <c r="KW199">
        <v>1.3843750000000001</v>
      </c>
      <c r="KX199">
        <v>1.3843750000000001</v>
      </c>
      <c r="KY199">
        <v>1.3843750000000001</v>
      </c>
      <c r="KZ199">
        <v>1.3843750000000001</v>
      </c>
      <c r="LA199">
        <v>1.3843750000000001</v>
      </c>
      <c r="LB199">
        <v>1.3843750000000001</v>
      </c>
      <c r="LC199">
        <v>1.3843750000000001</v>
      </c>
      <c r="LD199">
        <v>1.3843750000000001</v>
      </c>
      <c r="LE199">
        <v>1.3843750000000001</v>
      </c>
      <c r="LF199">
        <v>1.3843750000000001</v>
      </c>
      <c r="LG199">
        <v>1.3843750000000001</v>
      </c>
      <c r="LH199">
        <v>1.3843750000000001</v>
      </c>
      <c r="LI199">
        <v>1.3843750000000001</v>
      </c>
      <c r="LJ199">
        <v>1.3843750000000001</v>
      </c>
      <c r="LK199">
        <v>1.3843750000000001</v>
      </c>
      <c r="LL199">
        <v>1.3843750000000001</v>
      </c>
      <c r="LM199">
        <v>1.3843750000000001</v>
      </c>
      <c r="LN199">
        <v>1.3843750000000001</v>
      </c>
      <c r="LO199">
        <v>1.3843750000000001</v>
      </c>
      <c r="LP199">
        <v>1.3843750000000001</v>
      </c>
      <c r="LQ199">
        <v>1.3843750000000001</v>
      </c>
      <c r="LR199">
        <v>1.3843750000000001</v>
      </c>
      <c r="LS199">
        <v>1.3843750000000001</v>
      </c>
      <c r="LT199">
        <v>1.3843750000000001</v>
      </c>
      <c r="LU199">
        <v>1.3843750000000001</v>
      </c>
      <c r="LV199">
        <v>1.3843750000000001</v>
      </c>
      <c r="LW199">
        <v>1.3843750000000001</v>
      </c>
      <c r="LX199">
        <v>1.3843750000000001</v>
      </c>
      <c r="LY199">
        <v>1.3843750000000001</v>
      </c>
      <c r="LZ199">
        <v>1.3843750000000001</v>
      </c>
      <c r="MA199">
        <v>1.3843750000000001</v>
      </c>
      <c r="MB199">
        <v>1.3843750000000001</v>
      </c>
      <c r="MC199">
        <v>1.3843750000000001</v>
      </c>
      <c r="MD199">
        <v>1.3843750000000001</v>
      </c>
      <c r="ME199">
        <v>1.3843750000000001</v>
      </c>
      <c r="MF199">
        <v>1.3843750000000001</v>
      </c>
      <c r="MG199">
        <v>1.3843750000000001</v>
      </c>
      <c r="MH199">
        <v>1.3843750000000001</v>
      </c>
      <c r="MI199">
        <v>1.3843750000000001</v>
      </c>
      <c r="MJ199">
        <v>1.3843750000000001</v>
      </c>
      <c r="MK199">
        <v>1.3843750000000001</v>
      </c>
      <c r="ML199">
        <v>1.3843750000000001</v>
      </c>
      <c r="MM199">
        <v>1.3843750000000001</v>
      </c>
      <c r="MN199">
        <v>1.3843750000000001</v>
      </c>
      <c r="MO199">
        <v>1.3843750000000001</v>
      </c>
      <c r="MP199">
        <v>1.3843750000000001</v>
      </c>
      <c r="MQ199">
        <v>1.3843750000000001</v>
      </c>
      <c r="MR199">
        <v>1.3843750000000001</v>
      </c>
      <c r="MS199">
        <v>1.3843750000000001</v>
      </c>
      <c r="MT199">
        <v>1.3843750000000001</v>
      </c>
      <c r="MU199">
        <v>1.3843750000000001</v>
      </c>
      <c r="MV199">
        <v>1.3843750000000001</v>
      </c>
      <c r="MW199">
        <v>1.3843750000000001</v>
      </c>
      <c r="MX199">
        <v>1.3843750000000001</v>
      </c>
      <c r="MY199">
        <v>1.3843750000000001</v>
      </c>
      <c r="MZ199">
        <v>1.3843750000000001</v>
      </c>
      <c r="NA199">
        <v>1.3843750000000001</v>
      </c>
      <c r="NB199">
        <v>1.3843750000000001</v>
      </c>
      <c r="NC199">
        <v>1.3843750000000001</v>
      </c>
      <c r="ND199">
        <v>1.3843750000000001</v>
      </c>
      <c r="NE199">
        <v>1.3843750000000001</v>
      </c>
      <c r="NF199">
        <v>1.3843750000000001</v>
      </c>
      <c r="NG199">
        <v>1.3843750000000001</v>
      </c>
      <c r="NH199">
        <v>1.3843750000000001</v>
      </c>
      <c r="NI199">
        <v>1.3843750000000001</v>
      </c>
      <c r="NJ199">
        <v>1.3843750000000001</v>
      </c>
      <c r="NK199">
        <v>1.3843750000000001</v>
      </c>
      <c r="NL199">
        <v>1.3843750000000001</v>
      </c>
      <c r="NM199">
        <v>1.3843750000000001</v>
      </c>
      <c r="NN199">
        <v>1.3843750000000001</v>
      </c>
    </row>
    <row r="200" spans="1:378" x14ac:dyDescent="0.25">
      <c r="A200" t="s">
        <v>198</v>
      </c>
      <c r="B200">
        <v>0.150975</v>
      </c>
      <c r="C200">
        <v>0.150975</v>
      </c>
      <c r="D200">
        <v>0.150975</v>
      </c>
      <c r="E200">
        <v>0.150975</v>
      </c>
      <c r="F200">
        <v>0.150975</v>
      </c>
      <c r="G200">
        <v>0.150975</v>
      </c>
      <c r="H200">
        <v>0.150975</v>
      </c>
      <c r="I200">
        <v>0.150975</v>
      </c>
      <c r="J200">
        <v>0.150975</v>
      </c>
      <c r="K200">
        <v>0.150975</v>
      </c>
      <c r="L200">
        <v>0.150975</v>
      </c>
      <c r="M200">
        <v>0.150975</v>
      </c>
      <c r="N200">
        <v>0.150975</v>
      </c>
      <c r="O200">
        <v>0.150975</v>
      </c>
      <c r="P200">
        <v>0.150975</v>
      </c>
      <c r="Q200">
        <v>0.150975</v>
      </c>
      <c r="R200">
        <v>0.150975</v>
      </c>
      <c r="S200">
        <v>0.150975</v>
      </c>
      <c r="T200">
        <v>0.150975</v>
      </c>
      <c r="U200">
        <v>0.150975</v>
      </c>
      <c r="V200">
        <v>0.150975</v>
      </c>
      <c r="W200">
        <v>0.150975</v>
      </c>
      <c r="X200">
        <v>0.150975</v>
      </c>
      <c r="Y200">
        <v>0.150975</v>
      </c>
      <c r="Z200">
        <v>0.150975</v>
      </c>
      <c r="AA200">
        <v>0.150975</v>
      </c>
      <c r="AB200">
        <v>0.150975</v>
      </c>
      <c r="AC200">
        <v>0.150975</v>
      </c>
      <c r="AD200">
        <v>0.150975</v>
      </c>
      <c r="AE200">
        <v>0.150975</v>
      </c>
      <c r="AF200">
        <v>0.150975</v>
      </c>
      <c r="AG200">
        <v>0.150975</v>
      </c>
      <c r="AH200">
        <v>0.150975</v>
      </c>
      <c r="AI200">
        <v>0.150975</v>
      </c>
      <c r="AJ200">
        <v>0.150975</v>
      </c>
      <c r="AK200">
        <v>0.150975</v>
      </c>
      <c r="AL200">
        <v>0.150975</v>
      </c>
      <c r="AM200">
        <v>0.150975</v>
      </c>
      <c r="AN200">
        <v>0.150975</v>
      </c>
      <c r="AO200">
        <v>0.150975</v>
      </c>
      <c r="AP200">
        <v>0.150975</v>
      </c>
      <c r="AQ200">
        <v>0.150975</v>
      </c>
      <c r="AR200">
        <v>0.150975</v>
      </c>
      <c r="AS200">
        <v>0.150975</v>
      </c>
      <c r="AT200">
        <v>0.150975</v>
      </c>
      <c r="AU200">
        <v>0.150975</v>
      </c>
      <c r="AV200">
        <v>0.150975</v>
      </c>
      <c r="AW200">
        <v>0.150975</v>
      </c>
      <c r="AX200">
        <v>0.150975</v>
      </c>
      <c r="AY200">
        <v>0.150975</v>
      </c>
      <c r="AZ200">
        <v>0.150975</v>
      </c>
      <c r="BA200">
        <v>0.150975</v>
      </c>
      <c r="BB200">
        <v>0.150975</v>
      </c>
      <c r="BC200">
        <v>0.150975</v>
      </c>
      <c r="BD200">
        <v>0.150975</v>
      </c>
      <c r="BE200">
        <v>0.150975</v>
      </c>
      <c r="BF200">
        <v>0.150975</v>
      </c>
      <c r="BG200">
        <v>0.150975</v>
      </c>
      <c r="BH200">
        <v>0.150975</v>
      </c>
      <c r="BI200">
        <v>0.150975</v>
      </c>
      <c r="BJ200">
        <v>0.150975</v>
      </c>
      <c r="BK200">
        <v>0.150975</v>
      </c>
      <c r="BL200">
        <v>0.150975</v>
      </c>
      <c r="BM200">
        <v>0.150975</v>
      </c>
      <c r="BN200">
        <v>0.150975</v>
      </c>
      <c r="BO200">
        <v>0.150975</v>
      </c>
      <c r="BP200">
        <v>0.150975</v>
      </c>
      <c r="BQ200">
        <v>0.150975</v>
      </c>
      <c r="BR200">
        <v>0.150975</v>
      </c>
      <c r="BS200">
        <v>0.150975</v>
      </c>
      <c r="BT200">
        <v>0.150975</v>
      </c>
      <c r="BU200">
        <v>0.150975</v>
      </c>
      <c r="BV200">
        <v>0.150975</v>
      </c>
      <c r="BW200">
        <v>0.150975</v>
      </c>
      <c r="BX200">
        <v>0.150975</v>
      </c>
      <c r="BY200">
        <v>0.150975</v>
      </c>
      <c r="BZ200">
        <v>0.150975</v>
      </c>
      <c r="CA200">
        <v>0.150975</v>
      </c>
      <c r="CB200">
        <v>0.150975</v>
      </c>
      <c r="CC200">
        <v>0.150975</v>
      </c>
      <c r="CD200">
        <v>0.150975</v>
      </c>
      <c r="CE200">
        <v>0.150975</v>
      </c>
      <c r="CF200">
        <v>0.150975</v>
      </c>
      <c r="CG200">
        <v>0.150975</v>
      </c>
      <c r="CH200">
        <v>0.150975</v>
      </c>
      <c r="CI200">
        <v>0.150975</v>
      </c>
      <c r="CJ200">
        <v>0.150975</v>
      </c>
      <c r="CK200">
        <v>0.150975</v>
      </c>
      <c r="CL200">
        <v>0.150975</v>
      </c>
      <c r="CM200">
        <v>0.150975</v>
      </c>
      <c r="CN200">
        <v>0.150975</v>
      </c>
      <c r="CO200">
        <v>0.150975</v>
      </c>
      <c r="CP200">
        <v>0.150975</v>
      </c>
      <c r="CQ200">
        <v>0.150975</v>
      </c>
      <c r="CR200">
        <v>0.150975</v>
      </c>
      <c r="CS200">
        <v>0.150975</v>
      </c>
      <c r="CT200">
        <v>0.150975</v>
      </c>
      <c r="CU200">
        <v>0.150975</v>
      </c>
      <c r="CV200">
        <v>0.150975</v>
      </c>
      <c r="CW200">
        <v>0.150975</v>
      </c>
      <c r="CX200">
        <v>0.150975</v>
      </c>
      <c r="CY200">
        <v>0.150975</v>
      </c>
      <c r="CZ200">
        <v>0.150975</v>
      </c>
      <c r="DA200">
        <v>0.150975</v>
      </c>
      <c r="DB200">
        <v>0.150975</v>
      </c>
      <c r="DC200">
        <v>0.150975</v>
      </c>
      <c r="DD200">
        <v>0.150975</v>
      </c>
      <c r="DE200">
        <v>0.150975</v>
      </c>
      <c r="DF200">
        <v>0.150975</v>
      </c>
      <c r="DG200">
        <v>0.150975</v>
      </c>
      <c r="DH200">
        <v>0.150975</v>
      </c>
      <c r="DI200">
        <v>0.150975</v>
      </c>
      <c r="DJ200">
        <v>0.150975</v>
      </c>
      <c r="DK200">
        <v>0.150975</v>
      </c>
      <c r="DL200">
        <v>0.150975</v>
      </c>
      <c r="DM200">
        <v>0.150975</v>
      </c>
      <c r="DN200">
        <v>0.150975</v>
      </c>
      <c r="DO200">
        <v>0.150975</v>
      </c>
      <c r="DP200">
        <v>0.150975</v>
      </c>
      <c r="DQ200">
        <v>0.150975</v>
      </c>
      <c r="DR200">
        <v>0.150975</v>
      </c>
      <c r="DS200">
        <v>0.150975</v>
      </c>
      <c r="DT200">
        <v>0.150975</v>
      </c>
      <c r="DU200">
        <v>0.150975</v>
      </c>
      <c r="DV200">
        <v>0.150975</v>
      </c>
      <c r="DW200">
        <v>0.150975</v>
      </c>
      <c r="DX200">
        <v>0.150975</v>
      </c>
      <c r="DY200">
        <v>0.150975</v>
      </c>
      <c r="DZ200">
        <v>0.150975</v>
      </c>
      <c r="EA200">
        <v>0.150975</v>
      </c>
      <c r="EB200">
        <v>0.150975</v>
      </c>
      <c r="EC200">
        <v>0.150975</v>
      </c>
      <c r="ED200">
        <v>0.150975</v>
      </c>
      <c r="EE200">
        <v>0.150975</v>
      </c>
      <c r="EF200">
        <v>0.150975</v>
      </c>
      <c r="EG200">
        <v>0.150975</v>
      </c>
      <c r="EH200">
        <v>0.150975</v>
      </c>
      <c r="EI200">
        <v>0.150975</v>
      </c>
      <c r="EJ200">
        <v>0.150975</v>
      </c>
      <c r="EK200">
        <v>0.150975</v>
      </c>
      <c r="EL200">
        <v>0.150975</v>
      </c>
      <c r="EM200">
        <v>0.150975</v>
      </c>
      <c r="EN200">
        <v>0.150975</v>
      </c>
      <c r="EO200">
        <v>0.150975</v>
      </c>
      <c r="EP200">
        <v>0.150975</v>
      </c>
      <c r="EQ200">
        <v>0.150975</v>
      </c>
      <c r="ER200">
        <v>0.150975</v>
      </c>
      <c r="ES200">
        <v>0.150975</v>
      </c>
      <c r="ET200">
        <v>0.150975</v>
      </c>
      <c r="EU200">
        <v>0.150975</v>
      </c>
      <c r="EV200">
        <v>0.150975</v>
      </c>
      <c r="EW200">
        <v>0.150975</v>
      </c>
      <c r="EX200">
        <v>0.150975</v>
      </c>
      <c r="EY200">
        <v>0.150975</v>
      </c>
      <c r="EZ200">
        <v>0.150975</v>
      </c>
      <c r="FA200">
        <v>0.150975</v>
      </c>
      <c r="FB200">
        <v>0.150975</v>
      </c>
      <c r="FC200">
        <v>0.150975</v>
      </c>
      <c r="FD200">
        <v>0.150975</v>
      </c>
      <c r="FE200">
        <v>0.150975</v>
      </c>
      <c r="FF200">
        <v>0.150975</v>
      </c>
      <c r="FG200">
        <v>0.150975</v>
      </c>
      <c r="FH200">
        <v>0.150975</v>
      </c>
      <c r="FI200">
        <v>0.150975</v>
      </c>
      <c r="FJ200">
        <v>0.150975</v>
      </c>
      <c r="FK200">
        <v>0.150975</v>
      </c>
      <c r="FL200">
        <v>0.150975</v>
      </c>
      <c r="FM200">
        <v>0.150975</v>
      </c>
      <c r="FN200">
        <v>0.150975</v>
      </c>
      <c r="FO200">
        <v>0.150975</v>
      </c>
      <c r="FP200">
        <v>0.150975</v>
      </c>
      <c r="FQ200">
        <v>0.150975</v>
      </c>
      <c r="FR200">
        <v>0.150975</v>
      </c>
      <c r="FS200">
        <v>0.150975</v>
      </c>
      <c r="FT200">
        <v>0.150975</v>
      </c>
      <c r="FU200">
        <v>0.150975</v>
      </c>
      <c r="FV200">
        <v>0.150975</v>
      </c>
      <c r="FW200">
        <v>0.150975</v>
      </c>
      <c r="FX200">
        <v>0.150975</v>
      </c>
      <c r="FY200">
        <v>0.150975</v>
      </c>
      <c r="FZ200">
        <v>0.150975</v>
      </c>
      <c r="GA200">
        <v>0.150975</v>
      </c>
      <c r="GB200">
        <v>0.150975</v>
      </c>
      <c r="GC200">
        <v>0.150975</v>
      </c>
      <c r="GD200">
        <v>0.150975</v>
      </c>
      <c r="GE200">
        <v>0.150975</v>
      </c>
      <c r="GF200">
        <v>0.150975</v>
      </c>
      <c r="GG200">
        <v>0.150975</v>
      </c>
      <c r="GH200">
        <v>0.150975</v>
      </c>
      <c r="GI200">
        <v>0.150975</v>
      </c>
      <c r="GJ200">
        <v>0.150975</v>
      </c>
      <c r="GK200">
        <v>0.150975</v>
      </c>
      <c r="GL200">
        <v>0.150975</v>
      </c>
      <c r="GM200">
        <v>0.150975</v>
      </c>
      <c r="GN200">
        <v>0.150975</v>
      </c>
      <c r="GO200">
        <v>0.150975</v>
      </c>
      <c r="GP200">
        <v>0.150975</v>
      </c>
      <c r="GQ200">
        <v>0.150975</v>
      </c>
      <c r="GR200">
        <v>0.150975</v>
      </c>
      <c r="GS200">
        <v>0.150975</v>
      </c>
      <c r="GT200">
        <v>0.150975</v>
      </c>
      <c r="GU200">
        <v>0.150975</v>
      </c>
      <c r="GV200">
        <v>0.150975</v>
      </c>
      <c r="GW200">
        <v>0.150975</v>
      </c>
      <c r="GX200">
        <v>0.150975</v>
      </c>
      <c r="GY200">
        <v>0.150975</v>
      </c>
      <c r="GZ200">
        <v>0.150975</v>
      </c>
      <c r="HA200">
        <v>0.150975</v>
      </c>
      <c r="HB200">
        <v>0.150975</v>
      </c>
      <c r="HC200">
        <v>0.150975</v>
      </c>
      <c r="HD200">
        <v>0.150975</v>
      </c>
      <c r="HE200">
        <v>0.150975</v>
      </c>
      <c r="HF200">
        <v>0.150975</v>
      </c>
      <c r="HG200">
        <v>0.150975</v>
      </c>
      <c r="HH200">
        <v>0.150975</v>
      </c>
      <c r="HI200">
        <v>0.150975</v>
      </c>
      <c r="HJ200">
        <v>0.150975</v>
      </c>
      <c r="HK200">
        <v>0.150975</v>
      </c>
      <c r="HL200">
        <v>0.150975</v>
      </c>
      <c r="HM200">
        <v>0.150975</v>
      </c>
      <c r="HN200">
        <v>0.150975</v>
      </c>
      <c r="HO200">
        <v>0.150975</v>
      </c>
      <c r="HP200">
        <v>0.150975</v>
      </c>
      <c r="HQ200">
        <v>0.150975</v>
      </c>
      <c r="HR200">
        <v>0.150975</v>
      </c>
      <c r="HS200">
        <v>0.150975</v>
      </c>
      <c r="HT200">
        <v>0.150975</v>
      </c>
      <c r="HU200">
        <v>0.150975</v>
      </c>
      <c r="HV200">
        <v>0.150975</v>
      </c>
      <c r="HW200">
        <v>0.150975</v>
      </c>
      <c r="HX200">
        <v>0.150975</v>
      </c>
      <c r="HY200">
        <v>0.150975</v>
      </c>
      <c r="HZ200">
        <v>0.150975</v>
      </c>
      <c r="IA200">
        <v>0.150975</v>
      </c>
      <c r="IB200">
        <v>0.150975</v>
      </c>
      <c r="IC200">
        <v>0.150975</v>
      </c>
      <c r="ID200">
        <v>0.150975</v>
      </c>
      <c r="IE200">
        <v>0.150975</v>
      </c>
      <c r="IF200">
        <v>0.150975</v>
      </c>
      <c r="IG200">
        <v>0.150975</v>
      </c>
      <c r="IH200">
        <v>0.150975</v>
      </c>
      <c r="II200">
        <v>0.150975</v>
      </c>
      <c r="IJ200">
        <v>0.150975</v>
      </c>
      <c r="IK200">
        <v>0.150975</v>
      </c>
      <c r="IL200">
        <v>0.150975</v>
      </c>
      <c r="IM200">
        <v>0.150975</v>
      </c>
      <c r="IN200">
        <v>0.150975</v>
      </c>
      <c r="IO200">
        <v>0.150975</v>
      </c>
      <c r="IP200">
        <v>0.150975</v>
      </c>
      <c r="IQ200">
        <v>0.150975</v>
      </c>
      <c r="IR200">
        <v>0.150975</v>
      </c>
      <c r="IS200">
        <v>0.150975</v>
      </c>
      <c r="IT200">
        <v>0.150975</v>
      </c>
      <c r="IU200">
        <v>0.150975</v>
      </c>
      <c r="IV200">
        <v>0.150975</v>
      </c>
      <c r="IW200">
        <v>0.150975</v>
      </c>
      <c r="IX200">
        <v>0.150975</v>
      </c>
      <c r="IY200">
        <v>0.150975</v>
      </c>
      <c r="IZ200">
        <v>0.150975</v>
      </c>
      <c r="JA200">
        <v>0.150975</v>
      </c>
      <c r="JB200">
        <v>0.150975</v>
      </c>
      <c r="JC200">
        <v>0.150975</v>
      </c>
      <c r="JD200">
        <v>0.150975</v>
      </c>
      <c r="JE200">
        <v>0.150975</v>
      </c>
      <c r="JF200">
        <v>0.150975</v>
      </c>
      <c r="JG200">
        <v>0.150975</v>
      </c>
      <c r="JH200">
        <v>0.150975</v>
      </c>
      <c r="JI200">
        <v>0.150975</v>
      </c>
      <c r="JJ200">
        <v>0.150975</v>
      </c>
      <c r="JK200">
        <v>0.150975</v>
      </c>
      <c r="JL200">
        <v>0.150975</v>
      </c>
      <c r="JM200">
        <v>0.150975</v>
      </c>
      <c r="JN200">
        <v>0.150975</v>
      </c>
      <c r="JO200">
        <v>0.150975</v>
      </c>
      <c r="JP200">
        <v>0.150975</v>
      </c>
      <c r="JQ200">
        <v>0.150975</v>
      </c>
      <c r="JR200">
        <v>0.150975</v>
      </c>
      <c r="JS200">
        <v>0.150975</v>
      </c>
      <c r="JT200">
        <v>0.150975</v>
      </c>
      <c r="JU200">
        <v>0.150975</v>
      </c>
      <c r="JV200">
        <v>0.150975</v>
      </c>
      <c r="JW200">
        <v>0.150975</v>
      </c>
      <c r="JX200">
        <v>0.150975</v>
      </c>
      <c r="JY200">
        <v>0.150975</v>
      </c>
      <c r="JZ200">
        <v>0.150975</v>
      </c>
      <c r="KA200">
        <v>0.150975</v>
      </c>
      <c r="KB200">
        <v>0.150975</v>
      </c>
      <c r="KC200">
        <v>0.150975</v>
      </c>
      <c r="KD200">
        <v>0.150975</v>
      </c>
      <c r="KE200">
        <v>0.150975</v>
      </c>
      <c r="KF200">
        <v>0.150975</v>
      </c>
      <c r="KG200">
        <v>0.150975</v>
      </c>
      <c r="KH200">
        <v>0.150975</v>
      </c>
      <c r="KI200">
        <v>0.150975</v>
      </c>
      <c r="KJ200">
        <v>0.150975</v>
      </c>
      <c r="KK200">
        <v>0.150975</v>
      </c>
      <c r="KL200">
        <v>0.150975</v>
      </c>
      <c r="KM200">
        <v>0.150975</v>
      </c>
      <c r="KN200">
        <v>0.150975</v>
      </c>
      <c r="KO200">
        <v>0.150975</v>
      </c>
      <c r="KP200">
        <v>0.150975</v>
      </c>
      <c r="KQ200">
        <v>0.150975</v>
      </c>
      <c r="KR200">
        <v>0.150975</v>
      </c>
      <c r="KS200">
        <v>0.150975</v>
      </c>
      <c r="KT200">
        <v>0.150975</v>
      </c>
      <c r="KU200">
        <v>0.150975</v>
      </c>
      <c r="KV200">
        <v>0.150975</v>
      </c>
      <c r="KW200">
        <v>0.150975</v>
      </c>
      <c r="KX200">
        <v>0.150975</v>
      </c>
      <c r="KY200">
        <v>0.150975</v>
      </c>
      <c r="KZ200">
        <v>0.150975</v>
      </c>
      <c r="LA200">
        <v>0.150975</v>
      </c>
      <c r="LB200">
        <v>0.150975</v>
      </c>
      <c r="LC200">
        <v>0.150975</v>
      </c>
      <c r="LD200">
        <v>0.150975</v>
      </c>
      <c r="LE200">
        <v>0.150975</v>
      </c>
      <c r="LF200">
        <v>0.150975</v>
      </c>
      <c r="LG200">
        <v>0.150975</v>
      </c>
      <c r="LH200">
        <v>0.150975</v>
      </c>
      <c r="LI200">
        <v>0.150975</v>
      </c>
      <c r="LJ200">
        <v>0.150975</v>
      </c>
      <c r="LK200">
        <v>0.150975</v>
      </c>
      <c r="LL200">
        <v>0.150975</v>
      </c>
      <c r="LM200">
        <v>0.150975</v>
      </c>
      <c r="LN200">
        <v>0.150975</v>
      </c>
      <c r="LO200">
        <v>0.150975</v>
      </c>
      <c r="LP200">
        <v>0.150975</v>
      </c>
      <c r="LQ200">
        <v>0.150975</v>
      </c>
      <c r="LR200">
        <v>0.150975</v>
      </c>
      <c r="LS200">
        <v>0.150975</v>
      </c>
      <c r="LT200">
        <v>0.150975</v>
      </c>
      <c r="LU200">
        <v>0.150975</v>
      </c>
      <c r="LV200">
        <v>0.150975</v>
      </c>
      <c r="LW200">
        <v>0.150975</v>
      </c>
      <c r="LX200">
        <v>0.150975</v>
      </c>
      <c r="LY200">
        <v>0.150975</v>
      </c>
      <c r="LZ200">
        <v>0.150975</v>
      </c>
      <c r="MA200">
        <v>0.150975</v>
      </c>
      <c r="MB200">
        <v>0.150975</v>
      </c>
      <c r="MC200">
        <v>0.150975</v>
      </c>
      <c r="MD200">
        <v>0.150975</v>
      </c>
      <c r="ME200">
        <v>0.150975</v>
      </c>
      <c r="MF200">
        <v>0.150975</v>
      </c>
      <c r="MG200">
        <v>0.150975</v>
      </c>
      <c r="MH200">
        <v>0.150975</v>
      </c>
      <c r="MI200">
        <v>0.150975</v>
      </c>
      <c r="MJ200">
        <v>0.150975</v>
      </c>
      <c r="MK200">
        <v>0.150975</v>
      </c>
      <c r="ML200">
        <v>0.150975</v>
      </c>
      <c r="MM200">
        <v>0.150975</v>
      </c>
      <c r="MN200">
        <v>0.150975</v>
      </c>
      <c r="MO200">
        <v>0.150975</v>
      </c>
      <c r="MP200">
        <v>0.150975</v>
      </c>
      <c r="MQ200">
        <v>0.150975</v>
      </c>
      <c r="MR200">
        <v>0.150975</v>
      </c>
      <c r="MS200">
        <v>0.150975</v>
      </c>
      <c r="MT200">
        <v>0.150975</v>
      </c>
      <c r="MU200">
        <v>0.150975</v>
      </c>
      <c r="MV200">
        <v>0.150975</v>
      </c>
      <c r="MW200">
        <v>0.150975</v>
      </c>
      <c r="MX200">
        <v>0.150975</v>
      </c>
      <c r="MY200">
        <v>0.150975</v>
      </c>
      <c r="MZ200">
        <v>0.150975</v>
      </c>
      <c r="NA200">
        <v>0.150975</v>
      </c>
      <c r="NB200">
        <v>0.150975</v>
      </c>
      <c r="NC200">
        <v>0.150975</v>
      </c>
      <c r="ND200">
        <v>0.150975</v>
      </c>
      <c r="NE200">
        <v>0.150975</v>
      </c>
      <c r="NF200">
        <v>0.150975</v>
      </c>
      <c r="NG200">
        <v>0.150975</v>
      </c>
      <c r="NH200">
        <v>0.150975</v>
      </c>
      <c r="NI200">
        <v>0.150975</v>
      </c>
      <c r="NJ200">
        <v>0.150975</v>
      </c>
      <c r="NK200">
        <v>0.150975</v>
      </c>
      <c r="NL200">
        <v>0.150975</v>
      </c>
      <c r="NM200">
        <v>0.150975</v>
      </c>
      <c r="NN200">
        <v>0.150975</v>
      </c>
    </row>
    <row r="201" spans="1:378" x14ac:dyDescent="0.25">
      <c r="A201" t="s">
        <v>199</v>
      </c>
      <c r="B201">
        <v>4.7263583333333337</v>
      </c>
      <c r="C201">
        <v>4.7263583333333337</v>
      </c>
      <c r="D201">
        <v>4.7263583333333337</v>
      </c>
      <c r="E201">
        <v>4.7263583333333337</v>
      </c>
      <c r="F201">
        <v>4.7263583333333337</v>
      </c>
      <c r="G201">
        <v>4.7263583333333337</v>
      </c>
      <c r="H201">
        <v>4.7263583333333337</v>
      </c>
      <c r="I201">
        <v>4.7263583333333337</v>
      </c>
      <c r="J201">
        <v>4.7263583333333337</v>
      </c>
      <c r="K201">
        <v>4.7263583333333337</v>
      </c>
      <c r="L201">
        <v>4.7263583333333337</v>
      </c>
      <c r="M201">
        <v>4.7263583333333337</v>
      </c>
      <c r="N201">
        <v>4.7263583333333337</v>
      </c>
      <c r="O201">
        <v>4.7263583333333337</v>
      </c>
      <c r="P201">
        <v>4.7263583333333337</v>
      </c>
      <c r="Q201">
        <v>4.7263583333333337</v>
      </c>
      <c r="R201">
        <v>4.7263583333333337</v>
      </c>
      <c r="S201">
        <v>4.7263583333333337</v>
      </c>
      <c r="T201">
        <v>4.7263583333333337</v>
      </c>
      <c r="U201">
        <v>4.7263583333333337</v>
      </c>
      <c r="V201">
        <v>4.7263583333333337</v>
      </c>
      <c r="W201">
        <v>4.7263583333333337</v>
      </c>
      <c r="X201">
        <v>4.7263583333333337</v>
      </c>
      <c r="Y201">
        <v>4.7263583333333337</v>
      </c>
      <c r="Z201">
        <v>4.7263583333333337</v>
      </c>
      <c r="AA201">
        <v>4.7263583333333337</v>
      </c>
      <c r="AB201">
        <v>4.7263583333333337</v>
      </c>
      <c r="AC201">
        <v>4.7263583333333337</v>
      </c>
      <c r="AD201">
        <v>4.7263583333333337</v>
      </c>
      <c r="AE201">
        <v>4.7263583333333337</v>
      </c>
      <c r="AF201">
        <v>4.7263583333333337</v>
      </c>
      <c r="AG201">
        <v>4.7263583333333337</v>
      </c>
      <c r="AH201">
        <v>4.7263583333333337</v>
      </c>
      <c r="AI201">
        <v>4.7263583333333337</v>
      </c>
      <c r="AJ201">
        <v>4.7263583333333337</v>
      </c>
      <c r="AK201">
        <v>4.7263583333333337</v>
      </c>
      <c r="AL201">
        <v>4.7263583333333337</v>
      </c>
      <c r="AM201">
        <v>4.7263583333333337</v>
      </c>
      <c r="AN201">
        <v>4.7263583333333337</v>
      </c>
      <c r="AO201">
        <v>4.7263583333333337</v>
      </c>
      <c r="AP201">
        <v>4.7263583333333337</v>
      </c>
      <c r="AQ201">
        <v>4.7263583333333337</v>
      </c>
      <c r="AR201">
        <v>4.7263583333333337</v>
      </c>
      <c r="AS201">
        <v>4.7263583333333337</v>
      </c>
      <c r="AT201">
        <v>4.7263583333333337</v>
      </c>
      <c r="AU201">
        <v>4.7263583333333337</v>
      </c>
      <c r="AV201">
        <v>4.7263583333333337</v>
      </c>
      <c r="AW201">
        <v>4.7263583333333337</v>
      </c>
      <c r="AX201">
        <v>4.7263583333333337</v>
      </c>
      <c r="AY201">
        <v>4.7263583333333337</v>
      </c>
      <c r="AZ201">
        <v>4.7263583333333337</v>
      </c>
      <c r="BA201">
        <v>4.7263583333333337</v>
      </c>
      <c r="BB201">
        <v>4.7263583333333337</v>
      </c>
      <c r="BC201">
        <v>4.7263583333333337</v>
      </c>
      <c r="BD201">
        <v>4.7263583333333337</v>
      </c>
      <c r="BE201">
        <v>4.7263583333333337</v>
      </c>
      <c r="BF201">
        <v>4.7263583333333337</v>
      </c>
      <c r="BG201">
        <v>4.7263583333333337</v>
      </c>
      <c r="BH201">
        <v>4.7263583333333337</v>
      </c>
      <c r="BI201">
        <v>4.7263583333333337</v>
      </c>
      <c r="BJ201">
        <v>4.7263583333333337</v>
      </c>
      <c r="BK201">
        <v>4.7263583333333337</v>
      </c>
      <c r="BL201">
        <v>4.7263583333333337</v>
      </c>
      <c r="BM201">
        <v>4.7263583333333337</v>
      </c>
      <c r="BN201">
        <v>4.7263583333333337</v>
      </c>
      <c r="BO201">
        <v>4.7263583333333337</v>
      </c>
      <c r="BP201">
        <v>4.7263583333333337</v>
      </c>
      <c r="BQ201">
        <v>4.7263583333333337</v>
      </c>
      <c r="BR201">
        <v>4.7263583333333337</v>
      </c>
      <c r="BS201">
        <v>4.7263583333333337</v>
      </c>
      <c r="BT201">
        <v>4.7263583333333337</v>
      </c>
      <c r="BU201">
        <v>4.7263583333333337</v>
      </c>
      <c r="BV201">
        <v>4.7263583333333337</v>
      </c>
      <c r="BW201">
        <v>4.7263583333333337</v>
      </c>
      <c r="BX201">
        <v>4.7263583333333337</v>
      </c>
      <c r="BY201">
        <v>4.7263583333333337</v>
      </c>
      <c r="BZ201">
        <v>4.7263583333333337</v>
      </c>
      <c r="CA201">
        <v>4.7263583333333337</v>
      </c>
      <c r="CB201">
        <v>4.7263583333333337</v>
      </c>
      <c r="CC201">
        <v>4.7263583333333337</v>
      </c>
      <c r="CD201">
        <v>4.7263583333333337</v>
      </c>
      <c r="CE201">
        <v>4.7263583333333337</v>
      </c>
      <c r="CF201">
        <v>4.7263583333333337</v>
      </c>
      <c r="CG201">
        <v>4.7263583333333337</v>
      </c>
      <c r="CH201">
        <v>4.7263583333333337</v>
      </c>
      <c r="CI201">
        <v>4.7263583333333337</v>
      </c>
      <c r="CJ201">
        <v>4.7263583333333337</v>
      </c>
      <c r="CK201">
        <v>4.7263583333333337</v>
      </c>
      <c r="CL201">
        <v>4.7263583333333337</v>
      </c>
      <c r="CM201">
        <v>4.7263583333333337</v>
      </c>
      <c r="CN201">
        <v>4.7263583333333337</v>
      </c>
      <c r="CO201">
        <v>4.7263583333333337</v>
      </c>
      <c r="CP201">
        <v>4.7263583333333337</v>
      </c>
      <c r="CQ201">
        <v>4.7263583333333337</v>
      </c>
      <c r="CR201">
        <v>4.7263583333333337</v>
      </c>
      <c r="CS201">
        <v>4.7263583333333337</v>
      </c>
      <c r="CT201">
        <v>4.7263583333333337</v>
      </c>
      <c r="CU201">
        <v>4.7263583333333337</v>
      </c>
      <c r="CV201">
        <v>4.7263583333333337</v>
      </c>
      <c r="CW201">
        <v>4.7263583333333337</v>
      </c>
      <c r="CX201">
        <v>4.7263583333333337</v>
      </c>
      <c r="CY201">
        <v>4.7263583333333337</v>
      </c>
      <c r="CZ201">
        <v>4.7263583333333337</v>
      </c>
      <c r="DA201">
        <v>4.7263583333333337</v>
      </c>
      <c r="DB201">
        <v>4.7263583333333337</v>
      </c>
      <c r="DC201">
        <v>4.7263583333333337</v>
      </c>
      <c r="DD201">
        <v>4.7263583333333337</v>
      </c>
      <c r="DE201">
        <v>4.7263583333333337</v>
      </c>
      <c r="DF201">
        <v>4.7263583333333337</v>
      </c>
      <c r="DG201">
        <v>4.7263583333333337</v>
      </c>
      <c r="DH201">
        <v>4.7263583333333337</v>
      </c>
      <c r="DI201">
        <v>4.7263583333333337</v>
      </c>
      <c r="DJ201">
        <v>4.7263583333333337</v>
      </c>
      <c r="DK201">
        <v>4.7263583333333337</v>
      </c>
      <c r="DL201">
        <v>4.7263583333333337</v>
      </c>
      <c r="DM201">
        <v>4.7263583333333337</v>
      </c>
      <c r="DN201">
        <v>4.7263583333333337</v>
      </c>
      <c r="DO201">
        <v>4.7263583333333337</v>
      </c>
      <c r="DP201">
        <v>4.7263583333333337</v>
      </c>
      <c r="DQ201">
        <v>4.7263583333333337</v>
      </c>
      <c r="DR201">
        <v>4.7263583333333337</v>
      </c>
      <c r="DS201">
        <v>4.7263583333333337</v>
      </c>
      <c r="DT201">
        <v>4.7263583333333337</v>
      </c>
      <c r="DU201">
        <v>4.7263583333333337</v>
      </c>
      <c r="DV201">
        <v>4.7263583333333337</v>
      </c>
      <c r="DW201">
        <v>4.7263583333333337</v>
      </c>
      <c r="DX201">
        <v>4.7263583333333337</v>
      </c>
      <c r="DY201">
        <v>4.7263583333333337</v>
      </c>
      <c r="DZ201">
        <v>4.7263583333333337</v>
      </c>
      <c r="EA201">
        <v>4.7263583333333337</v>
      </c>
      <c r="EB201">
        <v>4.7263583333333337</v>
      </c>
      <c r="EC201">
        <v>4.7263583333333337</v>
      </c>
      <c r="ED201">
        <v>4.7263583333333337</v>
      </c>
      <c r="EE201">
        <v>4.7263583333333337</v>
      </c>
      <c r="EF201">
        <v>4.7263583333333337</v>
      </c>
      <c r="EG201">
        <v>4.7263583333333337</v>
      </c>
      <c r="EH201">
        <v>4.7263583333333337</v>
      </c>
      <c r="EI201">
        <v>4.7263583333333337</v>
      </c>
      <c r="EJ201">
        <v>4.7263583333333337</v>
      </c>
      <c r="EK201">
        <v>4.7263583333333337</v>
      </c>
      <c r="EL201">
        <v>4.7263583333333337</v>
      </c>
      <c r="EM201">
        <v>4.7263583333333337</v>
      </c>
      <c r="EN201">
        <v>4.7263583333333337</v>
      </c>
      <c r="EO201">
        <v>4.7263583333333337</v>
      </c>
      <c r="EP201">
        <v>4.7263583333333337</v>
      </c>
      <c r="EQ201">
        <v>4.7263583333333337</v>
      </c>
      <c r="ER201">
        <v>4.7263583333333337</v>
      </c>
      <c r="ES201">
        <v>4.7263583333333337</v>
      </c>
      <c r="ET201">
        <v>4.7263583333333337</v>
      </c>
      <c r="EU201">
        <v>4.7263583333333337</v>
      </c>
      <c r="EV201">
        <v>4.7263583333333337</v>
      </c>
      <c r="EW201">
        <v>4.7263583333333337</v>
      </c>
      <c r="EX201">
        <v>4.7263583333333337</v>
      </c>
      <c r="EY201">
        <v>4.7263583333333337</v>
      </c>
      <c r="EZ201">
        <v>4.7263583333333337</v>
      </c>
      <c r="FA201">
        <v>4.7263583333333337</v>
      </c>
      <c r="FB201">
        <v>4.7263583333333337</v>
      </c>
      <c r="FC201">
        <v>4.7263583333333337</v>
      </c>
      <c r="FD201">
        <v>4.7263583333333337</v>
      </c>
      <c r="FE201">
        <v>4.7263583333333337</v>
      </c>
      <c r="FF201">
        <v>4.7263583333333337</v>
      </c>
      <c r="FG201">
        <v>4.7263583333333337</v>
      </c>
      <c r="FH201">
        <v>4.7263583333333337</v>
      </c>
      <c r="FI201">
        <v>4.7263583333333337</v>
      </c>
      <c r="FJ201">
        <v>4.7263583333333337</v>
      </c>
      <c r="FK201">
        <v>4.7263583333333337</v>
      </c>
      <c r="FL201">
        <v>4.7263583333333337</v>
      </c>
      <c r="FM201">
        <v>4.7263583333333337</v>
      </c>
      <c r="FN201">
        <v>4.7263583333333337</v>
      </c>
      <c r="FO201">
        <v>4.7263583333333337</v>
      </c>
      <c r="FP201">
        <v>4.7263583333333337</v>
      </c>
      <c r="FQ201">
        <v>4.7263583333333337</v>
      </c>
      <c r="FR201">
        <v>4.7263583333333337</v>
      </c>
      <c r="FS201">
        <v>4.7263583333333337</v>
      </c>
      <c r="FT201">
        <v>4.7263583333333337</v>
      </c>
      <c r="FU201">
        <v>4.7263583333333337</v>
      </c>
      <c r="FV201">
        <v>4.7263583333333337</v>
      </c>
      <c r="FW201">
        <v>4.7263583333333337</v>
      </c>
      <c r="FX201">
        <v>4.7263583333333337</v>
      </c>
      <c r="FY201">
        <v>4.7263583333333337</v>
      </c>
      <c r="FZ201">
        <v>4.7263583333333337</v>
      </c>
      <c r="GA201">
        <v>4.7263583333333337</v>
      </c>
      <c r="GB201">
        <v>4.7263583333333337</v>
      </c>
      <c r="GC201">
        <v>4.7263583333333337</v>
      </c>
      <c r="GD201">
        <v>4.7263583333333337</v>
      </c>
      <c r="GE201">
        <v>4.7263583333333337</v>
      </c>
      <c r="GF201">
        <v>4.7263583333333337</v>
      </c>
      <c r="GG201">
        <v>4.7263583333333337</v>
      </c>
      <c r="GH201">
        <v>4.7263583333333337</v>
      </c>
      <c r="GI201">
        <v>4.7263583333333337</v>
      </c>
      <c r="GJ201">
        <v>4.7263583333333337</v>
      </c>
      <c r="GK201">
        <v>4.7263583333333337</v>
      </c>
      <c r="GL201">
        <v>4.7263583333333337</v>
      </c>
      <c r="GM201">
        <v>4.7263583333333337</v>
      </c>
      <c r="GN201">
        <v>4.7263583333333337</v>
      </c>
      <c r="GO201">
        <v>4.7263583333333337</v>
      </c>
      <c r="GP201">
        <v>4.7263583333333337</v>
      </c>
      <c r="GQ201">
        <v>4.7263583333333337</v>
      </c>
      <c r="GR201">
        <v>4.7263583333333337</v>
      </c>
      <c r="GS201">
        <v>4.7263583333333337</v>
      </c>
      <c r="GT201">
        <v>4.7263583333333337</v>
      </c>
      <c r="GU201">
        <v>4.7263583333333337</v>
      </c>
      <c r="GV201">
        <v>4.7263583333333337</v>
      </c>
      <c r="GW201">
        <v>4.7263583333333337</v>
      </c>
      <c r="GX201">
        <v>4.7263583333333337</v>
      </c>
      <c r="GY201">
        <v>4.7263583333333337</v>
      </c>
      <c r="GZ201">
        <v>4.7263583333333337</v>
      </c>
      <c r="HA201">
        <v>4.7263583333333337</v>
      </c>
      <c r="HB201">
        <v>4.7263583333333337</v>
      </c>
      <c r="HC201">
        <v>4.7263583333333337</v>
      </c>
      <c r="HD201">
        <v>4.7263583333333337</v>
      </c>
      <c r="HE201">
        <v>4.7263583333333337</v>
      </c>
      <c r="HF201">
        <v>4.7263583333333337</v>
      </c>
      <c r="HG201">
        <v>4.7263583333333337</v>
      </c>
      <c r="HH201">
        <v>4.7263583333333337</v>
      </c>
      <c r="HI201">
        <v>4.7263583333333337</v>
      </c>
      <c r="HJ201">
        <v>4.7263583333333337</v>
      </c>
      <c r="HK201">
        <v>4.7263583333333337</v>
      </c>
      <c r="HL201">
        <v>4.7263583333333337</v>
      </c>
      <c r="HM201">
        <v>4.7263583333333337</v>
      </c>
      <c r="HN201">
        <v>4.7263583333333337</v>
      </c>
      <c r="HO201">
        <v>4.7263583333333337</v>
      </c>
      <c r="HP201">
        <v>4.7263583333333337</v>
      </c>
      <c r="HQ201">
        <v>4.7263583333333337</v>
      </c>
      <c r="HR201">
        <v>4.7263583333333337</v>
      </c>
      <c r="HS201">
        <v>4.7263583333333337</v>
      </c>
      <c r="HT201">
        <v>4.7263583333333337</v>
      </c>
      <c r="HU201">
        <v>4.7263583333333337</v>
      </c>
      <c r="HV201">
        <v>4.7263583333333337</v>
      </c>
      <c r="HW201">
        <v>4.7263583333333337</v>
      </c>
      <c r="HX201">
        <v>4.7263583333333337</v>
      </c>
      <c r="HY201">
        <v>4.7263583333333337</v>
      </c>
      <c r="HZ201">
        <v>4.7263583333333337</v>
      </c>
      <c r="IA201">
        <v>4.7263583333333337</v>
      </c>
      <c r="IB201">
        <v>4.7263583333333337</v>
      </c>
      <c r="IC201">
        <v>4.7263583333333337</v>
      </c>
      <c r="ID201">
        <v>4.7263583333333337</v>
      </c>
      <c r="IE201">
        <v>4.7263583333333337</v>
      </c>
      <c r="IF201">
        <v>4.7263583333333337</v>
      </c>
      <c r="IG201">
        <v>4.7263583333333337</v>
      </c>
      <c r="IH201">
        <v>4.7263583333333337</v>
      </c>
      <c r="II201">
        <v>4.7263583333333337</v>
      </c>
      <c r="IJ201">
        <v>4.7263583333333337</v>
      </c>
      <c r="IK201">
        <v>4.7263583333333337</v>
      </c>
      <c r="IL201">
        <v>4.7263583333333337</v>
      </c>
      <c r="IM201">
        <v>4.7263583333333337</v>
      </c>
      <c r="IN201">
        <v>4.7263583333333337</v>
      </c>
      <c r="IO201">
        <v>4.7263583333333337</v>
      </c>
      <c r="IP201">
        <v>4.7263583333333337</v>
      </c>
      <c r="IQ201">
        <v>4.7263583333333337</v>
      </c>
      <c r="IR201">
        <v>4.7263583333333337</v>
      </c>
      <c r="IS201">
        <v>4.7263583333333337</v>
      </c>
      <c r="IT201">
        <v>4.7263583333333337</v>
      </c>
      <c r="IU201">
        <v>4.7263583333333337</v>
      </c>
      <c r="IV201">
        <v>4.7263583333333337</v>
      </c>
      <c r="IW201">
        <v>4.7263583333333337</v>
      </c>
      <c r="IX201">
        <v>4.7263583333333337</v>
      </c>
      <c r="IY201">
        <v>4.7263583333333337</v>
      </c>
      <c r="IZ201">
        <v>4.7263583333333337</v>
      </c>
      <c r="JA201">
        <v>4.7263583333333337</v>
      </c>
      <c r="JB201">
        <v>4.7263583333333337</v>
      </c>
      <c r="JC201">
        <v>4.7263583333333337</v>
      </c>
      <c r="JD201">
        <v>4.7263583333333337</v>
      </c>
      <c r="JE201">
        <v>4.7263583333333337</v>
      </c>
      <c r="JF201">
        <v>4.7263583333333337</v>
      </c>
      <c r="JG201">
        <v>4.7263583333333337</v>
      </c>
      <c r="JH201">
        <v>4.7263583333333337</v>
      </c>
      <c r="JI201">
        <v>4.7263583333333337</v>
      </c>
      <c r="JJ201">
        <v>4.7263583333333337</v>
      </c>
      <c r="JK201">
        <v>4.7263583333333337</v>
      </c>
      <c r="JL201">
        <v>4.7263583333333337</v>
      </c>
      <c r="JM201">
        <v>4.7263583333333337</v>
      </c>
      <c r="JN201">
        <v>4.7263583333333337</v>
      </c>
      <c r="JO201">
        <v>4.7263583333333337</v>
      </c>
      <c r="JP201">
        <v>4.7263583333333337</v>
      </c>
      <c r="JQ201">
        <v>4.7263583333333337</v>
      </c>
      <c r="JR201">
        <v>4.7263583333333337</v>
      </c>
      <c r="JS201">
        <v>4.7263583333333337</v>
      </c>
      <c r="JT201">
        <v>4.7263583333333337</v>
      </c>
      <c r="JU201">
        <v>4.7263583333333337</v>
      </c>
      <c r="JV201">
        <v>4.7263583333333337</v>
      </c>
      <c r="JW201">
        <v>4.7263583333333337</v>
      </c>
      <c r="JX201">
        <v>4.7263583333333337</v>
      </c>
      <c r="JY201">
        <v>4.7263583333333337</v>
      </c>
      <c r="JZ201">
        <v>4.7263583333333337</v>
      </c>
      <c r="KA201">
        <v>4.7263583333333337</v>
      </c>
      <c r="KB201">
        <v>4.7263583333333337</v>
      </c>
      <c r="KC201">
        <v>4.7263583333333337</v>
      </c>
      <c r="KD201">
        <v>4.7263583333333337</v>
      </c>
      <c r="KE201">
        <v>4.7263583333333337</v>
      </c>
      <c r="KF201">
        <v>4.7263583333333337</v>
      </c>
      <c r="KG201">
        <v>4.7263583333333337</v>
      </c>
      <c r="KH201">
        <v>4.7263583333333337</v>
      </c>
      <c r="KI201">
        <v>4.7263583333333337</v>
      </c>
      <c r="KJ201">
        <v>4.7263583333333337</v>
      </c>
      <c r="KK201">
        <v>4.7263583333333337</v>
      </c>
      <c r="KL201">
        <v>4.7263583333333337</v>
      </c>
      <c r="KM201">
        <v>4.7263583333333337</v>
      </c>
      <c r="KN201">
        <v>4.7263583333333337</v>
      </c>
      <c r="KO201">
        <v>4.7263583333333337</v>
      </c>
      <c r="KP201">
        <v>4.7263583333333337</v>
      </c>
      <c r="KQ201">
        <v>4.7263583333333337</v>
      </c>
      <c r="KR201">
        <v>4.7263583333333337</v>
      </c>
      <c r="KS201">
        <v>4.7263583333333337</v>
      </c>
      <c r="KT201">
        <v>4.7263583333333337</v>
      </c>
      <c r="KU201">
        <v>4.7263583333333337</v>
      </c>
      <c r="KV201">
        <v>4.7263583333333337</v>
      </c>
      <c r="KW201">
        <v>4.7263583333333337</v>
      </c>
      <c r="KX201">
        <v>4.7263583333333337</v>
      </c>
      <c r="KY201">
        <v>4.7263583333333337</v>
      </c>
      <c r="KZ201">
        <v>4.7263583333333337</v>
      </c>
      <c r="LA201">
        <v>4.7263583333333337</v>
      </c>
      <c r="LB201">
        <v>4.7263583333333337</v>
      </c>
      <c r="LC201">
        <v>4.7263583333333337</v>
      </c>
      <c r="LD201">
        <v>4.7263583333333337</v>
      </c>
      <c r="LE201">
        <v>4.7263583333333337</v>
      </c>
      <c r="LF201">
        <v>4.7263583333333337</v>
      </c>
      <c r="LG201">
        <v>4.7263583333333337</v>
      </c>
      <c r="LH201">
        <v>4.7263583333333337</v>
      </c>
      <c r="LI201">
        <v>4.7263583333333337</v>
      </c>
      <c r="LJ201">
        <v>4.7263583333333337</v>
      </c>
      <c r="LK201">
        <v>4.7263583333333337</v>
      </c>
      <c r="LL201">
        <v>4.7263583333333337</v>
      </c>
      <c r="LM201">
        <v>4.7263583333333337</v>
      </c>
      <c r="LN201">
        <v>4.7263583333333337</v>
      </c>
      <c r="LO201">
        <v>4.7263583333333337</v>
      </c>
      <c r="LP201">
        <v>4.7263583333333337</v>
      </c>
      <c r="LQ201">
        <v>4.7263583333333337</v>
      </c>
      <c r="LR201">
        <v>4.7263583333333337</v>
      </c>
      <c r="LS201">
        <v>4.7263583333333337</v>
      </c>
      <c r="LT201">
        <v>4.7263583333333337</v>
      </c>
      <c r="LU201">
        <v>4.7263583333333337</v>
      </c>
      <c r="LV201">
        <v>4.7263583333333337</v>
      </c>
      <c r="LW201">
        <v>4.7263583333333337</v>
      </c>
      <c r="LX201">
        <v>4.7263583333333337</v>
      </c>
      <c r="LY201">
        <v>4.7263583333333337</v>
      </c>
      <c r="LZ201">
        <v>4.7263583333333337</v>
      </c>
      <c r="MA201">
        <v>4.7263583333333337</v>
      </c>
      <c r="MB201">
        <v>4.7263583333333337</v>
      </c>
      <c r="MC201">
        <v>4.7263583333333337</v>
      </c>
      <c r="MD201">
        <v>4.7263583333333337</v>
      </c>
      <c r="ME201">
        <v>4.7263583333333337</v>
      </c>
      <c r="MF201">
        <v>4.7263583333333337</v>
      </c>
      <c r="MG201">
        <v>4.7263583333333337</v>
      </c>
      <c r="MH201">
        <v>4.7263583333333337</v>
      </c>
      <c r="MI201">
        <v>4.7263583333333337</v>
      </c>
      <c r="MJ201">
        <v>4.7263583333333337</v>
      </c>
      <c r="MK201">
        <v>4.7263583333333337</v>
      </c>
      <c r="ML201">
        <v>4.7263583333333337</v>
      </c>
      <c r="MM201">
        <v>4.7263583333333337</v>
      </c>
      <c r="MN201">
        <v>4.7263583333333337</v>
      </c>
      <c r="MO201">
        <v>4.7263583333333337</v>
      </c>
      <c r="MP201">
        <v>4.7263583333333337</v>
      </c>
      <c r="MQ201">
        <v>4.7263583333333337</v>
      </c>
      <c r="MR201">
        <v>4.7263583333333337</v>
      </c>
      <c r="MS201">
        <v>4.7263583333333337</v>
      </c>
      <c r="MT201">
        <v>4.7263583333333337</v>
      </c>
      <c r="MU201">
        <v>4.7263583333333337</v>
      </c>
      <c r="MV201">
        <v>4.7263583333333337</v>
      </c>
      <c r="MW201">
        <v>4.7263583333333337</v>
      </c>
      <c r="MX201">
        <v>4.7263583333333337</v>
      </c>
      <c r="MY201">
        <v>4.7263583333333337</v>
      </c>
      <c r="MZ201">
        <v>4.7263583333333337</v>
      </c>
      <c r="NA201">
        <v>4.7263583333333337</v>
      </c>
      <c r="NB201">
        <v>4.7263583333333337</v>
      </c>
      <c r="NC201">
        <v>4.7263583333333337</v>
      </c>
      <c r="ND201">
        <v>4.7263583333333337</v>
      </c>
      <c r="NE201">
        <v>4.7263583333333337</v>
      </c>
      <c r="NF201">
        <v>4.7263583333333337</v>
      </c>
      <c r="NG201">
        <v>4.7263583333333337</v>
      </c>
      <c r="NH201">
        <v>4.7263583333333337</v>
      </c>
      <c r="NI201">
        <v>4.7263583333333337</v>
      </c>
      <c r="NJ201">
        <v>4.7263583333333337</v>
      </c>
      <c r="NK201">
        <v>4.7263583333333337</v>
      </c>
      <c r="NL201">
        <v>4.7263583333333337</v>
      </c>
      <c r="NM201">
        <v>4.7263583333333337</v>
      </c>
      <c r="NN201">
        <v>4.7263583333333337</v>
      </c>
    </row>
    <row r="202" spans="1:378" x14ac:dyDescent="0.25">
      <c r="A202" t="s">
        <v>200</v>
      </c>
      <c r="B202">
        <v>0.35270833333333335</v>
      </c>
      <c r="C202">
        <v>0.35270833333333335</v>
      </c>
      <c r="D202">
        <v>0.35270833333333335</v>
      </c>
      <c r="E202">
        <v>0.35270833333333335</v>
      </c>
      <c r="F202">
        <v>0.35270833333333335</v>
      </c>
      <c r="G202">
        <v>0.35270833333333335</v>
      </c>
      <c r="H202">
        <v>0.35270833333333335</v>
      </c>
      <c r="I202">
        <v>0.35270833333333335</v>
      </c>
      <c r="J202">
        <v>0.35270833333333335</v>
      </c>
      <c r="K202">
        <v>0.35270833333333335</v>
      </c>
      <c r="L202">
        <v>0.35270833333333335</v>
      </c>
      <c r="M202">
        <v>0.35270833333333335</v>
      </c>
      <c r="N202">
        <v>0.35270833333333335</v>
      </c>
      <c r="O202">
        <v>0.35270833333333335</v>
      </c>
      <c r="P202">
        <v>0.35270833333333335</v>
      </c>
      <c r="Q202">
        <v>0.35270833333333335</v>
      </c>
      <c r="R202">
        <v>0.35270833333333335</v>
      </c>
      <c r="S202">
        <v>0.35270833333333335</v>
      </c>
      <c r="T202">
        <v>0.35270833333333335</v>
      </c>
      <c r="U202">
        <v>0.35270833333333335</v>
      </c>
      <c r="V202">
        <v>0.35270833333333335</v>
      </c>
      <c r="W202">
        <v>0.35270833333333335</v>
      </c>
      <c r="X202">
        <v>0.35270833333333335</v>
      </c>
      <c r="Y202">
        <v>0.35270833333333335</v>
      </c>
      <c r="Z202">
        <v>0.35270833333333335</v>
      </c>
      <c r="AA202">
        <v>0.35270833333333335</v>
      </c>
      <c r="AB202">
        <v>0.35270833333333335</v>
      </c>
      <c r="AC202">
        <v>0.35270833333333335</v>
      </c>
      <c r="AD202">
        <v>0.35270833333333335</v>
      </c>
      <c r="AE202">
        <v>0.35270833333333335</v>
      </c>
      <c r="AF202">
        <v>0.35270833333333335</v>
      </c>
      <c r="AG202">
        <v>0.35270833333333335</v>
      </c>
      <c r="AH202">
        <v>0.35270833333333335</v>
      </c>
      <c r="AI202">
        <v>0.35270833333333335</v>
      </c>
      <c r="AJ202">
        <v>0.35270833333333335</v>
      </c>
      <c r="AK202">
        <v>0.35270833333333335</v>
      </c>
      <c r="AL202">
        <v>0.35270833333333335</v>
      </c>
      <c r="AM202">
        <v>0.35270833333333335</v>
      </c>
      <c r="AN202">
        <v>0.35270833333333335</v>
      </c>
      <c r="AO202">
        <v>0.35270833333333335</v>
      </c>
      <c r="AP202">
        <v>0.35270833333333335</v>
      </c>
      <c r="AQ202">
        <v>0.35270833333333335</v>
      </c>
      <c r="AR202">
        <v>0.35270833333333335</v>
      </c>
      <c r="AS202">
        <v>0.35270833333333335</v>
      </c>
      <c r="AT202">
        <v>0.35270833333333335</v>
      </c>
      <c r="AU202">
        <v>0.35270833333333335</v>
      </c>
      <c r="AV202">
        <v>0.35270833333333335</v>
      </c>
      <c r="AW202">
        <v>0.35270833333333335</v>
      </c>
      <c r="AX202">
        <v>0.35270833333333335</v>
      </c>
      <c r="AY202">
        <v>0.35270833333333335</v>
      </c>
      <c r="AZ202">
        <v>0.35270833333333335</v>
      </c>
      <c r="BA202">
        <v>0.35270833333333335</v>
      </c>
      <c r="BB202">
        <v>0.35270833333333335</v>
      </c>
      <c r="BC202">
        <v>0.35270833333333335</v>
      </c>
      <c r="BD202">
        <v>0.35270833333333335</v>
      </c>
      <c r="BE202">
        <v>0.35270833333333335</v>
      </c>
      <c r="BF202">
        <v>0.35270833333333335</v>
      </c>
      <c r="BG202">
        <v>0.35270833333333335</v>
      </c>
      <c r="BH202">
        <v>0.35270833333333335</v>
      </c>
      <c r="BI202">
        <v>0.35270833333333335</v>
      </c>
      <c r="BJ202">
        <v>0.35270833333333335</v>
      </c>
      <c r="BK202">
        <v>0.35270833333333335</v>
      </c>
      <c r="BL202">
        <v>0.35270833333333335</v>
      </c>
      <c r="BM202">
        <v>0.35270833333333335</v>
      </c>
      <c r="BN202">
        <v>0.35270833333333335</v>
      </c>
      <c r="BO202">
        <v>0.35270833333333335</v>
      </c>
      <c r="BP202">
        <v>0.35270833333333335</v>
      </c>
      <c r="BQ202">
        <v>0.35270833333333335</v>
      </c>
      <c r="BR202">
        <v>0.35270833333333335</v>
      </c>
      <c r="BS202">
        <v>0.35270833333333335</v>
      </c>
      <c r="BT202">
        <v>0.35270833333333335</v>
      </c>
      <c r="BU202">
        <v>0.35270833333333335</v>
      </c>
      <c r="BV202">
        <v>0.35270833333333335</v>
      </c>
      <c r="BW202">
        <v>0.35270833333333335</v>
      </c>
      <c r="BX202">
        <v>0.35270833333333335</v>
      </c>
      <c r="BY202">
        <v>0.35270833333333335</v>
      </c>
      <c r="BZ202">
        <v>0.35270833333333335</v>
      </c>
      <c r="CA202">
        <v>0.35270833333333335</v>
      </c>
      <c r="CB202">
        <v>0.35270833333333335</v>
      </c>
      <c r="CC202">
        <v>0.35270833333333335</v>
      </c>
      <c r="CD202">
        <v>0.35270833333333335</v>
      </c>
      <c r="CE202">
        <v>0.35270833333333335</v>
      </c>
      <c r="CF202">
        <v>0.35270833333333335</v>
      </c>
      <c r="CG202">
        <v>0.35270833333333335</v>
      </c>
      <c r="CH202">
        <v>0.35270833333333335</v>
      </c>
      <c r="CI202">
        <v>0.35270833333333335</v>
      </c>
      <c r="CJ202">
        <v>0.35270833333333335</v>
      </c>
      <c r="CK202">
        <v>0.35270833333333335</v>
      </c>
      <c r="CL202">
        <v>0.35270833333333335</v>
      </c>
      <c r="CM202">
        <v>0.35270833333333335</v>
      </c>
      <c r="CN202">
        <v>0.35270833333333335</v>
      </c>
      <c r="CO202">
        <v>0.35270833333333335</v>
      </c>
      <c r="CP202">
        <v>0.35270833333333335</v>
      </c>
      <c r="CQ202">
        <v>0.35270833333333335</v>
      </c>
      <c r="CR202">
        <v>0.35270833333333335</v>
      </c>
      <c r="CS202">
        <v>0.35270833333333335</v>
      </c>
      <c r="CT202">
        <v>0.35270833333333335</v>
      </c>
      <c r="CU202">
        <v>0.35270833333333335</v>
      </c>
      <c r="CV202">
        <v>0.35270833333333335</v>
      </c>
      <c r="CW202">
        <v>0.35270833333333335</v>
      </c>
      <c r="CX202">
        <v>0.35270833333333335</v>
      </c>
      <c r="CY202">
        <v>0.35270833333333335</v>
      </c>
      <c r="CZ202">
        <v>0.35270833333333335</v>
      </c>
      <c r="DA202">
        <v>0.35270833333333335</v>
      </c>
      <c r="DB202">
        <v>0.35270833333333335</v>
      </c>
      <c r="DC202">
        <v>0.35270833333333335</v>
      </c>
      <c r="DD202">
        <v>0.35270833333333335</v>
      </c>
      <c r="DE202">
        <v>0.35270833333333335</v>
      </c>
      <c r="DF202">
        <v>0.35270833333333335</v>
      </c>
      <c r="DG202">
        <v>0.35270833333333335</v>
      </c>
      <c r="DH202">
        <v>0.35270833333333335</v>
      </c>
      <c r="DI202">
        <v>0.35270833333333335</v>
      </c>
      <c r="DJ202">
        <v>0.35270833333333335</v>
      </c>
      <c r="DK202">
        <v>0.35270833333333335</v>
      </c>
      <c r="DL202">
        <v>0.35270833333333335</v>
      </c>
      <c r="DM202">
        <v>0.35270833333333335</v>
      </c>
      <c r="DN202">
        <v>0.35270833333333335</v>
      </c>
      <c r="DO202">
        <v>0.35270833333333335</v>
      </c>
      <c r="DP202">
        <v>0.35270833333333335</v>
      </c>
      <c r="DQ202">
        <v>0.35270833333333335</v>
      </c>
      <c r="DR202">
        <v>0.35270833333333335</v>
      </c>
      <c r="DS202">
        <v>0.35270833333333335</v>
      </c>
      <c r="DT202">
        <v>0.35270833333333335</v>
      </c>
      <c r="DU202">
        <v>0.35270833333333335</v>
      </c>
      <c r="DV202">
        <v>0.35270833333333335</v>
      </c>
      <c r="DW202">
        <v>0.35270833333333335</v>
      </c>
      <c r="DX202">
        <v>0.35270833333333335</v>
      </c>
      <c r="DY202">
        <v>0.35270833333333335</v>
      </c>
      <c r="DZ202">
        <v>0.35270833333333335</v>
      </c>
      <c r="EA202">
        <v>0.35270833333333335</v>
      </c>
      <c r="EB202">
        <v>0.35270833333333335</v>
      </c>
      <c r="EC202">
        <v>0.35270833333333335</v>
      </c>
      <c r="ED202">
        <v>0.35270833333333335</v>
      </c>
      <c r="EE202">
        <v>0.35270833333333335</v>
      </c>
      <c r="EF202">
        <v>0.35270833333333335</v>
      </c>
      <c r="EG202">
        <v>0.35270833333333335</v>
      </c>
      <c r="EH202">
        <v>0.35270833333333335</v>
      </c>
      <c r="EI202">
        <v>0.35270833333333335</v>
      </c>
      <c r="EJ202">
        <v>0.35270833333333335</v>
      </c>
      <c r="EK202">
        <v>0.35270833333333335</v>
      </c>
      <c r="EL202">
        <v>0.35270833333333335</v>
      </c>
      <c r="EM202">
        <v>0.35270833333333335</v>
      </c>
      <c r="EN202">
        <v>0.35270833333333335</v>
      </c>
      <c r="EO202">
        <v>0.35270833333333335</v>
      </c>
      <c r="EP202">
        <v>0.35270833333333335</v>
      </c>
      <c r="EQ202">
        <v>0.35270833333333335</v>
      </c>
      <c r="ER202">
        <v>0.35270833333333335</v>
      </c>
      <c r="ES202">
        <v>0.35270833333333335</v>
      </c>
      <c r="ET202">
        <v>0.35270833333333335</v>
      </c>
      <c r="EU202">
        <v>0.35270833333333335</v>
      </c>
      <c r="EV202">
        <v>0.35270833333333335</v>
      </c>
      <c r="EW202">
        <v>0.35270833333333335</v>
      </c>
      <c r="EX202">
        <v>0.35270833333333335</v>
      </c>
      <c r="EY202">
        <v>0.35270833333333335</v>
      </c>
      <c r="EZ202">
        <v>0.35270833333333335</v>
      </c>
      <c r="FA202">
        <v>0.35270833333333335</v>
      </c>
      <c r="FB202">
        <v>0.35270833333333335</v>
      </c>
      <c r="FC202">
        <v>0.35270833333333335</v>
      </c>
      <c r="FD202">
        <v>0.35270833333333335</v>
      </c>
      <c r="FE202">
        <v>0.35270833333333335</v>
      </c>
      <c r="FF202">
        <v>0.35270833333333335</v>
      </c>
      <c r="FG202">
        <v>0.35270833333333335</v>
      </c>
      <c r="FH202">
        <v>0.35270833333333335</v>
      </c>
      <c r="FI202">
        <v>0.35270833333333335</v>
      </c>
      <c r="FJ202">
        <v>0.35270833333333335</v>
      </c>
      <c r="FK202">
        <v>0.35270833333333335</v>
      </c>
      <c r="FL202">
        <v>0.35270833333333335</v>
      </c>
      <c r="FM202">
        <v>0.35270833333333335</v>
      </c>
      <c r="FN202">
        <v>0.35270833333333335</v>
      </c>
      <c r="FO202">
        <v>0.35270833333333335</v>
      </c>
      <c r="FP202">
        <v>0.35270833333333335</v>
      </c>
      <c r="FQ202">
        <v>0.35270833333333335</v>
      </c>
      <c r="FR202">
        <v>0.35270833333333335</v>
      </c>
      <c r="FS202">
        <v>0.35270833333333335</v>
      </c>
      <c r="FT202">
        <v>0.35270833333333335</v>
      </c>
      <c r="FU202">
        <v>0.35270833333333335</v>
      </c>
      <c r="FV202">
        <v>0.35270833333333335</v>
      </c>
      <c r="FW202">
        <v>0.35270833333333335</v>
      </c>
      <c r="FX202">
        <v>0.35270833333333335</v>
      </c>
      <c r="FY202">
        <v>0.35270833333333335</v>
      </c>
      <c r="FZ202">
        <v>0.35270833333333335</v>
      </c>
      <c r="GA202">
        <v>0.35270833333333335</v>
      </c>
      <c r="GB202">
        <v>0.35270833333333335</v>
      </c>
      <c r="GC202">
        <v>0.35270833333333335</v>
      </c>
      <c r="GD202">
        <v>0.35270833333333335</v>
      </c>
      <c r="GE202">
        <v>0.35270833333333335</v>
      </c>
      <c r="GF202">
        <v>0.35270833333333335</v>
      </c>
      <c r="GG202">
        <v>0.35270833333333335</v>
      </c>
      <c r="GH202">
        <v>0.35270833333333335</v>
      </c>
      <c r="GI202">
        <v>0.35270833333333335</v>
      </c>
      <c r="GJ202">
        <v>0.35270833333333335</v>
      </c>
      <c r="GK202">
        <v>0.35270833333333335</v>
      </c>
      <c r="GL202">
        <v>0.35270833333333335</v>
      </c>
      <c r="GM202">
        <v>0.35270833333333335</v>
      </c>
      <c r="GN202">
        <v>0.35270833333333335</v>
      </c>
      <c r="GO202">
        <v>0.35270833333333335</v>
      </c>
      <c r="GP202">
        <v>0.35270833333333335</v>
      </c>
      <c r="GQ202">
        <v>0.35270833333333335</v>
      </c>
      <c r="GR202">
        <v>0.35270833333333335</v>
      </c>
      <c r="GS202">
        <v>0.35270833333333335</v>
      </c>
      <c r="GT202">
        <v>0.35270833333333335</v>
      </c>
      <c r="GU202">
        <v>0.35270833333333335</v>
      </c>
      <c r="GV202">
        <v>0.35270833333333335</v>
      </c>
      <c r="GW202">
        <v>0.35270833333333335</v>
      </c>
      <c r="GX202">
        <v>0.35270833333333335</v>
      </c>
      <c r="GY202">
        <v>0.35270833333333335</v>
      </c>
      <c r="GZ202">
        <v>0.35270833333333335</v>
      </c>
      <c r="HA202">
        <v>0.35270833333333335</v>
      </c>
      <c r="HB202">
        <v>0.35270833333333335</v>
      </c>
      <c r="HC202">
        <v>0.35270833333333335</v>
      </c>
      <c r="HD202">
        <v>0.35270833333333335</v>
      </c>
      <c r="HE202">
        <v>0.35270833333333335</v>
      </c>
      <c r="HF202">
        <v>0.35270833333333335</v>
      </c>
      <c r="HG202">
        <v>0.35270833333333335</v>
      </c>
      <c r="HH202">
        <v>0.35270833333333335</v>
      </c>
      <c r="HI202">
        <v>0.35270833333333335</v>
      </c>
      <c r="HJ202">
        <v>0.35270833333333335</v>
      </c>
      <c r="HK202">
        <v>0.35270833333333335</v>
      </c>
      <c r="HL202">
        <v>0.35270833333333335</v>
      </c>
      <c r="HM202">
        <v>0.35270833333333335</v>
      </c>
      <c r="HN202">
        <v>0.35270833333333335</v>
      </c>
      <c r="HO202">
        <v>0.35270833333333335</v>
      </c>
      <c r="HP202">
        <v>0.35270833333333335</v>
      </c>
      <c r="HQ202">
        <v>0.35270833333333335</v>
      </c>
      <c r="HR202">
        <v>0.35270833333333335</v>
      </c>
      <c r="HS202">
        <v>0.35270833333333335</v>
      </c>
      <c r="HT202">
        <v>0.35270833333333335</v>
      </c>
      <c r="HU202">
        <v>0.35270833333333335</v>
      </c>
      <c r="HV202">
        <v>0.35270833333333335</v>
      </c>
      <c r="HW202">
        <v>0.35270833333333335</v>
      </c>
      <c r="HX202">
        <v>0.35270833333333335</v>
      </c>
      <c r="HY202">
        <v>0.35270833333333335</v>
      </c>
      <c r="HZ202">
        <v>0.35270833333333335</v>
      </c>
      <c r="IA202">
        <v>0.35270833333333335</v>
      </c>
      <c r="IB202">
        <v>0.35270833333333335</v>
      </c>
      <c r="IC202">
        <v>0.35270833333333335</v>
      </c>
      <c r="ID202">
        <v>0.35270833333333335</v>
      </c>
      <c r="IE202">
        <v>0.35270833333333335</v>
      </c>
      <c r="IF202">
        <v>0.35270833333333335</v>
      </c>
      <c r="IG202">
        <v>0.35270833333333335</v>
      </c>
      <c r="IH202">
        <v>0.35270833333333335</v>
      </c>
      <c r="II202">
        <v>0.35270833333333335</v>
      </c>
      <c r="IJ202">
        <v>0.35270833333333335</v>
      </c>
      <c r="IK202">
        <v>0.35270833333333335</v>
      </c>
      <c r="IL202">
        <v>0.35270833333333335</v>
      </c>
      <c r="IM202">
        <v>0.35270833333333335</v>
      </c>
      <c r="IN202">
        <v>0.35270833333333335</v>
      </c>
      <c r="IO202">
        <v>0.35270833333333335</v>
      </c>
      <c r="IP202">
        <v>0.35270833333333335</v>
      </c>
      <c r="IQ202">
        <v>0.35270833333333335</v>
      </c>
      <c r="IR202">
        <v>0.35270833333333335</v>
      </c>
      <c r="IS202">
        <v>0.35270833333333335</v>
      </c>
      <c r="IT202">
        <v>0.35270833333333335</v>
      </c>
      <c r="IU202">
        <v>0.35270833333333335</v>
      </c>
      <c r="IV202">
        <v>0.35270833333333335</v>
      </c>
      <c r="IW202">
        <v>0.35270833333333335</v>
      </c>
      <c r="IX202">
        <v>0.35270833333333335</v>
      </c>
      <c r="IY202">
        <v>0.35270833333333335</v>
      </c>
      <c r="IZ202">
        <v>0.35270833333333335</v>
      </c>
      <c r="JA202">
        <v>0.35270833333333335</v>
      </c>
      <c r="JB202">
        <v>0.35270833333333335</v>
      </c>
      <c r="JC202">
        <v>0.35270833333333335</v>
      </c>
      <c r="JD202">
        <v>0.35270833333333335</v>
      </c>
      <c r="JE202">
        <v>0.35270833333333335</v>
      </c>
      <c r="JF202">
        <v>0.35270833333333335</v>
      </c>
      <c r="JG202">
        <v>0.35270833333333335</v>
      </c>
      <c r="JH202">
        <v>0.35270833333333335</v>
      </c>
      <c r="JI202">
        <v>0.35270833333333335</v>
      </c>
      <c r="JJ202">
        <v>0.35270833333333335</v>
      </c>
      <c r="JK202">
        <v>0.35270833333333335</v>
      </c>
      <c r="JL202">
        <v>0.35270833333333335</v>
      </c>
      <c r="JM202">
        <v>0.35270833333333335</v>
      </c>
      <c r="JN202">
        <v>0.35270833333333335</v>
      </c>
      <c r="JO202">
        <v>0.35270833333333335</v>
      </c>
      <c r="JP202">
        <v>0.35270833333333335</v>
      </c>
      <c r="JQ202">
        <v>0.35270833333333335</v>
      </c>
      <c r="JR202">
        <v>0.35270833333333335</v>
      </c>
      <c r="JS202">
        <v>0.35270833333333335</v>
      </c>
      <c r="JT202">
        <v>0.35270833333333335</v>
      </c>
      <c r="JU202">
        <v>0.35270833333333335</v>
      </c>
      <c r="JV202">
        <v>0.35270833333333335</v>
      </c>
      <c r="JW202">
        <v>0.35270833333333335</v>
      </c>
      <c r="JX202">
        <v>0.35270833333333335</v>
      </c>
      <c r="JY202">
        <v>0.35270833333333335</v>
      </c>
      <c r="JZ202">
        <v>0.35270833333333335</v>
      </c>
      <c r="KA202">
        <v>0.35270833333333335</v>
      </c>
      <c r="KB202">
        <v>0.35270833333333335</v>
      </c>
      <c r="KC202">
        <v>0.35270833333333335</v>
      </c>
      <c r="KD202">
        <v>0.35270833333333335</v>
      </c>
      <c r="KE202">
        <v>0.35270833333333335</v>
      </c>
      <c r="KF202">
        <v>0.35270833333333335</v>
      </c>
      <c r="KG202">
        <v>0.35270833333333335</v>
      </c>
      <c r="KH202">
        <v>0.35270833333333335</v>
      </c>
      <c r="KI202">
        <v>0.35270833333333335</v>
      </c>
      <c r="KJ202">
        <v>0.35270833333333335</v>
      </c>
      <c r="KK202">
        <v>0.35270833333333335</v>
      </c>
      <c r="KL202">
        <v>0.35270833333333335</v>
      </c>
      <c r="KM202">
        <v>0.35270833333333335</v>
      </c>
      <c r="KN202">
        <v>0.35270833333333335</v>
      </c>
      <c r="KO202">
        <v>0.35270833333333335</v>
      </c>
      <c r="KP202">
        <v>0.35270833333333335</v>
      </c>
      <c r="KQ202">
        <v>0.35270833333333335</v>
      </c>
      <c r="KR202">
        <v>0.35270833333333335</v>
      </c>
      <c r="KS202">
        <v>0.35270833333333335</v>
      </c>
      <c r="KT202">
        <v>0.35270833333333335</v>
      </c>
      <c r="KU202">
        <v>0.35270833333333335</v>
      </c>
      <c r="KV202">
        <v>0.35270833333333335</v>
      </c>
      <c r="KW202">
        <v>0.35270833333333335</v>
      </c>
      <c r="KX202">
        <v>0.35270833333333335</v>
      </c>
      <c r="KY202">
        <v>0.35270833333333335</v>
      </c>
      <c r="KZ202">
        <v>0.35270833333333335</v>
      </c>
      <c r="LA202">
        <v>0.35270833333333335</v>
      </c>
      <c r="LB202">
        <v>0.35270833333333335</v>
      </c>
      <c r="LC202">
        <v>0.35270833333333335</v>
      </c>
      <c r="LD202">
        <v>0.35270833333333335</v>
      </c>
      <c r="LE202">
        <v>0.35270833333333335</v>
      </c>
      <c r="LF202">
        <v>0.35270833333333335</v>
      </c>
      <c r="LG202">
        <v>0.35270833333333335</v>
      </c>
      <c r="LH202">
        <v>0.35270833333333335</v>
      </c>
      <c r="LI202">
        <v>0.35270833333333335</v>
      </c>
      <c r="LJ202">
        <v>0.35270833333333335</v>
      </c>
      <c r="LK202">
        <v>0.35270833333333335</v>
      </c>
      <c r="LL202">
        <v>0.35270833333333335</v>
      </c>
      <c r="LM202">
        <v>0.35270833333333335</v>
      </c>
      <c r="LN202">
        <v>0.35270833333333335</v>
      </c>
      <c r="LO202">
        <v>0.35270833333333335</v>
      </c>
      <c r="LP202">
        <v>0.35270833333333335</v>
      </c>
      <c r="LQ202">
        <v>0.35270833333333335</v>
      </c>
      <c r="LR202">
        <v>0.35270833333333335</v>
      </c>
      <c r="LS202">
        <v>0.35270833333333335</v>
      </c>
      <c r="LT202">
        <v>0.35270833333333335</v>
      </c>
      <c r="LU202">
        <v>0.35270833333333335</v>
      </c>
      <c r="LV202">
        <v>0.35270833333333335</v>
      </c>
      <c r="LW202">
        <v>0.35270833333333335</v>
      </c>
      <c r="LX202">
        <v>0.35270833333333335</v>
      </c>
      <c r="LY202">
        <v>0.35270833333333335</v>
      </c>
      <c r="LZ202">
        <v>0.35270833333333335</v>
      </c>
      <c r="MA202">
        <v>0.35270833333333335</v>
      </c>
      <c r="MB202">
        <v>0.35270833333333335</v>
      </c>
      <c r="MC202">
        <v>0.35270833333333335</v>
      </c>
      <c r="MD202">
        <v>0.35270833333333335</v>
      </c>
      <c r="ME202">
        <v>0.35270833333333335</v>
      </c>
      <c r="MF202">
        <v>0.35270833333333335</v>
      </c>
      <c r="MG202">
        <v>0.35270833333333335</v>
      </c>
      <c r="MH202">
        <v>0.35270833333333335</v>
      </c>
      <c r="MI202">
        <v>0.35270833333333335</v>
      </c>
      <c r="MJ202">
        <v>0.35270833333333335</v>
      </c>
      <c r="MK202">
        <v>0.35270833333333335</v>
      </c>
      <c r="ML202">
        <v>0.35270833333333335</v>
      </c>
      <c r="MM202">
        <v>0.35270833333333335</v>
      </c>
      <c r="MN202">
        <v>0.35270833333333335</v>
      </c>
      <c r="MO202">
        <v>0.35270833333333335</v>
      </c>
      <c r="MP202">
        <v>0.35270833333333335</v>
      </c>
      <c r="MQ202">
        <v>0.35270833333333335</v>
      </c>
      <c r="MR202">
        <v>0.35270833333333335</v>
      </c>
      <c r="MS202">
        <v>0.35270833333333335</v>
      </c>
      <c r="MT202">
        <v>0.35270833333333335</v>
      </c>
      <c r="MU202">
        <v>0.35270833333333335</v>
      </c>
      <c r="MV202">
        <v>0.35270833333333335</v>
      </c>
      <c r="MW202">
        <v>0.35270833333333335</v>
      </c>
      <c r="MX202">
        <v>0.35270833333333335</v>
      </c>
      <c r="MY202">
        <v>0.35270833333333335</v>
      </c>
      <c r="MZ202">
        <v>0.35270833333333335</v>
      </c>
      <c r="NA202">
        <v>0.35270833333333335</v>
      </c>
      <c r="NB202">
        <v>0.35270833333333335</v>
      </c>
      <c r="NC202">
        <v>0.35270833333333335</v>
      </c>
      <c r="ND202">
        <v>0.35270833333333335</v>
      </c>
      <c r="NE202">
        <v>0.35270833333333335</v>
      </c>
      <c r="NF202">
        <v>0.35270833333333335</v>
      </c>
      <c r="NG202">
        <v>0.35270833333333335</v>
      </c>
      <c r="NH202">
        <v>0.35270833333333335</v>
      </c>
      <c r="NI202">
        <v>0.35270833333333335</v>
      </c>
      <c r="NJ202">
        <v>0.35270833333333335</v>
      </c>
      <c r="NK202">
        <v>0.35270833333333335</v>
      </c>
      <c r="NL202">
        <v>0.35270833333333335</v>
      </c>
      <c r="NM202">
        <v>0.35270833333333335</v>
      </c>
      <c r="NN202">
        <v>0.35270833333333335</v>
      </c>
    </row>
    <row r="203" spans="1:378" x14ac:dyDescent="0.25">
      <c r="A203" t="s">
        <v>201</v>
      </c>
      <c r="B203">
        <v>0.51146666666666663</v>
      </c>
      <c r="C203">
        <v>0.51146666666666663</v>
      </c>
      <c r="D203">
        <v>0.51146666666666663</v>
      </c>
      <c r="E203">
        <v>0.51146666666666663</v>
      </c>
      <c r="F203">
        <v>0.51146666666666663</v>
      </c>
      <c r="G203">
        <v>0.51146666666666663</v>
      </c>
      <c r="H203">
        <v>0.51146666666666663</v>
      </c>
      <c r="I203">
        <v>0.51146666666666663</v>
      </c>
      <c r="J203">
        <v>0.51146666666666663</v>
      </c>
      <c r="K203">
        <v>0.51146666666666663</v>
      </c>
      <c r="L203">
        <v>0.51146666666666663</v>
      </c>
      <c r="M203">
        <v>0.51146666666666663</v>
      </c>
      <c r="N203">
        <v>0.51146666666666663</v>
      </c>
      <c r="O203">
        <v>0.51146666666666663</v>
      </c>
      <c r="P203">
        <v>0.51146666666666663</v>
      </c>
      <c r="Q203">
        <v>0.51146666666666663</v>
      </c>
      <c r="R203">
        <v>0.51146666666666663</v>
      </c>
      <c r="S203">
        <v>0.51146666666666663</v>
      </c>
      <c r="T203">
        <v>0.51146666666666663</v>
      </c>
      <c r="U203">
        <v>0.51146666666666663</v>
      </c>
      <c r="V203">
        <v>0.51146666666666663</v>
      </c>
      <c r="W203">
        <v>0.51146666666666663</v>
      </c>
      <c r="X203">
        <v>0.51146666666666663</v>
      </c>
      <c r="Y203">
        <v>0.51146666666666663</v>
      </c>
      <c r="Z203">
        <v>0.51146666666666663</v>
      </c>
      <c r="AA203">
        <v>0.51146666666666663</v>
      </c>
      <c r="AB203">
        <v>0.51146666666666663</v>
      </c>
      <c r="AC203">
        <v>0.51146666666666663</v>
      </c>
      <c r="AD203">
        <v>0.51146666666666663</v>
      </c>
      <c r="AE203">
        <v>0.51146666666666663</v>
      </c>
      <c r="AF203">
        <v>0.51146666666666663</v>
      </c>
      <c r="AG203">
        <v>0.51146666666666663</v>
      </c>
      <c r="AH203">
        <v>0.51146666666666663</v>
      </c>
      <c r="AI203">
        <v>0.51146666666666663</v>
      </c>
      <c r="AJ203">
        <v>0.51146666666666663</v>
      </c>
      <c r="AK203">
        <v>0.51146666666666663</v>
      </c>
      <c r="AL203">
        <v>0.51146666666666663</v>
      </c>
      <c r="AM203">
        <v>0.51146666666666663</v>
      </c>
      <c r="AN203">
        <v>0.51146666666666663</v>
      </c>
      <c r="AO203">
        <v>0.51146666666666663</v>
      </c>
      <c r="AP203">
        <v>0.51146666666666663</v>
      </c>
      <c r="AQ203">
        <v>0.51146666666666663</v>
      </c>
      <c r="AR203">
        <v>0.51146666666666663</v>
      </c>
      <c r="AS203">
        <v>0.51146666666666663</v>
      </c>
      <c r="AT203">
        <v>0.51146666666666663</v>
      </c>
      <c r="AU203">
        <v>0.51146666666666663</v>
      </c>
      <c r="AV203">
        <v>0.51146666666666663</v>
      </c>
      <c r="AW203">
        <v>0.51146666666666663</v>
      </c>
      <c r="AX203">
        <v>0.51146666666666663</v>
      </c>
      <c r="AY203">
        <v>0.51146666666666663</v>
      </c>
      <c r="AZ203">
        <v>0.51146666666666663</v>
      </c>
      <c r="BA203">
        <v>0.51146666666666663</v>
      </c>
      <c r="BB203">
        <v>0.51146666666666663</v>
      </c>
      <c r="BC203">
        <v>0.51146666666666663</v>
      </c>
      <c r="BD203">
        <v>0.51146666666666663</v>
      </c>
      <c r="BE203">
        <v>0.51146666666666663</v>
      </c>
      <c r="BF203">
        <v>0.51146666666666663</v>
      </c>
      <c r="BG203">
        <v>0.51146666666666663</v>
      </c>
      <c r="BH203">
        <v>0.51146666666666663</v>
      </c>
      <c r="BI203">
        <v>0.51146666666666663</v>
      </c>
      <c r="BJ203">
        <v>0.51146666666666663</v>
      </c>
      <c r="BK203">
        <v>0.51146666666666663</v>
      </c>
      <c r="BL203">
        <v>0.51146666666666663</v>
      </c>
      <c r="BM203">
        <v>0.51146666666666663</v>
      </c>
      <c r="BN203">
        <v>0.51146666666666663</v>
      </c>
      <c r="BO203">
        <v>0.51146666666666663</v>
      </c>
      <c r="BP203">
        <v>0.51146666666666663</v>
      </c>
      <c r="BQ203">
        <v>0.51146666666666663</v>
      </c>
      <c r="BR203">
        <v>0.51146666666666663</v>
      </c>
      <c r="BS203">
        <v>0.51146666666666663</v>
      </c>
      <c r="BT203">
        <v>0.51146666666666663</v>
      </c>
      <c r="BU203">
        <v>0.51146666666666663</v>
      </c>
      <c r="BV203">
        <v>0.51146666666666663</v>
      </c>
      <c r="BW203">
        <v>0.51146666666666663</v>
      </c>
      <c r="BX203">
        <v>0.51146666666666663</v>
      </c>
      <c r="BY203">
        <v>0.51146666666666663</v>
      </c>
      <c r="BZ203">
        <v>0.51146666666666663</v>
      </c>
      <c r="CA203">
        <v>0.51146666666666663</v>
      </c>
      <c r="CB203">
        <v>0.51146666666666663</v>
      </c>
      <c r="CC203">
        <v>0.51146666666666663</v>
      </c>
      <c r="CD203">
        <v>0.51146666666666663</v>
      </c>
      <c r="CE203">
        <v>0.51146666666666663</v>
      </c>
      <c r="CF203">
        <v>0.51146666666666663</v>
      </c>
      <c r="CG203">
        <v>0.51146666666666663</v>
      </c>
      <c r="CH203">
        <v>0.51146666666666663</v>
      </c>
      <c r="CI203">
        <v>0.51146666666666663</v>
      </c>
      <c r="CJ203">
        <v>0.51146666666666663</v>
      </c>
      <c r="CK203">
        <v>0.51146666666666663</v>
      </c>
      <c r="CL203">
        <v>0.51146666666666663</v>
      </c>
      <c r="CM203">
        <v>0.51146666666666663</v>
      </c>
      <c r="CN203">
        <v>0.51146666666666663</v>
      </c>
      <c r="CO203">
        <v>0.51146666666666663</v>
      </c>
      <c r="CP203">
        <v>0.51146666666666663</v>
      </c>
      <c r="CQ203">
        <v>0.51146666666666663</v>
      </c>
      <c r="CR203">
        <v>0.51146666666666663</v>
      </c>
      <c r="CS203">
        <v>0.51146666666666663</v>
      </c>
      <c r="CT203">
        <v>0.51146666666666663</v>
      </c>
      <c r="CU203">
        <v>0.51146666666666663</v>
      </c>
      <c r="CV203">
        <v>0.51146666666666663</v>
      </c>
      <c r="CW203">
        <v>0.51146666666666663</v>
      </c>
      <c r="CX203">
        <v>0.51146666666666663</v>
      </c>
      <c r="CY203">
        <v>0.51146666666666663</v>
      </c>
      <c r="CZ203">
        <v>0.51146666666666663</v>
      </c>
      <c r="DA203">
        <v>0.51146666666666663</v>
      </c>
      <c r="DB203">
        <v>0.51146666666666663</v>
      </c>
      <c r="DC203">
        <v>0.51146666666666663</v>
      </c>
      <c r="DD203">
        <v>0.51146666666666663</v>
      </c>
      <c r="DE203">
        <v>0.51146666666666663</v>
      </c>
      <c r="DF203">
        <v>0.51146666666666663</v>
      </c>
      <c r="DG203">
        <v>0.51146666666666663</v>
      </c>
      <c r="DH203">
        <v>0.51146666666666663</v>
      </c>
      <c r="DI203">
        <v>0.51146666666666663</v>
      </c>
      <c r="DJ203">
        <v>0.51146666666666663</v>
      </c>
      <c r="DK203">
        <v>0.51146666666666663</v>
      </c>
      <c r="DL203">
        <v>0.51146666666666663</v>
      </c>
      <c r="DM203">
        <v>0.51146666666666663</v>
      </c>
      <c r="DN203">
        <v>0.51146666666666663</v>
      </c>
      <c r="DO203">
        <v>0.51146666666666663</v>
      </c>
      <c r="DP203">
        <v>0.51146666666666663</v>
      </c>
      <c r="DQ203">
        <v>0.51146666666666663</v>
      </c>
      <c r="DR203">
        <v>0.51146666666666663</v>
      </c>
      <c r="DS203">
        <v>0.51146666666666663</v>
      </c>
      <c r="DT203">
        <v>0.51146666666666663</v>
      </c>
      <c r="DU203">
        <v>0.51146666666666663</v>
      </c>
      <c r="DV203">
        <v>0.51146666666666663</v>
      </c>
      <c r="DW203">
        <v>0.51146666666666663</v>
      </c>
      <c r="DX203">
        <v>0.51146666666666663</v>
      </c>
      <c r="DY203">
        <v>0.51146666666666663</v>
      </c>
      <c r="DZ203">
        <v>0.51146666666666663</v>
      </c>
      <c r="EA203">
        <v>0.51146666666666663</v>
      </c>
      <c r="EB203">
        <v>0.51146666666666663</v>
      </c>
      <c r="EC203">
        <v>0.51146666666666663</v>
      </c>
      <c r="ED203">
        <v>0.51146666666666663</v>
      </c>
      <c r="EE203">
        <v>0.51146666666666663</v>
      </c>
      <c r="EF203">
        <v>0.51146666666666663</v>
      </c>
      <c r="EG203">
        <v>0.51146666666666663</v>
      </c>
      <c r="EH203">
        <v>0.51146666666666663</v>
      </c>
      <c r="EI203">
        <v>0.51146666666666663</v>
      </c>
      <c r="EJ203">
        <v>0.51146666666666663</v>
      </c>
      <c r="EK203">
        <v>0.51146666666666663</v>
      </c>
      <c r="EL203">
        <v>0.51146666666666663</v>
      </c>
      <c r="EM203">
        <v>0.51146666666666663</v>
      </c>
      <c r="EN203">
        <v>0.51146666666666663</v>
      </c>
      <c r="EO203">
        <v>0.51146666666666663</v>
      </c>
      <c r="EP203">
        <v>0.51146666666666663</v>
      </c>
      <c r="EQ203">
        <v>0.51146666666666663</v>
      </c>
      <c r="ER203">
        <v>0.51146666666666663</v>
      </c>
      <c r="ES203">
        <v>0.51146666666666663</v>
      </c>
      <c r="ET203">
        <v>0.51146666666666663</v>
      </c>
      <c r="EU203">
        <v>0.51146666666666663</v>
      </c>
      <c r="EV203">
        <v>0.51146666666666663</v>
      </c>
      <c r="EW203">
        <v>0.51146666666666663</v>
      </c>
      <c r="EX203">
        <v>0.51146666666666663</v>
      </c>
      <c r="EY203">
        <v>0.51146666666666663</v>
      </c>
      <c r="EZ203">
        <v>0.51146666666666663</v>
      </c>
      <c r="FA203">
        <v>0.51146666666666663</v>
      </c>
      <c r="FB203">
        <v>0.51146666666666663</v>
      </c>
      <c r="FC203">
        <v>0.51146666666666663</v>
      </c>
      <c r="FD203">
        <v>0.51146666666666663</v>
      </c>
      <c r="FE203">
        <v>0.51146666666666663</v>
      </c>
      <c r="FF203">
        <v>0.51146666666666663</v>
      </c>
      <c r="FG203">
        <v>0.51146666666666663</v>
      </c>
      <c r="FH203">
        <v>0.51146666666666663</v>
      </c>
      <c r="FI203">
        <v>0.51146666666666663</v>
      </c>
      <c r="FJ203">
        <v>0.51146666666666663</v>
      </c>
      <c r="FK203">
        <v>0.51146666666666663</v>
      </c>
      <c r="FL203">
        <v>0.51146666666666663</v>
      </c>
      <c r="FM203">
        <v>0.51146666666666663</v>
      </c>
      <c r="FN203">
        <v>0.51146666666666663</v>
      </c>
      <c r="FO203">
        <v>0.51146666666666663</v>
      </c>
      <c r="FP203">
        <v>0.51146666666666663</v>
      </c>
      <c r="FQ203">
        <v>0.51146666666666663</v>
      </c>
      <c r="FR203">
        <v>0.51146666666666663</v>
      </c>
      <c r="FS203">
        <v>0.51146666666666663</v>
      </c>
      <c r="FT203">
        <v>0.51146666666666663</v>
      </c>
      <c r="FU203">
        <v>0.51146666666666663</v>
      </c>
      <c r="FV203">
        <v>0.51146666666666663</v>
      </c>
      <c r="FW203">
        <v>0.51146666666666663</v>
      </c>
      <c r="FX203">
        <v>0.51146666666666663</v>
      </c>
      <c r="FY203">
        <v>0.51146666666666663</v>
      </c>
      <c r="FZ203">
        <v>0.51146666666666663</v>
      </c>
      <c r="GA203">
        <v>0.51146666666666663</v>
      </c>
      <c r="GB203">
        <v>0.51146666666666663</v>
      </c>
      <c r="GC203">
        <v>0.51146666666666663</v>
      </c>
      <c r="GD203">
        <v>0.51146666666666663</v>
      </c>
      <c r="GE203">
        <v>0.51146666666666663</v>
      </c>
      <c r="GF203">
        <v>0.51146666666666663</v>
      </c>
      <c r="GG203">
        <v>0.51146666666666663</v>
      </c>
      <c r="GH203">
        <v>0.51146666666666663</v>
      </c>
      <c r="GI203">
        <v>0.51146666666666663</v>
      </c>
      <c r="GJ203">
        <v>0.51146666666666663</v>
      </c>
      <c r="GK203">
        <v>0.51146666666666663</v>
      </c>
      <c r="GL203">
        <v>0.51146666666666663</v>
      </c>
      <c r="GM203">
        <v>0.51146666666666663</v>
      </c>
      <c r="GN203">
        <v>0.51146666666666663</v>
      </c>
      <c r="GO203">
        <v>0.51146666666666663</v>
      </c>
      <c r="GP203">
        <v>0.51146666666666663</v>
      </c>
      <c r="GQ203">
        <v>0.51146666666666663</v>
      </c>
      <c r="GR203">
        <v>0.51146666666666663</v>
      </c>
      <c r="GS203">
        <v>0.51146666666666663</v>
      </c>
      <c r="GT203">
        <v>0.51146666666666663</v>
      </c>
      <c r="GU203">
        <v>0.51146666666666663</v>
      </c>
      <c r="GV203">
        <v>0.51146666666666663</v>
      </c>
      <c r="GW203">
        <v>0.51146666666666663</v>
      </c>
      <c r="GX203">
        <v>0.51146666666666663</v>
      </c>
      <c r="GY203">
        <v>0.51146666666666663</v>
      </c>
      <c r="GZ203">
        <v>0.51146666666666663</v>
      </c>
      <c r="HA203">
        <v>0.51146666666666663</v>
      </c>
      <c r="HB203">
        <v>0.51146666666666663</v>
      </c>
      <c r="HC203">
        <v>0.51146666666666663</v>
      </c>
      <c r="HD203">
        <v>0.51146666666666663</v>
      </c>
      <c r="HE203">
        <v>0.51146666666666663</v>
      </c>
      <c r="HF203">
        <v>0.51146666666666663</v>
      </c>
      <c r="HG203">
        <v>0.51146666666666663</v>
      </c>
      <c r="HH203">
        <v>0.51146666666666663</v>
      </c>
      <c r="HI203">
        <v>0.51146666666666663</v>
      </c>
      <c r="HJ203">
        <v>0.51146666666666663</v>
      </c>
      <c r="HK203">
        <v>0.51146666666666663</v>
      </c>
      <c r="HL203">
        <v>0.51146666666666663</v>
      </c>
      <c r="HM203">
        <v>0.51146666666666663</v>
      </c>
      <c r="HN203">
        <v>0.51146666666666663</v>
      </c>
      <c r="HO203">
        <v>0.51146666666666663</v>
      </c>
      <c r="HP203">
        <v>0.51146666666666663</v>
      </c>
      <c r="HQ203">
        <v>0.51146666666666663</v>
      </c>
      <c r="HR203">
        <v>0.51146666666666663</v>
      </c>
      <c r="HS203">
        <v>0.51146666666666663</v>
      </c>
      <c r="HT203">
        <v>0.51146666666666663</v>
      </c>
      <c r="HU203">
        <v>0.51146666666666663</v>
      </c>
      <c r="HV203">
        <v>0.51146666666666663</v>
      </c>
      <c r="HW203">
        <v>0.51146666666666663</v>
      </c>
      <c r="HX203">
        <v>0.51146666666666663</v>
      </c>
      <c r="HY203">
        <v>0.51146666666666663</v>
      </c>
      <c r="HZ203">
        <v>0.51146666666666663</v>
      </c>
      <c r="IA203">
        <v>0.51146666666666663</v>
      </c>
      <c r="IB203">
        <v>0.51146666666666663</v>
      </c>
      <c r="IC203">
        <v>0.51146666666666663</v>
      </c>
      <c r="ID203">
        <v>0.51146666666666663</v>
      </c>
      <c r="IE203">
        <v>0.51146666666666663</v>
      </c>
      <c r="IF203">
        <v>0.51146666666666663</v>
      </c>
      <c r="IG203">
        <v>0.51146666666666663</v>
      </c>
      <c r="IH203">
        <v>0.51146666666666663</v>
      </c>
      <c r="II203">
        <v>0.51146666666666663</v>
      </c>
      <c r="IJ203">
        <v>0.51146666666666663</v>
      </c>
      <c r="IK203">
        <v>0.51146666666666663</v>
      </c>
      <c r="IL203">
        <v>0.51146666666666663</v>
      </c>
      <c r="IM203">
        <v>0.51146666666666663</v>
      </c>
      <c r="IN203">
        <v>0.51146666666666663</v>
      </c>
      <c r="IO203">
        <v>0.51146666666666663</v>
      </c>
      <c r="IP203">
        <v>0.51146666666666663</v>
      </c>
      <c r="IQ203">
        <v>0.51146666666666663</v>
      </c>
      <c r="IR203">
        <v>0.51146666666666663</v>
      </c>
      <c r="IS203">
        <v>0.51146666666666663</v>
      </c>
      <c r="IT203">
        <v>0.51146666666666663</v>
      </c>
      <c r="IU203">
        <v>0.51146666666666663</v>
      </c>
      <c r="IV203">
        <v>0.51146666666666663</v>
      </c>
      <c r="IW203">
        <v>0.51146666666666663</v>
      </c>
      <c r="IX203">
        <v>0.51146666666666663</v>
      </c>
      <c r="IY203">
        <v>0.51146666666666663</v>
      </c>
      <c r="IZ203">
        <v>0.51146666666666663</v>
      </c>
      <c r="JA203">
        <v>0.51146666666666663</v>
      </c>
      <c r="JB203">
        <v>0.51146666666666663</v>
      </c>
      <c r="JC203">
        <v>0.51146666666666663</v>
      </c>
      <c r="JD203">
        <v>0.51146666666666663</v>
      </c>
      <c r="JE203">
        <v>0.51146666666666663</v>
      </c>
      <c r="JF203">
        <v>0.51146666666666663</v>
      </c>
      <c r="JG203">
        <v>0.51146666666666663</v>
      </c>
      <c r="JH203">
        <v>0.51146666666666663</v>
      </c>
      <c r="JI203">
        <v>0.51146666666666663</v>
      </c>
      <c r="JJ203">
        <v>0.51146666666666663</v>
      </c>
      <c r="JK203">
        <v>0.51146666666666663</v>
      </c>
      <c r="JL203">
        <v>0.51146666666666663</v>
      </c>
      <c r="JM203">
        <v>0.51146666666666663</v>
      </c>
      <c r="JN203">
        <v>0.51146666666666663</v>
      </c>
      <c r="JO203">
        <v>0.51146666666666663</v>
      </c>
      <c r="JP203">
        <v>0.51146666666666663</v>
      </c>
      <c r="JQ203">
        <v>0.51146666666666663</v>
      </c>
      <c r="JR203">
        <v>0.51146666666666663</v>
      </c>
      <c r="JS203">
        <v>0.51146666666666663</v>
      </c>
      <c r="JT203">
        <v>0.51146666666666663</v>
      </c>
      <c r="JU203">
        <v>0.51146666666666663</v>
      </c>
      <c r="JV203">
        <v>0.51146666666666663</v>
      </c>
      <c r="JW203">
        <v>0.51146666666666663</v>
      </c>
      <c r="JX203">
        <v>0.51146666666666663</v>
      </c>
      <c r="JY203">
        <v>0.51146666666666663</v>
      </c>
      <c r="JZ203">
        <v>0.51146666666666663</v>
      </c>
      <c r="KA203">
        <v>0.51146666666666663</v>
      </c>
      <c r="KB203">
        <v>0.51146666666666663</v>
      </c>
      <c r="KC203">
        <v>0.51146666666666663</v>
      </c>
      <c r="KD203">
        <v>0.51146666666666663</v>
      </c>
      <c r="KE203">
        <v>0.51146666666666663</v>
      </c>
      <c r="KF203">
        <v>0.51146666666666663</v>
      </c>
      <c r="KG203">
        <v>0.51146666666666663</v>
      </c>
      <c r="KH203">
        <v>0.51146666666666663</v>
      </c>
      <c r="KI203">
        <v>0.51146666666666663</v>
      </c>
      <c r="KJ203">
        <v>0.51146666666666663</v>
      </c>
      <c r="KK203">
        <v>0.51146666666666663</v>
      </c>
      <c r="KL203">
        <v>0.51146666666666663</v>
      </c>
      <c r="KM203">
        <v>0.51146666666666663</v>
      </c>
      <c r="KN203">
        <v>0.51146666666666663</v>
      </c>
      <c r="KO203">
        <v>0.51146666666666663</v>
      </c>
      <c r="KP203">
        <v>0.51146666666666663</v>
      </c>
      <c r="KQ203">
        <v>0.51146666666666663</v>
      </c>
      <c r="KR203">
        <v>0.51146666666666663</v>
      </c>
      <c r="KS203">
        <v>0.51146666666666663</v>
      </c>
      <c r="KT203">
        <v>0.51146666666666663</v>
      </c>
      <c r="KU203">
        <v>0.51146666666666663</v>
      </c>
      <c r="KV203">
        <v>0.51146666666666663</v>
      </c>
      <c r="KW203">
        <v>0.51146666666666663</v>
      </c>
      <c r="KX203">
        <v>0.51146666666666663</v>
      </c>
      <c r="KY203">
        <v>0.51146666666666663</v>
      </c>
      <c r="KZ203">
        <v>0.51146666666666663</v>
      </c>
      <c r="LA203">
        <v>0.51146666666666663</v>
      </c>
      <c r="LB203">
        <v>0.51146666666666663</v>
      </c>
      <c r="LC203">
        <v>0.51146666666666663</v>
      </c>
      <c r="LD203">
        <v>0.51146666666666663</v>
      </c>
      <c r="LE203">
        <v>0.51146666666666663</v>
      </c>
      <c r="LF203">
        <v>0.51146666666666663</v>
      </c>
      <c r="LG203">
        <v>0.51146666666666663</v>
      </c>
      <c r="LH203">
        <v>0.51146666666666663</v>
      </c>
      <c r="LI203">
        <v>0.51146666666666663</v>
      </c>
      <c r="LJ203">
        <v>0.51146666666666663</v>
      </c>
      <c r="LK203">
        <v>0.51146666666666663</v>
      </c>
      <c r="LL203">
        <v>0.51146666666666663</v>
      </c>
      <c r="LM203">
        <v>0.51146666666666663</v>
      </c>
      <c r="LN203">
        <v>0.51146666666666663</v>
      </c>
      <c r="LO203">
        <v>0.51146666666666663</v>
      </c>
      <c r="LP203">
        <v>0.51146666666666663</v>
      </c>
      <c r="LQ203">
        <v>0.51146666666666663</v>
      </c>
      <c r="LR203">
        <v>0.51146666666666663</v>
      </c>
      <c r="LS203">
        <v>0.51146666666666663</v>
      </c>
      <c r="LT203">
        <v>0.51146666666666663</v>
      </c>
      <c r="LU203">
        <v>0.51146666666666663</v>
      </c>
      <c r="LV203">
        <v>0.51146666666666663</v>
      </c>
      <c r="LW203">
        <v>0.51146666666666663</v>
      </c>
      <c r="LX203">
        <v>0.51146666666666663</v>
      </c>
      <c r="LY203">
        <v>0.51146666666666663</v>
      </c>
      <c r="LZ203">
        <v>0.51146666666666663</v>
      </c>
      <c r="MA203">
        <v>0.51146666666666663</v>
      </c>
      <c r="MB203">
        <v>0.51146666666666663</v>
      </c>
      <c r="MC203">
        <v>0.51146666666666663</v>
      </c>
      <c r="MD203">
        <v>0.51146666666666663</v>
      </c>
      <c r="ME203">
        <v>0.51146666666666663</v>
      </c>
      <c r="MF203">
        <v>0.51146666666666663</v>
      </c>
      <c r="MG203">
        <v>0.51146666666666663</v>
      </c>
      <c r="MH203">
        <v>0.51146666666666663</v>
      </c>
      <c r="MI203">
        <v>0.51146666666666663</v>
      </c>
      <c r="MJ203">
        <v>0.51146666666666663</v>
      </c>
      <c r="MK203">
        <v>0.51146666666666663</v>
      </c>
      <c r="ML203">
        <v>0.51146666666666663</v>
      </c>
      <c r="MM203">
        <v>0.51146666666666663</v>
      </c>
      <c r="MN203">
        <v>0.51146666666666663</v>
      </c>
      <c r="MO203">
        <v>0.51146666666666663</v>
      </c>
      <c r="MP203">
        <v>0.51146666666666663</v>
      </c>
      <c r="MQ203">
        <v>0.51146666666666663</v>
      </c>
      <c r="MR203">
        <v>0.51146666666666663</v>
      </c>
      <c r="MS203">
        <v>0.51146666666666663</v>
      </c>
      <c r="MT203">
        <v>0.51146666666666663</v>
      </c>
      <c r="MU203">
        <v>0.51146666666666663</v>
      </c>
      <c r="MV203">
        <v>0.51146666666666663</v>
      </c>
      <c r="MW203">
        <v>0.51146666666666663</v>
      </c>
      <c r="MX203">
        <v>0.51146666666666663</v>
      </c>
      <c r="MY203">
        <v>0.51146666666666663</v>
      </c>
      <c r="MZ203">
        <v>0.51146666666666663</v>
      </c>
      <c r="NA203">
        <v>0.51146666666666663</v>
      </c>
      <c r="NB203">
        <v>0.51146666666666663</v>
      </c>
      <c r="NC203">
        <v>0.51146666666666663</v>
      </c>
      <c r="ND203">
        <v>0.51146666666666663</v>
      </c>
      <c r="NE203">
        <v>0.51146666666666663</v>
      </c>
      <c r="NF203">
        <v>0.51146666666666663</v>
      </c>
      <c r="NG203">
        <v>0.51146666666666663</v>
      </c>
      <c r="NH203">
        <v>0.51146666666666663</v>
      </c>
      <c r="NI203">
        <v>0.51146666666666663</v>
      </c>
      <c r="NJ203">
        <v>0.51146666666666663</v>
      </c>
      <c r="NK203">
        <v>0.51146666666666663</v>
      </c>
      <c r="NL203">
        <v>0.51146666666666663</v>
      </c>
      <c r="NM203">
        <v>0.51146666666666663</v>
      </c>
      <c r="NN203">
        <v>0.51146666666666663</v>
      </c>
    </row>
    <row r="204" spans="1:378" x14ac:dyDescent="0.25">
      <c r="A204" t="s">
        <v>202</v>
      </c>
      <c r="B204">
        <v>0.20519166666666663</v>
      </c>
      <c r="C204">
        <v>0.20519166666666663</v>
      </c>
      <c r="D204">
        <v>0.20519166666666663</v>
      </c>
      <c r="E204">
        <v>0.20519166666666663</v>
      </c>
      <c r="F204">
        <v>0.20519166666666663</v>
      </c>
      <c r="G204">
        <v>0.20519166666666663</v>
      </c>
      <c r="H204">
        <v>0.20519166666666663</v>
      </c>
      <c r="I204">
        <v>0.20519166666666663</v>
      </c>
      <c r="J204">
        <v>0.20519166666666663</v>
      </c>
      <c r="K204">
        <v>0.20519166666666663</v>
      </c>
      <c r="L204">
        <v>0.20519166666666663</v>
      </c>
      <c r="M204">
        <v>0.20519166666666663</v>
      </c>
      <c r="N204">
        <v>0.20519166666666663</v>
      </c>
      <c r="O204">
        <v>0.20519166666666663</v>
      </c>
      <c r="P204">
        <v>0.20519166666666663</v>
      </c>
      <c r="Q204">
        <v>0.20519166666666663</v>
      </c>
      <c r="R204">
        <v>0.20519166666666663</v>
      </c>
      <c r="S204">
        <v>0.20519166666666663</v>
      </c>
      <c r="T204">
        <v>0.20519166666666663</v>
      </c>
      <c r="U204">
        <v>0.20519166666666663</v>
      </c>
      <c r="V204">
        <v>0.20519166666666663</v>
      </c>
      <c r="W204">
        <v>0.20519166666666663</v>
      </c>
      <c r="X204">
        <v>0.20519166666666663</v>
      </c>
      <c r="Y204">
        <v>0.20519166666666663</v>
      </c>
      <c r="Z204">
        <v>0.20519166666666663</v>
      </c>
      <c r="AA204">
        <v>0.20519166666666663</v>
      </c>
      <c r="AB204">
        <v>0.20519166666666663</v>
      </c>
      <c r="AC204">
        <v>0.20519166666666663</v>
      </c>
      <c r="AD204">
        <v>0.20519166666666663</v>
      </c>
      <c r="AE204">
        <v>0.20519166666666663</v>
      </c>
      <c r="AF204">
        <v>0.20519166666666663</v>
      </c>
      <c r="AG204">
        <v>0.20519166666666663</v>
      </c>
      <c r="AH204">
        <v>0.20519166666666663</v>
      </c>
      <c r="AI204">
        <v>0.20519166666666663</v>
      </c>
      <c r="AJ204">
        <v>0.20519166666666663</v>
      </c>
      <c r="AK204">
        <v>0.20519166666666663</v>
      </c>
      <c r="AL204">
        <v>0.20519166666666663</v>
      </c>
      <c r="AM204">
        <v>0.20519166666666663</v>
      </c>
      <c r="AN204">
        <v>0.20519166666666663</v>
      </c>
      <c r="AO204">
        <v>0.20519166666666663</v>
      </c>
      <c r="AP204">
        <v>0.20519166666666663</v>
      </c>
      <c r="AQ204">
        <v>0.20519166666666663</v>
      </c>
      <c r="AR204">
        <v>0.20519166666666663</v>
      </c>
      <c r="AS204">
        <v>0.20519166666666663</v>
      </c>
      <c r="AT204">
        <v>0.20519166666666663</v>
      </c>
      <c r="AU204">
        <v>0.20519166666666663</v>
      </c>
      <c r="AV204">
        <v>0.20519166666666663</v>
      </c>
      <c r="AW204">
        <v>0.20519166666666663</v>
      </c>
      <c r="AX204">
        <v>0.20519166666666663</v>
      </c>
      <c r="AY204">
        <v>0.20519166666666663</v>
      </c>
      <c r="AZ204">
        <v>0.20519166666666663</v>
      </c>
      <c r="BA204">
        <v>0.20519166666666663</v>
      </c>
      <c r="BB204">
        <v>0.20519166666666663</v>
      </c>
      <c r="BC204">
        <v>0.20519166666666663</v>
      </c>
      <c r="BD204">
        <v>0.20519166666666663</v>
      </c>
      <c r="BE204">
        <v>0.20519166666666663</v>
      </c>
      <c r="BF204">
        <v>0.20519166666666663</v>
      </c>
      <c r="BG204">
        <v>0.20519166666666663</v>
      </c>
      <c r="BH204">
        <v>0.20519166666666663</v>
      </c>
      <c r="BI204">
        <v>0.20519166666666663</v>
      </c>
      <c r="BJ204">
        <v>0.20519166666666663</v>
      </c>
      <c r="BK204">
        <v>0.20519166666666663</v>
      </c>
      <c r="BL204">
        <v>0.20519166666666663</v>
      </c>
      <c r="BM204">
        <v>0.20519166666666663</v>
      </c>
      <c r="BN204">
        <v>0.20519166666666663</v>
      </c>
      <c r="BO204">
        <v>0.20519166666666663</v>
      </c>
      <c r="BP204">
        <v>0.20519166666666663</v>
      </c>
      <c r="BQ204">
        <v>0.20519166666666663</v>
      </c>
      <c r="BR204">
        <v>0.20519166666666663</v>
      </c>
      <c r="BS204">
        <v>0.20519166666666663</v>
      </c>
      <c r="BT204">
        <v>0.20519166666666663</v>
      </c>
      <c r="BU204">
        <v>0.20519166666666663</v>
      </c>
      <c r="BV204">
        <v>0.20519166666666663</v>
      </c>
      <c r="BW204">
        <v>0.20519166666666663</v>
      </c>
      <c r="BX204">
        <v>0.20519166666666663</v>
      </c>
      <c r="BY204">
        <v>0.20519166666666663</v>
      </c>
      <c r="BZ204">
        <v>0.20519166666666663</v>
      </c>
      <c r="CA204">
        <v>0.20519166666666663</v>
      </c>
      <c r="CB204">
        <v>0.20519166666666663</v>
      </c>
      <c r="CC204">
        <v>0.20519166666666663</v>
      </c>
      <c r="CD204">
        <v>0.20519166666666663</v>
      </c>
      <c r="CE204">
        <v>0.20519166666666663</v>
      </c>
      <c r="CF204">
        <v>0.20519166666666663</v>
      </c>
      <c r="CG204">
        <v>0.20519166666666663</v>
      </c>
      <c r="CH204">
        <v>0.20519166666666663</v>
      </c>
      <c r="CI204">
        <v>0.20519166666666663</v>
      </c>
      <c r="CJ204">
        <v>0.20519166666666663</v>
      </c>
      <c r="CK204">
        <v>0.20519166666666663</v>
      </c>
      <c r="CL204">
        <v>0.20519166666666663</v>
      </c>
      <c r="CM204">
        <v>0.20519166666666663</v>
      </c>
      <c r="CN204">
        <v>0.20519166666666663</v>
      </c>
      <c r="CO204">
        <v>0.20519166666666663</v>
      </c>
      <c r="CP204">
        <v>0.20519166666666663</v>
      </c>
      <c r="CQ204">
        <v>0.20519166666666663</v>
      </c>
      <c r="CR204">
        <v>0.20519166666666663</v>
      </c>
      <c r="CS204">
        <v>0.20519166666666663</v>
      </c>
      <c r="CT204">
        <v>0.20519166666666663</v>
      </c>
      <c r="CU204">
        <v>0.20519166666666663</v>
      </c>
      <c r="CV204">
        <v>0.20519166666666663</v>
      </c>
      <c r="CW204">
        <v>0.20519166666666663</v>
      </c>
      <c r="CX204">
        <v>0.20519166666666663</v>
      </c>
      <c r="CY204">
        <v>0.20519166666666663</v>
      </c>
      <c r="CZ204">
        <v>0.20519166666666663</v>
      </c>
      <c r="DA204">
        <v>0.20519166666666663</v>
      </c>
      <c r="DB204">
        <v>0.20519166666666663</v>
      </c>
      <c r="DC204">
        <v>0.20519166666666663</v>
      </c>
      <c r="DD204">
        <v>0.20519166666666663</v>
      </c>
      <c r="DE204">
        <v>0.20519166666666663</v>
      </c>
      <c r="DF204">
        <v>0.20519166666666663</v>
      </c>
      <c r="DG204">
        <v>0.20519166666666663</v>
      </c>
      <c r="DH204">
        <v>0.20519166666666663</v>
      </c>
      <c r="DI204">
        <v>0.20519166666666663</v>
      </c>
      <c r="DJ204">
        <v>0.20519166666666663</v>
      </c>
      <c r="DK204">
        <v>0.20519166666666663</v>
      </c>
      <c r="DL204">
        <v>0.20519166666666663</v>
      </c>
      <c r="DM204">
        <v>0.20519166666666663</v>
      </c>
      <c r="DN204">
        <v>0.20519166666666663</v>
      </c>
      <c r="DO204">
        <v>0.20519166666666663</v>
      </c>
      <c r="DP204">
        <v>0.20519166666666663</v>
      </c>
      <c r="DQ204">
        <v>0.20519166666666663</v>
      </c>
      <c r="DR204">
        <v>0.20519166666666663</v>
      </c>
      <c r="DS204">
        <v>0.20519166666666663</v>
      </c>
      <c r="DT204">
        <v>0.20519166666666663</v>
      </c>
      <c r="DU204">
        <v>0.20519166666666663</v>
      </c>
      <c r="DV204">
        <v>0.20519166666666663</v>
      </c>
      <c r="DW204">
        <v>0.20519166666666663</v>
      </c>
      <c r="DX204">
        <v>0.20519166666666663</v>
      </c>
      <c r="DY204">
        <v>0.20519166666666663</v>
      </c>
      <c r="DZ204">
        <v>0.20519166666666663</v>
      </c>
      <c r="EA204">
        <v>0.20519166666666663</v>
      </c>
      <c r="EB204">
        <v>0.20519166666666663</v>
      </c>
      <c r="EC204">
        <v>0.20519166666666663</v>
      </c>
      <c r="ED204">
        <v>0.20519166666666663</v>
      </c>
      <c r="EE204">
        <v>0.20519166666666663</v>
      </c>
      <c r="EF204">
        <v>0.20519166666666663</v>
      </c>
      <c r="EG204">
        <v>0.20519166666666663</v>
      </c>
      <c r="EH204">
        <v>0.20519166666666663</v>
      </c>
      <c r="EI204">
        <v>0.20519166666666663</v>
      </c>
      <c r="EJ204">
        <v>0.20519166666666663</v>
      </c>
      <c r="EK204">
        <v>0.20519166666666663</v>
      </c>
      <c r="EL204">
        <v>0.20519166666666663</v>
      </c>
      <c r="EM204">
        <v>0.20519166666666663</v>
      </c>
      <c r="EN204">
        <v>0.20519166666666663</v>
      </c>
      <c r="EO204">
        <v>0.20519166666666663</v>
      </c>
      <c r="EP204">
        <v>0.20519166666666663</v>
      </c>
      <c r="EQ204">
        <v>0.20519166666666663</v>
      </c>
      <c r="ER204">
        <v>0.20519166666666663</v>
      </c>
      <c r="ES204">
        <v>0.20519166666666663</v>
      </c>
      <c r="ET204">
        <v>0.20519166666666663</v>
      </c>
      <c r="EU204">
        <v>0.20519166666666663</v>
      </c>
      <c r="EV204">
        <v>0.20519166666666663</v>
      </c>
      <c r="EW204">
        <v>0.20519166666666663</v>
      </c>
      <c r="EX204">
        <v>0.20519166666666663</v>
      </c>
      <c r="EY204">
        <v>0.20519166666666663</v>
      </c>
      <c r="EZ204">
        <v>0.20519166666666663</v>
      </c>
      <c r="FA204">
        <v>0.20519166666666663</v>
      </c>
      <c r="FB204">
        <v>0.20519166666666663</v>
      </c>
      <c r="FC204">
        <v>0.20519166666666663</v>
      </c>
      <c r="FD204">
        <v>0.20519166666666663</v>
      </c>
      <c r="FE204">
        <v>0.20519166666666663</v>
      </c>
      <c r="FF204">
        <v>0.20519166666666663</v>
      </c>
      <c r="FG204">
        <v>0.20519166666666663</v>
      </c>
      <c r="FH204">
        <v>0.20519166666666663</v>
      </c>
      <c r="FI204">
        <v>0.20519166666666663</v>
      </c>
      <c r="FJ204">
        <v>0.20519166666666663</v>
      </c>
      <c r="FK204">
        <v>0.20519166666666663</v>
      </c>
      <c r="FL204">
        <v>0.20519166666666663</v>
      </c>
      <c r="FM204">
        <v>0.20519166666666663</v>
      </c>
      <c r="FN204">
        <v>0.20519166666666663</v>
      </c>
      <c r="FO204">
        <v>0.20519166666666663</v>
      </c>
      <c r="FP204">
        <v>0.20519166666666663</v>
      </c>
      <c r="FQ204">
        <v>0.20519166666666663</v>
      </c>
      <c r="FR204">
        <v>0.20519166666666663</v>
      </c>
      <c r="FS204">
        <v>0.20519166666666663</v>
      </c>
      <c r="FT204">
        <v>0.20519166666666663</v>
      </c>
      <c r="FU204">
        <v>0.20519166666666663</v>
      </c>
      <c r="FV204">
        <v>0.20519166666666663</v>
      </c>
      <c r="FW204">
        <v>0.20519166666666663</v>
      </c>
      <c r="FX204">
        <v>0.20519166666666663</v>
      </c>
      <c r="FY204">
        <v>0.20519166666666663</v>
      </c>
      <c r="FZ204">
        <v>0.20519166666666663</v>
      </c>
      <c r="GA204">
        <v>0.20519166666666663</v>
      </c>
      <c r="GB204">
        <v>0.20519166666666663</v>
      </c>
      <c r="GC204">
        <v>0.20519166666666663</v>
      </c>
      <c r="GD204">
        <v>0.20519166666666663</v>
      </c>
      <c r="GE204">
        <v>0.20519166666666663</v>
      </c>
      <c r="GF204">
        <v>0.20519166666666663</v>
      </c>
      <c r="GG204">
        <v>0.20519166666666663</v>
      </c>
      <c r="GH204">
        <v>0.20519166666666663</v>
      </c>
      <c r="GI204">
        <v>0.20519166666666663</v>
      </c>
      <c r="GJ204">
        <v>0.20519166666666663</v>
      </c>
      <c r="GK204">
        <v>0.20519166666666663</v>
      </c>
      <c r="GL204">
        <v>0.20519166666666663</v>
      </c>
      <c r="GM204">
        <v>0.20519166666666663</v>
      </c>
      <c r="GN204">
        <v>0.20519166666666663</v>
      </c>
      <c r="GO204">
        <v>0.20519166666666663</v>
      </c>
      <c r="GP204">
        <v>0.20519166666666663</v>
      </c>
      <c r="GQ204">
        <v>0.20519166666666663</v>
      </c>
      <c r="GR204">
        <v>0.20519166666666663</v>
      </c>
      <c r="GS204">
        <v>0.20519166666666663</v>
      </c>
      <c r="GT204">
        <v>0.20519166666666663</v>
      </c>
      <c r="GU204">
        <v>0.20519166666666663</v>
      </c>
      <c r="GV204">
        <v>0.20519166666666663</v>
      </c>
      <c r="GW204">
        <v>0.20519166666666663</v>
      </c>
      <c r="GX204">
        <v>0.20519166666666663</v>
      </c>
      <c r="GY204">
        <v>0.20519166666666663</v>
      </c>
      <c r="GZ204">
        <v>0.20519166666666663</v>
      </c>
      <c r="HA204">
        <v>0.20519166666666663</v>
      </c>
      <c r="HB204">
        <v>0.20519166666666663</v>
      </c>
      <c r="HC204">
        <v>0.20519166666666663</v>
      </c>
      <c r="HD204">
        <v>0.20519166666666663</v>
      </c>
      <c r="HE204">
        <v>0.20519166666666663</v>
      </c>
      <c r="HF204">
        <v>0.20519166666666663</v>
      </c>
      <c r="HG204">
        <v>0.20519166666666663</v>
      </c>
      <c r="HH204">
        <v>0.20519166666666663</v>
      </c>
      <c r="HI204">
        <v>0.20519166666666663</v>
      </c>
      <c r="HJ204">
        <v>0.20519166666666663</v>
      </c>
      <c r="HK204">
        <v>0.20519166666666663</v>
      </c>
      <c r="HL204">
        <v>0.20519166666666663</v>
      </c>
      <c r="HM204">
        <v>0.20519166666666663</v>
      </c>
      <c r="HN204">
        <v>0.20519166666666663</v>
      </c>
      <c r="HO204">
        <v>0.20519166666666663</v>
      </c>
      <c r="HP204">
        <v>0.20519166666666663</v>
      </c>
      <c r="HQ204">
        <v>0.20519166666666663</v>
      </c>
      <c r="HR204">
        <v>0.20519166666666663</v>
      </c>
      <c r="HS204">
        <v>0.20519166666666663</v>
      </c>
      <c r="HT204">
        <v>0.20519166666666663</v>
      </c>
      <c r="HU204">
        <v>0.20519166666666663</v>
      </c>
      <c r="HV204">
        <v>0.20519166666666663</v>
      </c>
      <c r="HW204">
        <v>0.20519166666666663</v>
      </c>
      <c r="HX204">
        <v>0.20519166666666663</v>
      </c>
      <c r="HY204">
        <v>0.20519166666666663</v>
      </c>
      <c r="HZ204">
        <v>0.20519166666666663</v>
      </c>
      <c r="IA204">
        <v>0.20519166666666663</v>
      </c>
      <c r="IB204">
        <v>0.20519166666666663</v>
      </c>
      <c r="IC204">
        <v>0.20519166666666663</v>
      </c>
      <c r="ID204">
        <v>0.20519166666666663</v>
      </c>
      <c r="IE204">
        <v>0.20519166666666663</v>
      </c>
      <c r="IF204">
        <v>0.20519166666666663</v>
      </c>
      <c r="IG204">
        <v>0.20519166666666663</v>
      </c>
      <c r="IH204">
        <v>0.20519166666666663</v>
      </c>
      <c r="II204">
        <v>0.20519166666666663</v>
      </c>
      <c r="IJ204">
        <v>0.20519166666666663</v>
      </c>
      <c r="IK204">
        <v>0.20519166666666663</v>
      </c>
      <c r="IL204">
        <v>0.20519166666666663</v>
      </c>
      <c r="IM204">
        <v>0.20519166666666663</v>
      </c>
      <c r="IN204">
        <v>0.20519166666666663</v>
      </c>
      <c r="IO204">
        <v>0.20519166666666663</v>
      </c>
      <c r="IP204">
        <v>0.20519166666666663</v>
      </c>
      <c r="IQ204">
        <v>0.20519166666666663</v>
      </c>
      <c r="IR204">
        <v>0.20519166666666663</v>
      </c>
      <c r="IS204">
        <v>0.20519166666666663</v>
      </c>
      <c r="IT204">
        <v>0.20519166666666663</v>
      </c>
      <c r="IU204">
        <v>0.20519166666666663</v>
      </c>
      <c r="IV204">
        <v>0.20519166666666663</v>
      </c>
      <c r="IW204">
        <v>0.20519166666666663</v>
      </c>
      <c r="IX204">
        <v>0.20519166666666663</v>
      </c>
      <c r="IY204">
        <v>0.20519166666666663</v>
      </c>
      <c r="IZ204">
        <v>0.20519166666666663</v>
      </c>
      <c r="JA204">
        <v>0.20519166666666663</v>
      </c>
      <c r="JB204">
        <v>0.20519166666666663</v>
      </c>
      <c r="JC204">
        <v>0.20519166666666663</v>
      </c>
      <c r="JD204">
        <v>0.20519166666666663</v>
      </c>
      <c r="JE204">
        <v>0.20519166666666663</v>
      </c>
      <c r="JF204">
        <v>0.20519166666666663</v>
      </c>
      <c r="JG204">
        <v>0.20519166666666663</v>
      </c>
      <c r="JH204">
        <v>0.20519166666666663</v>
      </c>
      <c r="JI204">
        <v>0.20519166666666663</v>
      </c>
      <c r="JJ204">
        <v>0.20519166666666663</v>
      </c>
      <c r="JK204">
        <v>0.20519166666666663</v>
      </c>
      <c r="JL204">
        <v>0.20519166666666663</v>
      </c>
      <c r="JM204">
        <v>0.20519166666666663</v>
      </c>
      <c r="JN204">
        <v>0.20519166666666663</v>
      </c>
      <c r="JO204">
        <v>0.20519166666666663</v>
      </c>
      <c r="JP204">
        <v>0.20519166666666663</v>
      </c>
      <c r="JQ204">
        <v>0.20519166666666663</v>
      </c>
      <c r="JR204">
        <v>0.20519166666666663</v>
      </c>
      <c r="JS204">
        <v>0.20519166666666663</v>
      </c>
      <c r="JT204">
        <v>0.20519166666666663</v>
      </c>
      <c r="JU204">
        <v>0.20519166666666663</v>
      </c>
      <c r="JV204">
        <v>0.20519166666666663</v>
      </c>
      <c r="JW204">
        <v>0.20519166666666663</v>
      </c>
      <c r="JX204">
        <v>0.20519166666666663</v>
      </c>
      <c r="JY204">
        <v>0.20519166666666663</v>
      </c>
      <c r="JZ204">
        <v>0.20519166666666663</v>
      </c>
      <c r="KA204">
        <v>0.20519166666666663</v>
      </c>
      <c r="KB204">
        <v>0.20519166666666663</v>
      </c>
      <c r="KC204">
        <v>0.20519166666666663</v>
      </c>
      <c r="KD204">
        <v>0.20519166666666663</v>
      </c>
      <c r="KE204">
        <v>0.20519166666666663</v>
      </c>
      <c r="KF204">
        <v>0.20519166666666663</v>
      </c>
      <c r="KG204">
        <v>0.20519166666666663</v>
      </c>
      <c r="KH204">
        <v>0.20519166666666663</v>
      </c>
      <c r="KI204">
        <v>0.20519166666666663</v>
      </c>
      <c r="KJ204">
        <v>0.20519166666666663</v>
      </c>
      <c r="KK204">
        <v>0.20519166666666663</v>
      </c>
      <c r="KL204">
        <v>0.20519166666666663</v>
      </c>
      <c r="KM204">
        <v>0.20519166666666663</v>
      </c>
      <c r="KN204">
        <v>0.20519166666666663</v>
      </c>
      <c r="KO204">
        <v>0.20519166666666663</v>
      </c>
      <c r="KP204">
        <v>0.20519166666666663</v>
      </c>
      <c r="KQ204">
        <v>0.20519166666666663</v>
      </c>
      <c r="KR204">
        <v>0.20519166666666663</v>
      </c>
      <c r="KS204">
        <v>0.20519166666666663</v>
      </c>
      <c r="KT204">
        <v>0.20519166666666663</v>
      </c>
      <c r="KU204">
        <v>0.20519166666666663</v>
      </c>
      <c r="KV204">
        <v>0.20519166666666663</v>
      </c>
      <c r="KW204">
        <v>0.20519166666666663</v>
      </c>
      <c r="KX204">
        <v>0.20519166666666663</v>
      </c>
      <c r="KY204">
        <v>0.20519166666666663</v>
      </c>
      <c r="KZ204">
        <v>0.20519166666666663</v>
      </c>
      <c r="LA204">
        <v>0.20519166666666663</v>
      </c>
      <c r="LB204">
        <v>0.20519166666666663</v>
      </c>
      <c r="LC204">
        <v>0.20519166666666663</v>
      </c>
      <c r="LD204">
        <v>0.20519166666666663</v>
      </c>
      <c r="LE204">
        <v>0.20519166666666663</v>
      </c>
      <c r="LF204">
        <v>0.20519166666666663</v>
      </c>
      <c r="LG204">
        <v>0.20519166666666663</v>
      </c>
      <c r="LH204">
        <v>0.20519166666666663</v>
      </c>
      <c r="LI204">
        <v>0.20519166666666663</v>
      </c>
      <c r="LJ204">
        <v>0.20519166666666663</v>
      </c>
      <c r="LK204">
        <v>0.20519166666666663</v>
      </c>
      <c r="LL204">
        <v>0.20519166666666663</v>
      </c>
      <c r="LM204">
        <v>0.20519166666666663</v>
      </c>
      <c r="LN204">
        <v>0.20519166666666663</v>
      </c>
      <c r="LO204">
        <v>0.20519166666666663</v>
      </c>
      <c r="LP204">
        <v>0.20519166666666663</v>
      </c>
      <c r="LQ204">
        <v>0.20519166666666663</v>
      </c>
      <c r="LR204">
        <v>0.20519166666666663</v>
      </c>
      <c r="LS204">
        <v>0.20519166666666663</v>
      </c>
      <c r="LT204">
        <v>0.20519166666666663</v>
      </c>
      <c r="LU204">
        <v>0.20519166666666663</v>
      </c>
      <c r="LV204">
        <v>0.20519166666666663</v>
      </c>
      <c r="LW204">
        <v>0.20519166666666663</v>
      </c>
      <c r="LX204">
        <v>0.20519166666666663</v>
      </c>
      <c r="LY204">
        <v>0.20519166666666663</v>
      </c>
      <c r="LZ204">
        <v>0.20519166666666663</v>
      </c>
      <c r="MA204">
        <v>0.20519166666666663</v>
      </c>
      <c r="MB204">
        <v>0.20519166666666663</v>
      </c>
      <c r="MC204">
        <v>0.20519166666666663</v>
      </c>
      <c r="MD204">
        <v>0.20519166666666663</v>
      </c>
      <c r="ME204">
        <v>0.20519166666666663</v>
      </c>
      <c r="MF204">
        <v>0.20519166666666663</v>
      </c>
      <c r="MG204">
        <v>0.20519166666666663</v>
      </c>
      <c r="MH204">
        <v>0.20519166666666663</v>
      </c>
      <c r="MI204">
        <v>0.20519166666666663</v>
      </c>
      <c r="MJ204">
        <v>0.20519166666666663</v>
      </c>
      <c r="MK204">
        <v>0.20519166666666663</v>
      </c>
      <c r="ML204">
        <v>0.20519166666666663</v>
      </c>
      <c r="MM204">
        <v>0.20519166666666663</v>
      </c>
      <c r="MN204">
        <v>0.20519166666666663</v>
      </c>
      <c r="MO204">
        <v>0.20519166666666663</v>
      </c>
      <c r="MP204">
        <v>0.20519166666666663</v>
      </c>
      <c r="MQ204">
        <v>0.20519166666666663</v>
      </c>
      <c r="MR204">
        <v>0.20519166666666663</v>
      </c>
      <c r="MS204">
        <v>0.20519166666666663</v>
      </c>
      <c r="MT204">
        <v>0.20519166666666663</v>
      </c>
      <c r="MU204">
        <v>0.20519166666666663</v>
      </c>
      <c r="MV204">
        <v>0.20519166666666663</v>
      </c>
      <c r="MW204">
        <v>0.20519166666666663</v>
      </c>
      <c r="MX204">
        <v>0.20519166666666663</v>
      </c>
      <c r="MY204">
        <v>0.20519166666666663</v>
      </c>
      <c r="MZ204">
        <v>0.20519166666666663</v>
      </c>
      <c r="NA204">
        <v>0.20519166666666663</v>
      </c>
      <c r="NB204">
        <v>0.20519166666666663</v>
      </c>
      <c r="NC204">
        <v>0.20519166666666663</v>
      </c>
      <c r="ND204">
        <v>0.20519166666666663</v>
      </c>
      <c r="NE204">
        <v>0.20519166666666663</v>
      </c>
      <c r="NF204">
        <v>0.20519166666666663</v>
      </c>
      <c r="NG204">
        <v>0.20519166666666663</v>
      </c>
      <c r="NH204">
        <v>0.20519166666666663</v>
      </c>
      <c r="NI204">
        <v>0.20519166666666663</v>
      </c>
      <c r="NJ204">
        <v>0.20519166666666663</v>
      </c>
      <c r="NK204">
        <v>0.20519166666666663</v>
      </c>
      <c r="NL204">
        <v>0.20519166666666663</v>
      </c>
      <c r="NM204">
        <v>0.20519166666666663</v>
      </c>
      <c r="NN204">
        <v>0.20519166666666663</v>
      </c>
    </row>
    <row r="205" spans="1:378" x14ac:dyDescent="0.25">
      <c r="A205" t="s">
        <v>203</v>
      </c>
      <c r="B205">
        <v>2.7791666666666662E-2</v>
      </c>
      <c r="C205">
        <v>2.7791666666666662E-2</v>
      </c>
      <c r="D205">
        <v>2.7791666666666662E-2</v>
      </c>
      <c r="E205">
        <v>2.7791666666666662E-2</v>
      </c>
      <c r="F205">
        <v>2.7791666666666662E-2</v>
      </c>
      <c r="G205">
        <v>2.7791666666666662E-2</v>
      </c>
      <c r="H205">
        <v>2.7791666666666662E-2</v>
      </c>
      <c r="I205">
        <v>2.7791666666666662E-2</v>
      </c>
      <c r="J205">
        <v>2.7791666666666662E-2</v>
      </c>
      <c r="K205">
        <v>2.7791666666666662E-2</v>
      </c>
      <c r="L205">
        <v>2.7791666666666662E-2</v>
      </c>
      <c r="M205">
        <v>2.7791666666666662E-2</v>
      </c>
      <c r="N205">
        <v>2.7791666666666662E-2</v>
      </c>
      <c r="O205">
        <v>2.7791666666666662E-2</v>
      </c>
      <c r="P205">
        <v>2.7791666666666662E-2</v>
      </c>
      <c r="Q205">
        <v>2.7791666666666662E-2</v>
      </c>
      <c r="R205">
        <v>2.7791666666666662E-2</v>
      </c>
      <c r="S205">
        <v>2.7791666666666662E-2</v>
      </c>
      <c r="T205">
        <v>2.7791666666666662E-2</v>
      </c>
      <c r="U205">
        <v>2.7791666666666662E-2</v>
      </c>
      <c r="V205">
        <v>2.7791666666666662E-2</v>
      </c>
      <c r="W205">
        <v>2.7791666666666662E-2</v>
      </c>
      <c r="X205">
        <v>2.7791666666666662E-2</v>
      </c>
      <c r="Y205">
        <v>2.7791666666666662E-2</v>
      </c>
      <c r="Z205">
        <v>2.7791666666666662E-2</v>
      </c>
      <c r="AA205">
        <v>2.7791666666666662E-2</v>
      </c>
      <c r="AB205">
        <v>2.7791666666666662E-2</v>
      </c>
      <c r="AC205">
        <v>2.7791666666666662E-2</v>
      </c>
      <c r="AD205">
        <v>2.7791666666666662E-2</v>
      </c>
      <c r="AE205">
        <v>2.7791666666666662E-2</v>
      </c>
      <c r="AF205">
        <v>2.7791666666666662E-2</v>
      </c>
      <c r="AG205">
        <v>2.7791666666666662E-2</v>
      </c>
      <c r="AH205">
        <v>2.7791666666666662E-2</v>
      </c>
      <c r="AI205">
        <v>2.7791666666666662E-2</v>
      </c>
      <c r="AJ205">
        <v>2.7791666666666662E-2</v>
      </c>
      <c r="AK205">
        <v>2.7791666666666662E-2</v>
      </c>
      <c r="AL205">
        <v>2.7791666666666662E-2</v>
      </c>
      <c r="AM205">
        <v>2.7791666666666662E-2</v>
      </c>
      <c r="AN205">
        <v>2.7791666666666662E-2</v>
      </c>
      <c r="AO205">
        <v>2.7791666666666662E-2</v>
      </c>
      <c r="AP205">
        <v>2.7791666666666662E-2</v>
      </c>
      <c r="AQ205">
        <v>2.7791666666666662E-2</v>
      </c>
      <c r="AR205">
        <v>2.7791666666666662E-2</v>
      </c>
      <c r="AS205">
        <v>2.7791666666666662E-2</v>
      </c>
      <c r="AT205">
        <v>2.7791666666666662E-2</v>
      </c>
      <c r="AU205">
        <v>2.7791666666666662E-2</v>
      </c>
      <c r="AV205">
        <v>2.7791666666666662E-2</v>
      </c>
      <c r="AW205">
        <v>2.7791666666666662E-2</v>
      </c>
      <c r="AX205">
        <v>2.7791666666666662E-2</v>
      </c>
      <c r="AY205">
        <v>2.7791666666666662E-2</v>
      </c>
      <c r="AZ205">
        <v>2.7791666666666662E-2</v>
      </c>
      <c r="BA205">
        <v>2.7791666666666662E-2</v>
      </c>
      <c r="BB205">
        <v>2.7791666666666662E-2</v>
      </c>
      <c r="BC205">
        <v>2.7791666666666662E-2</v>
      </c>
      <c r="BD205">
        <v>2.7791666666666662E-2</v>
      </c>
      <c r="BE205">
        <v>2.7791666666666662E-2</v>
      </c>
      <c r="BF205">
        <v>2.7791666666666662E-2</v>
      </c>
      <c r="BG205">
        <v>2.7791666666666662E-2</v>
      </c>
      <c r="BH205">
        <v>2.7791666666666662E-2</v>
      </c>
      <c r="BI205">
        <v>2.7791666666666662E-2</v>
      </c>
      <c r="BJ205">
        <v>2.7791666666666662E-2</v>
      </c>
      <c r="BK205">
        <v>2.7791666666666662E-2</v>
      </c>
      <c r="BL205">
        <v>2.7791666666666662E-2</v>
      </c>
      <c r="BM205">
        <v>2.7791666666666662E-2</v>
      </c>
      <c r="BN205">
        <v>2.7791666666666662E-2</v>
      </c>
      <c r="BO205">
        <v>2.7791666666666662E-2</v>
      </c>
      <c r="BP205">
        <v>2.7791666666666662E-2</v>
      </c>
      <c r="BQ205">
        <v>2.7791666666666662E-2</v>
      </c>
      <c r="BR205">
        <v>2.7791666666666662E-2</v>
      </c>
      <c r="BS205">
        <v>2.7791666666666662E-2</v>
      </c>
      <c r="BT205">
        <v>2.7791666666666662E-2</v>
      </c>
      <c r="BU205">
        <v>2.7791666666666662E-2</v>
      </c>
      <c r="BV205">
        <v>2.7791666666666662E-2</v>
      </c>
      <c r="BW205">
        <v>2.7791666666666662E-2</v>
      </c>
      <c r="BX205">
        <v>2.7791666666666662E-2</v>
      </c>
      <c r="BY205">
        <v>2.7791666666666662E-2</v>
      </c>
      <c r="BZ205">
        <v>2.7791666666666662E-2</v>
      </c>
      <c r="CA205">
        <v>2.7791666666666662E-2</v>
      </c>
      <c r="CB205">
        <v>2.7791666666666662E-2</v>
      </c>
      <c r="CC205">
        <v>2.7791666666666662E-2</v>
      </c>
      <c r="CD205">
        <v>2.7791666666666662E-2</v>
      </c>
      <c r="CE205">
        <v>2.7791666666666662E-2</v>
      </c>
      <c r="CF205">
        <v>2.7791666666666662E-2</v>
      </c>
      <c r="CG205">
        <v>2.7791666666666662E-2</v>
      </c>
      <c r="CH205">
        <v>2.7791666666666662E-2</v>
      </c>
      <c r="CI205">
        <v>2.7791666666666662E-2</v>
      </c>
      <c r="CJ205">
        <v>2.7791666666666662E-2</v>
      </c>
      <c r="CK205">
        <v>2.7791666666666662E-2</v>
      </c>
      <c r="CL205">
        <v>2.7791666666666662E-2</v>
      </c>
      <c r="CM205">
        <v>2.7791666666666662E-2</v>
      </c>
      <c r="CN205">
        <v>2.7791666666666662E-2</v>
      </c>
      <c r="CO205">
        <v>2.7791666666666662E-2</v>
      </c>
      <c r="CP205">
        <v>2.7791666666666662E-2</v>
      </c>
      <c r="CQ205">
        <v>2.7791666666666662E-2</v>
      </c>
      <c r="CR205">
        <v>2.7791666666666662E-2</v>
      </c>
      <c r="CS205">
        <v>2.7791666666666662E-2</v>
      </c>
      <c r="CT205">
        <v>2.7791666666666662E-2</v>
      </c>
      <c r="CU205">
        <v>2.7791666666666662E-2</v>
      </c>
      <c r="CV205">
        <v>2.7791666666666662E-2</v>
      </c>
      <c r="CW205">
        <v>2.7791666666666662E-2</v>
      </c>
      <c r="CX205">
        <v>2.7791666666666662E-2</v>
      </c>
      <c r="CY205">
        <v>2.7791666666666662E-2</v>
      </c>
      <c r="CZ205">
        <v>2.7791666666666662E-2</v>
      </c>
      <c r="DA205">
        <v>2.7791666666666662E-2</v>
      </c>
      <c r="DB205">
        <v>2.7791666666666662E-2</v>
      </c>
      <c r="DC205">
        <v>2.7791666666666662E-2</v>
      </c>
      <c r="DD205">
        <v>2.7791666666666662E-2</v>
      </c>
      <c r="DE205">
        <v>2.7791666666666662E-2</v>
      </c>
      <c r="DF205">
        <v>2.7791666666666662E-2</v>
      </c>
      <c r="DG205">
        <v>2.7791666666666662E-2</v>
      </c>
      <c r="DH205">
        <v>2.7791666666666662E-2</v>
      </c>
      <c r="DI205">
        <v>2.7791666666666662E-2</v>
      </c>
      <c r="DJ205">
        <v>2.7791666666666662E-2</v>
      </c>
      <c r="DK205">
        <v>2.7791666666666662E-2</v>
      </c>
      <c r="DL205">
        <v>2.7791666666666662E-2</v>
      </c>
      <c r="DM205">
        <v>2.7791666666666662E-2</v>
      </c>
      <c r="DN205">
        <v>2.7791666666666662E-2</v>
      </c>
      <c r="DO205">
        <v>2.7791666666666662E-2</v>
      </c>
      <c r="DP205">
        <v>2.7791666666666662E-2</v>
      </c>
      <c r="DQ205">
        <v>2.7791666666666662E-2</v>
      </c>
      <c r="DR205">
        <v>2.7791666666666662E-2</v>
      </c>
      <c r="DS205">
        <v>2.7791666666666662E-2</v>
      </c>
      <c r="DT205">
        <v>2.7791666666666662E-2</v>
      </c>
      <c r="DU205">
        <v>2.7791666666666662E-2</v>
      </c>
      <c r="DV205">
        <v>2.7791666666666662E-2</v>
      </c>
      <c r="DW205">
        <v>2.7791666666666662E-2</v>
      </c>
      <c r="DX205">
        <v>2.7791666666666662E-2</v>
      </c>
      <c r="DY205">
        <v>2.7791666666666662E-2</v>
      </c>
      <c r="DZ205">
        <v>2.7791666666666662E-2</v>
      </c>
      <c r="EA205">
        <v>2.7791666666666662E-2</v>
      </c>
      <c r="EB205">
        <v>2.7791666666666662E-2</v>
      </c>
      <c r="EC205">
        <v>2.7791666666666662E-2</v>
      </c>
      <c r="ED205">
        <v>2.7791666666666662E-2</v>
      </c>
      <c r="EE205">
        <v>2.7791666666666662E-2</v>
      </c>
      <c r="EF205">
        <v>2.7791666666666662E-2</v>
      </c>
      <c r="EG205">
        <v>2.7791666666666662E-2</v>
      </c>
      <c r="EH205">
        <v>2.7791666666666662E-2</v>
      </c>
      <c r="EI205">
        <v>2.7791666666666662E-2</v>
      </c>
      <c r="EJ205">
        <v>2.7791666666666662E-2</v>
      </c>
      <c r="EK205">
        <v>2.7791666666666662E-2</v>
      </c>
      <c r="EL205">
        <v>2.7791666666666662E-2</v>
      </c>
      <c r="EM205">
        <v>2.7791666666666662E-2</v>
      </c>
      <c r="EN205">
        <v>2.7791666666666662E-2</v>
      </c>
      <c r="EO205">
        <v>2.7791666666666662E-2</v>
      </c>
      <c r="EP205">
        <v>2.7791666666666662E-2</v>
      </c>
      <c r="EQ205">
        <v>2.7791666666666662E-2</v>
      </c>
      <c r="ER205">
        <v>2.7791666666666662E-2</v>
      </c>
      <c r="ES205">
        <v>2.7791666666666662E-2</v>
      </c>
      <c r="ET205">
        <v>2.7791666666666662E-2</v>
      </c>
      <c r="EU205">
        <v>2.7791666666666662E-2</v>
      </c>
      <c r="EV205">
        <v>2.7791666666666662E-2</v>
      </c>
      <c r="EW205">
        <v>2.7791666666666662E-2</v>
      </c>
      <c r="EX205">
        <v>2.7791666666666662E-2</v>
      </c>
      <c r="EY205">
        <v>2.7791666666666662E-2</v>
      </c>
      <c r="EZ205">
        <v>2.7791666666666662E-2</v>
      </c>
      <c r="FA205">
        <v>2.7791666666666662E-2</v>
      </c>
      <c r="FB205">
        <v>2.7791666666666662E-2</v>
      </c>
      <c r="FC205">
        <v>2.7791666666666662E-2</v>
      </c>
      <c r="FD205">
        <v>2.7791666666666662E-2</v>
      </c>
      <c r="FE205">
        <v>2.7791666666666662E-2</v>
      </c>
      <c r="FF205">
        <v>2.7791666666666662E-2</v>
      </c>
      <c r="FG205">
        <v>2.7791666666666662E-2</v>
      </c>
      <c r="FH205">
        <v>2.7791666666666662E-2</v>
      </c>
      <c r="FI205">
        <v>2.7791666666666662E-2</v>
      </c>
      <c r="FJ205">
        <v>2.7791666666666662E-2</v>
      </c>
      <c r="FK205">
        <v>2.7791666666666662E-2</v>
      </c>
      <c r="FL205">
        <v>2.7791666666666662E-2</v>
      </c>
      <c r="FM205">
        <v>2.7791666666666662E-2</v>
      </c>
      <c r="FN205">
        <v>2.7791666666666662E-2</v>
      </c>
      <c r="FO205">
        <v>2.7791666666666662E-2</v>
      </c>
      <c r="FP205">
        <v>2.7791666666666662E-2</v>
      </c>
      <c r="FQ205">
        <v>2.7791666666666662E-2</v>
      </c>
      <c r="FR205">
        <v>2.7791666666666662E-2</v>
      </c>
      <c r="FS205">
        <v>2.7791666666666662E-2</v>
      </c>
      <c r="FT205">
        <v>2.7791666666666662E-2</v>
      </c>
      <c r="FU205">
        <v>2.7791666666666662E-2</v>
      </c>
      <c r="FV205">
        <v>2.7791666666666662E-2</v>
      </c>
      <c r="FW205">
        <v>2.7791666666666662E-2</v>
      </c>
      <c r="FX205">
        <v>2.7791666666666662E-2</v>
      </c>
      <c r="FY205">
        <v>2.7791666666666662E-2</v>
      </c>
      <c r="FZ205">
        <v>2.7791666666666662E-2</v>
      </c>
      <c r="GA205">
        <v>2.7791666666666662E-2</v>
      </c>
      <c r="GB205">
        <v>2.7791666666666662E-2</v>
      </c>
      <c r="GC205">
        <v>2.7791666666666662E-2</v>
      </c>
      <c r="GD205">
        <v>2.7791666666666662E-2</v>
      </c>
      <c r="GE205">
        <v>2.7791666666666662E-2</v>
      </c>
      <c r="GF205">
        <v>2.7791666666666662E-2</v>
      </c>
      <c r="GG205">
        <v>2.7791666666666662E-2</v>
      </c>
      <c r="GH205">
        <v>2.7791666666666662E-2</v>
      </c>
      <c r="GI205">
        <v>2.7791666666666662E-2</v>
      </c>
      <c r="GJ205">
        <v>2.7791666666666662E-2</v>
      </c>
      <c r="GK205">
        <v>2.7791666666666662E-2</v>
      </c>
      <c r="GL205">
        <v>2.7791666666666662E-2</v>
      </c>
      <c r="GM205">
        <v>2.7791666666666662E-2</v>
      </c>
      <c r="GN205">
        <v>2.7791666666666662E-2</v>
      </c>
      <c r="GO205">
        <v>2.7791666666666662E-2</v>
      </c>
      <c r="GP205">
        <v>2.7791666666666662E-2</v>
      </c>
      <c r="GQ205">
        <v>2.7791666666666662E-2</v>
      </c>
      <c r="GR205">
        <v>2.7791666666666662E-2</v>
      </c>
      <c r="GS205">
        <v>2.7791666666666662E-2</v>
      </c>
      <c r="GT205">
        <v>2.7791666666666662E-2</v>
      </c>
      <c r="GU205">
        <v>2.7791666666666662E-2</v>
      </c>
      <c r="GV205">
        <v>2.7791666666666662E-2</v>
      </c>
      <c r="GW205">
        <v>2.7791666666666662E-2</v>
      </c>
      <c r="GX205">
        <v>2.7791666666666662E-2</v>
      </c>
      <c r="GY205">
        <v>2.7791666666666662E-2</v>
      </c>
      <c r="GZ205">
        <v>2.7791666666666662E-2</v>
      </c>
      <c r="HA205">
        <v>2.7791666666666662E-2</v>
      </c>
      <c r="HB205">
        <v>2.7791666666666662E-2</v>
      </c>
      <c r="HC205">
        <v>2.7791666666666662E-2</v>
      </c>
      <c r="HD205">
        <v>2.7791666666666662E-2</v>
      </c>
      <c r="HE205">
        <v>2.7791666666666662E-2</v>
      </c>
      <c r="HF205">
        <v>2.7791666666666662E-2</v>
      </c>
      <c r="HG205">
        <v>2.7791666666666662E-2</v>
      </c>
      <c r="HH205">
        <v>2.7791666666666662E-2</v>
      </c>
      <c r="HI205">
        <v>2.7791666666666662E-2</v>
      </c>
      <c r="HJ205">
        <v>2.7791666666666662E-2</v>
      </c>
      <c r="HK205">
        <v>2.7791666666666662E-2</v>
      </c>
      <c r="HL205">
        <v>2.7791666666666662E-2</v>
      </c>
      <c r="HM205">
        <v>2.7791666666666662E-2</v>
      </c>
      <c r="HN205">
        <v>2.7791666666666662E-2</v>
      </c>
      <c r="HO205">
        <v>2.7791666666666662E-2</v>
      </c>
      <c r="HP205">
        <v>2.7791666666666662E-2</v>
      </c>
      <c r="HQ205">
        <v>2.7791666666666662E-2</v>
      </c>
      <c r="HR205">
        <v>2.7791666666666662E-2</v>
      </c>
      <c r="HS205">
        <v>2.7791666666666662E-2</v>
      </c>
      <c r="HT205">
        <v>2.7791666666666662E-2</v>
      </c>
      <c r="HU205">
        <v>2.7791666666666662E-2</v>
      </c>
      <c r="HV205">
        <v>2.7791666666666662E-2</v>
      </c>
      <c r="HW205">
        <v>2.7791666666666662E-2</v>
      </c>
      <c r="HX205">
        <v>2.7791666666666662E-2</v>
      </c>
      <c r="HY205">
        <v>2.7791666666666662E-2</v>
      </c>
      <c r="HZ205">
        <v>2.7791666666666662E-2</v>
      </c>
      <c r="IA205">
        <v>2.7791666666666662E-2</v>
      </c>
      <c r="IB205">
        <v>2.7791666666666662E-2</v>
      </c>
      <c r="IC205">
        <v>2.7791666666666662E-2</v>
      </c>
      <c r="ID205">
        <v>2.7791666666666662E-2</v>
      </c>
      <c r="IE205">
        <v>2.7791666666666662E-2</v>
      </c>
      <c r="IF205">
        <v>2.7791666666666662E-2</v>
      </c>
      <c r="IG205">
        <v>2.7791666666666662E-2</v>
      </c>
      <c r="IH205">
        <v>2.7791666666666662E-2</v>
      </c>
      <c r="II205">
        <v>2.7791666666666662E-2</v>
      </c>
      <c r="IJ205">
        <v>2.7791666666666662E-2</v>
      </c>
      <c r="IK205">
        <v>2.7791666666666662E-2</v>
      </c>
      <c r="IL205">
        <v>2.7791666666666662E-2</v>
      </c>
      <c r="IM205">
        <v>2.7791666666666662E-2</v>
      </c>
      <c r="IN205">
        <v>2.7791666666666662E-2</v>
      </c>
      <c r="IO205">
        <v>2.7791666666666662E-2</v>
      </c>
      <c r="IP205">
        <v>2.7791666666666662E-2</v>
      </c>
      <c r="IQ205">
        <v>2.7791666666666662E-2</v>
      </c>
      <c r="IR205">
        <v>2.7791666666666662E-2</v>
      </c>
      <c r="IS205">
        <v>2.7791666666666662E-2</v>
      </c>
      <c r="IT205">
        <v>2.7791666666666662E-2</v>
      </c>
      <c r="IU205">
        <v>2.7791666666666662E-2</v>
      </c>
      <c r="IV205">
        <v>2.7791666666666662E-2</v>
      </c>
      <c r="IW205">
        <v>2.7791666666666662E-2</v>
      </c>
      <c r="IX205">
        <v>2.7791666666666662E-2</v>
      </c>
      <c r="IY205">
        <v>2.7791666666666662E-2</v>
      </c>
      <c r="IZ205">
        <v>2.7791666666666662E-2</v>
      </c>
      <c r="JA205">
        <v>2.7791666666666662E-2</v>
      </c>
      <c r="JB205">
        <v>2.7791666666666662E-2</v>
      </c>
      <c r="JC205">
        <v>2.7791666666666662E-2</v>
      </c>
      <c r="JD205">
        <v>2.7791666666666662E-2</v>
      </c>
      <c r="JE205">
        <v>2.7791666666666662E-2</v>
      </c>
      <c r="JF205">
        <v>2.7791666666666662E-2</v>
      </c>
      <c r="JG205">
        <v>2.7791666666666662E-2</v>
      </c>
      <c r="JH205">
        <v>2.7791666666666662E-2</v>
      </c>
      <c r="JI205">
        <v>2.7791666666666662E-2</v>
      </c>
      <c r="JJ205">
        <v>2.7791666666666662E-2</v>
      </c>
      <c r="JK205">
        <v>2.7791666666666662E-2</v>
      </c>
      <c r="JL205">
        <v>2.7791666666666662E-2</v>
      </c>
      <c r="JM205">
        <v>2.7791666666666662E-2</v>
      </c>
      <c r="JN205">
        <v>2.7791666666666662E-2</v>
      </c>
      <c r="JO205">
        <v>2.7791666666666662E-2</v>
      </c>
      <c r="JP205">
        <v>2.7791666666666662E-2</v>
      </c>
      <c r="JQ205">
        <v>2.7791666666666662E-2</v>
      </c>
      <c r="JR205">
        <v>2.7791666666666662E-2</v>
      </c>
      <c r="JS205">
        <v>2.7791666666666662E-2</v>
      </c>
      <c r="JT205">
        <v>2.7791666666666662E-2</v>
      </c>
      <c r="JU205">
        <v>2.7791666666666662E-2</v>
      </c>
      <c r="JV205">
        <v>2.7791666666666662E-2</v>
      </c>
      <c r="JW205">
        <v>2.7791666666666662E-2</v>
      </c>
      <c r="JX205">
        <v>2.7791666666666662E-2</v>
      </c>
      <c r="JY205">
        <v>2.7791666666666662E-2</v>
      </c>
      <c r="JZ205">
        <v>2.7791666666666662E-2</v>
      </c>
      <c r="KA205">
        <v>2.7791666666666662E-2</v>
      </c>
      <c r="KB205">
        <v>2.7791666666666662E-2</v>
      </c>
      <c r="KC205">
        <v>2.7791666666666662E-2</v>
      </c>
      <c r="KD205">
        <v>2.7791666666666662E-2</v>
      </c>
      <c r="KE205">
        <v>2.7791666666666662E-2</v>
      </c>
      <c r="KF205">
        <v>2.7791666666666662E-2</v>
      </c>
      <c r="KG205">
        <v>2.7791666666666662E-2</v>
      </c>
      <c r="KH205">
        <v>2.7791666666666662E-2</v>
      </c>
      <c r="KI205">
        <v>2.7791666666666662E-2</v>
      </c>
      <c r="KJ205">
        <v>2.7791666666666662E-2</v>
      </c>
      <c r="KK205">
        <v>2.7791666666666662E-2</v>
      </c>
      <c r="KL205">
        <v>2.7791666666666662E-2</v>
      </c>
      <c r="KM205">
        <v>2.7791666666666662E-2</v>
      </c>
      <c r="KN205">
        <v>2.7791666666666662E-2</v>
      </c>
      <c r="KO205">
        <v>2.7791666666666662E-2</v>
      </c>
      <c r="KP205">
        <v>2.7791666666666662E-2</v>
      </c>
      <c r="KQ205">
        <v>2.7791666666666662E-2</v>
      </c>
      <c r="KR205">
        <v>2.7791666666666662E-2</v>
      </c>
      <c r="KS205">
        <v>2.7791666666666662E-2</v>
      </c>
      <c r="KT205">
        <v>2.7791666666666662E-2</v>
      </c>
      <c r="KU205">
        <v>2.7791666666666662E-2</v>
      </c>
      <c r="KV205">
        <v>2.7791666666666662E-2</v>
      </c>
      <c r="KW205">
        <v>2.7791666666666662E-2</v>
      </c>
      <c r="KX205">
        <v>2.7791666666666662E-2</v>
      </c>
      <c r="KY205">
        <v>2.7791666666666662E-2</v>
      </c>
      <c r="KZ205">
        <v>2.7791666666666662E-2</v>
      </c>
      <c r="LA205">
        <v>2.7791666666666662E-2</v>
      </c>
      <c r="LB205">
        <v>2.7791666666666662E-2</v>
      </c>
      <c r="LC205">
        <v>2.7791666666666662E-2</v>
      </c>
      <c r="LD205">
        <v>2.7791666666666662E-2</v>
      </c>
      <c r="LE205">
        <v>2.7791666666666662E-2</v>
      </c>
      <c r="LF205">
        <v>2.7791666666666662E-2</v>
      </c>
      <c r="LG205">
        <v>2.7791666666666662E-2</v>
      </c>
      <c r="LH205">
        <v>2.7791666666666662E-2</v>
      </c>
      <c r="LI205">
        <v>2.7791666666666662E-2</v>
      </c>
      <c r="LJ205">
        <v>2.7791666666666662E-2</v>
      </c>
      <c r="LK205">
        <v>2.7791666666666662E-2</v>
      </c>
      <c r="LL205">
        <v>2.7791666666666662E-2</v>
      </c>
      <c r="LM205">
        <v>2.7791666666666662E-2</v>
      </c>
      <c r="LN205">
        <v>2.7791666666666662E-2</v>
      </c>
      <c r="LO205">
        <v>2.7791666666666662E-2</v>
      </c>
      <c r="LP205">
        <v>2.7791666666666662E-2</v>
      </c>
      <c r="LQ205">
        <v>2.7791666666666662E-2</v>
      </c>
      <c r="LR205">
        <v>2.7791666666666662E-2</v>
      </c>
      <c r="LS205">
        <v>2.7791666666666662E-2</v>
      </c>
      <c r="LT205">
        <v>2.7791666666666662E-2</v>
      </c>
      <c r="LU205">
        <v>2.7791666666666662E-2</v>
      </c>
      <c r="LV205">
        <v>2.7791666666666662E-2</v>
      </c>
      <c r="LW205">
        <v>2.7791666666666662E-2</v>
      </c>
      <c r="LX205">
        <v>2.7791666666666662E-2</v>
      </c>
      <c r="LY205">
        <v>2.7791666666666662E-2</v>
      </c>
      <c r="LZ205">
        <v>2.7791666666666662E-2</v>
      </c>
      <c r="MA205">
        <v>2.7791666666666662E-2</v>
      </c>
      <c r="MB205">
        <v>2.7791666666666662E-2</v>
      </c>
      <c r="MC205">
        <v>2.7791666666666662E-2</v>
      </c>
      <c r="MD205">
        <v>2.7791666666666662E-2</v>
      </c>
      <c r="ME205">
        <v>2.7791666666666662E-2</v>
      </c>
      <c r="MF205">
        <v>2.7791666666666662E-2</v>
      </c>
      <c r="MG205">
        <v>2.7791666666666662E-2</v>
      </c>
      <c r="MH205">
        <v>2.7791666666666662E-2</v>
      </c>
      <c r="MI205">
        <v>2.7791666666666662E-2</v>
      </c>
      <c r="MJ205">
        <v>2.7791666666666662E-2</v>
      </c>
      <c r="MK205">
        <v>2.7791666666666662E-2</v>
      </c>
      <c r="ML205">
        <v>2.7791666666666662E-2</v>
      </c>
      <c r="MM205">
        <v>2.7791666666666662E-2</v>
      </c>
      <c r="MN205">
        <v>2.7791666666666662E-2</v>
      </c>
      <c r="MO205">
        <v>2.7791666666666662E-2</v>
      </c>
      <c r="MP205">
        <v>2.7791666666666662E-2</v>
      </c>
      <c r="MQ205">
        <v>2.7791666666666662E-2</v>
      </c>
      <c r="MR205">
        <v>2.7791666666666662E-2</v>
      </c>
      <c r="MS205">
        <v>2.7791666666666662E-2</v>
      </c>
      <c r="MT205">
        <v>2.7791666666666662E-2</v>
      </c>
      <c r="MU205">
        <v>2.7791666666666662E-2</v>
      </c>
      <c r="MV205">
        <v>2.7791666666666662E-2</v>
      </c>
      <c r="MW205">
        <v>2.7791666666666662E-2</v>
      </c>
      <c r="MX205">
        <v>2.7791666666666662E-2</v>
      </c>
      <c r="MY205">
        <v>2.7791666666666662E-2</v>
      </c>
      <c r="MZ205">
        <v>2.7791666666666662E-2</v>
      </c>
      <c r="NA205">
        <v>2.7791666666666662E-2</v>
      </c>
      <c r="NB205">
        <v>2.7791666666666662E-2</v>
      </c>
      <c r="NC205">
        <v>2.7791666666666662E-2</v>
      </c>
      <c r="ND205">
        <v>2.7791666666666662E-2</v>
      </c>
      <c r="NE205">
        <v>2.7791666666666662E-2</v>
      </c>
      <c r="NF205">
        <v>2.7791666666666662E-2</v>
      </c>
      <c r="NG205">
        <v>2.7791666666666662E-2</v>
      </c>
      <c r="NH205">
        <v>2.7791666666666662E-2</v>
      </c>
      <c r="NI205">
        <v>2.7791666666666662E-2</v>
      </c>
      <c r="NJ205">
        <v>2.7791666666666662E-2</v>
      </c>
      <c r="NK205">
        <v>2.7791666666666662E-2</v>
      </c>
      <c r="NL205">
        <v>2.7791666666666662E-2</v>
      </c>
      <c r="NM205">
        <v>2.7791666666666662E-2</v>
      </c>
      <c r="NN205">
        <v>2.7791666666666662E-2</v>
      </c>
    </row>
    <row r="206" spans="1:378" x14ac:dyDescent="0.25">
      <c r="A206" t="s">
        <v>204</v>
      </c>
      <c r="B206">
        <v>1.8533333333333332E-2</v>
      </c>
      <c r="C206">
        <v>1.8533333333333332E-2</v>
      </c>
      <c r="D206">
        <v>1.8533333333333332E-2</v>
      </c>
      <c r="E206">
        <v>1.8533333333333332E-2</v>
      </c>
      <c r="F206">
        <v>1.8533333333333332E-2</v>
      </c>
      <c r="G206">
        <v>1.8533333333333332E-2</v>
      </c>
      <c r="H206">
        <v>1.8533333333333332E-2</v>
      </c>
      <c r="I206">
        <v>1.8533333333333332E-2</v>
      </c>
      <c r="J206">
        <v>1.8533333333333332E-2</v>
      </c>
      <c r="K206">
        <v>1.8533333333333332E-2</v>
      </c>
      <c r="L206">
        <v>1.8533333333333332E-2</v>
      </c>
      <c r="M206">
        <v>1.8533333333333332E-2</v>
      </c>
      <c r="N206">
        <v>1.8533333333333332E-2</v>
      </c>
      <c r="O206">
        <v>1.8533333333333332E-2</v>
      </c>
      <c r="P206">
        <v>1.8533333333333332E-2</v>
      </c>
      <c r="Q206">
        <v>1.8533333333333332E-2</v>
      </c>
      <c r="R206">
        <v>1.8533333333333332E-2</v>
      </c>
      <c r="S206">
        <v>1.8533333333333332E-2</v>
      </c>
      <c r="T206">
        <v>1.8533333333333332E-2</v>
      </c>
      <c r="U206">
        <v>1.8533333333333332E-2</v>
      </c>
      <c r="V206">
        <v>1.8533333333333332E-2</v>
      </c>
      <c r="W206">
        <v>1.8533333333333332E-2</v>
      </c>
      <c r="X206">
        <v>1.8533333333333332E-2</v>
      </c>
      <c r="Y206">
        <v>1.8533333333333332E-2</v>
      </c>
      <c r="Z206">
        <v>1.8533333333333332E-2</v>
      </c>
      <c r="AA206">
        <v>1.8533333333333332E-2</v>
      </c>
      <c r="AB206">
        <v>1.8533333333333332E-2</v>
      </c>
      <c r="AC206">
        <v>1.8533333333333332E-2</v>
      </c>
      <c r="AD206">
        <v>1.8533333333333332E-2</v>
      </c>
      <c r="AE206">
        <v>1.8533333333333332E-2</v>
      </c>
      <c r="AF206">
        <v>1.8533333333333332E-2</v>
      </c>
      <c r="AG206">
        <v>1.8533333333333332E-2</v>
      </c>
      <c r="AH206">
        <v>1.8533333333333332E-2</v>
      </c>
      <c r="AI206">
        <v>1.8533333333333332E-2</v>
      </c>
      <c r="AJ206">
        <v>1.8533333333333332E-2</v>
      </c>
      <c r="AK206">
        <v>1.8533333333333332E-2</v>
      </c>
      <c r="AL206">
        <v>1.8533333333333332E-2</v>
      </c>
      <c r="AM206">
        <v>1.8533333333333332E-2</v>
      </c>
      <c r="AN206">
        <v>1.8533333333333332E-2</v>
      </c>
      <c r="AO206">
        <v>1.8533333333333332E-2</v>
      </c>
      <c r="AP206">
        <v>1.8533333333333332E-2</v>
      </c>
      <c r="AQ206">
        <v>1.8533333333333332E-2</v>
      </c>
      <c r="AR206">
        <v>1.8533333333333332E-2</v>
      </c>
      <c r="AS206">
        <v>1.8533333333333332E-2</v>
      </c>
      <c r="AT206">
        <v>1.8533333333333332E-2</v>
      </c>
      <c r="AU206">
        <v>1.8533333333333332E-2</v>
      </c>
      <c r="AV206">
        <v>1.8533333333333332E-2</v>
      </c>
      <c r="AW206">
        <v>1.8533333333333332E-2</v>
      </c>
      <c r="AX206">
        <v>1.8533333333333332E-2</v>
      </c>
      <c r="AY206">
        <v>1.8533333333333332E-2</v>
      </c>
      <c r="AZ206">
        <v>1.8533333333333332E-2</v>
      </c>
      <c r="BA206">
        <v>1.8533333333333332E-2</v>
      </c>
      <c r="BB206">
        <v>1.8533333333333332E-2</v>
      </c>
      <c r="BC206">
        <v>1.8533333333333332E-2</v>
      </c>
      <c r="BD206">
        <v>1.8533333333333332E-2</v>
      </c>
      <c r="BE206">
        <v>1.8533333333333332E-2</v>
      </c>
      <c r="BF206">
        <v>1.8533333333333332E-2</v>
      </c>
      <c r="BG206">
        <v>1.8533333333333332E-2</v>
      </c>
      <c r="BH206">
        <v>1.8533333333333332E-2</v>
      </c>
      <c r="BI206">
        <v>1.8533333333333332E-2</v>
      </c>
      <c r="BJ206">
        <v>1.8533333333333332E-2</v>
      </c>
      <c r="BK206">
        <v>1.8533333333333332E-2</v>
      </c>
      <c r="BL206">
        <v>1.8533333333333332E-2</v>
      </c>
      <c r="BM206">
        <v>1.8533333333333332E-2</v>
      </c>
      <c r="BN206">
        <v>1.8533333333333332E-2</v>
      </c>
      <c r="BO206">
        <v>1.8533333333333332E-2</v>
      </c>
      <c r="BP206">
        <v>1.8533333333333332E-2</v>
      </c>
      <c r="BQ206">
        <v>1.8533333333333332E-2</v>
      </c>
      <c r="BR206">
        <v>1.8533333333333332E-2</v>
      </c>
      <c r="BS206">
        <v>1.8533333333333332E-2</v>
      </c>
      <c r="BT206">
        <v>1.8533333333333332E-2</v>
      </c>
      <c r="BU206">
        <v>1.8533333333333332E-2</v>
      </c>
      <c r="BV206">
        <v>1.8533333333333332E-2</v>
      </c>
      <c r="BW206">
        <v>1.8533333333333332E-2</v>
      </c>
      <c r="BX206">
        <v>1.8533333333333332E-2</v>
      </c>
      <c r="BY206">
        <v>1.8533333333333332E-2</v>
      </c>
      <c r="BZ206">
        <v>1.8533333333333332E-2</v>
      </c>
      <c r="CA206">
        <v>1.8533333333333332E-2</v>
      </c>
      <c r="CB206">
        <v>1.8533333333333332E-2</v>
      </c>
      <c r="CC206">
        <v>1.8533333333333332E-2</v>
      </c>
      <c r="CD206">
        <v>1.8533333333333332E-2</v>
      </c>
      <c r="CE206">
        <v>1.8533333333333332E-2</v>
      </c>
      <c r="CF206">
        <v>1.8533333333333332E-2</v>
      </c>
      <c r="CG206">
        <v>1.8533333333333332E-2</v>
      </c>
      <c r="CH206">
        <v>1.8533333333333332E-2</v>
      </c>
      <c r="CI206">
        <v>1.8533333333333332E-2</v>
      </c>
      <c r="CJ206">
        <v>1.8533333333333332E-2</v>
      </c>
      <c r="CK206">
        <v>1.8533333333333332E-2</v>
      </c>
      <c r="CL206">
        <v>1.8533333333333332E-2</v>
      </c>
      <c r="CM206">
        <v>1.8533333333333332E-2</v>
      </c>
      <c r="CN206">
        <v>1.8533333333333332E-2</v>
      </c>
      <c r="CO206">
        <v>1.8533333333333332E-2</v>
      </c>
      <c r="CP206">
        <v>1.8533333333333332E-2</v>
      </c>
      <c r="CQ206">
        <v>1.8533333333333332E-2</v>
      </c>
      <c r="CR206">
        <v>1.8533333333333332E-2</v>
      </c>
      <c r="CS206">
        <v>1.8533333333333332E-2</v>
      </c>
      <c r="CT206">
        <v>1.8533333333333332E-2</v>
      </c>
      <c r="CU206">
        <v>1.8533333333333332E-2</v>
      </c>
      <c r="CV206">
        <v>1.8533333333333332E-2</v>
      </c>
      <c r="CW206">
        <v>1.8533333333333332E-2</v>
      </c>
      <c r="CX206">
        <v>1.8533333333333332E-2</v>
      </c>
      <c r="CY206">
        <v>1.8533333333333332E-2</v>
      </c>
      <c r="CZ206">
        <v>1.8533333333333332E-2</v>
      </c>
      <c r="DA206">
        <v>1.8533333333333332E-2</v>
      </c>
      <c r="DB206">
        <v>1.8533333333333332E-2</v>
      </c>
      <c r="DC206">
        <v>1.8533333333333332E-2</v>
      </c>
      <c r="DD206">
        <v>1.8533333333333332E-2</v>
      </c>
      <c r="DE206">
        <v>1.8533333333333332E-2</v>
      </c>
      <c r="DF206">
        <v>1.8533333333333332E-2</v>
      </c>
      <c r="DG206">
        <v>1.8533333333333332E-2</v>
      </c>
      <c r="DH206">
        <v>1.8533333333333332E-2</v>
      </c>
      <c r="DI206">
        <v>1.8533333333333332E-2</v>
      </c>
      <c r="DJ206">
        <v>1.8533333333333332E-2</v>
      </c>
      <c r="DK206">
        <v>1.8533333333333332E-2</v>
      </c>
      <c r="DL206">
        <v>1.8533333333333332E-2</v>
      </c>
      <c r="DM206">
        <v>1.8533333333333332E-2</v>
      </c>
      <c r="DN206">
        <v>1.8533333333333332E-2</v>
      </c>
      <c r="DO206">
        <v>1.8533333333333332E-2</v>
      </c>
      <c r="DP206">
        <v>1.8533333333333332E-2</v>
      </c>
      <c r="DQ206">
        <v>1.8533333333333332E-2</v>
      </c>
      <c r="DR206">
        <v>1.8533333333333332E-2</v>
      </c>
      <c r="DS206">
        <v>1.8533333333333332E-2</v>
      </c>
      <c r="DT206">
        <v>1.8533333333333332E-2</v>
      </c>
      <c r="DU206">
        <v>1.8533333333333332E-2</v>
      </c>
      <c r="DV206">
        <v>1.8533333333333332E-2</v>
      </c>
      <c r="DW206">
        <v>1.8533333333333332E-2</v>
      </c>
      <c r="DX206">
        <v>1.8533333333333332E-2</v>
      </c>
      <c r="DY206">
        <v>1.8533333333333332E-2</v>
      </c>
      <c r="DZ206">
        <v>1.8533333333333332E-2</v>
      </c>
      <c r="EA206">
        <v>1.8533333333333332E-2</v>
      </c>
      <c r="EB206">
        <v>1.8533333333333332E-2</v>
      </c>
      <c r="EC206">
        <v>1.8533333333333332E-2</v>
      </c>
      <c r="ED206">
        <v>1.8533333333333332E-2</v>
      </c>
      <c r="EE206">
        <v>1.8533333333333332E-2</v>
      </c>
      <c r="EF206">
        <v>1.8533333333333332E-2</v>
      </c>
      <c r="EG206">
        <v>1.8533333333333332E-2</v>
      </c>
      <c r="EH206">
        <v>1.8533333333333332E-2</v>
      </c>
      <c r="EI206">
        <v>1.8533333333333332E-2</v>
      </c>
      <c r="EJ206">
        <v>1.8533333333333332E-2</v>
      </c>
      <c r="EK206">
        <v>1.8533333333333332E-2</v>
      </c>
      <c r="EL206">
        <v>1.8533333333333332E-2</v>
      </c>
      <c r="EM206">
        <v>1.8533333333333332E-2</v>
      </c>
      <c r="EN206">
        <v>1.8533333333333332E-2</v>
      </c>
      <c r="EO206">
        <v>1.8533333333333332E-2</v>
      </c>
      <c r="EP206">
        <v>1.8533333333333332E-2</v>
      </c>
      <c r="EQ206">
        <v>1.8533333333333332E-2</v>
      </c>
      <c r="ER206">
        <v>1.8533333333333332E-2</v>
      </c>
      <c r="ES206">
        <v>1.8533333333333332E-2</v>
      </c>
      <c r="ET206">
        <v>1.8533333333333332E-2</v>
      </c>
      <c r="EU206">
        <v>1.8533333333333332E-2</v>
      </c>
      <c r="EV206">
        <v>1.8533333333333332E-2</v>
      </c>
      <c r="EW206">
        <v>1.8533333333333332E-2</v>
      </c>
      <c r="EX206">
        <v>1.8533333333333332E-2</v>
      </c>
      <c r="EY206">
        <v>1.8533333333333332E-2</v>
      </c>
      <c r="EZ206">
        <v>1.8533333333333332E-2</v>
      </c>
      <c r="FA206">
        <v>1.8533333333333332E-2</v>
      </c>
      <c r="FB206">
        <v>1.8533333333333332E-2</v>
      </c>
      <c r="FC206">
        <v>1.8533333333333332E-2</v>
      </c>
      <c r="FD206">
        <v>1.8533333333333332E-2</v>
      </c>
      <c r="FE206">
        <v>1.8533333333333332E-2</v>
      </c>
      <c r="FF206">
        <v>1.8533333333333332E-2</v>
      </c>
      <c r="FG206">
        <v>1.8533333333333332E-2</v>
      </c>
      <c r="FH206">
        <v>1.8533333333333332E-2</v>
      </c>
      <c r="FI206">
        <v>1.8533333333333332E-2</v>
      </c>
      <c r="FJ206">
        <v>1.8533333333333332E-2</v>
      </c>
      <c r="FK206">
        <v>1.8533333333333332E-2</v>
      </c>
      <c r="FL206">
        <v>1.8533333333333332E-2</v>
      </c>
      <c r="FM206">
        <v>1.8533333333333332E-2</v>
      </c>
      <c r="FN206">
        <v>1.8533333333333332E-2</v>
      </c>
      <c r="FO206">
        <v>1.8533333333333332E-2</v>
      </c>
      <c r="FP206">
        <v>1.8533333333333332E-2</v>
      </c>
      <c r="FQ206">
        <v>1.8533333333333332E-2</v>
      </c>
      <c r="FR206">
        <v>1.8533333333333332E-2</v>
      </c>
      <c r="FS206">
        <v>1.8533333333333332E-2</v>
      </c>
      <c r="FT206">
        <v>1.8533333333333332E-2</v>
      </c>
      <c r="FU206">
        <v>1.8533333333333332E-2</v>
      </c>
      <c r="FV206">
        <v>1.8533333333333332E-2</v>
      </c>
      <c r="FW206">
        <v>1.8533333333333332E-2</v>
      </c>
      <c r="FX206">
        <v>1.8533333333333332E-2</v>
      </c>
      <c r="FY206">
        <v>1.8533333333333332E-2</v>
      </c>
      <c r="FZ206">
        <v>1.8533333333333332E-2</v>
      </c>
      <c r="GA206">
        <v>1.8533333333333332E-2</v>
      </c>
      <c r="GB206">
        <v>1.8533333333333332E-2</v>
      </c>
      <c r="GC206">
        <v>1.8533333333333332E-2</v>
      </c>
      <c r="GD206">
        <v>1.8533333333333332E-2</v>
      </c>
      <c r="GE206">
        <v>1.8533333333333332E-2</v>
      </c>
      <c r="GF206">
        <v>1.8533333333333332E-2</v>
      </c>
      <c r="GG206">
        <v>1.8533333333333332E-2</v>
      </c>
      <c r="GH206">
        <v>1.8533333333333332E-2</v>
      </c>
      <c r="GI206">
        <v>1.8533333333333332E-2</v>
      </c>
      <c r="GJ206">
        <v>1.8533333333333332E-2</v>
      </c>
      <c r="GK206">
        <v>1.8533333333333332E-2</v>
      </c>
      <c r="GL206">
        <v>1.8533333333333332E-2</v>
      </c>
      <c r="GM206">
        <v>1.8533333333333332E-2</v>
      </c>
      <c r="GN206">
        <v>1.8533333333333332E-2</v>
      </c>
      <c r="GO206">
        <v>1.8533333333333332E-2</v>
      </c>
      <c r="GP206">
        <v>1.8533333333333332E-2</v>
      </c>
      <c r="GQ206">
        <v>1.8533333333333332E-2</v>
      </c>
      <c r="GR206">
        <v>1.8533333333333332E-2</v>
      </c>
      <c r="GS206">
        <v>1.8533333333333332E-2</v>
      </c>
      <c r="GT206">
        <v>1.8533333333333332E-2</v>
      </c>
      <c r="GU206">
        <v>1.8533333333333332E-2</v>
      </c>
      <c r="GV206">
        <v>1.8533333333333332E-2</v>
      </c>
      <c r="GW206">
        <v>1.8533333333333332E-2</v>
      </c>
      <c r="GX206">
        <v>1.8533333333333332E-2</v>
      </c>
      <c r="GY206">
        <v>1.8533333333333332E-2</v>
      </c>
      <c r="GZ206">
        <v>1.8533333333333332E-2</v>
      </c>
      <c r="HA206">
        <v>1.8533333333333332E-2</v>
      </c>
      <c r="HB206">
        <v>1.8533333333333332E-2</v>
      </c>
      <c r="HC206">
        <v>1.8533333333333332E-2</v>
      </c>
      <c r="HD206">
        <v>1.8533333333333332E-2</v>
      </c>
      <c r="HE206">
        <v>1.8533333333333332E-2</v>
      </c>
      <c r="HF206">
        <v>1.8533333333333332E-2</v>
      </c>
      <c r="HG206">
        <v>1.8533333333333332E-2</v>
      </c>
      <c r="HH206">
        <v>1.8533333333333332E-2</v>
      </c>
      <c r="HI206">
        <v>1.8533333333333332E-2</v>
      </c>
      <c r="HJ206">
        <v>1.8533333333333332E-2</v>
      </c>
      <c r="HK206">
        <v>1.8533333333333332E-2</v>
      </c>
      <c r="HL206">
        <v>1.8533333333333332E-2</v>
      </c>
      <c r="HM206">
        <v>1.8533333333333332E-2</v>
      </c>
      <c r="HN206">
        <v>1.8533333333333332E-2</v>
      </c>
      <c r="HO206">
        <v>1.8533333333333332E-2</v>
      </c>
      <c r="HP206">
        <v>1.8533333333333332E-2</v>
      </c>
      <c r="HQ206">
        <v>1.8533333333333332E-2</v>
      </c>
      <c r="HR206">
        <v>1.8533333333333332E-2</v>
      </c>
      <c r="HS206">
        <v>1.8533333333333332E-2</v>
      </c>
      <c r="HT206">
        <v>1.8533333333333332E-2</v>
      </c>
      <c r="HU206">
        <v>1.8533333333333332E-2</v>
      </c>
      <c r="HV206">
        <v>1.8533333333333332E-2</v>
      </c>
      <c r="HW206">
        <v>1.8533333333333332E-2</v>
      </c>
      <c r="HX206">
        <v>1.8533333333333332E-2</v>
      </c>
      <c r="HY206">
        <v>1.8533333333333332E-2</v>
      </c>
      <c r="HZ206">
        <v>1.8533333333333332E-2</v>
      </c>
      <c r="IA206">
        <v>1.8533333333333332E-2</v>
      </c>
      <c r="IB206">
        <v>1.8533333333333332E-2</v>
      </c>
      <c r="IC206">
        <v>1.8533333333333332E-2</v>
      </c>
      <c r="ID206">
        <v>1.8533333333333332E-2</v>
      </c>
      <c r="IE206">
        <v>1.8533333333333332E-2</v>
      </c>
      <c r="IF206">
        <v>1.8533333333333332E-2</v>
      </c>
      <c r="IG206">
        <v>1.8533333333333332E-2</v>
      </c>
      <c r="IH206">
        <v>1.8533333333333332E-2</v>
      </c>
      <c r="II206">
        <v>1.8533333333333332E-2</v>
      </c>
      <c r="IJ206">
        <v>1.8533333333333332E-2</v>
      </c>
      <c r="IK206">
        <v>1.8533333333333332E-2</v>
      </c>
      <c r="IL206">
        <v>1.8533333333333332E-2</v>
      </c>
      <c r="IM206">
        <v>1.8533333333333332E-2</v>
      </c>
      <c r="IN206">
        <v>1.8533333333333332E-2</v>
      </c>
      <c r="IO206">
        <v>1.8533333333333332E-2</v>
      </c>
      <c r="IP206">
        <v>1.8533333333333332E-2</v>
      </c>
      <c r="IQ206">
        <v>1.8533333333333332E-2</v>
      </c>
      <c r="IR206">
        <v>1.8533333333333332E-2</v>
      </c>
      <c r="IS206">
        <v>1.8533333333333332E-2</v>
      </c>
      <c r="IT206">
        <v>1.8533333333333332E-2</v>
      </c>
      <c r="IU206">
        <v>1.8533333333333332E-2</v>
      </c>
      <c r="IV206">
        <v>1.8533333333333332E-2</v>
      </c>
      <c r="IW206">
        <v>1.8533333333333332E-2</v>
      </c>
      <c r="IX206">
        <v>1.8533333333333332E-2</v>
      </c>
      <c r="IY206">
        <v>1.8533333333333332E-2</v>
      </c>
      <c r="IZ206">
        <v>1.8533333333333332E-2</v>
      </c>
      <c r="JA206">
        <v>1.8533333333333332E-2</v>
      </c>
      <c r="JB206">
        <v>1.8533333333333332E-2</v>
      </c>
      <c r="JC206">
        <v>1.8533333333333332E-2</v>
      </c>
      <c r="JD206">
        <v>1.8533333333333332E-2</v>
      </c>
      <c r="JE206">
        <v>1.8533333333333332E-2</v>
      </c>
      <c r="JF206">
        <v>1.8533333333333332E-2</v>
      </c>
      <c r="JG206">
        <v>1.8533333333333332E-2</v>
      </c>
      <c r="JH206">
        <v>1.8533333333333332E-2</v>
      </c>
      <c r="JI206">
        <v>1.8533333333333332E-2</v>
      </c>
      <c r="JJ206">
        <v>1.8533333333333332E-2</v>
      </c>
      <c r="JK206">
        <v>1.8533333333333332E-2</v>
      </c>
      <c r="JL206">
        <v>1.8533333333333332E-2</v>
      </c>
      <c r="JM206">
        <v>1.8533333333333332E-2</v>
      </c>
      <c r="JN206">
        <v>1.8533333333333332E-2</v>
      </c>
      <c r="JO206">
        <v>1.8533333333333332E-2</v>
      </c>
      <c r="JP206">
        <v>1.8533333333333332E-2</v>
      </c>
      <c r="JQ206">
        <v>1.8533333333333332E-2</v>
      </c>
      <c r="JR206">
        <v>1.8533333333333332E-2</v>
      </c>
      <c r="JS206">
        <v>1.8533333333333332E-2</v>
      </c>
      <c r="JT206">
        <v>1.8533333333333332E-2</v>
      </c>
      <c r="JU206">
        <v>1.8533333333333332E-2</v>
      </c>
      <c r="JV206">
        <v>1.8533333333333332E-2</v>
      </c>
      <c r="JW206">
        <v>1.8533333333333332E-2</v>
      </c>
      <c r="JX206">
        <v>1.8533333333333332E-2</v>
      </c>
      <c r="JY206">
        <v>1.8533333333333332E-2</v>
      </c>
      <c r="JZ206">
        <v>1.8533333333333332E-2</v>
      </c>
      <c r="KA206">
        <v>1.8533333333333332E-2</v>
      </c>
      <c r="KB206">
        <v>1.8533333333333332E-2</v>
      </c>
      <c r="KC206">
        <v>1.8533333333333332E-2</v>
      </c>
      <c r="KD206">
        <v>1.8533333333333332E-2</v>
      </c>
      <c r="KE206">
        <v>1.8533333333333332E-2</v>
      </c>
      <c r="KF206">
        <v>1.8533333333333332E-2</v>
      </c>
      <c r="KG206">
        <v>1.8533333333333332E-2</v>
      </c>
      <c r="KH206">
        <v>1.8533333333333332E-2</v>
      </c>
      <c r="KI206">
        <v>1.8533333333333332E-2</v>
      </c>
      <c r="KJ206">
        <v>1.8533333333333332E-2</v>
      </c>
      <c r="KK206">
        <v>1.8533333333333332E-2</v>
      </c>
      <c r="KL206">
        <v>1.8533333333333332E-2</v>
      </c>
      <c r="KM206">
        <v>1.8533333333333332E-2</v>
      </c>
      <c r="KN206">
        <v>1.8533333333333332E-2</v>
      </c>
      <c r="KO206">
        <v>1.8533333333333332E-2</v>
      </c>
      <c r="KP206">
        <v>1.8533333333333332E-2</v>
      </c>
      <c r="KQ206">
        <v>1.8533333333333332E-2</v>
      </c>
      <c r="KR206">
        <v>1.8533333333333332E-2</v>
      </c>
      <c r="KS206">
        <v>1.8533333333333332E-2</v>
      </c>
      <c r="KT206">
        <v>1.8533333333333332E-2</v>
      </c>
      <c r="KU206">
        <v>1.8533333333333332E-2</v>
      </c>
      <c r="KV206">
        <v>1.8533333333333332E-2</v>
      </c>
      <c r="KW206">
        <v>1.8533333333333332E-2</v>
      </c>
      <c r="KX206">
        <v>1.8533333333333332E-2</v>
      </c>
      <c r="KY206">
        <v>1.8533333333333332E-2</v>
      </c>
      <c r="KZ206">
        <v>1.8533333333333332E-2</v>
      </c>
      <c r="LA206">
        <v>1.8533333333333332E-2</v>
      </c>
      <c r="LB206">
        <v>1.8533333333333332E-2</v>
      </c>
      <c r="LC206">
        <v>1.8533333333333332E-2</v>
      </c>
      <c r="LD206">
        <v>1.8533333333333332E-2</v>
      </c>
      <c r="LE206">
        <v>1.8533333333333332E-2</v>
      </c>
      <c r="LF206">
        <v>1.8533333333333332E-2</v>
      </c>
      <c r="LG206">
        <v>1.8533333333333332E-2</v>
      </c>
      <c r="LH206">
        <v>1.8533333333333332E-2</v>
      </c>
      <c r="LI206">
        <v>1.8533333333333332E-2</v>
      </c>
      <c r="LJ206">
        <v>1.8533333333333332E-2</v>
      </c>
      <c r="LK206">
        <v>1.8533333333333332E-2</v>
      </c>
      <c r="LL206">
        <v>1.8533333333333332E-2</v>
      </c>
      <c r="LM206">
        <v>1.8533333333333332E-2</v>
      </c>
      <c r="LN206">
        <v>1.8533333333333332E-2</v>
      </c>
      <c r="LO206">
        <v>1.8533333333333332E-2</v>
      </c>
      <c r="LP206">
        <v>1.8533333333333332E-2</v>
      </c>
      <c r="LQ206">
        <v>1.8533333333333332E-2</v>
      </c>
      <c r="LR206">
        <v>1.8533333333333332E-2</v>
      </c>
      <c r="LS206">
        <v>1.8533333333333332E-2</v>
      </c>
      <c r="LT206">
        <v>1.8533333333333332E-2</v>
      </c>
      <c r="LU206">
        <v>1.8533333333333332E-2</v>
      </c>
      <c r="LV206">
        <v>1.8533333333333332E-2</v>
      </c>
      <c r="LW206">
        <v>1.8533333333333332E-2</v>
      </c>
      <c r="LX206">
        <v>1.8533333333333332E-2</v>
      </c>
      <c r="LY206">
        <v>1.8533333333333332E-2</v>
      </c>
      <c r="LZ206">
        <v>1.8533333333333332E-2</v>
      </c>
      <c r="MA206">
        <v>1.8533333333333332E-2</v>
      </c>
      <c r="MB206">
        <v>1.8533333333333332E-2</v>
      </c>
      <c r="MC206">
        <v>1.8533333333333332E-2</v>
      </c>
      <c r="MD206">
        <v>1.8533333333333332E-2</v>
      </c>
      <c r="ME206">
        <v>1.8533333333333332E-2</v>
      </c>
      <c r="MF206">
        <v>1.8533333333333332E-2</v>
      </c>
      <c r="MG206">
        <v>1.8533333333333332E-2</v>
      </c>
      <c r="MH206">
        <v>1.8533333333333332E-2</v>
      </c>
      <c r="MI206">
        <v>1.8533333333333332E-2</v>
      </c>
      <c r="MJ206">
        <v>1.8533333333333332E-2</v>
      </c>
      <c r="MK206">
        <v>1.8533333333333332E-2</v>
      </c>
      <c r="ML206">
        <v>1.8533333333333332E-2</v>
      </c>
      <c r="MM206">
        <v>1.8533333333333332E-2</v>
      </c>
      <c r="MN206">
        <v>1.8533333333333332E-2</v>
      </c>
      <c r="MO206">
        <v>1.8533333333333332E-2</v>
      </c>
      <c r="MP206">
        <v>1.8533333333333332E-2</v>
      </c>
      <c r="MQ206">
        <v>1.8533333333333332E-2</v>
      </c>
      <c r="MR206">
        <v>1.8533333333333332E-2</v>
      </c>
      <c r="MS206">
        <v>1.8533333333333332E-2</v>
      </c>
      <c r="MT206">
        <v>1.8533333333333332E-2</v>
      </c>
      <c r="MU206">
        <v>1.8533333333333332E-2</v>
      </c>
      <c r="MV206">
        <v>1.8533333333333332E-2</v>
      </c>
      <c r="MW206">
        <v>1.8533333333333332E-2</v>
      </c>
      <c r="MX206">
        <v>1.8533333333333332E-2</v>
      </c>
      <c r="MY206">
        <v>1.8533333333333332E-2</v>
      </c>
      <c r="MZ206">
        <v>1.8533333333333332E-2</v>
      </c>
      <c r="NA206">
        <v>1.8533333333333332E-2</v>
      </c>
      <c r="NB206">
        <v>1.8533333333333332E-2</v>
      </c>
      <c r="NC206">
        <v>1.8533333333333332E-2</v>
      </c>
      <c r="ND206">
        <v>1.8533333333333332E-2</v>
      </c>
      <c r="NE206">
        <v>1.8533333333333332E-2</v>
      </c>
      <c r="NF206">
        <v>1.8533333333333332E-2</v>
      </c>
      <c r="NG206">
        <v>1.8533333333333332E-2</v>
      </c>
      <c r="NH206">
        <v>1.8533333333333332E-2</v>
      </c>
      <c r="NI206">
        <v>1.8533333333333332E-2</v>
      </c>
      <c r="NJ206">
        <v>1.8533333333333332E-2</v>
      </c>
      <c r="NK206">
        <v>1.8533333333333332E-2</v>
      </c>
      <c r="NL206">
        <v>1.8533333333333332E-2</v>
      </c>
      <c r="NM206">
        <v>1.8533333333333332E-2</v>
      </c>
      <c r="NN206">
        <v>1.8533333333333332E-2</v>
      </c>
    </row>
    <row r="207" spans="1:378" x14ac:dyDescent="0.25">
      <c r="A207" t="s">
        <v>205</v>
      </c>
      <c r="B207">
        <v>7.5116666666666679E-2</v>
      </c>
      <c r="C207">
        <v>7.5116666666666679E-2</v>
      </c>
      <c r="D207">
        <v>7.5116666666666679E-2</v>
      </c>
      <c r="E207">
        <v>7.5116666666666679E-2</v>
      </c>
      <c r="F207">
        <v>7.5116666666666679E-2</v>
      </c>
      <c r="G207">
        <v>7.5116666666666679E-2</v>
      </c>
      <c r="H207">
        <v>7.5116666666666679E-2</v>
      </c>
      <c r="I207">
        <v>7.5116666666666679E-2</v>
      </c>
      <c r="J207">
        <v>7.5116666666666679E-2</v>
      </c>
      <c r="K207">
        <v>7.5116666666666679E-2</v>
      </c>
      <c r="L207">
        <v>7.5116666666666679E-2</v>
      </c>
      <c r="M207">
        <v>7.5116666666666679E-2</v>
      </c>
      <c r="N207">
        <v>7.5116666666666679E-2</v>
      </c>
      <c r="O207">
        <v>7.5116666666666679E-2</v>
      </c>
      <c r="P207">
        <v>7.5116666666666679E-2</v>
      </c>
      <c r="Q207">
        <v>7.5116666666666679E-2</v>
      </c>
      <c r="R207">
        <v>7.5116666666666679E-2</v>
      </c>
      <c r="S207">
        <v>7.5116666666666679E-2</v>
      </c>
      <c r="T207">
        <v>7.5116666666666679E-2</v>
      </c>
      <c r="U207">
        <v>7.5116666666666679E-2</v>
      </c>
      <c r="V207">
        <v>7.5116666666666679E-2</v>
      </c>
      <c r="W207">
        <v>7.5116666666666679E-2</v>
      </c>
      <c r="X207">
        <v>7.5116666666666679E-2</v>
      </c>
      <c r="Y207">
        <v>7.5116666666666679E-2</v>
      </c>
      <c r="Z207">
        <v>7.5116666666666679E-2</v>
      </c>
      <c r="AA207">
        <v>7.5116666666666679E-2</v>
      </c>
      <c r="AB207">
        <v>7.5116666666666679E-2</v>
      </c>
      <c r="AC207">
        <v>7.5116666666666679E-2</v>
      </c>
      <c r="AD207">
        <v>7.5116666666666679E-2</v>
      </c>
      <c r="AE207">
        <v>7.5116666666666679E-2</v>
      </c>
      <c r="AF207">
        <v>7.5116666666666679E-2</v>
      </c>
      <c r="AG207">
        <v>7.5116666666666679E-2</v>
      </c>
      <c r="AH207">
        <v>7.5116666666666679E-2</v>
      </c>
      <c r="AI207">
        <v>7.5116666666666679E-2</v>
      </c>
      <c r="AJ207">
        <v>7.5116666666666679E-2</v>
      </c>
      <c r="AK207">
        <v>7.5116666666666679E-2</v>
      </c>
      <c r="AL207">
        <v>7.5116666666666679E-2</v>
      </c>
      <c r="AM207">
        <v>7.5116666666666679E-2</v>
      </c>
      <c r="AN207">
        <v>7.5116666666666679E-2</v>
      </c>
      <c r="AO207">
        <v>7.5116666666666679E-2</v>
      </c>
      <c r="AP207">
        <v>7.5116666666666679E-2</v>
      </c>
      <c r="AQ207">
        <v>7.5116666666666679E-2</v>
      </c>
      <c r="AR207">
        <v>7.5116666666666679E-2</v>
      </c>
      <c r="AS207">
        <v>7.5116666666666679E-2</v>
      </c>
      <c r="AT207">
        <v>7.5116666666666679E-2</v>
      </c>
      <c r="AU207">
        <v>7.5116666666666679E-2</v>
      </c>
      <c r="AV207">
        <v>7.5116666666666679E-2</v>
      </c>
      <c r="AW207">
        <v>7.5116666666666679E-2</v>
      </c>
      <c r="AX207">
        <v>7.5116666666666679E-2</v>
      </c>
      <c r="AY207">
        <v>7.5116666666666679E-2</v>
      </c>
      <c r="AZ207">
        <v>7.5116666666666679E-2</v>
      </c>
      <c r="BA207">
        <v>7.5116666666666679E-2</v>
      </c>
      <c r="BB207">
        <v>7.5116666666666679E-2</v>
      </c>
      <c r="BC207">
        <v>7.5116666666666679E-2</v>
      </c>
      <c r="BD207">
        <v>7.5116666666666679E-2</v>
      </c>
      <c r="BE207">
        <v>7.5116666666666679E-2</v>
      </c>
      <c r="BF207">
        <v>7.5116666666666679E-2</v>
      </c>
      <c r="BG207">
        <v>7.5116666666666679E-2</v>
      </c>
      <c r="BH207">
        <v>7.5116666666666679E-2</v>
      </c>
      <c r="BI207">
        <v>7.5116666666666679E-2</v>
      </c>
      <c r="BJ207">
        <v>7.5116666666666679E-2</v>
      </c>
      <c r="BK207">
        <v>7.5116666666666679E-2</v>
      </c>
      <c r="BL207">
        <v>7.5116666666666679E-2</v>
      </c>
      <c r="BM207">
        <v>7.5116666666666679E-2</v>
      </c>
      <c r="BN207">
        <v>7.5116666666666679E-2</v>
      </c>
      <c r="BO207">
        <v>7.5116666666666679E-2</v>
      </c>
      <c r="BP207">
        <v>7.5116666666666679E-2</v>
      </c>
      <c r="BQ207">
        <v>7.5116666666666679E-2</v>
      </c>
      <c r="BR207">
        <v>7.5116666666666679E-2</v>
      </c>
      <c r="BS207">
        <v>7.5116666666666679E-2</v>
      </c>
      <c r="BT207">
        <v>7.5116666666666679E-2</v>
      </c>
      <c r="BU207">
        <v>7.5116666666666679E-2</v>
      </c>
      <c r="BV207">
        <v>7.5116666666666679E-2</v>
      </c>
      <c r="BW207">
        <v>7.5116666666666679E-2</v>
      </c>
      <c r="BX207">
        <v>7.5116666666666679E-2</v>
      </c>
      <c r="BY207">
        <v>7.5116666666666679E-2</v>
      </c>
      <c r="BZ207">
        <v>7.5116666666666679E-2</v>
      </c>
      <c r="CA207">
        <v>7.5116666666666679E-2</v>
      </c>
      <c r="CB207">
        <v>7.5116666666666679E-2</v>
      </c>
      <c r="CC207">
        <v>7.5116666666666679E-2</v>
      </c>
      <c r="CD207">
        <v>7.5116666666666679E-2</v>
      </c>
      <c r="CE207">
        <v>7.5116666666666679E-2</v>
      </c>
      <c r="CF207">
        <v>7.5116666666666679E-2</v>
      </c>
      <c r="CG207">
        <v>7.5116666666666679E-2</v>
      </c>
      <c r="CH207">
        <v>7.5116666666666679E-2</v>
      </c>
      <c r="CI207">
        <v>7.5116666666666679E-2</v>
      </c>
      <c r="CJ207">
        <v>7.5116666666666679E-2</v>
      </c>
      <c r="CK207">
        <v>7.5116666666666679E-2</v>
      </c>
      <c r="CL207">
        <v>7.5116666666666679E-2</v>
      </c>
      <c r="CM207">
        <v>7.5116666666666679E-2</v>
      </c>
      <c r="CN207">
        <v>7.5116666666666679E-2</v>
      </c>
      <c r="CO207">
        <v>7.5116666666666679E-2</v>
      </c>
      <c r="CP207">
        <v>7.5116666666666679E-2</v>
      </c>
      <c r="CQ207">
        <v>7.5116666666666679E-2</v>
      </c>
      <c r="CR207">
        <v>7.5116666666666679E-2</v>
      </c>
      <c r="CS207">
        <v>7.5116666666666679E-2</v>
      </c>
      <c r="CT207">
        <v>7.5116666666666679E-2</v>
      </c>
      <c r="CU207">
        <v>7.5116666666666679E-2</v>
      </c>
      <c r="CV207">
        <v>7.5116666666666679E-2</v>
      </c>
      <c r="CW207">
        <v>7.5116666666666679E-2</v>
      </c>
      <c r="CX207">
        <v>7.5116666666666679E-2</v>
      </c>
      <c r="CY207">
        <v>7.5116666666666679E-2</v>
      </c>
      <c r="CZ207">
        <v>7.5116666666666679E-2</v>
      </c>
      <c r="DA207">
        <v>7.5116666666666679E-2</v>
      </c>
      <c r="DB207">
        <v>7.5116666666666679E-2</v>
      </c>
      <c r="DC207">
        <v>7.5116666666666679E-2</v>
      </c>
      <c r="DD207">
        <v>7.5116666666666679E-2</v>
      </c>
      <c r="DE207">
        <v>7.5116666666666679E-2</v>
      </c>
      <c r="DF207">
        <v>7.5116666666666679E-2</v>
      </c>
      <c r="DG207">
        <v>7.5116666666666679E-2</v>
      </c>
      <c r="DH207">
        <v>7.5116666666666679E-2</v>
      </c>
      <c r="DI207">
        <v>7.5116666666666679E-2</v>
      </c>
      <c r="DJ207">
        <v>7.5116666666666679E-2</v>
      </c>
      <c r="DK207">
        <v>7.5116666666666679E-2</v>
      </c>
      <c r="DL207">
        <v>7.5116666666666679E-2</v>
      </c>
      <c r="DM207">
        <v>7.5116666666666679E-2</v>
      </c>
      <c r="DN207">
        <v>7.5116666666666679E-2</v>
      </c>
      <c r="DO207">
        <v>7.5116666666666679E-2</v>
      </c>
      <c r="DP207">
        <v>7.5116666666666679E-2</v>
      </c>
      <c r="DQ207">
        <v>7.5116666666666679E-2</v>
      </c>
      <c r="DR207">
        <v>7.5116666666666679E-2</v>
      </c>
      <c r="DS207">
        <v>7.5116666666666679E-2</v>
      </c>
      <c r="DT207">
        <v>7.5116666666666679E-2</v>
      </c>
      <c r="DU207">
        <v>7.5116666666666679E-2</v>
      </c>
      <c r="DV207">
        <v>7.5116666666666679E-2</v>
      </c>
      <c r="DW207">
        <v>7.5116666666666679E-2</v>
      </c>
      <c r="DX207">
        <v>7.5116666666666679E-2</v>
      </c>
      <c r="DY207">
        <v>7.5116666666666679E-2</v>
      </c>
      <c r="DZ207">
        <v>7.5116666666666679E-2</v>
      </c>
      <c r="EA207">
        <v>7.5116666666666679E-2</v>
      </c>
      <c r="EB207">
        <v>7.5116666666666679E-2</v>
      </c>
      <c r="EC207">
        <v>7.5116666666666679E-2</v>
      </c>
      <c r="ED207">
        <v>7.5116666666666679E-2</v>
      </c>
      <c r="EE207">
        <v>7.5116666666666679E-2</v>
      </c>
      <c r="EF207">
        <v>7.5116666666666679E-2</v>
      </c>
      <c r="EG207">
        <v>7.5116666666666679E-2</v>
      </c>
      <c r="EH207">
        <v>7.5116666666666679E-2</v>
      </c>
      <c r="EI207">
        <v>7.5116666666666679E-2</v>
      </c>
      <c r="EJ207">
        <v>7.5116666666666679E-2</v>
      </c>
      <c r="EK207">
        <v>7.5116666666666679E-2</v>
      </c>
      <c r="EL207">
        <v>7.5116666666666679E-2</v>
      </c>
      <c r="EM207">
        <v>7.5116666666666679E-2</v>
      </c>
      <c r="EN207">
        <v>7.5116666666666679E-2</v>
      </c>
      <c r="EO207">
        <v>7.5116666666666679E-2</v>
      </c>
      <c r="EP207">
        <v>7.5116666666666679E-2</v>
      </c>
      <c r="EQ207">
        <v>7.5116666666666679E-2</v>
      </c>
      <c r="ER207">
        <v>7.5116666666666679E-2</v>
      </c>
      <c r="ES207">
        <v>7.5116666666666679E-2</v>
      </c>
      <c r="ET207">
        <v>7.5116666666666679E-2</v>
      </c>
      <c r="EU207">
        <v>7.5116666666666679E-2</v>
      </c>
      <c r="EV207">
        <v>7.5116666666666679E-2</v>
      </c>
      <c r="EW207">
        <v>7.5116666666666679E-2</v>
      </c>
      <c r="EX207">
        <v>7.5116666666666679E-2</v>
      </c>
      <c r="EY207">
        <v>7.5116666666666679E-2</v>
      </c>
      <c r="EZ207">
        <v>7.5116666666666679E-2</v>
      </c>
      <c r="FA207">
        <v>7.5116666666666679E-2</v>
      </c>
      <c r="FB207">
        <v>7.5116666666666679E-2</v>
      </c>
      <c r="FC207">
        <v>7.5116666666666679E-2</v>
      </c>
      <c r="FD207">
        <v>7.5116666666666679E-2</v>
      </c>
      <c r="FE207">
        <v>7.5116666666666679E-2</v>
      </c>
      <c r="FF207">
        <v>7.5116666666666679E-2</v>
      </c>
      <c r="FG207">
        <v>7.5116666666666679E-2</v>
      </c>
      <c r="FH207">
        <v>7.5116666666666679E-2</v>
      </c>
      <c r="FI207">
        <v>7.5116666666666679E-2</v>
      </c>
      <c r="FJ207">
        <v>7.5116666666666679E-2</v>
      </c>
      <c r="FK207">
        <v>7.5116666666666679E-2</v>
      </c>
      <c r="FL207">
        <v>7.5116666666666679E-2</v>
      </c>
      <c r="FM207">
        <v>7.5116666666666679E-2</v>
      </c>
      <c r="FN207">
        <v>7.5116666666666679E-2</v>
      </c>
      <c r="FO207">
        <v>7.5116666666666679E-2</v>
      </c>
      <c r="FP207">
        <v>7.5116666666666679E-2</v>
      </c>
      <c r="FQ207">
        <v>7.5116666666666679E-2</v>
      </c>
      <c r="FR207">
        <v>7.5116666666666679E-2</v>
      </c>
      <c r="FS207">
        <v>7.5116666666666679E-2</v>
      </c>
      <c r="FT207">
        <v>7.5116666666666679E-2</v>
      </c>
      <c r="FU207">
        <v>7.5116666666666679E-2</v>
      </c>
      <c r="FV207">
        <v>7.5116666666666679E-2</v>
      </c>
      <c r="FW207">
        <v>7.5116666666666679E-2</v>
      </c>
      <c r="FX207">
        <v>7.5116666666666679E-2</v>
      </c>
      <c r="FY207">
        <v>7.5116666666666679E-2</v>
      </c>
      <c r="FZ207">
        <v>7.5116666666666679E-2</v>
      </c>
      <c r="GA207">
        <v>7.5116666666666679E-2</v>
      </c>
      <c r="GB207">
        <v>7.5116666666666679E-2</v>
      </c>
      <c r="GC207">
        <v>7.5116666666666679E-2</v>
      </c>
      <c r="GD207">
        <v>7.5116666666666679E-2</v>
      </c>
      <c r="GE207">
        <v>7.5116666666666679E-2</v>
      </c>
      <c r="GF207">
        <v>7.5116666666666679E-2</v>
      </c>
      <c r="GG207">
        <v>7.5116666666666679E-2</v>
      </c>
      <c r="GH207">
        <v>7.5116666666666679E-2</v>
      </c>
      <c r="GI207">
        <v>7.5116666666666679E-2</v>
      </c>
      <c r="GJ207">
        <v>7.5116666666666679E-2</v>
      </c>
      <c r="GK207">
        <v>7.5116666666666679E-2</v>
      </c>
      <c r="GL207">
        <v>7.5116666666666679E-2</v>
      </c>
      <c r="GM207">
        <v>7.5116666666666679E-2</v>
      </c>
      <c r="GN207">
        <v>7.5116666666666679E-2</v>
      </c>
      <c r="GO207">
        <v>7.5116666666666679E-2</v>
      </c>
      <c r="GP207">
        <v>7.5116666666666679E-2</v>
      </c>
      <c r="GQ207">
        <v>7.5116666666666679E-2</v>
      </c>
      <c r="GR207">
        <v>7.5116666666666679E-2</v>
      </c>
      <c r="GS207">
        <v>7.5116666666666679E-2</v>
      </c>
      <c r="GT207">
        <v>7.5116666666666679E-2</v>
      </c>
      <c r="GU207">
        <v>7.5116666666666679E-2</v>
      </c>
      <c r="GV207">
        <v>7.5116666666666679E-2</v>
      </c>
      <c r="GW207">
        <v>7.5116666666666679E-2</v>
      </c>
      <c r="GX207">
        <v>7.5116666666666679E-2</v>
      </c>
      <c r="GY207">
        <v>7.5116666666666679E-2</v>
      </c>
      <c r="GZ207">
        <v>7.5116666666666679E-2</v>
      </c>
      <c r="HA207">
        <v>7.5116666666666679E-2</v>
      </c>
      <c r="HB207">
        <v>7.5116666666666679E-2</v>
      </c>
      <c r="HC207">
        <v>7.5116666666666679E-2</v>
      </c>
      <c r="HD207">
        <v>7.5116666666666679E-2</v>
      </c>
      <c r="HE207">
        <v>7.5116666666666679E-2</v>
      </c>
      <c r="HF207">
        <v>7.5116666666666679E-2</v>
      </c>
      <c r="HG207">
        <v>7.5116666666666679E-2</v>
      </c>
      <c r="HH207">
        <v>7.5116666666666679E-2</v>
      </c>
      <c r="HI207">
        <v>7.5116666666666679E-2</v>
      </c>
      <c r="HJ207">
        <v>7.5116666666666679E-2</v>
      </c>
      <c r="HK207">
        <v>7.5116666666666679E-2</v>
      </c>
      <c r="HL207">
        <v>7.5116666666666679E-2</v>
      </c>
      <c r="HM207">
        <v>7.5116666666666679E-2</v>
      </c>
      <c r="HN207">
        <v>7.5116666666666679E-2</v>
      </c>
      <c r="HO207">
        <v>7.5116666666666679E-2</v>
      </c>
      <c r="HP207">
        <v>7.5116666666666679E-2</v>
      </c>
      <c r="HQ207">
        <v>7.5116666666666679E-2</v>
      </c>
      <c r="HR207">
        <v>7.5116666666666679E-2</v>
      </c>
      <c r="HS207">
        <v>7.5116666666666679E-2</v>
      </c>
      <c r="HT207">
        <v>7.5116666666666679E-2</v>
      </c>
      <c r="HU207">
        <v>7.5116666666666679E-2</v>
      </c>
      <c r="HV207">
        <v>7.5116666666666679E-2</v>
      </c>
      <c r="HW207">
        <v>7.5116666666666679E-2</v>
      </c>
      <c r="HX207">
        <v>7.5116666666666679E-2</v>
      </c>
      <c r="HY207">
        <v>7.5116666666666679E-2</v>
      </c>
      <c r="HZ207">
        <v>7.5116666666666679E-2</v>
      </c>
      <c r="IA207">
        <v>7.5116666666666679E-2</v>
      </c>
      <c r="IB207">
        <v>7.5116666666666679E-2</v>
      </c>
      <c r="IC207">
        <v>7.5116666666666679E-2</v>
      </c>
      <c r="ID207">
        <v>7.5116666666666679E-2</v>
      </c>
      <c r="IE207">
        <v>7.5116666666666679E-2</v>
      </c>
      <c r="IF207">
        <v>7.5116666666666679E-2</v>
      </c>
      <c r="IG207">
        <v>7.5116666666666679E-2</v>
      </c>
      <c r="IH207">
        <v>7.5116666666666679E-2</v>
      </c>
      <c r="II207">
        <v>7.5116666666666679E-2</v>
      </c>
      <c r="IJ207">
        <v>7.5116666666666679E-2</v>
      </c>
      <c r="IK207">
        <v>7.5116666666666679E-2</v>
      </c>
      <c r="IL207">
        <v>7.5116666666666679E-2</v>
      </c>
      <c r="IM207">
        <v>7.5116666666666679E-2</v>
      </c>
      <c r="IN207">
        <v>7.5116666666666679E-2</v>
      </c>
      <c r="IO207">
        <v>7.5116666666666679E-2</v>
      </c>
      <c r="IP207">
        <v>7.5116666666666679E-2</v>
      </c>
      <c r="IQ207">
        <v>7.5116666666666679E-2</v>
      </c>
      <c r="IR207">
        <v>7.5116666666666679E-2</v>
      </c>
      <c r="IS207">
        <v>7.5116666666666679E-2</v>
      </c>
      <c r="IT207">
        <v>7.5116666666666679E-2</v>
      </c>
      <c r="IU207">
        <v>7.5116666666666679E-2</v>
      </c>
      <c r="IV207">
        <v>7.5116666666666679E-2</v>
      </c>
      <c r="IW207">
        <v>7.5116666666666679E-2</v>
      </c>
      <c r="IX207">
        <v>7.5116666666666679E-2</v>
      </c>
      <c r="IY207">
        <v>7.5116666666666679E-2</v>
      </c>
      <c r="IZ207">
        <v>7.5116666666666679E-2</v>
      </c>
      <c r="JA207">
        <v>7.5116666666666679E-2</v>
      </c>
      <c r="JB207">
        <v>7.5116666666666679E-2</v>
      </c>
      <c r="JC207">
        <v>7.5116666666666679E-2</v>
      </c>
      <c r="JD207">
        <v>7.5116666666666679E-2</v>
      </c>
      <c r="JE207">
        <v>7.5116666666666679E-2</v>
      </c>
      <c r="JF207">
        <v>7.5116666666666679E-2</v>
      </c>
      <c r="JG207">
        <v>7.5116666666666679E-2</v>
      </c>
      <c r="JH207">
        <v>7.5116666666666679E-2</v>
      </c>
      <c r="JI207">
        <v>7.5116666666666679E-2</v>
      </c>
      <c r="JJ207">
        <v>7.5116666666666679E-2</v>
      </c>
      <c r="JK207">
        <v>7.5116666666666679E-2</v>
      </c>
      <c r="JL207">
        <v>7.5116666666666679E-2</v>
      </c>
      <c r="JM207">
        <v>7.5116666666666679E-2</v>
      </c>
      <c r="JN207">
        <v>7.5116666666666679E-2</v>
      </c>
      <c r="JO207">
        <v>7.5116666666666679E-2</v>
      </c>
      <c r="JP207">
        <v>7.5116666666666679E-2</v>
      </c>
      <c r="JQ207">
        <v>7.5116666666666679E-2</v>
      </c>
      <c r="JR207">
        <v>7.5116666666666679E-2</v>
      </c>
      <c r="JS207">
        <v>7.5116666666666679E-2</v>
      </c>
      <c r="JT207">
        <v>7.5116666666666679E-2</v>
      </c>
      <c r="JU207">
        <v>7.5116666666666679E-2</v>
      </c>
      <c r="JV207">
        <v>7.5116666666666679E-2</v>
      </c>
      <c r="JW207">
        <v>7.5116666666666679E-2</v>
      </c>
      <c r="JX207">
        <v>7.5116666666666679E-2</v>
      </c>
      <c r="JY207">
        <v>7.5116666666666679E-2</v>
      </c>
      <c r="JZ207">
        <v>7.5116666666666679E-2</v>
      </c>
      <c r="KA207">
        <v>7.5116666666666679E-2</v>
      </c>
      <c r="KB207">
        <v>7.5116666666666679E-2</v>
      </c>
      <c r="KC207">
        <v>7.5116666666666679E-2</v>
      </c>
      <c r="KD207">
        <v>7.5116666666666679E-2</v>
      </c>
      <c r="KE207">
        <v>7.5116666666666679E-2</v>
      </c>
      <c r="KF207">
        <v>7.5116666666666679E-2</v>
      </c>
      <c r="KG207">
        <v>7.5116666666666679E-2</v>
      </c>
      <c r="KH207">
        <v>7.5116666666666679E-2</v>
      </c>
      <c r="KI207">
        <v>7.5116666666666679E-2</v>
      </c>
      <c r="KJ207">
        <v>7.5116666666666679E-2</v>
      </c>
      <c r="KK207">
        <v>7.5116666666666679E-2</v>
      </c>
      <c r="KL207">
        <v>7.5116666666666679E-2</v>
      </c>
      <c r="KM207">
        <v>7.5116666666666679E-2</v>
      </c>
      <c r="KN207">
        <v>7.5116666666666679E-2</v>
      </c>
      <c r="KO207">
        <v>7.5116666666666679E-2</v>
      </c>
      <c r="KP207">
        <v>7.5116666666666679E-2</v>
      </c>
      <c r="KQ207">
        <v>7.5116666666666679E-2</v>
      </c>
      <c r="KR207">
        <v>7.5116666666666679E-2</v>
      </c>
      <c r="KS207">
        <v>7.5116666666666679E-2</v>
      </c>
      <c r="KT207">
        <v>7.5116666666666679E-2</v>
      </c>
      <c r="KU207">
        <v>7.5116666666666679E-2</v>
      </c>
      <c r="KV207">
        <v>7.5116666666666679E-2</v>
      </c>
      <c r="KW207">
        <v>7.5116666666666679E-2</v>
      </c>
      <c r="KX207">
        <v>7.5116666666666679E-2</v>
      </c>
      <c r="KY207">
        <v>7.5116666666666679E-2</v>
      </c>
      <c r="KZ207">
        <v>7.5116666666666679E-2</v>
      </c>
      <c r="LA207">
        <v>7.5116666666666679E-2</v>
      </c>
      <c r="LB207">
        <v>7.5116666666666679E-2</v>
      </c>
      <c r="LC207">
        <v>7.5116666666666679E-2</v>
      </c>
      <c r="LD207">
        <v>7.5116666666666679E-2</v>
      </c>
      <c r="LE207">
        <v>7.5116666666666679E-2</v>
      </c>
      <c r="LF207">
        <v>7.5116666666666679E-2</v>
      </c>
      <c r="LG207">
        <v>7.5116666666666679E-2</v>
      </c>
      <c r="LH207">
        <v>7.5116666666666679E-2</v>
      </c>
      <c r="LI207">
        <v>7.5116666666666679E-2</v>
      </c>
      <c r="LJ207">
        <v>7.5116666666666679E-2</v>
      </c>
      <c r="LK207">
        <v>7.5116666666666679E-2</v>
      </c>
      <c r="LL207">
        <v>7.5116666666666679E-2</v>
      </c>
      <c r="LM207">
        <v>7.5116666666666679E-2</v>
      </c>
      <c r="LN207">
        <v>7.5116666666666679E-2</v>
      </c>
      <c r="LO207">
        <v>7.5116666666666679E-2</v>
      </c>
      <c r="LP207">
        <v>7.5116666666666679E-2</v>
      </c>
      <c r="LQ207">
        <v>7.5116666666666679E-2</v>
      </c>
      <c r="LR207">
        <v>7.5116666666666679E-2</v>
      </c>
      <c r="LS207">
        <v>7.5116666666666679E-2</v>
      </c>
      <c r="LT207">
        <v>7.5116666666666679E-2</v>
      </c>
      <c r="LU207">
        <v>7.5116666666666679E-2</v>
      </c>
      <c r="LV207">
        <v>7.5116666666666679E-2</v>
      </c>
      <c r="LW207">
        <v>7.5116666666666679E-2</v>
      </c>
      <c r="LX207">
        <v>7.5116666666666679E-2</v>
      </c>
      <c r="LY207">
        <v>7.5116666666666679E-2</v>
      </c>
      <c r="LZ207">
        <v>7.5116666666666679E-2</v>
      </c>
      <c r="MA207">
        <v>7.5116666666666679E-2</v>
      </c>
      <c r="MB207">
        <v>7.5116666666666679E-2</v>
      </c>
      <c r="MC207">
        <v>7.5116666666666679E-2</v>
      </c>
      <c r="MD207">
        <v>7.5116666666666679E-2</v>
      </c>
      <c r="ME207">
        <v>7.5116666666666679E-2</v>
      </c>
      <c r="MF207">
        <v>7.5116666666666679E-2</v>
      </c>
      <c r="MG207">
        <v>7.5116666666666679E-2</v>
      </c>
      <c r="MH207">
        <v>7.5116666666666679E-2</v>
      </c>
      <c r="MI207">
        <v>7.5116666666666679E-2</v>
      </c>
      <c r="MJ207">
        <v>7.5116666666666679E-2</v>
      </c>
      <c r="MK207">
        <v>7.5116666666666679E-2</v>
      </c>
      <c r="ML207">
        <v>7.5116666666666679E-2</v>
      </c>
      <c r="MM207">
        <v>7.5116666666666679E-2</v>
      </c>
      <c r="MN207">
        <v>7.5116666666666679E-2</v>
      </c>
      <c r="MO207">
        <v>7.5116666666666679E-2</v>
      </c>
      <c r="MP207">
        <v>7.5116666666666679E-2</v>
      </c>
      <c r="MQ207">
        <v>7.5116666666666679E-2</v>
      </c>
      <c r="MR207">
        <v>7.5116666666666679E-2</v>
      </c>
      <c r="MS207">
        <v>7.5116666666666679E-2</v>
      </c>
      <c r="MT207">
        <v>7.5116666666666679E-2</v>
      </c>
      <c r="MU207">
        <v>7.5116666666666679E-2</v>
      </c>
      <c r="MV207">
        <v>7.5116666666666679E-2</v>
      </c>
      <c r="MW207">
        <v>7.5116666666666679E-2</v>
      </c>
      <c r="MX207">
        <v>7.5116666666666679E-2</v>
      </c>
      <c r="MY207">
        <v>7.5116666666666679E-2</v>
      </c>
      <c r="MZ207">
        <v>7.5116666666666679E-2</v>
      </c>
      <c r="NA207">
        <v>7.5116666666666679E-2</v>
      </c>
      <c r="NB207">
        <v>7.5116666666666679E-2</v>
      </c>
      <c r="NC207">
        <v>7.5116666666666679E-2</v>
      </c>
      <c r="ND207">
        <v>7.5116666666666679E-2</v>
      </c>
      <c r="NE207">
        <v>7.5116666666666679E-2</v>
      </c>
      <c r="NF207">
        <v>7.5116666666666679E-2</v>
      </c>
      <c r="NG207">
        <v>7.5116666666666679E-2</v>
      </c>
      <c r="NH207">
        <v>7.5116666666666679E-2</v>
      </c>
      <c r="NI207">
        <v>7.5116666666666679E-2</v>
      </c>
      <c r="NJ207">
        <v>7.5116666666666679E-2</v>
      </c>
      <c r="NK207">
        <v>7.5116666666666679E-2</v>
      </c>
      <c r="NL207">
        <v>7.5116666666666679E-2</v>
      </c>
      <c r="NM207">
        <v>7.5116666666666679E-2</v>
      </c>
      <c r="NN207">
        <v>7.5116666666666679E-2</v>
      </c>
    </row>
    <row r="208" spans="1:378" x14ac:dyDescent="0.25">
      <c r="A208" t="s">
        <v>206</v>
      </c>
      <c r="B208">
        <v>5.8849999999999993E-2</v>
      </c>
      <c r="C208">
        <v>5.8849999999999993E-2</v>
      </c>
      <c r="D208">
        <v>5.8849999999999993E-2</v>
      </c>
      <c r="E208">
        <v>5.8849999999999993E-2</v>
      </c>
      <c r="F208">
        <v>5.8849999999999993E-2</v>
      </c>
      <c r="G208">
        <v>5.8849999999999993E-2</v>
      </c>
      <c r="H208">
        <v>5.8849999999999993E-2</v>
      </c>
      <c r="I208">
        <v>5.8849999999999993E-2</v>
      </c>
      <c r="J208">
        <v>5.8849999999999993E-2</v>
      </c>
      <c r="K208">
        <v>5.8849999999999993E-2</v>
      </c>
      <c r="L208">
        <v>5.8849999999999993E-2</v>
      </c>
      <c r="M208">
        <v>5.8849999999999993E-2</v>
      </c>
      <c r="N208">
        <v>5.8849999999999993E-2</v>
      </c>
      <c r="O208">
        <v>5.8849999999999993E-2</v>
      </c>
      <c r="P208">
        <v>5.8849999999999993E-2</v>
      </c>
      <c r="Q208">
        <v>5.8849999999999993E-2</v>
      </c>
      <c r="R208">
        <v>5.8849999999999993E-2</v>
      </c>
      <c r="S208">
        <v>5.8849999999999993E-2</v>
      </c>
      <c r="T208">
        <v>5.8849999999999993E-2</v>
      </c>
      <c r="U208">
        <v>5.8849999999999993E-2</v>
      </c>
      <c r="V208">
        <v>5.8849999999999993E-2</v>
      </c>
      <c r="W208">
        <v>5.8849999999999993E-2</v>
      </c>
      <c r="X208">
        <v>5.8849999999999993E-2</v>
      </c>
      <c r="Y208">
        <v>5.8849999999999993E-2</v>
      </c>
      <c r="Z208">
        <v>5.8849999999999993E-2</v>
      </c>
      <c r="AA208">
        <v>5.8849999999999993E-2</v>
      </c>
      <c r="AB208">
        <v>5.8849999999999993E-2</v>
      </c>
      <c r="AC208">
        <v>5.8849999999999993E-2</v>
      </c>
      <c r="AD208">
        <v>5.8849999999999993E-2</v>
      </c>
      <c r="AE208">
        <v>5.8849999999999993E-2</v>
      </c>
      <c r="AF208">
        <v>5.8849999999999993E-2</v>
      </c>
      <c r="AG208">
        <v>5.8849999999999993E-2</v>
      </c>
      <c r="AH208">
        <v>5.8849999999999993E-2</v>
      </c>
      <c r="AI208">
        <v>5.8849999999999993E-2</v>
      </c>
      <c r="AJ208">
        <v>5.8849999999999993E-2</v>
      </c>
      <c r="AK208">
        <v>5.8849999999999993E-2</v>
      </c>
      <c r="AL208">
        <v>5.8849999999999993E-2</v>
      </c>
      <c r="AM208">
        <v>5.8849999999999993E-2</v>
      </c>
      <c r="AN208">
        <v>5.8849999999999993E-2</v>
      </c>
      <c r="AO208">
        <v>5.8849999999999993E-2</v>
      </c>
      <c r="AP208">
        <v>5.8849999999999993E-2</v>
      </c>
      <c r="AQ208">
        <v>5.8849999999999993E-2</v>
      </c>
      <c r="AR208">
        <v>5.8849999999999993E-2</v>
      </c>
      <c r="AS208">
        <v>5.8849999999999993E-2</v>
      </c>
      <c r="AT208">
        <v>5.8849999999999993E-2</v>
      </c>
      <c r="AU208">
        <v>5.8849999999999993E-2</v>
      </c>
      <c r="AV208">
        <v>5.8849999999999993E-2</v>
      </c>
      <c r="AW208">
        <v>5.8849999999999993E-2</v>
      </c>
      <c r="AX208">
        <v>5.8849999999999993E-2</v>
      </c>
      <c r="AY208">
        <v>5.8849999999999993E-2</v>
      </c>
      <c r="AZ208">
        <v>5.8849999999999993E-2</v>
      </c>
      <c r="BA208">
        <v>5.8849999999999993E-2</v>
      </c>
      <c r="BB208">
        <v>5.8849999999999993E-2</v>
      </c>
      <c r="BC208">
        <v>5.8849999999999993E-2</v>
      </c>
      <c r="BD208">
        <v>5.8849999999999993E-2</v>
      </c>
      <c r="BE208">
        <v>5.8849999999999993E-2</v>
      </c>
      <c r="BF208">
        <v>5.8849999999999993E-2</v>
      </c>
      <c r="BG208">
        <v>5.8849999999999993E-2</v>
      </c>
      <c r="BH208">
        <v>5.8849999999999993E-2</v>
      </c>
      <c r="BI208">
        <v>5.8849999999999993E-2</v>
      </c>
      <c r="BJ208">
        <v>5.8849999999999993E-2</v>
      </c>
      <c r="BK208">
        <v>5.8849999999999993E-2</v>
      </c>
      <c r="BL208">
        <v>5.8849999999999993E-2</v>
      </c>
      <c r="BM208">
        <v>5.8849999999999993E-2</v>
      </c>
      <c r="BN208">
        <v>5.8849999999999993E-2</v>
      </c>
      <c r="BO208">
        <v>5.8849999999999993E-2</v>
      </c>
      <c r="BP208">
        <v>5.8849999999999993E-2</v>
      </c>
      <c r="BQ208">
        <v>5.8849999999999993E-2</v>
      </c>
      <c r="BR208">
        <v>5.8849999999999993E-2</v>
      </c>
      <c r="BS208">
        <v>5.8849999999999993E-2</v>
      </c>
      <c r="BT208">
        <v>5.8849999999999993E-2</v>
      </c>
      <c r="BU208">
        <v>5.8849999999999993E-2</v>
      </c>
      <c r="BV208">
        <v>5.8849999999999993E-2</v>
      </c>
      <c r="BW208">
        <v>5.8849999999999993E-2</v>
      </c>
      <c r="BX208">
        <v>5.8849999999999993E-2</v>
      </c>
      <c r="BY208">
        <v>5.8849999999999993E-2</v>
      </c>
      <c r="BZ208">
        <v>5.8849999999999993E-2</v>
      </c>
      <c r="CA208">
        <v>5.8849999999999993E-2</v>
      </c>
      <c r="CB208">
        <v>5.8849999999999993E-2</v>
      </c>
      <c r="CC208">
        <v>5.8849999999999993E-2</v>
      </c>
      <c r="CD208">
        <v>5.8849999999999993E-2</v>
      </c>
      <c r="CE208">
        <v>5.8849999999999993E-2</v>
      </c>
      <c r="CF208">
        <v>5.8849999999999993E-2</v>
      </c>
      <c r="CG208">
        <v>5.8849999999999993E-2</v>
      </c>
      <c r="CH208">
        <v>5.8849999999999993E-2</v>
      </c>
      <c r="CI208">
        <v>5.8849999999999993E-2</v>
      </c>
      <c r="CJ208">
        <v>5.8849999999999993E-2</v>
      </c>
      <c r="CK208">
        <v>5.8849999999999993E-2</v>
      </c>
      <c r="CL208">
        <v>5.8849999999999993E-2</v>
      </c>
      <c r="CM208">
        <v>5.8849999999999993E-2</v>
      </c>
      <c r="CN208">
        <v>5.8849999999999993E-2</v>
      </c>
      <c r="CO208">
        <v>5.8849999999999993E-2</v>
      </c>
      <c r="CP208">
        <v>5.8849999999999993E-2</v>
      </c>
      <c r="CQ208">
        <v>5.8849999999999993E-2</v>
      </c>
      <c r="CR208">
        <v>5.8849999999999993E-2</v>
      </c>
      <c r="CS208">
        <v>5.8849999999999993E-2</v>
      </c>
      <c r="CT208">
        <v>5.8849999999999993E-2</v>
      </c>
      <c r="CU208">
        <v>5.8849999999999993E-2</v>
      </c>
      <c r="CV208">
        <v>5.8849999999999993E-2</v>
      </c>
      <c r="CW208">
        <v>5.8849999999999993E-2</v>
      </c>
      <c r="CX208">
        <v>5.8849999999999993E-2</v>
      </c>
      <c r="CY208">
        <v>5.8849999999999993E-2</v>
      </c>
      <c r="CZ208">
        <v>5.8849999999999993E-2</v>
      </c>
      <c r="DA208">
        <v>5.8849999999999993E-2</v>
      </c>
      <c r="DB208">
        <v>5.8849999999999993E-2</v>
      </c>
      <c r="DC208">
        <v>5.8849999999999993E-2</v>
      </c>
      <c r="DD208">
        <v>5.8849999999999993E-2</v>
      </c>
      <c r="DE208">
        <v>5.8849999999999993E-2</v>
      </c>
      <c r="DF208">
        <v>5.8849999999999993E-2</v>
      </c>
      <c r="DG208">
        <v>5.8849999999999993E-2</v>
      </c>
      <c r="DH208">
        <v>5.8849999999999993E-2</v>
      </c>
      <c r="DI208">
        <v>5.8849999999999993E-2</v>
      </c>
      <c r="DJ208">
        <v>5.8849999999999993E-2</v>
      </c>
      <c r="DK208">
        <v>5.8849999999999993E-2</v>
      </c>
      <c r="DL208">
        <v>5.8849999999999993E-2</v>
      </c>
      <c r="DM208">
        <v>5.8849999999999993E-2</v>
      </c>
      <c r="DN208">
        <v>5.8849999999999993E-2</v>
      </c>
      <c r="DO208">
        <v>5.8849999999999993E-2</v>
      </c>
      <c r="DP208">
        <v>5.8849999999999993E-2</v>
      </c>
      <c r="DQ208">
        <v>5.8849999999999993E-2</v>
      </c>
      <c r="DR208">
        <v>5.8849999999999993E-2</v>
      </c>
      <c r="DS208">
        <v>5.8849999999999993E-2</v>
      </c>
      <c r="DT208">
        <v>5.8849999999999993E-2</v>
      </c>
      <c r="DU208">
        <v>5.8849999999999993E-2</v>
      </c>
      <c r="DV208">
        <v>5.8849999999999993E-2</v>
      </c>
      <c r="DW208">
        <v>5.8849999999999993E-2</v>
      </c>
      <c r="DX208">
        <v>5.8849999999999993E-2</v>
      </c>
      <c r="DY208">
        <v>5.8849999999999993E-2</v>
      </c>
      <c r="DZ208">
        <v>5.8849999999999993E-2</v>
      </c>
      <c r="EA208">
        <v>5.8849999999999993E-2</v>
      </c>
      <c r="EB208">
        <v>5.8849999999999993E-2</v>
      </c>
      <c r="EC208">
        <v>5.8849999999999993E-2</v>
      </c>
      <c r="ED208">
        <v>5.8849999999999993E-2</v>
      </c>
      <c r="EE208">
        <v>5.8849999999999993E-2</v>
      </c>
      <c r="EF208">
        <v>5.8849999999999993E-2</v>
      </c>
      <c r="EG208">
        <v>5.8849999999999993E-2</v>
      </c>
      <c r="EH208">
        <v>5.8849999999999993E-2</v>
      </c>
      <c r="EI208">
        <v>5.8849999999999993E-2</v>
      </c>
      <c r="EJ208">
        <v>5.8849999999999993E-2</v>
      </c>
      <c r="EK208">
        <v>5.8849999999999993E-2</v>
      </c>
      <c r="EL208">
        <v>5.8849999999999993E-2</v>
      </c>
      <c r="EM208">
        <v>5.8849999999999993E-2</v>
      </c>
      <c r="EN208">
        <v>5.8849999999999993E-2</v>
      </c>
      <c r="EO208">
        <v>5.8849999999999993E-2</v>
      </c>
      <c r="EP208">
        <v>5.8849999999999993E-2</v>
      </c>
      <c r="EQ208">
        <v>5.8849999999999993E-2</v>
      </c>
      <c r="ER208">
        <v>5.8849999999999993E-2</v>
      </c>
      <c r="ES208">
        <v>5.8849999999999993E-2</v>
      </c>
      <c r="ET208">
        <v>5.8849999999999993E-2</v>
      </c>
      <c r="EU208">
        <v>5.8849999999999993E-2</v>
      </c>
      <c r="EV208">
        <v>5.8849999999999993E-2</v>
      </c>
      <c r="EW208">
        <v>5.8849999999999993E-2</v>
      </c>
      <c r="EX208">
        <v>5.8849999999999993E-2</v>
      </c>
      <c r="EY208">
        <v>5.8849999999999993E-2</v>
      </c>
      <c r="EZ208">
        <v>5.8849999999999993E-2</v>
      </c>
      <c r="FA208">
        <v>5.8849999999999993E-2</v>
      </c>
      <c r="FB208">
        <v>5.8849999999999993E-2</v>
      </c>
      <c r="FC208">
        <v>5.8849999999999993E-2</v>
      </c>
      <c r="FD208">
        <v>5.8849999999999993E-2</v>
      </c>
      <c r="FE208">
        <v>5.8849999999999993E-2</v>
      </c>
      <c r="FF208">
        <v>5.8849999999999993E-2</v>
      </c>
      <c r="FG208">
        <v>5.8849999999999993E-2</v>
      </c>
      <c r="FH208">
        <v>5.8849999999999993E-2</v>
      </c>
      <c r="FI208">
        <v>5.8849999999999993E-2</v>
      </c>
      <c r="FJ208">
        <v>5.8849999999999993E-2</v>
      </c>
      <c r="FK208">
        <v>5.8849999999999993E-2</v>
      </c>
      <c r="FL208">
        <v>5.8849999999999993E-2</v>
      </c>
      <c r="FM208">
        <v>5.8849999999999993E-2</v>
      </c>
      <c r="FN208">
        <v>5.8849999999999993E-2</v>
      </c>
      <c r="FO208">
        <v>5.8849999999999993E-2</v>
      </c>
      <c r="FP208">
        <v>5.8849999999999993E-2</v>
      </c>
      <c r="FQ208">
        <v>5.8849999999999993E-2</v>
      </c>
      <c r="FR208">
        <v>5.8849999999999993E-2</v>
      </c>
      <c r="FS208">
        <v>5.8849999999999993E-2</v>
      </c>
      <c r="FT208">
        <v>5.8849999999999993E-2</v>
      </c>
      <c r="FU208">
        <v>5.8849999999999993E-2</v>
      </c>
      <c r="FV208">
        <v>5.8849999999999993E-2</v>
      </c>
      <c r="FW208">
        <v>5.8849999999999993E-2</v>
      </c>
      <c r="FX208">
        <v>5.8849999999999993E-2</v>
      </c>
      <c r="FY208">
        <v>5.8849999999999993E-2</v>
      </c>
      <c r="FZ208">
        <v>5.8849999999999993E-2</v>
      </c>
      <c r="GA208">
        <v>5.8849999999999993E-2</v>
      </c>
      <c r="GB208">
        <v>5.8849999999999993E-2</v>
      </c>
      <c r="GC208">
        <v>5.8849999999999993E-2</v>
      </c>
      <c r="GD208">
        <v>5.8849999999999993E-2</v>
      </c>
      <c r="GE208">
        <v>5.8849999999999993E-2</v>
      </c>
      <c r="GF208">
        <v>5.8849999999999993E-2</v>
      </c>
      <c r="GG208">
        <v>5.8849999999999993E-2</v>
      </c>
      <c r="GH208">
        <v>5.8849999999999993E-2</v>
      </c>
      <c r="GI208">
        <v>5.8849999999999993E-2</v>
      </c>
      <c r="GJ208">
        <v>5.8849999999999993E-2</v>
      </c>
      <c r="GK208">
        <v>5.8849999999999993E-2</v>
      </c>
      <c r="GL208">
        <v>5.8849999999999993E-2</v>
      </c>
      <c r="GM208">
        <v>5.8849999999999993E-2</v>
      </c>
      <c r="GN208">
        <v>5.8849999999999993E-2</v>
      </c>
      <c r="GO208">
        <v>5.8849999999999993E-2</v>
      </c>
      <c r="GP208">
        <v>5.8849999999999993E-2</v>
      </c>
      <c r="GQ208">
        <v>5.8849999999999993E-2</v>
      </c>
      <c r="GR208">
        <v>5.8849999999999993E-2</v>
      </c>
      <c r="GS208">
        <v>5.8849999999999993E-2</v>
      </c>
      <c r="GT208">
        <v>5.8849999999999993E-2</v>
      </c>
      <c r="GU208">
        <v>5.8849999999999993E-2</v>
      </c>
      <c r="GV208">
        <v>5.8849999999999993E-2</v>
      </c>
      <c r="GW208">
        <v>5.8849999999999993E-2</v>
      </c>
      <c r="GX208">
        <v>5.8849999999999993E-2</v>
      </c>
      <c r="GY208">
        <v>5.8849999999999993E-2</v>
      </c>
      <c r="GZ208">
        <v>5.8849999999999993E-2</v>
      </c>
      <c r="HA208">
        <v>5.8849999999999993E-2</v>
      </c>
      <c r="HB208">
        <v>5.8849999999999993E-2</v>
      </c>
      <c r="HC208">
        <v>5.8849999999999993E-2</v>
      </c>
      <c r="HD208">
        <v>5.8849999999999993E-2</v>
      </c>
      <c r="HE208">
        <v>5.8849999999999993E-2</v>
      </c>
      <c r="HF208">
        <v>5.8849999999999993E-2</v>
      </c>
      <c r="HG208">
        <v>5.8849999999999993E-2</v>
      </c>
      <c r="HH208">
        <v>5.8849999999999993E-2</v>
      </c>
      <c r="HI208">
        <v>5.8849999999999993E-2</v>
      </c>
      <c r="HJ208">
        <v>5.8849999999999993E-2</v>
      </c>
      <c r="HK208">
        <v>5.8849999999999993E-2</v>
      </c>
      <c r="HL208">
        <v>5.8849999999999993E-2</v>
      </c>
      <c r="HM208">
        <v>5.8849999999999993E-2</v>
      </c>
      <c r="HN208">
        <v>5.8849999999999993E-2</v>
      </c>
      <c r="HO208">
        <v>5.8849999999999993E-2</v>
      </c>
      <c r="HP208">
        <v>5.8849999999999993E-2</v>
      </c>
      <c r="HQ208">
        <v>5.8849999999999993E-2</v>
      </c>
      <c r="HR208">
        <v>5.8849999999999993E-2</v>
      </c>
      <c r="HS208">
        <v>5.8849999999999993E-2</v>
      </c>
      <c r="HT208">
        <v>5.8849999999999993E-2</v>
      </c>
      <c r="HU208">
        <v>5.8849999999999993E-2</v>
      </c>
      <c r="HV208">
        <v>5.8849999999999993E-2</v>
      </c>
      <c r="HW208">
        <v>5.8849999999999993E-2</v>
      </c>
      <c r="HX208">
        <v>5.8849999999999993E-2</v>
      </c>
      <c r="HY208">
        <v>5.8849999999999993E-2</v>
      </c>
      <c r="HZ208">
        <v>5.8849999999999993E-2</v>
      </c>
      <c r="IA208">
        <v>5.8849999999999993E-2</v>
      </c>
      <c r="IB208">
        <v>5.8849999999999993E-2</v>
      </c>
      <c r="IC208">
        <v>5.8849999999999993E-2</v>
      </c>
      <c r="ID208">
        <v>5.8849999999999993E-2</v>
      </c>
      <c r="IE208">
        <v>5.8849999999999993E-2</v>
      </c>
      <c r="IF208">
        <v>5.8849999999999993E-2</v>
      </c>
      <c r="IG208">
        <v>5.8849999999999993E-2</v>
      </c>
      <c r="IH208">
        <v>5.8849999999999993E-2</v>
      </c>
      <c r="II208">
        <v>5.8849999999999993E-2</v>
      </c>
      <c r="IJ208">
        <v>5.8849999999999993E-2</v>
      </c>
      <c r="IK208">
        <v>5.8849999999999993E-2</v>
      </c>
      <c r="IL208">
        <v>5.8849999999999993E-2</v>
      </c>
      <c r="IM208">
        <v>5.8849999999999993E-2</v>
      </c>
      <c r="IN208">
        <v>5.8849999999999993E-2</v>
      </c>
      <c r="IO208">
        <v>5.8849999999999993E-2</v>
      </c>
      <c r="IP208">
        <v>5.8849999999999993E-2</v>
      </c>
      <c r="IQ208">
        <v>5.8849999999999993E-2</v>
      </c>
      <c r="IR208">
        <v>5.8849999999999993E-2</v>
      </c>
      <c r="IS208">
        <v>5.8849999999999993E-2</v>
      </c>
      <c r="IT208">
        <v>5.8849999999999993E-2</v>
      </c>
      <c r="IU208">
        <v>5.8849999999999993E-2</v>
      </c>
      <c r="IV208">
        <v>5.8849999999999993E-2</v>
      </c>
      <c r="IW208">
        <v>5.8849999999999993E-2</v>
      </c>
      <c r="IX208">
        <v>5.8849999999999993E-2</v>
      </c>
      <c r="IY208">
        <v>5.8849999999999993E-2</v>
      </c>
      <c r="IZ208">
        <v>5.8849999999999993E-2</v>
      </c>
      <c r="JA208">
        <v>5.8849999999999993E-2</v>
      </c>
      <c r="JB208">
        <v>5.8849999999999993E-2</v>
      </c>
      <c r="JC208">
        <v>5.8849999999999993E-2</v>
      </c>
      <c r="JD208">
        <v>5.8849999999999993E-2</v>
      </c>
      <c r="JE208">
        <v>5.8849999999999993E-2</v>
      </c>
      <c r="JF208">
        <v>5.8849999999999993E-2</v>
      </c>
      <c r="JG208">
        <v>5.8849999999999993E-2</v>
      </c>
      <c r="JH208">
        <v>5.8849999999999993E-2</v>
      </c>
      <c r="JI208">
        <v>5.8849999999999993E-2</v>
      </c>
      <c r="JJ208">
        <v>5.8849999999999993E-2</v>
      </c>
      <c r="JK208">
        <v>5.8849999999999993E-2</v>
      </c>
      <c r="JL208">
        <v>5.8849999999999993E-2</v>
      </c>
      <c r="JM208">
        <v>5.8849999999999993E-2</v>
      </c>
      <c r="JN208">
        <v>5.8849999999999993E-2</v>
      </c>
      <c r="JO208">
        <v>5.8849999999999993E-2</v>
      </c>
      <c r="JP208">
        <v>5.8849999999999993E-2</v>
      </c>
      <c r="JQ208">
        <v>5.8849999999999993E-2</v>
      </c>
      <c r="JR208">
        <v>5.8849999999999993E-2</v>
      </c>
      <c r="JS208">
        <v>5.8849999999999993E-2</v>
      </c>
      <c r="JT208">
        <v>5.8849999999999993E-2</v>
      </c>
      <c r="JU208">
        <v>5.8849999999999993E-2</v>
      </c>
      <c r="JV208">
        <v>5.8849999999999993E-2</v>
      </c>
      <c r="JW208">
        <v>5.8849999999999993E-2</v>
      </c>
      <c r="JX208">
        <v>5.8849999999999993E-2</v>
      </c>
      <c r="JY208">
        <v>5.8849999999999993E-2</v>
      </c>
      <c r="JZ208">
        <v>5.8849999999999993E-2</v>
      </c>
      <c r="KA208">
        <v>5.8849999999999993E-2</v>
      </c>
      <c r="KB208">
        <v>5.8849999999999993E-2</v>
      </c>
      <c r="KC208">
        <v>5.8849999999999993E-2</v>
      </c>
      <c r="KD208">
        <v>5.8849999999999993E-2</v>
      </c>
      <c r="KE208">
        <v>5.8849999999999993E-2</v>
      </c>
      <c r="KF208">
        <v>5.8849999999999993E-2</v>
      </c>
      <c r="KG208">
        <v>5.8849999999999993E-2</v>
      </c>
      <c r="KH208">
        <v>5.8849999999999993E-2</v>
      </c>
      <c r="KI208">
        <v>5.8849999999999993E-2</v>
      </c>
      <c r="KJ208">
        <v>5.8849999999999993E-2</v>
      </c>
      <c r="KK208">
        <v>5.8849999999999993E-2</v>
      </c>
      <c r="KL208">
        <v>5.8849999999999993E-2</v>
      </c>
      <c r="KM208">
        <v>5.8849999999999993E-2</v>
      </c>
      <c r="KN208">
        <v>5.8849999999999993E-2</v>
      </c>
      <c r="KO208">
        <v>5.8849999999999993E-2</v>
      </c>
      <c r="KP208">
        <v>5.8849999999999993E-2</v>
      </c>
      <c r="KQ208">
        <v>5.8849999999999993E-2</v>
      </c>
      <c r="KR208">
        <v>5.8849999999999993E-2</v>
      </c>
      <c r="KS208">
        <v>5.8849999999999993E-2</v>
      </c>
      <c r="KT208">
        <v>5.8849999999999993E-2</v>
      </c>
      <c r="KU208">
        <v>5.8849999999999993E-2</v>
      </c>
      <c r="KV208">
        <v>5.8849999999999993E-2</v>
      </c>
      <c r="KW208">
        <v>5.8849999999999993E-2</v>
      </c>
      <c r="KX208">
        <v>5.8849999999999993E-2</v>
      </c>
      <c r="KY208">
        <v>5.8849999999999993E-2</v>
      </c>
      <c r="KZ208">
        <v>5.8849999999999993E-2</v>
      </c>
      <c r="LA208">
        <v>5.8849999999999993E-2</v>
      </c>
      <c r="LB208">
        <v>5.8849999999999993E-2</v>
      </c>
      <c r="LC208">
        <v>5.8849999999999993E-2</v>
      </c>
      <c r="LD208">
        <v>5.8849999999999993E-2</v>
      </c>
      <c r="LE208">
        <v>5.8849999999999993E-2</v>
      </c>
      <c r="LF208">
        <v>5.8849999999999993E-2</v>
      </c>
      <c r="LG208">
        <v>5.8849999999999993E-2</v>
      </c>
      <c r="LH208">
        <v>5.8849999999999993E-2</v>
      </c>
      <c r="LI208">
        <v>5.8849999999999993E-2</v>
      </c>
      <c r="LJ208">
        <v>5.8849999999999993E-2</v>
      </c>
      <c r="LK208">
        <v>5.8849999999999993E-2</v>
      </c>
      <c r="LL208">
        <v>5.8849999999999993E-2</v>
      </c>
      <c r="LM208">
        <v>5.8849999999999993E-2</v>
      </c>
      <c r="LN208">
        <v>5.8849999999999993E-2</v>
      </c>
      <c r="LO208">
        <v>5.8849999999999993E-2</v>
      </c>
      <c r="LP208">
        <v>5.8849999999999993E-2</v>
      </c>
      <c r="LQ208">
        <v>5.8849999999999993E-2</v>
      </c>
      <c r="LR208">
        <v>5.8849999999999993E-2</v>
      </c>
      <c r="LS208">
        <v>5.8849999999999993E-2</v>
      </c>
      <c r="LT208">
        <v>5.8849999999999993E-2</v>
      </c>
      <c r="LU208">
        <v>5.8849999999999993E-2</v>
      </c>
      <c r="LV208">
        <v>5.8849999999999993E-2</v>
      </c>
      <c r="LW208">
        <v>5.8849999999999993E-2</v>
      </c>
      <c r="LX208">
        <v>5.8849999999999993E-2</v>
      </c>
      <c r="LY208">
        <v>5.8849999999999993E-2</v>
      </c>
      <c r="LZ208">
        <v>5.8849999999999993E-2</v>
      </c>
      <c r="MA208">
        <v>5.8849999999999993E-2</v>
      </c>
      <c r="MB208">
        <v>5.8849999999999993E-2</v>
      </c>
      <c r="MC208">
        <v>5.8849999999999993E-2</v>
      </c>
      <c r="MD208">
        <v>5.8849999999999993E-2</v>
      </c>
      <c r="ME208">
        <v>5.8849999999999993E-2</v>
      </c>
      <c r="MF208">
        <v>5.8849999999999993E-2</v>
      </c>
      <c r="MG208">
        <v>5.8849999999999993E-2</v>
      </c>
      <c r="MH208">
        <v>5.8849999999999993E-2</v>
      </c>
      <c r="MI208">
        <v>5.8849999999999993E-2</v>
      </c>
      <c r="MJ208">
        <v>5.8849999999999993E-2</v>
      </c>
      <c r="MK208">
        <v>5.8849999999999993E-2</v>
      </c>
      <c r="ML208">
        <v>5.8849999999999993E-2</v>
      </c>
      <c r="MM208">
        <v>5.8849999999999993E-2</v>
      </c>
      <c r="MN208">
        <v>5.8849999999999993E-2</v>
      </c>
      <c r="MO208">
        <v>5.8849999999999993E-2</v>
      </c>
      <c r="MP208">
        <v>5.8849999999999993E-2</v>
      </c>
      <c r="MQ208">
        <v>5.8849999999999993E-2</v>
      </c>
      <c r="MR208">
        <v>5.8849999999999993E-2</v>
      </c>
      <c r="MS208">
        <v>5.8849999999999993E-2</v>
      </c>
      <c r="MT208">
        <v>5.8849999999999993E-2</v>
      </c>
      <c r="MU208">
        <v>5.8849999999999993E-2</v>
      </c>
      <c r="MV208">
        <v>5.8849999999999993E-2</v>
      </c>
      <c r="MW208">
        <v>5.8849999999999993E-2</v>
      </c>
      <c r="MX208">
        <v>5.8849999999999993E-2</v>
      </c>
      <c r="MY208">
        <v>5.8849999999999993E-2</v>
      </c>
      <c r="MZ208">
        <v>5.8849999999999993E-2</v>
      </c>
      <c r="NA208">
        <v>5.8849999999999993E-2</v>
      </c>
      <c r="NB208">
        <v>5.8849999999999993E-2</v>
      </c>
      <c r="NC208">
        <v>5.8849999999999993E-2</v>
      </c>
      <c r="ND208">
        <v>5.8849999999999993E-2</v>
      </c>
      <c r="NE208">
        <v>5.8849999999999993E-2</v>
      </c>
      <c r="NF208">
        <v>5.8849999999999993E-2</v>
      </c>
      <c r="NG208">
        <v>5.8849999999999993E-2</v>
      </c>
      <c r="NH208">
        <v>5.8849999999999993E-2</v>
      </c>
      <c r="NI208">
        <v>5.8849999999999993E-2</v>
      </c>
      <c r="NJ208">
        <v>5.8849999999999993E-2</v>
      </c>
      <c r="NK208">
        <v>5.8849999999999993E-2</v>
      </c>
      <c r="NL208">
        <v>5.8849999999999993E-2</v>
      </c>
      <c r="NM208">
        <v>5.8849999999999993E-2</v>
      </c>
      <c r="NN208">
        <v>5.8849999999999993E-2</v>
      </c>
    </row>
    <row r="209" spans="1:378" x14ac:dyDescent="0.25">
      <c r="A209" t="s">
        <v>207</v>
      </c>
      <c r="B209">
        <v>8.839166666666666E-2</v>
      </c>
      <c r="C209">
        <v>8.839166666666666E-2</v>
      </c>
      <c r="D209">
        <v>8.839166666666666E-2</v>
      </c>
      <c r="E209">
        <v>8.839166666666666E-2</v>
      </c>
      <c r="F209">
        <v>8.839166666666666E-2</v>
      </c>
      <c r="G209">
        <v>8.839166666666666E-2</v>
      </c>
      <c r="H209">
        <v>8.839166666666666E-2</v>
      </c>
      <c r="I209">
        <v>8.839166666666666E-2</v>
      </c>
      <c r="J209">
        <v>8.839166666666666E-2</v>
      </c>
      <c r="K209">
        <v>8.839166666666666E-2</v>
      </c>
      <c r="L209">
        <v>8.839166666666666E-2</v>
      </c>
      <c r="M209">
        <v>8.839166666666666E-2</v>
      </c>
      <c r="N209">
        <v>8.839166666666666E-2</v>
      </c>
      <c r="O209">
        <v>8.839166666666666E-2</v>
      </c>
      <c r="P209">
        <v>8.839166666666666E-2</v>
      </c>
      <c r="Q209">
        <v>8.839166666666666E-2</v>
      </c>
      <c r="R209">
        <v>8.839166666666666E-2</v>
      </c>
      <c r="S209">
        <v>8.839166666666666E-2</v>
      </c>
      <c r="T209">
        <v>8.839166666666666E-2</v>
      </c>
      <c r="U209">
        <v>8.839166666666666E-2</v>
      </c>
      <c r="V209">
        <v>8.839166666666666E-2</v>
      </c>
      <c r="W209">
        <v>8.839166666666666E-2</v>
      </c>
      <c r="X209">
        <v>8.839166666666666E-2</v>
      </c>
      <c r="Y209">
        <v>8.839166666666666E-2</v>
      </c>
      <c r="Z209">
        <v>8.839166666666666E-2</v>
      </c>
      <c r="AA209">
        <v>8.839166666666666E-2</v>
      </c>
      <c r="AB209">
        <v>8.839166666666666E-2</v>
      </c>
      <c r="AC209">
        <v>8.839166666666666E-2</v>
      </c>
      <c r="AD209">
        <v>8.839166666666666E-2</v>
      </c>
      <c r="AE209">
        <v>8.839166666666666E-2</v>
      </c>
      <c r="AF209">
        <v>8.839166666666666E-2</v>
      </c>
      <c r="AG209">
        <v>8.839166666666666E-2</v>
      </c>
      <c r="AH209">
        <v>8.839166666666666E-2</v>
      </c>
      <c r="AI209">
        <v>8.839166666666666E-2</v>
      </c>
      <c r="AJ209">
        <v>8.839166666666666E-2</v>
      </c>
      <c r="AK209">
        <v>8.839166666666666E-2</v>
      </c>
      <c r="AL209">
        <v>8.839166666666666E-2</v>
      </c>
      <c r="AM209">
        <v>8.839166666666666E-2</v>
      </c>
      <c r="AN209">
        <v>8.839166666666666E-2</v>
      </c>
      <c r="AO209">
        <v>8.839166666666666E-2</v>
      </c>
      <c r="AP209">
        <v>8.839166666666666E-2</v>
      </c>
      <c r="AQ209">
        <v>8.839166666666666E-2</v>
      </c>
      <c r="AR209">
        <v>8.839166666666666E-2</v>
      </c>
      <c r="AS209">
        <v>8.839166666666666E-2</v>
      </c>
      <c r="AT209">
        <v>8.839166666666666E-2</v>
      </c>
      <c r="AU209">
        <v>8.839166666666666E-2</v>
      </c>
      <c r="AV209">
        <v>8.839166666666666E-2</v>
      </c>
      <c r="AW209">
        <v>8.839166666666666E-2</v>
      </c>
      <c r="AX209">
        <v>8.839166666666666E-2</v>
      </c>
      <c r="AY209">
        <v>8.839166666666666E-2</v>
      </c>
      <c r="AZ209">
        <v>8.839166666666666E-2</v>
      </c>
      <c r="BA209">
        <v>8.839166666666666E-2</v>
      </c>
      <c r="BB209">
        <v>8.839166666666666E-2</v>
      </c>
      <c r="BC209">
        <v>8.839166666666666E-2</v>
      </c>
      <c r="BD209">
        <v>8.839166666666666E-2</v>
      </c>
      <c r="BE209">
        <v>8.839166666666666E-2</v>
      </c>
      <c r="BF209">
        <v>8.839166666666666E-2</v>
      </c>
      <c r="BG209">
        <v>8.839166666666666E-2</v>
      </c>
      <c r="BH209">
        <v>8.839166666666666E-2</v>
      </c>
      <c r="BI209">
        <v>8.839166666666666E-2</v>
      </c>
      <c r="BJ209">
        <v>8.839166666666666E-2</v>
      </c>
      <c r="BK209">
        <v>8.839166666666666E-2</v>
      </c>
      <c r="BL209">
        <v>8.839166666666666E-2</v>
      </c>
      <c r="BM209">
        <v>8.839166666666666E-2</v>
      </c>
      <c r="BN209">
        <v>8.839166666666666E-2</v>
      </c>
      <c r="BO209">
        <v>8.839166666666666E-2</v>
      </c>
      <c r="BP209">
        <v>8.839166666666666E-2</v>
      </c>
      <c r="BQ209">
        <v>8.839166666666666E-2</v>
      </c>
      <c r="BR209">
        <v>8.839166666666666E-2</v>
      </c>
      <c r="BS209">
        <v>8.839166666666666E-2</v>
      </c>
      <c r="BT209">
        <v>8.839166666666666E-2</v>
      </c>
      <c r="BU209">
        <v>8.839166666666666E-2</v>
      </c>
      <c r="BV209">
        <v>8.839166666666666E-2</v>
      </c>
      <c r="BW209">
        <v>8.839166666666666E-2</v>
      </c>
      <c r="BX209">
        <v>8.839166666666666E-2</v>
      </c>
      <c r="BY209">
        <v>8.839166666666666E-2</v>
      </c>
      <c r="BZ209">
        <v>8.839166666666666E-2</v>
      </c>
      <c r="CA209">
        <v>8.839166666666666E-2</v>
      </c>
      <c r="CB209">
        <v>8.839166666666666E-2</v>
      </c>
      <c r="CC209">
        <v>8.839166666666666E-2</v>
      </c>
      <c r="CD209">
        <v>8.839166666666666E-2</v>
      </c>
      <c r="CE209">
        <v>8.839166666666666E-2</v>
      </c>
      <c r="CF209">
        <v>8.839166666666666E-2</v>
      </c>
      <c r="CG209">
        <v>8.839166666666666E-2</v>
      </c>
      <c r="CH209">
        <v>8.839166666666666E-2</v>
      </c>
      <c r="CI209">
        <v>8.839166666666666E-2</v>
      </c>
      <c r="CJ209">
        <v>8.839166666666666E-2</v>
      </c>
      <c r="CK209">
        <v>8.839166666666666E-2</v>
      </c>
      <c r="CL209">
        <v>8.839166666666666E-2</v>
      </c>
      <c r="CM209">
        <v>8.839166666666666E-2</v>
      </c>
      <c r="CN209">
        <v>8.839166666666666E-2</v>
      </c>
      <c r="CO209">
        <v>8.839166666666666E-2</v>
      </c>
      <c r="CP209">
        <v>8.839166666666666E-2</v>
      </c>
      <c r="CQ209">
        <v>8.839166666666666E-2</v>
      </c>
      <c r="CR209">
        <v>8.839166666666666E-2</v>
      </c>
      <c r="CS209">
        <v>8.839166666666666E-2</v>
      </c>
      <c r="CT209">
        <v>8.839166666666666E-2</v>
      </c>
      <c r="CU209">
        <v>8.839166666666666E-2</v>
      </c>
      <c r="CV209">
        <v>8.839166666666666E-2</v>
      </c>
      <c r="CW209">
        <v>8.839166666666666E-2</v>
      </c>
      <c r="CX209">
        <v>8.839166666666666E-2</v>
      </c>
      <c r="CY209">
        <v>8.839166666666666E-2</v>
      </c>
      <c r="CZ209">
        <v>8.839166666666666E-2</v>
      </c>
      <c r="DA209">
        <v>8.839166666666666E-2</v>
      </c>
      <c r="DB209">
        <v>8.839166666666666E-2</v>
      </c>
      <c r="DC209">
        <v>8.839166666666666E-2</v>
      </c>
      <c r="DD209">
        <v>8.839166666666666E-2</v>
      </c>
      <c r="DE209">
        <v>8.839166666666666E-2</v>
      </c>
      <c r="DF209">
        <v>8.839166666666666E-2</v>
      </c>
      <c r="DG209">
        <v>8.839166666666666E-2</v>
      </c>
      <c r="DH209">
        <v>8.839166666666666E-2</v>
      </c>
      <c r="DI209">
        <v>8.839166666666666E-2</v>
      </c>
      <c r="DJ209">
        <v>8.839166666666666E-2</v>
      </c>
      <c r="DK209">
        <v>8.839166666666666E-2</v>
      </c>
      <c r="DL209">
        <v>8.839166666666666E-2</v>
      </c>
      <c r="DM209">
        <v>8.839166666666666E-2</v>
      </c>
      <c r="DN209">
        <v>8.839166666666666E-2</v>
      </c>
      <c r="DO209">
        <v>8.839166666666666E-2</v>
      </c>
      <c r="DP209">
        <v>8.839166666666666E-2</v>
      </c>
      <c r="DQ209">
        <v>8.839166666666666E-2</v>
      </c>
      <c r="DR209">
        <v>8.839166666666666E-2</v>
      </c>
      <c r="DS209">
        <v>8.839166666666666E-2</v>
      </c>
      <c r="DT209">
        <v>8.839166666666666E-2</v>
      </c>
      <c r="DU209">
        <v>8.839166666666666E-2</v>
      </c>
      <c r="DV209">
        <v>8.839166666666666E-2</v>
      </c>
      <c r="DW209">
        <v>8.839166666666666E-2</v>
      </c>
      <c r="DX209">
        <v>8.839166666666666E-2</v>
      </c>
      <c r="DY209">
        <v>8.839166666666666E-2</v>
      </c>
      <c r="DZ209">
        <v>8.839166666666666E-2</v>
      </c>
      <c r="EA209">
        <v>8.839166666666666E-2</v>
      </c>
      <c r="EB209">
        <v>8.839166666666666E-2</v>
      </c>
      <c r="EC209">
        <v>8.839166666666666E-2</v>
      </c>
      <c r="ED209">
        <v>8.839166666666666E-2</v>
      </c>
      <c r="EE209">
        <v>8.839166666666666E-2</v>
      </c>
      <c r="EF209">
        <v>8.839166666666666E-2</v>
      </c>
      <c r="EG209">
        <v>8.839166666666666E-2</v>
      </c>
      <c r="EH209">
        <v>8.839166666666666E-2</v>
      </c>
      <c r="EI209">
        <v>8.839166666666666E-2</v>
      </c>
      <c r="EJ209">
        <v>8.839166666666666E-2</v>
      </c>
      <c r="EK209">
        <v>8.839166666666666E-2</v>
      </c>
      <c r="EL209">
        <v>8.839166666666666E-2</v>
      </c>
      <c r="EM209">
        <v>8.839166666666666E-2</v>
      </c>
      <c r="EN209">
        <v>8.839166666666666E-2</v>
      </c>
      <c r="EO209">
        <v>8.839166666666666E-2</v>
      </c>
      <c r="EP209">
        <v>8.839166666666666E-2</v>
      </c>
      <c r="EQ209">
        <v>8.839166666666666E-2</v>
      </c>
      <c r="ER209">
        <v>8.839166666666666E-2</v>
      </c>
      <c r="ES209">
        <v>8.839166666666666E-2</v>
      </c>
      <c r="ET209">
        <v>8.839166666666666E-2</v>
      </c>
      <c r="EU209">
        <v>8.839166666666666E-2</v>
      </c>
      <c r="EV209">
        <v>8.839166666666666E-2</v>
      </c>
      <c r="EW209">
        <v>8.839166666666666E-2</v>
      </c>
      <c r="EX209">
        <v>8.839166666666666E-2</v>
      </c>
      <c r="EY209">
        <v>8.839166666666666E-2</v>
      </c>
      <c r="EZ209">
        <v>8.839166666666666E-2</v>
      </c>
      <c r="FA209">
        <v>8.839166666666666E-2</v>
      </c>
      <c r="FB209">
        <v>8.839166666666666E-2</v>
      </c>
      <c r="FC209">
        <v>8.839166666666666E-2</v>
      </c>
      <c r="FD209">
        <v>8.839166666666666E-2</v>
      </c>
      <c r="FE209">
        <v>8.839166666666666E-2</v>
      </c>
      <c r="FF209">
        <v>8.839166666666666E-2</v>
      </c>
      <c r="FG209">
        <v>8.839166666666666E-2</v>
      </c>
      <c r="FH209">
        <v>8.839166666666666E-2</v>
      </c>
      <c r="FI209">
        <v>8.839166666666666E-2</v>
      </c>
      <c r="FJ209">
        <v>8.839166666666666E-2</v>
      </c>
      <c r="FK209">
        <v>8.839166666666666E-2</v>
      </c>
      <c r="FL209">
        <v>8.839166666666666E-2</v>
      </c>
      <c r="FM209">
        <v>8.839166666666666E-2</v>
      </c>
      <c r="FN209">
        <v>8.839166666666666E-2</v>
      </c>
      <c r="FO209">
        <v>8.839166666666666E-2</v>
      </c>
      <c r="FP209">
        <v>8.839166666666666E-2</v>
      </c>
      <c r="FQ209">
        <v>8.839166666666666E-2</v>
      </c>
      <c r="FR209">
        <v>8.839166666666666E-2</v>
      </c>
      <c r="FS209">
        <v>8.839166666666666E-2</v>
      </c>
      <c r="FT209">
        <v>8.839166666666666E-2</v>
      </c>
      <c r="FU209">
        <v>8.839166666666666E-2</v>
      </c>
      <c r="FV209">
        <v>8.839166666666666E-2</v>
      </c>
      <c r="FW209">
        <v>8.839166666666666E-2</v>
      </c>
      <c r="FX209">
        <v>8.839166666666666E-2</v>
      </c>
      <c r="FY209">
        <v>8.839166666666666E-2</v>
      </c>
      <c r="FZ209">
        <v>8.839166666666666E-2</v>
      </c>
      <c r="GA209">
        <v>8.839166666666666E-2</v>
      </c>
      <c r="GB209">
        <v>8.839166666666666E-2</v>
      </c>
      <c r="GC209">
        <v>8.839166666666666E-2</v>
      </c>
      <c r="GD209">
        <v>8.839166666666666E-2</v>
      </c>
      <c r="GE209">
        <v>8.839166666666666E-2</v>
      </c>
      <c r="GF209">
        <v>8.839166666666666E-2</v>
      </c>
      <c r="GG209">
        <v>8.839166666666666E-2</v>
      </c>
      <c r="GH209">
        <v>8.839166666666666E-2</v>
      </c>
      <c r="GI209">
        <v>8.839166666666666E-2</v>
      </c>
      <c r="GJ209">
        <v>8.839166666666666E-2</v>
      </c>
      <c r="GK209">
        <v>8.839166666666666E-2</v>
      </c>
      <c r="GL209">
        <v>8.839166666666666E-2</v>
      </c>
      <c r="GM209">
        <v>8.839166666666666E-2</v>
      </c>
      <c r="GN209">
        <v>8.839166666666666E-2</v>
      </c>
      <c r="GO209">
        <v>8.839166666666666E-2</v>
      </c>
      <c r="GP209">
        <v>8.839166666666666E-2</v>
      </c>
      <c r="GQ209">
        <v>8.839166666666666E-2</v>
      </c>
      <c r="GR209">
        <v>8.839166666666666E-2</v>
      </c>
      <c r="GS209">
        <v>8.839166666666666E-2</v>
      </c>
      <c r="GT209">
        <v>8.839166666666666E-2</v>
      </c>
      <c r="GU209">
        <v>8.839166666666666E-2</v>
      </c>
      <c r="GV209">
        <v>8.839166666666666E-2</v>
      </c>
      <c r="GW209">
        <v>8.839166666666666E-2</v>
      </c>
      <c r="GX209">
        <v>8.839166666666666E-2</v>
      </c>
      <c r="GY209">
        <v>8.839166666666666E-2</v>
      </c>
      <c r="GZ209">
        <v>8.839166666666666E-2</v>
      </c>
      <c r="HA209">
        <v>8.839166666666666E-2</v>
      </c>
      <c r="HB209">
        <v>8.839166666666666E-2</v>
      </c>
      <c r="HC209">
        <v>8.839166666666666E-2</v>
      </c>
      <c r="HD209">
        <v>8.839166666666666E-2</v>
      </c>
      <c r="HE209">
        <v>8.839166666666666E-2</v>
      </c>
      <c r="HF209">
        <v>8.839166666666666E-2</v>
      </c>
      <c r="HG209">
        <v>8.839166666666666E-2</v>
      </c>
      <c r="HH209">
        <v>8.839166666666666E-2</v>
      </c>
      <c r="HI209">
        <v>8.839166666666666E-2</v>
      </c>
      <c r="HJ209">
        <v>8.839166666666666E-2</v>
      </c>
      <c r="HK209">
        <v>8.839166666666666E-2</v>
      </c>
      <c r="HL209">
        <v>8.839166666666666E-2</v>
      </c>
      <c r="HM209">
        <v>8.839166666666666E-2</v>
      </c>
      <c r="HN209">
        <v>8.839166666666666E-2</v>
      </c>
      <c r="HO209">
        <v>8.839166666666666E-2</v>
      </c>
      <c r="HP209">
        <v>8.839166666666666E-2</v>
      </c>
      <c r="HQ209">
        <v>8.839166666666666E-2</v>
      </c>
      <c r="HR209">
        <v>8.839166666666666E-2</v>
      </c>
      <c r="HS209">
        <v>8.839166666666666E-2</v>
      </c>
      <c r="HT209">
        <v>8.839166666666666E-2</v>
      </c>
      <c r="HU209">
        <v>8.839166666666666E-2</v>
      </c>
      <c r="HV209">
        <v>8.839166666666666E-2</v>
      </c>
      <c r="HW209">
        <v>8.839166666666666E-2</v>
      </c>
      <c r="HX209">
        <v>8.839166666666666E-2</v>
      </c>
      <c r="HY209">
        <v>8.839166666666666E-2</v>
      </c>
      <c r="HZ209">
        <v>8.839166666666666E-2</v>
      </c>
      <c r="IA209">
        <v>8.839166666666666E-2</v>
      </c>
      <c r="IB209">
        <v>8.839166666666666E-2</v>
      </c>
      <c r="IC209">
        <v>8.839166666666666E-2</v>
      </c>
      <c r="ID209">
        <v>8.839166666666666E-2</v>
      </c>
      <c r="IE209">
        <v>8.839166666666666E-2</v>
      </c>
      <c r="IF209">
        <v>8.839166666666666E-2</v>
      </c>
      <c r="IG209">
        <v>8.839166666666666E-2</v>
      </c>
      <c r="IH209">
        <v>8.839166666666666E-2</v>
      </c>
      <c r="II209">
        <v>8.839166666666666E-2</v>
      </c>
      <c r="IJ209">
        <v>8.839166666666666E-2</v>
      </c>
      <c r="IK209">
        <v>8.839166666666666E-2</v>
      </c>
      <c r="IL209">
        <v>8.839166666666666E-2</v>
      </c>
      <c r="IM209">
        <v>8.839166666666666E-2</v>
      </c>
      <c r="IN209">
        <v>8.839166666666666E-2</v>
      </c>
      <c r="IO209">
        <v>8.839166666666666E-2</v>
      </c>
      <c r="IP209">
        <v>8.839166666666666E-2</v>
      </c>
      <c r="IQ209">
        <v>8.839166666666666E-2</v>
      </c>
      <c r="IR209">
        <v>8.839166666666666E-2</v>
      </c>
      <c r="IS209">
        <v>8.839166666666666E-2</v>
      </c>
      <c r="IT209">
        <v>8.839166666666666E-2</v>
      </c>
      <c r="IU209">
        <v>8.839166666666666E-2</v>
      </c>
      <c r="IV209">
        <v>8.839166666666666E-2</v>
      </c>
      <c r="IW209">
        <v>8.839166666666666E-2</v>
      </c>
      <c r="IX209">
        <v>8.839166666666666E-2</v>
      </c>
      <c r="IY209">
        <v>8.839166666666666E-2</v>
      </c>
      <c r="IZ209">
        <v>8.839166666666666E-2</v>
      </c>
      <c r="JA209">
        <v>8.839166666666666E-2</v>
      </c>
      <c r="JB209">
        <v>8.839166666666666E-2</v>
      </c>
      <c r="JC209">
        <v>8.839166666666666E-2</v>
      </c>
      <c r="JD209">
        <v>8.839166666666666E-2</v>
      </c>
      <c r="JE209">
        <v>8.839166666666666E-2</v>
      </c>
      <c r="JF209">
        <v>8.839166666666666E-2</v>
      </c>
      <c r="JG209">
        <v>8.839166666666666E-2</v>
      </c>
      <c r="JH209">
        <v>8.839166666666666E-2</v>
      </c>
      <c r="JI209">
        <v>8.839166666666666E-2</v>
      </c>
      <c r="JJ209">
        <v>8.839166666666666E-2</v>
      </c>
      <c r="JK209">
        <v>8.839166666666666E-2</v>
      </c>
      <c r="JL209">
        <v>8.839166666666666E-2</v>
      </c>
      <c r="JM209">
        <v>8.839166666666666E-2</v>
      </c>
      <c r="JN209">
        <v>8.839166666666666E-2</v>
      </c>
      <c r="JO209">
        <v>8.839166666666666E-2</v>
      </c>
      <c r="JP209">
        <v>8.839166666666666E-2</v>
      </c>
      <c r="JQ209">
        <v>8.839166666666666E-2</v>
      </c>
      <c r="JR209">
        <v>8.839166666666666E-2</v>
      </c>
      <c r="JS209">
        <v>8.839166666666666E-2</v>
      </c>
      <c r="JT209">
        <v>8.839166666666666E-2</v>
      </c>
      <c r="JU209">
        <v>8.839166666666666E-2</v>
      </c>
      <c r="JV209">
        <v>8.839166666666666E-2</v>
      </c>
      <c r="JW209">
        <v>8.839166666666666E-2</v>
      </c>
      <c r="JX209">
        <v>8.839166666666666E-2</v>
      </c>
      <c r="JY209">
        <v>8.839166666666666E-2</v>
      </c>
      <c r="JZ209">
        <v>8.839166666666666E-2</v>
      </c>
      <c r="KA209">
        <v>8.839166666666666E-2</v>
      </c>
      <c r="KB209">
        <v>8.839166666666666E-2</v>
      </c>
      <c r="KC209">
        <v>8.839166666666666E-2</v>
      </c>
      <c r="KD209">
        <v>8.839166666666666E-2</v>
      </c>
      <c r="KE209">
        <v>8.839166666666666E-2</v>
      </c>
      <c r="KF209">
        <v>8.839166666666666E-2</v>
      </c>
      <c r="KG209">
        <v>8.839166666666666E-2</v>
      </c>
      <c r="KH209">
        <v>8.839166666666666E-2</v>
      </c>
      <c r="KI209">
        <v>8.839166666666666E-2</v>
      </c>
      <c r="KJ209">
        <v>8.839166666666666E-2</v>
      </c>
      <c r="KK209">
        <v>8.839166666666666E-2</v>
      </c>
      <c r="KL209">
        <v>8.839166666666666E-2</v>
      </c>
      <c r="KM209">
        <v>8.839166666666666E-2</v>
      </c>
      <c r="KN209">
        <v>8.839166666666666E-2</v>
      </c>
      <c r="KO209">
        <v>8.839166666666666E-2</v>
      </c>
      <c r="KP209">
        <v>8.839166666666666E-2</v>
      </c>
      <c r="KQ209">
        <v>8.839166666666666E-2</v>
      </c>
      <c r="KR209">
        <v>8.839166666666666E-2</v>
      </c>
      <c r="KS209">
        <v>8.839166666666666E-2</v>
      </c>
      <c r="KT209">
        <v>8.839166666666666E-2</v>
      </c>
      <c r="KU209">
        <v>8.839166666666666E-2</v>
      </c>
      <c r="KV209">
        <v>8.839166666666666E-2</v>
      </c>
      <c r="KW209">
        <v>8.839166666666666E-2</v>
      </c>
      <c r="KX209">
        <v>8.839166666666666E-2</v>
      </c>
      <c r="KY209">
        <v>8.839166666666666E-2</v>
      </c>
      <c r="KZ209">
        <v>8.839166666666666E-2</v>
      </c>
      <c r="LA209">
        <v>8.839166666666666E-2</v>
      </c>
      <c r="LB209">
        <v>8.839166666666666E-2</v>
      </c>
      <c r="LC209">
        <v>8.839166666666666E-2</v>
      </c>
      <c r="LD209">
        <v>8.839166666666666E-2</v>
      </c>
      <c r="LE209">
        <v>8.839166666666666E-2</v>
      </c>
      <c r="LF209">
        <v>8.839166666666666E-2</v>
      </c>
      <c r="LG209">
        <v>8.839166666666666E-2</v>
      </c>
      <c r="LH209">
        <v>8.839166666666666E-2</v>
      </c>
      <c r="LI209">
        <v>8.839166666666666E-2</v>
      </c>
      <c r="LJ209">
        <v>8.839166666666666E-2</v>
      </c>
      <c r="LK209">
        <v>8.839166666666666E-2</v>
      </c>
      <c r="LL209">
        <v>8.839166666666666E-2</v>
      </c>
      <c r="LM209">
        <v>8.839166666666666E-2</v>
      </c>
      <c r="LN209">
        <v>8.839166666666666E-2</v>
      </c>
      <c r="LO209">
        <v>8.839166666666666E-2</v>
      </c>
      <c r="LP209">
        <v>8.839166666666666E-2</v>
      </c>
      <c r="LQ209">
        <v>8.839166666666666E-2</v>
      </c>
      <c r="LR209">
        <v>8.839166666666666E-2</v>
      </c>
      <c r="LS209">
        <v>8.839166666666666E-2</v>
      </c>
      <c r="LT209">
        <v>8.839166666666666E-2</v>
      </c>
      <c r="LU209">
        <v>8.839166666666666E-2</v>
      </c>
      <c r="LV209">
        <v>8.839166666666666E-2</v>
      </c>
      <c r="LW209">
        <v>8.839166666666666E-2</v>
      </c>
      <c r="LX209">
        <v>8.839166666666666E-2</v>
      </c>
      <c r="LY209">
        <v>8.839166666666666E-2</v>
      </c>
      <c r="LZ209">
        <v>8.839166666666666E-2</v>
      </c>
      <c r="MA209">
        <v>8.839166666666666E-2</v>
      </c>
      <c r="MB209">
        <v>8.839166666666666E-2</v>
      </c>
      <c r="MC209">
        <v>8.839166666666666E-2</v>
      </c>
      <c r="MD209">
        <v>8.839166666666666E-2</v>
      </c>
      <c r="ME209">
        <v>8.839166666666666E-2</v>
      </c>
      <c r="MF209">
        <v>8.839166666666666E-2</v>
      </c>
      <c r="MG209">
        <v>8.839166666666666E-2</v>
      </c>
      <c r="MH209">
        <v>8.839166666666666E-2</v>
      </c>
      <c r="MI209">
        <v>8.839166666666666E-2</v>
      </c>
      <c r="MJ209">
        <v>8.839166666666666E-2</v>
      </c>
      <c r="MK209">
        <v>8.839166666666666E-2</v>
      </c>
      <c r="ML209">
        <v>8.839166666666666E-2</v>
      </c>
      <c r="MM209">
        <v>8.839166666666666E-2</v>
      </c>
      <c r="MN209">
        <v>8.839166666666666E-2</v>
      </c>
      <c r="MO209">
        <v>8.839166666666666E-2</v>
      </c>
      <c r="MP209">
        <v>8.839166666666666E-2</v>
      </c>
      <c r="MQ209">
        <v>8.839166666666666E-2</v>
      </c>
      <c r="MR209">
        <v>8.839166666666666E-2</v>
      </c>
      <c r="MS209">
        <v>8.839166666666666E-2</v>
      </c>
      <c r="MT209">
        <v>8.839166666666666E-2</v>
      </c>
      <c r="MU209">
        <v>8.839166666666666E-2</v>
      </c>
      <c r="MV209">
        <v>8.839166666666666E-2</v>
      </c>
      <c r="MW209">
        <v>8.839166666666666E-2</v>
      </c>
      <c r="MX209">
        <v>8.839166666666666E-2</v>
      </c>
      <c r="MY209">
        <v>8.839166666666666E-2</v>
      </c>
      <c r="MZ209">
        <v>8.839166666666666E-2</v>
      </c>
      <c r="NA209">
        <v>8.839166666666666E-2</v>
      </c>
      <c r="NB209">
        <v>8.839166666666666E-2</v>
      </c>
      <c r="NC209">
        <v>8.839166666666666E-2</v>
      </c>
      <c r="ND209">
        <v>8.839166666666666E-2</v>
      </c>
      <c r="NE209">
        <v>8.839166666666666E-2</v>
      </c>
      <c r="NF209">
        <v>8.839166666666666E-2</v>
      </c>
      <c r="NG209">
        <v>8.839166666666666E-2</v>
      </c>
      <c r="NH209">
        <v>8.839166666666666E-2</v>
      </c>
      <c r="NI209">
        <v>8.839166666666666E-2</v>
      </c>
      <c r="NJ209">
        <v>8.839166666666666E-2</v>
      </c>
      <c r="NK209">
        <v>8.839166666666666E-2</v>
      </c>
      <c r="NL209">
        <v>8.839166666666666E-2</v>
      </c>
      <c r="NM209">
        <v>8.839166666666666E-2</v>
      </c>
      <c r="NN209">
        <v>8.839166666666666E-2</v>
      </c>
    </row>
    <row r="210" spans="1:378" x14ac:dyDescent="0.25">
      <c r="A210" t="s">
        <v>208</v>
      </c>
      <c r="B210">
        <v>0.16501666666666664</v>
      </c>
      <c r="C210">
        <v>0.16501666666666664</v>
      </c>
      <c r="D210">
        <v>0.16501666666666664</v>
      </c>
      <c r="E210">
        <v>0.16501666666666664</v>
      </c>
      <c r="F210">
        <v>0.16501666666666664</v>
      </c>
      <c r="G210">
        <v>0.16501666666666664</v>
      </c>
      <c r="H210">
        <v>0.16501666666666664</v>
      </c>
      <c r="I210">
        <v>0.16501666666666664</v>
      </c>
      <c r="J210">
        <v>0.16501666666666664</v>
      </c>
      <c r="K210">
        <v>0.16501666666666664</v>
      </c>
      <c r="L210">
        <v>0.16501666666666664</v>
      </c>
      <c r="M210">
        <v>0.16501666666666664</v>
      </c>
      <c r="N210">
        <v>0.16501666666666664</v>
      </c>
      <c r="O210">
        <v>0.16501666666666664</v>
      </c>
      <c r="P210">
        <v>0.16501666666666664</v>
      </c>
      <c r="Q210">
        <v>0.16501666666666664</v>
      </c>
      <c r="R210">
        <v>0.16501666666666664</v>
      </c>
      <c r="S210">
        <v>0.16501666666666664</v>
      </c>
      <c r="T210">
        <v>0.16501666666666664</v>
      </c>
      <c r="U210">
        <v>0.16501666666666664</v>
      </c>
      <c r="V210">
        <v>0.16501666666666664</v>
      </c>
      <c r="W210">
        <v>0.16501666666666664</v>
      </c>
      <c r="X210">
        <v>0.16501666666666664</v>
      </c>
      <c r="Y210">
        <v>0.16501666666666664</v>
      </c>
      <c r="Z210">
        <v>0.16501666666666664</v>
      </c>
      <c r="AA210">
        <v>0.16501666666666664</v>
      </c>
      <c r="AB210">
        <v>0.16501666666666664</v>
      </c>
      <c r="AC210">
        <v>0.16501666666666664</v>
      </c>
      <c r="AD210">
        <v>0.16501666666666664</v>
      </c>
      <c r="AE210">
        <v>0.16501666666666664</v>
      </c>
      <c r="AF210">
        <v>0.16501666666666664</v>
      </c>
      <c r="AG210">
        <v>0.16501666666666664</v>
      </c>
      <c r="AH210">
        <v>0.16501666666666664</v>
      </c>
      <c r="AI210">
        <v>0.16501666666666664</v>
      </c>
      <c r="AJ210">
        <v>0.16501666666666664</v>
      </c>
      <c r="AK210">
        <v>0.16501666666666664</v>
      </c>
      <c r="AL210">
        <v>0.16501666666666664</v>
      </c>
      <c r="AM210">
        <v>0.16501666666666664</v>
      </c>
      <c r="AN210">
        <v>0.16501666666666664</v>
      </c>
      <c r="AO210">
        <v>0.16501666666666664</v>
      </c>
      <c r="AP210">
        <v>0.16501666666666664</v>
      </c>
      <c r="AQ210">
        <v>0.16501666666666664</v>
      </c>
      <c r="AR210">
        <v>0.16501666666666664</v>
      </c>
      <c r="AS210">
        <v>0.16501666666666664</v>
      </c>
      <c r="AT210">
        <v>0.16501666666666664</v>
      </c>
      <c r="AU210">
        <v>0.16501666666666664</v>
      </c>
      <c r="AV210">
        <v>0.16501666666666664</v>
      </c>
      <c r="AW210">
        <v>0.16501666666666664</v>
      </c>
      <c r="AX210">
        <v>0.16501666666666664</v>
      </c>
      <c r="AY210">
        <v>0.16501666666666664</v>
      </c>
      <c r="AZ210">
        <v>0.16501666666666664</v>
      </c>
      <c r="BA210">
        <v>0.16501666666666664</v>
      </c>
      <c r="BB210">
        <v>0.16501666666666664</v>
      </c>
      <c r="BC210">
        <v>0.16501666666666664</v>
      </c>
      <c r="BD210">
        <v>0.16501666666666664</v>
      </c>
      <c r="BE210">
        <v>0.16501666666666664</v>
      </c>
      <c r="BF210">
        <v>0.16501666666666664</v>
      </c>
      <c r="BG210">
        <v>0.16501666666666664</v>
      </c>
      <c r="BH210">
        <v>0.16501666666666664</v>
      </c>
      <c r="BI210">
        <v>0.16501666666666664</v>
      </c>
      <c r="BJ210">
        <v>0.16501666666666664</v>
      </c>
      <c r="BK210">
        <v>0.16501666666666664</v>
      </c>
      <c r="BL210">
        <v>0.16501666666666664</v>
      </c>
      <c r="BM210">
        <v>0.16501666666666664</v>
      </c>
      <c r="BN210">
        <v>0.16501666666666664</v>
      </c>
      <c r="BO210">
        <v>0.16501666666666664</v>
      </c>
      <c r="BP210">
        <v>0.16501666666666664</v>
      </c>
      <c r="BQ210">
        <v>0.16501666666666664</v>
      </c>
      <c r="BR210">
        <v>0.16501666666666664</v>
      </c>
      <c r="BS210">
        <v>0.16501666666666664</v>
      </c>
      <c r="BT210">
        <v>0.16501666666666664</v>
      </c>
      <c r="BU210">
        <v>0.16501666666666664</v>
      </c>
      <c r="BV210">
        <v>0.16501666666666664</v>
      </c>
      <c r="BW210">
        <v>0.16501666666666664</v>
      </c>
      <c r="BX210">
        <v>0.16501666666666664</v>
      </c>
      <c r="BY210">
        <v>0.16501666666666664</v>
      </c>
      <c r="BZ210">
        <v>0.16501666666666664</v>
      </c>
      <c r="CA210">
        <v>0.16501666666666664</v>
      </c>
      <c r="CB210">
        <v>0.16501666666666664</v>
      </c>
      <c r="CC210">
        <v>0.16501666666666664</v>
      </c>
      <c r="CD210">
        <v>0.16501666666666664</v>
      </c>
      <c r="CE210">
        <v>0.16501666666666664</v>
      </c>
      <c r="CF210">
        <v>0.16501666666666664</v>
      </c>
      <c r="CG210">
        <v>0.16501666666666664</v>
      </c>
      <c r="CH210">
        <v>0.16501666666666664</v>
      </c>
      <c r="CI210">
        <v>0.16501666666666664</v>
      </c>
      <c r="CJ210">
        <v>0.16501666666666664</v>
      </c>
      <c r="CK210">
        <v>0.16501666666666664</v>
      </c>
      <c r="CL210">
        <v>0.16501666666666664</v>
      </c>
      <c r="CM210">
        <v>0.16501666666666664</v>
      </c>
      <c r="CN210">
        <v>0.16501666666666664</v>
      </c>
      <c r="CO210">
        <v>0.16501666666666664</v>
      </c>
      <c r="CP210">
        <v>0.16501666666666664</v>
      </c>
      <c r="CQ210">
        <v>0.16501666666666664</v>
      </c>
      <c r="CR210">
        <v>0.16501666666666664</v>
      </c>
      <c r="CS210">
        <v>0.16501666666666664</v>
      </c>
      <c r="CT210">
        <v>0.16501666666666664</v>
      </c>
      <c r="CU210">
        <v>0.16501666666666664</v>
      </c>
      <c r="CV210">
        <v>0.16501666666666664</v>
      </c>
      <c r="CW210">
        <v>0.16501666666666664</v>
      </c>
      <c r="CX210">
        <v>0.16501666666666664</v>
      </c>
      <c r="CY210">
        <v>0.16501666666666664</v>
      </c>
      <c r="CZ210">
        <v>0.16501666666666664</v>
      </c>
      <c r="DA210">
        <v>0.16501666666666664</v>
      </c>
      <c r="DB210">
        <v>0.16501666666666664</v>
      </c>
      <c r="DC210">
        <v>0.16501666666666664</v>
      </c>
      <c r="DD210">
        <v>0.16501666666666664</v>
      </c>
      <c r="DE210">
        <v>0.16501666666666664</v>
      </c>
      <c r="DF210">
        <v>0.16501666666666664</v>
      </c>
      <c r="DG210">
        <v>0.16501666666666664</v>
      </c>
      <c r="DH210">
        <v>0.16501666666666664</v>
      </c>
      <c r="DI210">
        <v>0.16501666666666664</v>
      </c>
      <c r="DJ210">
        <v>0.16501666666666664</v>
      </c>
      <c r="DK210">
        <v>0.16501666666666664</v>
      </c>
      <c r="DL210">
        <v>0.16501666666666664</v>
      </c>
      <c r="DM210">
        <v>0.16501666666666664</v>
      </c>
      <c r="DN210">
        <v>0.16501666666666664</v>
      </c>
      <c r="DO210">
        <v>0.16501666666666664</v>
      </c>
      <c r="DP210">
        <v>0.16501666666666664</v>
      </c>
      <c r="DQ210">
        <v>0.16501666666666664</v>
      </c>
      <c r="DR210">
        <v>0.16501666666666664</v>
      </c>
      <c r="DS210">
        <v>0.16501666666666664</v>
      </c>
      <c r="DT210">
        <v>0.16501666666666664</v>
      </c>
      <c r="DU210">
        <v>0.16501666666666664</v>
      </c>
      <c r="DV210">
        <v>0.16501666666666664</v>
      </c>
      <c r="DW210">
        <v>0.16501666666666664</v>
      </c>
      <c r="DX210">
        <v>0.16501666666666664</v>
      </c>
      <c r="DY210">
        <v>0.16501666666666664</v>
      </c>
      <c r="DZ210">
        <v>0.16501666666666664</v>
      </c>
      <c r="EA210">
        <v>0.16501666666666664</v>
      </c>
      <c r="EB210">
        <v>0.16501666666666664</v>
      </c>
      <c r="EC210">
        <v>0.16501666666666664</v>
      </c>
      <c r="ED210">
        <v>0.16501666666666664</v>
      </c>
      <c r="EE210">
        <v>0.16501666666666664</v>
      </c>
      <c r="EF210">
        <v>0.16501666666666664</v>
      </c>
      <c r="EG210">
        <v>0.16501666666666664</v>
      </c>
      <c r="EH210">
        <v>0.16501666666666664</v>
      </c>
      <c r="EI210">
        <v>0.16501666666666664</v>
      </c>
      <c r="EJ210">
        <v>0.16501666666666664</v>
      </c>
      <c r="EK210">
        <v>0.16501666666666664</v>
      </c>
      <c r="EL210">
        <v>0.16501666666666664</v>
      </c>
      <c r="EM210">
        <v>0.16501666666666664</v>
      </c>
      <c r="EN210">
        <v>0.16501666666666664</v>
      </c>
      <c r="EO210">
        <v>0.16501666666666664</v>
      </c>
      <c r="EP210">
        <v>0.16501666666666664</v>
      </c>
      <c r="EQ210">
        <v>0.16501666666666664</v>
      </c>
      <c r="ER210">
        <v>0.16501666666666664</v>
      </c>
      <c r="ES210">
        <v>0.16501666666666664</v>
      </c>
      <c r="ET210">
        <v>0.16501666666666664</v>
      </c>
      <c r="EU210">
        <v>0.16501666666666664</v>
      </c>
      <c r="EV210">
        <v>0.16501666666666664</v>
      </c>
      <c r="EW210">
        <v>0.16501666666666664</v>
      </c>
      <c r="EX210">
        <v>0.16501666666666664</v>
      </c>
      <c r="EY210">
        <v>0.16501666666666664</v>
      </c>
      <c r="EZ210">
        <v>0.16501666666666664</v>
      </c>
      <c r="FA210">
        <v>0.16501666666666664</v>
      </c>
      <c r="FB210">
        <v>0.16501666666666664</v>
      </c>
      <c r="FC210">
        <v>0.16501666666666664</v>
      </c>
      <c r="FD210">
        <v>0.16501666666666664</v>
      </c>
      <c r="FE210">
        <v>0.16501666666666664</v>
      </c>
      <c r="FF210">
        <v>0.16501666666666664</v>
      </c>
      <c r="FG210">
        <v>0.16501666666666664</v>
      </c>
      <c r="FH210">
        <v>0.16501666666666664</v>
      </c>
      <c r="FI210">
        <v>0.16501666666666664</v>
      </c>
      <c r="FJ210">
        <v>0.16501666666666664</v>
      </c>
      <c r="FK210">
        <v>0.16501666666666664</v>
      </c>
      <c r="FL210">
        <v>0.16501666666666664</v>
      </c>
      <c r="FM210">
        <v>0.16501666666666664</v>
      </c>
      <c r="FN210">
        <v>0.16501666666666664</v>
      </c>
      <c r="FO210">
        <v>0.16501666666666664</v>
      </c>
      <c r="FP210">
        <v>0.16501666666666664</v>
      </c>
      <c r="FQ210">
        <v>0.16501666666666664</v>
      </c>
      <c r="FR210">
        <v>0.16501666666666664</v>
      </c>
      <c r="FS210">
        <v>0.16501666666666664</v>
      </c>
      <c r="FT210">
        <v>0.16501666666666664</v>
      </c>
      <c r="FU210">
        <v>0.16501666666666664</v>
      </c>
      <c r="FV210">
        <v>0.16501666666666664</v>
      </c>
      <c r="FW210">
        <v>0.16501666666666664</v>
      </c>
      <c r="FX210">
        <v>0.16501666666666664</v>
      </c>
      <c r="FY210">
        <v>0.16501666666666664</v>
      </c>
      <c r="FZ210">
        <v>0.16501666666666664</v>
      </c>
      <c r="GA210">
        <v>0.16501666666666664</v>
      </c>
      <c r="GB210">
        <v>0.16501666666666664</v>
      </c>
      <c r="GC210">
        <v>0.16501666666666664</v>
      </c>
      <c r="GD210">
        <v>0.16501666666666664</v>
      </c>
      <c r="GE210">
        <v>0.16501666666666664</v>
      </c>
      <c r="GF210">
        <v>0.16501666666666664</v>
      </c>
      <c r="GG210">
        <v>0.16501666666666664</v>
      </c>
      <c r="GH210">
        <v>0.16501666666666664</v>
      </c>
      <c r="GI210">
        <v>0.16501666666666664</v>
      </c>
      <c r="GJ210">
        <v>0.16501666666666664</v>
      </c>
      <c r="GK210">
        <v>0.16501666666666664</v>
      </c>
      <c r="GL210">
        <v>0.16501666666666664</v>
      </c>
      <c r="GM210">
        <v>0.16501666666666664</v>
      </c>
      <c r="GN210">
        <v>0.16501666666666664</v>
      </c>
      <c r="GO210">
        <v>0.16501666666666664</v>
      </c>
      <c r="GP210">
        <v>0.16501666666666664</v>
      </c>
      <c r="GQ210">
        <v>0.16501666666666664</v>
      </c>
      <c r="GR210">
        <v>0.16501666666666664</v>
      </c>
      <c r="GS210">
        <v>0.16501666666666664</v>
      </c>
      <c r="GT210">
        <v>0.16501666666666664</v>
      </c>
      <c r="GU210">
        <v>0.16501666666666664</v>
      </c>
      <c r="GV210">
        <v>0.16501666666666664</v>
      </c>
      <c r="GW210">
        <v>0.16501666666666664</v>
      </c>
      <c r="GX210">
        <v>0.16501666666666664</v>
      </c>
      <c r="GY210">
        <v>0.16501666666666664</v>
      </c>
      <c r="GZ210">
        <v>0.16501666666666664</v>
      </c>
      <c r="HA210">
        <v>0.16501666666666664</v>
      </c>
      <c r="HB210">
        <v>0.16501666666666664</v>
      </c>
      <c r="HC210">
        <v>0.16501666666666664</v>
      </c>
      <c r="HD210">
        <v>0.16501666666666664</v>
      </c>
      <c r="HE210">
        <v>0.16501666666666664</v>
      </c>
      <c r="HF210">
        <v>0.16501666666666664</v>
      </c>
      <c r="HG210">
        <v>0.16501666666666664</v>
      </c>
      <c r="HH210">
        <v>0.16501666666666664</v>
      </c>
      <c r="HI210">
        <v>0.16501666666666664</v>
      </c>
      <c r="HJ210">
        <v>0.16501666666666664</v>
      </c>
      <c r="HK210">
        <v>0.16501666666666664</v>
      </c>
      <c r="HL210">
        <v>0.16501666666666664</v>
      </c>
      <c r="HM210">
        <v>0.16501666666666664</v>
      </c>
      <c r="HN210">
        <v>0.16501666666666664</v>
      </c>
      <c r="HO210">
        <v>0.16501666666666664</v>
      </c>
      <c r="HP210">
        <v>0.16501666666666664</v>
      </c>
      <c r="HQ210">
        <v>0.16501666666666664</v>
      </c>
      <c r="HR210">
        <v>0.16501666666666664</v>
      </c>
      <c r="HS210">
        <v>0.16501666666666664</v>
      </c>
      <c r="HT210">
        <v>0.16501666666666664</v>
      </c>
      <c r="HU210">
        <v>0.16501666666666664</v>
      </c>
      <c r="HV210">
        <v>0.16501666666666664</v>
      </c>
      <c r="HW210">
        <v>0.16501666666666664</v>
      </c>
      <c r="HX210">
        <v>0.16501666666666664</v>
      </c>
      <c r="HY210">
        <v>0.16501666666666664</v>
      </c>
      <c r="HZ210">
        <v>0.16501666666666664</v>
      </c>
      <c r="IA210">
        <v>0.16501666666666664</v>
      </c>
      <c r="IB210">
        <v>0.16501666666666664</v>
      </c>
      <c r="IC210">
        <v>0.16501666666666664</v>
      </c>
      <c r="ID210">
        <v>0.16501666666666664</v>
      </c>
      <c r="IE210">
        <v>0.16501666666666664</v>
      </c>
      <c r="IF210">
        <v>0.16501666666666664</v>
      </c>
      <c r="IG210">
        <v>0.16501666666666664</v>
      </c>
      <c r="IH210">
        <v>0.16501666666666664</v>
      </c>
      <c r="II210">
        <v>0.16501666666666664</v>
      </c>
      <c r="IJ210">
        <v>0.16501666666666664</v>
      </c>
      <c r="IK210">
        <v>0.16501666666666664</v>
      </c>
      <c r="IL210">
        <v>0.16501666666666664</v>
      </c>
      <c r="IM210">
        <v>0.16501666666666664</v>
      </c>
      <c r="IN210">
        <v>0.16501666666666664</v>
      </c>
      <c r="IO210">
        <v>0.16501666666666664</v>
      </c>
      <c r="IP210">
        <v>0.16501666666666664</v>
      </c>
      <c r="IQ210">
        <v>0.16501666666666664</v>
      </c>
      <c r="IR210">
        <v>0.16501666666666664</v>
      </c>
      <c r="IS210">
        <v>0.16501666666666664</v>
      </c>
      <c r="IT210">
        <v>0.16501666666666664</v>
      </c>
      <c r="IU210">
        <v>0.16501666666666664</v>
      </c>
      <c r="IV210">
        <v>0.16501666666666664</v>
      </c>
      <c r="IW210">
        <v>0.16501666666666664</v>
      </c>
      <c r="IX210">
        <v>0.16501666666666664</v>
      </c>
      <c r="IY210">
        <v>0.16501666666666664</v>
      </c>
      <c r="IZ210">
        <v>0.16501666666666664</v>
      </c>
      <c r="JA210">
        <v>0.16501666666666664</v>
      </c>
      <c r="JB210">
        <v>0.16501666666666664</v>
      </c>
      <c r="JC210">
        <v>0.16501666666666664</v>
      </c>
      <c r="JD210">
        <v>0.16501666666666664</v>
      </c>
      <c r="JE210">
        <v>0.16501666666666664</v>
      </c>
      <c r="JF210">
        <v>0.16501666666666664</v>
      </c>
      <c r="JG210">
        <v>0.16501666666666664</v>
      </c>
      <c r="JH210">
        <v>0.16501666666666664</v>
      </c>
      <c r="JI210">
        <v>0.16501666666666664</v>
      </c>
      <c r="JJ210">
        <v>0.16501666666666664</v>
      </c>
      <c r="JK210">
        <v>0.16501666666666664</v>
      </c>
      <c r="JL210">
        <v>0.16501666666666664</v>
      </c>
      <c r="JM210">
        <v>0.16501666666666664</v>
      </c>
      <c r="JN210">
        <v>0.16501666666666664</v>
      </c>
      <c r="JO210">
        <v>0.16501666666666664</v>
      </c>
      <c r="JP210">
        <v>0.16501666666666664</v>
      </c>
      <c r="JQ210">
        <v>0.16501666666666664</v>
      </c>
      <c r="JR210">
        <v>0.16501666666666664</v>
      </c>
      <c r="JS210">
        <v>0.16501666666666664</v>
      </c>
      <c r="JT210">
        <v>0.16501666666666664</v>
      </c>
      <c r="JU210">
        <v>0.16501666666666664</v>
      </c>
      <c r="JV210">
        <v>0.16501666666666664</v>
      </c>
      <c r="JW210">
        <v>0.16501666666666664</v>
      </c>
      <c r="JX210">
        <v>0.16501666666666664</v>
      </c>
      <c r="JY210">
        <v>0.16501666666666664</v>
      </c>
      <c r="JZ210">
        <v>0.16501666666666664</v>
      </c>
      <c r="KA210">
        <v>0.16501666666666664</v>
      </c>
      <c r="KB210">
        <v>0.16501666666666664</v>
      </c>
      <c r="KC210">
        <v>0.16501666666666664</v>
      </c>
      <c r="KD210">
        <v>0.16501666666666664</v>
      </c>
      <c r="KE210">
        <v>0.16501666666666664</v>
      </c>
      <c r="KF210">
        <v>0.16501666666666664</v>
      </c>
      <c r="KG210">
        <v>0.16501666666666664</v>
      </c>
      <c r="KH210">
        <v>0.16501666666666664</v>
      </c>
      <c r="KI210">
        <v>0.16501666666666664</v>
      </c>
      <c r="KJ210">
        <v>0.16501666666666664</v>
      </c>
      <c r="KK210">
        <v>0.16501666666666664</v>
      </c>
      <c r="KL210">
        <v>0.16501666666666664</v>
      </c>
      <c r="KM210">
        <v>0.16501666666666664</v>
      </c>
      <c r="KN210">
        <v>0.16501666666666664</v>
      </c>
      <c r="KO210">
        <v>0.16501666666666664</v>
      </c>
      <c r="KP210">
        <v>0.16501666666666664</v>
      </c>
      <c r="KQ210">
        <v>0.16501666666666664</v>
      </c>
      <c r="KR210">
        <v>0.16501666666666664</v>
      </c>
      <c r="KS210">
        <v>0.16501666666666664</v>
      </c>
      <c r="KT210">
        <v>0.16501666666666664</v>
      </c>
      <c r="KU210">
        <v>0.16501666666666664</v>
      </c>
      <c r="KV210">
        <v>0.16501666666666664</v>
      </c>
      <c r="KW210">
        <v>0.16501666666666664</v>
      </c>
      <c r="KX210">
        <v>0.16501666666666664</v>
      </c>
      <c r="KY210">
        <v>0.16501666666666664</v>
      </c>
      <c r="KZ210">
        <v>0.16501666666666664</v>
      </c>
      <c r="LA210">
        <v>0.16501666666666664</v>
      </c>
      <c r="LB210">
        <v>0.16501666666666664</v>
      </c>
      <c r="LC210">
        <v>0.16501666666666664</v>
      </c>
      <c r="LD210">
        <v>0.16501666666666664</v>
      </c>
      <c r="LE210">
        <v>0.16501666666666664</v>
      </c>
      <c r="LF210">
        <v>0.16501666666666664</v>
      </c>
      <c r="LG210">
        <v>0.16501666666666664</v>
      </c>
      <c r="LH210">
        <v>0.16501666666666664</v>
      </c>
      <c r="LI210">
        <v>0.16501666666666664</v>
      </c>
      <c r="LJ210">
        <v>0.16501666666666664</v>
      </c>
      <c r="LK210">
        <v>0.16501666666666664</v>
      </c>
      <c r="LL210">
        <v>0.16501666666666664</v>
      </c>
      <c r="LM210">
        <v>0.16501666666666664</v>
      </c>
      <c r="LN210">
        <v>0.16501666666666664</v>
      </c>
      <c r="LO210">
        <v>0.16501666666666664</v>
      </c>
      <c r="LP210">
        <v>0.16501666666666664</v>
      </c>
      <c r="LQ210">
        <v>0.16501666666666664</v>
      </c>
      <c r="LR210">
        <v>0.16501666666666664</v>
      </c>
      <c r="LS210">
        <v>0.16501666666666664</v>
      </c>
      <c r="LT210">
        <v>0.16501666666666664</v>
      </c>
      <c r="LU210">
        <v>0.16501666666666664</v>
      </c>
      <c r="LV210">
        <v>0.16501666666666664</v>
      </c>
      <c r="LW210">
        <v>0.16501666666666664</v>
      </c>
      <c r="LX210">
        <v>0.16501666666666664</v>
      </c>
      <c r="LY210">
        <v>0.16501666666666664</v>
      </c>
      <c r="LZ210">
        <v>0.16501666666666664</v>
      </c>
      <c r="MA210">
        <v>0.16501666666666664</v>
      </c>
      <c r="MB210">
        <v>0.16501666666666664</v>
      </c>
      <c r="MC210">
        <v>0.16501666666666664</v>
      </c>
      <c r="MD210">
        <v>0.16501666666666664</v>
      </c>
      <c r="ME210">
        <v>0.16501666666666664</v>
      </c>
      <c r="MF210">
        <v>0.16501666666666664</v>
      </c>
      <c r="MG210">
        <v>0.16501666666666664</v>
      </c>
      <c r="MH210">
        <v>0.16501666666666664</v>
      </c>
      <c r="MI210">
        <v>0.16501666666666664</v>
      </c>
      <c r="MJ210">
        <v>0.16501666666666664</v>
      </c>
      <c r="MK210">
        <v>0.16501666666666664</v>
      </c>
      <c r="ML210">
        <v>0.16501666666666664</v>
      </c>
      <c r="MM210">
        <v>0.16501666666666664</v>
      </c>
      <c r="MN210">
        <v>0.16501666666666664</v>
      </c>
      <c r="MO210">
        <v>0.16501666666666664</v>
      </c>
      <c r="MP210">
        <v>0.16501666666666664</v>
      </c>
      <c r="MQ210">
        <v>0.16501666666666664</v>
      </c>
      <c r="MR210">
        <v>0.16501666666666664</v>
      </c>
      <c r="MS210">
        <v>0.16501666666666664</v>
      </c>
      <c r="MT210">
        <v>0.16501666666666664</v>
      </c>
      <c r="MU210">
        <v>0.16501666666666664</v>
      </c>
      <c r="MV210">
        <v>0.16501666666666664</v>
      </c>
      <c r="MW210">
        <v>0.16501666666666664</v>
      </c>
      <c r="MX210">
        <v>0.16501666666666664</v>
      </c>
      <c r="MY210">
        <v>0.16501666666666664</v>
      </c>
      <c r="MZ210">
        <v>0.16501666666666664</v>
      </c>
      <c r="NA210">
        <v>0.16501666666666664</v>
      </c>
      <c r="NB210">
        <v>0.16501666666666664</v>
      </c>
      <c r="NC210">
        <v>0.16501666666666664</v>
      </c>
      <c r="ND210">
        <v>0.16501666666666664</v>
      </c>
      <c r="NE210">
        <v>0.16501666666666664</v>
      </c>
      <c r="NF210">
        <v>0.16501666666666664</v>
      </c>
      <c r="NG210">
        <v>0.16501666666666664</v>
      </c>
      <c r="NH210">
        <v>0.16501666666666664</v>
      </c>
      <c r="NI210">
        <v>0.16501666666666664</v>
      </c>
      <c r="NJ210">
        <v>0.16501666666666664</v>
      </c>
      <c r="NK210">
        <v>0.16501666666666664</v>
      </c>
      <c r="NL210">
        <v>0.16501666666666664</v>
      </c>
      <c r="NM210">
        <v>0.16501666666666664</v>
      </c>
      <c r="NN210">
        <v>0.16501666666666664</v>
      </c>
    </row>
    <row r="211" spans="1:378" x14ac:dyDescent="0.25">
      <c r="A211" t="s">
        <v>209</v>
      </c>
      <c r="B211">
        <v>4.9499999999999995E-2</v>
      </c>
      <c r="C211">
        <v>4.9499999999999995E-2</v>
      </c>
      <c r="D211">
        <v>4.9499999999999995E-2</v>
      </c>
      <c r="E211">
        <v>4.9499999999999995E-2</v>
      </c>
      <c r="F211">
        <v>4.9499999999999995E-2</v>
      </c>
      <c r="G211">
        <v>4.9499999999999995E-2</v>
      </c>
      <c r="H211">
        <v>4.9499999999999995E-2</v>
      </c>
      <c r="I211">
        <v>4.9499999999999995E-2</v>
      </c>
      <c r="J211">
        <v>4.9499999999999995E-2</v>
      </c>
      <c r="K211">
        <v>4.9499999999999995E-2</v>
      </c>
      <c r="L211">
        <v>4.9499999999999995E-2</v>
      </c>
      <c r="M211">
        <v>4.9499999999999995E-2</v>
      </c>
      <c r="N211">
        <v>4.9499999999999995E-2</v>
      </c>
      <c r="O211">
        <v>4.9499999999999995E-2</v>
      </c>
      <c r="P211">
        <v>4.9499999999999995E-2</v>
      </c>
      <c r="Q211">
        <v>4.9499999999999995E-2</v>
      </c>
      <c r="R211">
        <v>4.9499999999999995E-2</v>
      </c>
      <c r="S211">
        <v>4.9499999999999995E-2</v>
      </c>
      <c r="T211">
        <v>4.9499999999999995E-2</v>
      </c>
      <c r="U211">
        <v>4.9499999999999995E-2</v>
      </c>
      <c r="V211">
        <v>4.9499999999999995E-2</v>
      </c>
      <c r="W211">
        <v>4.9499999999999995E-2</v>
      </c>
      <c r="X211">
        <v>4.9499999999999995E-2</v>
      </c>
      <c r="Y211">
        <v>4.9499999999999995E-2</v>
      </c>
      <c r="Z211">
        <v>4.9499999999999995E-2</v>
      </c>
      <c r="AA211">
        <v>4.9499999999999995E-2</v>
      </c>
      <c r="AB211">
        <v>4.9499999999999995E-2</v>
      </c>
      <c r="AC211">
        <v>4.9499999999999995E-2</v>
      </c>
      <c r="AD211">
        <v>4.9499999999999995E-2</v>
      </c>
      <c r="AE211">
        <v>4.9499999999999995E-2</v>
      </c>
      <c r="AF211">
        <v>4.9499999999999995E-2</v>
      </c>
      <c r="AG211">
        <v>4.9499999999999995E-2</v>
      </c>
      <c r="AH211">
        <v>4.9499999999999995E-2</v>
      </c>
      <c r="AI211">
        <v>4.9499999999999995E-2</v>
      </c>
      <c r="AJ211">
        <v>4.9499999999999995E-2</v>
      </c>
      <c r="AK211">
        <v>4.9499999999999995E-2</v>
      </c>
      <c r="AL211">
        <v>4.9499999999999995E-2</v>
      </c>
      <c r="AM211">
        <v>4.9499999999999995E-2</v>
      </c>
      <c r="AN211">
        <v>4.9499999999999995E-2</v>
      </c>
      <c r="AO211">
        <v>4.9499999999999995E-2</v>
      </c>
      <c r="AP211">
        <v>4.9499999999999995E-2</v>
      </c>
      <c r="AQ211">
        <v>4.9499999999999995E-2</v>
      </c>
      <c r="AR211">
        <v>4.9499999999999995E-2</v>
      </c>
      <c r="AS211">
        <v>4.9499999999999995E-2</v>
      </c>
      <c r="AT211">
        <v>4.9499999999999995E-2</v>
      </c>
      <c r="AU211">
        <v>4.9499999999999995E-2</v>
      </c>
      <c r="AV211">
        <v>4.9499999999999995E-2</v>
      </c>
      <c r="AW211">
        <v>4.9499999999999995E-2</v>
      </c>
      <c r="AX211">
        <v>4.9499999999999995E-2</v>
      </c>
      <c r="AY211">
        <v>4.9499999999999995E-2</v>
      </c>
      <c r="AZ211">
        <v>4.9499999999999995E-2</v>
      </c>
      <c r="BA211">
        <v>4.9499999999999995E-2</v>
      </c>
      <c r="BB211">
        <v>4.9499999999999995E-2</v>
      </c>
      <c r="BC211">
        <v>4.9499999999999995E-2</v>
      </c>
      <c r="BD211">
        <v>4.9499999999999995E-2</v>
      </c>
      <c r="BE211">
        <v>4.9499999999999995E-2</v>
      </c>
      <c r="BF211">
        <v>4.9499999999999995E-2</v>
      </c>
      <c r="BG211">
        <v>4.9499999999999995E-2</v>
      </c>
      <c r="BH211">
        <v>4.9499999999999995E-2</v>
      </c>
      <c r="BI211">
        <v>4.9499999999999995E-2</v>
      </c>
      <c r="BJ211">
        <v>4.9499999999999995E-2</v>
      </c>
      <c r="BK211">
        <v>4.9499999999999995E-2</v>
      </c>
      <c r="BL211">
        <v>4.9499999999999995E-2</v>
      </c>
      <c r="BM211">
        <v>4.9499999999999995E-2</v>
      </c>
      <c r="BN211">
        <v>4.9499999999999995E-2</v>
      </c>
      <c r="BO211">
        <v>4.9499999999999995E-2</v>
      </c>
      <c r="BP211">
        <v>4.9499999999999995E-2</v>
      </c>
      <c r="BQ211">
        <v>4.9499999999999995E-2</v>
      </c>
      <c r="BR211">
        <v>4.9499999999999995E-2</v>
      </c>
      <c r="BS211">
        <v>4.9499999999999995E-2</v>
      </c>
      <c r="BT211">
        <v>4.9499999999999995E-2</v>
      </c>
      <c r="BU211">
        <v>4.9499999999999995E-2</v>
      </c>
      <c r="BV211">
        <v>4.9499999999999995E-2</v>
      </c>
      <c r="BW211">
        <v>4.9499999999999995E-2</v>
      </c>
      <c r="BX211">
        <v>4.9499999999999995E-2</v>
      </c>
      <c r="BY211">
        <v>4.9499999999999995E-2</v>
      </c>
      <c r="BZ211">
        <v>4.9499999999999995E-2</v>
      </c>
      <c r="CA211">
        <v>4.9499999999999995E-2</v>
      </c>
      <c r="CB211">
        <v>4.9499999999999995E-2</v>
      </c>
      <c r="CC211">
        <v>4.9499999999999995E-2</v>
      </c>
      <c r="CD211">
        <v>4.9499999999999995E-2</v>
      </c>
      <c r="CE211">
        <v>4.9499999999999995E-2</v>
      </c>
      <c r="CF211">
        <v>4.9499999999999995E-2</v>
      </c>
      <c r="CG211">
        <v>4.9499999999999995E-2</v>
      </c>
      <c r="CH211">
        <v>4.9499999999999995E-2</v>
      </c>
      <c r="CI211">
        <v>4.9499999999999995E-2</v>
      </c>
      <c r="CJ211">
        <v>4.9499999999999995E-2</v>
      </c>
      <c r="CK211">
        <v>4.9499999999999995E-2</v>
      </c>
      <c r="CL211">
        <v>4.9499999999999995E-2</v>
      </c>
      <c r="CM211">
        <v>4.9499999999999995E-2</v>
      </c>
      <c r="CN211">
        <v>4.9499999999999995E-2</v>
      </c>
      <c r="CO211">
        <v>4.9499999999999995E-2</v>
      </c>
      <c r="CP211">
        <v>4.9499999999999995E-2</v>
      </c>
      <c r="CQ211">
        <v>4.9499999999999995E-2</v>
      </c>
      <c r="CR211">
        <v>4.9499999999999995E-2</v>
      </c>
      <c r="CS211">
        <v>4.9499999999999995E-2</v>
      </c>
      <c r="CT211">
        <v>4.9499999999999995E-2</v>
      </c>
      <c r="CU211">
        <v>4.9499999999999995E-2</v>
      </c>
      <c r="CV211">
        <v>4.9499999999999995E-2</v>
      </c>
      <c r="CW211">
        <v>4.9499999999999995E-2</v>
      </c>
      <c r="CX211">
        <v>4.9499999999999995E-2</v>
      </c>
      <c r="CY211">
        <v>4.9499999999999995E-2</v>
      </c>
      <c r="CZ211">
        <v>4.9499999999999995E-2</v>
      </c>
      <c r="DA211">
        <v>4.9499999999999995E-2</v>
      </c>
      <c r="DB211">
        <v>4.9499999999999995E-2</v>
      </c>
      <c r="DC211">
        <v>4.9499999999999995E-2</v>
      </c>
      <c r="DD211">
        <v>4.9499999999999995E-2</v>
      </c>
      <c r="DE211">
        <v>4.9499999999999995E-2</v>
      </c>
      <c r="DF211">
        <v>4.9499999999999995E-2</v>
      </c>
      <c r="DG211">
        <v>4.9499999999999995E-2</v>
      </c>
      <c r="DH211">
        <v>4.9499999999999995E-2</v>
      </c>
      <c r="DI211">
        <v>4.9499999999999995E-2</v>
      </c>
      <c r="DJ211">
        <v>4.9499999999999995E-2</v>
      </c>
      <c r="DK211">
        <v>4.9499999999999995E-2</v>
      </c>
      <c r="DL211">
        <v>4.9499999999999995E-2</v>
      </c>
      <c r="DM211">
        <v>4.9499999999999995E-2</v>
      </c>
      <c r="DN211">
        <v>4.9499999999999995E-2</v>
      </c>
      <c r="DO211">
        <v>4.9499999999999995E-2</v>
      </c>
      <c r="DP211">
        <v>4.9499999999999995E-2</v>
      </c>
      <c r="DQ211">
        <v>4.9499999999999995E-2</v>
      </c>
      <c r="DR211">
        <v>4.9499999999999995E-2</v>
      </c>
      <c r="DS211">
        <v>4.9499999999999995E-2</v>
      </c>
      <c r="DT211">
        <v>4.9499999999999995E-2</v>
      </c>
      <c r="DU211">
        <v>4.9499999999999995E-2</v>
      </c>
      <c r="DV211">
        <v>4.9499999999999995E-2</v>
      </c>
      <c r="DW211">
        <v>4.9499999999999995E-2</v>
      </c>
      <c r="DX211">
        <v>4.9499999999999995E-2</v>
      </c>
      <c r="DY211">
        <v>4.9499999999999995E-2</v>
      </c>
      <c r="DZ211">
        <v>4.9499999999999995E-2</v>
      </c>
      <c r="EA211">
        <v>4.9499999999999995E-2</v>
      </c>
      <c r="EB211">
        <v>4.9499999999999995E-2</v>
      </c>
      <c r="EC211">
        <v>4.9499999999999995E-2</v>
      </c>
      <c r="ED211">
        <v>4.9499999999999995E-2</v>
      </c>
      <c r="EE211">
        <v>4.9499999999999995E-2</v>
      </c>
      <c r="EF211">
        <v>4.9499999999999995E-2</v>
      </c>
      <c r="EG211">
        <v>4.9499999999999995E-2</v>
      </c>
      <c r="EH211">
        <v>4.9499999999999995E-2</v>
      </c>
      <c r="EI211">
        <v>4.9499999999999995E-2</v>
      </c>
      <c r="EJ211">
        <v>4.9499999999999995E-2</v>
      </c>
      <c r="EK211">
        <v>4.9499999999999995E-2</v>
      </c>
      <c r="EL211">
        <v>4.9499999999999995E-2</v>
      </c>
      <c r="EM211">
        <v>4.9499999999999995E-2</v>
      </c>
      <c r="EN211">
        <v>4.9499999999999995E-2</v>
      </c>
      <c r="EO211">
        <v>4.9499999999999995E-2</v>
      </c>
      <c r="EP211">
        <v>4.9499999999999995E-2</v>
      </c>
      <c r="EQ211">
        <v>4.9499999999999995E-2</v>
      </c>
      <c r="ER211">
        <v>4.9499999999999995E-2</v>
      </c>
      <c r="ES211">
        <v>4.9499999999999995E-2</v>
      </c>
      <c r="ET211">
        <v>4.9499999999999995E-2</v>
      </c>
      <c r="EU211">
        <v>4.9499999999999995E-2</v>
      </c>
      <c r="EV211">
        <v>4.9499999999999995E-2</v>
      </c>
      <c r="EW211">
        <v>4.9499999999999995E-2</v>
      </c>
      <c r="EX211">
        <v>4.9499999999999995E-2</v>
      </c>
      <c r="EY211">
        <v>4.9499999999999995E-2</v>
      </c>
      <c r="EZ211">
        <v>4.9499999999999995E-2</v>
      </c>
      <c r="FA211">
        <v>4.9499999999999995E-2</v>
      </c>
      <c r="FB211">
        <v>4.9499999999999995E-2</v>
      </c>
      <c r="FC211">
        <v>4.9499999999999995E-2</v>
      </c>
      <c r="FD211">
        <v>4.9499999999999995E-2</v>
      </c>
      <c r="FE211">
        <v>4.9499999999999995E-2</v>
      </c>
      <c r="FF211">
        <v>4.9499999999999995E-2</v>
      </c>
      <c r="FG211">
        <v>4.9499999999999995E-2</v>
      </c>
      <c r="FH211">
        <v>4.9499999999999995E-2</v>
      </c>
      <c r="FI211">
        <v>4.9499999999999995E-2</v>
      </c>
      <c r="FJ211">
        <v>4.9499999999999995E-2</v>
      </c>
      <c r="FK211">
        <v>4.9499999999999995E-2</v>
      </c>
      <c r="FL211">
        <v>4.9499999999999995E-2</v>
      </c>
      <c r="FM211">
        <v>4.9499999999999995E-2</v>
      </c>
      <c r="FN211">
        <v>4.9499999999999995E-2</v>
      </c>
      <c r="FO211">
        <v>4.9499999999999995E-2</v>
      </c>
      <c r="FP211">
        <v>4.9499999999999995E-2</v>
      </c>
      <c r="FQ211">
        <v>4.9499999999999995E-2</v>
      </c>
      <c r="FR211">
        <v>4.9499999999999995E-2</v>
      </c>
      <c r="FS211">
        <v>4.9499999999999995E-2</v>
      </c>
      <c r="FT211">
        <v>4.9499999999999995E-2</v>
      </c>
      <c r="FU211">
        <v>4.9499999999999995E-2</v>
      </c>
      <c r="FV211">
        <v>4.9499999999999995E-2</v>
      </c>
      <c r="FW211">
        <v>4.9499999999999995E-2</v>
      </c>
      <c r="FX211">
        <v>4.9499999999999995E-2</v>
      </c>
      <c r="FY211">
        <v>4.9499999999999995E-2</v>
      </c>
      <c r="FZ211">
        <v>4.9499999999999995E-2</v>
      </c>
      <c r="GA211">
        <v>4.9499999999999995E-2</v>
      </c>
      <c r="GB211">
        <v>4.9499999999999995E-2</v>
      </c>
      <c r="GC211">
        <v>4.9499999999999995E-2</v>
      </c>
      <c r="GD211">
        <v>4.9499999999999995E-2</v>
      </c>
      <c r="GE211">
        <v>4.9499999999999995E-2</v>
      </c>
      <c r="GF211">
        <v>4.9499999999999995E-2</v>
      </c>
      <c r="GG211">
        <v>4.9499999999999995E-2</v>
      </c>
      <c r="GH211">
        <v>4.9499999999999995E-2</v>
      </c>
      <c r="GI211">
        <v>4.9499999999999995E-2</v>
      </c>
      <c r="GJ211">
        <v>4.9499999999999995E-2</v>
      </c>
      <c r="GK211">
        <v>4.9499999999999995E-2</v>
      </c>
      <c r="GL211">
        <v>4.9499999999999995E-2</v>
      </c>
      <c r="GM211">
        <v>4.9499999999999995E-2</v>
      </c>
      <c r="GN211">
        <v>4.9499999999999995E-2</v>
      </c>
      <c r="GO211">
        <v>4.9499999999999995E-2</v>
      </c>
      <c r="GP211">
        <v>4.9499999999999995E-2</v>
      </c>
      <c r="GQ211">
        <v>4.9499999999999995E-2</v>
      </c>
      <c r="GR211">
        <v>4.9499999999999995E-2</v>
      </c>
      <c r="GS211">
        <v>4.9499999999999995E-2</v>
      </c>
      <c r="GT211">
        <v>4.9499999999999995E-2</v>
      </c>
      <c r="GU211">
        <v>4.9499999999999995E-2</v>
      </c>
      <c r="GV211">
        <v>4.9499999999999995E-2</v>
      </c>
      <c r="GW211">
        <v>4.9499999999999995E-2</v>
      </c>
      <c r="GX211">
        <v>4.9499999999999995E-2</v>
      </c>
      <c r="GY211">
        <v>4.9499999999999995E-2</v>
      </c>
      <c r="GZ211">
        <v>4.9499999999999995E-2</v>
      </c>
      <c r="HA211">
        <v>4.9499999999999995E-2</v>
      </c>
      <c r="HB211">
        <v>4.9499999999999995E-2</v>
      </c>
      <c r="HC211">
        <v>4.9499999999999995E-2</v>
      </c>
      <c r="HD211">
        <v>4.9499999999999995E-2</v>
      </c>
      <c r="HE211">
        <v>4.9499999999999995E-2</v>
      </c>
      <c r="HF211">
        <v>4.9499999999999995E-2</v>
      </c>
      <c r="HG211">
        <v>4.9499999999999995E-2</v>
      </c>
      <c r="HH211">
        <v>4.9499999999999995E-2</v>
      </c>
      <c r="HI211">
        <v>4.9499999999999995E-2</v>
      </c>
      <c r="HJ211">
        <v>4.9499999999999995E-2</v>
      </c>
      <c r="HK211">
        <v>4.9499999999999995E-2</v>
      </c>
      <c r="HL211">
        <v>4.9499999999999995E-2</v>
      </c>
      <c r="HM211">
        <v>4.9499999999999995E-2</v>
      </c>
      <c r="HN211">
        <v>4.9499999999999995E-2</v>
      </c>
      <c r="HO211">
        <v>4.9499999999999995E-2</v>
      </c>
      <c r="HP211">
        <v>4.9499999999999995E-2</v>
      </c>
      <c r="HQ211">
        <v>4.9499999999999995E-2</v>
      </c>
      <c r="HR211">
        <v>4.9499999999999995E-2</v>
      </c>
      <c r="HS211">
        <v>4.9499999999999995E-2</v>
      </c>
      <c r="HT211">
        <v>4.9499999999999995E-2</v>
      </c>
      <c r="HU211">
        <v>4.9499999999999995E-2</v>
      </c>
      <c r="HV211">
        <v>4.9499999999999995E-2</v>
      </c>
      <c r="HW211">
        <v>4.9499999999999995E-2</v>
      </c>
      <c r="HX211">
        <v>4.9499999999999995E-2</v>
      </c>
      <c r="HY211">
        <v>4.9499999999999995E-2</v>
      </c>
      <c r="HZ211">
        <v>4.9499999999999995E-2</v>
      </c>
      <c r="IA211">
        <v>4.9499999999999995E-2</v>
      </c>
      <c r="IB211">
        <v>4.9499999999999995E-2</v>
      </c>
      <c r="IC211">
        <v>4.9499999999999995E-2</v>
      </c>
      <c r="ID211">
        <v>4.9499999999999995E-2</v>
      </c>
      <c r="IE211">
        <v>4.9499999999999995E-2</v>
      </c>
      <c r="IF211">
        <v>4.9499999999999995E-2</v>
      </c>
      <c r="IG211">
        <v>4.9499999999999995E-2</v>
      </c>
      <c r="IH211">
        <v>4.9499999999999995E-2</v>
      </c>
      <c r="II211">
        <v>4.9499999999999995E-2</v>
      </c>
      <c r="IJ211">
        <v>4.9499999999999995E-2</v>
      </c>
      <c r="IK211">
        <v>4.9499999999999995E-2</v>
      </c>
      <c r="IL211">
        <v>4.9499999999999995E-2</v>
      </c>
      <c r="IM211">
        <v>4.9499999999999995E-2</v>
      </c>
      <c r="IN211">
        <v>4.9499999999999995E-2</v>
      </c>
      <c r="IO211">
        <v>4.9499999999999995E-2</v>
      </c>
      <c r="IP211">
        <v>4.9499999999999995E-2</v>
      </c>
      <c r="IQ211">
        <v>4.9499999999999995E-2</v>
      </c>
      <c r="IR211">
        <v>4.9499999999999995E-2</v>
      </c>
      <c r="IS211">
        <v>4.9499999999999995E-2</v>
      </c>
      <c r="IT211">
        <v>4.9499999999999995E-2</v>
      </c>
      <c r="IU211">
        <v>4.9499999999999995E-2</v>
      </c>
      <c r="IV211">
        <v>4.9499999999999995E-2</v>
      </c>
      <c r="IW211">
        <v>4.9499999999999995E-2</v>
      </c>
      <c r="IX211">
        <v>4.9499999999999995E-2</v>
      </c>
      <c r="IY211">
        <v>4.9499999999999995E-2</v>
      </c>
      <c r="IZ211">
        <v>4.9499999999999995E-2</v>
      </c>
      <c r="JA211">
        <v>4.9499999999999995E-2</v>
      </c>
      <c r="JB211">
        <v>4.9499999999999995E-2</v>
      </c>
      <c r="JC211">
        <v>4.9499999999999995E-2</v>
      </c>
      <c r="JD211">
        <v>4.9499999999999995E-2</v>
      </c>
      <c r="JE211">
        <v>4.9499999999999995E-2</v>
      </c>
      <c r="JF211">
        <v>4.9499999999999995E-2</v>
      </c>
      <c r="JG211">
        <v>4.9499999999999995E-2</v>
      </c>
      <c r="JH211">
        <v>4.9499999999999995E-2</v>
      </c>
      <c r="JI211">
        <v>4.9499999999999995E-2</v>
      </c>
      <c r="JJ211">
        <v>4.9499999999999995E-2</v>
      </c>
      <c r="JK211">
        <v>4.9499999999999995E-2</v>
      </c>
      <c r="JL211">
        <v>4.9499999999999995E-2</v>
      </c>
      <c r="JM211">
        <v>4.9499999999999995E-2</v>
      </c>
      <c r="JN211">
        <v>4.9499999999999995E-2</v>
      </c>
      <c r="JO211">
        <v>4.9499999999999995E-2</v>
      </c>
      <c r="JP211">
        <v>4.9499999999999995E-2</v>
      </c>
      <c r="JQ211">
        <v>4.9499999999999995E-2</v>
      </c>
      <c r="JR211">
        <v>4.9499999999999995E-2</v>
      </c>
      <c r="JS211">
        <v>4.9499999999999995E-2</v>
      </c>
      <c r="JT211">
        <v>4.9499999999999995E-2</v>
      </c>
      <c r="JU211">
        <v>4.9499999999999995E-2</v>
      </c>
      <c r="JV211">
        <v>4.9499999999999995E-2</v>
      </c>
      <c r="JW211">
        <v>4.9499999999999995E-2</v>
      </c>
      <c r="JX211">
        <v>4.9499999999999995E-2</v>
      </c>
      <c r="JY211">
        <v>4.9499999999999995E-2</v>
      </c>
      <c r="JZ211">
        <v>4.9499999999999995E-2</v>
      </c>
      <c r="KA211">
        <v>4.9499999999999995E-2</v>
      </c>
      <c r="KB211">
        <v>4.9499999999999995E-2</v>
      </c>
      <c r="KC211">
        <v>4.9499999999999995E-2</v>
      </c>
      <c r="KD211">
        <v>4.9499999999999995E-2</v>
      </c>
      <c r="KE211">
        <v>4.9499999999999995E-2</v>
      </c>
      <c r="KF211">
        <v>4.9499999999999995E-2</v>
      </c>
      <c r="KG211">
        <v>4.9499999999999995E-2</v>
      </c>
      <c r="KH211">
        <v>4.9499999999999995E-2</v>
      </c>
      <c r="KI211">
        <v>4.9499999999999995E-2</v>
      </c>
      <c r="KJ211">
        <v>4.9499999999999995E-2</v>
      </c>
      <c r="KK211">
        <v>4.9499999999999995E-2</v>
      </c>
      <c r="KL211">
        <v>4.9499999999999995E-2</v>
      </c>
      <c r="KM211">
        <v>4.9499999999999995E-2</v>
      </c>
      <c r="KN211">
        <v>4.9499999999999995E-2</v>
      </c>
      <c r="KO211">
        <v>4.9499999999999995E-2</v>
      </c>
      <c r="KP211">
        <v>4.9499999999999995E-2</v>
      </c>
      <c r="KQ211">
        <v>4.9499999999999995E-2</v>
      </c>
      <c r="KR211">
        <v>4.9499999999999995E-2</v>
      </c>
      <c r="KS211">
        <v>4.9499999999999995E-2</v>
      </c>
      <c r="KT211">
        <v>4.9499999999999995E-2</v>
      </c>
      <c r="KU211">
        <v>4.9499999999999995E-2</v>
      </c>
      <c r="KV211">
        <v>4.9499999999999995E-2</v>
      </c>
      <c r="KW211">
        <v>4.9499999999999995E-2</v>
      </c>
      <c r="KX211">
        <v>4.9499999999999995E-2</v>
      </c>
      <c r="KY211">
        <v>4.9499999999999995E-2</v>
      </c>
      <c r="KZ211">
        <v>4.9499999999999995E-2</v>
      </c>
      <c r="LA211">
        <v>4.9499999999999995E-2</v>
      </c>
      <c r="LB211">
        <v>4.9499999999999995E-2</v>
      </c>
      <c r="LC211">
        <v>4.9499999999999995E-2</v>
      </c>
      <c r="LD211">
        <v>4.9499999999999995E-2</v>
      </c>
      <c r="LE211">
        <v>4.9499999999999995E-2</v>
      </c>
      <c r="LF211">
        <v>4.9499999999999995E-2</v>
      </c>
      <c r="LG211">
        <v>4.9499999999999995E-2</v>
      </c>
      <c r="LH211">
        <v>4.9499999999999995E-2</v>
      </c>
      <c r="LI211">
        <v>4.9499999999999995E-2</v>
      </c>
      <c r="LJ211">
        <v>4.9499999999999995E-2</v>
      </c>
      <c r="LK211">
        <v>4.9499999999999995E-2</v>
      </c>
      <c r="LL211">
        <v>4.9499999999999995E-2</v>
      </c>
      <c r="LM211">
        <v>4.9499999999999995E-2</v>
      </c>
      <c r="LN211">
        <v>4.9499999999999995E-2</v>
      </c>
      <c r="LO211">
        <v>4.9499999999999995E-2</v>
      </c>
      <c r="LP211">
        <v>4.9499999999999995E-2</v>
      </c>
      <c r="LQ211">
        <v>4.9499999999999995E-2</v>
      </c>
      <c r="LR211">
        <v>4.9499999999999995E-2</v>
      </c>
      <c r="LS211">
        <v>4.9499999999999995E-2</v>
      </c>
      <c r="LT211">
        <v>4.9499999999999995E-2</v>
      </c>
      <c r="LU211">
        <v>4.9499999999999995E-2</v>
      </c>
      <c r="LV211">
        <v>4.9499999999999995E-2</v>
      </c>
      <c r="LW211">
        <v>4.9499999999999995E-2</v>
      </c>
      <c r="LX211">
        <v>4.9499999999999995E-2</v>
      </c>
      <c r="LY211">
        <v>4.9499999999999995E-2</v>
      </c>
      <c r="LZ211">
        <v>4.9499999999999995E-2</v>
      </c>
      <c r="MA211">
        <v>4.9499999999999995E-2</v>
      </c>
      <c r="MB211">
        <v>4.9499999999999995E-2</v>
      </c>
      <c r="MC211">
        <v>4.9499999999999995E-2</v>
      </c>
      <c r="MD211">
        <v>4.9499999999999995E-2</v>
      </c>
      <c r="ME211">
        <v>4.9499999999999995E-2</v>
      </c>
      <c r="MF211">
        <v>4.9499999999999995E-2</v>
      </c>
      <c r="MG211">
        <v>4.9499999999999995E-2</v>
      </c>
      <c r="MH211">
        <v>4.9499999999999995E-2</v>
      </c>
      <c r="MI211">
        <v>4.9499999999999995E-2</v>
      </c>
      <c r="MJ211">
        <v>4.9499999999999995E-2</v>
      </c>
      <c r="MK211">
        <v>4.9499999999999995E-2</v>
      </c>
      <c r="ML211">
        <v>4.9499999999999995E-2</v>
      </c>
      <c r="MM211">
        <v>4.9499999999999995E-2</v>
      </c>
      <c r="MN211">
        <v>4.9499999999999995E-2</v>
      </c>
      <c r="MO211">
        <v>4.9499999999999995E-2</v>
      </c>
      <c r="MP211">
        <v>4.9499999999999995E-2</v>
      </c>
      <c r="MQ211">
        <v>4.9499999999999995E-2</v>
      </c>
      <c r="MR211">
        <v>4.9499999999999995E-2</v>
      </c>
      <c r="MS211">
        <v>4.9499999999999995E-2</v>
      </c>
      <c r="MT211">
        <v>4.9499999999999995E-2</v>
      </c>
      <c r="MU211">
        <v>4.9499999999999995E-2</v>
      </c>
      <c r="MV211">
        <v>4.9499999999999995E-2</v>
      </c>
      <c r="MW211">
        <v>4.9499999999999995E-2</v>
      </c>
      <c r="MX211">
        <v>4.9499999999999995E-2</v>
      </c>
      <c r="MY211">
        <v>4.9499999999999995E-2</v>
      </c>
      <c r="MZ211">
        <v>4.9499999999999995E-2</v>
      </c>
      <c r="NA211">
        <v>4.9499999999999995E-2</v>
      </c>
      <c r="NB211">
        <v>4.9499999999999995E-2</v>
      </c>
      <c r="NC211">
        <v>4.9499999999999995E-2</v>
      </c>
      <c r="ND211">
        <v>4.9499999999999995E-2</v>
      </c>
      <c r="NE211">
        <v>4.9499999999999995E-2</v>
      </c>
      <c r="NF211">
        <v>4.9499999999999995E-2</v>
      </c>
      <c r="NG211">
        <v>4.9499999999999995E-2</v>
      </c>
      <c r="NH211">
        <v>4.9499999999999995E-2</v>
      </c>
      <c r="NI211">
        <v>4.9499999999999995E-2</v>
      </c>
      <c r="NJ211">
        <v>4.9499999999999995E-2</v>
      </c>
      <c r="NK211">
        <v>4.9499999999999995E-2</v>
      </c>
      <c r="NL211">
        <v>4.9499999999999995E-2</v>
      </c>
      <c r="NM211">
        <v>4.9499999999999995E-2</v>
      </c>
      <c r="NN211">
        <v>4.9499999999999995E-2</v>
      </c>
    </row>
    <row r="212" spans="1:378" x14ac:dyDescent="0.25">
      <c r="A212" t="s">
        <v>210</v>
      </c>
      <c r="B212">
        <v>9.5416666666666653E-3</v>
      </c>
      <c r="C212">
        <v>9.5416666666666653E-3</v>
      </c>
      <c r="D212">
        <v>9.5416666666666653E-3</v>
      </c>
      <c r="E212">
        <v>9.5416666666666653E-3</v>
      </c>
      <c r="F212">
        <v>9.5416666666666653E-3</v>
      </c>
      <c r="G212">
        <v>9.5416666666666653E-3</v>
      </c>
      <c r="H212">
        <v>9.5416666666666653E-3</v>
      </c>
      <c r="I212">
        <v>9.5416666666666653E-3</v>
      </c>
      <c r="J212">
        <v>9.5416666666666653E-3</v>
      </c>
      <c r="K212">
        <v>9.5416666666666653E-3</v>
      </c>
      <c r="L212">
        <v>9.5416666666666653E-3</v>
      </c>
      <c r="M212">
        <v>9.5416666666666653E-3</v>
      </c>
      <c r="N212">
        <v>9.5416666666666653E-3</v>
      </c>
      <c r="O212">
        <v>9.5416666666666653E-3</v>
      </c>
      <c r="P212">
        <v>9.5416666666666653E-3</v>
      </c>
      <c r="Q212">
        <v>9.5416666666666653E-3</v>
      </c>
      <c r="R212">
        <v>9.5416666666666653E-3</v>
      </c>
      <c r="S212">
        <v>9.5416666666666653E-3</v>
      </c>
      <c r="T212">
        <v>9.5416666666666653E-3</v>
      </c>
      <c r="U212">
        <v>9.5416666666666653E-3</v>
      </c>
      <c r="V212">
        <v>9.5416666666666653E-3</v>
      </c>
      <c r="W212">
        <v>9.5416666666666653E-3</v>
      </c>
      <c r="X212">
        <v>9.5416666666666653E-3</v>
      </c>
      <c r="Y212">
        <v>9.5416666666666653E-3</v>
      </c>
      <c r="Z212">
        <v>9.5416666666666653E-3</v>
      </c>
      <c r="AA212">
        <v>9.5416666666666653E-3</v>
      </c>
      <c r="AB212">
        <v>9.5416666666666653E-3</v>
      </c>
      <c r="AC212">
        <v>9.5416666666666653E-3</v>
      </c>
      <c r="AD212">
        <v>9.5416666666666653E-3</v>
      </c>
      <c r="AE212">
        <v>9.5416666666666653E-3</v>
      </c>
      <c r="AF212">
        <v>9.5416666666666653E-3</v>
      </c>
      <c r="AG212">
        <v>9.5416666666666653E-3</v>
      </c>
      <c r="AH212">
        <v>9.5416666666666653E-3</v>
      </c>
      <c r="AI212">
        <v>9.5416666666666653E-3</v>
      </c>
      <c r="AJ212">
        <v>9.5416666666666653E-3</v>
      </c>
      <c r="AK212">
        <v>9.5416666666666653E-3</v>
      </c>
      <c r="AL212">
        <v>9.5416666666666653E-3</v>
      </c>
      <c r="AM212">
        <v>9.5416666666666653E-3</v>
      </c>
      <c r="AN212">
        <v>9.5416666666666653E-3</v>
      </c>
      <c r="AO212">
        <v>9.5416666666666653E-3</v>
      </c>
      <c r="AP212">
        <v>9.5416666666666653E-3</v>
      </c>
      <c r="AQ212">
        <v>9.5416666666666653E-3</v>
      </c>
      <c r="AR212">
        <v>9.5416666666666653E-3</v>
      </c>
      <c r="AS212">
        <v>9.5416666666666653E-3</v>
      </c>
      <c r="AT212">
        <v>9.5416666666666653E-3</v>
      </c>
      <c r="AU212">
        <v>9.5416666666666653E-3</v>
      </c>
      <c r="AV212">
        <v>9.5416666666666653E-3</v>
      </c>
      <c r="AW212">
        <v>9.5416666666666653E-3</v>
      </c>
      <c r="AX212">
        <v>9.5416666666666653E-3</v>
      </c>
      <c r="AY212">
        <v>9.5416666666666653E-3</v>
      </c>
      <c r="AZ212">
        <v>9.5416666666666653E-3</v>
      </c>
      <c r="BA212">
        <v>9.5416666666666653E-3</v>
      </c>
      <c r="BB212">
        <v>9.5416666666666653E-3</v>
      </c>
      <c r="BC212">
        <v>9.5416666666666653E-3</v>
      </c>
      <c r="BD212">
        <v>9.5416666666666653E-3</v>
      </c>
      <c r="BE212">
        <v>9.5416666666666653E-3</v>
      </c>
      <c r="BF212">
        <v>9.5416666666666653E-3</v>
      </c>
      <c r="BG212">
        <v>9.5416666666666653E-3</v>
      </c>
      <c r="BH212">
        <v>9.5416666666666653E-3</v>
      </c>
      <c r="BI212">
        <v>9.5416666666666653E-3</v>
      </c>
      <c r="BJ212">
        <v>9.5416666666666653E-3</v>
      </c>
      <c r="BK212">
        <v>9.5416666666666653E-3</v>
      </c>
      <c r="BL212">
        <v>9.5416666666666653E-3</v>
      </c>
      <c r="BM212">
        <v>9.5416666666666653E-3</v>
      </c>
      <c r="BN212">
        <v>9.5416666666666653E-3</v>
      </c>
      <c r="BO212">
        <v>9.5416666666666653E-3</v>
      </c>
      <c r="BP212">
        <v>9.5416666666666653E-3</v>
      </c>
      <c r="BQ212">
        <v>9.5416666666666653E-3</v>
      </c>
      <c r="BR212">
        <v>9.5416666666666653E-3</v>
      </c>
      <c r="BS212">
        <v>9.5416666666666653E-3</v>
      </c>
      <c r="BT212">
        <v>9.5416666666666653E-3</v>
      </c>
      <c r="BU212">
        <v>9.5416666666666653E-3</v>
      </c>
      <c r="BV212">
        <v>9.5416666666666653E-3</v>
      </c>
      <c r="BW212">
        <v>9.5416666666666653E-3</v>
      </c>
      <c r="BX212">
        <v>9.5416666666666653E-3</v>
      </c>
      <c r="BY212">
        <v>9.5416666666666653E-3</v>
      </c>
      <c r="BZ212">
        <v>9.5416666666666653E-3</v>
      </c>
      <c r="CA212">
        <v>9.5416666666666653E-3</v>
      </c>
      <c r="CB212">
        <v>9.5416666666666653E-3</v>
      </c>
      <c r="CC212">
        <v>9.5416666666666653E-3</v>
      </c>
      <c r="CD212">
        <v>9.5416666666666653E-3</v>
      </c>
      <c r="CE212">
        <v>9.5416666666666653E-3</v>
      </c>
      <c r="CF212">
        <v>9.5416666666666653E-3</v>
      </c>
      <c r="CG212">
        <v>9.5416666666666653E-3</v>
      </c>
      <c r="CH212">
        <v>9.5416666666666653E-3</v>
      </c>
      <c r="CI212">
        <v>9.5416666666666653E-3</v>
      </c>
      <c r="CJ212">
        <v>9.5416666666666653E-3</v>
      </c>
      <c r="CK212">
        <v>9.5416666666666653E-3</v>
      </c>
      <c r="CL212">
        <v>9.5416666666666653E-3</v>
      </c>
      <c r="CM212">
        <v>9.5416666666666653E-3</v>
      </c>
      <c r="CN212">
        <v>9.5416666666666653E-3</v>
      </c>
      <c r="CO212">
        <v>9.5416666666666653E-3</v>
      </c>
      <c r="CP212">
        <v>9.5416666666666653E-3</v>
      </c>
      <c r="CQ212">
        <v>9.5416666666666653E-3</v>
      </c>
      <c r="CR212">
        <v>9.5416666666666653E-3</v>
      </c>
      <c r="CS212">
        <v>9.5416666666666653E-3</v>
      </c>
      <c r="CT212">
        <v>9.5416666666666653E-3</v>
      </c>
      <c r="CU212">
        <v>9.5416666666666653E-3</v>
      </c>
      <c r="CV212">
        <v>9.5416666666666653E-3</v>
      </c>
      <c r="CW212">
        <v>9.5416666666666653E-3</v>
      </c>
      <c r="CX212">
        <v>9.5416666666666653E-3</v>
      </c>
      <c r="CY212">
        <v>9.5416666666666653E-3</v>
      </c>
      <c r="CZ212">
        <v>9.5416666666666653E-3</v>
      </c>
      <c r="DA212">
        <v>9.5416666666666653E-3</v>
      </c>
      <c r="DB212">
        <v>9.5416666666666653E-3</v>
      </c>
      <c r="DC212">
        <v>9.5416666666666653E-3</v>
      </c>
      <c r="DD212">
        <v>9.5416666666666653E-3</v>
      </c>
      <c r="DE212">
        <v>9.5416666666666653E-3</v>
      </c>
      <c r="DF212">
        <v>9.5416666666666653E-3</v>
      </c>
      <c r="DG212">
        <v>9.5416666666666653E-3</v>
      </c>
      <c r="DH212">
        <v>9.5416666666666653E-3</v>
      </c>
      <c r="DI212">
        <v>9.5416666666666653E-3</v>
      </c>
      <c r="DJ212">
        <v>9.5416666666666653E-3</v>
      </c>
      <c r="DK212">
        <v>9.5416666666666653E-3</v>
      </c>
      <c r="DL212">
        <v>9.5416666666666653E-3</v>
      </c>
      <c r="DM212">
        <v>9.5416666666666653E-3</v>
      </c>
      <c r="DN212">
        <v>9.5416666666666653E-3</v>
      </c>
      <c r="DO212">
        <v>9.5416666666666653E-3</v>
      </c>
      <c r="DP212">
        <v>9.5416666666666653E-3</v>
      </c>
      <c r="DQ212">
        <v>9.5416666666666653E-3</v>
      </c>
      <c r="DR212">
        <v>9.5416666666666653E-3</v>
      </c>
      <c r="DS212">
        <v>9.5416666666666653E-3</v>
      </c>
      <c r="DT212">
        <v>9.5416666666666653E-3</v>
      </c>
      <c r="DU212">
        <v>9.5416666666666653E-3</v>
      </c>
      <c r="DV212">
        <v>9.5416666666666653E-3</v>
      </c>
      <c r="DW212">
        <v>9.5416666666666653E-3</v>
      </c>
      <c r="DX212">
        <v>9.5416666666666653E-3</v>
      </c>
      <c r="DY212">
        <v>9.5416666666666653E-3</v>
      </c>
      <c r="DZ212">
        <v>9.5416666666666653E-3</v>
      </c>
      <c r="EA212">
        <v>9.5416666666666653E-3</v>
      </c>
      <c r="EB212">
        <v>9.5416666666666653E-3</v>
      </c>
      <c r="EC212">
        <v>9.5416666666666653E-3</v>
      </c>
      <c r="ED212">
        <v>9.5416666666666653E-3</v>
      </c>
      <c r="EE212">
        <v>9.5416666666666653E-3</v>
      </c>
      <c r="EF212">
        <v>9.5416666666666653E-3</v>
      </c>
      <c r="EG212">
        <v>9.5416666666666653E-3</v>
      </c>
      <c r="EH212">
        <v>9.5416666666666653E-3</v>
      </c>
      <c r="EI212">
        <v>9.5416666666666653E-3</v>
      </c>
      <c r="EJ212">
        <v>9.5416666666666653E-3</v>
      </c>
      <c r="EK212">
        <v>9.5416666666666653E-3</v>
      </c>
      <c r="EL212">
        <v>9.5416666666666653E-3</v>
      </c>
      <c r="EM212">
        <v>9.5416666666666653E-3</v>
      </c>
      <c r="EN212">
        <v>9.5416666666666653E-3</v>
      </c>
      <c r="EO212">
        <v>9.5416666666666653E-3</v>
      </c>
      <c r="EP212">
        <v>9.5416666666666653E-3</v>
      </c>
      <c r="EQ212">
        <v>9.5416666666666653E-3</v>
      </c>
      <c r="ER212">
        <v>9.5416666666666653E-3</v>
      </c>
      <c r="ES212">
        <v>9.5416666666666653E-3</v>
      </c>
      <c r="ET212">
        <v>9.5416666666666653E-3</v>
      </c>
      <c r="EU212">
        <v>9.5416666666666653E-3</v>
      </c>
      <c r="EV212">
        <v>9.5416666666666653E-3</v>
      </c>
      <c r="EW212">
        <v>9.5416666666666653E-3</v>
      </c>
      <c r="EX212">
        <v>9.5416666666666653E-3</v>
      </c>
      <c r="EY212">
        <v>9.5416666666666653E-3</v>
      </c>
      <c r="EZ212">
        <v>9.5416666666666653E-3</v>
      </c>
      <c r="FA212">
        <v>9.5416666666666653E-3</v>
      </c>
      <c r="FB212">
        <v>9.5416666666666653E-3</v>
      </c>
      <c r="FC212">
        <v>9.5416666666666653E-3</v>
      </c>
      <c r="FD212">
        <v>9.5416666666666653E-3</v>
      </c>
      <c r="FE212">
        <v>9.5416666666666653E-3</v>
      </c>
      <c r="FF212">
        <v>9.5416666666666653E-3</v>
      </c>
      <c r="FG212">
        <v>9.5416666666666653E-3</v>
      </c>
      <c r="FH212">
        <v>9.5416666666666653E-3</v>
      </c>
      <c r="FI212">
        <v>9.5416666666666653E-3</v>
      </c>
      <c r="FJ212">
        <v>9.5416666666666653E-3</v>
      </c>
      <c r="FK212">
        <v>9.5416666666666653E-3</v>
      </c>
      <c r="FL212">
        <v>9.5416666666666653E-3</v>
      </c>
      <c r="FM212">
        <v>9.5416666666666653E-3</v>
      </c>
      <c r="FN212">
        <v>9.5416666666666653E-3</v>
      </c>
      <c r="FO212">
        <v>9.5416666666666653E-3</v>
      </c>
      <c r="FP212">
        <v>9.5416666666666653E-3</v>
      </c>
      <c r="FQ212">
        <v>9.5416666666666653E-3</v>
      </c>
      <c r="FR212">
        <v>9.5416666666666653E-3</v>
      </c>
      <c r="FS212">
        <v>9.5416666666666653E-3</v>
      </c>
      <c r="FT212">
        <v>9.5416666666666653E-3</v>
      </c>
      <c r="FU212">
        <v>9.5416666666666653E-3</v>
      </c>
      <c r="FV212">
        <v>9.5416666666666653E-3</v>
      </c>
      <c r="FW212">
        <v>9.5416666666666653E-3</v>
      </c>
      <c r="FX212">
        <v>9.5416666666666653E-3</v>
      </c>
      <c r="FY212">
        <v>9.5416666666666653E-3</v>
      </c>
      <c r="FZ212">
        <v>9.5416666666666653E-3</v>
      </c>
      <c r="GA212">
        <v>9.5416666666666653E-3</v>
      </c>
      <c r="GB212">
        <v>9.5416666666666653E-3</v>
      </c>
      <c r="GC212">
        <v>9.5416666666666653E-3</v>
      </c>
      <c r="GD212">
        <v>9.5416666666666653E-3</v>
      </c>
      <c r="GE212">
        <v>9.5416666666666653E-3</v>
      </c>
      <c r="GF212">
        <v>9.5416666666666653E-3</v>
      </c>
      <c r="GG212">
        <v>9.5416666666666653E-3</v>
      </c>
      <c r="GH212">
        <v>9.5416666666666653E-3</v>
      </c>
      <c r="GI212">
        <v>9.5416666666666653E-3</v>
      </c>
      <c r="GJ212">
        <v>9.5416666666666653E-3</v>
      </c>
      <c r="GK212">
        <v>9.5416666666666653E-3</v>
      </c>
      <c r="GL212">
        <v>9.5416666666666653E-3</v>
      </c>
      <c r="GM212">
        <v>9.5416666666666653E-3</v>
      </c>
      <c r="GN212">
        <v>9.5416666666666653E-3</v>
      </c>
      <c r="GO212">
        <v>9.5416666666666653E-3</v>
      </c>
      <c r="GP212">
        <v>9.5416666666666653E-3</v>
      </c>
      <c r="GQ212">
        <v>9.5416666666666653E-3</v>
      </c>
      <c r="GR212">
        <v>9.5416666666666653E-3</v>
      </c>
      <c r="GS212">
        <v>9.5416666666666653E-3</v>
      </c>
      <c r="GT212">
        <v>9.5416666666666653E-3</v>
      </c>
      <c r="GU212">
        <v>9.5416666666666653E-3</v>
      </c>
      <c r="GV212">
        <v>9.5416666666666653E-3</v>
      </c>
      <c r="GW212">
        <v>9.5416666666666653E-3</v>
      </c>
      <c r="GX212">
        <v>9.5416666666666653E-3</v>
      </c>
      <c r="GY212">
        <v>9.5416666666666653E-3</v>
      </c>
      <c r="GZ212">
        <v>9.5416666666666653E-3</v>
      </c>
      <c r="HA212">
        <v>9.5416666666666653E-3</v>
      </c>
      <c r="HB212">
        <v>9.5416666666666653E-3</v>
      </c>
      <c r="HC212">
        <v>9.5416666666666653E-3</v>
      </c>
      <c r="HD212">
        <v>9.5416666666666653E-3</v>
      </c>
      <c r="HE212">
        <v>9.5416666666666653E-3</v>
      </c>
      <c r="HF212">
        <v>9.5416666666666653E-3</v>
      </c>
      <c r="HG212">
        <v>9.5416666666666653E-3</v>
      </c>
      <c r="HH212">
        <v>9.5416666666666653E-3</v>
      </c>
      <c r="HI212">
        <v>9.5416666666666653E-3</v>
      </c>
      <c r="HJ212">
        <v>9.5416666666666653E-3</v>
      </c>
      <c r="HK212">
        <v>9.5416666666666653E-3</v>
      </c>
      <c r="HL212">
        <v>9.5416666666666653E-3</v>
      </c>
      <c r="HM212">
        <v>9.5416666666666653E-3</v>
      </c>
      <c r="HN212">
        <v>9.5416666666666653E-3</v>
      </c>
      <c r="HO212">
        <v>9.5416666666666653E-3</v>
      </c>
      <c r="HP212">
        <v>9.5416666666666653E-3</v>
      </c>
      <c r="HQ212">
        <v>9.5416666666666653E-3</v>
      </c>
      <c r="HR212">
        <v>9.5416666666666653E-3</v>
      </c>
      <c r="HS212">
        <v>9.5416666666666653E-3</v>
      </c>
      <c r="HT212">
        <v>9.5416666666666653E-3</v>
      </c>
      <c r="HU212">
        <v>9.5416666666666653E-3</v>
      </c>
      <c r="HV212">
        <v>9.5416666666666653E-3</v>
      </c>
      <c r="HW212">
        <v>9.5416666666666653E-3</v>
      </c>
      <c r="HX212">
        <v>9.5416666666666653E-3</v>
      </c>
      <c r="HY212">
        <v>9.5416666666666653E-3</v>
      </c>
      <c r="HZ212">
        <v>9.5416666666666653E-3</v>
      </c>
      <c r="IA212">
        <v>9.5416666666666653E-3</v>
      </c>
      <c r="IB212">
        <v>9.5416666666666653E-3</v>
      </c>
      <c r="IC212">
        <v>9.5416666666666653E-3</v>
      </c>
      <c r="ID212">
        <v>9.5416666666666653E-3</v>
      </c>
      <c r="IE212">
        <v>9.5416666666666653E-3</v>
      </c>
      <c r="IF212">
        <v>9.5416666666666653E-3</v>
      </c>
      <c r="IG212">
        <v>9.5416666666666653E-3</v>
      </c>
      <c r="IH212">
        <v>9.5416666666666653E-3</v>
      </c>
      <c r="II212">
        <v>9.5416666666666653E-3</v>
      </c>
      <c r="IJ212">
        <v>9.5416666666666653E-3</v>
      </c>
      <c r="IK212">
        <v>9.5416666666666653E-3</v>
      </c>
      <c r="IL212">
        <v>9.5416666666666653E-3</v>
      </c>
      <c r="IM212">
        <v>9.5416666666666653E-3</v>
      </c>
      <c r="IN212">
        <v>9.5416666666666653E-3</v>
      </c>
      <c r="IO212">
        <v>9.5416666666666653E-3</v>
      </c>
      <c r="IP212">
        <v>9.5416666666666653E-3</v>
      </c>
      <c r="IQ212">
        <v>9.5416666666666653E-3</v>
      </c>
      <c r="IR212">
        <v>9.5416666666666653E-3</v>
      </c>
      <c r="IS212">
        <v>9.5416666666666653E-3</v>
      </c>
      <c r="IT212">
        <v>9.5416666666666653E-3</v>
      </c>
      <c r="IU212">
        <v>9.5416666666666653E-3</v>
      </c>
      <c r="IV212">
        <v>9.5416666666666653E-3</v>
      </c>
      <c r="IW212">
        <v>9.5416666666666653E-3</v>
      </c>
      <c r="IX212">
        <v>9.5416666666666653E-3</v>
      </c>
      <c r="IY212">
        <v>9.5416666666666653E-3</v>
      </c>
      <c r="IZ212">
        <v>9.5416666666666653E-3</v>
      </c>
      <c r="JA212">
        <v>9.5416666666666653E-3</v>
      </c>
      <c r="JB212">
        <v>9.5416666666666653E-3</v>
      </c>
      <c r="JC212">
        <v>9.5416666666666653E-3</v>
      </c>
      <c r="JD212">
        <v>9.5416666666666653E-3</v>
      </c>
      <c r="JE212">
        <v>9.5416666666666653E-3</v>
      </c>
      <c r="JF212">
        <v>9.5416666666666653E-3</v>
      </c>
      <c r="JG212">
        <v>9.5416666666666653E-3</v>
      </c>
      <c r="JH212">
        <v>9.5416666666666653E-3</v>
      </c>
      <c r="JI212">
        <v>9.5416666666666653E-3</v>
      </c>
      <c r="JJ212">
        <v>9.5416666666666653E-3</v>
      </c>
      <c r="JK212">
        <v>9.5416666666666653E-3</v>
      </c>
      <c r="JL212">
        <v>9.5416666666666653E-3</v>
      </c>
      <c r="JM212">
        <v>9.5416666666666653E-3</v>
      </c>
      <c r="JN212">
        <v>9.5416666666666653E-3</v>
      </c>
      <c r="JO212">
        <v>9.5416666666666653E-3</v>
      </c>
      <c r="JP212">
        <v>9.5416666666666653E-3</v>
      </c>
      <c r="JQ212">
        <v>9.5416666666666653E-3</v>
      </c>
      <c r="JR212">
        <v>9.5416666666666653E-3</v>
      </c>
      <c r="JS212">
        <v>9.5416666666666653E-3</v>
      </c>
      <c r="JT212">
        <v>9.5416666666666653E-3</v>
      </c>
      <c r="JU212">
        <v>9.5416666666666653E-3</v>
      </c>
      <c r="JV212">
        <v>9.5416666666666653E-3</v>
      </c>
      <c r="JW212">
        <v>9.5416666666666653E-3</v>
      </c>
      <c r="JX212">
        <v>9.5416666666666653E-3</v>
      </c>
      <c r="JY212">
        <v>9.5416666666666653E-3</v>
      </c>
      <c r="JZ212">
        <v>9.5416666666666653E-3</v>
      </c>
      <c r="KA212">
        <v>9.5416666666666653E-3</v>
      </c>
      <c r="KB212">
        <v>9.5416666666666653E-3</v>
      </c>
      <c r="KC212">
        <v>9.5416666666666653E-3</v>
      </c>
      <c r="KD212">
        <v>9.5416666666666653E-3</v>
      </c>
      <c r="KE212">
        <v>9.5416666666666653E-3</v>
      </c>
      <c r="KF212">
        <v>9.5416666666666653E-3</v>
      </c>
      <c r="KG212">
        <v>9.5416666666666653E-3</v>
      </c>
      <c r="KH212">
        <v>9.5416666666666653E-3</v>
      </c>
      <c r="KI212">
        <v>9.5416666666666653E-3</v>
      </c>
      <c r="KJ212">
        <v>9.5416666666666653E-3</v>
      </c>
      <c r="KK212">
        <v>9.5416666666666653E-3</v>
      </c>
      <c r="KL212">
        <v>9.5416666666666653E-3</v>
      </c>
      <c r="KM212">
        <v>9.5416666666666653E-3</v>
      </c>
      <c r="KN212">
        <v>9.5416666666666653E-3</v>
      </c>
      <c r="KO212">
        <v>9.5416666666666653E-3</v>
      </c>
      <c r="KP212">
        <v>9.5416666666666653E-3</v>
      </c>
      <c r="KQ212">
        <v>9.5416666666666653E-3</v>
      </c>
      <c r="KR212">
        <v>9.5416666666666653E-3</v>
      </c>
      <c r="KS212">
        <v>9.5416666666666653E-3</v>
      </c>
      <c r="KT212">
        <v>9.5416666666666653E-3</v>
      </c>
      <c r="KU212">
        <v>9.5416666666666653E-3</v>
      </c>
      <c r="KV212">
        <v>9.5416666666666653E-3</v>
      </c>
      <c r="KW212">
        <v>9.5416666666666653E-3</v>
      </c>
      <c r="KX212">
        <v>9.5416666666666653E-3</v>
      </c>
      <c r="KY212">
        <v>9.5416666666666653E-3</v>
      </c>
      <c r="KZ212">
        <v>9.5416666666666653E-3</v>
      </c>
      <c r="LA212">
        <v>9.5416666666666653E-3</v>
      </c>
      <c r="LB212">
        <v>9.5416666666666653E-3</v>
      </c>
      <c r="LC212">
        <v>9.5416666666666653E-3</v>
      </c>
      <c r="LD212">
        <v>9.5416666666666653E-3</v>
      </c>
      <c r="LE212">
        <v>9.5416666666666653E-3</v>
      </c>
      <c r="LF212">
        <v>9.5416666666666653E-3</v>
      </c>
      <c r="LG212">
        <v>9.5416666666666653E-3</v>
      </c>
      <c r="LH212">
        <v>9.5416666666666653E-3</v>
      </c>
      <c r="LI212">
        <v>9.5416666666666653E-3</v>
      </c>
      <c r="LJ212">
        <v>9.5416666666666653E-3</v>
      </c>
      <c r="LK212">
        <v>9.5416666666666653E-3</v>
      </c>
      <c r="LL212">
        <v>9.5416666666666653E-3</v>
      </c>
      <c r="LM212">
        <v>9.5416666666666653E-3</v>
      </c>
      <c r="LN212">
        <v>9.5416666666666653E-3</v>
      </c>
      <c r="LO212">
        <v>9.5416666666666653E-3</v>
      </c>
      <c r="LP212">
        <v>9.5416666666666653E-3</v>
      </c>
      <c r="LQ212">
        <v>9.5416666666666653E-3</v>
      </c>
      <c r="LR212">
        <v>9.5416666666666653E-3</v>
      </c>
      <c r="LS212">
        <v>9.5416666666666653E-3</v>
      </c>
      <c r="LT212">
        <v>9.5416666666666653E-3</v>
      </c>
      <c r="LU212">
        <v>9.5416666666666653E-3</v>
      </c>
      <c r="LV212">
        <v>9.5416666666666653E-3</v>
      </c>
      <c r="LW212">
        <v>9.5416666666666653E-3</v>
      </c>
      <c r="LX212">
        <v>9.5416666666666653E-3</v>
      </c>
      <c r="LY212">
        <v>9.5416666666666653E-3</v>
      </c>
      <c r="LZ212">
        <v>9.5416666666666653E-3</v>
      </c>
      <c r="MA212">
        <v>9.5416666666666653E-3</v>
      </c>
      <c r="MB212">
        <v>9.5416666666666653E-3</v>
      </c>
      <c r="MC212">
        <v>9.5416666666666653E-3</v>
      </c>
      <c r="MD212">
        <v>9.5416666666666653E-3</v>
      </c>
      <c r="ME212">
        <v>9.5416666666666653E-3</v>
      </c>
      <c r="MF212">
        <v>9.5416666666666653E-3</v>
      </c>
      <c r="MG212">
        <v>9.5416666666666653E-3</v>
      </c>
      <c r="MH212">
        <v>9.5416666666666653E-3</v>
      </c>
      <c r="MI212">
        <v>9.5416666666666653E-3</v>
      </c>
      <c r="MJ212">
        <v>9.5416666666666653E-3</v>
      </c>
      <c r="MK212">
        <v>9.5416666666666653E-3</v>
      </c>
      <c r="ML212">
        <v>9.5416666666666653E-3</v>
      </c>
      <c r="MM212">
        <v>9.5416666666666653E-3</v>
      </c>
      <c r="MN212">
        <v>9.5416666666666653E-3</v>
      </c>
      <c r="MO212">
        <v>9.5416666666666653E-3</v>
      </c>
      <c r="MP212">
        <v>9.5416666666666653E-3</v>
      </c>
      <c r="MQ212">
        <v>9.5416666666666653E-3</v>
      </c>
      <c r="MR212">
        <v>9.5416666666666653E-3</v>
      </c>
      <c r="MS212">
        <v>9.5416666666666653E-3</v>
      </c>
      <c r="MT212">
        <v>9.5416666666666653E-3</v>
      </c>
      <c r="MU212">
        <v>9.5416666666666653E-3</v>
      </c>
      <c r="MV212">
        <v>9.5416666666666653E-3</v>
      </c>
      <c r="MW212">
        <v>9.5416666666666653E-3</v>
      </c>
      <c r="MX212">
        <v>9.5416666666666653E-3</v>
      </c>
      <c r="MY212">
        <v>9.5416666666666653E-3</v>
      </c>
      <c r="MZ212">
        <v>9.5416666666666653E-3</v>
      </c>
      <c r="NA212">
        <v>9.5416666666666653E-3</v>
      </c>
      <c r="NB212">
        <v>9.5416666666666653E-3</v>
      </c>
      <c r="NC212">
        <v>9.5416666666666653E-3</v>
      </c>
      <c r="ND212">
        <v>9.5416666666666653E-3</v>
      </c>
      <c r="NE212">
        <v>9.5416666666666653E-3</v>
      </c>
      <c r="NF212">
        <v>9.5416666666666653E-3</v>
      </c>
      <c r="NG212">
        <v>9.5416666666666653E-3</v>
      </c>
      <c r="NH212">
        <v>9.5416666666666653E-3</v>
      </c>
      <c r="NI212">
        <v>9.5416666666666653E-3</v>
      </c>
      <c r="NJ212">
        <v>9.5416666666666653E-3</v>
      </c>
      <c r="NK212">
        <v>9.5416666666666653E-3</v>
      </c>
      <c r="NL212">
        <v>9.5416666666666653E-3</v>
      </c>
      <c r="NM212">
        <v>9.5416666666666653E-3</v>
      </c>
      <c r="NN212">
        <v>9.5416666666666653E-3</v>
      </c>
    </row>
    <row r="213" spans="1:378" x14ac:dyDescent="0.25">
      <c r="A213" t="s">
        <v>211</v>
      </c>
      <c r="B213">
        <v>8.0999999999999996E-3</v>
      </c>
      <c r="C213">
        <v>8.0999999999999996E-3</v>
      </c>
      <c r="D213">
        <v>8.0999999999999996E-3</v>
      </c>
      <c r="E213">
        <v>8.0999999999999996E-3</v>
      </c>
      <c r="F213">
        <v>8.0999999999999996E-3</v>
      </c>
      <c r="G213">
        <v>8.0999999999999996E-3</v>
      </c>
      <c r="H213">
        <v>8.0999999999999996E-3</v>
      </c>
      <c r="I213">
        <v>8.0999999999999996E-3</v>
      </c>
      <c r="J213">
        <v>8.0999999999999996E-3</v>
      </c>
      <c r="K213">
        <v>8.0999999999999996E-3</v>
      </c>
      <c r="L213">
        <v>8.0999999999999996E-3</v>
      </c>
      <c r="M213">
        <v>8.0999999999999996E-3</v>
      </c>
      <c r="N213">
        <v>8.0999999999999996E-3</v>
      </c>
      <c r="O213">
        <v>8.0999999999999996E-3</v>
      </c>
      <c r="P213">
        <v>8.0999999999999996E-3</v>
      </c>
      <c r="Q213">
        <v>8.0999999999999996E-3</v>
      </c>
      <c r="R213">
        <v>8.0999999999999996E-3</v>
      </c>
      <c r="S213">
        <v>8.0999999999999996E-3</v>
      </c>
      <c r="T213">
        <v>8.0999999999999996E-3</v>
      </c>
      <c r="U213">
        <v>8.0999999999999996E-3</v>
      </c>
      <c r="V213">
        <v>8.0999999999999996E-3</v>
      </c>
      <c r="W213">
        <v>8.0999999999999996E-3</v>
      </c>
      <c r="X213">
        <v>8.0999999999999996E-3</v>
      </c>
      <c r="Y213">
        <v>8.0999999999999996E-3</v>
      </c>
      <c r="Z213">
        <v>8.0999999999999996E-3</v>
      </c>
      <c r="AA213">
        <v>8.0999999999999996E-3</v>
      </c>
      <c r="AB213">
        <v>8.0999999999999996E-3</v>
      </c>
      <c r="AC213">
        <v>8.0999999999999996E-3</v>
      </c>
      <c r="AD213">
        <v>8.0999999999999996E-3</v>
      </c>
      <c r="AE213">
        <v>8.0999999999999996E-3</v>
      </c>
      <c r="AF213">
        <v>8.0999999999999996E-3</v>
      </c>
      <c r="AG213">
        <v>8.0999999999999996E-3</v>
      </c>
      <c r="AH213">
        <v>8.0999999999999996E-3</v>
      </c>
      <c r="AI213">
        <v>8.0999999999999996E-3</v>
      </c>
      <c r="AJ213">
        <v>8.0999999999999996E-3</v>
      </c>
      <c r="AK213">
        <v>8.0999999999999996E-3</v>
      </c>
      <c r="AL213">
        <v>8.0999999999999996E-3</v>
      </c>
      <c r="AM213">
        <v>8.0999999999999996E-3</v>
      </c>
      <c r="AN213">
        <v>8.0999999999999996E-3</v>
      </c>
      <c r="AO213">
        <v>8.0999999999999996E-3</v>
      </c>
      <c r="AP213">
        <v>8.0999999999999996E-3</v>
      </c>
      <c r="AQ213">
        <v>8.0999999999999996E-3</v>
      </c>
      <c r="AR213">
        <v>8.0999999999999996E-3</v>
      </c>
      <c r="AS213">
        <v>8.0999999999999996E-3</v>
      </c>
      <c r="AT213">
        <v>8.0999999999999996E-3</v>
      </c>
      <c r="AU213">
        <v>8.0999999999999996E-3</v>
      </c>
      <c r="AV213">
        <v>8.0999999999999996E-3</v>
      </c>
      <c r="AW213">
        <v>8.0999999999999996E-3</v>
      </c>
      <c r="AX213">
        <v>8.0999999999999996E-3</v>
      </c>
      <c r="AY213">
        <v>8.0999999999999996E-3</v>
      </c>
      <c r="AZ213">
        <v>8.0999999999999996E-3</v>
      </c>
      <c r="BA213">
        <v>8.0999999999999996E-3</v>
      </c>
      <c r="BB213">
        <v>8.0999999999999996E-3</v>
      </c>
      <c r="BC213">
        <v>8.0999999999999996E-3</v>
      </c>
      <c r="BD213">
        <v>8.0999999999999996E-3</v>
      </c>
      <c r="BE213">
        <v>8.0999999999999996E-3</v>
      </c>
      <c r="BF213">
        <v>8.0999999999999996E-3</v>
      </c>
      <c r="BG213">
        <v>8.0999999999999996E-3</v>
      </c>
      <c r="BH213">
        <v>8.0999999999999996E-3</v>
      </c>
      <c r="BI213">
        <v>8.0999999999999996E-3</v>
      </c>
      <c r="BJ213">
        <v>8.0999999999999996E-3</v>
      </c>
      <c r="BK213">
        <v>8.0999999999999996E-3</v>
      </c>
      <c r="BL213">
        <v>8.0999999999999996E-3</v>
      </c>
      <c r="BM213">
        <v>8.0999999999999996E-3</v>
      </c>
      <c r="BN213">
        <v>8.0999999999999996E-3</v>
      </c>
      <c r="BO213">
        <v>8.0999999999999996E-3</v>
      </c>
      <c r="BP213">
        <v>8.0999999999999996E-3</v>
      </c>
      <c r="BQ213">
        <v>8.0999999999999996E-3</v>
      </c>
      <c r="BR213">
        <v>8.0999999999999996E-3</v>
      </c>
      <c r="BS213">
        <v>8.0999999999999996E-3</v>
      </c>
      <c r="BT213">
        <v>8.0999999999999996E-3</v>
      </c>
      <c r="BU213">
        <v>8.0999999999999996E-3</v>
      </c>
      <c r="BV213">
        <v>8.0999999999999996E-3</v>
      </c>
      <c r="BW213">
        <v>8.0999999999999996E-3</v>
      </c>
      <c r="BX213">
        <v>8.0999999999999996E-3</v>
      </c>
      <c r="BY213">
        <v>8.0999999999999996E-3</v>
      </c>
      <c r="BZ213">
        <v>8.0999999999999996E-3</v>
      </c>
      <c r="CA213">
        <v>8.0999999999999996E-3</v>
      </c>
      <c r="CB213">
        <v>8.0999999999999996E-3</v>
      </c>
      <c r="CC213">
        <v>8.0999999999999996E-3</v>
      </c>
      <c r="CD213">
        <v>8.0999999999999996E-3</v>
      </c>
      <c r="CE213">
        <v>8.0999999999999996E-3</v>
      </c>
      <c r="CF213">
        <v>8.0999999999999996E-3</v>
      </c>
      <c r="CG213">
        <v>8.0999999999999996E-3</v>
      </c>
      <c r="CH213">
        <v>8.0999999999999996E-3</v>
      </c>
      <c r="CI213">
        <v>8.0999999999999996E-3</v>
      </c>
      <c r="CJ213">
        <v>8.0999999999999996E-3</v>
      </c>
      <c r="CK213">
        <v>8.0999999999999996E-3</v>
      </c>
      <c r="CL213">
        <v>8.0999999999999996E-3</v>
      </c>
      <c r="CM213">
        <v>8.0999999999999996E-3</v>
      </c>
      <c r="CN213">
        <v>8.0999999999999996E-3</v>
      </c>
      <c r="CO213">
        <v>8.0999999999999996E-3</v>
      </c>
      <c r="CP213">
        <v>8.0999999999999996E-3</v>
      </c>
      <c r="CQ213">
        <v>8.0999999999999996E-3</v>
      </c>
      <c r="CR213">
        <v>8.0999999999999996E-3</v>
      </c>
      <c r="CS213">
        <v>8.0999999999999996E-3</v>
      </c>
      <c r="CT213">
        <v>8.0999999999999996E-3</v>
      </c>
      <c r="CU213">
        <v>8.0999999999999996E-3</v>
      </c>
      <c r="CV213">
        <v>8.0999999999999996E-3</v>
      </c>
      <c r="CW213">
        <v>8.0999999999999996E-3</v>
      </c>
      <c r="CX213">
        <v>8.0999999999999996E-3</v>
      </c>
      <c r="CY213">
        <v>8.0999999999999996E-3</v>
      </c>
      <c r="CZ213">
        <v>8.0999999999999996E-3</v>
      </c>
      <c r="DA213">
        <v>8.0999999999999996E-3</v>
      </c>
      <c r="DB213">
        <v>8.0999999999999996E-3</v>
      </c>
      <c r="DC213">
        <v>8.0999999999999996E-3</v>
      </c>
      <c r="DD213">
        <v>8.0999999999999996E-3</v>
      </c>
      <c r="DE213">
        <v>8.0999999999999996E-3</v>
      </c>
      <c r="DF213">
        <v>8.0999999999999996E-3</v>
      </c>
      <c r="DG213">
        <v>8.0999999999999996E-3</v>
      </c>
      <c r="DH213">
        <v>8.0999999999999996E-3</v>
      </c>
      <c r="DI213">
        <v>8.0999999999999996E-3</v>
      </c>
      <c r="DJ213">
        <v>8.0999999999999996E-3</v>
      </c>
      <c r="DK213">
        <v>8.0999999999999996E-3</v>
      </c>
      <c r="DL213">
        <v>8.0999999999999996E-3</v>
      </c>
      <c r="DM213">
        <v>8.0999999999999996E-3</v>
      </c>
      <c r="DN213">
        <v>8.0999999999999996E-3</v>
      </c>
      <c r="DO213">
        <v>8.0999999999999996E-3</v>
      </c>
      <c r="DP213">
        <v>8.0999999999999996E-3</v>
      </c>
      <c r="DQ213">
        <v>8.0999999999999996E-3</v>
      </c>
      <c r="DR213">
        <v>8.0999999999999996E-3</v>
      </c>
      <c r="DS213">
        <v>8.0999999999999996E-3</v>
      </c>
      <c r="DT213">
        <v>8.0999999999999996E-3</v>
      </c>
      <c r="DU213">
        <v>8.0999999999999996E-3</v>
      </c>
      <c r="DV213">
        <v>8.0999999999999996E-3</v>
      </c>
      <c r="DW213">
        <v>8.0999999999999996E-3</v>
      </c>
      <c r="DX213">
        <v>8.0999999999999996E-3</v>
      </c>
      <c r="DY213">
        <v>8.0999999999999996E-3</v>
      </c>
      <c r="DZ213">
        <v>8.0999999999999996E-3</v>
      </c>
      <c r="EA213">
        <v>8.0999999999999996E-3</v>
      </c>
      <c r="EB213">
        <v>8.0999999999999996E-3</v>
      </c>
      <c r="EC213">
        <v>8.0999999999999996E-3</v>
      </c>
      <c r="ED213">
        <v>8.0999999999999996E-3</v>
      </c>
      <c r="EE213">
        <v>8.0999999999999996E-3</v>
      </c>
      <c r="EF213">
        <v>8.0999999999999996E-3</v>
      </c>
      <c r="EG213">
        <v>8.0999999999999996E-3</v>
      </c>
      <c r="EH213">
        <v>8.0999999999999996E-3</v>
      </c>
      <c r="EI213">
        <v>8.0999999999999996E-3</v>
      </c>
      <c r="EJ213">
        <v>8.0999999999999996E-3</v>
      </c>
      <c r="EK213">
        <v>8.0999999999999996E-3</v>
      </c>
      <c r="EL213">
        <v>8.0999999999999996E-3</v>
      </c>
      <c r="EM213">
        <v>8.0999999999999996E-3</v>
      </c>
      <c r="EN213">
        <v>8.0999999999999996E-3</v>
      </c>
      <c r="EO213">
        <v>8.0999999999999996E-3</v>
      </c>
      <c r="EP213">
        <v>8.0999999999999996E-3</v>
      </c>
      <c r="EQ213">
        <v>8.0999999999999996E-3</v>
      </c>
      <c r="ER213">
        <v>8.0999999999999996E-3</v>
      </c>
      <c r="ES213">
        <v>8.0999999999999996E-3</v>
      </c>
      <c r="ET213">
        <v>8.0999999999999996E-3</v>
      </c>
      <c r="EU213">
        <v>8.0999999999999996E-3</v>
      </c>
      <c r="EV213">
        <v>8.0999999999999996E-3</v>
      </c>
      <c r="EW213">
        <v>8.0999999999999996E-3</v>
      </c>
      <c r="EX213">
        <v>8.0999999999999996E-3</v>
      </c>
      <c r="EY213">
        <v>8.0999999999999996E-3</v>
      </c>
      <c r="EZ213">
        <v>8.0999999999999996E-3</v>
      </c>
      <c r="FA213">
        <v>8.0999999999999996E-3</v>
      </c>
      <c r="FB213">
        <v>8.0999999999999996E-3</v>
      </c>
      <c r="FC213">
        <v>8.0999999999999996E-3</v>
      </c>
      <c r="FD213">
        <v>8.0999999999999996E-3</v>
      </c>
      <c r="FE213">
        <v>8.0999999999999996E-3</v>
      </c>
      <c r="FF213">
        <v>8.0999999999999996E-3</v>
      </c>
      <c r="FG213">
        <v>8.0999999999999996E-3</v>
      </c>
      <c r="FH213">
        <v>8.0999999999999996E-3</v>
      </c>
      <c r="FI213">
        <v>8.0999999999999996E-3</v>
      </c>
      <c r="FJ213">
        <v>8.0999999999999996E-3</v>
      </c>
      <c r="FK213">
        <v>8.0999999999999996E-3</v>
      </c>
      <c r="FL213">
        <v>8.0999999999999996E-3</v>
      </c>
      <c r="FM213">
        <v>8.0999999999999996E-3</v>
      </c>
      <c r="FN213">
        <v>8.0999999999999996E-3</v>
      </c>
      <c r="FO213">
        <v>8.0999999999999996E-3</v>
      </c>
      <c r="FP213">
        <v>8.0999999999999996E-3</v>
      </c>
      <c r="FQ213">
        <v>8.0999999999999996E-3</v>
      </c>
      <c r="FR213">
        <v>8.0999999999999996E-3</v>
      </c>
      <c r="FS213">
        <v>8.0999999999999996E-3</v>
      </c>
      <c r="FT213">
        <v>8.0999999999999996E-3</v>
      </c>
      <c r="FU213">
        <v>8.0999999999999996E-3</v>
      </c>
      <c r="FV213">
        <v>8.0999999999999996E-3</v>
      </c>
      <c r="FW213">
        <v>8.0999999999999996E-3</v>
      </c>
      <c r="FX213">
        <v>8.0999999999999996E-3</v>
      </c>
      <c r="FY213">
        <v>8.0999999999999996E-3</v>
      </c>
      <c r="FZ213">
        <v>8.0999999999999996E-3</v>
      </c>
      <c r="GA213">
        <v>8.0999999999999996E-3</v>
      </c>
      <c r="GB213">
        <v>8.0999999999999996E-3</v>
      </c>
      <c r="GC213">
        <v>8.0999999999999996E-3</v>
      </c>
      <c r="GD213">
        <v>8.0999999999999996E-3</v>
      </c>
      <c r="GE213">
        <v>8.0999999999999996E-3</v>
      </c>
      <c r="GF213">
        <v>8.0999999999999996E-3</v>
      </c>
      <c r="GG213">
        <v>8.0999999999999996E-3</v>
      </c>
      <c r="GH213">
        <v>8.0999999999999996E-3</v>
      </c>
      <c r="GI213">
        <v>8.0999999999999996E-3</v>
      </c>
      <c r="GJ213">
        <v>8.0999999999999996E-3</v>
      </c>
      <c r="GK213">
        <v>8.0999999999999996E-3</v>
      </c>
      <c r="GL213">
        <v>8.0999999999999996E-3</v>
      </c>
      <c r="GM213">
        <v>8.0999999999999996E-3</v>
      </c>
      <c r="GN213">
        <v>8.0999999999999996E-3</v>
      </c>
      <c r="GO213">
        <v>8.0999999999999996E-3</v>
      </c>
      <c r="GP213">
        <v>8.0999999999999996E-3</v>
      </c>
      <c r="GQ213">
        <v>8.0999999999999996E-3</v>
      </c>
      <c r="GR213">
        <v>8.0999999999999996E-3</v>
      </c>
      <c r="GS213">
        <v>8.0999999999999996E-3</v>
      </c>
      <c r="GT213">
        <v>8.0999999999999996E-3</v>
      </c>
      <c r="GU213">
        <v>8.0999999999999996E-3</v>
      </c>
      <c r="GV213">
        <v>8.0999999999999996E-3</v>
      </c>
      <c r="GW213">
        <v>8.0999999999999996E-3</v>
      </c>
      <c r="GX213">
        <v>8.0999999999999996E-3</v>
      </c>
      <c r="GY213">
        <v>8.0999999999999996E-3</v>
      </c>
      <c r="GZ213">
        <v>8.0999999999999996E-3</v>
      </c>
      <c r="HA213">
        <v>8.0999999999999996E-3</v>
      </c>
      <c r="HB213">
        <v>8.0999999999999996E-3</v>
      </c>
      <c r="HC213">
        <v>8.0999999999999996E-3</v>
      </c>
      <c r="HD213">
        <v>8.0999999999999996E-3</v>
      </c>
      <c r="HE213">
        <v>8.0999999999999996E-3</v>
      </c>
      <c r="HF213">
        <v>8.0999999999999996E-3</v>
      </c>
      <c r="HG213">
        <v>8.0999999999999996E-3</v>
      </c>
      <c r="HH213">
        <v>8.0999999999999996E-3</v>
      </c>
      <c r="HI213">
        <v>8.0999999999999996E-3</v>
      </c>
      <c r="HJ213">
        <v>8.0999999999999996E-3</v>
      </c>
      <c r="HK213">
        <v>8.0999999999999996E-3</v>
      </c>
      <c r="HL213">
        <v>8.0999999999999996E-3</v>
      </c>
      <c r="HM213">
        <v>8.0999999999999996E-3</v>
      </c>
      <c r="HN213">
        <v>8.0999999999999996E-3</v>
      </c>
      <c r="HO213">
        <v>8.0999999999999996E-3</v>
      </c>
      <c r="HP213">
        <v>8.0999999999999996E-3</v>
      </c>
      <c r="HQ213">
        <v>8.0999999999999996E-3</v>
      </c>
      <c r="HR213">
        <v>8.0999999999999996E-3</v>
      </c>
      <c r="HS213">
        <v>8.0999999999999996E-3</v>
      </c>
      <c r="HT213">
        <v>8.0999999999999996E-3</v>
      </c>
      <c r="HU213">
        <v>8.0999999999999996E-3</v>
      </c>
      <c r="HV213">
        <v>8.0999999999999996E-3</v>
      </c>
      <c r="HW213">
        <v>8.0999999999999996E-3</v>
      </c>
      <c r="HX213">
        <v>8.0999999999999996E-3</v>
      </c>
      <c r="HY213">
        <v>8.0999999999999996E-3</v>
      </c>
      <c r="HZ213">
        <v>8.0999999999999996E-3</v>
      </c>
      <c r="IA213">
        <v>8.0999999999999996E-3</v>
      </c>
      <c r="IB213">
        <v>8.0999999999999996E-3</v>
      </c>
      <c r="IC213">
        <v>8.0999999999999996E-3</v>
      </c>
      <c r="ID213">
        <v>8.0999999999999996E-3</v>
      </c>
      <c r="IE213">
        <v>8.0999999999999996E-3</v>
      </c>
      <c r="IF213">
        <v>8.0999999999999996E-3</v>
      </c>
      <c r="IG213">
        <v>8.0999999999999996E-3</v>
      </c>
      <c r="IH213">
        <v>8.0999999999999996E-3</v>
      </c>
      <c r="II213">
        <v>8.0999999999999996E-3</v>
      </c>
      <c r="IJ213">
        <v>8.0999999999999996E-3</v>
      </c>
      <c r="IK213">
        <v>8.0999999999999996E-3</v>
      </c>
      <c r="IL213">
        <v>8.0999999999999996E-3</v>
      </c>
      <c r="IM213">
        <v>8.0999999999999996E-3</v>
      </c>
      <c r="IN213">
        <v>8.0999999999999996E-3</v>
      </c>
      <c r="IO213">
        <v>8.0999999999999996E-3</v>
      </c>
      <c r="IP213">
        <v>8.0999999999999996E-3</v>
      </c>
      <c r="IQ213">
        <v>8.0999999999999996E-3</v>
      </c>
      <c r="IR213">
        <v>8.0999999999999996E-3</v>
      </c>
      <c r="IS213">
        <v>8.0999999999999996E-3</v>
      </c>
      <c r="IT213">
        <v>8.0999999999999996E-3</v>
      </c>
      <c r="IU213">
        <v>8.0999999999999996E-3</v>
      </c>
      <c r="IV213">
        <v>8.0999999999999996E-3</v>
      </c>
      <c r="IW213">
        <v>8.0999999999999996E-3</v>
      </c>
      <c r="IX213">
        <v>8.0999999999999996E-3</v>
      </c>
      <c r="IY213">
        <v>8.0999999999999996E-3</v>
      </c>
      <c r="IZ213">
        <v>8.0999999999999996E-3</v>
      </c>
      <c r="JA213">
        <v>8.0999999999999996E-3</v>
      </c>
      <c r="JB213">
        <v>8.0999999999999996E-3</v>
      </c>
      <c r="JC213">
        <v>8.0999999999999996E-3</v>
      </c>
      <c r="JD213">
        <v>8.0999999999999996E-3</v>
      </c>
      <c r="JE213">
        <v>8.0999999999999996E-3</v>
      </c>
      <c r="JF213">
        <v>8.0999999999999996E-3</v>
      </c>
      <c r="JG213">
        <v>8.0999999999999996E-3</v>
      </c>
      <c r="JH213">
        <v>8.0999999999999996E-3</v>
      </c>
      <c r="JI213">
        <v>8.0999999999999996E-3</v>
      </c>
      <c r="JJ213">
        <v>8.0999999999999996E-3</v>
      </c>
      <c r="JK213">
        <v>8.0999999999999996E-3</v>
      </c>
      <c r="JL213">
        <v>8.0999999999999996E-3</v>
      </c>
      <c r="JM213">
        <v>8.0999999999999996E-3</v>
      </c>
      <c r="JN213">
        <v>8.0999999999999996E-3</v>
      </c>
      <c r="JO213">
        <v>8.0999999999999996E-3</v>
      </c>
      <c r="JP213">
        <v>8.0999999999999996E-3</v>
      </c>
      <c r="JQ213">
        <v>8.0999999999999996E-3</v>
      </c>
      <c r="JR213">
        <v>8.0999999999999996E-3</v>
      </c>
      <c r="JS213">
        <v>8.0999999999999996E-3</v>
      </c>
      <c r="JT213">
        <v>8.0999999999999996E-3</v>
      </c>
      <c r="JU213">
        <v>8.0999999999999996E-3</v>
      </c>
      <c r="JV213">
        <v>8.0999999999999996E-3</v>
      </c>
      <c r="JW213">
        <v>8.0999999999999996E-3</v>
      </c>
      <c r="JX213">
        <v>8.0999999999999996E-3</v>
      </c>
      <c r="JY213">
        <v>8.0999999999999996E-3</v>
      </c>
      <c r="JZ213">
        <v>8.0999999999999996E-3</v>
      </c>
      <c r="KA213">
        <v>8.0999999999999996E-3</v>
      </c>
      <c r="KB213">
        <v>8.0999999999999996E-3</v>
      </c>
      <c r="KC213">
        <v>8.0999999999999996E-3</v>
      </c>
      <c r="KD213">
        <v>8.0999999999999996E-3</v>
      </c>
      <c r="KE213">
        <v>8.0999999999999996E-3</v>
      </c>
      <c r="KF213">
        <v>8.0999999999999996E-3</v>
      </c>
      <c r="KG213">
        <v>8.0999999999999996E-3</v>
      </c>
      <c r="KH213">
        <v>8.0999999999999996E-3</v>
      </c>
      <c r="KI213">
        <v>8.0999999999999996E-3</v>
      </c>
      <c r="KJ213">
        <v>8.0999999999999996E-3</v>
      </c>
      <c r="KK213">
        <v>8.0999999999999996E-3</v>
      </c>
      <c r="KL213">
        <v>8.0999999999999996E-3</v>
      </c>
      <c r="KM213">
        <v>8.0999999999999996E-3</v>
      </c>
      <c r="KN213">
        <v>8.0999999999999996E-3</v>
      </c>
      <c r="KO213">
        <v>8.0999999999999996E-3</v>
      </c>
      <c r="KP213">
        <v>8.0999999999999996E-3</v>
      </c>
      <c r="KQ213">
        <v>8.0999999999999996E-3</v>
      </c>
      <c r="KR213">
        <v>8.0999999999999996E-3</v>
      </c>
      <c r="KS213">
        <v>8.0999999999999996E-3</v>
      </c>
      <c r="KT213">
        <v>8.0999999999999996E-3</v>
      </c>
      <c r="KU213">
        <v>8.0999999999999996E-3</v>
      </c>
      <c r="KV213">
        <v>8.0999999999999996E-3</v>
      </c>
      <c r="KW213">
        <v>8.0999999999999996E-3</v>
      </c>
      <c r="KX213">
        <v>8.0999999999999996E-3</v>
      </c>
      <c r="KY213">
        <v>8.0999999999999996E-3</v>
      </c>
      <c r="KZ213">
        <v>8.0999999999999996E-3</v>
      </c>
      <c r="LA213">
        <v>8.0999999999999996E-3</v>
      </c>
      <c r="LB213">
        <v>8.0999999999999996E-3</v>
      </c>
      <c r="LC213">
        <v>8.0999999999999996E-3</v>
      </c>
      <c r="LD213">
        <v>8.0999999999999996E-3</v>
      </c>
      <c r="LE213">
        <v>8.0999999999999996E-3</v>
      </c>
      <c r="LF213">
        <v>8.0999999999999996E-3</v>
      </c>
      <c r="LG213">
        <v>8.0999999999999996E-3</v>
      </c>
      <c r="LH213">
        <v>8.0999999999999996E-3</v>
      </c>
      <c r="LI213">
        <v>8.0999999999999996E-3</v>
      </c>
      <c r="LJ213">
        <v>8.0999999999999996E-3</v>
      </c>
      <c r="LK213">
        <v>8.0999999999999996E-3</v>
      </c>
      <c r="LL213">
        <v>8.0999999999999996E-3</v>
      </c>
      <c r="LM213">
        <v>8.0999999999999996E-3</v>
      </c>
      <c r="LN213">
        <v>8.0999999999999996E-3</v>
      </c>
      <c r="LO213">
        <v>8.0999999999999996E-3</v>
      </c>
      <c r="LP213">
        <v>8.0999999999999996E-3</v>
      </c>
      <c r="LQ213">
        <v>8.0999999999999996E-3</v>
      </c>
      <c r="LR213">
        <v>8.0999999999999996E-3</v>
      </c>
      <c r="LS213">
        <v>8.0999999999999996E-3</v>
      </c>
      <c r="LT213">
        <v>8.0999999999999996E-3</v>
      </c>
      <c r="LU213">
        <v>8.0999999999999996E-3</v>
      </c>
      <c r="LV213">
        <v>8.0999999999999996E-3</v>
      </c>
      <c r="LW213">
        <v>8.0999999999999996E-3</v>
      </c>
      <c r="LX213">
        <v>8.0999999999999996E-3</v>
      </c>
      <c r="LY213">
        <v>8.0999999999999996E-3</v>
      </c>
      <c r="LZ213">
        <v>8.0999999999999996E-3</v>
      </c>
      <c r="MA213">
        <v>8.0999999999999996E-3</v>
      </c>
      <c r="MB213">
        <v>8.0999999999999996E-3</v>
      </c>
      <c r="MC213">
        <v>8.0999999999999996E-3</v>
      </c>
      <c r="MD213">
        <v>8.0999999999999996E-3</v>
      </c>
      <c r="ME213">
        <v>8.0999999999999996E-3</v>
      </c>
      <c r="MF213">
        <v>8.0999999999999996E-3</v>
      </c>
      <c r="MG213">
        <v>8.0999999999999996E-3</v>
      </c>
      <c r="MH213">
        <v>8.0999999999999996E-3</v>
      </c>
      <c r="MI213">
        <v>8.0999999999999996E-3</v>
      </c>
      <c r="MJ213">
        <v>8.0999999999999996E-3</v>
      </c>
      <c r="MK213">
        <v>8.0999999999999996E-3</v>
      </c>
      <c r="ML213">
        <v>8.0999999999999996E-3</v>
      </c>
      <c r="MM213">
        <v>8.0999999999999996E-3</v>
      </c>
      <c r="MN213">
        <v>8.0999999999999996E-3</v>
      </c>
      <c r="MO213">
        <v>8.0999999999999996E-3</v>
      </c>
      <c r="MP213">
        <v>8.0999999999999996E-3</v>
      </c>
      <c r="MQ213">
        <v>8.0999999999999996E-3</v>
      </c>
      <c r="MR213">
        <v>8.0999999999999996E-3</v>
      </c>
      <c r="MS213">
        <v>8.0999999999999996E-3</v>
      </c>
      <c r="MT213">
        <v>8.0999999999999996E-3</v>
      </c>
      <c r="MU213">
        <v>8.0999999999999996E-3</v>
      </c>
      <c r="MV213">
        <v>8.0999999999999996E-3</v>
      </c>
      <c r="MW213">
        <v>8.0999999999999996E-3</v>
      </c>
      <c r="MX213">
        <v>8.0999999999999996E-3</v>
      </c>
      <c r="MY213">
        <v>8.0999999999999996E-3</v>
      </c>
      <c r="MZ213">
        <v>8.0999999999999996E-3</v>
      </c>
      <c r="NA213">
        <v>8.0999999999999996E-3</v>
      </c>
      <c r="NB213">
        <v>8.0999999999999996E-3</v>
      </c>
      <c r="NC213">
        <v>8.0999999999999996E-3</v>
      </c>
      <c r="ND213">
        <v>8.0999999999999996E-3</v>
      </c>
      <c r="NE213">
        <v>8.0999999999999996E-3</v>
      </c>
      <c r="NF213">
        <v>8.0999999999999996E-3</v>
      </c>
      <c r="NG213">
        <v>8.0999999999999996E-3</v>
      </c>
      <c r="NH213">
        <v>8.0999999999999996E-3</v>
      </c>
      <c r="NI213">
        <v>8.0999999999999996E-3</v>
      </c>
      <c r="NJ213">
        <v>8.0999999999999996E-3</v>
      </c>
      <c r="NK213">
        <v>8.0999999999999996E-3</v>
      </c>
      <c r="NL213">
        <v>8.0999999999999996E-3</v>
      </c>
      <c r="NM213">
        <v>8.0999999999999996E-3</v>
      </c>
      <c r="NN213">
        <v>8.0999999999999996E-3</v>
      </c>
    </row>
    <row r="214" spans="1:378" x14ac:dyDescent="0.25">
      <c r="A214" t="s">
        <v>212</v>
      </c>
      <c r="B214">
        <v>1.7683333333333332E-2</v>
      </c>
      <c r="C214">
        <v>1.7683333333333332E-2</v>
      </c>
      <c r="D214">
        <v>1.7683333333333332E-2</v>
      </c>
      <c r="E214">
        <v>1.7683333333333332E-2</v>
      </c>
      <c r="F214">
        <v>1.7683333333333332E-2</v>
      </c>
      <c r="G214">
        <v>1.7683333333333332E-2</v>
      </c>
      <c r="H214">
        <v>1.7683333333333332E-2</v>
      </c>
      <c r="I214">
        <v>1.7683333333333332E-2</v>
      </c>
      <c r="J214">
        <v>1.7683333333333332E-2</v>
      </c>
      <c r="K214">
        <v>1.7683333333333332E-2</v>
      </c>
      <c r="L214">
        <v>1.7683333333333332E-2</v>
      </c>
      <c r="M214">
        <v>1.7683333333333332E-2</v>
      </c>
      <c r="N214">
        <v>1.7683333333333332E-2</v>
      </c>
      <c r="O214">
        <v>1.7683333333333332E-2</v>
      </c>
      <c r="P214">
        <v>1.7683333333333332E-2</v>
      </c>
      <c r="Q214">
        <v>1.7683333333333332E-2</v>
      </c>
      <c r="R214">
        <v>1.7683333333333332E-2</v>
      </c>
      <c r="S214">
        <v>1.7683333333333332E-2</v>
      </c>
      <c r="T214">
        <v>1.7683333333333332E-2</v>
      </c>
      <c r="U214">
        <v>1.7683333333333332E-2</v>
      </c>
      <c r="V214">
        <v>1.7683333333333332E-2</v>
      </c>
      <c r="W214">
        <v>1.7683333333333332E-2</v>
      </c>
      <c r="X214">
        <v>1.7683333333333332E-2</v>
      </c>
      <c r="Y214">
        <v>1.7683333333333332E-2</v>
      </c>
      <c r="Z214">
        <v>1.7683333333333332E-2</v>
      </c>
      <c r="AA214">
        <v>1.7683333333333332E-2</v>
      </c>
      <c r="AB214">
        <v>1.7683333333333332E-2</v>
      </c>
      <c r="AC214">
        <v>1.7683333333333332E-2</v>
      </c>
      <c r="AD214">
        <v>1.7683333333333332E-2</v>
      </c>
      <c r="AE214">
        <v>1.7683333333333332E-2</v>
      </c>
      <c r="AF214">
        <v>1.7683333333333332E-2</v>
      </c>
      <c r="AG214">
        <v>1.7683333333333332E-2</v>
      </c>
      <c r="AH214">
        <v>1.7683333333333332E-2</v>
      </c>
      <c r="AI214">
        <v>1.7683333333333332E-2</v>
      </c>
      <c r="AJ214">
        <v>1.7683333333333332E-2</v>
      </c>
      <c r="AK214">
        <v>1.7683333333333332E-2</v>
      </c>
      <c r="AL214">
        <v>1.7683333333333332E-2</v>
      </c>
      <c r="AM214">
        <v>1.7683333333333332E-2</v>
      </c>
      <c r="AN214">
        <v>1.7683333333333332E-2</v>
      </c>
      <c r="AO214">
        <v>1.7683333333333332E-2</v>
      </c>
      <c r="AP214">
        <v>1.7683333333333332E-2</v>
      </c>
      <c r="AQ214">
        <v>1.7683333333333332E-2</v>
      </c>
      <c r="AR214">
        <v>1.7683333333333332E-2</v>
      </c>
      <c r="AS214">
        <v>1.7683333333333332E-2</v>
      </c>
      <c r="AT214">
        <v>1.7683333333333332E-2</v>
      </c>
      <c r="AU214">
        <v>1.7683333333333332E-2</v>
      </c>
      <c r="AV214">
        <v>1.7683333333333332E-2</v>
      </c>
      <c r="AW214">
        <v>1.7683333333333332E-2</v>
      </c>
      <c r="AX214">
        <v>1.7683333333333332E-2</v>
      </c>
      <c r="AY214">
        <v>1.7683333333333332E-2</v>
      </c>
      <c r="AZ214">
        <v>1.7683333333333332E-2</v>
      </c>
      <c r="BA214">
        <v>1.7683333333333332E-2</v>
      </c>
      <c r="BB214">
        <v>1.7683333333333332E-2</v>
      </c>
      <c r="BC214">
        <v>1.7683333333333332E-2</v>
      </c>
      <c r="BD214">
        <v>1.7683333333333332E-2</v>
      </c>
      <c r="BE214">
        <v>1.7683333333333332E-2</v>
      </c>
      <c r="BF214">
        <v>1.7683333333333332E-2</v>
      </c>
      <c r="BG214">
        <v>1.7683333333333332E-2</v>
      </c>
      <c r="BH214">
        <v>1.7683333333333332E-2</v>
      </c>
      <c r="BI214">
        <v>1.7683333333333332E-2</v>
      </c>
      <c r="BJ214">
        <v>1.7683333333333332E-2</v>
      </c>
      <c r="BK214">
        <v>1.7683333333333332E-2</v>
      </c>
      <c r="BL214">
        <v>1.7683333333333332E-2</v>
      </c>
      <c r="BM214">
        <v>1.7683333333333332E-2</v>
      </c>
      <c r="BN214">
        <v>1.7683333333333332E-2</v>
      </c>
      <c r="BO214">
        <v>1.7683333333333332E-2</v>
      </c>
      <c r="BP214">
        <v>1.7683333333333332E-2</v>
      </c>
      <c r="BQ214">
        <v>1.7683333333333332E-2</v>
      </c>
      <c r="BR214">
        <v>1.7683333333333332E-2</v>
      </c>
      <c r="BS214">
        <v>1.7683333333333332E-2</v>
      </c>
      <c r="BT214">
        <v>1.7683333333333332E-2</v>
      </c>
      <c r="BU214">
        <v>1.7683333333333332E-2</v>
      </c>
      <c r="BV214">
        <v>1.7683333333333332E-2</v>
      </c>
      <c r="BW214">
        <v>1.7683333333333332E-2</v>
      </c>
      <c r="BX214">
        <v>1.7683333333333332E-2</v>
      </c>
      <c r="BY214">
        <v>1.7683333333333332E-2</v>
      </c>
      <c r="BZ214">
        <v>1.7683333333333332E-2</v>
      </c>
      <c r="CA214">
        <v>1.7683333333333332E-2</v>
      </c>
      <c r="CB214">
        <v>1.7683333333333332E-2</v>
      </c>
      <c r="CC214">
        <v>1.7683333333333332E-2</v>
      </c>
      <c r="CD214">
        <v>1.7683333333333332E-2</v>
      </c>
      <c r="CE214">
        <v>1.7683333333333332E-2</v>
      </c>
      <c r="CF214">
        <v>1.7683333333333332E-2</v>
      </c>
      <c r="CG214">
        <v>1.7683333333333332E-2</v>
      </c>
      <c r="CH214">
        <v>1.7683333333333332E-2</v>
      </c>
      <c r="CI214">
        <v>1.7683333333333332E-2</v>
      </c>
      <c r="CJ214">
        <v>1.7683333333333332E-2</v>
      </c>
      <c r="CK214">
        <v>1.7683333333333332E-2</v>
      </c>
      <c r="CL214">
        <v>1.7683333333333332E-2</v>
      </c>
      <c r="CM214">
        <v>1.7683333333333332E-2</v>
      </c>
      <c r="CN214">
        <v>1.7683333333333332E-2</v>
      </c>
      <c r="CO214">
        <v>1.7683333333333332E-2</v>
      </c>
      <c r="CP214">
        <v>1.7683333333333332E-2</v>
      </c>
      <c r="CQ214">
        <v>1.7683333333333332E-2</v>
      </c>
      <c r="CR214">
        <v>1.7683333333333332E-2</v>
      </c>
      <c r="CS214">
        <v>1.7683333333333332E-2</v>
      </c>
      <c r="CT214">
        <v>1.7683333333333332E-2</v>
      </c>
      <c r="CU214">
        <v>1.7683333333333332E-2</v>
      </c>
      <c r="CV214">
        <v>1.7683333333333332E-2</v>
      </c>
      <c r="CW214">
        <v>1.7683333333333332E-2</v>
      </c>
      <c r="CX214">
        <v>1.7683333333333332E-2</v>
      </c>
      <c r="CY214">
        <v>1.7683333333333332E-2</v>
      </c>
      <c r="CZ214">
        <v>1.7683333333333332E-2</v>
      </c>
      <c r="DA214">
        <v>1.7683333333333332E-2</v>
      </c>
      <c r="DB214">
        <v>1.7683333333333332E-2</v>
      </c>
      <c r="DC214">
        <v>1.7683333333333332E-2</v>
      </c>
      <c r="DD214">
        <v>1.7683333333333332E-2</v>
      </c>
      <c r="DE214">
        <v>1.7683333333333332E-2</v>
      </c>
      <c r="DF214">
        <v>1.7683333333333332E-2</v>
      </c>
      <c r="DG214">
        <v>1.7683333333333332E-2</v>
      </c>
      <c r="DH214">
        <v>1.7683333333333332E-2</v>
      </c>
      <c r="DI214">
        <v>1.7683333333333332E-2</v>
      </c>
      <c r="DJ214">
        <v>1.7683333333333332E-2</v>
      </c>
      <c r="DK214">
        <v>1.7683333333333332E-2</v>
      </c>
      <c r="DL214">
        <v>1.7683333333333332E-2</v>
      </c>
      <c r="DM214">
        <v>1.7683333333333332E-2</v>
      </c>
      <c r="DN214">
        <v>1.7683333333333332E-2</v>
      </c>
      <c r="DO214">
        <v>1.7683333333333332E-2</v>
      </c>
      <c r="DP214">
        <v>1.7683333333333332E-2</v>
      </c>
      <c r="DQ214">
        <v>1.7683333333333332E-2</v>
      </c>
      <c r="DR214">
        <v>1.7683333333333332E-2</v>
      </c>
      <c r="DS214">
        <v>1.7683333333333332E-2</v>
      </c>
      <c r="DT214">
        <v>1.7683333333333332E-2</v>
      </c>
      <c r="DU214">
        <v>1.7683333333333332E-2</v>
      </c>
      <c r="DV214">
        <v>1.7683333333333332E-2</v>
      </c>
      <c r="DW214">
        <v>1.7683333333333332E-2</v>
      </c>
      <c r="DX214">
        <v>1.7683333333333332E-2</v>
      </c>
      <c r="DY214">
        <v>1.7683333333333332E-2</v>
      </c>
      <c r="DZ214">
        <v>1.7683333333333332E-2</v>
      </c>
      <c r="EA214">
        <v>1.7683333333333332E-2</v>
      </c>
      <c r="EB214">
        <v>1.7683333333333332E-2</v>
      </c>
      <c r="EC214">
        <v>1.7683333333333332E-2</v>
      </c>
      <c r="ED214">
        <v>1.7683333333333332E-2</v>
      </c>
      <c r="EE214">
        <v>1.7683333333333332E-2</v>
      </c>
      <c r="EF214">
        <v>1.7683333333333332E-2</v>
      </c>
      <c r="EG214">
        <v>1.7683333333333332E-2</v>
      </c>
      <c r="EH214">
        <v>1.7683333333333332E-2</v>
      </c>
      <c r="EI214">
        <v>1.7683333333333332E-2</v>
      </c>
      <c r="EJ214">
        <v>1.7683333333333332E-2</v>
      </c>
      <c r="EK214">
        <v>1.7683333333333332E-2</v>
      </c>
      <c r="EL214">
        <v>1.7683333333333332E-2</v>
      </c>
      <c r="EM214">
        <v>1.7683333333333332E-2</v>
      </c>
      <c r="EN214">
        <v>1.7683333333333332E-2</v>
      </c>
      <c r="EO214">
        <v>1.7683333333333332E-2</v>
      </c>
      <c r="EP214">
        <v>1.7683333333333332E-2</v>
      </c>
      <c r="EQ214">
        <v>1.7683333333333332E-2</v>
      </c>
      <c r="ER214">
        <v>1.7683333333333332E-2</v>
      </c>
      <c r="ES214">
        <v>1.7683333333333332E-2</v>
      </c>
      <c r="ET214">
        <v>1.7683333333333332E-2</v>
      </c>
      <c r="EU214">
        <v>1.7683333333333332E-2</v>
      </c>
      <c r="EV214">
        <v>1.7683333333333332E-2</v>
      </c>
      <c r="EW214">
        <v>1.7683333333333332E-2</v>
      </c>
      <c r="EX214">
        <v>1.7683333333333332E-2</v>
      </c>
      <c r="EY214">
        <v>1.7683333333333332E-2</v>
      </c>
      <c r="EZ214">
        <v>1.7683333333333332E-2</v>
      </c>
      <c r="FA214">
        <v>1.7683333333333332E-2</v>
      </c>
      <c r="FB214">
        <v>1.7683333333333332E-2</v>
      </c>
      <c r="FC214">
        <v>1.7683333333333332E-2</v>
      </c>
      <c r="FD214">
        <v>1.7683333333333332E-2</v>
      </c>
      <c r="FE214">
        <v>1.7683333333333332E-2</v>
      </c>
      <c r="FF214">
        <v>1.7683333333333332E-2</v>
      </c>
      <c r="FG214">
        <v>1.7683333333333332E-2</v>
      </c>
      <c r="FH214">
        <v>1.7683333333333332E-2</v>
      </c>
      <c r="FI214">
        <v>1.7683333333333332E-2</v>
      </c>
      <c r="FJ214">
        <v>1.7683333333333332E-2</v>
      </c>
      <c r="FK214">
        <v>1.7683333333333332E-2</v>
      </c>
      <c r="FL214">
        <v>1.7683333333333332E-2</v>
      </c>
      <c r="FM214">
        <v>1.7683333333333332E-2</v>
      </c>
      <c r="FN214">
        <v>1.7683333333333332E-2</v>
      </c>
      <c r="FO214">
        <v>1.7683333333333332E-2</v>
      </c>
      <c r="FP214">
        <v>1.7683333333333332E-2</v>
      </c>
      <c r="FQ214">
        <v>1.7683333333333332E-2</v>
      </c>
      <c r="FR214">
        <v>1.7683333333333332E-2</v>
      </c>
      <c r="FS214">
        <v>1.7683333333333332E-2</v>
      </c>
      <c r="FT214">
        <v>1.7683333333333332E-2</v>
      </c>
      <c r="FU214">
        <v>1.7683333333333332E-2</v>
      </c>
      <c r="FV214">
        <v>1.7683333333333332E-2</v>
      </c>
      <c r="FW214">
        <v>1.7683333333333332E-2</v>
      </c>
      <c r="FX214">
        <v>1.7683333333333332E-2</v>
      </c>
      <c r="FY214">
        <v>1.7683333333333332E-2</v>
      </c>
      <c r="FZ214">
        <v>1.7683333333333332E-2</v>
      </c>
      <c r="GA214">
        <v>1.7683333333333332E-2</v>
      </c>
      <c r="GB214">
        <v>1.7683333333333332E-2</v>
      </c>
      <c r="GC214">
        <v>1.7683333333333332E-2</v>
      </c>
      <c r="GD214">
        <v>1.7683333333333332E-2</v>
      </c>
      <c r="GE214">
        <v>1.7683333333333332E-2</v>
      </c>
      <c r="GF214">
        <v>1.7683333333333332E-2</v>
      </c>
      <c r="GG214">
        <v>1.7683333333333332E-2</v>
      </c>
      <c r="GH214">
        <v>1.7683333333333332E-2</v>
      </c>
      <c r="GI214">
        <v>1.7683333333333332E-2</v>
      </c>
      <c r="GJ214">
        <v>1.7683333333333332E-2</v>
      </c>
      <c r="GK214">
        <v>1.7683333333333332E-2</v>
      </c>
      <c r="GL214">
        <v>1.7683333333333332E-2</v>
      </c>
      <c r="GM214">
        <v>1.7683333333333332E-2</v>
      </c>
      <c r="GN214">
        <v>1.7683333333333332E-2</v>
      </c>
      <c r="GO214">
        <v>1.7683333333333332E-2</v>
      </c>
      <c r="GP214">
        <v>1.7683333333333332E-2</v>
      </c>
      <c r="GQ214">
        <v>1.7683333333333332E-2</v>
      </c>
      <c r="GR214">
        <v>1.7683333333333332E-2</v>
      </c>
      <c r="GS214">
        <v>1.7683333333333332E-2</v>
      </c>
      <c r="GT214">
        <v>1.7683333333333332E-2</v>
      </c>
      <c r="GU214">
        <v>1.7683333333333332E-2</v>
      </c>
      <c r="GV214">
        <v>1.7683333333333332E-2</v>
      </c>
      <c r="GW214">
        <v>1.7683333333333332E-2</v>
      </c>
      <c r="GX214">
        <v>1.7683333333333332E-2</v>
      </c>
      <c r="GY214">
        <v>1.7683333333333332E-2</v>
      </c>
      <c r="GZ214">
        <v>1.7683333333333332E-2</v>
      </c>
      <c r="HA214">
        <v>1.7683333333333332E-2</v>
      </c>
      <c r="HB214">
        <v>1.7683333333333332E-2</v>
      </c>
      <c r="HC214">
        <v>1.7683333333333332E-2</v>
      </c>
      <c r="HD214">
        <v>1.7683333333333332E-2</v>
      </c>
      <c r="HE214">
        <v>1.7683333333333332E-2</v>
      </c>
      <c r="HF214">
        <v>1.7683333333333332E-2</v>
      </c>
      <c r="HG214">
        <v>1.7683333333333332E-2</v>
      </c>
      <c r="HH214">
        <v>1.7683333333333332E-2</v>
      </c>
      <c r="HI214">
        <v>1.7683333333333332E-2</v>
      </c>
      <c r="HJ214">
        <v>1.7683333333333332E-2</v>
      </c>
      <c r="HK214">
        <v>1.7683333333333332E-2</v>
      </c>
      <c r="HL214">
        <v>1.7683333333333332E-2</v>
      </c>
      <c r="HM214">
        <v>1.7683333333333332E-2</v>
      </c>
      <c r="HN214">
        <v>1.7683333333333332E-2</v>
      </c>
      <c r="HO214">
        <v>1.7683333333333332E-2</v>
      </c>
      <c r="HP214">
        <v>1.7683333333333332E-2</v>
      </c>
      <c r="HQ214">
        <v>1.7683333333333332E-2</v>
      </c>
      <c r="HR214">
        <v>1.7683333333333332E-2</v>
      </c>
      <c r="HS214">
        <v>1.7683333333333332E-2</v>
      </c>
      <c r="HT214">
        <v>1.7683333333333332E-2</v>
      </c>
      <c r="HU214">
        <v>1.7683333333333332E-2</v>
      </c>
      <c r="HV214">
        <v>1.7683333333333332E-2</v>
      </c>
      <c r="HW214">
        <v>1.7683333333333332E-2</v>
      </c>
      <c r="HX214">
        <v>1.7683333333333332E-2</v>
      </c>
      <c r="HY214">
        <v>1.7683333333333332E-2</v>
      </c>
      <c r="HZ214">
        <v>1.7683333333333332E-2</v>
      </c>
      <c r="IA214">
        <v>1.7683333333333332E-2</v>
      </c>
      <c r="IB214">
        <v>1.7683333333333332E-2</v>
      </c>
      <c r="IC214">
        <v>1.7683333333333332E-2</v>
      </c>
      <c r="ID214">
        <v>1.7683333333333332E-2</v>
      </c>
      <c r="IE214">
        <v>1.7683333333333332E-2</v>
      </c>
      <c r="IF214">
        <v>1.7683333333333332E-2</v>
      </c>
      <c r="IG214">
        <v>1.7683333333333332E-2</v>
      </c>
      <c r="IH214">
        <v>1.7683333333333332E-2</v>
      </c>
      <c r="II214">
        <v>1.7683333333333332E-2</v>
      </c>
      <c r="IJ214">
        <v>1.7683333333333332E-2</v>
      </c>
      <c r="IK214">
        <v>1.7683333333333332E-2</v>
      </c>
      <c r="IL214">
        <v>1.7683333333333332E-2</v>
      </c>
      <c r="IM214">
        <v>1.7683333333333332E-2</v>
      </c>
      <c r="IN214">
        <v>1.7683333333333332E-2</v>
      </c>
      <c r="IO214">
        <v>1.7683333333333332E-2</v>
      </c>
      <c r="IP214">
        <v>1.7683333333333332E-2</v>
      </c>
      <c r="IQ214">
        <v>1.7683333333333332E-2</v>
      </c>
      <c r="IR214">
        <v>1.7683333333333332E-2</v>
      </c>
      <c r="IS214">
        <v>1.7683333333333332E-2</v>
      </c>
      <c r="IT214">
        <v>1.7683333333333332E-2</v>
      </c>
      <c r="IU214">
        <v>1.7683333333333332E-2</v>
      </c>
      <c r="IV214">
        <v>1.7683333333333332E-2</v>
      </c>
      <c r="IW214">
        <v>1.7683333333333332E-2</v>
      </c>
      <c r="IX214">
        <v>1.7683333333333332E-2</v>
      </c>
      <c r="IY214">
        <v>1.7683333333333332E-2</v>
      </c>
      <c r="IZ214">
        <v>1.7683333333333332E-2</v>
      </c>
      <c r="JA214">
        <v>1.7683333333333332E-2</v>
      </c>
      <c r="JB214">
        <v>1.7683333333333332E-2</v>
      </c>
      <c r="JC214">
        <v>1.7683333333333332E-2</v>
      </c>
      <c r="JD214">
        <v>1.7683333333333332E-2</v>
      </c>
      <c r="JE214">
        <v>1.7683333333333332E-2</v>
      </c>
      <c r="JF214">
        <v>1.7683333333333332E-2</v>
      </c>
      <c r="JG214">
        <v>1.7683333333333332E-2</v>
      </c>
      <c r="JH214">
        <v>1.7683333333333332E-2</v>
      </c>
      <c r="JI214">
        <v>1.7683333333333332E-2</v>
      </c>
      <c r="JJ214">
        <v>1.7683333333333332E-2</v>
      </c>
      <c r="JK214">
        <v>1.7683333333333332E-2</v>
      </c>
      <c r="JL214">
        <v>1.7683333333333332E-2</v>
      </c>
      <c r="JM214">
        <v>1.7683333333333332E-2</v>
      </c>
      <c r="JN214">
        <v>1.7683333333333332E-2</v>
      </c>
      <c r="JO214">
        <v>1.7683333333333332E-2</v>
      </c>
      <c r="JP214">
        <v>1.7683333333333332E-2</v>
      </c>
      <c r="JQ214">
        <v>1.7683333333333332E-2</v>
      </c>
      <c r="JR214">
        <v>1.7683333333333332E-2</v>
      </c>
      <c r="JS214">
        <v>1.7683333333333332E-2</v>
      </c>
      <c r="JT214">
        <v>1.7683333333333332E-2</v>
      </c>
      <c r="JU214">
        <v>1.7683333333333332E-2</v>
      </c>
      <c r="JV214">
        <v>1.7683333333333332E-2</v>
      </c>
      <c r="JW214">
        <v>1.7683333333333332E-2</v>
      </c>
      <c r="JX214">
        <v>1.7683333333333332E-2</v>
      </c>
      <c r="JY214">
        <v>1.7683333333333332E-2</v>
      </c>
      <c r="JZ214">
        <v>1.7683333333333332E-2</v>
      </c>
      <c r="KA214">
        <v>1.7683333333333332E-2</v>
      </c>
      <c r="KB214">
        <v>1.7683333333333332E-2</v>
      </c>
      <c r="KC214">
        <v>1.7683333333333332E-2</v>
      </c>
      <c r="KD214">
        <v>1.7683333333333332E-2</v>
      </c>
      <c r="KE214">
        <v>1.7683333333333332E-2</v>
      </c>
      <c r="KF214">
        <v>1.7683333333333332E-2</v>
      </c>
      <c r="KG214">
        <v>1.7683333333333332E-2</v>
      </c>
      <c r="KH214">
        <v>1.7683333333333332E-2</v>
      </c>
      <c r="KI214">
        <v>1.7683333333333332E-2</v>
      </c>
      <c r="KJ214">
        <v>1.7683333333333332E-2</v>
      </c>
      <c r="KK214">
        <v>1.7683333333333332E-2</v>
      </c>
      <c r="KL214">
        <v>1.7683333333333332E-2</v>
      </c>
      <c r="KM214">
        <v>1.7683333333333332E-2</v>
      </c>
      <c r="KN214">
        <v>1.7683333333333332E-2</v>
      </c>
      <c r="KO214">
        <v>1.7683333333333332E-2</v>
      </c>
      <c r="KP214">
        <v>1.7683333333333332E-2</v>
      </c>
      <c r="KQ214">
        <v>1.7683333333333332E-2</v>
      </c>
      <c r="KR214">
        <v>1.7683333333333332E-2</v>
      </c>
      <c r="KS214">
        <v>1.7683333333333332E-2</v>
      </c>
      <c r="KT214">
        <v>1.7683333333333332E-2</v>
      </c>
      <c r="KU214">
        <v>1.7683333333333332E-2</v>
      </c>
      <c r="KV214">
        <v>1.7683333333333332E-2</v>
      </c>
      <c r="KW214">
        <v>1.7683333333333332E-2</v>
      </c>
      <c r="KX214">
        <v>1.7683333333333332E-2</v>
      </c>
      <c r="KY214">
        <v>1.7683333333333332E-2</v>
      </c>
      <c r="KZ214">
        <v>1.7683333333333332E-2</v>
      </c>
      <c r="LA214">
        <v>1.7683333333333332E-2</v>
      </c>
      <c r="LB214">
        <v>1.7683333333333332E-2</v>
      </c>
      <c r="LC214">
        <v>1.7683333333333332E-2</v>
      </c>
      <c r="LD214">
        <v>1.7683333333333332E-2</v>
      </c>
      <c r="LE214">
        <v>1.7683333333333332E-2</v>
      </c>
      <c r="LF214">
        <v>1.7683333333333332E-2</v>
      </c>
      <c r="LG214">
        <v>1.7683333333333332E-2</v>
      </c>
      <c r="LH214">
        <v>1.7683333333333332E-2</v>
      </c>
      <c r="LI214">
        <v>1.7683333333333332E-2</v>
      </c>
      <c r="LJ214">
        <v>1.7683333333333332E-2</v>
      </c>
      <c r="LK214">
        <v>1.7683333333333332E-2</v>
      </c>
      <c r="LL214">
        <v>1.7683333333333332E-2</v>
      </c>
      <c r="LM214">
        <v>1.7683333333333332E-2</v>
      </c>
      <c r="LN214">
        <v>1.7683333333333332E-2</v>
      </c>
      <c r="LO214">
        <v>1.7683333333333332E-2</v>
      </c>
      <c r="LP214">
        <v>1.7683333333333332E-2</v>
      </c>
      <c r="LQ214">
        <v>1.7683333333333332E-2</v>
      </c>
      <c r="LR214">
        <v>1.7683333333333332E-2</v>
      </c>
      <c r="LS214">
        <v>1.7683333333333332E-2</v>
      </c>
      <c r="LT214">
        <v>1.7683333333333332E-2</v>
      </c>
      <c r="LU214">
        <v>1.7683333333333332E-2</v>
      </c>
      <c r="LV214">
        <v>1.7683333333333332E-2</v>
      </c>
      <c r="LW214">
        <v>1.7683333333333332E-2</v>
      </c>
      <c r="LX214">
        <v>1.7683333333333332E-2</v>
      </c>
      <c r="LY214">
        <v>1.7683333333333332E-2</v>
      </c>
      <c r="LZ214">
        <v>1.7683333333333332E-2</v>
      </c>
      <c r="MA214">
        <v>1.7683333333333332E-2</v>
      </c>
      <c r="MB214">
        <v>1.7683333333333332E-2</v>
      </c>
      <c r="MC214">
        <v>1.7683333333333332E-2</v>
      </c>
      <c r="MD214">
        <v>1.7683333333333332E-2</v>
      </c>
      <c r="ME214">
        <v>1.7683333333333332E-2</v>
      </c>
      <c r="MF214">
        <v>1.7683333333333332E-2</v>
      </c>
      <c r="MG214">
        <v>1.7683333333333332E-2</v>
      </c>
      <c r="MH214">
        <v>1.7683333333333332E-2</v>
      </c>
      <c r="MI214">
        <v>1.7683333333333332E-2</v>
      </c>
      <c r="MJ214">
        <v>1.7683333333333332E-2</v>
      </c>
      <c r="MK214">
        <v>1.7683333333333332E-2</v>
      </c>
      <c r="ML214">
        <v>1.7683333333333332E-2</v>
      </c>
      <c r="MM214">
        <v>1.7683333333333332E-2</v>
      </c>
      <c r="MN214">
        <v>1.7683333333333332E-2</v>
      </c>
      <c r="MO214">
        <v>1.7683333333333332E-2</v>
      </c>
      <c r="MP214">
        <v>1.7683333333333332E-2</v>
      </c>
      <c r="MQ214">
        <v>1.7683333333333332E-2</v>
      </c>
      <c r="MR214">
        <v>1.7683333333333332E-2</v>
      </c>
      <c r="MS214">
        <v>1.7683333333333332E-2</v>
      </c>
      <c r="MT214">
        <v>1.7683333333333332E-2</v>
      </c>
      <c r="MU214">
        <v>1.7683333333333332E-2</v>
      </c>
      <c r="MV214">
        <v>1.7683333333333332E-2</v>
      </c>
      <c r="MW214">
        <v>1.7683333333333332E-2</v>
      </c>
      <c r="MX214">
        <v>1.7683333333333332E-2</v>
      </c>
      <c r="MY214">
        <v>1.7683333333333332E-2</v>
      </c>
      <c r="MZ214">
        <v>1.7683333333333332E-2</v>
      </c>
      <c r="NA214">
        <v>1.7683333333333332E-2</v>
      </c>
      <c r="NB214">
        <v>1.7683333333333332E-2</v>
      </c>
      <c r="NC214">
        <v>1.7683333333333332E-2</v>
      </c>
      <c r="ND214">
        <v>1.7683333333333332E-2</v>
      </c>
      <c r="NE214">
        <v>1.7683333333333332E-2</v>
      </c>
      <c r="NF214">
        <v>1.7683333333333332E-2</v>
      </c>
      <c r="NG214">
        <v>1.7683333333333332E-2</v>
      </c>
      <c r="NH214">
        <v>1.7683333333333332E-2</v>
      </c>
      <c r="NI214">
        <v>1.7683333333333332E-2</v>
      </c>
      <c r="NJ214">
        <v>1.7683333333333332E-2</v>
      </c>
      <c r="NK214">
        <v>1.7683333333333332E-2</v>
      </c>
      <c r="NL214">
        <v>1.7683333333333332E-2</v>
      </c>
      <c r="NM214">
        <v>1.7683333333333332E-2</v>
      </c>
      <c r="NN214">
        <v>1.7683333333333332E-2</v>
      </c>
    </row>
    <row r="215" spans="1:378" x14ac:dyDescent="0.25">
      <c r="A215" t="s">
        <v>213</v>
      </c>
      <c r="B215">
        <v>0.20000833333333334</v>
      </c>
      <c r="C215">
        <v>0.20000833333333334</v>
      </c>
      <c r="D215">
        <v>0.20000833333333334</v>
      </c>
      <c r="E215">
        <v>0.20000833333333334</v>
      </c>
      <c r="F215">
        <v>0.20000833333333334</v>
      </c>
      <c r="G215">
        <v>0.20000833333333334</v>
      </c>
      <c r="H215">
        <v>0.20000833333333334</v>
      </c>
      <c r="I215">
        <v>0.20000833333333334</v>
      </c>
      <c r="J215">
        <v>0.20000833333333334</v>
      </c>
      <c r="K215">
        <v>0.20000833333333334</v>
      </c>
      <c r="L215">
        <v>0.20000833333333334</v>
      </c>
      <c r="M215">
        <v>0.20000833333333334</v>
      </c>
      <c r="N215">
        <v>0.20000833333333334</v>
      </c>
      <c r="O215">
        <v>0.20000833333333334</v>
      </c>
      <c r="P215">
        <v>0.20000833333333334</v>
      </c>
      <c r="Q215">
        <v>0.20000833333333334</v>
      </c>
      <c r="R215">
        <v>0.20000833333333334</v>
      </c>
      <c r="S215">
        <v>0.20000833333333334</v>
      </c>
      <c r="T215">
        <v>0.20000833333333334</v>
      </c>
      <c r="U215">
        <v>0.20000833333333334</v>
      </c>
      <c r="V215">
        <v>0.20000833333333334</v>
      </c>
      <c r="W215">
        <v>0.20000833333333334</v>
      </c>
      <c r="X215">
        <v>0.20000833333333334</v>
      </c>
      <c r="Y215">
        <v>0.20000833333333334</v>
      </c>
      <c r="Z215">
        <v>0.20000833333333334</v>
      </c>
      <c r="AA215">
        <v>0.20000833333333334</v>
      </c>
      <c r="AB215">
        <v>0.20000833333333334</v>
      </c>
      <c r="AC215">
        <v>0.20000833333333334</v>
      </c>
      <c r="AD215">
        <v>0.20000833333333334</v>
      </c>
      <c r="AE215">
        <v>0.20000833333333334</v>
      </c>
      <c r="AF215">
        <v>0.20000833333333334</v>
      </c>
      <c r="AG215">
        <v>0.20000833333333334</v>
      </c>
      <c r="AH215">
        <v>0.20000833333333334</v>
      </c>
      <c r="AI215">
        <v>0.20000833333333334</v>
      </c>
      <c r="AJ215">
        <v>0.20000833333333334</v>
      </c>
      <c r="AK215">
        <v>0.20000833333333334</v>
      </c>
      <c r="AL215">
        <v>0.20000833333333334</v>
      </c>
      <c r="AM215">
        <v>0.20000833333333334</v>
      </c>
      <c r="AN215">
        <v>0.20000833333333334</v>
      </c>
      <c r="AO215">
        <v>0.20000833333333334</v>
      </c>
      <c r="AP215">
        <v>0.20000833333333334</v>
      </c>
      <c r="AQ215">
        <v>0.20000833333333334</v>
      </c>
      <c r="AR215">
        <v>0.20000833333333334</v>
      </c>
      <c r="AS215">
        <v>0.20000833333333334</v>
      </c>
      <c r="AT215">
        <v>0.20000833333333334</v>
      </c>
      <c r="AU215">
        <v>0.20000833333333334</v>
      </c>
      <c r="AV215">
        <v>0.20000833333333334</v>
      </c>
      <c r="AW215">
        <v>0.20000833333333334</v>
      </c>
      <c r="AX215">
        <v>0.20000833333333334</v>
      </c>
      <c r="AY215">
        <v>0.20000833333333334</v>
      </c>
      <c r="AZ215">
        <v>0.20000833333333334</v>
      </c>
      <c r="BA215">
        <v>0.20000833333333334</v>
      </c>
      <c r="BB215">
        <v>0.20000833333333334</v>
      </c>
      <c r="BC215">
        <v>0.20000833333333334</v>
      </c>
      <c r="BD215">
        <v>0.20000833333333334</v>
      </c>
      <c r="BE215">
        <v>0.20000833333333334</v>
      </c>
      <c r="BF215">
        <v>0.20000833333333334</v>
      </c>
      <c r="BG215">
        <v>0.20000833333333334</v>
      </c>
      <c r="BH215">
        <v>0.20000833333333334</v>
      </c>
      <c r="BI215">
        <v>0.20000833333333334</v>
      </c>
      <c r="BJ215">
        <v>0.20000833333333334</v>
      </c>
      <c r="BK215">
        <v>0.20000833333333334</v>
      </c>
      <c r="BL215">
        <v>0.20000833333333334</v>
      </c>
      <c r="BM215">
        <v>0.20000833333333334</v>
      </c>
      <c r="BN215">
        <v>0.20000833333333334</v>
      </c>
      <c r="BO215">
        <v>0.20000833333333334</v>
      </c>
      <c r="BP215">
        <v>0.20000833333333334</v>
      </c>
      <c r="BQ215">
        <v>0.20000833333333334</v>
      </c>
      <c r="BR215">
        <v>0.20000833333333334</v>
      </c>
      <c r="BS215">
        <v>0.20000833333333334</v>
      </c>
      <c r="BT215">
        <v>0.20000833333333334</v>
      </c>
      <c r="BU215">
        <v>0.20000833333333334</v>
      </c>
      <c r="BV215">
        <v>0.20000833333333334</v>
      </c>
      <c r="BW215">
        <v>0.20000833333333334</v>
      </c>
      <c r="BX215">
        <v>0.20000833333333334</v>
      </c>
      <c r="BY215">
        <v>0.20000833333333334</v>
      </c>
      <c r="BZ215">
        <v>0.20000833333333334</v>
      </c>
      <c r="CA215">
        <v>0.20000833333333334</v>
      </c>
      <c r="CB215">
        <v>0.20000833333333334</v>
      </c>
      <c r="CC215">
        <v>0.20000833333333334</v>
      </c>
      <c r="CD215">
        <v>0.20000833333333334</v>
      </c>
      <c r="CE215">
        <v>0.20000833333333334</v>
      </c>
      <c r="CF215">
        <v>0.20000833333333334</v>
      </c>
      <c r="CG215">
        <v>0.20000833333333334</v>
      </c>
      <c r="CH215">
        <v>0.20000833333333334</v>
      </c>
      <c r="CI215">
        <v>0.20000833333333334</v>
      </c>
      <c r="CJ215">
        <v>0.20000833333333334</v>
      </c>
      <c r="CK215">
        <v>0.20000833333333334</v>
      </c>
      <c r="CL215">
        <v>0.20000833333333334</v>
      </c>
      <c r="CM215">
        <v>0.20000833333333334</v>
      </c>
      <c r="CN215">
        <v>0.20000833333333334</v>
      </c>
      <c r="CO215">
        <v>0.20000833333333334</v>
      </c>
      <c r="CP215">
        <v>0.20000833333333334</v>
      </c>
      <c r="CQ215">
        <v>0.20000833333333334</v>
      </c>
      <c r="CR215">
        <v>0.20000833333333334</v>
      </c>
      <c r="CS215">
        <v>0.20000833333333334</v>
      </c>
      <c r="CT215">
        <v>0.20000833333333334</v>
      </c>
      <c r="CU215">
        <v>0.20000833333333334</v>
      </c>
      <c r="CV215">
        <v>0.20000833333333334</v>
      </c>
      <c r="CW215">
        <v>0.20000833333333334</v>
      </c>
      <c r="CX215">
        <v>0.20000833333333334</v>
      </c>
      <c r="CY215">
        <v>0.20000833333333334</v>
      </c>
      <c r="CZ215">
        <v>0.20000833333333334</v>
      </c>
      <c r="DA215">
        <v>0.20000833333333334</v>
      </c>
      <c r="DB215">
        <v>0.20000833333333334</v>
      </c>
      <c r="DC215">
        <v>0.20000833333333334</v>
      </c>
      <c r="DD215">
        <v>0.20000833333333334</v>
      </c>
      <c r="DE215">
        <v>0.20000833333333334</v>
      </c>
      <c r="DF215">
        <v>0.20000833333333334</v>
      </c>
      <c r="DG215">
        <v>0.20000833333333334</v>
      </c>
      <c r="DH215">
        <v>0.20000833333333334</v>
      </c>
      <c r="DI215">
        <v>0.20000833333333334</v>
      </c>
      <c r="DJ215">
        <v>0.20000833333333334</v>
      </c>
      <c r="DK215">
        <v>0.20000833333333334</v>
      </c>
      <c r="DL215">
        <v>0.20000833333333334</v>
      </c>
      <c r="DM215">
        <v>0.20000833333333334</v>
      </c>
      <c r="DN215">
        <v>0.20000833333333334</v>
      </c>
      <c r="DO215">
        <v>0.20000833333333334</v>
      </c>
      <c r="DP215">
        <v>0.20000833333333334</v>
      </c>
      <c r="DQ215">
        <v>0.20000833333333334</v>
      </c>
      <c r="DR215">
        <v>0.20000833333333334</v>
      </c>
      <c r="DS215">
        <v>0.20000833333333334</v>
      </c>
      <c r="DT215">
        <v>0.20000833333333334</v>
      </c>
      <c r="DU215">
        <v>0.20000833333333334</v>
      </c>
      <c r="DV215">
        <v>0.20000833333333334</v>
      </c>
      <c r="DW215">
        <v>0.20000833333333334</v>
      </c>
      <c r="DX215">
        <v>0.20000833333333334</v>
      </c>
      <c r="DY215">
        <v>0.20000833333333334</v>
      </c>
      <c r="DZ215">
        <v>0.20000833333333334</v>
      </c>
      <c r="EA215">
        <v>0.20000833333333334</v>
      </c>
      <c r="EB215">
        <v>0.20000833333333334</v>
      </c>
      <c r="EC215">
        <v>0.20000833333333334</v>
      </c>
      <c r="ED215">
        <v>0.20000833333333334</v>
      </c>
      <c r="EE215">
        <v>0.20000833333333334</v>
      </c>
      <c r="EF215">
        <v>0.20000833333333334</v>
      </c>
      <c r="EG215">
        <v>0.20000833333333334</v>
      </c>
      <c r="EH215">
        <v>0.20000833333333334</v>
      </c>
      <c r="EI215">
        <v>0.20000833333333334</v>
      </c>
      <c r="EJ215">
        <v>0.20000833333333334</v>
      </c>
      <c r="EK215">
        <v>0.20000833333333334</v>
      </c>
      <c r="EL215">
        <v>0.20000833333333334</v>
      </c>
      <c r="EM215">
        <v>0.20000833333333334</v>
      </c>
      <c r="EN215">
        <v>0.20000833333333334</v>
      </c>
      <c r="EO215">
        <v>0.20000833333333334</v>
      </c>
      <c r="EP215">
        <v>0.20000833333333334</v>
      </c>
      <c r="EQ215">
        <v>0.20000833333333334</v>
      </c>
      <c r="ER215">
        <v>0.20000833333333334</v>
      </c>
      <c r="ES215">
        <v>0.20000833333333334</v>
      </c>
      <c r="ET215">
        <v>0.20000833333333334</v>
      </c>
      <c r="EU215">
        <v>0.20000833333333334</v>
      </c>
      <c r="EV215">
        <v>0.20000833333333334</v>
      </c>
      <c r="EW215">
        <v>0.20000833333333334</v>
      </c>
      <c r="EX215">
        <v>0.20000833333333334</v>
      </c>
      <c r="EY215">
        <v>0.20000833333333334</v>
      </c>
      <c r="EZ215">
        <v>0.20000833333333334</v>
      </c>
      <c r="FA215">
        <v>0.20000833333333334</v>
      </c>
      <c r="FB215">
        <v>0.20000833333333334</v>
      </c>
      <c r="FC215">
        <v>0.20000833333333334</v>
      </c>
      <c r="FD215">
        <v>0.20000833333333334</v>
      </c>
      <c r="FE215">
        <v>0.20000833333333334</v>
      </c>
      <c r="FF215">
        <v>0.20000833333333334</v>
      </c>
      <c r="FG215">
        <v>0.20000833333333334</v>
      </c>
      <c r="FH215">
        <v>0.20000833333333334</v>
      </c>
      <c r="FI215">
        <v>0.20000833333333334</v>
      </c>
      <c r="FJ215">
        <v>0.20000833333333334</v>
      </c>
      <c r="FK215">
        <v>0.20000833333333334</v>
      </c>
      <c r="FL215">
        <v>0.20000833333333334</v>
      </c>
      <c r="FM215">
        <v>0.20000833333333334</v>
      </c>
      <c r="FN215">
        <v>0.20000833333333334</v>
      </c>
      <c r="FO215">
        <v>0.20000833333333334</v>
      </c>
      <c r="FP215">
        <v>0.20000833333333334</v>
      </c>
      <c r="FQ215">
        <v>0.20000833333333334</v>
      </c>
      <c r="FR215">
        <v>0.20000833333333334</v>
      </c>
      <c r="FS215">
        <v>0.20000833333333334</v>
      </c>
      <c r="FT215">
        <v>0.20000833333333334</v>
      </c>
      <c r="FU215">
        <v>0.20000833333333334</v>
      </c>
      <c r="FV215">
        <v>0.20000833333333334</v>
      </c>
      <c r="FW215">
        <v>0.20000833333333334</v>
      </c>
      <c r="FX215">
        <v>0.20000833333333334</v>
      </c>
      <c r="FY215">
        <v>0.20000833333333334</v>
      </c>
      <c r="FZ215">
        <v>0.20000833333333334</v>
      </c>
      <c r="GA215">
        <v>0.20000833333333334</v>
      </c>
      <c r="GB215">
        <v>0.20000833333333334</v>
      </c>
      <c r="GC215">
        <v>0.20000833333333334</v>
      </c>
      <c r="GD215">
        <v>0.20000833333333334</v>
      </c>
      <c r="GE215">
        <v>0.20000833333333334</v>
      </c>
      <c r="GF215">
        <v>0.20000833333333334</v>
      </c>
      <c r="GG215">
        <v>0.20000833333333334</v>
      </c>
      <c r="GH215">
        <v>0.20000833333333334</v>
      </c>
      <c r="GI215">
        <v>0.20000833333333334</v>
      </c>
      <c r="GJ215">
        <v>0.20000833333333334</v>
      </c>
      <c r="GK215">
        <v>0.20000833333333334</v>
      </c>
      <c r="GL215">
        <v>0.20000833333333334</v>
      </c>
      <c r="GM215">
        <v>0.20000833333333334</v>
      </c>
      <c r="GN215">
        <v>0.20000833333333334</v>
      </c>
      <c r="GO215">
        <v>0.20000833333333334</v>
      </c>
      <c r="GP215">
        <v>0.20000833333333334</v>
      </c>
      <c r="GQ215">
        <v>0.20000833333333334</v>
      </c>
      <c r="GR215">
        <v>0.20000833333333334</v>
      </c>
      <c r="GS215">
        <v>0.20000833333333334</v>
      </c>
      <c r="GT215">
        <v>0.20000833333333334</v>
      </c>
      <c r="GU215">
        <v>0.20000833333333334</v>
      </c>
      <c r="GV215">
        <v>0.20000833333333334</v>
      </c>
      <c r="GW215">
        <v>0.20000833333333334</v>
      </c>
      <c r="GX215">
        <v>0.20000833333333334</v>
      </c>
      <c r="GY215">
        <v>0.20000833333333334</v>
      </c>
      <c r="GZ215">
        <v>0.20000833333333334</v>
      </c>
      <c r="HA215">
        <v>0.20000833333333334</v>
      </c>
      <c r="HB215">
        <v>0.20000833333333334</v>
      </c>
      <c r="HC215">
        <v>0.20000833333333334</v>
      </c>
      <c r="HD215">
        <v>0.20000833333333334</v>
      </c>
      <c r="HE215">
        <v>0.20000833333333334</v>
      </c>
      <c r="HF215">
        <v>0.20000833333333334</v>
      </c>
      <c r="HG215">
        <v>0.20000833333333334</v>
      </c>
      <c r="HH215">
        <v>0.20000833333333334</v>
      </c>
      <c r="HI215">
        <v>0.20000833333333334</v>
      </c>
      <c r="HJ215">
        <v>0.20000833333333334</v>
      </c>
      <c r="HK215">
        <v>0.20000833333333334</v>
      </c>
      <c r="HL215">
        <v>0.20000833333333334</v>
      </c>
      <c r="HM215">
        <v>0.20000833333333334</v>
      </c>
      <c r="HN215">
        <v>0.20000833333333334</v>
      </c>
      <c r="HO215">
        <v>0.20000833333333334</v>
      </c>
      <c r="HP215">
        <v>0.20000833333333334</v>
      </c>
      <c r="HQ215">
        <v>0.20000833333333334</v>
      </c>
      <c r="HR215">
        <v>0.20000833333333334</v>
      </c>
      <c r="HS215">
        <v>0.20000833333333334</v>
      </c>
      <c r="HT215">
        <v>0.20000833333333334</v>
      </c>
      <c r="HU215">
        <v>0.20000833333333334</v>
      </c>
      <c r="HV215">
        <v>0.20000833333333334</v>
      </c>
      <c r="HW215">
        <v>0.20000833333333334</v>
      </c>
      <c r="HX215">
        <v>0.20000833333333334</v>
      </c>
      <c r="HY215">
        <v>0.20000833333333334</v>
      </c>
      <c r="HZ215">
        <v>0.20000833333333334</v>
      </c>
      <c r="IA215">
        <v>0.20000833333333334</v>
      </c>
      <c r="IB215">
        <v>0.20000833333333334</v>
      </c>
      <c r="IC215">
        <v>0.20000833333333334</v>
      </c>
      <c r="ID215">
        <v>0.20000833333333334</v>
      </c>
      <c r="IE215">
        <v>0.20000833333333334</v>
      </c>
      <c r="IF215">
        <v>0.20000833333333334</v>
      </c>
      <c r="IG215">
        <v>0.20000833333333334</v>
      </c>
      <c r="IH215">
        <v>0.20000833333333334</v>
      </c>
      <c r="II215">
        <v>0.20000833333333334</v>
      </c>
      <c r="IJ215">
        <v>0.20000833333333334</v>
      </c>
      <c r="IK215">
        <v>0.20000833333333334</v>
      </c>
      <c r="IL215">
        <v>0.20000833333333334</v>
      </c>
      <c r="IM215">
        <v>0.20000833333333334</v>
      </c>
      <c r="IN215">
        <v>0.20000833333333334</v>
      </c>
      <c r="IO215">
        <v>0.20000833333333334</v>
      </c>
      <c r="IP215">
        <v>0.20000833333333334</v>
      </c>
      <c r="IQ215">
        <v>0.20000833333333334</v>
      </c>
      <c r="IR215">
        <v>0.20000833333333334</v>
      </c>
      <c r="IS215">
        <v>0.20000833333333334</v>
      </c>
      <c r="IT215">
        <v>0.20000833333333334</v>
      </c>
      <c r="IU215">
        <v>0.20000833333333334</v>
      </c>
      <c r="IV215">
        <v>0.20000833333333334</v>
      </c>
      <c r="IW215">
        <v>0.20000833333333334</v>
      </c>
      <c r="IX215">
        <v>0.20000833333333334</v>
      </c>
      <c r="IY215">
        <v>0.20000833333333334</v>
      </c>
      <c r="IZ215">
        <v>0.20000833333333334</v>
      </c>
      <c r="JA215">
        <v>0.20000833333333334</v>
      </c>
      <c r="JB215">
        <v>0.20000833333333334</v>
      </c>
      <c r="JC215">
        <v>0.20000833333333334</v>
      </c>
      <c r="JD215">
        <v>0.20000833333333334</v>
      </c>
      <c r="JE215">
        <v>0.20000833333333334</v>
      </c>
      <c r="JF215">
        <v>0.20000833333333334</v>
      </c>
      <c r="JG215">
        <v>0.20000833333333334</v>
      </c>
      <c r="JH215">
        <v>0.20000833333333334</v>
      </c>
      <c r="JI215">
        <v>0.20000833333333334</v>
      </c>
      <c r="JJ215">
        <v>0.20000833333333334</v>
      </c>
      <c r="JK215">
        <v>0.20000833333333334</v>
      </c>
      <c r="JL215">
        <v>0.20000833333333334</v>
      </c>
      <c r="JM215">
        <v>0.20000833333333334</v>
      </c>
      <c r="JN215">
        <v>0.20000833333333334</v>
      </c>
      <c r="JO215">
        <v>0.20000833333333334</v>
      </c>
      <c r="JP215">
        <v>0.20000833333333334</v>
      </c>
      <c r="JQ215">
        <v>0.20000833333333334</v>
      </c>
      <c r="JR215">
        <v>0.20000833333333334</v>
      </c>
      <c r="JS215">
        <v>0.20000833333333334</v>
      </c>
      <c r="JT215">
        <v>0.20000833333333334</v>
      </c>
      <c r="JU215">
        <v>0.20000833333333334</v>
      </c>
      <c r="JV215">
        <v>0.20000833333333334</v>
      </c>
      <c r="JW215">
        <v>0.20000833333333334</v>
      </c>
      <c r="JX215">
        <v>0.20000833333333334</v>
      </c>
      <c r="JY215">
        <v>0.20000833333333334</v>
      </c>
      <c r="JZ215">
        <v>0.20000833333333334</v>
      </c>
      <c r="KA215">
        <v>0.20000833333333334</v>
      </c>
      <c r="KB215">
        <v>0.20000833333333334</v>
      </c>
      <c r="KC215">
        <v>0.20000833333333334</v>
      </c>
      <c r="KD215">
        <v>0.20000833333333334</v>
      </c>
      <c r="KE215">
        <v>0.20000833333333334</v>
      </c>
      <c r="KF215">
        <v>0.20000833333333334</v>
      </c>
      <c r="KG215">
        <v>0.20000833333333334</v>
      </c>
      <c r="KH215">
        <v>0.20000833333333334</v>
      </c>
      <c r="KI215">
        <v>0.20000833333333334</v>
      </c>
      <c r="KJ215">
        <v>0.20000833333333334</v>
      </c>
      <c r="KK215">
        <v>0.20000833333333334</v>
      </c>
      <c r="KL215">
        <v>0.20000833333333334</v>
      </c>
      <c r="KM215">
        <v>0.20000833333333334</v>
      </c>
      <c r="KN215">
        <v>0.20000833333333334</v>
      </c>
      <c r="KO215">
        <v>0.20000833333333334</v>
      </c>
      <c r="KP215">
        <v>0.20000833333333334</v>
      </c>
      <c r="KQ215">
        <v>0.20000833333333334</v>
      </c>
      <c r="KR215">
        <v>0.20000833333333334</v>
      </c>
      <c r="KS215">
        <v>0.20000833333333334</v>
      </c>
      <c r="KT215">
        <v>0.20000833333333334</v>
      </c>
      <c r="KU215">
        <v>0.20000833333333334</v>
      </c>
      <c r="KV215">
        <v>0.20000833333333334</v>
      </c>
      <c r="KW215">
        <v>0.20000833333333334</v>
      </c>
      <c r="KX215">
        <v>0.20000833333333334</v>
      </c>
      <c r="KY215">
        <v>0.20000833333333334</v>
      </c>
      <c r="KZ215">
        <v>0.20000833333333334</v>
      </c>
      <c r="LA215">
        <v>0.20000833333333334</v>
      </c>
      <c r="LB215">
        <v>0.20000833333333334</v>
      </c>
      <c r="LC215">
        <v>0.20000833333333334</v>
      </c>
      <c r="LD215">
        <v>0.20000833333333334</v>
      </c>
      <c r="LE215">
        <v>0.20000833333333334</v>
      </c>
      <c r="LF215">
        <v>0.20000833333333334</v>
      </c>
      <c r="LG215">
        <v>0.20000833333333334</v>
      </c>
      <c r="LH215">
        <v>0.20000833333333334</v>
      </c>
      <c r="LI215">
        <v>0.20000833333333334</v>
      </c>
      <c r="LJ215">
        <v>0.20000833333333334</v>
      </c>
      <c r="LK215">
        <v>0.20000833333333334</v>
      </c>
      <c r="LL215">
        <v>0.20000833333333334</v>
      </c>
      <c r="LM215">
        <v>0.20000833333333334</v>
      </c>
      <c r="LN215">
        <v>0.20000833333333334</v>
      </c>
      <c r="LO215">
        <v>0.20000833333333334</v>
      </c>
      <c r="LP215">
        <v>0.20000833333333334</v>
      </c>
      <c r="LQ215">
        <v>0.20000833333333334</v>
      </c>
      <c r="LR215">
        <v>0.20000833333333334</v>
      </c>
      <c r="LS215">
        <v>0.20000833333333334</v>
      </c>
      <c r="LT215">
        <v>0.20000833333333334</v>
      </c>
      <c r="LU215">
        <v>0.20000833333333334</v>
      </c>
      <c r="LV215">
        <v>0.20000833333333334</v>
      </c>
      <c r="LW215">
        <v>0.20000833333333334</v>
      </c>
      <c r="LX215">
        <v>0.20000833333333334</v>
      </c>
      <c r="LY215">
        <v>0.20000833333333334</v>
      </c>
      <c r="LZ215">
        <v>0.20000833333333334</v>
      </c>
      <c r="MA215">
        <v>0.20000833333333334</v>
      </c>
      <c r="MB215">
        <v>0.20000833333333334</v>
      </c>
      <c r="MC215">
        <v>0.20000833333333334</v>
      </c>
      <c r="MD215">
        <v>0.20000833333333334</v>
      </c>
      <c r="ME215">
        <v>0.20000833333333334</v>
      </c>
      <c r="MF215">
        <v>0.20000833333333334</v>
      </c>
      <c r="MG215">
        <v>0.20000833333333334</v>
      </c>
      <c r="MH215">
        <v>0.20000833333333334</v>
      </c>
      <c r="MI215">
        <v>0.20000833333333334</v>
      </c>
      <c r="MJ215">
        <v>0.20000833333333334</v>
      </c>
      <c r="MK215">
        <v>0.20000833333333334</v>
      </c>
      <c r="ML215">
        <v>0.20000833333333334</v>
      </c>
      <c r="MM215">
        <v>0.20000833333333334</v>
      </c>
      <c r="MN215">
        <v>0.20000833333333334</v>
      </c>
      <c r="MO215">
        <v>0.20000833333333334</v>
      </c>
      <c r="MP215">
        <v>0.20000833333333334</v>
      </c>
      <c r="MQ215">
        <v>0.20000833333333334</v>
      </c>
      <c r="MR215">
        <v>0.20000833333333334</v>
      </c>
      <c r="MS215">
        <v>0.20000833333333334</v>
      </c>
      <c r="MT215">
        <v>0.20000833333333334</v>
      </c>
      <c r="MU215">
        <v>0.20000833333333334</v>
      </c>
      <c r="MV215">
        <v>0.20000833333333334</v>
      </c>
      <c r="MW215">
        <v>0.20000833333333334</v>
      </c>
      <c r="MX215">
        <v>0.20000833333333334</v>
      </c>
      <c r="MY215">
        <v>0.20000833333333334</v>
      </c>
      <c r="MZ215">
        <v>0.20000833333333334</v>
      </c>
      <c r="NA215">
        <v>0.20000833333333334</v>
      </c>
      <c r="NB215">
        <v>0.20000833333333334</v>
      </c>
      <c r="NC215">
        <v>0.20000833333333334</v>
      </c>
      <c r="ND215">
        <v>0.20000833333333334</v>
      </c>
      <c r="NE215">
        <v>0.20000833333333334</v>
      </c>
      <c r="NF215">
        <v>0.20000833333333334</v>
      </c>
      <c r="NG215">
        <v>0.20000833333333334</v>
      </c>
      <c r="NH215">
        <v>0.20000833333333334</v>
      </c>
      <c r="NI215">
        <v>0.20000833333333334</v>
      </c>
      <c r="NJ215">
        <v>0.20000833333333334</v>
      </c>
      <c r="NK215">
        <v>0.20000833333333334</v>
      </c>
      <c r="NL215">
        <v>0.20000833333333334</v>
      </c>
      <c r="NM215">
        <v>0.20000833333333334</v>
      </c>
      <c r="NN215">
        <v>0.20000833333333334</v>
      </c>
    </row>
    <row r="216" spans="1:378" x14ac:dyDescent="0.25">
      <c r="A216" t="s">
        <v>214</v>
      </c>
      <c r="B216">
        <v>7.6166666666666674E-3</v>
      </c>
      <c r="C216">
        <v>7.6166666666666674E-3</v>
      </c>
      <c r="D216">
        <v>7.6166666666666674E-3</v>
      </c>
      <c r="E216">
        <v>7.6166666666666674E-3</v>
      </c>
      <c r="F216">
        <v>7.6166666666666674E-3</v>
      </c>
      <c r="G216">
        <v>7.6166666666666674E-3</v>
      </c>
      <c r="H216">
        <v>7.6166666666666674E-3</v>
      </c>
      <c r="I216">
        <v>7.6166666666666674E-3</v>
      </c>
      <c r="J216">
        <v>7.6166666666666674E-3</v>
      </c>
      <c r="K216">
        <v>7.6166666666666674E-3</v>
      </c>
      <c r="L216">
        <v>7.6166666666666674E-3</v>
      </c>
      <c r="M216">
        <v>7.6166666666666674E-3</v>
      </c>
      <c r="N216">
        <v>7.6166666666666674E-3</v>
      </c>
      <c r="O216">
        <v>7.6166666666666674E-3</v>
      </c>
      <c r="P216">
        <v>7.6166666666666674E-3</v>
      </c>
      <c r="Q216">
        <v>7.6166666666666674E-3</v>
      </c>
      <c r="R216">
        <v>7.6166666666666674E-3</v>
      </c>
      <c r="S216">
        <v>7.6166666666666674E-3</v>
      </c>
      <c r="T216">
        <v>7.6166666666666674E-3</v>
      </c>
      <c r="U216">
        <v>7.6166666666666674E-3</v>
      </c>
      <c r="V216">
        <v>7.6166666666666674E-3</v>
      </c>
      <c r="W216">
        <v>7.6166666666666674E-3</v>
      </c>
      <c r="X216">
        <v>7.6166666666666674E-3</v>
      </c>
      <c r="Y216">
        <v>7.6166666666666674E-3</v>
      </c>
      <c r="Z216">
        <v>7.6166666666666674E-3</v>
      </c>
      <c r="AA216">
        <v>7.6166666666666674E-3</v>
      </c>
      <c r="AB216">
        <v>7.6166666666666674E-3</v>
      </c>
      <c r="AC216">
        <v>7.6166666666666674E-3</v>
      </c>
      <c r="AD216">
        <v>7.6166666666666674E-3</v>
      </c>
      <c r="AE216">
        <v>7.6166666666666674E-3</v>
      </c>
      <c r="AF216">
        <v>7.6166666666666674E-3</v>
      </c>
      <c r="AG216">
        <v>7.6166666666666674E-3</v>
      </c>
      <c r="AH216">
        <v>7.6166666666666674E-3</v>
      </c>
      <c r="AI216">
        <v>7.6166666666666674E-3</v>
      </c>
      <c r="AJ216">
        <v>7.6166666666666674E-3</v>
      </c>
      <c r="AK216">
        <v>7.6166666666666674E-3</v>
      </c>
      <c r="AL216">
        <v>7.6166666666666674E-3</v>
      </c>
      <c r="AM216">
        <v>7.6166666666666674E-3</v>
      </c>
      <c r="AN216">
        <v>7.6166666666666674E-3</v>
      </c>
      <c r="AO216">
        <v>7.6166666666666674E-3</v>
      </c>
      <c r="AP216">
        <v>7.6166666666666674E-3</v>
      </c>
      <c r="AQ216">
        <v>7.6166666666666674E-3</v>
      </c>
      <c r="AR216">
        <v>7.6166666666666674E-3</v>
      </c>
      <c r="AS216">
        <v>7.6166666666666674E-3</v>
      </c>
      <c r="AT216">
        <v>7.6166666666666674E-3</v>
      </c>
      <c r="AU216">
        <v>7.6166666666666674E-3</v>
      </c>
      <c r="AV216">
        <v>7.6166666666666674E-3</v>
      </c>
      <c r="AW216">
        <v>7.6166666666666674E-3</v>
      </c>
      <c r="AX216">
        <v>7.6166666666666674E-3</v>
      </c>
      <c r="AY216">
        <v>7.6166666666666674E-3</v>
      </c>
      <c r="AZ216">
        <v>7.6166666666666674E-3</v>
      </c>
      <c r="BA216">
        <v>7.6166666666666674E-3</v>
      </c>
      <c r="BB216">
        <v>7.6166666666666674E-3</v>
      </c>
      <c r="BC216">
        <v>7.6166666666666674E-3</v>
      </c>
      <c r="BD216">
        <v>7.6166666666666674E-3</v>
      </c>
      <c r="BE216">
        <v>7.6166666666666674E-3</v>
      </c>
      <c r="BF216">
        <v>7.6166666666666674E-3</v>
      </c>
      <c r="BG216">
        <v>7.6166666666666674E-3</v>
      </c>
      <c r="BH216">
        <v>7.6166666666666674E-3</v>
      </c>
      <c r="BI216">
        <v>7.6166666666666674E-3</v>
      </c>
      <c r="BJ216">
        <v>7.6166666666666674E-3</v>
      </c>
      <c r="BK216">
        <v>7.6166666666666674E-3</v>
      </c>
      <c r="BL216">
        <v>7.6166666666666674E-3</v>
      </c>
      <c r="BM216">
        <v>7.6166666666666674E-3</v>
      </c>
      <c r="BN216">
        <v>7.6166666666666674E-3</v>
      </c>
      <c r="BO216">
        <v>7.6166666666666674E-3</v>
      </c>
      <c r="BP216">
        <v>7.6166666666666674E-3</v>
      </c>
      <c r="BQ216">
        <v>7.6166666666666674E-3</v>
      </c>
      <c r="BR216">
        <v>7.6166666666666674E-3</v>
      </c>
      <c r="BS216">
        <v>7.6166666666666674E-3</v>
      </c>
      <c r="BT216">
        <v>7.6166666666666674E-3</v>
      </c>
      <c r="BU216">
        <v>7.6166666666666674E-3</v>
      </c>
      <c r="BV216">
        <v>7.6166666666666674E-3</v>
      </c>
      <c r="BW216">
        <v>7.6166666666666674E-3</v>
      </c>
      <c r="BX216">
        <v>7.6166666666666674E-3</v>
      </c>
      <c r="BY216">
        <v>7.6166666666666674E-3</v>
      </c>
      <c r="BZ216">
        <v>7.6166666666666674E-3</v>
      </c>
      <c r="CA216">
        <v>7.6166666666666674E-3</v>
      </c>
      <c r="CB216">
        <v>7.6166666666666674E-3</v>
      </c>
      <c r="CC216">
        <v>7.6166666666666674E-3</v>
      </c>
      <c r="CD216">
        <v>7.6166666666666674E-3</v>
      </c>
      <c r="CE216">
        <v>7.6166666666666674E-3</v>
      </c>
      <c r="CF216">
        <v>7.6166666666666674E-3</v>
      </c>
      <c r="CG216">
        <v>7.6166666666666674E-3</v>
      </c>
      <c r="CH216">
        <v>7.6166666666666674E-3</v>
      </c>
      <c r="CI216">
        <v>7.6166666666666674E-3</v>
      </c>
      <c r="CJ216">
        <v>7.6166666666666674E-3</v>
      </c>
      <c r="CK216">
        <v>7.6166666666666674E-3</v>
      </c>
      <c r="CL216">
        <v>7.6166666666666674E-3</v>
      </c>
      <c r="CM216">
        <v>7.6166666666666674E-3</v>
      </c>
      <c r="CN216">
        <v>7.6166666666666674E-3</v>
      </c>
      <c r="CO216">
        <v>7.6166666666666674E-3</v>
      </c>
      <c r="CP216">
        <v>7.6166666666666674E-3</v>
      </c>
      <c r="CQ216">
        <v>7.6166666666666674E-3</v>
      </c>
      <c r="CR216">
        <v>7.6166666666666674E-3</v>
      </c>
      <c r="CS216">
        <v>7.6166666666666674E-3</v>
      </c>
      <c r="CT216">
        <v>7.6166666666666674E-3</v>
      </c>
      <c r="CU216">
        <v>7.6166666666666674E-3</v>
      </c>
      <c r="CV216">
        <v>7.6166666666666674E-3</v>
      </c>
      <c r="CW216">
        <v>7.6166666666666674E-3</v>
      </c>
      <c r="CX216">
        <v>7.6166666666666674E-3</v>
      </c>
      <c r="CY216">
        <v>7.6166666666666674E-3</v>
      </c>
      <c r="CZ216">
        <v>7.6166666666666674E-3</v>
      </c>
      <c r="DA216">
        <v>7.6166666666666674E-3</v>
      </c>
      <c r="DB216">
        <v>7.6166666666666674E-3</v>
      </c>
      <c r="DC216">
        <v>7.6166666666666674E-3</v>
      </c>
      <c r="DD216">
        <v>7.6166666666666674E-3</v>
      </c>
      <c r="DE216">
        <v>7.6166666666666674E-3</v>
      </c>
      <c r="DF216">
        <v>7.6166666666666674E-3</v>
      </c>
      <c r="DG216">
        <v>7.6166666666666674E-3</v>
      </c>
      <c r="DH216">
        <v>7.6166666666666674E-3</v>
      </c>
      <c r="DI216">
        <v>7.6166666666666674E-3</v>
      </c>
      <c r="DJ216">
        <v>7.6166666666666674E-3</v>
      </c>
      <c r="DK216">
        <v>7.6166666666666674E-3</v>
      </c>
      <c r="DL216">
        <v>7.6166666666666674E-3</v>
      </c>
      <c r="DM216">
        <v>7.6166666666666674E-3</v>
      </c>
      <c r="DN216">
        <v>7.6166666666666674E-3</v>
      </c>
      <c r="DO216">
        <v>7.6166666666666674E-3</v>
      </c>
      <c r="DP216">
        <v>7.6166666666666674E-3</v>
      </c>
      <c r="DQ216">
        <v>7.6166666666666674E-3</v>
      </c>
      <c r="DR216">
        <v>7.6166666666666674E-3</v>
      </c>
      <c r="DS216">
        <v>7.6166666666666674E-3</v>
      </c>
      <c r="DT216">
        <v>7.6166666666666674E-3</v>
      </c>
      <c r="DU216">
        <v>7.6166666666666674E-3</v>
      </c>
      <c r="DV216">
        <v>7.6166666666666674E-3</v>
      </c>
      <c r="DW216">
        <v>7.6166666666666674E-3</v>
      </c>
      <c r="DX216">
        <v>7.6166666666666674E-3</v>
      </c>
      <c r="DY216">
        <v>7.6166666666666674E-3</v>
      </c>
      <c r="DZ216">
        <v>7.6166666666666674E-3</v>
      </c>
      <c r="EA216">
        <v>7.6166666666666674E-3</v>
      </c>
      <c r="EB216">
        <v>7.6166666666666674E-3</v>
      </c>
      <c r="EC216">
        <v>7.6166666666666674E-3</v>
      </c>
      <c r="ED216">
        <v>7.6166666666666674E-3</v>
      </c>
      <c r="EE216">
        <v>7.6166666666666674E-3</v>
      </c>
      <c r="EF216">
        <v>7.6166666666666674E-3</v>
      </c>
      <c r="EG216">
        <v>7.6166666666666674E-3</v>
      </c>
      <c r="EH216">
        <v>7.6166666666666674E-3</v>
      </c>
      <c r="EI216">
        <v>7.6166666666666674E-3</v>
      </c>
      <c r="EJ216">
        <v>7.6166666666666674E-3</v>
      </c>
      <c r="EK216">
        <v>7.6166666666666674E-3</v>
      </c>
      <c r="EL216">
        <v>7.6166666666666674E-3</v>
      </c>
      <c r="EM216">
        <v>7.6166666666666674E-3</v>
      </c>
      <c r="EN216">
        <v>7.6166666666666674E-3</v>
      </c>
      <c r="EO216">
        <v>7.6166666666666674E-3</v>
      </c>
      <c r="EP216">
        <v>7.6166666666666674E-3</v>
      </c>
      <c r="EQ216">
        <v>7.6166666666666674E-3</v>
      </c>
      <c r="ER216">
        <v>7.6166666666666674E-3</v>
      </c>
      <c r="ES216">
        <v>7.6166666666666674E-3</v>
      </c>
      <c r="ET216">
        <v>7.6166666666666674E-3</v>
      </c>
      <c r="EU216">
        <v>7.6166666666666674E-3</v>
      </c>
      <c r="EV216">
        <v>7.6166666666666674E-3</v>
      </c>
      <c r="EW216">
        <v>7.6166666666666674E-3</v>
      </c>
      <c r="EX216">
        <v>7.6166666666666674E-3</v>
      </c>
      <c r="EY216">
        <v>7.6166666666666674E-3</v>
      </c>
      <c r="EZ216">
        <v>7.6166666666666674E-3</v>
      </c>
      <c r="FA216">
        <v>7.6166666666666674E-3</v>
      </c>
      <c r="FB216">
        <v>7.6166666666666674E-3</v>
      </c>
      <c r="FC216">
        <v>7.6166666666666674E-3</v>
      </c>
      <c r="FD216">
        <v>7.6166666666666674E-3</v>
      </c>
      <c r="FE216">
        <v>7.6166666666666674E-3</v>
      </c>
      <c r="FF216">
        <v>7.6166666666666674E-3</v>
      </c>
      <c r="FG216">
        <v>7.6166666666666674E-3</v>
      </c>
      <c r="FH216">
        <v>7.6166666666666674E-3</v>
      </c>
      <c r="FI216">
        <v>7.6166666666666674E-3</v>
      </c>
      <c r="FJ216">
        <v>7.6166666666666674E-3</v>
      </c>
      <c r="FK216">
        <v>7.6166666666666674E-3</v>
      </c>
      <c r="FL216">
        <v>7.6166666666666674E-3</v>
      </c>
      <c r="FM216">
        <v>7.6166666666666674E-3</v>
      </c>
      <c r="FN216">
        <v>7.6166666666666674E-3</v>
      </c>
      <c r="FO216">
        <v>7.6166666666666674E-3</v>
      </c>
      <c r="FP216">
        <v>7.6166666666666674E-3</v>
      </c>
      <c r="FQ216">
        <v>7.6166666666666674E-3</v>
      </c>
      <c r="FR216">
        <v>7.6166666666666674E-3</v>
      </c>
      <c r="FS216">
        <v>7.6166666666666674E-3</v>
      </c>
      <c r="FT216">
        <v>7.6166666666666674E-3</v>
      </c>
      <c r="FU216">
        <v>7.6166666666666674E-3</v>
      </c>
      <c r="FV216">
        <v>7.6166666666666674E-3</v>
      </c>
      <c r="FW216">
        <v>7.6166666666666674E-3</v>
      </c>
      <c r="FX216">
        <v>7.6166666666666674E-3</v>
      </c>
      <c r="FY216">
        <v>7.6166666666666674E-3</v>
      </c>
      <c r="FZ216">
        <v>7.6166666666666674E-3</v>
      </c>
      <c r="GA216">
        <v>7.6166666666666674E-3</v>
      </c>
      <c r="GB216">
        <v>7.6166666666666674E-3</v>
      </c>
      <c r="GC216">
        <v>7.6166666666666674E-3</v>
      </c>
      <c r="GD216">
        <v>7.6166666666666674E-3</v>
      </c>
      <c r="GE216">
        <v>7.6166666666666674E-3</v>
      </c>
      <c r="GF216">
        <v>7.6166666666666674E-3</v>
      </c>
      <c r="GG216">
        <v>7.6166666666666674E-3</v>
      </c>
      <c r="GH216">
        <v>7.6166666666666674E-3</v>
      </c>
      <c r="GI216">
        <v>7.6166666666666674E-3</v>
      </c>
      <c r="GJ216">
        <v>7.6166666666666674E-3</v>
      </c>
      <c r="GK216">
        <v>7.6166666666666674E-3</v>
      </c>
      <c r="GL216">
        <v>7.6166666666666674E-3</v>
      </c>
      <c r="GM216">
        <v>7.6166666666666674E-3</v>
      </c>
      <c r="GN216">
        <v>7.6166666666666674E-3</v>
      </c>
      <c r="GO216">
        <v>7.6166666666666674E-3</v>
      </c>
      <c r="GP216">
        <v>7.6166666666666674E-3</v>
      </c>
      <c r="GQ216">
        <v>7.6166666666666674E-3</v>
      </c>
      <c r="GR216">
        <v>7.6166666666666674E-3</v>
      </c>
      <c r="GS216">
        <v>7.6166666666666674E-3</v>
      </c>
      <c r="GT216">
        <v>7.6166666666666674E-3</v>
      </c>
      <c r="GU216">
        <v>7.6166666666666674E-3</v>
      </c>
      <c r="GV216">
        <v>7.6166666666666674E-3</v>
      </c>
      <c r="GW216">
        <v>7.6166666666666674E-3</v>
      </c>
      <c r="GX216">
        <v>7.6166666666666674E-3</v>
      </c>
      <c r="GY216">
        <v>7.6166666666666674E-3</v>
      </c>
      <c r="GZ216">
        <v>7.6166666666666674E-3</v>
      </c>
      <c r="HA216">
        <v>7.6166666666666674E-3</v>
      </c>
      <c r="HB216">
        <v>7.6166666666666674E-3</v>
      </c>
      <c r="HC216">
        <v>7.6166666666666674E-3</v>
      </c>
      <c r="HD216">
        <v>7.6166666666666674E-3</v>
      </c>
      <c r="HE216">
        <v>7.6166666666666674E-3</v>
      </c>
      <c r="HF216">
        <v>7.6166666666666674E-3</v>
      </c>
      <c r="HG216">
        <v>7.6166666666666674E-3</v>
      </c>
      <c r="HH216">
        <v>7.6166666666666674E-3</v>
      </c>
      <c r="HI216">
        <v>7.6166666666666674E-3</v>
      </c>
      <c r="HJ216">
        <v>7.6166666666666674E-3</v>
      </c>
      <c r="HK216">
        <v>7.6166666666666674E-3</v>
      </c>
      <c r="HL216">
        <v>7.6166666666666674E-3</v>
      </c>
      <c r="HM216">
        <v>7.6166666666666674E-3</v>
      </c>
      <c r="HN216">
        <v>7.6166666666666674E-3</v>
      </c>
      <c r="HO216">
        <v>7.6166666666666674E-3</v>
      </c>
      <c r="HP216">
        <v>7.6166666666666674E-3</v>
      </c>
      <c r="HQ216">
        <v>7.6166666666666674E-3</v>
      </c>
      <c r="HR216">
        <v>7.6166666666666674E-3</v>
      </c>
      <c r="HS216">
        <v>7.6166666666666674E-3</v>
      </c>
      <c r="HT216">
        <v>7.6166666666666674E-3</v>
      </c>
      <c r="HU216">
        <v>7.6166666666666674E-3</v>
      </c>
      <c r="HV216">
        <v>7.6166666666666674E-3</v>
      </c>
      <c r="HW216">
        <v>7.6166666666666674E-3</v>
      </c>
      <c r="HX216">
        <v>7.6166666666666674E-3</v>
      </c>
      <c r="HY216">
        <v>7.6166666666666674E-3</v>
      </c>
      <c r="HZ216">
        <v>7.6166666666666674E-3</v>
      </c>
      <c r="IA216">
        <v>7.6166666666666674E-3</v>
      </c>
      <c r="IB216">
        <v>7.6166666666666674E-3</v>
      </c>
      <c r="IC216">
        <v>7.6166666666666674E-3</v>
      </c>
      <c r="ID216">
        <v>7.6166666666666674E-3</v>
      </c>
      <c r="IE216">
        <v>7.6166666666666674E-3</v>
      </c>
      <c r="IF216">
        <v>7.6166666666666674E-3</v>
      </c>
      <c r="IG216">
        <v>7.6166666666666674E-3</v>
      </c>
      <c r="IH216">
        <v>7.6166666666666674E-3</v>
      </c>
      <c r="II216">
        <v>7.6166666666666674E-3</v>
      </c>
      <c r="IJ216">
        <v>7.6166666666666674E-3</v>
      </c>
      <c r="IK216">
        <v>7.6166666666666674E-3</v>
      </c>
      <c r="IL216">
        <v>7.6166666666666674E-3</v>
      </c>
      <c r="IM216">
        <v>7.6166666666666674E-3</v>
      </c>
      <c r="IN216">
        <v>7.6166666666666674E-3</v>
      </c>
      <c r="IO216">
        <v>7.6166666666666674E-3</v>
      </c>
      <c r="IP216">
        <v>7.6166666666666674E-3</v>
      </c>
      <c r="IQ216">
        <v>7.6166666666666674E-3</v>
      </c>
      <c r="IR216">
        <v>7.6166666666666674E-3</v>
      </c>
      <c r="IS216">
        <v>7.6166666666666674E-3</v>
      </c>
      <c r="IT216">
        <v>7.6166666666666674E-3</v>
      </c>
      <c r="IU216">
        <v>7.6166666666666674E-3</v>
      </c>
      <c r="IV216">
        <v>7.6166666666666674E-3</v>
      </c>
      <c r="IW216">
        <v>7.6166666666666674E-3</v>
      </c>
      <c r="IX216">
        <v>7.6166666666666674E-3</v>
      </c>
      <c r="IY216">
        <v>7.6166666666666674E-3</v>
      </c>
      <c r="IZ216">
        <v>7.6166666666666674E-3</v>
      </c>
      <c r="JA216">
        <v>7.6166666666666674E-3</v>
      </c>
      <c r="JB216">
        <v>7.6166666666666674E-3</v>
      </c>
      <c r="JC216">
        <v>7.6166666666666674E-3</v>
      </c>
      <c r="JD216">
        <v>7.6166666666666674E-3</v>
      </c>
      <c r="JE216">
        <v>7.6166666666666674E-3</v>
      </c>
      <c r="JF216">
        <v>7.6166666666666674E-3</v>
      </c>
      <c r="JG216">
        <v>7.6166666666666674E-3</v>
      </c>
      <c r="JH216">
        <v>7.6166666666666674E-3</v>
      </c>
      <c r="JI216">
        <v>7.6166666666666674E-3</v>
      </c>
      <c r="JJ216">
        <v>7.6166666666666674E-3</v>
      </c>
      <c r="JK216">
        <v>7.6166666666666674E-3</v>
      </c>
      <c r="JL216">
        <v>7.6166666666666674E-3</v>
      </c>
      <c r="JM216">
        <v>7.6166666666666674E-3</v>
      </c>
      <c r="JN216">
        <v>7.6166666666666674E-3</v>
      </c>
      <c r="JO216">
        <v>7.6166666666666674E-3</v>
      </c>
      <c r="JP216">
        <v>7.6166666666666674E-3</v>
      </c>
      <c r="JQ216">
        <v>7.6166666666666674E-3</v>
      </c>
      <c r="JR216">
        <v>7.6166666666666674E-3</v>
      </c>
      <c r="JS216">
        <v>7.6166666666666674E-3</v>
      </c>
      <c r="JT216">
        <v>7.6166666666666674E-3</v>
      </c>
      <c r="JU216">
        <v>7.6166666666666674E-3</v>
      </c>
      <c r="JV216">
        <v>7.6166666666666674E-3</v>
      </c>
      <c r="JW216">
        <v>7.6166666666666674E-3</v>
      </c>
      <c r="JX216">
        <v>7.6166666666666674E-3</v>
      </c>
      <c r="JY216">
        <v>7.6166666666666674E-3</v>
      </c>
      <c r="JZ216">
        <v>7.6166666666666674E-3</v>
      </c>
      <c r="KA216">
        <v>7.6166666666666674E-3</v>
      </c>
      <c r="KB216">
        <v>7.6166666666666674E-3</v>
      </c>
      <c r="KC216">
        <v>7.6166666666666674E-3</v>
      </c>
      <c r="KD216">
        <v>7.6166666666666674E-3</v>
      </c>
      <c r="KE216">
        <v>7.6166666666666674E-3</v>
      </c>
      <c r="KF216">
        <v>7.6166666666666674E-3</v>
      </c>
      <c r="KG216">
        <v>7.6166666666666674E-3</v>
      </c>
      <c r="KH216">
        <v>7.6166666666666674E-3</v>
      </c>
      <c r="KI216">
        <v>7.6166666666666674E-3</v>
      </c>
      <c r="KJ216">
        <v>7.6166666666666674E-3</v>
      </c>
      <c r="KK216">
        <v>7.6166666666666674E-3</v>
      </c>
      <c r="KL216">
        <v>7.6166666666666674E-3</v>
      </c>
      <c r="KM216">
        <v>7.6166666666666674E-3</v>
      </c>
      <c r="KN216">
        <v>7.6166666666666674E-3</v>
      </c>
      <c r="KO216">
        <v>7.6166666666666674E-3</v>
      </c>
      <c r="KP216">
        <v>7.6166666666666674E-3</v>
      </c>
      <c r="KQ216">
        <v>7.6166666666666674E-3</v>
      </c>
      <c r="KR216">
        <v>7.6166666666666674E-3</v>
      </c>
      <c r="KS216">
        <v>7.6166666666666674E-3</v>
      </c>
      <c r="KT216">
        <v>7.6166666666666674E-3</v>
      </c>
      <c r="KU216">
        <v>7.6166666666666674E-3</v>
      </c>
      <c r="KV216">
        <v>7.6166666666666674E-3</v>
      </c>
      <c r="KW216">
        <v>7.6166666666666674E-3</v>
      </c>
      <c r="KX216">
        <v>7.6166666666666674E-3</v>
      </c>
      <c r="KY216">
        <v>7.6166666666666674E-3</v>
      </c>
      <c r="KZ216">
        <v>7.6166666666666674E-3</v>
      </c>
      <c r="LA216">
        <v>7.6166666666666674E-3</v>
      </c>
      <c r="LB216">
        <v>7.6166666666666674E-3</v>
      </c>
      <c r="LC216">
        <v>7.6166666666666674E-3</v>
      </c>
      <c r="LD216">
        <v>7.6166666666666674E-3</v>
      </c>
      <c r="LE216">
        <v>7.6166666666666674E-3</v>
      </c>
      <c r="LF216">
        <v>7.6166666666666674E-3</v>
      </c>
      <c r="LG216">
        <v>7.6166666666666674E-3</v>
      </c>
      <c r="LH216">
        <v>7.6166666666666674E-3</v>
      </c>
      <c r="LI216">
        <v>7.6166666666666674E-3</v>
      </c>
      <c r="LJ216">
        <v>7.6166666666666674E-3</v>
      </c>
      <c r="LK216">
        <v>7.6166666666666674E-3</v>
      </c>
      <c r="LL216">
        <v>7.6166666666666674E-3</v>
      </c>
      <c r="LM216">
        <v>7.6166666666666674E-3</v>
      </c>
      <c r="LN216">
        <v>7.6166666666666674E-3</v>
      </c>
      <c r="LO216">
        <v>7.6166666666666674E-3</v>
      </c>
      <c r="LP216">
        <v>7.6166666666666674E-3</v>
      </c>
      <c r="LQ216">
        <v>7.6166666666666674E-3</v>
      </c>
      <c r="LR216">
        <v>7.6166666666666674E-3</v>
      </c>
      <c r="LS216">
        <v>7.6166666666666674E-3</v>
      </c>
      <c r="LT216">
        <v>7.6166666666666674E-3</v>
      </c>
      <c r="LU216">
        <v>7.6166666666666674E-3</v>
      </c>
      <c r="LV216">
        <v>7.6166666666666674E-3</v>
      </c>
      <c r="LW216">
        <v>7.6166666666666674E-3</v>
      </c>
      <c r="LX216">
        <v>7.6166666666666674E-3</v>
      </c>
      <c r="LY216">
        <v>7.6166666666666674E-3</v>
      </c>
      <c r="LZ216">
        <v>7.6166666666666674E-3</v>
      </c>
      <c r="MA216">
        <v>7.6166666666666674E-3</v>
      </c>
      <c r="MB216">
        <v>7.6166666666666674E-3</v>
      </c>
      <c r="MC216">
        <v>7.6166666666666674E-3</v>
      </c>
      <c r="MD216">
        <v>7.6166666666666674E-3</v>
      </c>
      <c r="ME216">
        <v>7.6166666666666674E-3</v>
      </c>
      <c r="MF216">
        <v>7.6166666666666674E-3</v>
      </c>
      <c r="MG216">
        <v>7.6166666666666674E-3</v>
      </c>
      <c r="MH216">
        <v>7.6166666666666674E-3</v>
      </c>
      <c r="MI216">
        <v>7.6166666666666674E-3</v>
      </c>
      <c r="MJ216">
        <v>7.6166666666666674E-3</v>
      </c>
      <c r="MK216">
        <v>7.6166666666666674E-3</v>
      </c>
      <c r="ML216">
        <v>7.6166666666666674E-3</v>
      </c>
      <c r="MM216">
        <v>7.6166666666666674E-3</v>
      </c>
      <c r="MN216">
        <v>7.6166666666666674E-3</v>
      </c>
      <c r="MO216">
        <v>7.6166666666666674E-3</v>
      </c>
      <c r="MP216">
        <v>7.6166666666666674E-3</v>
      </c>
      <c r="MQ216">
        <v>7.6166666666666674E-3</v>
      </c>
      <c r="MR216">
        <v>7.6166666666666674E-3</v>
      </c>
      <c r="MS216">
        <v>7.6166666666666674E-3</v>
      </c>
      <c r="MT216">
        <v>7.6166666666666674E-3</v>
      </c>
      <c r="MU216">
        <v>7.6166666666666674E-3</v>
      </c>
      <c r="MV216">
        <v>7.6166666666666674E-3</v>
      </c>
      <c r="MW216">
        <v>7.6166666666666674E-3</v>
      </c>
      <c r="MX216">
        <v>7.6166666666666674E-3</v>
      </c>
      <c r="MY216">
        <v>7.6166666666666674E-3</v>
      </c>
      <c r="MZ216">
        <v>7.6166666666666674E-3</v>
      </c>
      <c r="NA216">
        <v>7.6166666666666674E-3</v>
      </c>
      <c r="NB216">
        <v>7.6166666666666674E-3</v>
      </c>
      <c r="NC216">
        <v>7.6166666666666674E-3</v>
      </c>
      <c r="ND216">
        <v>7.6166666666666674E-3</v>
      </c>
      <c r="NE216">
        <v>7.6166666666666674E-3</v>
      </c>
      <c r="NF216">
        <v>7.6166666666666674E-3</v>
      </c>
      <c r="NG216">
        <v>7.6166666666666674E-3</v>
      </c>
      <c r="NH216">
        <v>7.6166666666666674E-3</v>
      </c>
      <c r="NI216">
        <v>7.6166666666666674E-3</v>
      </c>
      <c r="NJ216">
        <v>7.6166666666666674E-3</v>
      </c>
      <c r="NK216">
        <v>7.6166666666666674E-3</v>
      </c>
      <c r="NL216">
        <v>7.6166666666666674E-3</v>
      </c>
      <c r="NM216">
        <v>7.6166666666666674E-3</v>
      </c>
      <c r="NN216">
        <v>7.6166666666666674E-3</v>
      </c>
    </row>
    <row r="217" spans="1:378" x14ac:dyDescent="0.25">
      <c r="A217" t="s">
        <v>215</v>
      </c>
      <c r="B217">
        <v>0.37810833333333332</v>
      </c>
      <c r="C217">
        <v>0.37810833333333332</v>
      </c>
      <c r="D217">
        <v>0.37810833333333332</v>
      </c>
      <c r="E217">
        <v>0.37810833333333332</v>
      </c>
      <c r="F217">
        <v>0.37810833333333332</v>
      </c>
      <c r="G217">
        <v>0.37810833333333332</v>
      </c>
      <c r="H217">
        <v>0.37810833333333332</v>
      </c>
      <c r="I217">
        <v>0.37810833333333332</v>
      </c>
      <c r="J217">
        <v>0.37810833333333332</v>
      </c>
      <c r="K217">
        <v>0.37810833333333332</v>
      </c>
      <c r="L217">
        <v>0.37810833333333332</v>
      </c>
      <c r="M217">
        <v>0.37810833333333332</v>
      </c>
      <c r="N217">
        <v>0.37810833333333332</v>
      </c>
      <c r="O217">
        <v>0.37810833333333332</v>
      </c>
      <c r="P217">
        <v>0.37810833333333332</v>
      </c>
      <c r="Q217">
        <v>0.37810833333333332</v>
      </c>
      <c r="R217">
        <v>0.37810833333333332</v>
      </c>
      <c r="S217">
        <v>0.37810833333333332</v>
      </c>
      <c r="T217">
        <v>0.37810833333333332</v>
      </c>
      <c r="U217">
        <v>0.37810833333333332</v>
      </c>
      <c r="V217">
        <v>0.37810833333333332</v>
      </c>
      <c r="W217">
        <v>0.37810833333333332</v>
      </c>
      <c r="X217">
        <v>0.37810833333333332</v>
      </c>
      <c r="Y217">
        <v>0.37810833333333332</v>
      </c>
      <c r="Z217">
        <v>0.37810833333333332</v>
      </c>
      <c r="AA217">
        <v>0.37810833333333332</v>
      </c>
      <c r="AB217">
        <v>0.37810833333333332</v>
      </c>
      <c r="AC217">
        <v>0.37810833333333332</v>
      </c>
      <c r="AD217">
        <v>0.37810833333333332</v>
      </c>
      <c r="AE217">
        <v>0.37810833333333332</v>
      </c>
      <c r="AF217">
        <v>0.37810833333333332</v>
      </c>
      <c r="AG217">
        <v>0.37810833333333332</v>
      </c>
      <c r="AH217">
        <v>0.37810833333333332</v>
      </c>
      <c r="AI217">
        <v>0.37810833333333332</v>
      </c>
      <c r="AJ217">
        <v>0.37810833333333332</v>
      </c>
      <c r="AK217">
        <v>0.37810833333333332</v>
      </c>
      <c r="AL217">
        <v>0.37810833333333332</v>
      </c>
      <c r="AM217">
        <v>0.37810833333333332</v>
      </c>
      <c r="AN217">
        <v>0.37810833333333332</v>
      </c>
      <c r="AO217">
        <v>0.37810833333333332</v>
      </c>
      <c r="AP217">
        <v>0.37810833333333332</v>
      </c>
      <c r="AQ217">
        <v>0.37810833333333332</v>
      </c>
      <c r="AR217">
        <v>0.37810833333333332</v>
      </c>
      <c r="AS217">
        <v>0.37810833333333332</v>
      </c>
      <c r="AT217">
        <v>0.37810833333333332</v>
      </c>
      <c r="AU217">
        <v>0.37810833333333332</v>
      </c>
      <c r="AV217">
        <v>0.37810833333333332</v>
      </c>
      <c r="AW217">
        <v>0.37810833333333332</v>
      </c>
      <c r="AX217">
        <v>0.37810833333333332</v>
      </c>
      <c r="AY217">
        <v>0.37810833333333332</v>
      </c>
      <c r="AZ217">
        <v>0.37810833333333332</v>
      </c>
      <c r="BA217">
        <v>0.37810833333333332</v>
      </c>
      <c r="BB217">
        <v>0.37810833333333332</v>
      </c>
      <c r="BC217">
        <v>0.37810833333333332</v>
      </c>
      <c r="BD217">
        <v>0.37810833333333332</v>
      </c>
      <c r="BE217">
        <v>0.37810833333333332</v>
      </c>
      <c r="BF217">
        <v>0.37810833333333332</v>
      </c>
      <c r="BG217">
        <v>0.37810833333333332</v>
      </c>
      <c r="BH217">
        <v>0.37810833333333332</v>
      </c>
      <c r="BI217">
        <v>0.37810833333333332</v>
      </c>
      <c r="BJ217">
        <v>0.37810833333333332</v>
      </c>
      <c r="BK217">
        <v>0.37810833333333332</v>
      </c>
      <c r="BL217">
        <v>0.37810833333333332</v>
      </c>
      <c r="BM217">
        <v>0.37810833333333332</v>
      </c>
      <c r="BN217">
        <v>0.37810833333333332</v>
      </c>
      <c r="BO217">
        <v>0.37810833333333332</v>
      </c>
      <c r="BP217">
        <v>0.37810833333333332</v>
      </c>
      <c r="BQ217">
        <v>0.37810833333333332</v>
      </c>
      <c r="BR217">
        <v>0.37810833333333332</v>
      </c>
      <c r="BS217">
        <v>0.37810833333333332</v>
      </c>
      <c r="BT217">
        <v>0.37810833333333332</v>
      </c>
      <c r="BU217">
        <v>0.37810833333333332</v>
      </c>
      <c r="BV217">
        <v>0.37810833333333332</v>
      </c>
      <c r="BW217">
        <v>0.37810833333333332</v>
      </c>
      <c r="BX217">
        <v>0.37810833333333332</v>
      </c>
      <c r="BY217">
        <v>0.37810833333333332</v>
      </c>
      <c r="BZ217">
        <v>0.37810833333333332</v>
      </c>
      <c r="CA217">
        <v>0.37810833333333332</v>
      </c>
      <c r="CB217">
        <v>0.37810833333333332</v>
      </c>
      <c r="CC217">
        <v>0.37810833333333332</v>
      </c>
      <c r="CD217">
        <v>0.37810833333333332</v>
      </c>
      <c r="CE217">
        <v>0.37810833333333332</v>
      </c>
      <c r="CF217">
        <v>0.37810833333333332</v>
      </c>
      <c r="CG217">
        <v>0.37810833333333332</v>
      </c>
      <c r="CH217">
        <v>0.37810833333333332</v>
      </c>
      <c r="CI217">
        <v>0.37810833333333332</v>
      </c>
      <c r="CJ217">
        <v>0.37810833333333332</v>
      </c>
      <c r="CK217">
        <v>0.37810833333333332</v>
      </c>
      <c r="CL217">
        <v>0.37810833333333332</v>
      </c>
      <c r="CM217">
        <v>0.37810833333333332</v>
      </c>
      <c r="CN217">
        <v>0.37810833333333332</v>
      </c>
      <c r="CO217">
        <v>0.37810833333333332</v>
      </c>
      <c r="CP217">
        <v>0.37810833333333332</v>
      </c>
      <c r="CQ217">
        <v>0.37810833333333332</v>
      </c>
      <c r="CR217">
        <v>0.37810833333333332</v>
      </c>
      <c r="CS217">
        <v>0.37810833333333332</v>
      </c>
      <c r="CT217">
        <v>0.37810833333333332</v>
      </c>
      <c r="CU217">
        <v>0.37810833333333332</v>
      </c>
      <c r="CV217">
        <v>0.37810833333333332</v>
      </c>
      <c r="CW217">
        <v>0.37810833333333332</v>
      </c>
      <c r="CX217">
        <v>0.37810833333333332</v>
      </c>
      <c r="CY217">
        <v>0.37810833333333332</v>
      </c>
      <c r="CZ217">
        <v>0.37810833333333332</v>
      </c>
      <c r="DA217">
        <v>0.37810833333333332</v>
      </c>
      <c r="DB217">
        <v>0.37810833333333332</v>
      </c>
      <c r="DC217">
        <v>0.37810833333333332</v>
      </c>
      <c r="DD217">
        <v>0.37810833333333332</v>
      </c>
      <c r="DE217">
        <v>0.37810833333333332</v>
      </c>
      <c r="DF217">
        <v>0.37810833333333332</v>
      </c>
      <c r="DG217">
        <v>0.37810833333333332</v>
      </c>
      <c r="DH217">
        <v>0.37810833333333332</v>
      </c>
      <c r="DI217">
        <v>0.37810833333333332</v>
      </c>
      <c r="DJ217">
        <v>0.37810833333333332</v>
      </c>
      <c r="DK217">
        <v>0.37810833333333332</v>
      </c>
      <c r="DL217">
        <v>0.37810833333333332</v>
      </c>
      <c r="DM217">
        <v>0.37810833333333332</v>
      </c>
      <c r="DN217">
        <v>0.37810833333333332</v>
      </c>
      <c r="DO217">
        <v>0.37810833333333332</v>
      </c>
      <c r="DP217">
        <v>0.37810833333333332</v>
      </c>
      <c r="DQ217">
        <v>0.37810833333333332</v>
      </c>
      <c r="DR217">
        <v>0.37810833333333332</v>
      </c>
      <c r="DS217">
        <v>0.37810833333333332</v>
      </c>
      <c r="DT217">
        <v>0.37810833333333332</v>
      </c>
      <c r="DU217">
        <v>0.37810833333333332</v>
      </c>
      <c r="DV217">
        <v>0.37810833333333332</v>
      </c>
      <c r="DW217">
        <v>0.37810833333333332</v>
      </c>
      <c r="DX217">
        <v>0.37810833333333332</v>
      </c>
      <c r="DY217">
        <v>0.37810833333333332</v>
      </c>
      <c r="DZ217">
        <v>0.37810833333333332</v>
      </c>
      <c r="EA217">
        <v>0.37810833333333332</v>
      </c>
      <c r="EB217">
        <v>0.37810833333333332</v>
      </c>
      <c r="EC217">
        <v>0.37810833333333332</v>
      </c>
      <c r="ED217">
        <v>0.37810833333333332</v>
      </c>
      <c r="EE217">
        <v>0.37810833333333332</v>
      </c>
      <c r="EF217">
        <v>0.37810833333333332</v>
      </c>
      <c r="EG217">
        <v>0.37810833333333332</v>
      </c>
      <c r="EH217">
        <v>0.37810833333333332</v>
      </c>
      <c r="EI217">
        <v>0.37810833333333332</v>
      </c>
      <c r="EJ217">
        <v>0.37810833333333332</v>
      </c>
      <c r="EK217">
        <v>0.37810833333333332</v>
      </c>
      <c r="EL217">
        <v>0.37810833333333332</v>
      </c>
      <c r="EM217">
        <v>0.37810833333333332</v>
      </c>
      <c r="EN217">
        <v>0.37810833333333332</v>
      </c>
      <c r="EO217">
        <v>0.37810833333333332</v>
      </c>
      <c r="EP217">
        <v>0.37810833333333332</v>
      </c>
      <c r="EQ217">
        <v>0.37810833333333332</v>
      </c>
      <c r="ER217">
        <v>0.37810833333333332</v>
      </c>
      <c r="ES217">
        <v>0.37810833333333332</v>
      </c>
      <c r="ET217">
        <v>0.37810833333333332</v>
      </c>
      <c r="EU217">
        <v>0.37810833333333332</v>
      </c>
      <c r="EV217">
        <v>0.37810833333333332</v>
      </c>
      <c r="EW217">
        <v>0.37810833333333332</v>
      </c>
      <c r="EX217">
        <v>0.37810833333333332</v>
      </c>
      <c r="EY217">
        <v>0.37810833333333332</v>
      </c>
      <c r="EZ217">
        <v>0.37810833333333332</v>
      </c>
      <c r="FA217">
        <v>0.37810833333333332</v>
      </c>
      <c r="FB217">
        <v>0.37810833333333332</v>
      </c>
      <c r="FC217">
        <v>0.37810833333333332</v>
      </c>
      <c r="FD217">
        <v>0.37810833333333332</v>
      </c>
      <c r="FE217">
        <v>0.37810833333333332</v>
      </c>
      <c r="FF217">
        <v>0.37810833333333332</v>
      </c>
      <c r="FG217">
        <v>0.37810833333333332</v>
      </c>
      <c r="FH217">
        <v>0.37810833333333332</v>
      </c>
      <c r="FI217">
        <v>0.37810833333333332</v>
      </c>
      <c r="FJ217">
        <v>0.37810833333333332</v>
      </c>
      <c r="FK217">
        <v>0.37810833333333332</v>
      </c>
      <c r="FL217">
        <v>0.37810833333333332</v>
      </c>
      <c r="FM217">
        <v>0.37810833333333332</v>
      </c>
      <c r="FN217">
        <v>0.37810833333333332</v>
      </c>
      <c r="FO217">
        <v>0.37810833333333332</v>
      </c>
      <c r="FP217">
        <v>0.37810833333333332</v>
      </c>
      <c r="FQ217">
        <v>0.37810833333333332</v>
      </c>
      <c r="FR217">
        <v>0.37810833333333332</v>
      </c>
      <c r="FS217">
        <v>0.37810833333333332</v>
      </c>
      <c r="FT217">
        <v>0.37810833333333332</v>
      </c>
      <c r="FU217">
        <v>0.37810833333333332</v>
      </c>
      <c r="FV217">
        <v>0.37810833333333332</v>
      </c>
      <c r="FW217">
        <v>0.37810833333333332</v>
      </c>
      <c r="FX217">
        <v>0.37810833333333332</v>
      </c>
      <c r="FY217">
        <v>0.37810833333333332</v>
      </c>
      <c r="FZ217">
        <v>0.37810833333333332</v>
      </c>
      <c r="GA217">
        <v>0.37810833333333332</v>
      </c>
      <c r="GB217">
        <v>0.37810833333333332</v>
      </c>
      <c r="GC217">
        <v>0.37810833333333332</v>
      </c>
      <c r="GD217">
        <v>0.37810833333333332</v>
      </c>
      <c r="GE217">
        <v>0.37810833333333332</v>
      </c>
      <c r="GF217">
        <v>0.37810833333333332</v>
      </c>
      <c r="GG217">
        <v>0.37810833333333332</v>
      </c>
      <c r="GH217">
        <v>0.37810833333333332</v>
      </c>
      <c r="GI217">
        <v>0.37810833333333332</v>
      </c>
      <c r="GJ217">
        <v>0.37810833333333332</v>
      </c>
      <c r="GK217">
        <v>0.37810833333333332</v>
      </c>
      <c r="GL217">
        <v>0.37810833333333332</v>
      </c>
      <c r="GM217">
        <v>0.37810833333333332</v>
      </c>
      <c r="GN217">
        <v>0.37810833333333332</v>
      </c>
      <c r="GO217">
        <v>0.37810833333333332</v>
      </c>
      <c r="GP217">
        <v>0.37810833333333332</v>
      </c>
      <c r="GQ217">
        <v>0.37810833333333332</v>
      </c>
      <c r="GR217">
        <v>0.37810833333333332</v>
      </c>
      <c r="GS217">
        <v>0.37810833333333332</v>
      </c>
      <c r="GT217">
        <v>0.37810833333333332</v>
      </c>
      <c r="GU217">
        <v>0.37810833333333332</v>
      </c>
      <c r="GV217">
        <v>0.37810833333333332</v>
      </c>
      <c r="GW217">
        <v>0.37810833333333332</v>
      </c>
      <c r="GX217">
        <v>0.37810833333333332</v>
      </c>
      <c r="GY217">
        <v>0.37810833333333332</v>
      </c>
      <c r="GZ217">
        <v>0.37810833333333332</v>
      </c>
      <c r="HA217">
        <v>0.37810833333333332</v>
      </c>
      <c r="HB217">
        <v>0.37810833333333332</v>
      </c>
      <c r="HC217">
        <v>0.37810833333333332</v>
      </c>
      <c r="HD217">
        <v>0.37810833333333332</v>
      </c>
      <c r="HE217">
        <v>0.37810833333333332</v>
      </c>
      <c r="HF217">
        <v>0.37810833333333332</v>
      </c>
      <c r="HG217">
        <v>0.37810833333333332</v>
      </c>
      <c r="HH217">
        <v>0.37810833333333332</v>
      </c>
      <c r="HI217">
        <v>0.37810833333333332</v>
      </c>
      <c r="HJ217">
        <v>0.37810833333333332</v>
      </c>
      <c r="HK217">
        <v>0.37810833333333332</v>
      </c>
      <c r="HL217">
        <v>0.37810833333333332</v>
      </c>
      <c r="HM217">
        <v>0.37810833333333332</v>
      </c>
      <c r="HN217">
        <v>0.37810833333333332</v>
      </c>
      <c r="HO217">
        <v>0.37810833333333332</v>
      </c>
      <c r="HP217">
        <v>0.37810833333333332</v>
      </c>
      <c r="HQ217">
        <v>0.37810833333333332</v>
      </c>
      <c r="HR217">
        <v>0.37810833333333332</v>
      </c>
      <c r="HS217">
        <v>0.37810833333333332</v>
      </c>
      <c r="HT217">
        <v>0.37810833333333332</v>
      </c>
      <c r="HU217">
        <v>0.37810833333333332</v>
      </c>
      <c r="HV217">
        <v>0.37810833333333332</v>
      </c>
      <c r="HW217">
        <v>0.37810833333333332</v>
      </c>
      <c r="HX217">
        <v>0.37810833333333332</v>
      </c>
      <c r="HY217">
        <v>0.37810833333333332</v>
      </c>
      <c r="HZ217">
        <v>0.37810833333333332</v>
      </c>
      <c r="IA217">
        <v>0.37810833333333332</v>
      </c>
      <c r="IB217">
        <v>0.37810833333333332</v>
      </c>
      <c r="IC217">
        <v>0.37810833333333332</v>
      </c>
      <c r="ID217">
        <v>0.37810833333333332</v>
      </c>
      <c r="IE217">
        <v>0.37810833333333332</v>
      </c>
      <c r="IF217">
        <v>0.37810833333333332</v>
      </c>
      <c r="IG217">
        <v>0.37810833333333332</v>
      </c>
      <c r="IH217">
        <v>0.37810833333333332</v>
      </c>
      <c r="II217">
        <v>0.37810833333333332</v>
      </c>
      <c r="IJ217">
        <v>0.37810833333333332</v>
      </c>
      <c r="IK217">
        <v>0.37810833333333332</v>
      </c>
      <c r="IL217">
        <v>0.37810833333333332</v>
      </c>
      <c r="IM217">
        <v>0.37810833333333332</v>
      </c>
      <c r="IN217">
        <v>0.37810833333333332</v>
      </c>
      <c r="IO217">
        <v>0.37810833333333332</v>
      </c>
      <c r="IP217">
        <v>0.37810833333333332</v>
      </c>
      <c r="IQ217">
        <v>0.37810833333333332</v>
      </c>
      <c r="IR217">
        <v>0.37810833333333332</v>
      </c>
      <c r="IS217">
        <v>0.37810833333333332</v>
      </c>
      <c r="IT217">
        <v>0.37810833333333332</v>
      </c>
      <c r="IU217">
        <v>0.37810833333333332</v>
      </c>
      <c r="IV217">
        <v>0.37810833333333332</v>
      </c>
      <c r="IW217">
        <v>0.37810833333333332</v>
      </c>
      <c r="IX217">
        <v>0.37810833333333332</v>
      </c>
      <c r="IY217">
        <v>0.37810833333333332</v>
      </c>
      <c r="IZ217">
        <v>0.37810833333333332</v>
      </c>
      <c r="JA217">
        <v>0.37810833333333332</v>
      </c>
      <c r="JB217">
        <v>0.37810833333333332</v>
      </c>
      <c r="JC217">
        <v>0.37810833333333332</v>
      </c>
      <c r="JD217">
        <v>0.37810833333333332</v>
      </c>
      <c r="JE217">
        <v>0.37810833333333332</v>
      </c>
      <c r="JF217">
        <v>0.37810833333333332</v>
      </c>
      <c r="JG217">
        <v>0.37810833333333332</v>
      </c>
      <c r="JH217">
        <v>0.37810833333333332</v>
      </c>
      <c r="JI217">
        <v>0.37810833333333332</v>
      </c>
      <c r="JJ217">
        <v>0.37810833333333332</v>
      </c>
      <c r="JK217">
        <v>0.37810833333333332</v>
      </c>
      <c r="JL217">
        <v>0.37810833333333332</v>
      </c>
      <c r="JM217">
        <v>0.37810833333333332</v>
      </c>
      <c r="JN217">
        <v>0.37810833333333332</v>
      </c>
      <c r="JO217">
        <v>0.37810833333333332</v>
      </c>
      <c r="JP217">
        <v>0.37810833333333332</v>
      </c>
      <c r="JQ217">
        <v>0.37810833333333332</v>
      </c>
      <c r="JR217">
        <v>0.37810833333333332</v>
      </c>
      <c r="JS217">
        <v>0.37810833333333332</v>
      </c>
      <c r="JT217">
        <v>0.37810833333333332</v>
      </c>
      <c r="JU217">
        <v>0.37810833333333332</v>
      </c>
      <c r="JV217">
        <v>0.37810833333333332</v>
      </c>
      <c r="JW217">
        <v>0.37810833333333332</v>
      </c>
      <c r="JX217">
        <v>0.37810833333333332</v>
      </c>
      <c r="JY217">
        <v>0.37810833333333332</v>
      </c>
      <c r="JZ217">
        <v>0.37810833333333332</v>
      </c>
      <c r="KA217">
        <v>0.37810833333333332</v>
      </c>
      <c r="KB217">
        <v>0.37810833333333332</v>
      </c>
      <c r="KC217">
        <v>0.37810833333333332</v>
      </c>
      <c r="KD217">
        <v>0.37810833333333332</v>
      </c>
      <c r="KE217">
        <v>0.37810833333333332</v>
      </c>
      <c r="KF217">
        <v>0.37810833333333332</v>
      </c>
      <c r="KG217">
        <v>0.37810833333333332</v>
      </c>
      <c r="KH217">
        <v>0.37810833333333332</v>
      </c>
      <c r="KI217">
        <v>0.37810833333333332</v>
      </c>
      <c r="KJ217">
        <v>0.37810833333333332</v>
      </c>
      <c r="KK217">
        <v>0.37810833333333332</v>
      </c>
      <c r="KL217">
        <v>0.37810833333333332</v>
      </c>
      <c r="KM217">
        <v>0.37810833333333332</v>
      </c>
      <c r="KN217">
        <v>0.37810833333333332</v>
      </c>
      <c r="KO217">
        <v>0.37810833333333332</v>
      </c>
      <c r="KP217">
        <v>0.37810833333333332</v>
      </c>
      <c r="KQ217">
        <v>0.37810833333333332</v>
      </c>
      <c r="KR217">
        <v>0.37810833333333332</v>
      </c>
      <c r="KS217">
        <v>0.37810833333333332</v>
      </c>
      <c r="KT217">
        <v>0.37810833333333332</v>
      </c>
      <c r="KU217">
        <v>0.37810833333333332</v>
      </c>
      <c r="KV217">
        <v>0.37810833333333332</v>
      </c>
      <c r="KW217">
        <v>0.37810833333333332</v>
      </c>
      <c r="KX217">
        <v>0.37810833333333332</v>
      </c>
      <c r="KY217">
        <v>0.37810833333333332</v>
      </c>
      <c r="KZ217">
        <v>0.37810833333333332</v>
      </c>
      <c r="LA217">
        <v>0.37810833333333332</v>
      </c>
      <c r="LB217">
        <v>0.37810833333333332</v>
      </c>
      <c r="LC217">
        <v>0.37810833333333332</v>
      </c>
      <c r="LD217">
        <v>0.37810833333333332</v>
      </c>
      <c r="LE217">
        <v>0.37810833333333332</v>
      </c>
      <c r="LF217">
        <v>0.37810833333333332</v>
      </c>
      <c r="LG217">
        <v>0.37810833333333332</v>
      </c>
      <c r="LH217">
        <v>0.37810833333333332</v>
      </c>
      <c r="LI217">
        <v>0.37810833333333332</v>
      </c>
      <c r="LJ217">
        <v>0.37810833333333332</v>
      </c>
      <c r="LK217">
        <v>0.37810833333333332</v>
      </c>
      <c r="LL217">
        <v>0.37810833333333332</v>
      </c>
      <c r="LM217">
        <v>0.37810833333333332</v>
      </c>
      <c r="LN217">
        <v>0.37810833333333332</v>
      </c>
      <c r="LO217">
        <v>0.37810833333333332</v>
      </c>
      <c r="LP217">
        <v>0.37810833333333332</v>
      </c>
      <c r="LQ217">
        <v>0.37810833333333332</v>
      </c>
      <c r="LR217">
        <v>0.37810833333333332</v>
      </c>
      <c r="LS217">
        <v>0.37810833333333332</v>
      </c>
      <c r="LT217">
        <v>0.37810833333333332</v>
      </c>
      <c r="LU217">
        <v>0.37810833333333332</v>
      </c>
      <c r="LV217">
        <v>0.37810833333333332</v>
      </c>
      <c r="LW217">
        <v>0.37810833333333332</v>
      </c>
      <c r="LX217">
        <v>0.37810833333333332</v>
      </c>
      <c r="LY217">
        <v>0.37810833333333332</v>
      </c>
      <c r="LZ217">
        <v>0.37810833333333332</v>
      </c>
      <c r="MA217">
        <v>0.37810833333333332</v>
      </c>
      <c r="MB217">
        <v>0.37810833333333332</v>
      </c>
      <c r="MC217">
        <v>0.37810833333333332</v>
      </c>
      <c r="MD217">
        <v>0.37810833333333332</v>
      </c>
      <c r="ME217">
        <v>0.37810833333333332</v>
      </c>
      <c r="MF217">
        <v>0.37810833333333332</v>
      </c>
      <c r="MG217">
        <v>0.37810833333333332</v>
      </c>
      <c r="MH217">
        <v>0.37810833333333332</v>
      </c>
      <c r="MI217">
        <v>0.37810833333333332</v>
      </c>
      <c r="MJ217">
        <v>0.37810833333333332</v>
      </c>
      <c r="MK217">
        <v>0.37810833333333332</v>
      </c>
      <c r="ML217">
        <v>0.37810833333333332</v>
      </c>
      <c r="MM217">
        <v>0.37810833333333332</v>
      </c>
      <c r="MN217">
        <v>0.37810833333333332</v>
      </c>
      <c r="MO217">
        <v>0.37810833333333332</v>
      </c>
      <c r="MP217">
        <v>0.37810833333333332</v>
      </c>
      <c r="MQ217">
        <v>0.37810833333333332</v>
      </c>
      <c r="MR217">
        <v>0.37810833333333332</v>
      </c>
      <c r="MS217">
        <v>0.37810833333333332</v>
      </c>
      <c r="MT217">
        <v>0.37810833333333332</v>
      </c>
      <c r="MU217">
        <v>0.37810833333333332</v>
      </c>
      <c r="MV217">
        <v>0.37810833333333332</v>
      </c>
      <c r="MW217">
        <v>0.37810833333333332</v>
      </c>
      <c r="MX217">
        <v>0.37810833333333332</v>
      </c>
      <c r="MY217">
        <v>0.37810833333333332</v>
      </c>
      <c r="MZ217">
        <v>0.37810833333333332</v>
      </c>
      <c r="NA217">
        <v>0.37810833333333332</v>
      </c>
      <c r="NB217">
        <v>0.37810833333333332</v>
      </c>
      <c r="NC217">
        <v>0.37810833333333332</v>
      </c>
      <c r="ND217">
        <v>0.37810833333333332</v>
      </c>
      <c r="NE217">
        <v>0.37810833333333332</v>
      </c>
      <c r="NF217">
        <v>0.37810833333333332</v>
      </c>
      <c r="NG217">
        <v>0.37810833333333332</v>
      </c>
      <c r="NH217">
        <v>0.37810833333333332</v>
      </c>
      <c r="NI217">
        <v>0.37810833333333332</v>
      </c>
      <c r="NJ217">
        <v>0.37810833333333332</v>
      </c>
      <c r="NK217">
        <v>0.37810833333333332</v>
      </c>
      <c r="NL217">
        <v>0.37810833333333332</v>
      </c>
      <c r="NM217">
        <v>0.37810833333333332</v>
      </c>
      <c r="NN217">
        <v>0.37810833333333332</v>
      </c>
    </row>
    <row r="218" spans="1:378" x14ac:dyDescent="0.25">
      <c r="A218" t="s">
        <v>216</v>
      </c>
      <c r="B218">
        <v>0.100675</v>
      </c>
      <c r="C218">
        <v>0.100675</v>
      </c>
      <c r="D218">
        <v>0.100675</v>
      </c>
      <c r="E218">
        <v>0.100675</v>
      </c>
      <c r="F218">
        <v>0.100675</v>
      </c>
      <c r="G218">
        <v>0.100675</v>
      </c>
      <c r="H218">
        <v>0.100675</v>
      </c>
      <c r="I218">
        <v>0.100675</v>
      </c>
      <c r="J218">
        <v>0.100675</v>
      </c>
      <c r="K218">
        <v>0.100675</v>
      </c>
      <c r="L218">
        <v>0.100675</v>
      </c>
      <c r="M218">
        <v>0.100675</v>
      </c>
      <c r="N218">
        <v>0.100675</v>
      </c>
      <c r="O218">
        <v>0.100675</v>
      </c>
      <c r="P218">
        <v>0.100675</v>
      </c>
      <c r="Q218">
        <v>0.100675</v>
      </c>
      <c r="R218">
        <v>0.100675</v>
      </c>
      <c r="S218">
        <v>0.100675</v>
      </c>
      <c r="T218">
        <v>0.100675</v>
      </c>
      <c r="U218">
        <v>0.100675</v>
      </c>
      <c r="V218">
        <v>0.100675</v>
      </c>
      <c r="W218">
        <v>0.100675</v>
      </c>
      <c r="X218">
        <v>0.100675</v>
      </c>
      <c r="Y218">
        <v>0.100675</v>
      </c>
      <c r="Z218">
        <v>0.100675</v>
      </c>
      <c r="AA218">
        <v>0.100675</v>
      </c>
      <c r="AB218">
        <v>0.100675</v>
      </c>
      <c r="AC218">
        <v>0.100675</v>
      </c>
      <c r="AD218">
        <v>0.100675</v>
      </c>
      <c r="AE218">
        <v>0.100675</v>
      </c>
      <c r="AF218">
        <v>0.100675</v>
      </c>
      <c r="AG218">
        <v>0.100675</v>
      </c>
      <c r="AH218">
        <v>0.100675</v>
      </c>
      <c r="AI218">
        <v>0.100675</v>
      </c>
      <c r="AJ218">
        <v>0.100675</v>
      </c>
      <c r="AK218">
        <v>0.100675</v>
      </c>
      <c r="AL218">
        <v>0.100675</v>
      </c>
      <c r="AM218">
        <v>0.100675</v>
      </c>
      <c r="AN218">
        <v>0.100675</v>
      </c>
      <c r="AO218">
        <v>0.100675</v>
      </c>
      <c r="AP218">
        <v>0.100675</v>
      </c>
      <c r="AQ218">
        <v>0.100675</v>
      </c>
      <c r="AR218">
        <v>0.100675</v>
      </c>
      <c r="AS218">
        <v>0.100675</v>
      </c>
      <c r="AT218">
        <v>0.100675</v>
      </c>
      <c r="AU218">
        <v>0.100675</v>
      </c>
      <c r="AV218">
        <v>0.100675</v>
      </c>
      <c r="AW218">
        <v>0.100675</v>
      </c>
      <c r="AX218">
        <v>0.100675</v>
      </c>
      <c r="AY218">
        <v>0.100675</v>
      </c>
      <c r="AZ218">
        <v>0.100675</v>
      </c>
      <c r="BA218">
        <v>0.100675</v>
      </c>
      <c r="BB218">
        <v>0.100675</v>
      </c>
      <c r="BC218">
        <v>0.100675</v>
      </c>
      <c r="BD218">
        <v>0.100675</v>
      </c>
      <c r="BE218">
        <v>0.100675</v>
      </c>
      <c r="BF218">
        <v>0.100675</v>
      </c>
      <c r="BG218">
        <v>0.100675</v>
      </c>
      <c r="BH218">
        <v>0.100675</v>
      </c>
      <c r="BI218">
        <v>0.100675</v>
      </c>
      <c r="BJ218">
        <v>0.100675</v>
      </c>
      <c r="BK218">
        <v>0.100675</v>
      </c>
      <c r="BL218">
        <v>0.100675</v>
      </c>
      <c r="BM218">
        <v>0.100675</v>
      </c>
      <c r="BN218">
        <v>0.100675</v>
      </c>
      <c r="BO218">
        <v>0.100675</v>
      </c>
      <c r="BP218">
        <v>0.100675</v>
      </c>
      <c r="BQ218">
        <v>0.100675</v>
      </c>
      <c r="BR218">
        <v>0.100675</v>
      </c>
      <c r="BS218">
        <v>0.100675</v>
      </c>
      <c r="BT218">
        <v>0.100675</v>
      </c>
      <c r="BU218">
        <v>0.100675</v>
      </c>
      <c r="BV218">
        <v>0.100675</v>
      </c>
      <c r="BW218">
        <v>0.100675</v>
      </c>
      <c r="BX218">
        <v>0.100675</v>
      </c>
      <c r="BY218">
        <v>0.100675</v>
      </c>
      <c r="BZ218">
        <v>0.100675</v>
      </c>
      <c r="CA218">
        <v>0.100675</v>
      </c>
      <c r="CB218">
        <v>0.100675</v>
      </c>
      <c r="CC218">
        <v>0.100675</v>
      </c>
      <c r="CD218">
        <v>0.100675</v>
      </c>
      <c r="CE218">
        <v>0.100675</v>
      </c>
      <c r="CF218">
        <v>0.100675</v>
      </c>
      <c r="CG218">
        <v>0.100675</v>
      </c>
      <c r="CH218">
        <v>0.100675</v>
      </c>
      <c r="CI218">
        <v>0.100675</v>
      </c>
      <c r="CJ218">
        <v>0.100675</v>
      </c>
      <c r="CK218">
        <v>0.100675</v>
      </c>
      <c r="CL218">
        <v>0.100675</v>
      </c>
      <c r="CM218">
        <v>0.100675</v>
      </c>
      <c r="CN218">
        <v>0.100675</v>
      </c>
      <c r="CO218">
        <v>0.100675</v>
      </c>
      <c r="CP218">
        <v>0.100675</v>
      </c>
      <c r="CQ218">
        <v>0.100675</v>
      </c>
      <c r="CR218">
        <v>0.100675</v>
      </c>
      <c r="CS218">
        <v>0.100675</v>
      </c>
      <c r="CT218">
        <v>0.100675</v>
      </c>
      <c r="CU218">
        <v>0.100675</v>
      </c>
      <c r="CV218">
        <v>0.100675</v>
      </c>
      <c r="CW218">
        <v>0.100675</v>
      </c>
      <c r="CX218">
        <v>0.100675</v>
      </c>
      <c r="CY218">
        <v>0.100675</v>
      </c>
      <c r="CZ218">
        <v>0.100675</v>
      </c>
      <c r="DA218">
        <v>0.100675</v>
      </c>
      <c r="DB218">
        <v>0.100675</v>
      </c>
      <c r="DC218">
        <v>0.100675</v>
      </c>
      <c r="DD218">
        <v>0.100675</v>
      </c>
      <c r="DE218">
        <v>0.100675</v>
      </c>
      <c r="DF218">
        <v>0.100675</v>
      </c>
      <c r="DG218">
        <v>0.100675</v>
      </c>
      <c r="DH218">
        <v>0.100675</v>
      </c>
      <c r="DI218">
        <v>0.100675</v>
      </c>
      <c r="DJ218">
        <v>0.100675</v>
      </c>
      <c r="DK218">
        <v>0.100675</v>
      </c>
      <c r="DL218">
        <v>0.100675</v>
      </c>
      <c r="DM218">
        <v>0.100675</v>
      </c>
      <c r="DN218">
        <v>0.100675</v>
      </c>
      <c r="DO218">
        <v>0.100675</v>
      </c>
      <c r="DP218">
        <v>0.100675</v>
      </c>
      <c r="DQ218">
        <v>0.100675</v>
      </c>
      <c r="DR218">
        <v>0.100675</v>
      </c>
      <c r="DS218">
        <v>0.100675</v>
      </c>
      <c r="DT218">
        <v>0.100675</v>
      </c>
      <c r="DU218">
        <v>0.100675</v>
      </c>
      <c r="DV218">
        <v>0.100675</v>
      </c>
      <c r="DW218">
        <v>0.100675</v>
      </c>
      <c r="DX218">
        <v>0.100675</v>
      </c>
      <c r="DY218">
        <v>0.100675</v>
      </c>
      <c r="DZ218">
        <v>0.100675</v>
      </c>
      <c r="EA218">
        <v>0.100675</v>
      </c>
      <c r="EB218">
        <v>0.100675</v>
      </c>
      <c r="EC218">
        <v>0.100675</v>
      </c>
      <c r="ED218">
        <v>0.100675</v>
      </c>
      <c r="EE218">
        <v>0.100675</v>
      </c>
      <c r="EF218">
        <v>0.100675</v>
      </c>
      <c r="EG218">
        <v>0.100675</v>
      </c>
      <c r="EH218">
        <v>0.100675</v>
      </c>
      <c r="EI218">
        <v>0.100675</v>
      </c>
      <c r="EJ218">
        <v>0.100675</v>
      </c>
      <c r="EK218">
        <v>0.100675</v>
      </c>
      <c r="EL218">
        <v>0.100675</v>
      </c>
      <c r="EM218">
        <v>0.100675</v>
      </c>
      <c r="EN218">
        <v>0.100675</v>
      </c>
      <c r="EO218">
        <v>0.100675</v>
      </c>
      <c r="EP218">
        <v>0.100675</v>
      </c>
      <c r="EQ218">
        <v>0.100675</v>
      </c>
      <c r="ER218">
        <v>0.100675</v>
      </c>
      <c r="ES218">
        <v>0.100675</v>
      </c>
      <c r="ET218">
        <v>0.100675</v>
      </c>
      <c r="EU218">
        <v>0.100675</v>
      </c>
      <c r="EV218">
        <v>0.100675</v>
      </c>
      <c r="EW218">
        <v>0.100675</v>
      </c>
      <c r="EX218">
        <v>0.100675</v>
      </c>
      <c r="EY218">
        <v>0.100675</v>
      </c>
      <c r="EZ218">
        <v>0.100675</v>
      </c>
      <c r="FA218">
        <v>0.100675</v>
      </c>
      <c r="FB218">
        <v>0.100675</v>
      </c>
      <c r="FC218">
        <v>0.100675</v>
      </c>
      <c r="FD218">
        <v>0.100675</v>
      </c>
      <c r="FE218">
        <v>0.100675</v>
      </c>
      <c r="FF218">
        <v>0.100675</v>
      </c>
      <c r="FG218">
        <v>0.100675</v>
      </c>
      <c r="FH218">
        <v>0.100675</v>
      </c>
      <c r="FI218">
        <v>0.100675</v>
      </c>
      <c r="FJ218">
        <v>0.100675</v>
      </c>
      <c r="FK218">
        <v>0.100675</v>
      </c>
      <c r="FL218">
        <v>0.100675</v>
      </c>
      <c r="FM218">
        <v>0.100675</v>
      </c>
      <c r="FN218">
        <v>0.100675</v>
      </c>
      <c r="FO218">
        <v>0.100675</v>
      </c>
      <c r="FP218">
        <v>0.100675</v>
      </c>
      <c r="FQ218">
        <v>0.100675</v>
      </c>
      <c r="FR218">
        <v>0.100675</v>
      </c>
      <c r="FS218">
        <v>0.100675</v>
      </c>
      <c r="FT218">
        <v>0.100675</v>
      </c>
      <c r="FU218">
        <v>0.100675</v>
      </c>
      <c r="FV218">
        <v>0.100675</v>
      </c>
      <c r="FW218">
        <v>0.100675</v>
      </c>
      <c r="FX218">
        <v>0.100675</v>
      </c>
      <c r="FY218">
        <v>0.100675</v>
      </c>
      <c r="FZ218">
        <v>0.100675</v>
      </c>
      <c r="GA218">
        <v>0.100675</v>
      </c>
      <c r="GB218">
        <v>0.100675</v>
      </c>
      <c r="GC218">
        <v>0.100675</v>
      </c>
      <c r="GD218">
        <v>0.100675</v>
      </c>
      <c r="GE218">
        <v>0.100675</v>
      </c>
      <c r="GF218">
        <v>0.100675</v>
      </c>
      <c r="GG218">
        <v>0.100675</v>
      </c>
      <c r="GH218">
        <v>0.100675</v>
      </c>
      <c r="GI218">
        <v>0.100675</v>
      </c>
      <c r="GJ218">
        <v>0.100675</v>
      </c>
      <c r="GK218">
        <v>0.100675</v>
      </c>
      <c r="GL218">
        <v>0.100675</v>
      </c>
      <c r="GM218">
        <v>0.100675</v>
      </c>
      <c r="GN218">
        <v>0.100675</v>
      </c>
      <c r="GO218">
        <v>0.100675</v>
      </c>
      <c r="GP218">
        <v>0.100675</v>
      </c>
      <c r="GQ218">
        <v>0.100675</v>
      </c>
      <c r="GR218">
        <v>0.100675</v>
      </c>
      <c r="GS218">
        <v>0.100675</v>
      </c>
      <c r="GT218">
        <v>0.100675</v>
      </c>
      <c r="GU218">
        <v>0.100675</v>
      </c>
      <c r="GV218">
        <v>0.100675</v>
      </c>
      <c r="GW218">
        <v>0.100675</v>
      </c>
      <c r="GX218">
        <v>0.100675</v>
      </c>
      <c r="GY218">
        <v>0.100675</v>
      </c>
      <c r="GZ218">
        <v>0.100675</v>
      </c>
      <c r="HA218">
        <v>0.100675</v>
      </c>
      <c r="HB218">
        <v>0.100675</v>
      </c>
      <c r="HC218">
        <v>0.100675</v>
      </c>
      <c r="HD218">
        <v>0.100675</v>
      </c>
      <c r="HE218">
        <v>0.100675</v>
      </c>
      <c r="HF218">
        <v>0.100675</v>
      </c>
      <c r="HG218">
        <v>0.100675</v>
      </c>
      <c r="HH218">
        <v>0.100675</v>
      </c>
      <c r="HI218">
        <v>0.100675</v>
      </c>
      <c r="HJ218">
        <v>0.100675</v>
      </c>
      <c r="HK218">
        <v>0.100675</v>
      </c>
      <c r="HL218">
        <v>0.100675</v>
      </c>
      <c r="HM218">
        <v>0.100675</v>
      </c>
      <c r="HN218">
        <v>0.100675</v>
      </c>
      <c r="HO218">
        <v>0.100675</v>
      </c>
      <c r="HP218">
        <v>0.100675</v>
      </c>
      <c r="HQ218">
        <v>0.100675</v>
      </c>
      <c r="HR218">
        <v>0.100675</v>
      </c>
      <c r="HS218">
        <v>0.100675</v>
      </c>
      <c r="HT218">
        <v>0.100675</v>
      </c>
      <c r="HU218">
        <v>0.100675</v>
      </c>
      <c r="HV218">
        <v>0.100675</v>
      </c>
      <c r="HW218">
        <v>0.100675</v>
      </c>
      <c r="HX218">
        <v>0.100675</v>
      </c>
      <c r="HY218">
        <v>0.100675</v>
      </c>
      <c r="HZ218">
        <v>0.100675</v>
      </c>
      <c r="IA218">
        <v>0.100675</v>
      </c>
      <c r="IB218">
        <v>0.100675</v>
      </c>
      <c r="IC218">
        <v>0.100675</v>
      </c>
      <c r="ID218">
        <v>0.100675</v>
      </c>
      <c r="IE218">
        <v>0.100675</v>
      </c>
      <c r="IF218">
        <v>0.100675</v>
      </c>
      <c r="IG218">
        <v>0.100675</v>
      </c>
      <c r="IH218">
        <v>0.100675</v>
      </c>
      <c r="II218">
        <v>0.100675</v>
      </c>
      <c r="IJ218">
        <v>0.100675</v>
      </c>
      <c r="IK218">
        <v>0.100675</v>
      </c>
      <c r="IL218">
        <v>0.100675</v>
      </c>
      <c r="IM218">
        <v>0.100675</v>
      </c>
      <c r="IN218">
        <v>0.100675</v>
      </c>
      <c r="IO218">
        <v>0.100675</v>
      </c>
      <c r="IP218">
        <v>0.100675</v>
      </c>
      <c r="IQ218">
        <v>0.100675</v>
      </c>
      <c r="IR218">
        <v>0.100675</v>
      </c>
      <c r="IS218">
        <v>0.100675</v>
      </c>
      <c r="IT218">
        <v>0.100675</v>
      </c>
      <c r="IU218">
        <v>0.100675</v>
      </c>
      <c r="IV218">
        <v>0.100675</v>
      </c>
      <c r="IW218">
        <v>0.100675</v>
      </c>
      <c r="IX218">
        <v>0.100675</v>
      </c>
      <c r="IY218">
        <v>0.100675</v>
      </c>
      <c r="IZ218">
        <v>0.100675</v>
      </c>
      <c r="JA218">
        <v>0.100675</v>
      </c>
      <c r="JB218">
        <v>0.100675</v>
      </c>
      <c r="JC218">
        <v>0.100675</v>
      </c>
      <c r="JD218">
        <v>0.100675</v>
      </c>
      <c r="JE218">
        <v>0.100675</v>
      </c>
      <c r="JF218">
        <v>0.100675</v>
      </c>
      <c r="JG218">
        <v>0.100675</v>
      </c>
      <c r="JH218">
        <v>0.100675</v>
      </c>
      <c r="JI218">
        <v>0.100675</v>
      </c>
      <c r="JJ218">
        <v>0.100675</v>
      </c>
      <c r="JK218">
        <v>0.100675</v>
      </c>
      <c r="JL218">
        <v>0.100675</v>
      </c>
      <c r="JM218">
        <v>0.100675</v>
      </c>
      <c r="JN218">
        <v>0.100675</v>
      </c>
      <c r="JO218">
        <v>0.100675</v>
      </c>
      <c r="JP218">
        <v>0.100675</v>
      </c>
      <c r="JQ218">
        <v>0.100675</v>
      </c>
      <c r="JR218">
        <v>0.100675</v>
      </c>
      <c r="JS218">
        <v>0.100675</v>
      </c>
      <c r="JT218">
        <v>0.100675</v>
      </c>
      <c r="JU218">
        <v>0.100675</v>
      </c>
      <c r="JV218">
        <v>0.100675</v>
      </c>
      <c r="JW218">
        <v>0.100675</v>
      </c>
      <c r="JX218">
        <v>0.100675</v>
      </c>
      <c r="JY218">
        <v>0.100675</v>
      </c>
      <c r="JZ218">
        <v>0.100675</v>
      </c>
      <c r="KA218">
        <v>0.100675</v>
      </c>
      <c r="KB218">
        <v>0.100675</v>
      </c>
      <c r="KC218">
        <v>0.100675</v>
      </c>
      <c r="KD218">
        <v>0.100675</v>
      </c>
      <c r="KE218">
        <v>0.100675</v>
      </c>
      <c r="KF218">
        <v>0.100675</v>
      </c>
      <c r="KG218">
        <v>0.100675</v>
      </c>
      <c r="KH218">
        <v>0.100675</v>
      </c>
      <c r="KI218">
        <v>0.100675</v>
      </c>
      <c r="KJ218">
        <v>0.100675</v>
      </c>
      <c r="KK218">
        <v>0.100675</v>
      </c>
      <c r="KL218">
        <v>0.100675</v>
      </c>
      <c r="KM218">
        <v>0.100675</v>
      </c>
      <c r="KN218">
        <v>0.100675</v>
      </c>
      <c r="KO218">
        <v>0.100675</v>
      </c>
      <c r="KP218">
        <v>0.100675</v>
      </c>
      <c r="KQ218">
        <v>0.100675</v>
      </c>
      <c r="KR218">
        <v>0.100675</v>
      </c>
      <c r="KS218">
        <v>0.100675</v>
      </c>
      <c r="KT218">
        <v>0.100675</v>
      </c>
      <c r="KU218">
        <v>0.100675</v>
      </c>
      <c r="KV218">
        <v>0.100675</v>
      </c>
      <c r="KW218">
        <v>0.100675</v>
      </c>
      <c r="KX218">
        <v>0.100675</v>
      </c>
      <c r="KY218">
        <v>0.100675</v>
      </c>
      <c r="KZ218">
        <v>0.100675</v>
      </c>
      <c r="LA218">
        <v>0.100675</v>
      </c>
      <c r="LB218">
        <v>0.100675</v>
      </c>
      <c r="LC218">
        <v>0.100675</v>
      </c>
      <c r="LD218">
        <v>0.100675</v>
      </c>
      <c r="LE218">
        <v>0.100675</v>
      </c>
      <c r="LF218">
        <v>0.100675</v>
      </c>
      <c r="LG218">
        <v>0.100675</v>
      </c>
      <c r="LH218">
        <v>0.100675</v>
      </c>
      <c r="LI218">
        <v>0.100675</v>
      </c>
      <c r="LJ218">
        <v>0.100675</v>
      </c>
      <c r="LK218">
        <v>0.100675</v>
      </c>
      <c r="LL218">
        <v>0.100675</v>
      </c>
      <c r="LM218">
        <v>0.100675</v>
      </c>
      <c r="LN218">
        <v>0.100675</v>
      </c>
      <c r="LO218">
        <v>0.100675</v>
      </c>
      <c r="LP218">
        <v>0.100675</v>
      </c>
      <c r="LQ218">
        <v>0.100675</v>
      </c>
      <c r="LR218">
        <v>0.100675</v>
      </c>
      <c r="LS218">
        <v>0.100675</v>
      </c>
      <c r="LT218">
        <v>0.100675</v>
      </c>
      <c r="LU218">
        <v>0.100675</v>
      </c>
      <c r="LV218">
        <v>0.100675</v>
      </c>
      <c r="LW218">
        <v>0.100675</v>
      </c>
      <c r="LX218">
        <v>0.100675</v>
      </c>
      <c r="LY218">
        <v>0.100675</v>
      </c>
      <c r="LZ218">
        <v>0.100675</v>
      </c>
      <c r="MA218">
        <v>0.100675</v>
      </c>
      <c r="MB218">
        <v>0.100675</v>
      </c>
      <c r="MC218">
        <v>0.100675</v>
      </c>
      <c r="MD218">
        <v>0.100675</v>
      </c>
      <c r="ME218">
        <v>0.100675</v>
      </c>
      <c r="MF218">
        <v>0.100675</v>
      </c>
      <c r="MG218">
        <v>0.100675</v>
      </c>
      <c r="MH218">
        <v>0.100675</v>
      </c>
      <c r="MI218">
        <v>0.100675</v>
      </c>
      <c r="MJ218">
        <v>0.100675</v>
      </c>
      <c r="MK218">
        <v>0.100675</v>
      </c>
      <c r="ML218">
        <v>0.100675</v>
      </c>
      <c r="MM218">
        <v>0.100675</v>
      </c>
      <c r="MN218">
        <v>0.100675</v>
      </c>
      <c r="MO218">
        <v>0.100675</v>
      </c>
      <c r="MP218">
        <v>0.100675</v>
      </c>
      <c r="MQ218">
        <v>0.100675</v>
      </c>
      <c r="MR218">
        <v>0.100675</v>
      </c>
      <c r="MS218">
        <v>0.100675</v>
      </c>
      <c r="MT218">
        <v>0.100675</v>
      </c>
      <c r="MU218">
        <v>0.100675</v>
      </c>
      <c r="MV218">
        <v>0.100675</v>
      </c>
      <c r="MW218">
        <v>0.100675</v>
      </c>
      <c r="MX218">
        <v>0.100675</v>
      </c>
      <c r="MY218">
        <v>0.100675</v>
      </c>
      <c r="MZ218">
        <v>0.100675</v>
      </c>
      <c r="NA218">
        <v>0.100675</v>
      </c>
      <c r="NB218">
        <v>0.100675</v>
      </c>
      <c r="NC218">
        <v>0.100675</v>
      </c>
      <c r="ND218">
        <v>0.100675</v>
      </c>
      <c r="NE218">
        <v>0.100675</v>
      </c>
      <c r="NF218">
        <v>0.100675</v>
      </c>
      <c r="NG218">
        <v>0.100675</v>
      </c>
      <c r="NH218">
        <v>0.100675</v>
      </c>
      <c r="NI218">
        <v>0.100675</v>
      </c>
      <c r="NJ218">
        <v>0.100675</v>
      </c>
      <c r="NK218">
        <v>0.100675</v>
      </c>
      <c r="NL218">
        <v>0.100675</v>
      </c>
      <c r="NM218">
        <v>0.100675</v>
      </c>
      <c r="NN218">
        <v>0.100675</v>
      </c>
    </row>
    <row r="219" spans="1:378" x14ac:dyDescent="0.25">
      <c r="A219" t="s">
        <v>217</v>
      </c>
      <c r="B219">
        <v>0.25845000000000001</v>
      </c>
      <c r="C219">
        <v>0.25845000000000001</v>
      </c>
      <c r="D219">
        <v>0.25845000000000001</v>
      </c>
      <c r="E219">
        <v>0.25845000000000001</v>
      </c>
      <c r="F219">
        <v>0.25845000000000001</v>
      </c>
      <c r="G219">
        <v>0.25845000000000001</v>
      </c>
      <c r="H219">
        <v>0.25845000000000001</v>
      </c>
      <c r="I219">
        <v>0.25845000000000001</v>
      </c>
      <c r="J219">
        <v>0.25845000000000001</v>
      </c>
      <c r="K219">
        <v>0.25845000000000001</v>
      </c>
      <c r="L219">
        <v>0.25845000000000001</v>
      </c>
      <c r="M219">
        <v>0.25845000000000001</v>
      </c>
      <c r="N219">
        <v>0.25845000000000001</v>
      </c>
      <c r="O219">
        <v>0.25845000000000001</v>
      </c>
      <c r="P219">
        <v>0.25845000000000001</v>
      </c>
      <c r="Q219">
        <v>0.25845000000000001</v>
      </c>
      <c r="R219">
        <v>0.25845000000000001</v>
      </c>
      <c r="S219">
        <v>0.25845000000000001</v>
      </c>
      <c r="T219">
        <v>0.25845000000000001</v>
      </c>
      <c r="U219">
        <v>0.25845000000000001</v>
      </c>
      <c r="V219">
        <v>0.25845000000000001</v>
      </c>
      <c r="W219">
        <v>0.25845000000000001</v>
      </c>
      <c r="X219">
        <v>0.25845000000000001</v>
      </c>
      <c r="Y219">
        <v>0.25845000000000001</v>
      </c>
      <c r="Z219">
        <v>0.25845000000000001</v>
      </c>
      <c r="AA219">
        <v>0.25845000000000001</v>
      </c>
      <c r="AB219">
        <v>0.25845000000000001</v>
      </c>
      <c r="AC219">
        <v>0.25845000000000001</v>
      </c>
      <c r="AD219">
        <v>0.25845000000000001</v>
      </c>
      <c r="AE219">
        <v>0.25845000000000001</v>
      </c>
      <c r="AF219">
        <v>0.25845000000000001</v>
      </c>
      <c r="AG219">
        <v>0.25845000000000001</v>
      </c>
      <c r="AH219">
        <v>0.25845000000000001</v>
      </c>
      <c r="AI219">
        <v>0.25845000000000001</v>
      </c>
      <c r="AJ219">
        <v>0.25845000000000001</v>
      </c>
      <c r="AK219">
        <v>0.25845000000000001</v>
      </c>
      <c r="AL219">
        <v>0.25845000000000001</v>
      </c>
      <c r="AM219">
        <v>0.25845000000000001</v>
      </c>
      <c r="AN219">
        <v>0.25845000000000001</v>
      </c>
      <c r="AO219">
        <v>0.25845000000000001</v>
      </c>
      <c r="AP219">
        <v>0.25845000000000001</v>
      </c>
      <c r="AQ219">
        <v>0.25845000000000001</v>
      </c>
      <c r="AR219">
        <v>0.25845000000000001</v>
      </c>
      <c r="AS219">
        <v>0.25845000000000001</v>
      </c>
      <c r="AT219">
        <v>0.25845000000000001</v>
      </c>
      <c r="AU219">
        <v>0.25845000000000001</v>
      </c>
      <c r="AV219">
        <v>0.25845000000000001</v>
      </c>
      <c r="AW219">
        <v>0.25845000000000001</v>
      </c>
      <c r="AX219">
        <v>0.25845000000000001</v>
      </c>
      <c r="AY219">
        <v>0.25845000000000001</v>
      </c>
      <c r="AZ219">
        <v>0.25845000000000001</v>
      </c>
      <c r="BA219">
        <v>0.25845000000000001</v>
      </c>
      <c r="BB219">
        <v>0.25845000000000001</v>
      </c>
      <c r="BC219">
        <v>0.25845000000000001</v>
      </c>
      <c r="BD219">
        <v>0.25845000000000001</v>
      </c>
      <c r="BE219">
        <v>0.25845000000000001</v>
      </c>
      <c r="BF219">
        <v>0.25845000000000001</v>
      </c>
      <c r="BG219">
        <v>0.25845000000000001</v>
      </c>
      <c r="BH219">
        <v>0.25845000000000001</v>
      </c>
      <c r="BI219">
        <v>0.25845000000000001</v>
      </c>
      <c r="BJ219">
        <v>0.25845000000000001</v>
      </c>
      <c r="BK219">
        <v>0.25845000000000001</v>
      </c>
      <c r="BL219">
        <v>0.25845000000000001</v>
      </c>
      <c r="BM219">
        <v>0.25845000000000001</v>
      </c>
      <c r="BN219">
        <v>0.25845000000000001</v>
      </c>
      <c r="BO219">
        <v>0.25845000000000001</v>
      </c>
      <c r="BP219">
        <v>0.25845000000000001</v>
      </c>
      <c r="BQ219">
        <v>0.25845000000000001</v>
      </c>
      <c r="BR219">
        <v>0.25845000000000001</v>
      </c>
      <c r="BS219">
        <v>0.25845000000000001</v>
      </c>
      <c r="BT219">
        <v>0.25845000000000001</v>
      </c>
      <c r="BU219">
        <v>0.25845000000000001</v>
      </c>
      <c r="BV219">
        <v>0.25845000000000001</v>
      </c>
      <c r="BW219">
        <v>0.25845000000000001</v>
      </c>
      <c r="BX219">
        <v>0.25845000000000001</v>
      </c>
      <c r="BY219">
        <v>0.25845000000000001</v>
      </c>
      <c r="BZ219">
        <v>0.25845000000000001</v>
      </c>
      <c r="CA219">
        <v>0.25845000000000001</v>
      </c>
      <c r="CB219">
        <v>0.25845000000000001</v>
      </c>
      <c r="CC219">
        <v>0.25845000000000001</v>
      </c>
      <c r="CD219">
        <v>0.25845000000000001</v>
      </c>
      <c r="CE219">
        <v>0.25845000000000001</v>
      </c>
      <c r="CF219">
        <v>0.25845000000000001</v>
      </c>
      <c r="CG219">
        <v>0.25845000000000001</v>
      </c>
      <c r="CH219">
        <v>0.25845000000000001</v>
      </c>
      <c r="CI219">
        <v>0.25845000000000001</v>
      </c>
      <c r="CJ219">
        <v>0.25845000000000001</v>
      </c>
      <c r="CK219">
        <v>0.25845000000000001</v>
      </c>
      <c r="CL219">
        <v>0.25845000000000001</v>
      </c>
      <c r="CM219">
        <v>0.25845000000000001</v>
      </c>
      <c r="CN219">
        <v>0.25845000000000001</v>
      </c>
      <c r="CO219">
        <v>0.25845000000000001</v>
      </c>
      <c r="CP219">
        <v>0.25845000000000001</v>
      </c>
      <c r="CQ219">
        <v>0.25845000000000001</v>
      </c>
      <c r="CR219">
        <v>0.25845000000000001</v>
      </c>
      <c r="CS219">
        <v>0.25845000000000001</v>
      </c>
      <c r="CT219">
        <v>0.25845000000000001</v>
      </c>
      <c r="CU219">
        <v>0.25845000000000001</v>
      </c>
      <c r="CV219">
        <v>0.25845000000000001</v>
      </c>
      <c r="CW219">
        <v>0.25845000000000001</v>
      </c>
      <c r="CX219">
        <v>0.25845000000000001</v>
      </c>
      <c r="CY219">
        <v>0.25845000000000001</v>
      </c>
      <c r="CZ219">
        <v>0.25845000000000001</v>
      </c>
      <c r="DA219">
        <v>0.25845000000000001</v>
      </c>
      <c r="DB219">
        <v>0.25845000000000001</v>
      </c>
      <c r="DC219">
        <v>0.25845000000000001</v>
      </c>
      <c r="DD219">
        <v>0.25845000000000001</v>
      </c>
      <c r="DE219">
        <v>0.25845000000000001</v>
      </c>
      <c r="DF219">
        <v>0.25845000000000001</v>
      </c>
      <c r="DG219">
        <v>0.25845000000000001</v>
      </c>
      <c r="DH219">
        <v>0.25845000000000001</v>
      </c>
      <c r="DI219">
        <v>0.25845000000000001</v>
      </c>
      <c r="DJ219">
        <v>0.25845000000000001</v>
      </c>
      <c r="DK219">
        <v>0.25845000000000001</v>
      </c>
      <c r="DL219">
        <v>0.25845000000000001</v>
      </c>
      <c r="DM219">
        <v>0.25845000000000001</v>
      </c>
      <c r="DN219">
        <v>0.25845000000000001</v>
      </c>
      <c r="DO219">
        <v>0.25845000000000001</v>
      </c>
      <c r="DP219">
        <v>0.25845000000000001</v>
      </c>
      <c r="DQ219">
        <v>0.25845000000000001</v>
      </c>
      <c r="DR219">
        <v>0.25845000000000001</v>
      </c>
      <c r="DS219">
        <v>0.25845000000000001</v>
      </c>
      <c r="DT219">
        <v>0.25845000000000001</v>
      </c>
      <c r="DU219">
        <v>0.25845000000000001</v>
      </c>
      <c r="DV219">
        <v>0.25845000000000001</v>
      </c>
      <c r="DW219">
        <v>0.25845000000000001</v>
      </c>
      <c r="DX219">
        <v>0.25845000000000001</v>
      </c>
      <c r="DY219">
        <v>0.25845000000000001</v>
      </c>
      <c r="DZ219">
        <v>0.25845000000000001</v>
      </c>
      <c r="EA219">
        <v>0.25845000000000001</v>
      </c>
      <c r="EB219">
        <v>0.25845000000000001</v>
      </c>
      <c r="EC219">
        <v>0.25845000000000001</v>
      </c>
      <c r="ED219">
        <v>0.25845000000000001</v>
      </c>
      <c r="EE219">
        <v>0.25845000000000001</v>
      </c>
      <c r="EF219">
        <v>0.25845000000000001</v>
      </c>
      <c r="EG219">
        <v>0.25845000000000001</v>
      </c>
      <c r="EH219">
        <v>0.25845000000000001</v>
      </c>
      <c r="EI219">
        <v>0.25845000000000001</v>
      </c>
      <c r="EJ219">
        <v>0.25845000000000001</v>
      </c>
      <c r="EK219">
        <v>0.25845000000000001</v>
      </c>
      <c r="EL219">
        <v>0.25845000000000001</v>
      </c>
      <c r="EM219">
        <v>0.25845000000000001</v>
      </c>
      <c r="EN219">
        <v>0.25845000000000001</v>
      </c>
      <c r="EO219">
        <v>0.25845000000000001</v>
      </c>
      <c r="EP219">
        <v>0.25845000000000001</v>
      </c>
      <c r="EQ219">
        <v>0.25845000000000001</v>
      </c>
      <c r="ER219">
        <v>0.25845000000000001</v>
      </c>
      <c r="ES219">
        <v>0.25845000000000001</v>
      </c>
      <c r="ET219">
        <v>0.25845000000000001</v>
      </c>
      <c r="EU219">
        <v>0.25845000000000001</v>
      </c>
      <c r="EV219">
        <v>0.25845000000000001</v>
      </c>
      <c r="EW219">
        <v>0.25845000000000001</v>
      </c>
      <c r="EX219">
        <v>0.25845000000000001</v>
      </c>
      <c r="EY219">
        <v>0.25845000000000001</v>
      </c>
      <c r="EZ219">
        <v>0.25845000000000001</v>
      </c>
      <c r="FA219">
        <v>0.25845000000000001</v>
      </c>
      <c r="FB219">
        <v>0.25845000000000001</v>
      </c>
      <c r="FC219">
        <v>0.25845000000000001</v>
      </c>
      <c r="FD219">
        <v>0.25845000000000001</v>
      </c>
      <c r="FE219">
        <v>0.25845000000000001</v>
      </c>
      <c r="FF219">
        <v>0.25845000000000001</v>
      </c>
      <c r="FG219">
        <v>0.25845000000000001</v>
      </c>
      <c r="FH219">
        <v>0.25845000000000001</v>
      </c>
      <c r="FI219">
        <v>0.25845000000000001</v>
      </c>
      <c r="FJ219">
        <v>0.25845000000000001</v>
      </c>
      <c r="FK219">
        <v>0.25845000000000001</v>
      </c>
      <c r="FL219">
        <v>0.25845000000000001</v>
      </c>
      <c r="FM219">
        <v>0.25845000000000001</v>
      </c>
      <c r="FN219">
        <v>0.25845000000000001</v>
      </c>
      <c r="FO219">
        <v>0.25845000000000001</v>
      </c>
      <c r="FP219">
        <v>0.25845000000000001</v>
      </c>
      <c r="FQ219">
        <v>0.25845000000000001</v>
      </c>
      <c r="FR219">
        <v>0.25845000000000001</v>
      </c>
      <c r="FS219">
        <v>0.25845000000000001</v>
      </c>
      <c r="FT219">
        <v>0.25845000000000001</v>
      </c>
      <c r="FU219">
        <v>0.25845000000000001</v>
      </c>
      <c r="FV219">
        <v>0.25845000000000001</v>
      </c>
      <c r="FW219">
        <v>0.25845000000000001</v>
      </c>
      <c r="FX219">
        <v>0.25845000000000001</v>
      </c>
      <c r="FY219">
        <v>0.25845000000000001</v>
      </c>
      <c r="FZ219">
        <v>0.25845000000000001</v>
      </c>
      <c r="GA219">
        <v>0.25845000000000001</v>
      </c>
      <c r="GB219">
        <v>0.25845000000000001</v>
      </c>
      <c r="GC219">
        <v>0.25845000000000001</v>
      </c>
      <c r="GD219">
        <v>0.25845000000000001</v>
      </c>
      <c r="GE219">
        <v>0.25845000000000001</v>
      </c>
      <c r="GF219">
        <v>0.25845000000000001</v>
      </c>
      <c r="GG219">
        <v>0.25845000000000001</v>
      </c>
      <c r="GH219">
        <v>0.25845000000000001</v>
      </c>
      <c r="GI219">
        <v>0.25845000000000001</v>
      </c>
      <c r="GJ219">
        <v>0.25845000000000001</v>
      </c>
      <c r="GK219">
        <v>0.25845000000000001</v>
      </c>
      <c r="GL219">
        <v>0.25845000000000001</v>
      </c>
      <c r="GM219">
        <v>0.25845000000000001</v>
      </c>
      <c r="GN219">
        <v>0.25845000000000001</v>
      </c>
      <c r="GO219">
        <v>0.25845000000000001</v>
      </c>
      <c r="GP219">
        <v>0.25845000000000001</v>
      </c>
      <c r="GQ219">
        <v>0.25845000000000001</v>
      </c>
      <c r="GR219">
        <v>0.25845000000000001</v>
      </c>
      <c r="GS219">
        <v>0.25845000000000001</v>
      </c>
      <c r="GT219">
        <v>0.25845000000000001</v>
      </c>
      <c r="GU219">
        <v>0.25845000000000001</v>
      </c>
      <c r="GV219">
        <v>0.25845000000000001</v>
      </c>
      <c r="GW219">
        <v>0.25845000000000001</v>
      </c>
      <c r="GX219">
        <v>0.25845000000000001</v>
      </c>
      <c r="GY219">
        <v>0.25845000000000001</v>
      </c>
      <c r="GZ219">
        <v>0.25845000000000001</v>
      </c>
      <c r="HA219">
        <v>0.25845000000000001</v>
      </c>
      <c r="HB219">
        <v>0.25845000000000001</v>
      </c>
      <c r="HC219">
        <v>0.25845000000000001</v>
      </c>
      <c r="HD219">
        <v>0.25845000000000001</v>
      </c>
      <c r="HE219">
        <v>0.25845000000000001</v>
      </c>
      <c r="HF219">
        <v>0.25845000000000001</v>
      </c>
      <c r="HG219">
        <v>0.25845000000000001</v>
      </c>
      <c r="HH219">
        <v>0.25845000000000001</v>
      </c>
      <c r="HI219">
        <v>0.25845000000000001</v>
      </c>
      <c r="HJ219">
        <v>0.25845000000000001</v>
      </c>
      <c r="HK219">
        <v>0.25845000000000001</v>
      </c>
      <c r="HL219">
        <v>0.25845000000000001</v>
      </c>
      <c r="HM219">
        <v>0.25845000000000001</v>
      </c>
      <c r="HN219">
        <v>0.25845000000000001</v>
      </c>
      <c r="HO219">
        <v>0.25845000000000001</v>
      </c>
      <c r="HP219">
        <v>0.25845000000000001</v>
      </c>
      <c r="HQ219">
        <v>0.25845000000000001</v>
      </c>
      <c r="HR219">
        <v>0.25845000000000001</v>
      </c>
      <c r="HS219">
        <v>0.25845000000000001</v>
      </c>
      <c r="HT219">
        <v>0.25845000000000001</v>
      </c>
      <c r="HU219">
        <v>0.25845000000000001</v>
      </c>
      <c r="HV219">
        <v>0.25845000000000001</v>
      </c>
      <c r="HW219">
        <v>0.25845000000000001</v>
      </c>
      <c r="HX219">
        <v>0.25845000000000001</v>
      </c>
      <c r="HY219">
        <v>0.25845000000000001</v>
      </c>
      <c r="HZ219">
        <v>0.25845000000000001</v>
      </c>
      <c r="IA219">
        <v>0.25845000000000001</v>
      </c>
      <c r="IB219">
        <v>0.25845000000000001</v>
      </c>
      <c r="IC219">
        <v>0.25845000000000001</v>
      </c>
      <c r="ID219">
        <v>0.25845000000000001</v>
      </c>
      <c r="IE219">
        <v>0.25845000000000001</v>
      </c>
      <c r="IF219">
        <v>0.25845000000000001</v>
      </c>
      <c r="IG219">
        <v>0.25845000000000001</v>
      </c>
      <c r="IH219">
        <v>0.25845000000000001</v>
      </c>
      <c r="II219">
        <v>0.25845000000000001</v>
      </c>
      <c r="IJ219">
        <v>0.25845000000000001</v>
      </c>
      <c r="IK219">
        <v>0.25845000000000001</v>
      </c>
      <c r="IL219">
        <v>0.25845000000000001</v>
      </c>
      <c r="IM219">
        <v>0.25845000000000001</v>
      </c>
      <c r="IN219">
        <v>0.25845000000000001</v>
      </c>
      <c r="IO219">
        <v>0.25845000000000001</v>
      </c>
      <c r="IP219">
        <v>0.25845000000000001</v>
      </c>
      <c r="IQ219">
        <v>0.25845000000000001</v>
      </c>
      <c r="IR219">
        <v>0.25845000000000001</v>
      </c>
      <c r="IS219">
        <v>0.25845000000000001</v>
      </c>
      <c r="IT219">
        <v>0.25845000000000001</v>
      </c>
      <c r="IU219">
        <v>0.25845000000000001</v>
      </c>
      <c r="IV219">
        <v>0.25845000000000001</v>
      </c>
      <c r="IW219">
        <v>0.25845000000000001</v>
      </c>
      <c r="IX219">
        <v>0.25845000000000001</v>
      </c>
      <c r="IY219">
        <v>0.25845000000000001</v>
      </c>
      <c r="IZ219">
        <v>0.25845000000000001</v>
      </c>
      <c r="JA219">
        <v>0.25845000000000001</v>
      </c>
      <c r="JB219">
        <v>0.25845000000000001</v>
      </c>
      <c r="JC219">
        <v>0.25845000000000001</v>
      </c>
      <c r="JD219">
        <v>0.25845000000000001</v>
      </c>
      <c r="JE219">
        <v>0.25845000000000001</v>
      </c>
      <c r="JF219">
        <v>0.25845000000000001</v>
      </c>
      <c r="JG219">
        <v>0.25845000000000001</v>
      </c>
      <c r="JH219">
        <v>0.25845000000000001</v>
      </c>
      <c r="JI219">
        <v>0.25845000000000001</v>
      </c>
      <c r="JJ219">
        <v>0.25845000000000001</v>
      </c>
      <c r="JK219">
        <v>0.25845000000000001</v>
      </c>
      <c r="JL219">
        <v>0.25845000000000001</v>
      </c>
      <c r="JM219">
        <v>0.25845000000000001</v>
      </c>
      <c r="JN219">
        <v>0.25845000000000001</v>
      </c>
      <c r="JO219">
        <v>0.25845000000000001</v>
      </c>
      <c r="JP219">
        <v>0.25845000000000001</v>
      </c>
      <c r="JQ219">
        <v>0.25845000000000001</v>
      </c>
      <c r="JR219">
        <v>0.25845000000000001</v>
      </c>
      <c r="JS219">
        <v>0.25845000000000001</v>
      </c>
      <c r="JT219">
        <v>0.25845000000000001</v>
      </c>
      <c r="JU219">
        <v>0.25845000000000001</v>
      </c>
      <c r="JV219">
        <v>0.25845000000000001</v>
      </c>
      <c r="JW219">
        <v>0.25845000000000001</v>
      </c>
      <c r="JX219">
        <v>0.25845000000000001</v>
      </c>
      <c r="JY219">
        <v>0.25845000000000001</v>
      </c>
      <c r="JZ219">
        <v>0.25845000000000001</v>
      </c>
      <c r="KA219">
        <v>0.25845000000000001</v>
      </c>
      <c r="KB219">
        <v>0.25845000000000001</v>
      </c>
      <c r="KC219">
        <v>0.25845000000000001</v>
      </c>
      <c r="KD219">
        <v>0.25845000000000001</v>
      </c>
      <c r="KE219">
        <v>0.25845000000000001</v>
      </c>
      <c r="KF219">
        <v>0.25845000000000001</v>
      </c>
      <c r="KG219">
        <v>0.25845000000000001</v>
      </c>
      <c r="KH219">
        <v>0.25845000000000001</v>
      </c>
      <c r="KI219">
        <v>0.25845000000000001</v>
      </c>
      <c r="KJ219">
        <v>0.25845000000000001</v>
      </c>
      <c r="KK219">
        <v>0.25845000000000001</v>
      </c>
      <c r="KL219">
        <v>0.25845000000000001</v>
      </c>
      <c r="KM219">
        <v>0.25845000000000001</v>
      </c>
      <c r="KN219">
        <v>0.25845000000000001</v>
      </c>
      <c r="KO219">
        <v>0.25845000000000001</v>
      </c>
      <c r="KP219">
        <v>0.25845000000000001</v>
      </c>
      <c r="KQ219">
        <v>0.25845000000000001</v>
      </c>
      <c r="KR219">
        <v>0.25845000000000001</v>
      </c>
      <c r="KS219">
        <v>0.25845000000000001</v>
      </c>
      <c r="KT219">
        <v>0.25845000000000001</v>
      </c>
      <c r="KU219">
        <v>0.25845000000000001</v>
      </c>
      <c r="KV219">
        <v>0.25845000000000001</v>
      </c>
      <c r="KW219">
        <v>0.25845000000000001</v>
      </c>
      <c r="KX219">
        <v>0.25845000000000001</v>
      </c>
      <c r="KY219">
        <v>0.25845000000000001</v>
      </c>
      <c r="KZ219">
        <v>0.25845000000000001</v>
      </c>
      <c r="LA219">
        <v>0.25845000000000001</v>
      </c>
      <c r="LB219">
        <v>0.25845000000000001</v>
      </c>
      <c r="LC219">
        <v>0.25845000000000001</v>
      </c>
      <c r="LD219">
        <v>0.25845000000000001</v>
      </c>
      <c r="LE219">
        <v>0.25845000000000001</v>
      </c>
      <c r="LF219">
        <v>0.25845000000000001</v>
      </c>
      <c r="LG219">
        <v>0.25845000000000001</v>
      </c>
      <c r="LH219">
        <v>0.25845000000000001</v>
      </c>
      <c r="LI219">
        <v>0.25845000000000001</v>
      </c>
      <c r="LJ219">
        <v>0.25845000000000001</v>
      </c>
      <c r="LK219">
        <v>0.25845000000000001</v>
      </c>
      <c r="LL219">
        <v>0.25845000000000001</v>
      </c>
      <c r="LM219">
        <v>0.25845000000000001</v>
      </c>
      <c r="LN219">
        <v>0.25845000000000001</v>
      </c>
      <c r="LO219">
        <v>0.25845000000000001</v>
      </c>
      <c r="LP219">
        <v>0.25845000000000001</v>
      </c>
      <c r="LQ219">
        <v>0.25845000000000001</v>
      </c>
      <c r="LR219">
        <v>0.25845000000000001</v>
      </c>
      <c r="LS219">
        <v>0.25845000000000001</v>
      </c>
      <c r="LT219">
        <v>0.25845000000000001</v>
      </c>
      <c r="LU219">
        <v>0.25845000000000001</v>
      </c>
      <c r="LV219">
        <v>0.25845000000000001</v>
      </c>
      <c r="LW219">
        <v>0.25845000000000001</v>
      </c>
      <c r="LX219">
        <v>0.25845000000000001</v>
      </c>
      <c r="LY219">
        <v>0.25845000000000001</v>
      </c>
      <c r="LZ219">
        <v>0.25845000000000001</v>
      </c>
      <c r="MA219">
        <v>0.25845000000000001</v>
      </c>
      <c r="MB219">
        <v>0.25845000000000001</v>
      </c>
      <c r="MC219">
        <v>0.25845000000000001</v>
      </c>
      <c r="MD219">
        <v>0.25845000000000001</v>
      </c>
      <c r="ME219">
        <v>0.25845000000000001</v>
      </c>
      <c r="MF219">
        <v>0.25845000000000001</v>
      </c>
      <c r="MG219">
        <v>0.25845000000000001</v>
      </c>
      <c r="MH219">
        <v>0.25845000000000001</v>
      </c>
      <c r="MI219">
        <v>0.25845000000000001</v>
      </c>
      <c r="MJ219">
        <v>0.25845000000000001</v>
      </c>
      <c r="MK219">
        <v>0.25845000000000001</v>
      </c>
      <c r="ML219">
        <v>0.25845000000000001</v>
      </c>
      <c r="MM219">
        <v>0.25845000000000001</v>
      </c>
      <c r="MN219">
        <v>0.25845000000000001</v>
      </c>
      <c r="MO219">
        <v>0.25845000000000001</v>
      </c>
      <c r="MP219">
        <v>0.25845000000000001</v>
      </c>
      <c r="MQ219">
        <v>0.25845000000000001</v>
      </c>
      <c r="MR219">
        <v>0.25845000000000001</v>
      </c>
      <c r="MS219">
        <v>0.25845000000000001</v>
      </c>
      <c r="MT219">
        <v>0.25845000000000001</v>
      </c>
      <c r="MU219">
        <v>0.25845000000000001</v>
      </c>
      <c r="MV219">
        <v>0.25845000000000001</v>
      </c>
      <c r="MW219">
        <v>0.25845000000000001</v>
      </c>
      <c r="MX219">
        <v>0.25845000000000001</v>
      </c>
      <c r="MY219">
        <v>0.25845000000000001</v>
      </c>
      <c r="MZ219">
        <v>0.25845000000000001</v>
      </c>
      <c r="NA219">
        <v>0.25845000000000001</v>
      </c>
      <c r="NB219">
        <v>0.25845000000000001</v>
      </c>
      <c r="NC219">
        <v>0.25845000000000001</v>
      </c>
      <c r="ND219">
        <v>0.25845000000000001</v>
      </c>
      <c r="NE219">
        <v>0.25845000000000001</v>
      </c>
      <c r="NF219">
        <v>0.25845000000000001</v>
      </c>
      <c r="NG219">
        <v>0.25845000000000001</v>
      </c>
      <c r="NH219">
        <v>0.25845000000000001</v>
      </c>
      <c r="NI219">
        <v>0.25845000000000001</v>
      </c>
      <c r="NJ219">
        <v>0.25845000000000001</v>
      </c>
      <c r="NK219">
        <v>0.25845000000000001</v>
      </c>
      <c r="NL219">
        <v>0.25845000000000001</v>
      </c>
      <c r="NM219">
        <v>0.25845000000000001</v>
      </c>
      <c r="NN219">
        <v>0.25845000000000001</v>
      </c>
    </row>
    <row r="220" spans="1:378" x14ac:dyDescent="0.25">
      <c r="A220" t="s">
        <v>218</v>
      </c>
      <c r="B220">
        <v>1.9699999999999999E-2</v>
      </c>
      <c r="C220">
        <v>1.9699999999999999E-2</v>
      </c>
      <c r="D220">
        <v>1.9699999999999999E-2</v>
      </c>
      <c r="E220">
        <v>1.9699999999999999E-2</v>
      </c>
      <c r="F220">
        <v>1.9699999999999999E-2</v>
      </c>
      <c r="G220">
        <v>1.9699999999999999E-2</v>
      </c>
      <c r="H220">
        <v>1.9699999999999999E-2</v>
      </c>
      <c r="I220">
        <v>1.9699999999999999E-2</v>
      </c>
      <c r="J220">
        <v>1.9699999999999999E-2</v>
      </c>
      <c r="K220">
        <v>1.9699999999999999E-2</v>
      </c>
      <c r="L220">
        <v>1.9699999999999999E-2</v>
      </c>
      <c r="M220">
        <v>1.9699999999999999E-2</v>
      </c>
      <c r="N220">
        <v>1.9699999999999999E-2</v>
      </c>
      <c r="O220">
        <v>1.9699999999999999E-2</v>
      </c>
      <c r="P220">
        <v>1.9699999999999999E-2</v>
      </c>
      <c r="Q220">
        <v>1.9699999999999999E-2</v>
      </c>
      <c r="R220">
        <v>1.9699999999999999E-2</v>
      </c>
      <c r="S220">
        <v>1.9699999999999999E-2</v>
      </c>
      <c r="T220">
        <v>1.9699999999999999E-2</v>
      </c>
      <c r="U220">
        <v>1.9699999999999999E-2</v>
      </c>
      <c r="V220">
        <v>1.9699999999999999E-2</v>
      </c>
      <c r="W220">
        <v>1.9699999999999999E-2</v>
      </c>
      <c r="X220">
        <v>1.9699999999999999E-2</v>
      </c>
      <c r="Y220">
        <v>1.9699999999999999E-2</v>
      </c>
      <c r="Z220">
        <v>1.9699999999999999E-2</v>
      </c>
      <c r="AA220">
        <v>1.9699999999999999E-2</v>
      </c>
      <c r="AB220">
        <v>1.9699999999999999E-2</v>
      </c>
      <c r="AC220">
        <v>1.9699999999999999E-2</v>
      </c>
      <c r="AD220">
        <v>1.9699999999999999E-2</v>
      </c>
      <c r="AE220">
        <v>1.9699999999999999E-2</v>
      </c>
      <c r="AF220">
        <v>1.9699999999999999E-2</v>
      </c>
      <c r="AG220">
        <v>1.9699999999999999E-2</v>
      </c>
      <c r="AH220">
        <v>1.9699999999999999E-2</v>
      </c>
      <c r="AI220">
        <v>1.9699999999999999E-2</v>
      </c>
      <c r="AJ220">
        <v>1.9699999999999999E-2</v>
      </c>
      <c r="AK220">
        <v>1.9699999999999999E-2</v>
      </c>
      <c r="AL220">
        <v>1.9699999999999999E-2</v>
      </c>
      <c r="AM220">
        <v>1.9699999999999999E-2</v>
      </c>
      <c r="AN220">
        <v>1.9699999999999999E-2</v>
      </c>
      <c r="AO220">
        <v>1.9699999999999999E-2</v>
      </c>
      <c r="AP220">
        <v>1.9699999999999999E-2</v>
      </c>
      <c r="AQ220">
        <v>1.9699999999999999E-2</v>
      </c>
      <c r="AR220">
        <v>1.9699999999999999E-2</v>
      </c>
      <c r="AS220">
        <v>1.9699999999999999E-2</v>
      </c>
      <c r="AT220">
        <v>1.9699999999999999E-2</v>
      </c>
      <c r="AU220">
        <v>1.9699999999999999E-2</v>
      </c>
      <c r="AV220">
        <v>1.9699999999999999E-2</v>
      </c>
      <c r="AW220">
        <v>1.9699999999999999E-2</v>
      </c>
      <c r="AX220">
        <v>1.9699999999999999E-2</v>
      </c>
      <c r="AY220">
        <v>1.9699999999999999E-2</v>
      </c>
      <c r="AZ220">
        <v>1.9699999999999999E-2</v>
      </c>
      <c r="BA220">
        <v>1.9699999999999999E-2</v>
      </c>
      <c r="BB220">
        <v>1.9699999999999999E-2</v>
      </c>
      <c r="BC220">
        <v>1.9699999999999999E-2</v>
      </c>
      <c r="BD220">
        <v>1.9699999999999999E-2</v>
      </c>
      <c r="BE220">
        <v>1.9699999999999999E-2</v>
      </c>
      <c r="BF220">
        <v>1.9699999999999999E-2</v>
      </c>
      <c r="BG220">
        <v>1.9699999999999999E-2</v>
      </c>
      <c r="BH220">
        <v>1.9699999999999999E-2</v>
      </c>
      <c r="BI220">
        <v>1.9699999999999999E-2</v>
      </c>
      <c r="BJ220">
        <v>1.9699999999999999E-2</v>
      </c>
      <c r="BK220">
        <v>1.9699999999999999E-2</v>
      </c>
      <c r="BL220">
        <v>1.9699999999999999E-2</v>
      </c>
      <c r="BM220">
        <v>1.9699999999999999E-2</v>
      </c>
      <c r="BN220">
        <v>1.9699999999999999E-2</v>
      </c>
      <c r="BO220">
        <v>1.9699999999999999E-2</v>
      </c>
      <c r="BP220">
        <v>1.9699999999999999E-2</v>
      </c>
      <c r="BQ220">
        <v>1.9699999999999999E-2</v>
      </c>
      <c r="BR220">
        <v>1.9699999999999999E-2</v>
      </c>
      <c r="BS220">
        <v>1.9699999999999999E-2</v>
      </c>
      <c r="BT220">
        <v>1.9699999999999999E-2</v>
      </c>
      <c r="BU220">
        <v>1.9699999999999999E-2</v>
      </c>
      <c r="BV220">
        <v>1.9699999999999999E-2</v>
      </c>
      <c r="BW220">
        <v>1.9699999999999999E-2</v>
      </c>
      <c r="BX220">
        <v>1.9699999999999999E-2</v>
      </c>
      <c r="BY220">
        <v>1.9699999999999999E-2</v>
      </c>
      <c r="BZ220">
        <v>1.9699999999999999E-2</v>
      </c>
      <c r="CA220">
        <v>1.9699999999999999E-2</v>
      </c>
      <c r="CB220">
        <v>1.9699999999999999E-2</v>
      </c>
      <c r="CC220">
        <v>1.9699999999999999E-2</v>
      </c>
      <c r="CD220">
        <v>1.9699999999999999E-2</v>
      </c>
      <c r="CE220">
        <v>1.9699999999999999E-2</v>
      </c>
      <c r="CF220">
        <v>1.9699999999999999E-2</v>
      </c>
      <c r="CG220">
        <v>1.9699999999999999E-2</v>
      </c>
      <c r="CH220">
        <v>1.9699999999999999E-2</v>
      </c>
      <c r="CI220">
        <v>1.9699999999999999E-2</v>
      </c>
      <c r="CJ220">
        <v>1.9699999999999999E-2</v>
      </c>
      <c r="CK220">
        <v>1.9699999999999999E-2</v>
      </c>
      <c r="CL220">
        <v>1.9699999999999999E-2</v>
      </c>
      <c r="CM220">
        <v>1.9699999999999999E-2</v>
      </c>
      <c r="CN220">
        <v>1.9699999999999999E-2</v>
      </c>
      <c r="CO220">
        <v>1.9699999999999999E-2</v>
      </c>
      <c r="CP220">
        <v>1.9699999999999999E-2</v>
      </c>
      <c r="CQ220">
        <v>1.9699999999999999E-2</v>
      </c>
      <c r="CR220">
        <v>1.9699999999999999E-2</v>
      </c>
      <c r="CS220">
        <v>1.9699999999999999E-2</v>
      </c>
      <c r="CT220">
        <v>1.9699999999999999E-2</v>
      </c>
      <c r="CU220">
        <v>1.9699999999999999E-2</v>
      </c>
      <c r="CV220">
        <v>1.9699999999999999E-2</v>
      </c>
      <c r="CW220">
        <v>1.9699999999999999E-2</v>
      </c>
      <c r="CX220">
        <v>1.9699999999999999E-2</v>
      </c>
      <c r="CY220">
        <v>1.9699999999999999E-2</v>
      </c>
      <c r="CZ220">
        <v>1.9699999999999999E-2</v>
      </c>
      <c r="DA220">
        <v>1.9699999999999999E-2</v>
      </c>
      <c r="DB220">
        <v>1.9699999999999999E-2</v>
      </c>
      <c r="DC220">
        <v>1.9699999999999999E-2</v>
      </c>
      <c r="DD220">
        <v>1.9699999999999999E-2</v>
      </c>
      <c r="DE220">
        <v>1.9699999999999999E-2</v>
      </c>
      <c r="DF220">
        <v>1.9699999999999999E-2</v>
      </c>
      <c r="DG220">
        <v>1.9699999999999999E-2</v>
      </c>
      <c r="DH220">
        <v>1.9699999999999999E-2</v>
      </c>
      <c r="DI220">
        <v>1.9699999999999999E-2</v>
      </c>
      <c r="DJ220">
        <v>1.9699999999999999E-2</v>
      </c>
      <c r="DK220">
        <v>1.9699999999999999E-2</v>
      </c>
      <c r="DL220">
        <v>1.9699999999999999E-2</v>
      </c>
      <c r="DM220">
        <v>1.9699999999999999E-2</v>
      </c>
      <c r="DN220">
        <v>1.9699999999999999E-2</v>
      </c>
      <c r="DO220">
        <v>1.9699999999999999E-2</v>
      </c>
      <c r="DP220">
        <v>1.9699999999999999E-2</v>
      </c>
      <c r="DQ220">
        <v>1.9699999999999999E-2</v>
      </c>
      <c r="DR220">
        <v>1.9699999999999999E-2</v>
      </c>
      <c r="DS220">
        <v>1.9699999999999999E-2</v>
      </c>
      <c r="DT220">
        <v>1.9699999999999999E-2</v>
      </c>
      <c r="DU220">
        <v>1.9699999999999999E-2</v>
      </c>
      <c r="DV220">
        <v>1.9699999999999999E-2</v>
      </c>
      <c r="DW220">
        <v>1.9699999999999999E-2</v>
      </c>
      <c r="DX220">
        <v>1.9699999999999999E-2</v>
      </c>
      <c r="DY220">
        <v>1.9699999999999999E-2</v>
      </c>
      <c r="DZ220">
        <v>1.9699999999999999E-2</v>
      </c>
      <c r="EA220">
        <v>1.9699999999999999E-2</v>
      </c>
      <c r="EB220">
        <v>1.9699999999999999E-2</v>
      </c>
      <c r="EC220">
        <v>1.9699999999999999E-2</v>
      </c>
      <c r="ED220">
        <v>1.9699999999999999E-2</v>
      </c>
      <c r="EE220">
        <v>1.9699999999999999E-2</v>
      </c>
      <c r="EF220">
        <v>1.9699999999999999E-2</v>
      </c>
      <c r="EG220">
        <v>1.9699999999999999E-2</v>
      </c>
      <c r="EH220">
        <v>1.9699999999999999E-2</v>
      </c>
      <c r="EI220">
        <v>1.9699999999999999E-2</v>
      </c>
      <c r="EJ220">
        <v>1.9699999999999999E-2</v>
      </c>
      <c r="EK220">
        <v>1.9699999999999999E-2</v>
      </c>
      <c r="EL220">
        <v>1.9699999999999999E-2</v>
      </c>
      <c r="EM220">
        <v>1.9699999999999999E-2</v>
      </c>
      <c r="EN220">
        <v>1.9699999999999999E-2</v>
      </c>
      <c r="EO220">
        <v>1.9699999999999999E-2</v>
      </c>
      <c r="EP220">
        <v>1.9699999999999999E-2</v>
      </c>
      <c r="EQ220">
        <v>1.9699999999999999E-2</v>
      </c>
      <c r="ER220">
        <v>1.9699999999999999E-2</v>
      </c>
      <c r="ES220">
        <v>1.9699999999999999E-2</v>
      </c>
      <c r="ET220">
        <v>1.9699999999999999E-2</v>
      </c>
      <c r="EU220">
        <v>1.9699999999999999E-2</v>
      </c>
      <c r="EV220">
        <v>1.9699999999999999E-2</v>
      </c>
      <c r="EW220">
        <v>1.9699999999999999E-2</v>
      </c>
      <c r="EX220">
        <v>1.9699999999999999E-2</v>
      </c>
      <c r="EY220">
        <v>1.9699999999999999E-2</v>
      </c>
      <c r="EZ220">
        <v>1.9699999999999999E-2</v>
      </c>
      <c r="FA220">
        <v>1.9699999999999999E-2</v>
      </c>
      <c r="FB220">
        <v>1.9699999999999999E-2</v>
      </c>
      <c r="FC220">
        <v>1.9699999999999999E-2</v>
      </c>
      <c r="FD220">
        <v>1.9699999999999999E-2</v>
      </c>
      <c r="FE220">
        <v>1.9699999999999999E-2</v>
      </c>
      <c r="FF220">
        <v>1.9699999999999999E-2</v>
      </c>
      <c r="FG220">
        <v>1.9699999999999999E-2</v>
      </c>
      <c r="FH220">
        <v>1.9699999999999999E-2</v>
      </c>
      <c r="FI220">
        <v>1.9699999999999999E-2</v>
      </c>
      <c r="FJ220">
        <v>1.9699999999999999E-2</v>
      </c>
      <c r="FK220">
        <v>1.9699999999999999E-2</v>
      </c>
      <c r="FL220">
        <v>1.9699999999999999E-2</v>
      </c>
      <c r="FM220">
        <v>1.9699999999999999E-2</v>
      </c>
      <c r="FN220">
        <v>1.9699999999999999E-2</v>
      </c>
      <c r="FO220">
        <v>1.9699999999999999E-2</v>
      </c>
      <c r="FP220">
        <v>1.9699999999999999E-2</v>
      </c>
      <c r="FQ220">
        <v>1.9699999999999999E-2</v>
      </c>
      <c r="FR220">
        <v>1.9699999999999999E-2</v>
      </c>
      <c r="FS220">
        <v>1.9699999999999999E-2</v>
      </c>
      <c r="FT220">
        <v>1.9699999999999999E-2</v>
      </c>
      <c r="FU220">
        <v>1.9699999999999999E-2</v>
      </c>
      <c r="FV220">
        <v>1.9699999999999999E-2</v>
      </c>
      <c r="FW220">
        <v>1.9699999999999999E-2</v>
      </c>
      <c r="FX220">
        <v>1.9699999999999999E-2</v>
      </c>
      <c r="FY220">
        <v>1.9699999999999999E-2</v>
      </c>
      <c r="FZ220">
        <v>1.9699999999999999E-2</v>
      </c>
      <c r="GA220">
        <v>1.9699999999999999E-2</v>
      </c>
      <c r="GB220">
        <v>1.9699999999999999E-2</v>
      </c>
      <c r="GC220">
        <v>1.9699999999999999E-2</v>
      </c>
      <c r="GD220">
        <v>1.9699999999999999E-2</v>
      </c>
      <c r="GE220">
        <v>1.9699999999999999E-2</v>
      </c>
      <c r="GF220">
        <v>1.9699999999999999E-2</v>
      </c>
      <c r="GG220">
        <v>1.9699999999999999E-2</v>
      </c>
      <c r="GH220">
        <v>1.9699999999999999E-2</v>
      </c>
      <c r="GI220">
        <v>1.9699999999999999E-2</v>
      </c>
      <c r="GJ220">
        <v>1.9699999999999999E-2</v>
      </c>
      <c r="GK220">
        <v>1.9699999999999999E-2</v>
      </c>
      <c r="GL220">
        <v>1.9699999999999999E-2</v>
      </c>
      <c r="GM220">
        <v>1.9699999999999999E-2</v>
      </c>
      <c r="GN220">
        <v>1.9699999999999999E-2</v>
      </c>
      <c r="GO220">
        <v>1.9699999999999999E-2</v>
      </c>
      <c r="GP220">
        <v>1.9699999999999999E-2</v>
      </c>
      <c r="GQ220">
        <v>1.9699999999999999E-2</v>
      </c>
      <c r="GR220">
        <v>1.9699999999999999E-2</v>
      </c>
      <c r="GS220">
        <v>1.9699999999999999E-2</v>
      </c>
      <c r="GT220">
        <v>1.9699999999999999E-2</v>
      </c>
      <c r="GU220">
        <v>1.9699999999999999E-2</v>
      </c>
      <c r="GV220">
        <v>1.9699999999999999E-2</v>
      </c>
      <c r="GW220">
        <v>1.9699999999999999E-2</v>
      </c>
      <c r="GX220">
        <v>1.9699999999999999E-2</v>
      </c>
      <c r="GY220">
        <v>1.9699999999999999E-2</v>
      </c>
      <c r="GZ220">
        <v>1.9699999999999999E-2</v>
      </c>
      <c r="HA220">
        <v>1.9699999999999999E-2</v>
      </c>
      <c r="HB220">
        <v>1.9699999999999999E-2</v>
      </c>
      <c r="HC220">
        <v>1.9699999999999999E-2</v>
      </c>
      <c r="HD220">
        <v>1.9699999999999999E-2</v>
      </c>
      <c r="HE220">
        <v>1.9699999999999999E-2</v>
      </c>
      <c r="HF220">
        <v>1.9699999999999999E-2</v>
      </c>
      <c r="HG220">
        <v>1.9699999999999999E-2</v>
      </c>
      <c r="HH220">
        <v>1.9699999999999999E-2</v>
      </c>
      <c r="HI220">
        <v>1.9699999999999999E-2</v>
      </c>
      <c r="HJ220">
        <v>1.9699999999999999E-2</v>
      </c>
      <c r="HK220">
        <v>1.9699999999999999E-2</v>
      </c>
      <c r="HL220">
        <v>1.9699999999999999E-2</v>
      </c>
      <c r="HM220">
        <v>1.9699999999999999E-2</v>
      </c>
      <c r="HN220">
        <v>1.9699999999999999E-2</v>
      </c>
      <c r="HO220">
        <v>1.9699999999999999E-2</v>
      </c>
      <c r="HP220">
        <v>1.9699999999999999E-2</v>
      </c>
      <c r="HQ220">
        <v>1.9699999999999999E-2</v>
      </c>
      <c r="HR220">
        <v>1.9699999999999999E-2</v>
      </c>
      <c r="HS220">
        <v>1.9699999999999999E-2</v>
      </c>
      <c r="HT220">
        <v>1.9699999999999999E-2</v>
      </c>
      <c r="HU220">
        <v>1.9699999999999999E-2</v>
      </c>
      <c r="HV220">
        <v>1.9699999999999999E-2</v>
      </c>
      <c r="HW220">
        <v>1.9699999999999999E-2</v>
      </c>
      <c r="HX220">
        <v>1.9699999999999999E-2</v>
      </c>
      <c r="HY220">
        <v>1.9699999999999999E-2</v>
      </c>
      <c r="HZ220">
        <v>1.9699999999999999E-2</v>
      </c>
      <c r="IA220">
        <v>1.9699999999999999E-2</v>
      </c>
      <c r="IB220">
        <v>1.9699999999999999E-2</v>
      </c>
      <c r="IC220">
        <v>1.9699999999999999E-2</v>
      </c>
      <c r="ID220">
        <v>1.9699999999999999E-2</v>
      </c>
      <c r="IE220">
        <v>1.9699999999999999E-2</v>
      </c>
      <c r="IF220">
        <v>1.9699999999999999E-2</v>
      </c>
      <c r="IG220">
        <v>1.9699999999999999E-2</v>
      </c>
      <c r="IH220">
        <v>1.9699999999999999E-2</v>
      </c>
      <c r="II220">
        <v>1.9699999999999999E-2</v>
      </c>
      <c r="IJ220">
        <v>1.9699999999999999E-2</v>
      </c>
      <c r="IK220">
        <v>1.9699999999999999E-2</v>
      </c>
      <c r="IL220">
        <v>1.9699999999999999E-2</v>
      </c>
      <c r="IM220">
        <v>1.9699999999999999E-2</v>
      </c>
      <c r="IN220">
        <v>1.9699999999999999E-2</v>
      </c>
      <c r="IO220">
        <v>1.9699999999999999E-2</v>
      </c>
      <c r="IP220">
        <v>1.9699999999999999E-2</v>
      </c>
      <c r="IQ220">
        <v>1.9699999999999999E-2</v>
      </c>
      <c r="IR220">
        <v>1.9699999999999999E-2</v>
      </c>
      <c r="IS220">
        <v>1.9699999999999999E-2</v>
      </c>
      <c r="IT220">
        <v>1.9699999999999999E-2</v>
      </c>
      <c r="IU220">
        <v>1.9699999999999999E-2</v>
      </c>
      <c r="IV220">
        <v>1.9699999999999999E-2</v>
      </c>
      <c r="IW220">
        <v>1.9699999999999999E-2</v>
      </c>
      <c r="IX220">
        <v>1.9699999999999999E-2</v>
      </c>
      <c r="IY220">
        <v>1.9699999999999999E-2</v>
      </c>
      <c r="IZ220">
        <v>1.9699999999999999E-2</v>
      </c>
      <c r="JA220">
        <v>1.9699999999999999E-2</v>
      </c>
      <c r="JB220">
        <v>1.9699999999999999E-2</v>
      </c>
      <c r="JC220">
        <v>1.9699999999999999E-2</v>
      </c>
      <c r="JD220">
        <v>1.9699999999999999E-2</v>
      </c>
      <c r="JE220">
        <v>1.9699999999999999E-2</v>
      </c>
      <c r="JF220">
        <v>1.9699999999999999E-2</v>
      </c>
      <c r="JG220">
        <v>1.9699999999999999E-2</v>
      </c>
      <c r="JH220">
        <v>1.9699999999999999E-2</v>
      </c>
      <c r="JI220">
        <v>1.9699999999999999E-2</v>
      </c>
      <c r="JJ220">
        <v>1.9699999999999999E-2</v>
      </c>
      <c r="JK220">
        <v>1.9699999999999999E-2</v>
      </c>
      <c r="JL220">
        <v>1.9699999999999999E-2</v>
      </c>
      <c r="JM220">
        <v>1.9699999999999999E-2</v>
      </c>
      <c r="JN220">
        <v>1.9699999999999999E-2</v>
      </c>
      <c r="JO220">
        <v>1.9699999999999999E-2</v>
      </c>
      <c r="JP220">
        <v>1.9699999999999999E-2</v>
      </c>
      <c r="JQ220">
        <v>1.9699999999999999E-2</v>
      </c>
      <c r="JR220">
        <v>1.9699999999999999E-2</v>
      </c>
      <c r="JS220">
        <v>1.9699999999999999E-2</v>
      </c>
      <c r="JT220">
        <v>1.9699999999999999E-2</v>
      </c>
      <c r="JU220">
        <v>1.9699999999999999E-2</v>
      </c>
      <c r="JV220">
        <v>1.9699999999999999E-2</v>
      </c>
      <c r="JW220">
        <v>1.9699999999999999E-2</v>
      </c>
      <c r="JX220">
        <v>1.9699999999999999E-2</v>
      </c>
      <c r="JY220">
        <v>1.9699999999999999E-2</v>
      </c>
      <c r="JZ220">
        <v>1.9699999999999999E-2</v>
      </c>
      <c r="KA220">
        <v>1.9699999999999999E-2</v>
      </c>
      <c r="KB220">
        <v>1.9699999999999999E-2</v>
      </c>
      <c r="KC220">
        <v>1.9699999999999999E-2</v>
      </c>
      <c r="KD220">
        <v>1.9699999999999999E-2</v>
      </c>
      <c r="KE220">
        <v>1.9699999999999999E-2</v>
      </c>
      <c r="KF220">
        <v>1.9699999999999999E-2</v>
      </c>
      <c r="KG220">
        <v>1.9699999999999999E-2</v>
      </c>
      <c r="KH220">
        <v>1.9699999999999999E-2</v>
      </c>
      <c r="KI220">
        <v>1.9699999999999999E-2</v>
      </c>
      <c r="KJ220">
        <v>1.9699999999999999E-2</v>
      </c>
      <c r="KK220">
        <v>1.9699999999999999E-2</v>
      </c>
      <c r="KL220">
        <v>1.9699999999999999E-2</v>
      </c>
      <c r="KM220">
        <v>1.9699999999999999E-2</v>
      </c>
      <c r="KN220">
        <v>1.9699999999999999E-2</v>
      </c>
      <c r="KO220">
        <v>1.9699999999999999E-2</v>
      </c>
      <c r="KP220">
        <v>1.9699999999999999E-2</v>
      </c>
      <c r="KQ220">
        <v>1.9699999999999999E-2</v>
      </c>
      <c r="KR220">
        <v>1.9699999999999999E-2</v>
      </c>
      <c r="KS220">
        <v>1.9699999999999999E-2</v>
      </c>
      <c r="KT220">
        <v>1.9699999999999999E-2</v>
      </c>
      <c r="KU220">
        <v>1.9699999999999999E-2</v>
      </c>
      <c r="KV220">
        <v>1.9699999999999999E-2</v>
      </c>
      <c r="KW220">
        <v>1.9699999999999999E-2</v>
      </c>
      <c r="KX220">
        <v>1.9699999999999999E-2</v>
      </c>
      <c r="KY220">
        <v>1.9699999999999999E-2</v>
      </c>
      <c r="KZ220">
        <v>1.9699999999999999E-2</v>
      </c>
      <c r="LA220">
        <v>1.9699999999999999E-2</v>
      </c>
      <c r="LB220">
        <v>1.9699999999999999E-2</v>
      </c>
      <c r="LC220">
        <v>1.9699999999999999E-2</v>
      </c>
      <c r="LD220">
        <v>1.9699999999999999E-2</v>
      </c>
      <c r="LE220">
        <v>1.9699999999999999E-2</v>
      </c>
      <c r="LF220">
        <v>1.9699999999999999E-2</v>
      </c>
      <c r="LG220">
        <v>1.9699999999999999E-2</v>
      </c>
      <c r="LH220">
        <v>1.9699999999999999E-2</v>
      </c>
      <c r="LI220">
        <v>1.9699999999999999E-2</v>
      </c>
      <c r="LJ220">
        <v>1.9699999999999999E-2</v>
      </c>
      <c r="LK220">
        <v>1.9699999999999999E-2</v>
      </c>
      <c r="LL220">
        <v>1.9699999999999999E-2</v>
      </c>
      <c r="LM220">
        <v>1.9699999999999999E-2</v>
      </c>
      <c r="LN220">
        <v>1.9699999999999999E-2</v>
      </c>
      <c r="LO220">
        <v>1.9699999999999999E-2</v>
      </c>
      <c r="LP220">
        <v>1.9699999999999999E-2</v>
      </c>
      <c r="LQ220">
        <v>1.9699999999999999E-2</v>
      </c>
      <c r="LR220">
        <v>1.9699999999999999E-2</v>
      </c>
      <c r="LS220">
        <v>1.9699999999999999E-2</v>
      </c>
      <c r="LT220">
        <v>1.9699999999999999E-2</v>
      </c>
      <c r="LU220">
        <v>1.9699999999999999E-2</v>
      </c>
      <c r="LV220">
        <v>1.9699999999999999E-2</v>
      </c>
      <c r="LW220">
        <v>1.9699999999999999E-2</v>
      </c>
      <c r="LX220">
        <v>1.9699999999999999E-2</v>
      </c>
      <c r="LY220">
        <v>1.9699999999999999E-2</v>
      </c>
      <c r="LZ220">
        <v>1.9699999999999999E-2</v>
      </c>
      <c r="MA220">
        <v>1.9699999999999999E-2</v>
      </c>
      <c r="MB220">
        <v>1.9699999999999999E-2</v>
      </c>
      <c r="MC220">
        <v>1.9699999999999999E-2</v>
      </c>
      <c r="MD220">
        <v>1.9699999999999999E-2</v>
      </c>
      <c r="ME220">
        <v>1.9699999999999999E-2</v>
      </c>
      <c r="MF220">
        <v>1.9699999999999999E-2</v>
      </c>
      <c r="MG220">
        <v>1.9699999999999999E-2</v>
      </c>
      <c r="MH220">
        <v>1.9699999999999999E-2</v>
      </c>
      <c r="MI220">
        <v>1.9699999999999999E-2</v>
      </c>
      <c r="MJ220">
        <v>1.9699999999999999E-2</v>
      </c>
      <c r="MK220">
        <v>1.9699999999999999E-2</v>
      </c>
      <c r="ML220">
        <v>1.9699999999999999E-2</v>
      </c>
      <c r="MM220">
        <v>1.9699999999999999E-2</v>
      </c>
      <c r="MN220">
        <v>1.9699999999999999E-2</v>
      </c>
      <c r="MO220">
        <v>1.9699999999999999E-2</v>
      </c>
      <c r="MP220">
        <v>1.9699999999999999E-2</v>
      </c>
      <c r="MQ220">
        <v>1.9699999999999999E-2</v>
      </c>
      <c r="MR220">
        <v>1.9699999999999999E-2</v>
      </c>
      <c r="MS220">
        <v>1.9699999999999999E-2</v>
      </c>
      <c r="MT220">
        <v>1.9699999999999999E-2</v>
      </c>
      <c r="MU220">
        <v>1.9699999999999999E-2</v>
      </c>
      <c r="MV220">
        <v>1.9699999999999999E-2</v>
      </c>
      <c r="MW220">
        <v>1.9699999999999999E-2</v>
      </c>
      <c r="MX220">
        <v>1.9699999999999999E-2</v>
      </c>
      <c r="MY220">
        <v>1.9699999999999999E-2</v>
      </c>
      <c r="MZ220">
        <v>1.9699999999999999E-2</v>
      </c>
      <c r="NA220">
        <v>1.9699999999999999E-2</v>
      </c>
      <c r="NB220">
        <v>1.9699999999999999E-2</v>
      </c>
      <c r="NC220">
        <v>1.9699999999999999E-2</v>
      </c>
      <c r="ND220">
        <v>1.9699999999999999E-2</v>
      </c>
      <c r="NE220">
        <v>1.9699999999999999E-2</v>
      </c>
      <c r="NF220">
        <v>1.9699999999999999E-2</v>
      </c>
      <c r="NG220">
        <v>1.9699999999999999E-2</v>
      </c>
      <c r="NH220">
        <v>1.9699999999999999E-2</v>
      </c>
      <c r="NI220">
        <v>1.9699999999999999E-2</v>
      </c>
      <c r="NJ220">
        <v>1.9699999999999999E-2</v>
      </c>
      <c r="NK220">
        <v>1.9699999999999999E-2</v>
      </c>
      <c r="NL220">
        <v>1.9699999999999999E-2</v>
      </c>
      <c r="NM220">
        <v>1.9699999999999999E-2</v>
      </c>
      <c r="NN220">
        <v>1.9699999999999999E-2</v>
      </c>
    </row>
    <row r="221" spans="1:378" x14ac:dyDescent="0.25">
      <c r="A221" t="s">
        <v>219</v>
      </c>
      <c r="B221">
        <v>0.17822499999999997</v>
      </c>
      <c r="C221">
        <v>0.17822499999999997</v>
      </c>
      <c r="D221">
        <v>0.17822499999999997</v>
      </c>
      <c r="E221">
        <v>0.17822499999999997</v>
      </c>
      <c r="F221">
        <v>0.17822499999999997</v>
      </c>
      <c r="G221">
        <v>0.17822499999999997</v>
      </c>
      <c r="H221">
        <v>0.17822499999999997</v>
      </c>
      <c r="I221">
        <v>0.17822499999999997</v>
      </c>
      <c r="J221">
        <v>0.17822499999999997</v>
      </c>
      <c r="K221">
        <v>0.17822499999999997</v>
      </c>
      <c r="L221">
        <v>0.17822499999999997</v>
      </c>
      <c r="M221">
        <v>0.17822499999999997</v>
      </c>
      <c r="N221">
        <v>0.17822499999999997</v>
      </c>
      <c r="O221">
        <v>0.17822499999999997</v>
      </c>
      <c r="P221">
        <v>0.17822499999999997</v>
      </c>
      <c r="Q221">
        <v>0.17822499999999997</v>
      </c>
      <c r="R221">
        <v>0.17822499999999997</v>
      </c>
      <c r="S221">
        <v>0.17822499999999997</v>
      </c>
      <c r="T221">
        <v>0.17822499999999997</v>
      </c>
      <c r="U221">
        <v>0.17822499999999997</v>
      </c>
      <c r="V221">
        <v>0.17822499999999997</v>
      </c>
      <c r="W221">
        <v>0.17822499999999997</v>
      </c>
      <c r="X221">
        <v>0.17822499999999997</v>
      </c>
      <c r="Y221">
        <v>0.17822499999999997</v>
      </c>
      <c r="Z221">
        <v>0.17822499999999997</v>
      </c>
      <c r="AA221">
        <v>0.17822499999999997</v>
      </c>
      <c r="AB221">
        <v>0.17822499999999997</v>
      </c>
      <c r="AC221">
        <v>0.17822499999999997</v>
      </c>
      <c r="AD221">
        <v>0.17822499999999997</v>
      </c>
      <c r="AE221">
        <v>0.17822499999999997</v>
      </c>
      <c r="AF221">
        <v>0.17822499999999997</v>
      </c>
      <c r="AG221">
        <v>0.17822499999999997</v>
      </c>
      <c r="AH221">
        <v>0.17822499999999997</v>
      </c>
      <c r="AI221">
        <v>0.17822499999999997</v>
      </c>
      <c r="AJ221">
        <v>0.17822499999999997</v>
      </c>
      <c r="AK221">
        <v>0.17822499999999997</v>
      </c>
      <c r="AL221">
        <v>0.17822499999999997</v>
      </c>
      <c r="AM221">
        <v>0.17822499999999997</v>
      </c>
      <c r="AN221">
        <v>0.17822499999999997</v>
      </c>
      <c r="AO221">
        <v>0.17822499999999997</v>
      </c>
      <c r="AP221">
        <v>0.17822499999999997</v>
      </c>
      <c r="AQ221">
        <v>0.17822499999999997</v>
      </c>
      <c r="AR221">
        <v>0.17822499999999997</v>
      </c>
      <c r="AS221">
        <v>0.17822499999999997</v>
      </c>
      <c r="AT221">
        <v>0.17822499999999997</v>
      </c>
      <c r="AU221">
        <v>0.17822499999999997</v>
      </c>
      <c r="AV221">
        <v>0.17822499999999997</v>
      </c>
      <c r="AW221">
        <v>0.17822499999999997</v>
      </c>
      <c r="AX221">
        <v>0.17822499999999997</v>
      </c>
      <c r="AY221">
        <v>0.17822499999999997</v>
      </c>
      <c r="AZ221">
        <v>0.17822499999999997</v>
      </c>
      <c r="BA221">
        <v>0.17822499999999997</v>
      </c>
      <c r="BB221">
        <v>0.17822499999999997</v>
      </c>
      <c r="BC221">
        <v>0.17822499999999997</v>
      </c>
      <c r="BD221">
        <v>0.17822499999999997</v>
      </c>
      <c r="BE221">
        <v>0.17822499999999997</v>
      </c>
      <c r="BF221">
        <v>0.17822499999999997</v>
      </c>
      <c r="BG221">
        <v>0.17822499999999997</v>
      </c>
      <c r="BH221">
        <v>0.17822499999999997</v>
      </c>
      <c r="BI221">
        <v>0.17822499999999997</v>
      </c>
      <c r="BJ221">
        <v>0.17822499999999997</v>
      </c>
      <c r="BK221">
        <v>0.17822499999999997</v>
      </c>
      <c r="BL221">
        <v>0.17822499999999997</v>
      </c>
      <c r="BM221">
        <v>0.17822499999999997</v>
      </c>
      <c r="BN221">
        <v>0.17822499999999997</v>
      </c>
      <c r="BO221">
        <v>0.17822499999999997</v>
      </c>
      <c r="BP221">
        <v>0.17822499999999997</v>
      </c>
      <c r="BQ221">
        <v>0.17822499999999997</v>
      </c>
      <c r="BR221">
        <v>0.17822499999999997</v>
      </c>
      <c r="BS221">
        <v>0.17822499999999997</v>
      </c>
      <c r="BT221">
        <v>0.17822499999999997</v>
      </c>
      <c r="BU221">
        <v>0.17822499999999997</v>
      </c>
      <c r="BV221">
        <v>0.17822499999999997</v>
      </c>
      <c r="BW221">
        <v>0.17822499999999997</v>
      </c>
      <c r="BX221">
        <v>0.17822499999999997</v>
      </c>
      <c r="BY221">
        <v>0.17822499999999997</v>
      </c>
      <c r="BZ221">
        <v>0.17822499999999997</v>
      </c>
      <c r="CA221">
        <v>0.17822499999999997</v>
      </c>
      <c r="CB221">
        <v>0.17822499999999997</v>
      </c>
      <c r="CC221">
        <v>0.17822499999999997</v>
      </c>
      <c r="CD221">
        <v>0.17822499999999997</v>
      </c>
      <c r="CE221">
        <v>0.17822499999999997</v>
      </c>
      <c r="CF221">
        <v>0.17822499999999997</v>
      </c>
      <c r="CG221">
        <v>0.17822499999999997</v>
      </c>
      <c r="CH221">
        <v>0.17822499999999997</v>
      </c>
      <c r="CI221">
        <v>0.17822499999999997</v>
      </c>
      <c r="CJ221">
        <v>0.17822499999999997</v>
      </c>
      <c r="CK221">
        <v>0.17822499999999997</v>
      </c>
      <c r="CL221">
        <v>0.17822499999999997</v>
      </c>
      <c r="CM221">
        <v>0.17822499999999997</v>
      </c>
      <c r="CN221">
        <v>0.17822499999999997</v>
      </c>
      <c r="CO221">
        <v>0.17822499999999997</v>
      </c>
      <c r="CP221">
        <v>0.17822499999999997</v>
      </c>
      <c r="CQ221">
        <v>0.17822499999999997</v>
      </c>
      <c r="CR221">
        <v>0.17822499999999997</v>
      </c>
      <c r="CS221">
        <v>0.17822499999999997</v>
      </c>
      <c r="CT221">
        <v>0.17822499999999997</v>
      </c>
      <c r="CU221">
        <v>0.17822499999999997</v>
      </c>
      <c r="CV221">
        <v>0.17822499999999997</v>
      </c>
      <c r="CW221">
        <v>0.17822499999999997</v>
      </c>
      <c r="CX221">
        <v>0.17822499999999997</v>
      </c>
      <c r="CY221">
        <v>0.17822499999999997</v>
      </c>
      <c r="CZ221">
        <v>0.17822499999999997</v>
      </c>
      <c r="DA221">
        <v>0.17822499999999997</v>
      </c>
      <c r="DB221">
        <v>0.17822499999999997</v>
      </c>
      <c r="DC221">
        <v>0.17822499999999997</v>
      </c>
      <c r="DD221">
        <v>0.17822499999999997</v>
      </c>
      <c r="DE221">
        <v>0.17822499999999997</v>
      </c>
      <c r="DF221">
        <v>0.17822499999999997</v>
      </c>
      <c r="DG221">
        <v>0.17822499999999997</v>
      </c>
      <c r="DH221">
        <v>0.17822499999999997</v>
      </c>
      <c r="DI221">
        <v>0.17822499999999997</v>
      </c>
      <c r="DJ221">
        <v>0.17822499999999997</v>
      </c>
      <c r="DK221">
        <v>0.17822499999999997</v>
      </c>
      <c r="DL221">
        <v>0.17822499999999997</v>
      </c>
      <c r="DM221">
        <v>0.17822499999999997</v>
      </c>
      <c r="DN221">
        <v>0.17822499999999997</v>
      </c>
      <c r="DO221">
        <v>0.17822499999999997</v>
      </c>
      <c r="DP221">
        <v>0.17822499999999997</v>
      </c>
      <c r="DQ221">
        <v>0.17822499999999997</v>
      </c>
      <c r="DR221">
        <v>0.17822499999999997</v>
      </c>
      <c r="DS221">
        <v>0.17822499999999997</v>
      </c>
      <c r="DT221">
        <v>0.17822499999999997</v>
      </c>
      <c r="DU221">
        <v>0.17822499999999997</v>
      </c>
      <c r="DV221">
        <v>0.17822499999999997</v>
      </c>
      <c r="DW221">
        <v>0.17822499999999997</v>
      </c>
      <c r="DX221">
        <v>0.17822499999999997</v>
      </c>
      <c r="DY221">
        <v>0.17822499999999997</v>
      </c>
      <c r="DZ221">
        <v>0.17822499999999997</v>
      </c>
      <c r="EA221">
        <v>0.17822499999999997</v>
      </c>
      <c r="EB221">
        <v>0.17822499999999997</v>
      </c>
      <c r="EC221">
        <v>0.17822499999999997</v>
      </c>
      <c r="ED221">
        <v>0.17822499999999997</v>
      </c>
      <c r="EE221">
        <v>0.17822499999999997</v>
      </c>
      <c r="EF221">
        <v>0.17822499999999997</v>
      </c>
      <c r="EG221">
        <v>0.17822499999999997</v>
      </c>
      <c r="EH221">
        <v>0.17822499999999997</v>
      </c>
      <c r="EI221">
        <v>0.17822499999999997</v>
      </c>
      <c r="EJ221">
        <v>0.17822499999999997</v>
      </c>
      <c r="EK221">
        <v>0.17822499999999997</v>
      </c>
      <c r="EL221">
        <v>0.17822499999999997</v>
      </c>
      <c r="EM221">
        <v>0.17822499999999997</v>
      </c>
      <c r="EN221">
        <v>0.17822499999999997</v>
      </c>
      <c r="EO221">
        <v>0.17822499999999997</v>
      </c>
      <c r="EP221">
        <v>0.17822499999999997</v>
      </c>
      <c r="EQ221">
        <v>0.17822499999999997</v>
      </c>
      <c r="ER221">
        <v>0.17822499999999997</v>
      </c>
      <c r="ES221">
        <v>0.17822499999999997</v>
      </c>
      <c r="ET221">
        <v>0.17822499999999997</v>
      </c>
      <c r="EU221">
        <v>0.17822499999999997</v>
      </c>
      <c r="EV221">
        <v>0.17822499999999997</v>
      </c>
      <c r="EW221">
        <v>0.17822499999999997</v>
      </c>
      <c r="EX221">
        <v>0.17822499999999997</v>
      </c>
      <c r="EY221">
        <v>0.17822499999999997</v>
      </c>
      <c r="EZ221">
        <v>0.17822499999999997</v>
      </c>
      <c r="FA221">
        <v>0.17822499999999997</v>
      </c>
      <c r="FB221">
        <v>0.17822499999999997</v>
      </c>
      <c r="FC221">
        <v>0.17822499999999997</v>
      </c>
      <c r="FD221">
        <v>0.17822499999999997</v>
      </c>
      <c r="FE221">
        <v>0.17822499999999997</v>
      </c>
      <c r="FF221">
        <v>0.17822499999999997</v>
      </c>
      <c r="FG221">
        <v>0.17822499999999997</v>
      </c>
      <c r="FH221">
        <v>0.17822499999999997</v>
      </c>
      <c r="FI221">
        <v>0.17822499999999997</v>
      </c>
      <c r="FJ221">
        <v>0.17822499999999997</v>
      </c>
      <c r="FK221">
        <v>0.17822499999999997</v>
      </c>
      <c r="FL221">
        <v>0.17822499999999997</v>
      </c>
      <c r="FM221">
        <v>0.17822499999999997</v>
      </c>
      <c r="FN221">
        <v>0.17822499999999997</v>
      </c>
      <c r="FO221">
        <v>0.17822499999999997</v>
      </c>
      <c r="FP221">
        <v>0.17822499999999997</v>
      </c>
      <c r="FQ221">
        <v>0.17822499999999997</v>
      </c>
      <c r="FR221">
        <v>0.17822499999999997</v>
      </c>
      <c r="FS221">
        <v>0.17822499999999997</v>
      </c>
      <c r="FT221">
        <v>0.17822499999999997</v>
      </c>
      <c r="FU221">
        <v>0.17822499999999997</v>
      </c>
      <c r="FV221">
        <v>0.17822499999999997</v>
      </c>
      <c r="FW221">
        <v>0.17822499999999997</v>
      </c>
      <c r="FX221">
        <v>0.17822499999999997</v>
      </c>
      <c r="FY221">
        <v>0.17822499999999997</v>
      </c>
      <c r="FZ221">
        <v>0.17822499999999997</v>
      </c>
      <c r="GA221">
        <v>0.17822499999999997</v>
      </c>
      <c r="GB221">
        <v>0.17822499999999997</v>
      </c>
      <c r="GC221">
        <v>0.17822499999999997</v>
      </c>
      <c r="GD221">
        <v>0.17822499999999997</v>
      </c>
      <c r="GE221">
        <v>0.17822499999999997</v>
      </c>
      <c r="GF221">
        <v>0.17822499999999997</v>
      </c>
      <c r="GG221">
        <v>0.17822499999999997</v>
      </c>
      <c r="GH221">
        <v>0.17822499999999997</v>
      </c>
      <c r="GI221">
        <v>0.17822499999999997</v>
      </c>
      <c r="GJ221">
        <v>0.17822499999999997</v>
      </c>
      <c r="GK221">
        <v>0.17822499999999997</v>
      </c>
      <c r="GL221">
        <v>0.17822499999999997</v>
      </c>
      <c r="GM221">
        <v>0.17822499999999997</v>
      </c>
      <c r="GN221">
        <v>0.17822499999999997</v>
      </c>
      <c r="GO221">
        <v>0.17822499999999997</v>
      </c>
      <c r="GP221">
        <v>0.17822499999999997</v>
      </c>
      <c r="GQ221">
        <v>0.17822499999999997</v>
      </c>
      <c r="GR221">
        <v>0.17822499999999997</v>
      </c>
      <c r="GS221">
        <v>0.17822499999999997</v>
      </c>
      <c r="GT221">
        <v>0.17822499999999997</v>
      </c>
      <c r="GU221">
        <v>0.17822499999999997</v>
      </c>
      <c r="GV221">
        <v>0.17822499999999997</v>
      </c>
      <c r="GW221">
        <v>0.17822499999999997</v>
      </c>
      <c r="GX221">
        <v>0.17822499999999997</v>
      </c>
      <c r="GY221">
        <v>0.17822499999999997</v>
      </c>
      <c r="GZ221">
        <v>0.17822499999999997</v>
      </c>
      <c r="HA221">
        <v>0.17822499999999997</v>
      </c>
      <c r="HB221">
        <v>0.17822499999999997</v>
      </c>
      <c r="HC221">
        <v>0.17822499999999997</v>
      </c>
      <c r="HD221">
        <v>0.17822499999999997</v>
      </c>
      <c r="HE221">
        <v>0.17822499999999997</v>
      </c>
      <c r="HF221">
        <v>0.17822499999999997</v>
      </c>
      <c r="HG221">
        <v>0.17822499999999997</v>
      </c>
      <c r="HH221">
        <v>0.17822499999999997</v>
      </c>
      <c r="HI221">
        <v>0.17822499999999997</v>
      </c>
      <c r="HJ221">
        <v>0.17822499999999997</v>
      </c>
      <c r="HK221">
        <v>0.17822499999999997</v>
      </c>
      <c r="HL221">
        <v>0.17822499999999997</v>
      </c>
      <c r="HM221">
        <v>0.17822499999999997</v>
      </c>
      <c r="HN221">
        <v>0.17822499999999997</v>
      </c>
      <c r="HO221">
        <v>0.17822499999999997</v>
      </c>
      <c r="HP221">
        <v>0.17822499999999997</v>
      </c>
      <c r="HQ221">
        <v>0.17822499999999997</v>
      </c>
      <c r="HR221">
        <v>0.17822499999999997</v>
      </c>
      <c r="HS221">
        <v>0.17822499999999997</v>
      </c>
      <c r="HT221">
        <v>0.17822499999999997</v>
      </c>
      <c r="HU221">
        <v>0.17822499999999997</v>
      </c>
      <c r="HV221">
        <v>0.17822499999999997</v>
      </c>
      <c r="HW221">
        <v>0.17822499999999997</v>
      </c>
      <c r="HX221">
        <v>0.17822499999999997</v>
      </c>
      <c r="HY221">
        <v>0.17822499999999997</v>
      </c>
      <c r="HZ221">
        <v>0.17822499999999997</v>
      </c>
      <c r="IA221">
        <v>0.17822499999999997</v>
      </c>
      <c r="IB221">
        <v>0.17822499999999997</v>
      </c>
      <c r="IC221">
        <v>0.17822499999999997</v>
      </c>
      <c r="ID221">
        <v>0.17822499999999997</v>
      </c>
      <c r="IE221">
        <v>0.17822499999999997</v>
      </c>
      <c r="IF221">
        <v>0.17822499999999997</v>
      </c>
      <c r="IG221">
        <v>0.17822499999999997</v>
      </c>
      <c r="IH221">
        <v>0.17822499999999997</v>
      </c>
      <c r="II221">
        <v>0.17822499999999997</v>
      </c>
      <c r="IJ221">
        <v>0.17822499999999997</v>
      </c>
      <c r="IK221">
        <v>0.17822499999999997</v>
      </c>
      <c r="IL221">
        <v>0.17822499999999997</v>
      </c>
      <c r="IM221">
        <v>0.17822499999999997</v>
      </c>
      <c r="IN221">
        <v>0.17822499999999997</v>
      </c>
      <c r="IO221">
        <v>0.17822499999999997</v>
      </c>
      <c r="IP221">
        <v>0.17822499999999997</v>
      </c>
      <c r="IQ221">
        <v>0.17822499999999997</v>
      </c>
      <c r="IR221">
        <v>0.17822499999999997</v>
      </c>
      <c r="IS221">
        <v>0.17822499999999997</v>
      </c>
      <c r="IT221">
        <v>0.17822499999999997</v>
      </c>
      <c r="IU221">
        <v>0.17822499999999997</v>
      </c>
      <c r="IV221">
        <v>0.17822499999999997</v>
      </c>
      <c r="IW221">
        <v>0.17822499999999997</v>
      </c>
      <c r="IX221">
        <v>0.17822499999999997</v>
      </c>
      <c r="IY221">
        <v>0.17822499999999997</v>
      </c>
      <c r="IZ221">
        <v>0.17822499999999997</v>
      </c>
      <c r="JA221">
        <v>0.17822499999999997</v>
      </c>
      <c r="JB221">
        <v>0.17822499999999997</v>
      </c>
      <c r="JC221">
        <v>0.17822499999999997</v>
      </c>
      <c r="JD221">
        <v>0.17822499999999997</v>
      </c>
      <c r="JE221">
        <v>0.17822499999999997</v>
      </c>
      <c r="JF221">
        <v>0.17822499999999997</v>
      </c>
      <c r="JG221">
        <v>0.17822499999999997</v>
      </c>
      <c r="JH221">
        <v>0.17822499999999997</v>
      </c>
      <c r="JI221">
        <v>0.17822499999999997</v>
      </c>
      <c r="JJ221">
        <v>0.17822499999999997</v>
      </c>
      <c r="JK221">
        <v>0.17822499999999997</v>
      </c>
      <c r="JL221">
        <v>0.17822499999999997</v>
      </c>
      <c r="JM221">
        <v>0.17822499999999997</v>
      </c>
      <c r="JN221">
        <v>0.17822499999999997</v>
      </c>
      <c r="JO221">
        <v>0.17822499999999997</v>
      </c>
      <c r="JP221">
        <v>0.17822499999999997</v>
      </c>
      <c r="JQ221">
        <v>0.17822499999999997</v>
      </c>
      <c r="JR221">
        <v>0.17822499999999997</v>
      </c>
      <c r="JS221">
        <v>0.17822499999999997</v>
      </c>
      <c r="JT221">
        <v>0.17822499999999997</v>
      </c>
      <c r="JU221">
        <v>0.17822499999999997</v>
      </c>
      <c r="JV221">
        <v>0.17822499999999997</v>
      </c>
      <c r="JW221">
        <v>0.17822499999999997</v>
      </c>
      <c r="JX221">
        <v>0.17822499999999997</v>
      </c>
      <c r="JY221">
        <v>0.17822499999999997</v>
      </c>
      <c r="JZ221">
        <v>0.17822499999999997</v>
      </c>
      <c r="KA221">
        <v>0.17822499999999997</v>
      </c>
      <c r="KB221">
        <v>0.17822499999999997</v>
      </c>
      <c r="KC221">
        <v>0.17822499999999997</v>
      </c>
      <c r="KD221">
        <v>0.17822499999999997</v>
      </c>
      <c r="KE221">
        <v>0.17822499999999997</v>
      </c>
      <c r="KF221">
        <v>0.17822499999999997</v>
      </c>
      <c r="KG221">
        <v>0.17822499999999997</v>
      </c>
      <c r="KH221">
        <v>0.17822499999999997</v>
      </c>
      <c r="KI221">
        <v>0.17822499999999997</v>
      </c>
      <c r="KJ221">
        <v>0.17822499999999997</v>
      </c>
      <c r="KK221">
        <v>0.17822499999999997</v>
      </c>
      <c r="KL221">
        <v>0.17822499999999997</v>
      </c>
      <c r="KM221">
        <v>0.17822499999999997</v>
      </c>
      <c r="KN221">
        <v>0.17822499999999997</v>
      </c>
      <c r="KO221">
        <v>0.17822499999999997</v>
      </c>
      <c r="KP221">
        <v>0.17822499999999997</v>
      </c>
      <c r="KQ221">
        <v>0.17822499999999997</v>
      </c>
      <c r="KR221">
        <v>0.17822499999999997</v>
      </c>
      <c r="KS221">
        <v>0.17822499999999997</v>
      </c>
      <c r="KT221">
        <v>0.17822499999999997</v>
      </c>
      <c r="KU221">
        <v>0.17822499999999997</v>
      </c>
      <c r="KV221">
        <v>0.17822499999999997</v>
      </c>
      <c r="KW221">
        <v>0.17822499999999997</v>
      </c>
      <c r="KX221">
        <v>0.17822499999999997</v>
      </c>
      <c r="KY221">
        <v>0.17822499999999997</v>
      </c>
      <c r="KZ221">
        <v>0.17822499999999997</v>
      </c>
      <c r="LA221">
        <v>0.17822499999999997</v>
      </c>
      <c r="LB221">
        <v>0.17822499999999997</v>
      </c>
      <c r="LC221">
        <v>0.17822499999999997</v>
      </c>
      <c r="LD221">
        <v>0.17822499999999997</v>
      </c>
      <c r="LE221">
        <v>0.17822499999999997</v>
      </c>
      <c r="LF221">
        <v>0.17822499999999997</v>
      </c>
      <c r="LG221">
        <v>0.17822499999999997</v>
      </c>
      <c r="LH221">
        <v>0.17822499999999997</v>
      </c>
      <c r="LI221">
        <v>0.17822499999999997</v>
      </c>
      <c r="LJ221">
        <v>0.17822499999999997</v>
      </c>
      <c r="LK221">
        <v>0.17822499999999997</v>
      </c>
      <c r="LL221">
        <v>0.17822499999999997</v>
      </c>
      <c r="LM221">
        <v>0.17822499999999997</v>
      </c>
      <c r="LN221">
        <v>0.17822499999999997</v>
      </c>
      <c r="LO221">
        <v>0.17822499999999997</v>
      </c>
      <c r="LP221">
        <v>0.17822499999999997</v>
      </c>
      <c r="LQ221">
        <v>0.17822499999999997</v>
      </c>
      <c r="LR221">
        <v>0.17822499999999997</v>
      </c>
      <c r="LS221">
        <v>0.17822499999999997</v>
      </c>
      <c r="LT221">
        <v>0.17822499999999997</v>
      </c>
      <c r="LU221">
        <v>0.17822499999999997</v>
      </c>
      <c r="LV221">
        <v>0.17822499999999997</v>
      </c>
      <c r="LW221">
        <v>0.17822499999999997</v>
      </c>
      <c r="LX221">
        <v>0.17822499999999997</v>
      </c>
      <c r="LY221">
        <v>0.17822499999999997</v>
      </c>
      <c r="LZ221">
        <v>0.17822499999999997</v>
      </c>
      <c r="MA221">
        <v>0.17822499999999997</v>
      </c>
      <c r="MB221">
        <v>0.17822499999999997</v>
      </c>
      <c r="MC221">
        <v>0.17822499999999997</v>
      </c>
      <c r="MD221">
        <v>0.17822499999999997</v>
      </c>
      <c r="ME221">
        <v>0.17822499999999997</v>
      </c>
      <c r="MF221">
        <v>0.17822499999999997</v>
      </c>
      <c r="MG221">
        <v>0.17822499999999997</v>
      </c>
      <c r="MH221">
        <v>0.17822499999999997</v>
      </c>
      <c r="MI221">
        <v>0.17822499999999997</v>
      </c>
      <c r="MJ221">
        <v>0.17822499999999997</v>
      </c>
      <c r="MK221">
        <v>0.17822499999999997</v>
      </c>
      <c r="ML221">
        <v>0.17822499999999997</v>
      </c>
      <c r="MM221">
        <v>0.17822499999999997</v>
      </c>
      <c r="MN221">
        <v>0.17822499999999997</v>
      </c>
      <c r="MO221">
        <v>0.17822499999999997</v>
      </c>
      <c r="MP221">
        <v>0.17822499999999997</v>
      </c>
      <c r="MQ221">
        <v>0.17822499999999997</v>
      </c>
      <c r="MR221">
        <v>0.17822499999999997</v>
      </c>
      <c r="MS221">
        <v>0.17822499999999997</v>
      </c>
      <c r="MT221">
        <v>0.17822499999999997</v>
      </c>
      <c r="MU221">
        <v>0.17822499999999997</v>
      </c>
      <c r="MV221">
        <v>0.17822499999999997</v>
      </c>
      <c r="MW221">
        <v>0.17822499999999997</v>
      </c>
      <c r="MX221">
        <v>0.17822499999999997</v>
      </c>
      <c r="MY221">
        <v>0.17822499999999997</v>
      </c>
      <c r="MZ221">
        <v>0.17822499999999997</v>
      </c>
      <c r="NA221">
        <v>0.17822499999999997</v>
      </c>
      <c r="NB221">
        <v>0.17822499999999997</v>
      </c>
      <c r="NC221">
        <v>0.17822499999999997</v>
      </c>
      <c r="ND221">
        <v>0.17822499999999997</v>
      </c>
      <c r="NE221">
        <v>0.17822499999999997</v>
      </c>
      <c r="NF221">
        <v>0.17822499999999997</v>
      </c>
      <c r="NG221">
        <v>0.17822499999999997</v>
      </c>
      <c r="NH221">
        <v>0.17822499999999997</v>
      </c>
      <c r="NI221">
        <v>0.17822499999999997</v>
      </c>
      <c r="NJ221">
        <v>0.17822499999999997</v>
      </c>
      <c r="NK221">
        <v>0.17822499999999997</v>
      </c>
      <c r="NL221">
        <v>0.17822499999999997</v>
      </c>
      <c r="NM221">
        <v>0.17822499999999997</v>
      </c>
      <c r="NN221">
        <v>0.17822499999999997</v>
      </c>
    </row>
    <row r="222" spans="1:378" x14ac:dyDescent="0.25">
      <c r="A222" t="s">
        <v>220</v>
      </c>
      <c r="B222">
        <v>8.6666666666666663E-3</v>
      </c>
      <c r="C222">
        <v>8.6666666666666663E-3</v>
      </c>
      <c r="D222">
        <v>8.6666666666666663E-3</v>
      </c>
      <c r="E222">
        <v>8.6666666666666663E-3</v>
      </c>
      <c r="F222">
        <v>8.6666666666666663E-3</v>
      </c>
      <c r="G222">
        <v>8.6666666666666663E-3</v>
      </c>
      <c r="H222">
        <v>8.6666666666666663E-3</v>
      </c>
      <c r="I222">
        <v>8.6666666666666663E-3</v>
      </c>
      <c r="J222">
        <v>8.6666666666666663E-3</v>
      </c>
      <c r="K222">
        <v>8.6666666666666663E-3</v>
      </c>
      <c r="L222">
        <v>8.6666666666666663E-3</v>
      </c>
      <c r="M222">
        <v>8.6666666666666663E-3</v>
      </c>
      <c r="N222">
        <v>8.6666666666666663E-3</v>
      </c>
      <c r="O222">
        <v>8.6666666666666663E-3</v>
      </c>
      <c r="P222">
        <v>8.6666666666666663E-3</v>
      </c>
      <c r="Q222">
        <v>8.6666666666666663E-3</v>
      </c>
      <c r="R222">
        <v>8.6666666666666663E-3</v>
      </c>
      <c r="S222">
        <v>8.6666666666666663E-3</v>
      </c>
      <c r="T222">
        <v>8.6666666666666663E-3</v>
      </c>
      <c r="U222">
        <v>8.6666666666666663E-3</v>
      </c>
      <c r="V222">
        <v>8.6666666666666663E-3</v>
      </c>
      <c r="W222">
        <v>8.6666666666666663E-3</v>
      </c>
      <c r="X222">
        <v>8.6666666666666663E-3</v>
      </c>
      <c r="Y222">
        <v>8.6666666666666663E-3</v>
      </c>
      <c r="Z222">
        <v>8.6666666666666663E-3</v>
      </c>
      <c r="AA222">
        <v>8.6666666666666663E-3</v>
      </c>
      <c r="AB222">
        <v>8.6666666666666663E-3</v>
      </c>
      <c r="AC222">
        <v>8.6666666666666663E-3</v>
      </c>
      <c r="AD222">
        <v>8.6666666666666663E-3</v>
      </c>
      <c r="AE222">
        <v>8.6666666666666663E-3</v>
      </c>
      <c r="AF222">
        <v>8.6666666666666663E-3</v>
      </c>
      <c r="AG222">
        <v>8.6666666666666663E-3</v>
      </c>
      <c r="AH222">
        <v>8.6666666666666663E-3</v>
      </c>
      <c r="AI222">
        <v>8.6666666666666663E-3</v>
      </c>
      <c r="AJ222">
        <v>8.6666666666666663E-3</v>
      </c>
      <c r="AK222">
        <v>8.6666666666666663E-3</v>
      </c>
      <c r="AL222">
        <v>8.6666666666666663E-3</v>
      </c>
      <c r="AM222">
        <v>8.6666666666666663E-3</v>
      </c>
      <c r="AN222">
        <v>8.6666666666666663E-3</v>
      </c>
      <c r="AO222">
        <v>8.6666666666666663E-3</v>
      </c>
      <c r="AP222">
        <v>8.6666666666666663E-3</v>
      </c>
      <c r="AQ222">
        <v>8.6666666666666663E-3</v>
      </c>
      <c r="AR222">
        <v>8.6666666666666663E-3</v>
      </c>
      <c r="AS222">
        <v>8.6666666666666663E-3</v>
      </c>
      <c r="AT222">
        <v>8.6666666666666663E-3</v>
      </c>
      <c r="AU222">
        <v>8.6666666666666663E-3</v>
      </c>
      <c r="AV222">
        <v>8.6666666666666663E-3</v>
      </c>
      <c r="AW222">
        <v>8.6666666666666663E-3</v>
      </c>
      <c r="AX222">
        <v>8.6666666666666663E-3</v>
      </c>
      <c r="AY222">
        <v>8.6666666666666663E-3</v>
      </c>
      <c r="AZ222">
        <v>8.6666666666666663E-3</v>
      </c>
      <c r="BA222">
        <v>8.6666666666666663E-3</v>
      </c>
      <c r="BB222">
        <v>8.6666666666666663E-3</v>
      </c>
      <c r="BC222">
        <v>8.6666666666666663E-3</v>
      </c>
      <c r="BD222">
        <v>8.6666666666666663E-3</v>
      </c>
      <c r="BE222">
        <v>8.6666666666666663E-3</v>
      </c>
      <c r="BF222">
        <v>8.6666666666666663E-3</v>
      </c>
      <c r="BG222">
        <v>8.6666666666666663E-3</v>
      </c>
      <c r="BH222">
        <v>8.6666666666666663E-3</v>
      </c>
      <c r="BI222">
        <v>8.6666666666666663E-3</v>
      </c>
      <c r="BJ222">
        <v>8.6666666666666663E-3</v>
      </c>
      <c r="BK222">
        <v>8.6666666666666663E-3</v>
      </c>
      <c r="BL222">
        <v>8.6666666666666663E-3</v>
      </c>
      <c r="BM222">
        <v>8.6666666666666663E-3</v>
      </c>
      <c r="BN222">
        <v>8.6666666666666663E-3</v>
      </c>
      <c r="BO222">
        <v>8.6666666666666663E-3</v>
      </c>
      <c r="BP222">
        <v>8.6666666666666663E-3</v>
      </c>
      <c r="BQ222">
        <v>8.6666666666666663E-3</v>
      </c>
      <c r="BR222">
        <v>8.6666666666666663E-3</v>
      </c>
      <c r="BS222">
        <v>8.6666666666666663E-3</v>
      </c>
      <c r="BT222">
        <v>8.6666666666666663E-3</v>
      </c>
      <c r="BU222">
        <v>8.6666666666666663E-3</v>
      </c>
      <c r="BV222">
        <v>8.6666666666666663E-3</v>
      </c>
      <c r="BW222">
        <v>8.6666666666666663E-3</v>
      </c>
      <c r="BX222">
        <v>8.6666666666666663E-3</v>
      </c>
      <c r="BY222">
        <v>8.6666666666666663E-3</v>
      </c>
      <c r="BZ222">
        <v>8.6666666666666663E-3</v>
      </c>
      <c r="CA222">
        <v>8.6666666666666663E-3</v>
      </c>
      <c r="CB222">
        <v>8.6666666666666663E-3</v>
      </c>
      <c r="CC222">
        <v>8.6666666666666663E-3</v>
      </c>
      <c r="CD222">
        <v>8.6666666666666663E-3</v>
      </c>
      <c r="CE222">
        <v>8.6666666666666663E-3</v>
      </c>
      <c r="CF222">
        <v>8.6666666666666663E-3</v>
      </c>
      <c r="CG222">
        <v>8.6666666666666663E-3</v>
      </c>
      <c r="CH222">
        <v>8.6666666666666663E-3</v>
      </c>
      <c r="CI222">
        <v>8.6666666666666663E-3</v>
      </c>
      <c r="CJ222">
        <v>8.6666666666666663E-3</v>
      </c>
      <c r="CK222">
        <v>8.6666666666666663E-3</v>
      </c>
      <c r="CL222">
        <v>8.6666666666666663E-3</v>
      </c>
      <c r="CM222">
        <v>8.6666666666666663E-3</v>
      </c>
      <c r="CN222">
        <v>8.6666666666666663E-3</v>
      </c>
      <c r="CO222">
        <v>8.6666666666666663E-3</v>
      </c>
      <c r="CP222">
        <v>8.6666666666666663E-3</v>
      </c>
      <c r="CQ222">
        <v>8.6666666666666663E-3</v>
      </c>
      <c r="CR222">
        <v>8.6666666666666663E-3</v>
      </c>
      <c r="CS222">
        <v>8.6666666666666663E-3</v>
      </c>
      <c r="CT222">
        <v>8.6666666666666663E-3</v>
      </c>
      <c r="CU222">
        <v>8.6666666666666663E-3</v>
      </c>
      <c r="CV222">
        <v>8.6666666666666663E-3</v>
      </c>
      <c r="CW222">
        <v>8.6666666666666663E-3</v>
      </c>
      <c r="CX222">
        <v>8.6666666666666663E-3</v>
      </c>
      <c r="CY222">
        <v>8.6666666666666663E-3</v>
      </c>
      <c r="CZ222">
        <v>8.6666666666666663E-3</v>
      </c>
      <c r="DA222">
        <v>8.6666666666666663E-3</v>
      </c>
      <c r="DB222">
        <v>8.6666666666666663E-3</v>
      </c>
      <c r="DC222">
        <v>8.6666666666666663E-3</v>
      </c>
      <c r="DD222">
        <v>8.6666666666666663E-3</v>
      </c>
      <c r="DE222">
        <v>8.6666666666666663E-3</v>
      </c>
      <c r="DF222">
        <v>8.6666666666666663E-3</v>
      </c>
      <c r="DG222">
        <v>8.6666666666666663E-3</v>
      </c>
      <c r="DH222">
        <v>8.6666666666666663E-3</v>
      </c>
      <c r="DI222">
        <v>8.6666666666666663E-3</v>
      </c>
      <c r="DJ222">
        <v>8.6666666666666663E-3</v>
      </c>
      <c r="DK222">
        <v>8.6666666666666663E-3</v>
      </c>
      <c r="DL222">
        <v>8.6666666666666663E-3</v>
      </c>
      <c r="DM222">
        <v>8.6666666666666663E-3</v>
      </c>
      <c r="DN222">
        <v>8.6666666666666663E-3</v>
      </c>
      <c r="DO222">
        <v>8.6666666666666663E-3</v>
      </c>
      <c r="DP222">
        <v>8.6666666666666663E-3</v>
      </c>
      <c r="DQ222">
        <v>8.6666666666666663E-3</v>
      </c>
      <c r="DR222">
        <v>8.6666666666666663E-3</v>
      </c>
      <c r="DS222">
        <v>8.6666666666666663E-3</v>
      </c>
      <c r="DT222">
        <v>8.6666666666666663E-3</v>
      </c>
      <c r="DU222">
        <v>8.6666666666666663E-3</v>
      </c>
      <c r="DV222">
        <v>8.6666666666666663E-3</v>
      </c>
      <c r="DW222">
        <v>8.6666666666666663E-3</v>
      </c>
      <c r="DX222">
        <v>8.6666666666666663E-3</v>
      </c>
      <c r="DY222">
        <v>8.6666666666666663E-3</v>
      </c>
      <c r="DZ222">
        <v>8.6666666666666663E-3</v>
      </c>
      <c r="EA222">
        <v>8.6666666666666663E-3</v>
      </c>
      <c r="EB222">
        <v>8.6666666666666663E-3</v>
      </c>
      <c r="EC222">
        <v>8.6666666666666663E-3</v>
      </c>
      <c r="ED222">
        <v>8.6666666666666663E-3</v>
      </c>
      <c r="EE222">
        <v>8.6666666666666663E-3</v>
      </c>
      <c r="EF222">
        <v>8.6666666666666663E-3</v>
      </c>
      <c r="EG222">
        <v>8.6666666666666663E-3</v>
      </c>
      <c r="EH222">
        <v>8.6666666666666663E-3</v>
      </c>
      <c r="EI222">
        <v>8.6666666666666663E-3</v>
      </c>
      <c r="EJ222">
        <v>8.6666666666666663E-3</v>
      </c>
      <c r="EK222">
        <v>8.6666666666666663E-3</v>
      </c>
      <c r="EL222">
        <v>8.6666666666666663E-3</v>
      </c>
      <c r="EM222">
        <v>8.6666666666666663E-3</v>
      </c>
      <c r="EN222">
        <v>8.6666666666666663E-3</v>
      </c>
      <c r="EO222">
        <v>8.6666666666666663E-3</v>
      </c>
      <c r="EP222">
        <v>8.6666666666666663E-3</v>
      </c>
      <c r="EQ222">
        <v>8.6666666666666663E-3</v>
      </c>
      <c r="ER222">
        <v>8.6666666666666663E-3</v>
      </c>
      <c r="ES222">
        <v>8.6666666666666663E-3</v>
      </c>
      <c r="ET222">
        <v>8.6666666666666663E-3</v>
      </c>
      <c r="EU222">
        <v>8.6666666666666663E-3</v>
      </c>
      <c r="EV222">
        <v>8.6666666666666663E-3</v>
      </c>
      <c r="EW222">
        <v>8.6666666666666663E-3</v>
      </c>
      <c r="EX222">
        <v>8.6666666666666663E-3</v>
      </c>
      <c r="EY222">
        <v>8.6666666666666663E-3</v>
      </c>
      <c r="EZ222">
        <v>8.6666666666666663E-3</v>
      </c>
      <c r="FA222">
        <v>8.6666666666666663E-3</v>
      </c>
      <c r="FB222">
        <v>8.6666666666666663E-3</v>
      </c>
      <c r="FC222">
        <v>8.6666666666666663E-3</v>
      </c>
      <c r="FD222">
        <v>8.6666666666666663E-3</v>
      </c>
      <c r="FE222">
        <v>8.6666666666666663E-3</v>
      </c>
      <c r="FF222">
        <v>8.6666666666666663E-3</v>
      </c>
      <c r="FG222">
        <v>8.6666666666666663E-3</v>
      </c>
      <c r="FH222">
        <v>8.6666666666666663E-3</v>
      </c>
      <c r="FI222">
        <v>8.6666666666666663E-3</v>
      </c>
      <c r="FJ222">
        <v>8.6666666666666663E-3</v>
      </c>
      <c r="FK222">
        <v>8.6666666666666663E-3</v>
      </c>
      <c r="FL222">
        <v>8.6666666666666663E-3</v>
      </c>
      <c r="FM222">
        <v>8.6666666666666663E-3</v>
      </c>
      <c r="FN222">
        <v>8.6666666666666663E-3</v>
      </c>
      <c r="FO222">
        <v>8.6666666666666663E-3</v>
      </c>
      <c r="FP222">
        <v>8.6666666666666663E-3</v>
      </c>
      <c r="FQ222">
        <v>8.6666666666666663E-3</v>
      </c>
      <c r="FR222">
        <v>8.6666666666666663E-3</v>
      </c>
      <c r="FS222">
        <v>8.6666666666666663E-3</v>
      </c>
      <c r="FT222">
        <v>8.6666666666666663E-3</v>
      </c>
      <c r="FU222">
        <v>8.6666666666666663E-3</v>
      </c>
      <c r="FV222">
        <v>8.6666666666666663E-3</v>
      </c>
      <c r="FW222">
        <v>8.6666666666666663E-3</v>
      </c>
      <c r="FX222">
        <v>8.6666666666666663E-3</v>
      </c>
      <c r="FY222">
        <v>8.6666666666666663E-3</v>
      </c>
      <c r="FZ222">
        <v>8.6666666666666663E-3</v>
      </c>
      <c r="GA222">
        <v>8.6666666666666663E-3</v>
      </c>
      <c r="GB222">
        <v>8.6666666666666663E-3</v>
      </c>
      <c r="GC222">
        <v>8.6666666666666663E-3</v>
      </c>
      <c r="GD222">
        <v>8.6666666666666663E-3</v>
      </c>
      <c r="GE222">
        <v>8.6666666666666663E-3</v>
      </c>
      <c r="GF222">
        <v>8.6666666666666663E-3</v>
      </c>
      <c r="GG222">
        <v>8.6666666666666663E-3</v>
      </c>
      <c r="GH222">
        <v>8.6666666666666663E-3</v>
      </c>
      <c r="GI222">
        <v>8.6666666666666663E-3</v>
      </c>
      <c r="GJ222">
        <v>8.6666666666666663E-3</v>
      </c>
      <c r="GK222">
        <v>8.6666666666666663E-3</v>
      </c>
      <c r="GL222">
        <v>8.6666666666666663E-3</v>
      </c>
      <c r="GM222">
        <v>8.6666666666666663E-3</v>
      </c>
      <c r="GN222">
        <v>8.6666666666666663E-3</v>
      </c>
      <c r="GO222">
        <v>8.6666666666666663E-3</v>
      </c>
      <c r="GP222">
        <v>8.6666666666666663E-3</v>
      </c>
      <c r="GQ222">
        <v>8.6666666666666663E-3</v>
      </c>
      <c r="GR222">
        <v>8.6666666666666663E-3</v>
      </c>
      <c r="GS222">
        <v>8.6666666666666663E-3</v>
      </c>
      <c r="GT222">
        <v>8.6666666666666663E-3</v>
      </c>
      <c r="GU222">
        <v>8.6666666666666663E-3</v>
      </c>
      <c r="GV222">
        <v>8.6666666666666663E-3</v>
      </c>
      <c r="GW222">
        <v>8.6666666666666663E-3</v>
      </c>
      <c r="GX222">
        <v>8.6666666666666663E-3</v>
      </c>
      <c r="GY222">
        <v>8.6666666666666663E-3</v>
      </c>
      <c r="GZ222">
        <v>8.6666666666666663E-3</v>
      </c>
      <c r="HA222">
        <v>8.6666666666666663E-3</v>
      </c>
      <c r="HB222">
        <v>8.6666666666666663E-3</v>
      </c>
      <c r="HC222">
        <v>8.6666666666666663E-3</v>
      </c>
      <c r="HD222">
        <v>8.6666666666666663E-3</v>
      </c>
      <c r="HE222">
        <v>8.6666666666666663E-3</v>
      </c>
      <c r="HF222">
        <v>8.6666666666666663E-3</v>
      </c>
      <c r="HG222">
        <v>8.6666666666666663E-3</v>
      </c>
      <c r="HH222">
        <v>8.6666666666666663E-3</v>
      </c>
      <c r="HI222">
        <v>8.6666666666666663E-3</v>
      </c>
      <c r="HJ222">
        <v>8.6666666666666663E-3</v>
      </c>
      <c r="HK222">
        <v>8.6666666666666663E-3</v>
      </c>
      <c r="HL222">
        <v>8.6666666666666663E-3</v>
      </c>
      <c r="HM222">
        <v>8.6666666666666663E-3</v>
      </c>
      <c r="HN222">
        <v>8.6666666666666663E-3</v>
      </c>
      <c r="HO222">
        <v>8.6666666666666663E-3</v>
      </c>
      <c r="HP222">
        <v>8.6666666666666663E-3</v>
      </c>
      <c r="HQ222">
        <v>8.6666666666666663E-3</v>
      </c>
      <c r="HR222">
        <v>8.6666666666666663E-3</v>
      </c>
      <c r="HS222">
        <v>8.6666666666666663E-3</v>
      </c>
      <c r="HT222">
        <v>8.6666666666666663E-3</v>
      </c>
      <c r="HU222">
        <v>8.6666666666666663E-3</v>
      </c>
      <c r="HV222">
        <v>8.6666666666666663E-3</v>
      </c>
      <c r="HW222">
        <v>8.6666666666666663E-3</v>
      </c>
      <c r="HX222">
        <v>8.6666666666666663E-3</v>
      </c>
      <c r="HY222">
        <v>8.6666666666666663E-3</v>
      </c>
      <c r="HZ222">
        <v>8.6666666666666663E-3</v>
      </c>
      <c r="IA222">
        <v>8.6666666666666663E-3</v>
      </c>
      <c r="IB222">
        <v>8.6666666666666663E-3</v>
      </c>
      <c r="IC222">
        <v>8.6666666666666663E-3</v>
      </c>
      <c r="ID222">
        <v>8.6666666666666663E-3</v>
      </c>
      <c r="IE222">
        <v>8.6666666666666663E-3</v>
      </c>
      <c r="IF222">
        <v>8.6666666666666663E-3</v>
      </c>
      <c r="IG222">
        <v>8.6666666666666663E-3</v>
      </c>
      <c r="IH222">
        <v>8.6666666666666663E-3</v>
      </c>
      <c r="II222">
        <v>8.6666666666666663E-3</v>
      </c>
      <c r="IJ222">
        <v>8.6666666666666663E-3</v>
      </c>
      <c r="IK222">
        <v>8.6666666666666663E-3</v>
      </c>
      <c r="IL222">
        <v>8.6666666666666663E-3</v>
      </c>
      <c r="IM222">
        <v>8.6666666666666663E-3</v>
      </c>
      <c r="IN222">
        <v>8.6666666666666663E-3</v>
      </c>
      <c r="IO222">
        <v>8.6666666666666663E-3</v>
      </c>
      <c r="IP222">
        <v>8.6666666666666663E-3</v>
      </c>
      <c r="IQ222">
        <v>8.6666666666666663E-3</v>
      </c>
      <c r="IR222">
        <v>8.6666666666666663E-3</v>
      </c>
      <c r="IS222">
        <v>8.6666666666666663E-3</v>
      </c>
      <c r="IT222">
        <v>8.6666666666666663E-3</v>
      </c>
      <c r="IU222">
        <v>8.6666666666666663E-3</v>
      </c>
      <c r="IV222">
        <v>8.6666666666666663E-3</v>
      </c>
      <c r="IW222">
        <v>8.6666666666666663E-3</v>
      </c>
      <c r="IX222">
        <v>8.6666666666666663E-3</v>
      </c>
      <c r="IY222">
        <v>8.6666666666666663E-3</v>
      </c>
      <c r="IZ222">
        <v>8.6666666666666663E-3</v>
      </c>
      <c r="JA222">
        <v>8.6666666666666663E-3</v>
      </c>
      <c r="JB222">
        <v>8.6666666666666663E-3</v>
      </c>
      <c r="JC222">
        <v>8.6666666666666663E-3</v>
      </c>
      <c r="JD222">
        <v>8.6666666666666663E-3</v>
      </c>
      <c r="JE222">
        <v>8.6666666666666663E-3</v>
      </c>
      <c r="JF222">
        <v>8.6666666666666663E-3</v>
      </c>
      <c r="JG222">
        <v>8.6666666666666663E-3</v>
      </c>
      <c r="JH222">
        <v>8.6666666666666663E-3</v>
      </c>
      <c r="JI222">
        <v>8.6666666666666663E-3</v>
      </c>
      <c r="JJ222">
        <v>8.6666666666666663E-3</v>
      </c>
      <c r="JK222">
        <v>8.6666666666666663E-3</v>
      </c>
      <c r="JL222">
        <v>8.6666666666666663E-3</v>
      </c>
      <c r="JM222">
        <v>8.6666666666666663E-3</v>
      </c>
      <c r="JN222">
        <v>8.6666666666666663E-3</v>
      </c>
      <c r="JO222">
        <v>8.6666666666666663E-3</v>
      </c>
      <c r="JP222">
        <v>8.6666666666666663E-3</v>
      </c>
      <c r="JQ222">
        <v>8.6666666666666663E-3</v>
      </c>
      <c r="JR222">
        <v>8.6666666666666663E-3</v>
      </c>
      <c r="JS222">
        <v>8.6666666666666663E-3</v>
      </c>
      <c r="JT222">
        <v>8.6666666666666663E-3</v>
      </c>
      <c r="JU222">
        <v>8.6666666666666663E-3</v>
      </c>
      <c r="JV222">
        <v>8.6666666666666663E-3</v>
      </c>
      <c r="JW222">
        <v>8.6666666666666663E-3</v>
      </c>
      <c r="JX222">
        <v>8.6666666666666663E-3</v>
      </c>
      <c r="JY222">
        <v>8.6666666666666663E-3</v>
      </c>
      <c r="JZ222">
        <v>8.6666666666666663E-3</v>
      </c>
      <c r="KA222">
        <v>8.6666666666666663E-3</v>
      </c>
      <c r="KB222">
        <v>8.6666666666666663E-3</v>
      </c>
      <c r="KC222">
        <v>8.6666666666666663E-3</v>
      </c>
      <c r="KD222">
        <v>8.6666666666666663E-3</v>
      </c>
      <c r="KE222">
        <v>8.6666666666666663E-3</v>
      </c>
      <c r="KF222">
        <v>8.6666666666666663E-3</v>
      </c>
      <c r="KG222">
        <v>8.6666666666666663E-3</v>
      </c>
      <c r="KH222">
        <v>8.6666666666666663E-3</v>
      </c>
      <c r="KI222">
        <v>8.6666666666666663E-3</v>
      </c>
      <c r="KJ222">
        <v>8.6666666666666663E-3</v>
      </c>
      <c r="KK222">
        <v>8.6666666666666663E-3</v>
      </c>
      <c r="KL222">
        <v>8.6666666666666663E-3</v>
      </c>
      <c r="KM222">
        <v>8.6666666666666663E-3</v>
      </c>
      <c r="KN222">
        <v>8.6666666666666663E-3</v>
      </c>
      <c r="KO222">
        <v>8.6666666666666663E-3</v>
      </c>
      <c r="KP222">
        <v>8.6666666666666663E-3</v>
      </c>
      <c r="KQ222">
        <v>8.6666666666666663E-3</v>
      </c>
      <c r="KR222">
        <v>8.6666666666666663E-3</v>
      </c>
      <c r="KS222">
        <v>8.6666666666666663E-3</v>
      </c>
      <c r="KT222">
        <v>8.6666666666666663E-3</v>
      </c>
      <c r="KU222">
        <v>8.6666666666666663E-3</v>
      </c>
      <c r="KV222">
        <v>8.6666666666666663E-3</v>
      </c>
      <c r="KW222">
        <v>8.6666666666666663E-3</v>
      </c>
      <c r="KX222">
        <v>8.6666666666666663E-3</v>
      </c>
      <c r="KY222">
        <v>8.6666666666666663E-3</v>
      </c>
      <c r="KZ222">
        <v>8.6666666666666663E-3</v>
      </c>
      <c r="LA222">
        <v>8.6666666666666663E-3</v>
      </c>
      <c r="LB222">
        <v>8.6666666666666663E-3</v>
      </c>
      <c r="LC222">
        <v>8.6666666666666663E-3</v>
      </c>
      <c r="LD222">
        <v>8.6666666666666663E-3</v>
      </c>
      <c r="LE222">
        <v>8.6666666666666663E-3</v>
      </c>
      <c r="LF222">
        <v>8.6666666666666663E-3</v>
      </c>
      <c r="LG222">
        <v>8.6666666666666663E-3</v>
      </c>
      <c r="LH222">
        <v>8.6666666666666663E-3</v>
      </c>
      <c r="LI222">
        <v>8.6666666666666663E-3</v>
      </c>
      <c r="LJ222">
        <v>8.6666666666666663E-3</v>
      </c>
      <c r="LK222">
        <v>8.6666666666666663E-3</v>
      </c>
      <c r="LL222">
        <v>8.6666666666666663E-3</v>
      </c>
      <c r="LM222">
        <v>8.6666666666666663E-3</v>
      </c>
      <c r="LN222">
        <v>8.6666666666666663E-3</v>
      </c>
      <c r="LO222">
        <v>8.6666666666666663E-3</v>
      </c>
      <c r="LP222">
        <v>8.6666666666666663E-3</v>
      </c>
      <c r="LQ222">
        <v>8.6666666666666663E-3</v>
      </c>
      <c r="LR222">
        <v>8.6666666666666663E-3</v>
      </c>
      <c r="LS222">
        <v>8.6666666666666663E-3</v>
      </c>
      <c r="LT222">
        <v>8.6666666666666663E-3</v>
      </c>
      <c r="LU222">
        <v>8.6666666666666663E-3</v>
      </c>
      <c r="LV222">
        <v>8.6666666666666663E-3</v>
      </c>
      <c r="LW222">
        <v>8.6666666666666663E-3</v>
      </c>
      <c r="LX222">
        <v>8.6666666666666663E-3</v>
      </c>
      <c r="LY222">
        <v>8.6666666666666663E-3</v>
      </c>
      <c r="LZ222">
        <v>8.6666666666666663E-3</v>
      </c>
      <c r="MA222">
        <v>8.6666666666666663E-3</v>
      </c>
      <c r="MB222">
        <v>8.6666666666666663E-3</v>
      </c>
      <c r="MC222">
        <v>8.6666666666666663E-3</v>
      </c>
      <c r="MD222">
        <v>8.6666666666666663E-3</v>
      </c>
      <c r="ME222">
        <v>8.6666666666666663E-3</v>
      </c>
      <c r="MF222">
        <v>8.6666666666666663E-3</v>
      </c>
      <c r="MG222">
        <v>8.6666666666666663E-3</v>
      </c>
      <c r="MH222">
        <v>8.6666666666666663E-3</v>
      </c>
      <c r="MI222">
        <v>8.6666666666666663E-3</v>
      </c>
      <c r="MJ222">
        <v>8.6666666666666663E-3</v>
      </c>
      <c r="MK222">
        <v>8.6666666666666663E-3</v>
      </c>
      <c r="ML222">
        <v>8.6666666666666663E-3</v>
      </c>
      <c r="MM222">
        <v>8.6666666666666663E-3</v>
      </c>
      <c r="MN222">
        <v>8.6666666666666663E-3</v>
      </c>
      <c r="MO222">
        <v>8.6666666666666663E-3</v>
      </c>
      <c r="MP222">
        <v>8.6666666666666663E-3</v>
      </c>
      <c r="MQ222">
        <v>8.6666666666666663E-3</v>
      </c>
      <c r="MR222">
        <v>8.6666666666666663E-3</v>
      </c>
      <c r="MS222">
        <v>8.6666666666666663E-3</v>
      </c>
      <c r="MT222">
        <v>8.6666666666666663E-3</v>
      </c>
      <c r="MU222">
        <v>8.6666666666666663E-3</v>
      </c>
      <c r="MV222">
        <v>8.6666666666666663E-3</v>
      </c>
      <c r="MW222">
        <v>8.6666666666666663E-3</v>
      </c>
      <c r="MX222">
        <v>8.6666666666666663E-3</v>
      </c>
      <c r="MY222">
        <v>8.6666666666666663E-3</v>
      </c>
      <c r="MZ222">
        <v>8.6666666666666663E-3</v>
      </c>
      <c r="NA222">
        <v>8.6666666666666663E-3</v>
      </c>
      <c r="NB222">
        <v>8.6666666666666663E-3</v>
      </c>
      <c r="NC222">
        <v>8.6666666666666663E-3</v>
      </c>
      <c r="ND222">
        <v>8.6666666666666663E-3</v>
      </c>
      <c r="NE222">
        <v>8.6666666666666663E-3</v>
      </c>
      <c r="NF222">
        <v>8.6666666666666663E-3</v>
      </c>
      <c r="NG222">
        <v>8.6666666666666663E-3</v>
      </c>
      <c r="NH222">
        <v>8.6666666666666663E-3</v>
      </c>
      <c r="NI222">
        <v>8.6666666666666663E-3</v>
      </c>
      <c r="NJ222">
        <v>8.6666666666666663E-3</v>
      </c>
      <c r="NK222">
        <v>8.6666666666666663E-3</v>
      </c>
      <c r="NL222">
        <v>8.6666666666666663E-3</v>
      </c>
      <c r="NM222">
        <v>8.6666666666666663E-3</v>
      </c>
      <c r="NN222">
        <v>8.6666666666666663E-3</v>
      </c>
    </row>
    <row r="223" spans="1:378" x14ac:dyDescent="0.25">
      <c r="A223" t="s">
        <v>221</v>
      </c>
      <c r="B223">
        <v>0.520625</v>
      </c>
      <c r="C223">
        <v>0.520625</v>
      </c>
      <c r="D223">
        <v>0.520625</v>
      </c>
      <c r="E223">
        <v>0.520625</v>
      </c>
      <c r="F223">
        <v>0.520625</v>
      </c>
      <c r="G223">
        <v>0.520625</v>
      </c>
      <c r="H223">
        <v>0.520625</v>
      </c>
      <c r="I223">
        <v>0.520625</v>
      </c>
      <c r="J223">
        <v>0.520625</v>
      </c>
      <c r="K223">
        <v>0.520625</v>
      </c>
      <c r="L223">
        <v>0.520625</v>
      </c>
      <c r="M223">
        <v>0.520625</v>
      </c>
      <c r="N223">
        <v>0.520625</v>
      </c>
      <c r="O223">
        <v>0.520625</v>
      </c>
      <c r="P223">
        <v>0.520625</v>
      </c>
      <c r="Q223">
        <v>0.520625</v>
      </c>
      <c r="R223">
        <v>0.520625</v>
      </c>
      <c r="S223">
        <v>0.520625</v>
      </c>
      <c r="T223">
        <v>0.520625</v>
      </c>
      <c r="U223">
        <v>0.520625</v>
      </c>
      <c r="V223">
        <v>0.520625</v>
      </c>
      <c r="W223">
        <v>0.520625</v>
      </c>
      <c r="X223">
        <v>0.520625</v>
      </c>
      <c r="Y223">
        <v>0.520625</v>
      </c>
      <c r="Z223">
        <v>0.520625</v>
      </c>
      <c r="AA223">
        <v>0.520625</v>
      </c>
      <c r="AB223">
        <v>0.520625</v>
      </c>
      <c r="AC223">
        <v>0.520625</v>
      </c>
      <c r="AD223">
        <v>0.520625</v>
      </c>
      <c r="AE223">
        <v>0.520625</v>
      </c>
      <c r="AF223">
        <v>0.520625</v>
      </c>
      <c r="AG223">
        <v>0.520625</v>
      </c>
      <c r="AH223">
        <v>0.520625</v>
      </c>
      <c r="AI223">
        <v>0.520625</v>
      </c>
      <c r="AJ223">
        <v>0.520625</v>
      </c>
      <c r="AK223">
        <v>0.520625</v>
      </c>
      <c r="AL223">
        <v>0.520625</v>
      </c>
      <c r="AM223">
        <v>0.520625</v>
      </c>
      <c r="AN223">
        <v>0.520625</v>
      </c>
      <c r="AO223">
        <v>0.520625</v>
      </c>
      <c r="AP223">
        <v>0.520625</v>
      </c>
      <c r="AQ223">
        <v>0.520625</v>
      </c>
      <c r="AR223">
        <v>0.520625</v>
      </c>
      <c r="AS223">
        <v>0.520625</v>
      </c>
      <c r="AT223">
        <v>0.520625</v>
      </c>
      <c r="AU223">
        <v>0.520625</v>
      </c>
      <c r="AV223">
        <v>0.520625</v>
      </c>
      <c r="AW223">
        <v>0.520625</v>
      </c>
      <c r="AX223">
        <v>0.520625</v>
      </c>
      <c r="AY223">
        <v>0.520625</v>
      </c>
      <c r="AZ223">
        <v>0.520625</v>
      </c>
      <c r="BA223">
        <v>0.520625</v>
      </c>
      <c r="BB223">
        <v>0.520625</v>
      </c>
      <c r="BC223">
        <v>0.520625</v>
      </c>
      <c r="BD223">
        <v>0.520625</v>
      </c>
      <c r="BE223">
        <v>0.520625</v>
      </c>
      <c r="BF223">
        <v>0.520625</v>
      </c>
      <c r="BG223">
        <v>0.520625</v>
      </c>
      <c r="BH223">
        <v>0.520625</v>
      </c>
      <c r="BI223">
        <v>0.520625</v>
      </c>
      <c r="BJ223">
        <v>0.520625</v>
      </c>
      <c r="BK223">
        <v>0.520625</v>
      </c>
      <c r="BL223">
        <v>0.520625</v>
      </c>
      <c r="BM223">
        <v>0.520625</v>
      </c>
      <c r="BN223">
        <v>0.520625</v>
      </c>
      <c r="BO223">
        <v>0.520625</v>
      </c>
      <c r="BP223">
        <v>0.520625</v>
      </c>
      <c r="BQ223">
        <v>0.520625</v>
      </c>
      <c r="BR223">
        <v>0.520625</v>
      </c>
      <c r="BS223">
        <v>0.520625</v>
      </c>
      <c r="BT223">
        <v>0.520625</v>
      </c>
      <c r="BU223">
        <v>0.520625</v>
      </c>
      <c r="BV223">
        <v>0.520625</v>
      </c>
      <c r="BW223">
        <v>0.520625</v>
      </c>
      <c r="BX223">
        <v>0.520625</v>
      </c>
      <c r="BY223">
        <v>0.520625</v>
      </c>
      <c r="BZ223">
        <v>0.520625</v>
      </c>
      <c r="CA223">
        <v>0.520625</v>
      </c>
      <c r="CB223">
        <v>0.520625</v>
      </c>
      <c r="CC223">
        <v>0.520625</v>
      </c>
      <c r="CD223">
        <v>0.520625</v>
      </c>
      <c r="CE223">
        <v>0.520625</v>
      </c>
      <c r="CF223">
        <v>0.520625</v>
      </c>
      <c r="CG223">
        <v>0.520625</v>
      </c>
      <c r="CH223">
        <v>0.520625</v>
      </c>
      <c r="CI223">
        <v>0.520625</v>
      </c>
      <c r="CJ223">
        <v>0.520625</v>
      </c>
      <c r="CK223">
        <v>0.520625</v>
      </c>
      <c r="CL223">
        <v>0.520625</v>
      </c>
      <c r="CM223">
        <v>0.520625</v>
      </c>
      <c r="CN223">
        <v>0.520625</v>
      </c>
      <c r="CO223">
        <v>0.520625</v>
      </c>
      <c r="CP223">
        <v>0.520625</v>
      </c>
      <c r="CQ223">
        <v>0.520625</v>
      </c>
      <c r="CR223">
        <v>0.520625</v>
      </c>
      <c r="CS223">
        <v>0.520625</v>
      </c>
      <c r="CT223">
        <v>0.520625</v>
      </c>
      <c r="CU223">
        <v>0.520625</v>
      </c>
      <c r="CV223">
        <v>0.520625</v>
      </c>
      <c r="CW223">
        <v>0.520625</v>
      </c>
      <c r="CX223">
        <v>0.520625</v>
      </c>
      <c r="CY223">
        <v>0.520625</v>
      </c>
      <c r="CZ223">
        <v>0.520625</v>
      </c>
      <c r="DA223">
        <v>0.520625</v>
      </c>
      <c r="DB223">
        <v>0.520625</v>
      </c>
      <c r="DC223">
        <v>0.520625</v>
      </c>
      <c r="DD223">
        <v>0.520625</v>
      </c>
      <c r="DE223">
        <v>0.520625</v>
      </c>
      <c r="DF223">
        <v>0.520625</v>
      </c>
      <c r="DG223">
        <v>0.520625</v>
      </c>
      <c r="DH223">
        <v>0.520625</v>
      </c>
      <c r="DI223">
        <v>0.520625</v>
      </c>
      <c r="DJ223">
        <v>0.520625</v>
      </c>
      <c r="DK223">
        <v>0.520625</v>
      </c>
      <c r="DL223">
        <v>0.520625</v>
      </c>
      <c r="DM223">
        <v>0.520625</v>
      </c>
      <c r="DN223">
        <v>0.520625</v>
      </c>
      <c r="DO223">
        <v>0.520625</v>
      </c>
      <c r="DP223">
        <v>0.520625</v>
      </c>
      <c r="DQ223">
        <v>0.520625</v>
      </c>
      <c r="DR223">
        <v>0.520625</v>
      </c>
      <c r="DS223">
        <v>0.520625</v>
      </c>
      <c r="DT223">
        <v>0.520625</v>
      </c>
      <c r="DU223">
        <v>0.520625</v>
      </c>
      <c r="DV223">
        <v>0.520625</v>
      </c>
      <c r="DW223">
        <v>0.520625</v>
      </c>
      <c r="DX223">
        <v>0.520625</v>
      </c>
      <c r="DY223">
        <v>0.520625</v>
      </c>
      <c r="DZ223">
        <v>0.520625</v>
      </c>
      <c r="EA223">
        <v>0.520625</v>
      </c>
      <c r="EB223">
        <v>0.520625</v>
      </c>
      <c r="EC223">
        <v>0.520625</v>
      </c>
      <c r="ED223">
        <v>0.520625</v>
      </c>
      <c r="EE223">
        <v>0.520625</v>
      </c>
      <c r="EF223">
        <v>0.520625</v>
      </c>
      <c r="EG223">
        <v>0.520625</v>
      </c>
      <c r="EH223">
        <v>0.520625</v>
      </c>
      <c r="EI223">
        <v>0.520625</v>
      </c>
      <c r="EJ223">
        <v>0.520625</v>
      </c>
      <c r="EK223">
        <v>0.520625</v>
      </c>
      <c r="EL223">
        <v>0.520625</v>
      </c>
      <c r="EM223">
        <v>0.520625</v>
      </c>
      <c r="EN223">
        <v>0.520625</v>
      </c>
      <c r="EO223">
        <v>0.520625</v>
      </c>
      <c r="EP223">
        <v>0.520625</v>
      </c>
      <c r="EQ223">
        <v>0.520625</v>
      </c>
      <c r="ER223">
        <v>0.520625</v>
      </c>
      <c r="ES223">
        <v>0.520625</v>
      </c>
      <c r="ET223">
        <v>0.520625</v>
      </c>
      <c r="EU223">
        <v>0.520625</v>
      </c>
      <c r="EV223">
        <v>0.520625</v>
      </c>
      <c r="EW223">
        <v>0.520625</v>
      </c>
      <c r="EX223">
        <v>0.520625</v>
      </c>
      <c r="EY223">
        <v>0.520625</v>
      </c>
      <c r="EZ223">
        <v>0.520625</v>
      </c>
      <c r="FA223">
        <v>0.520625</v>
      </c>
      <c r="FB223">
        <v>0.520625</v>
      </c>
      <c r="FC223">
        <v>0.520625</v>
      </c>
      <c r="FD223">
        <v>0.520625</v>
      </c>
      <c r="FE223">
        <v>0.520625</v>
      </c>
      <c r="FF223">
        <v>0.520625</v>
      </c>
      <c r="FG223">
        <v>0.520625</v>
      </c>
      <c r="FH223">
        <v>0.520625</v>
      </c>
      <c r="FI223">
        <v>0.520625</v>
      </c>
      <c r="FJ223">
        <v>0.520625</v>
      </c>
      <c r="FK223">
        <v>0.520625</v>
      </c>
      <c r="FL223">
        <v>0.520625</v>
      </c>
      <c r="FM223">
        <v>0.520625</v>
      </c>
      <c r="FN223">
        <v>0.520625</v>
      </c>
      <c r="FO223">
        <v>0.520625</v>
      </c>
      <c r="FP223">
        <v>0.520625</v>
      </c>
      <c r="FQ223">
        <v>0.520625</v>
      </c>
      <c r="FR223">
        <v>0.520625</v>
      </c>
      <c r="FS223">
        <v>0.520625</v>
      </c>
      <c r="FT223">
        <v>0.520625</v>
      </c>
      <c r="FU223">
        <v>0.520625</v>
      </c>
      <c r="FV223">
        <v>0.520625</v>
      </c>
      <c r="FW223">
        <v>0.520625</v>
      </c>
      <c r="FX223">
        <v>0.520625</v>
      </c>
      <c r="FY223">
        <v>0.520625</v>
      </c>
      <c r="FZ223">
        <v>0.520625</v>
      </c>
      <c r="GA223">
        <v>0.520625</v>
      </c>
      <c r="GB223">
        <v>0.520625</v>
      </c>
      <c r="GC223">
        <v>0.520625</v>
      </c>
      <c r="GD223">
        <v>0.520625</v>
      </c>
      <c r="GE223">
        <v>0.520625</v>
      </c>
      <c r="GF223">
        <v>0.520625</v>
      </c>
      <c r="GG223">
        <v>0.520625</v>
      </c>
      <c r="GH223">
        <v>0.520625</v>
      </c>
      <c r="GI223">
        <v>0.520625</v>
      </c>
      <c r="GJ223">
        <v>0.520625</v>
      </c>
      <c r="GK223">
        <v>0.520625</v>
      </c>
      <c r="GL223">
        <v>0.520625</v>
      </c>
      <c r="GM223">
        <v>0.520625</v>
      </c>
      <c r="GN223">
        <v>0.520625</v>
      </c>
      <c r="GO223">
        <v>0.520625</v>
      </c>
      <c r="GP223">
        <v>0.520625</v>
      </c>
      <c r="GQ223">
        <v>0.520625</v>
      </c>
      <c r="GR223">
        <v>0.520625</v>
      </c>
      <c r="GS223">
        <v>0.520625</v>
      </c>
      <c r="GT223">
        <v>0.520625</v>
      </c>
      <c r="GU223">
        <v>0.520625</v>
      </c>
      <c r="GV223">
        <v>0.520625</v>
      </c>
      <c r="GW223">
        <v>0.520625</v>
      </c>
      <c r="GX223">
        <v>0.520625</v>
      </c>
      <c r="GY223">
        <v>0.520625</v>
      </c>
      <c r="GZ223">
        <v>0.520625</v>
      </c>
      <c r="HA223">
        <v>0.520625</v>
      </c>
      <c r="HB223">
        <v>0.520625</v>
      </c>
      <c r="HC223">
        <v>0.520625</v>
      </c>
      <c r="HD223">
        <v>0.520625</v>
      </c>
      <c r="HE223">
        <v>0.520625</v>
      </c>
      <c r="HF223">
        <v>0.520625</v>
      </c>
      <c r="HG223">
        <v>0.520625</v>
      </c>
      <c r="HH223">
        <v>0.520625</v>
      </c>
      <c r="HI223">
        <v>0.520625</v>
      </c>
      <c r="HJ223">
        <v>0.520625</v>
      </c>
      <c r="HK223">
        <v>0.520625</v>
      </c>
      <c r="HL223">
        <v>0.520625</v>
      </c>
      <c r="HM223">
        <v>0.520625</v>
      </c>
      <c r="HN223">
        <v>0.520625</v>
      </c>
      <c r="HO223">
        <v>0.520625</v>
      </c>
      <c r="HP223">
        <v>0.520625</v>
      </c>
      <c r="HQ223">
        <v>0.520625</v>
      </c>
      <c r="HR223">
        <v>0.520625</v>
      </c>
      <c r="HS223">
        <v>0.520625</v>
      </c>
      <c r="HT223">
        <v>0.520625</v>
      </c>
      <c r="HU223">
        <v>0.520625</v>
      </c>
      <c r="HV223">
        <v>0.520625</v>
      </c>
      <c r="HW223">
        <v>0.520625</v>
      </c>
      <c r="HX223">
        <v>0.520625</v>
      </c>
      <c r="HY223">
        <v>0.520625</v>
      </c>
      <c r="HZ223">
        <v>0.520625</v>
      </c>
      <c r="IA223">
        <v>0.520625</v>
      </c>
      <c r="IB223">
        <v>0.520625</v>
      </c>
      <c r="IC223">
        <v>0.520625</v>
      </c>
      <c r="ID223">
        <v>0.520625</v>
      </c>
      <c r="IE223">
        <v>0.520625</v>
      </c>
      <c r="IF223">
        <v>0.520625</v>
      </c>
      <c r="IG223">
        <v>0.520625</v>
      </c>
      <c r="IH223">
        <v>0.520625</v>
      </c>
      <c r="II223">
        <v>0.520625</v>
      </c>
      <c r="IJ223">
        <v>0.520625</v>
      </c>
      <c r="IK223">
        <v>0.520625</v>
      </c>
      <c r="IL223">
        <v>0.520625</v>
      </c>
      <c r="IM223">
        <v>0.520625</v>
      </c>
      <c r="IN223">
        <v>0.520625</v>
      </c>
      <c r="IO223">
        <v>0.520625</v>
      </c>
      <c r="IP223">
        <v>0.520625</v>
      </c>
      <c r="IQ223">
        <v>0.520625</v>
      </c>
      <c r="IR223">
        <v>0.520625</v>
      </c>
      <c r="IS223">
        <v>0.520625</v>
      </c>
      <c r="IT223">
        <v>0.520625</v>
      </c>
      <c r="IU223">
        <v>0.520625</v>
      </c>
      <c r="IV223">
        <v>0.520625</v>
      </c>
      <c r="IW223">
        <v>0.520625</v>
      </c>
      <c r="IX223">
        <v>0.520625</v>
      </c>
      <c r="IY223">
        <v>0.520625</v>
      </c>
      <c r="IZ223">
        <v>0.520625</v>
      </c>
      <c r="JA223">
        <v>0.520625</v>
      </c>
      <c r="JB223">
        <v>0.520625</v>
      </c>
      <c r="JC223">
        <v>0.520625</v>
      </c>
      <c r="JD223">
        <v>0.520625</v>
      </c>
      <c r="JE223">
        <v>0.520625</v>
      </c>
      <c r="JF223">
        <v>0.520625</v>
      </c>
      <c r="JG223">
        <v>0.520625</v>
      </c>
      <c r="JH223">
        <v>0.520625</v>
      </c>
      <c r="JI223">
        <v>0.520625</v>
      </c>
      <c r="JJ223">
        <v>0.520625</v>
      </c>
      <c r="JK223">
        <v>0.520625</v>
      </c>
      <c r="JL223">
        <v>0.520625</v>
      </c>
      <c r="JM223">
        <v>0.520625</v>
      </c>
      <c r="JN223">
        <v>0.520625</v>
      </c>
      <c r="JO223">
        <v>0.520625</v>
      </c>
      <c r="JP223">
        <v>0.520625</v>
      </c>
      <c r="JQ223">
        <v>0.520625</v>
      </c>
      <c r="JR223">
        <v>0.520625</v>
      </c>
      <c r="JS223">
        <v>0.520625</v>
      </c>
      <c r="JT223">
        <v>0.520625</v>
      </c>
      <c r="JU223">
        <v>0.520625</v>
      </c>
      <c r="JV223">
        <v>0.520625</v>
      </c>
      <c r="JW223">
        <v>0.520625</v>
      </c>
      <c r="JX223">
        <v>0.520625</v>
      </c>
      <c r="JY223">
        <v>0.520625</v>
      </c>
      <c r="JZ223">
        <v>0.520625</v>
      </c>
      <c r="KA223">
        <v>0.520625</v>
      </c>
      <c r="KB223">
        <v>0.520625</v>
      </c>
      <c r="KC223">
        <v>0.520625</v>
      </c>
      <c r="KD223">
        <v>0.520625</v>
      </c>
      <c r="KE223">
        <v>0.520625</v>
      </c>
      <c r="KF223">
        <v>0.520625</v>
      </c>
      <c r="KG223">
        <v>0.520625</v>
      </c>
      <c r="KH223">
        <v>0.520625</v>
      </c>
      <c r="KI223">
        <v>0.520625</v>
      </c>
      <c r="KJ223">
        <v>0.520625</v>
      </c>
      <c r="KK223">
        <v>0.520625</v>
      </c>
      <c r="KL223">
        <v>0.520625</v>
      </c>
      <c r="KM223">
        <v>0.520625</v>
      </c>
      <c r="KN223">
        <v>0.520625</v>
      </c>
      <c r="KO223">
        <v>0.520625</v>
      </c>
      <c r="KP223">
        <v>0.520625</v>
      </c>
      <c r="KQ223">
        <v>0.520625</v>
      </c>
      <c r="KR223">
        <v>0.520625</v>
      </c>
      <c r="KS223">
        <v>0.520625</v>
      </c>
      <c r="KT223">
        <v>0.520625</v>
      </c>
      <c r="KU223">
        <v>0.520625</v>
      </c>
      <c r="KV223">
        <v>0.520625</v>
      </c>
      <c r="KW223">
        <v>0.520625</v>
      </c>
      <c r="KX223">
        <v>0.520625</v>
      </c>
      <c r="KY223">
        <v>0.520625</v>
      </c>
      <c r="KZ223">
        <v>0.520625</v>
      </c>
      <c r="LA223">
        <v>0.520625</v>
      </c>
      <c r="LB223">
        <v>0.520625</v>
      </c>
      <c r="LC223">
        <v>0.520625</v>
      </c>
      <c r="LD223">
        <v>0.520625</v>
      </c>
      <c r="LE223">
        <v>0.520625</v>
      </c>
      <c r="LF223">
        <v>0.520625</v>
      </c>
      <c r="LG223">
        <v>0.520625</v>
      </c>
      <c r="LH223">
        <v>0.520625</v>
      </c>
      <c r="LI223">
        <v>0.520625</v>
      </c>
      <c r="LJ223">
        <v>0.520625</v>
      </c>
      <c r="LK223">
        <v>0.520625</v>
      </c>
      <c r="LL223">
        <v>0.520625</v>
      </c>
      <c r="LM223">
        <v>0.520625</v>
      </c>
      <c r="LN223">
        <v>0.520625</v>
      </c>
      <c r="LO223">
        <v>0.520625</v>
      </c>
      <c r="LP223">
        <v>0.520625</v>
      </c>
      <c r="LQ223">
        <v>0.520625</v>
      </c>
      <c r="LR223">
        <v>0.520625</v>
      </c>
      <c r="LS223">
        <v>0.520625</v>
      </c>
      <c r="LT223">
        <v>0.520625</v>
      </c>
      <c r="LU223">
        <v>0.520625</v>
      </c>
      <c r="LV223">
        <v>0.520625</v>
      </c>
      <c r="LW223">
        <v>0.520625</v>
      </c>
      <c r="LX223">
        <v>0.520625</v>
      </c>
      <c r="LY223">
        <v>0.520625</v>
      </c>
      <c r="LZ223">
        <v>0.520625</v>
      </c>
      <c r="MA223">
        <v>0.520625</v>
      </c>
      <c r="MB223">
        <v>0.520625</v>
      </c>
      <c r="MC223">
        <v>0.520625</v>
      </c>
      <c r="MD223">
        <v>0.520625</v>
      </c>
      <c r="ME223">
        <v>0.520625</v>
      </c>
      <c r="MF223">
        <v>0.520625</v>
      </c>
      <c r="MG223">
        <v>0.520625</v>
      </c>
      <c r="MH223">
        <v>0.520625</v>
      </c>
      <c r="MI223">
        <v>0.520625</v>
      </c>
      <c r="MJ223">
        <v>0.520625</v>
      </c>
      <c r="MK223">
        <v>0.520625</v>
      </c>
      <c r="ML223">
        <v>0.520625</v>
      </c>
      <c r="MM223">
        <v>0.520625</v>
      </c>
      <c r="MN223">
        <v>0.520625</v>
      </c>
      <c r="MO223">
        <v>0.520625</v>
      </c>
      <c r="MP223">
        <v>0.520625</v>
      </c>
      <c r="MQ223">
        <v>0.520625</v>
      </c>
      <c r="MR223">
        <v>0.520625</v>
      </c>
      <c r="MS223">
        <v>0.520625</v>
      </c>
      <c r="MT223">
        <v>0.520625</v>
      </c>
      <c r="MU223">
        <v>0.520625</v>
      </c>
      <c r="MV223">
        <v>0.520625</v>
      </c>
      <c r="MW223">
        <v>0.520625</v>
      </c>
      <c r="MX223">
        <v>0.520625</v>
      </c>
      <c r="MY223">
        <v>0.520625</v>
      </c>
      <c r="MZ223">
        <v>0.520625</v>
      </c>
      <c r="NA223">
        <v>0.520625</v>
      </c>
      <c r="NB223">
        <v>0.520625</v>
      </c>
      <c r="NC223">
        <v>0.520625</v>
      </c>
      <c r="ND223">
        <v>0.520625</v>
      </c>
      <c r="NE223">
        <v>0.520625</v>
      </c>
      <c r="NF223">
        <v>0.520625</v>
      </c>
      <c r="NG223">
        <v>0.520625</v>
      </c>
      <c r="NH223">
        <v>0.520625</v>
      </c>
      <c r="NI223">
        <v>0.520625</v>
      </c>
      <c r="NJ223">
        <v>0.520625</v>
      </c>
      <c r="NK223">
        <v>0.520625</v>
      </c>
      <c r="NL223">
        <v>0.520625</v>
      </c>
      <c r="NM223">
        <v>0.520625</v>
      </c>
      <c r="NN223">
        <v>0.520625</v>
      </c>
    </row>
    <row r="224" spans="1:378" x14ac:dyDescent="0.25">
      <c r="A224" t="s">
        <v>222</v>
      </c>
      <c r="B224">
        <v>1.0716666666666666E-2</v>
      </c>
      <c r="C224">
        <v>1.0716666666666666E-2</v>
      </c>
      <c r="D224">
        <v>1.0716666666666666E-2</v>
      </c>
      <c r="E224">
        <v>1.0716666666666666E-2</v>
      </c>
      <c r="F224">
        <v>1.0716666666666666E-2</v>
      </c>
      <c r="G224">
        <v>1.0716666666666666E-2</v>
      </c>
      <c r="H224">
        <v>1.0716666666666666E-2</v>
      </c>
      <c r="I224">
        <v>1.0716666666666666E-2</v>
      </c>
      <c r="J224">
        <v>1.0716666666666666E-2</v>
      </c>
      <c r="K224">
        <v>1.0716666666666666E-2</v>
      </c>
      <c r="L224">
        <v>1.0716666666666666E-2</v>
      </c>
      <c r="M224">
        <v>1.0716666666666666E-2</v>
      </c>
      <c r="N224">
        <v>1.0716666666666666E-2</v>
      </c>
      <c r="O224">
        <v>1.0716666666666666E-2</v>
      </c>
      <c r="P224">
        <v>1.0716666666666666E-2</v>
      </c>
      <c r="Q224">
        <v>1.0716666666666666E-2</v>
      </c>
      <c r="R224">
        <v>1.0716666666666666E-2</v>
      </c>
      <c r="S224">
        <v>1.0716666666666666E-2</v>
      </c>
      <c r="T224">
        <v>1.0716666666666666E-2</v>
      </c>
      <c r="U224">
        <v>1.0716666666666666E-2</v>
      </c>
      <c r="V224">
        <v>1.0716666666666666E-2</v>
      </c>
      <c r="W224">
        <v>1.0716666666666666E-2</v>
      </c>
      <c r="X224">
        <v>1.0716666666666666E-2</v>
      </c>
      <c r="Y224">
        <v>1.0716666666666666E-2</v>
      </c>
      <c r="Z224">
        <v>1.0716666666666666E-2</v>
      </c>
      <c r="AA224">
        <v>1.0716666666666666E-2</v>
      </c>
      <c r="AB224">
        <v>1.0716666666666666E-2</v>
      </c>
      <c r="AC224">
        <v>1.0716666666666666E-2</v>
      </c>
      <c r="AD224">
        <v>1.0716666666666666E-2</v>
      </c>
      <c r="AE224">
        <v>1.0716666666666666E-2</v>
      </c>
      <c r="AF224">
        <v>1.0716666666666666E-2</v>
      </c>
      <c r="AG224">
        <v>1.0716666666666666E-2</v>
      </c>
      <c r="AH224">
        <v>1.0716666666666666E-2</v>
      </c>
      <c r="AI224">
        <v>1.0716666666666666E-2</v>
      </c>
      <c r="AJ224">
        <v>1.0716666666666666E-2</v>
      </c>
      <c r="AK224">
        <v>1.0716666666666666E-2</v>
      </c>
      <c r="AL224">
        <v>1.0716666666666666E-2</v>
      </c>
      <c r="AM224">
        <v>1.0716666666666666E-2</v>
      </c>
      <c r="AN224">
        <v>1.0716666666666666E-2</v>
      </c>
      <c r="AO224">
        <v>1.0716666666666666E-2</v>
      </c>
      <c r="AP224">
        <v>1.0716666666666666E-2</v>
      </c>
      <c r="AQ224">
        <v>1.0716666666666666E-2</v>
      </c>
      <c r="AR224">
        <v>1.0716666666666666E-2</v>
      </c>
      <c r="AS224">
        <v>1.0716666666666666E-2</v>
      </c>
      <c r="AT224">
        <v>1.0716666666666666E-2</v>
      </c>
      <c r="AU224">
        <v>1.0716666666666666E-2</v>
      </c>
      <c r="AV224">
        <v>1.0716666666666666E-2</v>
      </c>
      <c r="AW224">
        <v>1.0716666666666666E-2</v>
      </c>
      <c r="AX224">
        <v>1.0716666666666666E-2</v>
      </c>
      <c r="AY224">
        <v>1.0716666666666666E-2</v>
      </c>
      <c r="AZ224">
        <v>1.0716666666666666E-2</v>
      </c>
      <c r="BA224">
        <v>1.0716666666666666E-2</v>
      </c>
      <c r="BB224">
        <v>1.0716666666666666E-2</v>
      </c>
      <c r="BC224">
        <v>1.0716666666666666E-2</v>
      </c>
      <c r="BD224">
        <v>1.0716666666666666E-2</v>
      </c>
      <c r="BE224">
        <v>1.0716666666666666E-2</v>
      </c>
      <c r="BF224">
        <v>1.0716666666666666E-2</v>
      </c>
      <c r="BG224">
        <v>1.0716666666666666E-2</v>
      </c>
      <c r="BH224">
        <v>1.0716666666666666E-2</v>
      </c>
      <c r="BI224">
        <v>1.0716666666666666E-2</v>
      </c>
      <c r="BJ224">
        <v>1.0716666666666666E-2</v>
      </c>
      <c r="BK224">
        <v>1.0716666666666666E-2</v>
      </c>
      <c r="BL224">
        <v>1.0716666666666666E-2</v>
      </c>
      <c r="BM224">
        <v>1.0716666666666666E-2</v>
      </c>
      <c r="BN224">
        <v>1.0716666666666666E-2</v>
      </c>
      <c r="BO224">
        <v>1.0716666666666666E-2</v>
      </c>
      <c r="BP224">
        <v>1.0716666666666666E-2</v>
      </c>
      <c r="BQ224">
        <v>1.0716666666666666E-2</v>
      </c>
      <c r="BR224">
        <v>1.0716666666666666E-2</v>
      </c>
      <c r="BS224">
        <v>1.0716666666666666E-2</v>
      </c>
      <c r="BT224">
        <v>1.0716666666666666E-2</v>
      </c>
      <c r="BU224">
        <v>1.0716666666666666E-2</v>
      </c>
      <c r="BV224">
        <v>1.0716666666666666E-2</v>
      </c>
      <c r="BW224">
        <v>1.0716666666666666E-2</v>
      </c>
      <c r="BX224">
        <v>1.0716666666666666E-2</v>
      </c>
      <c r="BY224">
        <v>1.0716666666666666E-2</v>
      </c>
      <c r="BZ224">
        <v>1.0716666666666666E-2</v>
      </c>
      <c r="CA224">
        <v>1.0716666666666666E-2</v>
      </c>
      <c r="CB224">
        <v>1.0716666666666666E-2</v>
      </c>
      <c r="CC224">
        <v>1.0716666666666666E-2</v>
      </c>
      <c r="CD224">
        <v>1.0716666666666666E-2</v>
      </c>
      <c r="CE224">
        <v>1.0716666666666666E-2</v>
      </c>
      <c r="CF224">
        <v>1.0716666666666666E-2</v>
      </c>
      <c r="CG224">
        <v>1.0716666666666666E-2</v>
      </c>
      <c r="CH224">
        <v>1.0716666666666666E-2</v>
      </c>
      <c r="CI224">
        <v>1.0716666666666666E-2</v>
      </c>
      <c r="CJ224">
        <v>1.0716666666666666E-2</v>
      </c>
      <c r="CK224">
        <v>1.0716666666666666E-2</v>
      </c>
      <c r="CL224">
        <v>1.0716666666666666E-2</v>
      </c>
      <c r="CM224">
        <v>1.0716666666666666E-2</v>
      </c>
      <c r="CN224">
        <v>1.0716666666666666E-2</v>
      </c>
      <c r="CO224">
        <v>1.0716666666666666E-2</v>
      </c>
      <c r="CP224">
        <v>1.0716666666666666E-2</v>
      </c>
      <c r="CQ224">
        <v>1.0716666666666666E-2</v>
      </c>
      <c r="CR224">
        <v>1.0716666666666666E-2</v>
      </c>
      <c r="CS224">
        <v>1.0716666666666666E-2</v>
      </c>
      <c r="CT224">
        <v>1.0716666666666666E-2</v>
      </c>
      <c r="CU224">
        <v>1.0716666666666666E-2</v>
      </c>
      <c r="CV224">
        <v>1.0716666666666666E-2</v>
      </c>
      <c r="CW224">
        <v>1.0716666666666666E-2</v>
      </c>
      <c r="CX224">
        <v>1.0716666666666666E-2</v>
      </c>
      <c r="CY224">
        <v>1.0716666666666666E-2</v>
      </c>
      <c r="CZ224">
        <v>1.0716666666666666E-2</v>
      </c>
      <c r="DA224">
        <v>1.0716666666666666E-2</v>
      </c>
      <c r="DB224">
        <v>1.0716666666666666E-2</v>
      </c>
      <c r="DC224">
        <v>1.0716666666666666E-2</v>
      </c>
      <c r="DD224">
        <v>1.0716666666666666E-2</v>
      </c>
      <c r="DE224">
        <v>1.0716666666666666E-2</v>
      </c>
      <c r="DF224">
        <v>1.0716666666666666E-2</v>
      </c>
      <c r="DG224">
        <v>1.0716666666666666E-2</v>
      </c>
      <c r="DH224">
        <v>1.0716666666666666E-2</v>
      </c>
      <c r="DI224">
        <v>1.0716666666666666E-2</v>
      </c>
      <c r="DJ224">
        <v>1.0716666666666666E-2</v>
      </c>
      <c r="DK224">
        <v>1.0716666666666666E-2</v>
      </c>
      <c r="DL224">
        <v>1.0716666666666666E-2</v>
      </c>
      <c r="DM224">
        <v>1.0716666666666666E-2</v>
      </c>
      <c r="DN224">
        <v>1.0716666666666666E-2</v>
      </c>
      <c r="DO224">
        <v>1.0716666666666666E-2</v>
      </c>
      <c r="DP224">
        <v>1.0716666666666666E-2</v>
      </c>
      <c r="DQ224">
        <v>1.0716666666666666E-2</v>
      </c>
      <c r="DR224">
        <v>1.0716666666666666E-2</v>
      </c>
      <c r="DS224">
        <v>1.0716666666666666E-2</v>
      </c>
      <c r="DT224">
        <v>1.0716666666666666E-2</v>
      </c>
      <c r="DU224">
        <v>1.0716666666666666E-2</v>
      </c>
      <c r="DV224">
        <v>1.0716666666666666E-2</v>
      </c>
      <c r="DW224">
        <v>1.0716666666666666E-2</v>
      </c>
      <c r="DX224">
        <v>1.0716666666666666E-2</v>
      </c>
      <c r="DY224">
        <v>1.0716666666666666E-2</v>
      </c>
      <c r="DZ224">
        <v>1.0716666666666666E-2</v>
      </c>
      <c r="EA224">
        <v>1.0716666666666666E-2</v>
      </c>
      <c r="EB224">
        <v>1.0716666666666666E-2</v>
      </c>
      <c r="EC224">
        <v>1.0716666666666666E-2</v>
      </c>
      <c r="ED224">
        <v>1.0716666666666666E-2</v>
      </c>
      <c r="EE224">
        <v>1.0716666666666666E-2</v>
      </c>
      <c r="EF224">
        <v>1.0716666666666666E-2</v>
      </c>
      <c r="EG224">
        <v>1.0716666666666666E-2</v>
      </c>
      <c r="EH224">
        <v>1.0716666666666666E-2</v>
      </c>
      <c r="EI224">
        <v>1.0716666666666666E-2</v>
      </c>
      <c r="EJ224">
        <v>1.0716666666666666E-2</v>
      </c>
      <c r="EK224">
        <v>1.0716666666666666E-2</v>
      </c>
      <c r="EL224">
        <v>1.0716666666666666E-2</v>
      </c>
      <c r="EM224">
        <v>1.0716666666666666E-2</v>
      </c>
      <c r="EN224">
        <v>1.0716666666666666E-2</v>
      </c>
      <c r="EO224">
        <v>1.0716666666666666E-2</v>
      </c>
      <c r="EP224">
        <v>1.0716666666666666E-2</v>
      </c>
      <c r="EQ224">
        <v>1.0716666666666666E-2</v>
      </c>
      <c r="ER224">
        <v>1.0716666666666666E-2</v>
      </c>
      <c r="ES224">
        <v>1.0716666666666666E-2</v>
      </c>
      <c r="ET224">
        <v>1.0716666666666666E-2</v>
      </c>
      <c r="EU224">
        <v>1.0716666666666666E-2</v>
      </c>
      <c r="EV224">
        <v>1.0716666666666666E-2</v>
      </c>
      <c r="EW224">
        <v>1.0716666666666666E-2</v>
      </c>
      <c r="EX224">
        <v>1.0716666666666666E-2</v>
      </c>
      <c r="EY224">
        <v>1.0716666666666666E-2</v>
      </c>
      <c r="EZ224">
        <v>1.0716666666666666E-2</v>
      </c>
      <c r="FA224">
        <v>1.0716666666666666E-2</v>
      </c>
      <c r="FB224">
        <v>1.0716666666666666E-2</v>
      </c>
      <c r="FC224">
        <v>1.0716666666666666E-2</v>
      </c>
      <c r="FD224">
        <v>1.0716666666666666E-2</v>
      </c>
      <c r="FE224">
        <v>1.0716666666666666E-2</v>
      </c>
      <c r="FF224">
        <v>1.0716666666666666E-2</v>
      </c>
      <c r="FG224">
        <v>1.0716666666666666E-2</v>
      </c>
      <c r="FH224">
        <v>1.0716666666666666E-2</v>
      </c>
      <c r="FI224">
        <v>1.0716666666666666E-2</v>
      </c>
      <c r="FJ224">
        <v>1.0716666666666666E-2</v>
      </c>
      <c r="FK224">
        <v>1.0716666666666666E-2</v>
      </c>
      <c r="FL224">
        <v>1.0716666666666666E-2</v>
      </c>
      <c r="FM224">
        <v>1.0716666666666666E-2</v>
      </c>
      <c r="FN224">
        <v>1.0716666666666666E-2</v>
      </c>
      <c r="FO224">
        <v>1.0716666666666666E-2</v>
      </c>
      <c r="FP224">
        <v>1.0716666666666666E-2</v>
      </c>
      <c r="FQ224">
        <v>1.0716666666666666E-2</v>
      </c>
      <c r="FR224">
        <v>1.0716666666666666E-2</v>
      </c>
      <c r="FS224">
        <v>1.0716666666666666E-2</v>
      </c>
      <c r="FT224">
        <v>1.0716666666666666E-2</v>
      </c>
      <c r="FU224">
        <v>1.0716666666666666E-2</v>
      </c>
      <c r="FV224">
        <v>1.0716666666666666E-2</v>
      </c>
      <c r="FW224">
        <v>1.0716666666666666E-2</v>
      </c>
      <c r="FX224">
        <v>1.0716666666666666E-2</v>
      </c>
      <c r="FY224">
        <v>1.0716666666666666E-2</v>
      </c>
      <c r="FZ224">
        <v>1.0716666666666666E-2</v>
      </c>
      <c r="GA224">
        <v>1.0716666666666666E-2</v>
      </c>
      <c r="GB224">
        <v>1.0716666666666666E-2</v>
      </c>
      <c r="GC224">
        <v>1.0716666666666666E-2</v>
      </c>
      <c r="GD224">
        <v>1.0716666666666666E-2</v>
      </c>
      <c r="GE224">
        <v>1.0716666666666666E-2</v>
      </c>
      <c r="GF224">
        <v>1.0716666666666666E-2</v>
      </c>
      <c r="GG224">
        <v>1.0716666666666666E-2</v>
      </c>
      <c r="GH224">
        <v>1.0716666666666666E-2</v>
      </c>
      <c r="GI224">
        <v>1.0716666666666666E-2</v>
      </c>
      <c r="GJ224">
        <v>1.0716666666666666E-2</v>
      </c>
      <c r="GK224">
        <v>1.0716666666666666E-2</v>
      </c>
      <c r="GL224">
        <v>1.0716666666666666E-2</v>
      </c>
      <c r="GM224">
        <v>1.0716666666666666E-2</v>
      </c>
      <c r="GN224">
        <v>1.0716666666666666E-2</v>
      </c>
      <c r="GO224">
        <v>1.0716666666666666E-2</v>
      </c>
      <c r="GP224">
        <v>1.0716666666666666E-2</v>
      </c>
      <c r="GQ224">
        <v>1.0716666666666666E-2</v>
      </c>
      <c r="GR224">
        <v>1.0716666666666666E-2</v>
      </c>
      <c r="GS224">
        <v>1.0716666666666666E-2</v>
      </c>
      <c r="GT224">
        <v>1.0716666666666666E-2</v>
      </c>
      <c r="GU224">
        <v>1.0716666666666666E-2</v>
      </c>
      <c r="GV224">
        <v>1.0716666666666666E-2</v>
      </c>
      <c r="GW224">
        <v>1.0716666666666666E-2</v>
      </c>
      <c r="GX224">
        <v>1.0716666666666666E-2</v>
      </c>
      <c r="GY224">
        <v>1.0716666666666666E-2</v>
      </c>
      <c r="GZ224">
        <v>1.0716666666666666E-2</v>
      </c>
      <c r="HA224">
        <v>1.0716666666666666E-2</v>
      </c>
      <c r="HB224">
        <v>1.0716666666666666E-2</v>
      </c>
      <c r="HC224">
        <v>1.0716666666666666E-2</v>
      </c>
      <c r="HD224">
        <v>1.0716666666666666E-2</v>
      </c>
      <c r="HE224">
        <v>1.0716666666666666E-2</v>
      </c>
      <c r="HF224">
        <v>1.0716666666666666E-2</v>
      </c>
      <c r="HG224">
        <v>1.0716666666666666E-2</v>
      </c>
      <c r="HH224">
        <v>1.0716666666666666E-2</v>
      </c>
      <c r="HI224">
        <v>1.0716666666666666E-2</v>
      </c>
      <c r="HJ224">
        <v>1.0716666666666666E-2</v>
      </c>
      <c r="HK224">
        <v>1.0716666666666666E-2</v>
      </c>
      <c r="HL224">
        <v>1.0716666666666666E-2</v>
      </c>
      <c r="HM224">
        <v>1.0716666666666666E-2</v>
      </c>
      <c r="HN224">
        <v>1.0716666666666666E-2</v>
      </c>
      <c r="HO224">
        <v>1.0716666666666666E-2</v>
      </c>
      <c r="HP224">
        <v>1.0716666666666666E-2</v>
      </c>
      <c r="HQ224">
        <v>1.0716666666666666E-2</v>
      </c>
      <c r="HR224">
        <v>1.0716666666666666E-2</v>
      </c>
      <c r="HS224">
        <v>1.0716666666666666E-2</v>
      </c>
      <c r="HT224">
        <v>1.0716666666666666E-2</v>
      </c>
      <c r="HU224">
        <v>1.0716666666666666E-2</v>
      </c>
      <c r="HV224">
        <v>1.0716666666666666E-2</v>
      </c>
      <c r="HW224">
        <v>1.0716666666666666E-2</v>
      </c>
      <c r="HX224">
        <v>1.0716666666666666E-2</v>
      </c>
      <c r="HY224">
        <v>1.0716666666666666E-2</v>
      </c>
      <c r="HZ224">
        <v>1.0716666666666666E-2</v>
      </c>
      <c r="IA224">
        <v>1.0716666666666666E-2</v>
      </c>
      <c r="IB224">
        <v>1.0716666666666666E-2</v>
      </c>
      <c r="IC224">
        <v>1.0716666666666666E-2</v>
      </c>
      <c r="ID224">
        <v>1.0716666666666666E-2</v>
      </c>
      <c r="IE224">
        <v>1.0716666666666666E-2</v>
      </c>
      <c r="IF224">
        <v>1.0716666666666666E-2</v>
      </c>
      <c r="IG224">
        <v>1.0716666666666666E-2</v>
      </c>
      <c r="IH224">
        <v>1.0716666666666666E-2</v>
      </c>
      <c r="II224">
        <v>1.0716666666666666E-2</v>
      </c>
      <c r="IJ224">
        <v>1.0716666666666666E-2</v>
      </c>
      <c r="IK224">
        <v>1.0716666666666666E-2</v>
      </c>
      <c r="IL224">
        <v>1.0716666666666666E-2</v>
      </c>
      <c r="IM224">
        <v>1.0716666666666666E-2</v>
      </c>
      <c r="IN224">
        <v>1.0716666666666666E-2</v>
      </c>
      <c r="IO224">
        <v>1.0716666666666666E-2</v>
      </c>
      <c r="IP224">
        <v>1.0716666666666666E-2</v>
      </c>
      <c r="IQ224">
        <v>1.0716666666666666E-2</v>
      </c>
      <c r="IR224">
        <v>1.0716666666666666E-2</v>
      </c>
      <c r="IS224">
        <v>1.0716666666666666E-2</v>
      </c>
      <c r="IT224">
        <v>1.0716666666666666E-2</v>
      </c>
      <c r="IU224">
        <v>1.0716666666666666E-2</v>
      </c>
      <c r="IV224">
        <v>1.0716666666666666E-2</v>
      </c>
      <c r="IW224">
        <v>1.0716666666666666E-2</v>
      </c>
      <c r="IX224">
        <v>1.0716666666666666E-2</v>
      </c>
      <c r="IY224">
        <v>1.0716666666666666E-2</v>
      </c>
      <c r="IZ224">
        <v>1.0716666666666666E-2</v>
      </c>
      <c r="JA224">
        <v>1.0716666666666666E-2</v>
      </c>
      <c r="JB224">
        <v>1.0716666666666666E-2</v>
      </c>
      <c r="JC224">
        <v>1.0716666666666666E-2</v>
      </c>
      <c r="JD224">
        <v>1.0716666666666666E-2</v>
      </c>
      <c r="JE224">
        <v>1.0716666666666666E-2</v>
      </c>
      <c r="JF224">
        <v>1.0716666666666666E-2</v>
      </c>
      <c r="JG224">
        <v>1.0716666666666666E-2</v>
      </c>
      <c r="JH224">
        <v>1.0716666666666666E-2</v>
      </c>
      <c r="JI224">
        <v>1.0716666666666666E-2</v>
      </c>
      <c r="JJ224">
        <v>1.0716666666666666E-2</v>
      </c>
      <c r="JK224">
        <v>1.0716666666666666E-2</v>
      </c>
      <c r="JL224">
        <v>1.0716666666666666E-2</v>
      </c>
      <c r="JM224">
        <v>1.0716666666666666E-2</v>
      </c>
      <c r="JN224">
        <v>1.0716666666666666E-2</v>
      </c>
      <c r="JO224">
        <v>1.0716666666666666E-2</v>
      </c>
      <c r="JP224">
        <v>1.0716666666666666E-2</v>
      </c>
      <c r="JQ224">
        <v>1.0716666666666666E-2</v>
      </c>
      <c r="JR224">
        <v>1.0716666666666666E-2</v>
      </c>
      <c r="JS224">
        <v>1.0716666666666666E-2</v>
      </c>
      <c r="JT224">
        <v>1.0716666666666666E-2</v>
      </c>
      <c r="JU224">
        <v>1.0716666666666666E-2</v>
      </c>
      <c r="JV224">
        <v>1.0716666666666666E-2</v>
      </c>
      <c r="JW224">
        <v>1.0716666666666666E-2</v>
      </c>
      <c r="JX224">
        <v>1.0716666666666666E-2</v>
      </c>
      <c r="JY224">
        <v>1.0716666666666666E-2</v>
      </c>
      <c r="JZ224">
        <v>1.0716666666666666E-2</v>
      </c>
      <c r="KA224">
        <v>1.0716666666666666E-2</v>
      </c>
      <c r="KB224">
        <v>1.0716666666666666E-2</v>
      </c>
      <c r="KC224">
        <v>1.0716666666666666E-2</v>
      </c>
      <c r="KD224">
        <v>1.0716666666666666E-2</v>
      </c>
      <c r="KE224">
        <v>1.0716666666666666E-2</v>
      </c>
      <c r="KF224">
        <v>1.0716666666666666E-2</v>
      </c>
      <c r="KG224">
        <v>1.0716666666666666E-2</v>
      </c>
      <c r="KH224">
        <v>1.0716666666666666E-2</v>
      </c>
      <c r="KI224">
        <v>1.0716666666666666E-2</v>
      </c>
      <c r="KJ224">
        <v>1.0716666666666666E-2</v>
      </c>
      <c r="KK224">
        <v>1.0716666666666666E-2</v>
      </c>
      <c r="KL224">
        <v>1.0716666666666666E-2</v>
      </c>
      <c r="KM224">
        <v>1.0716666666666666E-2</v>
      </c>
      <c r="KN224">
        <v>1.0716666666666666E-2</v>
      </c>
      <c r="KO224">
        <v>1.0716666666666666E-2</v>
      </c>
      <c r="KP224">
        <v>1.0716666666666666E-2</v>
      </c>
      <c r="KQ224">
        <v>1.0716666666666666E-2</v>
      </c>
      <c r="KR224">
        <v>1.0716666666666666E-2</v>
      </c>
      <c r="KS224">
        <v>1.0716666666666666E-2</v>
      </c>
      <c r="KT224">
        <v>1.0716666666666666E-2</v>
      </c>
      <c r="KU224">
        <v>1.0716666666666666E-2</v>
      </c>
      <c r="KV224">
        <v>1.0716666666666666E-2</v>
      </c>
      <c r="KW224">
        <v>1.0716666666666666E-2</v>
      </c>
      <c r="KX224">
        <v>1.0716666666666666E-2</v>
      </c>
      <c r="KY224">
        <v>1.0716666666666666E-2</v>
      </c>
      <c r="KZ224">
        <v>1.0716666666666666E-2</v>
      </c>
      <c r="LA224">
        <v>1.0716666666666666E-2</v>
      </c>
      <c r="LB224">
        <v>1.0716666666666666E-2</v>
      </c>
      <c r="LC224">
        <v>1.0716666666666666E-2</v>
      </c>
      <c r="LD224">
        <v>1.0716666666666666E-2</v>
      </c>
      <c r="LE224">
        <v>1.0716666666666666E-2</v>
      </c>
      <c r="LF224">
        <v>1.0716666666666666E-2</v>
      </c>
      <c r="LG224">
        <v>1.0716666666666666E-2</v>
      </c>
      <c r="LH224">
        <v>1.0716666666666666E-2</v>
      </c>
      <c r="LI224">
        <v>1.0716666666666666E-2</v>
      </c>
      <c r="LJ224">
        <v>1.0716666666666666E-2</v>
      </c>
      <c r="LK224">
        <v>1.0716666666666666E-2</v>
      </c>
      <c r="LL224">
        <v>1.0716666666666666E-2</v>
      </c>
      <c r="LM224">
        <v>1.0716666666666666E-2</v>
      </c>
      <c r="LN224">
        <v>1.0716666666666666E-2</v>
      </c>
      <c r="LO224">
        <v>1.0716666666666666E-2</v>
      </c>
      <c r="LP224">
        <v>1.0716666666666666E-2</v>
      </c>
      <c r="LQ224">
        <v>1.0716666666666666E-2</v>
      </c>
      <c r="LR224">
        <v>1.0716666666666666E-2</v>
      </c>
      <c r="LS224">
        <v>1.0716666666666666E-2</v>
      </c>
      <c r="LT224">
        <v>1.0716666666666666E-2</v>
      </c>
      <c r="LU224">
        <v>1.0716666666666666E-2</v>
      </c>
      <c r="LV224">
        <v>1.0716666666666666E-2</v>
      </c>
      <c r="LW224">
        <v>1.0716666666666666E-2</v>
      </c>
      <c r="LX224">
        <v>1.0716666666666666E-2</v>
      </c>
      <c r="LY224">
        <v>1.0716666666666666E-2</v>
      </c>
      <c r="LZ224">
        <v>1.0716666666666666E-2</v>
      </c>
      <c r="MA224">
        <v>1.0716666666666666E-2</v>
      </c>
      <c r="MB224">
        <v>1.0716666666666666E-2</v>
      </c>
      <c r="MC224">
        <v>1.0716666666666666E-2</v>
      </c>
      <c r="MD224">
        <v>1.0716666666666666E-2</v>
      </c>
      <c r="ME224">
        <v>1.0716666666666666E-2</v>
      </c>
      <c r="MF224">
        <v>1.0716666666666666E-2</v>
      </c>
      <c r="MG224">
        <v>1.0716666666666666E-2</v>
      </c>
      <c r="MH224">
        <v>1.0716666666666666E-2</v>
      </c>
      <c r="MI224">
        <v>1.0716666666666666E-2</v>
      </c>
      <c r="MJ224">
        <v>1.0716666666666666E-2</v>
      </c>
      <c r="MK224">
        <v>1.0716666666666666E-2</v>
      </c>
      <c r="ML224">
        <v>1.0716666666666666E-2</v>
      </c>
      <c r="MM224">
        <v>1.0716666666666666E-2</v>
      </c>
      <c r="MN224">
        <v>1.0716666666666666E-2</v>
      </c>
      <c r="MO224">
        <v>1.0716666666666666E-2</v>
      </c>
      <c r="MP224">
        <v>1.0716666666666666E-2</v>
      </c>
      <c r="MQ224">
        <v>1.0716666666666666E-2</v>
      </c>
      <c r="MR224">
        <v>1.0716666666666666E-2</v>
      </c>
      <c r="MS224">
        <v>1.0716666666666666E-2</v>
      </c>
      <c r="MT224">
        <v>1.0716666666666666E-2</v>
      </c>
      <c r="MU224">
        <v>1.0716666666666666E-2</v>
      </c>
      <c r="MV224">
        <v>1.0716666666666666E-2</v>
      </c>
      <c r="MW224">
        <v>1.0716666666666666E-2</v>
      </c>
      <c r="MX224">
        <v>1.0716666666666666E-2</v>
      </c>
      <c r="MY224">
        <v>1.0716666666666666E-2</v>
      </c>
      <c r="MZ224">
        <v>1.0716666666666666E-2</v>
      </c>
      <c r="NA224">
        <v>1.0716666666666666E-2</v>
      </c>
      <c r="NB224">
        <v>1.0716666666666666E-2</v>
      </c>
      <c r="NC224">
        <v>1.0716666666666666E-2</v>
      </c>
      <c r="ND224">
        <v>1.0716666666666666E-2</v>
      </c>
      <c r="NE224">
        <v>1.0716666666666666E-2</v>
      </c>
      <c r="NF224">
        <v>1.0716666666666666E-2</v>
      </c>
      <c r="NG224">
        <v>1.0716666666666666E-2</v>
      </c>
      <c r="NH224">
        <v>1.0716666666666666E-2</v>
      </c>
      <c r="NI224">
        <v>1.0716666666666666E-2</v>
      </c>
      <c r="NJ224">
        <v>1.0716666666666666E-2</v>
      </c>
      <c r="NK224">
        <v>1.0716666666666666E-2</v>
      </c>
      <c r="NL224">
        <v>1.0716666666666666E-2</v>
      </c>
      <c r="NM224">
        <v>1.0716666666666666E-2</v>
      </c>
      <c r="NN224">
        <v>1.0716666666666666E-2</v>
      </c>
    </row>
    <row r="225" spans="1:378" x14ac:dyDescent="0.25">
      <c r="A225" t="s">
        <v>223</v>
      </c>
      <c r="B225">
        <v>1.6083333333333334E-3</v>
      </c>
      <c r="C225">
        <v>1.6083333333333334E-3</v>
      </c>
      <c r="D225">
        <v>1.6083333333333334E-3</v>
      </c>
      <c r="E225">
        <v>1.6083333333333334E-3</v>
      </c>
      <c r="F225">
        <v>1.6083333333333334E-3</v>
      </c>
      <c r="G225">
        <v>1.6083333333333334E-3</v>
      </c>
      <c r="H225">
        <v>1.6083333333333334E-3</v>
      </c>
      <c r="I225">
        <v>1.6083333333333334E-3</v>
      </c>
      <c r="J225">
        <v>1.6083333333333334E-3</v>
      </c>
      <c r="K225">
        <v>1.6083333333333334E-3</v>
      </c>
      <c r="L225">
        <v>1.6083333333333334E-3</v>
      </c>
      <c r="M225">
        <v>1.6083333333333334E-3</v>
      </c>
      <c r="N225">
        <v>1.6083333333333334E-3</v>
      </c>
      <c r="O225">
        <v>1.6083333333333334E-3</v>
      </c>
      <c r="P225">
        <v>1.6083333333333334E-3</v>
      </c>
      <c r="Q225">
        <v>1.6083333333333334E-3</v>
      </c>
      <c r="R225">
        <v>1.6083333333333334E-3</v>
      </c>
      <c r="S225">
        <v>1.6083333333333334E-3</v>
      </c>
      <c r="T225">
        <v>1.6083333333333334E-3</v>
      </c>
      <c r="U225">
        <v>1.6083333333333334E-3</v>
      </c>
      <c r="V225">
        <v>1.6083333333333334E-3</v>
      </c>
      <c r="W225">
        <v>1.6083333333333334E-3</v>
      </c>
      <c r="X225">
        <v>1.6083333333333334E-3</v>
      </c>
      <c r="Y225">
        <v>1.6083333333333334E-3</v>
      </c>
      <c r="Z225">
        <v>1.6083333333333334E-3</v>
      </c>
      <c r="AA225">
        <v>1.6083333333333334E-3</v>
      </c>
      <c r="AB225">
        <v>1.6083333333333334E-3</v>
      </c>
      <c r="AC225">
        <v>1.6083333333333334E-3</v>
      </c>
      <c r="AD225">
        <v>1.6083333333333334E-3</v>
      </c>
      <c r="AE225">
        <v>1.6083333333333334E-3</v>
      </c>
      <c r="AF225">
        <v>1.6083333333333334E-3</v>
      </c>
      <c r="AG225">
        <v>1.6083333333333334E-3</v>
      </c>
      <c r="AH225">
        <v>1.6083333333333334E-3</v>
      </c>
      <c r="AI225">
        <v>1.6083333333333334E-3</v>
      </c>
      <c r="AJ225">
        <v>1.6083333333333334E-3</v>
      </c>
      <c r="AK225">
        <v>1.6083333333333334E-3</v>
      </c>
      <c r="AL225">
        <v>1.6083333333333334E-3</v>
      </c>
      <c r="AM225">
        <v>1.6083333333333334E-3</v>
      </c>
      <c r="AN225">
        <v>1.6083333333333334E-3</v>
      </c>
      <c r="AO225">
        <v>1.6083333333333334E-3</v>
      </c>
      <c r="AP225">
        <v>1.6083333333333334E-3</v>
      </c>
      <c r="AQ225">
        <v>1.6083333333333334E-3</v>
      </c>
      <c r="AR225">
        <v>1.6083333333333334E-3</v>
      </c>
      <c r="AS225">
        <v>1.6083333333333334E-3</v>
      </c>
      <c r="AT225">
        <v>1.6083333333333334E-3</v>
      </c>
      <c r="AU225">
        <v>1.6083333333333334E-3</v>
      </c>
      <c r="AV225">
        <v>1.6083333333333334E-3</v>
      </c>
      <c r="AW225">
        <v>1.6083333333333334E-3</v>
      </c>
      <c r="AX225">
        <v>1.6083333333333334E-3</v>
      </c>
      <c r="AY225">
        <v>1.6083333333333334E-3</v>
      </c>
      <c r="AZ225">
        <v>1.6083333333333334E-3</v>
      </c>
      <c r="BA225">
        <v>1.6083333333333334E-3</v>
      </c>
      <c r="BB225">
        <v>1.6083333333333334E-3</v>
      </c>
      <c r="BC225">
        <v>1.6083333333333334E-3</v>
      </c>
      <c r="BD225">
        <v>1.6083333333333334E-3</v>
      </c>
      <c r="BE225">
        <v>1.6083333333333334E-3</v>
      </c>
      <c r="BF225">
        <v>1.6083333333333334E-3</v>
      </c>
      <c r="BG225">
        <v>1.6083333333333334E-3</v>
      </c>
      <c r="BH225">
        <v>1.6083333333333334E-3</v>
      </c>
      <c r="BI225">
        <v>1.6083333333333334E-3</v>
      </c>
      <c r="BJ225">
        <v>1.6083333333333334E-3</v>
      </c>
      <c r="BK225">
        <v>1.6083333333333334E-3</v>
      </c>
      <c r="BL225">
        <v>1.6083333333333334E-3</v>
      </c>
      <c r="BM225">
        <v>1.6083333333333334E-3</v>
      </c>
      <c r="BN225">
        <v>1.6083333333333334E-3</v>
      </c>
      <c r="BO225">
        <v>1.6083333333333334E-3</v>
      </c>
      <c r="BP225">
        <v>1.6083333333333334E-3</v>
      </c>
      <c r="BQ225">
        <v>1.6083333333333334E-3</v>
      </c>
      <c r="BR225">
        <v>1.6083333333333334E-3</v>
      </c>
      <c r="BS225">
        <v>1.6083333333333334E-3</v>
      </c>
      <c r="BT225">
        <v>1.6083333333333334E-3</v>
      </c>
      <c r="BU225">
        <v>1.6083333333333334E-3</v>
      </c>
      <c r="BV225">
        <v>1.6083333333333334E-3</v>
      </c>
      <c r="BW225">
        <v>1.6083333333333334E-3</v>
      </c>
      <c r="BX225">
        <v>1.6083333333333334E-3</v>
      </c>
      <c r="BY225">
        <v>1.6083333333333334E-3</v>
      </c>
      <c r="BZ225">
        <v>1.6083333333333334E-3</v>
      </c>
      <c r="CA225">
        <v>1.6083333333333334E-3</v>
      </c>
      <c r="CB225">
        <v>1.6083333333333334E-3</v>
      </c>
      <c r="CC225">
        <v>1.6083333333333334E-3</v>
      </c>
      <c r="CD225">
        <v>1.6083333333333334E-3</v>
      </c>
      <c r="CE225">
        <v>1.6083333333333334E-3</v>
      </c>
      <c r="CF225">
        <v>1.6083333333333334E-3</v>
      </c>
      <c r="CG225">
        <v>1.6083333333333334E-3</v>
      </c>
      <c r="CH225">
        <v>1.6083333333333334E-3</v>
      </c>
      <c r="CI225">
        <v>1.6083333333333334E-3</v>
      </c>
      <c r="CJ225">
        <v>1.6083333333333334E-3</v>
      </c>
      <c r="CK225">
        <v>1.6083333333333334E-3</v>
      </c>
      <c r="CL225">
        <v>1.6083333333333334E-3</v>
      </c>
      <c r="CM225">
        <v>1.6083333333333334E-3</v>
      </c>
      <c r="CN225">
        <v>1.6083333333333334E-3</v>
      </c>
      <c r="CO225">
        <v>1.6083333333333334E-3</v>
      </c>
      <c r="CP225">
        <v>1.6083333333333334E-3</v>
      </c>
      <c r="CQ225">
        <v>1.6083333333333334E-3</v>
      </c>
      <c r="CR225">
        <v>1.6083333333333334E-3</v>
      </c>
      <c r="CS225">
        <v>1.6083333333333334E-3</v>
      </c>
      <c r="CT225">
        <v>1.6083333333333334E-3</v>
      </c>
      <c r="CU225">
        <v>1.6083333333333334E-3</v>
      </c>
      <c r="CV225">
        <v>1.6083333333333334E-3</v>
      </c>
      <c r="CW225">
        <v>1.6083333333333334E-3</v>
      </c>
      <c r="CX225">
        <v>1.6083333333333334E-3</v>
      </c>
      <c r="CY225">
        <v>1.6083333333333334E-3</v>
      </c>
      <c r="CZ225">
        <v>1.6083333333333334E-3</v>
      </c>
      <c r="DA225">
        <v>1.6083333333333334E-3</v>
      </c>
      <c r="DB225">
        <v>1.6083333333333334E-3</v>
      </c>
      <c r="DC225">
        <v>1.6083333333333334E-3</v>
      </c>
      <c r="DD225">
        <v>1.6083333333333334E-3</v>
      </c>
      <c r="DE225">
        <v>1.6083333333333334E-3</v>
      </c>
      <c r="DF225">
        <v>1.6083333333333334E-3</v>
      </c>
      <c r="DG225">
        <v>1.6083333333333334E-3</v>
      </c>
      <c r="DH225">
        <v>1.6083333333333334E-3</v>
      </c>
      <c r="DI225">
        <v>1.6083333333333334E-3</v>
      </c>
      <c r="DJ225">
        <v>1.6083333333333334E-3</v>
      </c>
      <c r="DK225">
        <v>1.6083333333333334E-3</v>
      </c>
      <c r="DL225">
        <v>1.6083333333333334E-3</v>
      </c>
      <c r="DM225">
        <v>1.6083333333333334E-3</v>
      </c>
      <c r="DN225">
        <v>1.6083333333333334E-3</v>
      </c>
      <c r="DO225">
        <v>1.6083333333333334E-3</v>
      </c>
      <c r="DP225">
        <v>1.6083333333333334E-3</v>
      </c>
      <c r="DQ225">
        <v>1.6083333333333334E-3</v>
      </c>
      <c r="DR225">
        <v>1.6083333333333334E-3</v>
      </c>
      <c r="DS225">
        <v>1.6083333333333334E-3</v>
      </c>
      <c r="DT225">
        <v>1.6083333333333334E-3</v>
      </c>
      <c r="DU225">
        <v>1.6083333333333334E-3</v>
      </c>
      <c r="DV225">
        <v>1.6083333333333334E-3</v>
      </c>
      <c r="DW225">
        <v>1.6083333333333334E-3</v>
      </c>
      <c r="DX225">
        <v>1.6083333333333334E-3</v>
      </c>
      <c r="DY225">
        <v>1.6083333333333334E-3</v>
      </c>
      <c r="DZ225">
        <v>1.6083333333333334E-3</v>
      </c>
      <c r="EA225">
        <v>1.6083333333333334E-3</v>
      </c>
      <c r="EB225">
        <v>1.6083333333333334E-3</v>
      </c>
      <c r="EC225">
        <v>1.6083333333333334E-3</v>
      </c>
      <c r="ED225">
        <v>1.6083333333333334E-3</v>
      </c>
      <c r="EE225">
        <v>1.6083333333333334E-3</v>
      </c>
      <c r="EF225">
        <v>1.6083333333333334E-3</v>
      </c>
      <c r="EG225">
        <v>1.6083333333333334E-3</v>
      </c>
      <c r="EH225">
        <v>1.6083333333333334E-3</v>
      </c>
      <c r="EI225">
        <v>1.6083333333333334E-3</v>
      </c>
      <c r="EJ225">
        <v>1.6083333333333334E-3</v>
      </c>
      <c r="EK225">
        <v>1.6083333333333334E-3</v>
      </c>
      <c r="EL225">
        <v>1.6083333333333334E-3</v>
      </c>
      <c r="EM225">
        <v>1.6083333333333334E-3</v>
      </c>
      <c r="EN225">
        <v>1.6083333333333334E-3</v>
      </c>
      <c r="EO225">
        <v>1.6083333333333334E-3</v>
      </c>
      <c r="EP225">
        <v>1.6083333333333334E-3</v>
      </c>
      <c r="EQ225">
        <v>1.6083333333333334E-3</v>
      </c>
      <c r="ER225">
        <v>1.6083333333333334E-3</v>
      </c>
      <c r="ES225">
        <v>1.6083333333333334E-3</v>
      </c>
      <c r="ET225">
        <v>1.6083333333333334E-3</v>
      </c>
      <c r="EU225">
        <v>1.6083333333333334E-3</v>
      </c>
      <c r="EV225">
        <v>1.6083333333333334E-3</v>
      </c>
      <c r="EW225">
        <v>1.6083333333333334E-3</v>
      </c>
      <c r="EX225">
        <v>1.6083333333333334E-3</v>
      </c>
      <c r="EY225">
        <v>1.6083333333333334E-3</v>
      </c>
      <c r="EZ225">
        <v>1.6083333333333334E-3</v>
      </c>
      <c r="FA225">
        <v>1.6083333333333334E-3</v>
      </c>
      <c r="FB225">
        <v>1.6083333333333334E-3</v>
      </c>
      <c r="FC225">
        <v>1.6083333333333334E-3</v>
      </c>
      <c r="FD225">
        <v>1.6083333333333334E-3</v>
      </c>
      <c r="FE225">
        <v>1.6083333333333334E-3</v>
      </c>
      <c r="FF225">
        <v>1.6083333333333334E-3</v>
      </c>
      <c r="FG225">
        <v>1.6083333333333334E-3</v>
      </c>
      <c r="FH225">
        <v>1.6083333333333334E-3</v>
      </c>
      <c r="FI225">
        <v>1.6083333333333334E-3</v>
      </c>
      <c r="FJ225">
        <v>1.6083333333333334E-3</v>
      </c>
      <c r="FK225">
        <v>1.6083333333333334E-3</v>
      </c>
      <c r="FL225">
        <v>1.6083333333333334E-3</v>
      </c>
      <c r="FM225">
        <v>1.6083333333333334E-3</v>
      </c>
      <c r="FN225">
        <v>1.6083333333333334E-3</v>
      </c>
      <c r="FO225">
        <v>1.6083333333333334E-3</v>
      </c>
      <c r="FP225">
        <v>1.6083333333333334E-3</v>
      </c>
      <c r="FQ225">
        <v>1.6083333333333334E-3</v>
      </c>
      <c r="FR225">
        <v>1.6083333333333334E-3</v>
      </c>
      <c r="FS225">
        <v>1.6083333333333334E-3</v>
      </c>
      <c r="FT225">
        <v>1.6083333333333334E-3</v>
      </c>
      <c r="FU225">
        <v>1.6083333333333334E-3</v>
      </c>
      <c r="FV225">
        <v>1.6083333333333334E-3</v>
      </c>
      <c r="FW225">
        <v>1.6083333333333334E-3</v>
      </c>
      <c r="FX225">
        <v>1.6083333333333334E-3</v>
      </c>
      <c r="FY225">
        <v>1.6083333333333334E-3</v>
      </c>
      <c r="FZ225">
        <v>1.6083333333333334E-3</v>
      </c>
      <c r="GA225">
        <v>1.6083333333333334E-3</v>
      </c>
      <c r="GB225">
        <v>1.6083333333333334E-3</v>
      </c>
      <c r="GC225">
        <v>1.6083333333333334E-3</v>
      </c>
      <c r="GD225">
        <v>1.6083333333333334E-3</v>
      </c>
      <c r="GE225">
        <v>1.6083333333333334E-3</v>
      </c>
      <c r="GF225">
        <v>1.6083333333333334E-3</v>
      </c>
      <c r="GG225">
        <v>1.6083333333333334E-3</v>
      </c>
      <c r="GH225">
        <v>1.6083333333333334E-3</v>
      </c>
      <c r="GI225">
        <v>1.6083333333333334E-3</v>
      </c>
      <c r="GJ225">
        <v>1.6083333333333334E-3</v>
      </c>
      <c r="GK225">
        <v>1.6083333333333334E-3</v>
      </c>
      <c r="GL225">
        <v>1.6083333333333334E-3</v>
      </c>
      <c r="GM225">
        <v>1.6083333333333334E-3</v>
      </c>
      <c r="GN225">
        <v>1.6083333333333334E-3</v>
      </c>
      <c r="GO225">
        <v>1.6083333333333334E-3</v>
      </c>
      <c r="GP225">
        <v>1.6083333333333334E-3</v>
      </c>
      <c r="GQ225">
        <v>1.6083333333333334E-3</v>
      </c>
      <c r="GR225">
        <v>1.6083333333333334E-3</v>
      </c>
      <c r="GS225">
        <v>1.6083333333333334E-3</v>
      </c>
      <c r="GT225">
        <v>1.6083333333333334E-3</v>
      </c>
      <c r="GU225">
        <v>1.6083333333333334E-3</v>
      </c>
      <c r="GV225">
        <v>1.6083333333333334E-3</v>
      </c>
      <c r="GW225">
        <v>1.6083333333333334E-3</v>
      </c>
      <c r="GX225">
        <v>1.6083333333333334E-3</v>
      </c>
      <c r="GY225">
        <v>1.6083333333333334E-3</v>
      </c>
      <c r="GZ225">
        <v>1.6083333333333334E-3</v>
      </c>
      <c r="HA225">
        <v>1.6083333333333334E-3</v>
      </c>
      <c r="HB225">
        <v>1.6083333333333334E-3</v>
      </c>
      <c r="HC225">
        <v>1.6083333333333334E-3</v>
      </c>
      <c r="HD225">
        <v>1.6083333333333334E-3</v>
      </c>
      <c r="HE225">
        <v>1.6083333333333334E-3</v>
      </c>
      <c r="HF225">
        <v>1.6083333333333334E-3</v>
      </c>
      <c r="HG225">
        <v>1.6083333333333334E-3</v>
      </c>
      <c r="HH225">
        <v>1.6083333333333334E-3</v>
      </c>
      <c r="HI225">
        <v>1.6083333333333334E-3</v>
      </c>
      <c r="HJ225">
        <v>1.6083333333333334E-3</v>
      </c>
      <c r="HK225">
        <v>1.6083333333333334E-3</v>
      </c>
      <c r="HL225">
        <v>1.6083333333333334E-3</v>
      </c>
      <c r="HM225">
        <v>1.6083333333333334E-3</v>
      </c>
      <c r="HN225">
        <v>1.6083333333333334E-3</v>
      </c>
      <c r="HO225">
        <v>1.6083333333333334E-3</v>
      </c>
      <c r="HP225">
        <v>1.6083333333333334E-3</v>
      </c>
      <c r="HQ225">
        <v>1.6083333333333334E-3</v>
      </c>
      <c r="HR225">
        <v>1.6083333333333334E-3</v>
      </c>
      <c r="HS225">
        <v>1.6083333333333334E-3</v>
      </c>
      <c r="HT225">
        <v>1.6083333333333334E-3</v>
      </c>
      <c r="HU225">
        <v>1.6083333333333334E-3</v>
      </c>
      <c r="HV225">
        <v>1.6083333333333334E-3</v>
      </c>
      <c r="HW225">
        <v>1.6083333333333334E-3</v>
      </c>
      <c r="HX225">
        <v>1.6083333333333334E-3</v>
      </c>
      <c r="HY225">
        <v>1.6083333333333334E-3</v>
      </c>
      <c r="HZ225">
        <v>1.6083333333333334E-3</v>
      </c>
      <c r="IA225">
        <v>1.6083333333333334E-3</v>
      </c>
      <c r="IB225">
        <v>1.6083333333333334E-3</v>
      </c>
      <c r="IC225">
        <v>1.6083333333333334E-3</v>
      </c>
      <c r="ID225">
        <v>1.6083333333333334E-3</v>
      </c>
      <c r="IE225">
        <v>1.6083333333333334E-3</v>
      </c>
      <c r="IF225">
        <v>1.6083333333333334E-3</v>
      </c>
      <c r="IG225">
        <v>1.6083333333333334E-3</v>
      </c>
      <c r="IH225">
        <v>1.6083333333333334E-3</v>
      </c>
      <c r="II225">
        <v>1.6083333333333334E-3</v>
      </c>
      <c r="IJ225">
        <v>1.6083333333333334E-3</v>
      </c>
      <c r="IK225">
        <v>1.6083333333333334E-3</v>
      </c>
      <c r="IL225">
        <v>1.6083333333333334E-3</v>
      </c>
      <c r="IM225">
        <v>1.6083333333333334E-3</v>
      </c>
      <c r="IN225">
        <v>1.6083333333333334E-3</v>
      </c>
      <c r="IO225">
        <v>1.6083333333333334E-3</v>
      </c>
      <c r="IP225">
        <v>1.6083333333333334E-3</v>
      </c>
      <c r="IQ225">
        <v>1.6083333333333334E-3</v>
      </c>
      <c r="IR225">
        <v>1.6083333333333334E-3</v>
      </c>
      <c r="IS225">
        <v>1.6083333333333334E-3</v>
      </c>
      <c r="IT225">
        <v>1.6083333333333334E-3</v>
      </c>
      <c r="IU225">
        <v>1.6083333333333334E-3</v>
      </c>
      <c r="IV225">
        <v>1.6083333333333334E-3</v>
      </c>
      <c r="IW225">
        <v>1.6083333333333334E-3</v>
      </c>
      <c r="IX225">
        <v>1.6083333333333334E-3</v>
      </c>
      <c r="IY225">
        <v>1.6083333333333334E-3</v>
      </c>
      <c r="IZ225">
        <v>1.6083333333333334E-3</v>
      </c>
      <c r="JA225">
        <v>1.6083333333333334E-3</v>
      </c>
      <c r="JB225">
        <v>1.6083333333333334E-3</v>
      </c>
      <c r="JC225">
        <v>1.6083333333333334E-3</v>
      </c>
      <c r="JD225">
        <v>1.6083333333333334E-3</v>
      </c>
      <c r="JE225">
        <v>1.6083333333333334E-3</v>
      </c>
      <c r="JF225">
        <v>1.6083333333333334E-3</v>
      </c>
      <c r="JG225">
        <v>1.6083333333333334E-3</v>
      </c>
      <c r="JH225">
        <v>1.6083333333333334E-3</v>
      </c>
      <c r="JI225">
        <v>1.6083333333333334E-3</v>
      </c>
      <c r="JJ225">
        <v>1.6083333333333334E-3</v>
      </c>
      <c r="JK225">
        <v>1.6083333333333334E-3</v>
      </c>
      <c r="JL225">
        <v>1.6083333333333334E-3</v>
      </c>
      <c r="JM225">
        <v>1.6083333333333334E-3</v>
      </c>
      <c r="JN225">
        <v>1.6083333333333334E-3</v>
      </c>
      <c r="JO225">
        <v>1.6083333333333334E-3</v>
      </c>
      <c r="JP225">
        <v>1.6083333333333334E-3</v>
      </c>
      <c r="JQ225">
        <v>1.6083333333333334E-3</v>
      </c>
      <c r="JR225">
        <v>1.6083333333333334E-3</v>
      </c>
      <c r="JS225">
        <v>1.6083333333333334E-3</v>
      </c>
      <c r="JT225">
        <v>1.6083333333333334E-3</v>
      </c>
      <c r="JU225">
        <v>1.6083333333333334E-3</v>
      </c>
      <c r="JV225">
        <v>1.6083333333333334E-3</v>
      </c>
      <c r="JW225">
        <v>1.6083333333333334E-3</v>
      </c>
      <c r="JX225">
        <v>1.6083333333333334E-3</v>
      </c>
      <c r="JY225">
        <v>1.6083333333333334E-3</v>
      </c>
      <c r="JZ225">
        <v>1.6083333333333334E-3</v>
      </c>
      <c r="KA225">
        <v>1.6083333333333334E-3</v>
      </c>
      <c r="KB225">
        <v>1.6083333333333334E-3</v>
      </c>
      <c r="KC225">
        <v>1.6083333333333334E-3</v>
      </c>
      <c r="KD225">
        <v>1.6083333333333334E-3</v>
      </c>
      <c r="KE225">
        <v>1.6083333333333334E-3</v>
      </c>
      <c r="KF225">
        <v>1.6083333333333334E-3</v>
      </c>
      <c r="KG225">
        <v>1.6083333333333334E-3</v>
      </c>
      <c r="KH225">
        <v>1.6083333333333334E-3</v>
      </c>
      <c r="KI225">
        <v>1.6083333333333334E-3</v>
      </c>
      <c r="KJ225">
        <v>1.6083333333333334E-3</v>
      </c>
      <c r="KK225">
        <v>1.6083333333333334E-3</v>
      </c>
      <c r="KL225">
        <v>1.6083333333333334E-3</v>
      </c>
      <c r="KM225">
        <v>1.6083333333333334E-3</v>
      </c>
      <c r="KN225">
        <v>1.6083333333333334E-3</v>
      </c>
      <c r="KO225">
        <v>1.6083333333333334E-3</v>
      </c>
      <c r="KP225">
        <v>1.6083333333333334E-3</v>
      </c>
      <c r="KQ225">
        <v>1.6083333333333334E-3</v>
      </c>
      <c r="KR225">
        <v>1.6083333333333334E-3</v>
      </c>
      <c r="KS225">
        <v>1.6083333333333334E-3</v>
      </c>
      <c r="KT225">
        <v>1.6083333333333334E-3</v>
      </c>
      <c r="KU225">
        <v>1.6083333333333334E-3</v>
      </c>
      <c r="KV225">
        <v>1.6083333333333334E-3</v>
      </c>
      <c r="KW225">
        <v>1.6083333333333334E-3</v>
      </c>
      <c r="KX225">
        <v>1.6083333333333334E-3</v>
      </c>
      <c r="KY225">
        <v>1.6083333333333334E-3</v>
      </c>
      <c r="KZ225">
        <v>1.6083333333333334E-3</v>
      </c>
      <c r="LA225">
        <v>1.6083333333333334E-3</v>
      </c>
      <c r="LB225">
        <v>1.6083333333333334E-3</v>
      </c>
      <c r="LC225">
        <v>1.6083333333333334E-3</v>
      </c>
      <c r="LD225">
        <v>1.6083333333333334E-3</v>
      </c>
      <c r="LE225">
        <v>1.6083333333333334E-3</v>
      </c>
      <c r="LF225">
        <v>1.6083333333333334E-3</v>
      </c>
      <c r="LG225">
        <v>1.6083333333333334E-3</v>
      </c>
      <c r="LH225">
        <v>1.6083333333333334E-3</v>
      </c>
      <c r="LI225">
        <v>1.6083333333333334E-3</v>
      </c>
      <c r="LJ225">
        <v>1.6083333333333334E-3</v>
      </c>
      <c r="LK225">
        <v>1.6083333333333334E-3</v>
      </c>
      <c r="LL225">
        <v>1.6083333333333334E-3</v>
      </c>
      <c r="LM225">
        <v>1.6083333333333334E-3</v>
      </c>
      <c r="LN225">
        <v>1.6083333333333334E-3</v>
      </c>
      <c r="LO225">
        <v>1.6083333333333334E-3</v>
      </c>
      <c r="LP225">
        <v>1.6083333333333334E-3</v>
      </c>
      <c r="LQ225">
        <v>1.6083333333333334E-3</v>
      </c>
      <c r="LR225">
        <v>1.6083333333333334E-3</v>
      </c>
      <c r="LS225">
        <v>1.6083333333333334E-3</v>
      </c>
      <c r="LT225">
        <v>1.6083333333333334E-3</v>
      </c>
      <c r="LU225">
        <v>1.6083333333333334E-3</v>
      </c>
      <c r="LV225">
        <v>1.6083333333333334E-3</v>
      </c>
      <c r="LW225">
        <v>1.6083333333333334E-3</v>
      </c>
      <c r="LX225">
        <v>1.6083333333333334E-3</v>
      </c>
      <c r="LY225">
        <v>1.6083333333333334E-3</v>
      </c>
      <c r="LZ225">
        <v>1.6083333333333334E-3</v>
      </c>
      <c r="MA225">
        <v>1.6083333333333334E-3</v>
      </c>
      <c r="MB225">
        <v>1.6083333333333334E-3</v>
      </c>
      <c r="MC225">
        <v>1.6083333333333334E-3</v>
      </c>
      <c r="MD225">
        <v>1.6083333333333334E-3</v>
      </c>
      <c r="ME225">
        <v>1.6083333333333334E-3</v>
      </c>
      <c r="MF225">
        <v>1.6083333333333334E-3</v>
      </c>
      <c r="MG225">
        <v>1.6083333333333334E-3</v>
      </c>
      <c r="MH225">
        <v>1.6083333333333334E-3</v>
      </c>
      <c r="MI225">
        <v>1.6083333333333334E-3</v>
      </c>
      <c r="MJ225">
        <v>1.6083333333333334E-3</v>
      </c>
      <c r="MK225">
        <v>1.6083333333333334E-3</v>
      </c>
      <c r="ML225">
        <v>1.6083333333333334E-3</v>
      </c>
      <c r="MM225">
        <v>1.6083333333333334E-3</v>
      </c>
      <c r="MN225">
        <v>1.6083333333333334E-3</v>
      </c>
      <c r="MO225">
        <v>1.6083333333333334E-3</v>
      </c>
      <c r="MP225">
        <v>1.6083333333333334E-3</v>
      </c>
      <c r="MQ225">
        <v>1.6083333333333334E-3</v>
      </c>
      <c r="MR225">
        <v>1.6083333333333334E-3</v>
      </c>
      <c r="MS225">
        <v>1.6083333333333334E-3</v>
      </c>
      <c r="MT225">
        <v>1.6083333333333334E-3</v>
      </c>
      <c r="MU225">
        <v>1.6083333333333334E-3</v>
      </c>
      <c r="MV225">
        <v>1.6083333333333334E-3</v>
      </c>
      <c r="MW225">
        <v>1.6083333333333334E-3</v>
      </c>
      <c r="MX225">
        <v>1.6083333333333334E-3</v>
      </c>
      <c r="MY225">
        <v>1.6083333333333334E-3</v>
      </c>
      <c r="MZ225">
        <v>1.6083333333333334E-3</v>
      </c>
      <c r="NA225">
        <v>1.6083333333333334E-3</v>
      </c>
      <c r="NB225">
        <v>1.6083333333333334E-3</v>
      </c>
      <c r="NC225">
        <v>1.6083333333333334E-3</v>
      </c>
      <c r="ND225">
        <v>1.6083333333333334E-3</v>
      </c>
      <c r="NE225">
        <v>1.6083333333333334E-3</v>
      </c>
      <c r="NF225">
        <v>1.6083333333333334E-3</v>
      </c>
      <c r="NG225">
        <v>1.6083333333333334E-3</v>
      </c>
      <c r="NH225">
        <v>1.6083333333333334E-3</v>
      </c>
      <c r="NI225">
        <v>1.6083333333333334E-3</v>
      </c>
      <c r="NJ225">
        <v>1.6083333333333334E-3</v>
      </c>
      <c r="NK225">
        <v>1.6083333333333334E-3</v>
      </c>
      <c r="NL225">
        <v>1.6083333333333334E-3</v>
      </c>
      <c r="NM225">
        <v>1.6083333333333334E-3</v>
      </c>
      <c r="NN225">
        <v>1.6083333333333334E-3</v>
      </c>
    </row>
    <row r="226" spans="1:378" x14ac:dyDescent="0.25">
      <c r="A226" t="s">
        <v>224</v>
      </c>
      <c r="B226">
        <v>0.31600833333333339</v>
      </c>
      <c r="C226">
        <v>0.31600833333333339</v>
      </c>
      <c r="D226">
        <v>0.31600833333333339</v>
      </c>
      <c r="E226">
        <v>0.31600833333333339</v>
      </c>
      <c r="F226">
        <v>0.31600833333333339</v>
      </c>
      <c r="G226">
        <v>0.31600833333333339</v>
      </c>
      <c r="H226">
        <v>0.31600833333333339</v>
      </c>
      <c r="I226">
        <v>0.31600833333333339</v>
      </c>
      <c r="J226">
        <v>0.31600833333333339</v>
      </c>
      <c r="K226">
        <v>0.31600833333333339</v>
      </c>
      <c r="L226">
        <v>0.31600833333333339</v>
      </c>
      <c r="M226">
        <v>0.31600833333333339</v>
      </c>
      <c r="N226">
        <v>0.31600833333333339</v>
      </c>
      <c r="O226">
        <v>0.31600833333333339</v>
      </c>
      <c r="P226">
        <v>0.31600833333333339</v>
      </c>
      <c r="Q226">
        <v>0.31600833333333339</v>
      </c>
      <c r="R226">
        <v>0.31600833333333339</v>
      </c>
      <c r="S226">
        <v>0.31600833333333339</v>
      </c>
      <c r="T226">
        <v>0.31600833333333339</v>
      </c>
      <c r="U226">
        <v>0.31600833333333339</v>
      </c>
      <c r="V226">
        <v>0.31600833333333339</v>
      </c>
      <c r="W226">
        <v>0.31600833333333339</v>
      </c>
      <c r="X226">
        <v>0.31600833333333339</v>
      </c>
      <c r="Y226">
        <v>0.31600833333333339</v>
      </c>
      <c r="Z226">
        <v>0.31600833333333339</v>
      </c>
      <c r="AA226">
        <v>0.31600833333333339</v>
      </c>
      <c r="AB226">
        <v>0.31600833333333339</v>
      </c>
      <c r="AC226">
        <v>0.31600833333333339</v>
      </c>
      <c r="AD226">
        <v>0.31600833333333339</v>
      </c>
      <c r="AE226">
        <v>0.31600833333333339</v>
      </c>
      <c r="AF226">
        <v>0.31600833333333339</v>
      </c>
      <c r="AG226">
        <v>0.31600833333333339</v>
      </c>
      <c r="AH226">
        <v>0.31600833333333339</v>
      </c>
      <c r="AI226">
        <v>0.31600833333333339</v>
      </c>
      <c r="AJ226">
        <v>0.31600833333333339</v>
      </c>
      <c r="AK226">
        <v>0.31600833333333339</v>
      </c>
      <c r="AL226">
        <v>0.31600833333333339</v>
      </c>
      <c r="AM226">
        <v>0.31600833333333339</v>
      </c>
      <c r="AN226">
        <v>0.31600833333333339</v>
      </c>
      <c r="AO226">
        <v>0.31600833333333339</v>
      </c>
      <c r="AP226">
        <v>0.31600833333333339</v>
      </c>
      <c r="AQ226">
        <v>0.31600833333333339</v>
      </c>
      <c r="AR226">
        <v>0.31600833333333339</v>
      </c>
      <c r="AS226">
        <v>0.31600833333333339</v>
      </c>
      <c r="AT226">
        <v>0.31600833333333339</v>
      </c>
      <c r="AU226">
        <v>0.31600833333333339</v>
      </c>
      <c r="AV226">
        <v>0.31600833333333339</v>
      </c>
      <c r="AW226">
        <v>0.31600833333333339</v>
      </c>
      <c r="AX226">
        <v>0.31600833333333339</v>
      </c>
      <c r="AY226">
        <v>0.31600833333333339</v>
      </c>
      <c r="AZ226">
        <v>0.31600833333333339</v>
      </c>
      <c r="BA226">
        <v>0.31600833333333339</v>
      </c>
      <c r="BB226">
        <v>0.31600833333333339</v>
      </c>
      <c r="BC226">
        <v>0.31600833333333339</v>
      </c>
      <c r="BD226">
        <v>0.31600833333333339</v>
      </c>
      <c r="BE226">
        <v>0.31600833333333339</v>
      </c>
      <c r="BF226">
        <v>0.31600833333333339</v>
      </c>
      <c r="BG226">
        <v>0.31600833333333339</v>
      </c>
      <c r="BH226">
        <v>0.31600833333333339</v>
      </c>
      <c r="BI226">
        <v>0.31600833333333339</v>
      </c>
      <c r="BJ226">
        <v>0.31600833333333339</v>
      </c>
      <c r="BK226">
        <v>0.31600833333333339</v>
      </c>
      <c r="BL226">
        <v>0.31600833333333339</v>
      </c>
      <c r="BM226">
        <v>0.31600833333333339</v>
      </c>
      <c r="BN226">
        <v>0.31600833333333339</v>
      </c>
      <c r="BO226">
        <v>0.31600833333333339</v>
      </c>
      <c r="BP226">
        <v>0.31600833333333339</v>
      </c>
      <c r="BQ226">
        <v>0.31600833333333339</v>
      </c>
      <c r="BR226">
        <v>0.31600833333333339</v>
      </c>
      <c r="BS226">
        <v>0.31600833333333339</v>
      </c>
      <c r="BT226">
        <v>0.31600833333333339</v>
      </c>
      <c r="BU226">
        <v>0.31600833333333339</v>
      </c>
      <c r="BV226">
        <v>0.31600833333333339</v>
      </c>
      <c r="BW226">
        <v>0.31600833333333339</v>
      </c>
      <c r="BX226">
        <v>0.31600833333333339</v>
      </c>
      <c r="BY226">
        <v>0.31600833333333339</v>
      </c>
      <c r="BZ226">
        <v>0.31600833333333339</v>
      </c>
      <c r="CA226">
        <v>0.31600833333333339</v>
      </c>
      <c r="CB226">
        <v>0.31600833333333339</v>
      </c>
      <c r="CC226">
        <v>0.31600833333333339</v>
      </c>
      <c r="CD226">
        <v>0.31600833333333339</v>
      </c>
      <c r="CE226">
        <v>0.31600833333333339</v>
      </c>
      <c r="CF226">
        <v>0.31600833333333339</v>
      </c>
      <c r="CG226">
        <v>0.31600833333333339</v>
      </c>
      <c r="CH226">
        <v>0.31600833333333339</v>
      </c>
      <c r="CI226">
        <v>0.31600833333333339</v>
      </c>
      <c r="CJ226">
        <v>0.31600833333333339</v>
      </c>
      <c r="CK226">
        <v>0.31600833333333339</v>
      </c>
      <c r="CL226">
        <v>0.31600833333333339</v>
      </c>
      <c r="CM226">
        <v>0.31600833333333339</v>
      </c>
      <c r="CN226">
        <v>0.31600833333333339</v>
      </c>
      <c r="CO226">
        <v>0.31600833333333339</v>
      </c>
      <c r="CP226">
        <v>0.31600833333333339</v>
      </c>
      <c r="CQ226">
        <v>0.31600833333333339</v>
      </c>
      <c r="CR226">
        <v>0.31600833333333339</v>
      </c>
      <c r="CS226">
        <v>0.31600833333333339</v>
      </c>
      <c r="CT226">
        <v>0.31600833333333339</v>
      </c>
      <c r="CU226">
        <v>0.31600833333333339</v>
      </c>
      <c r="CV226">
        <v>0.31600833333333339</v>
      </c>
      <c r="CW226">
        <v>0.31600833333333339</v>
      </c>
      <c r="CX226">
        <v>0.31600833333333339</v>
      </c>
      <c r="CY226">
        <v>0.31600833333333339</v>
      </c>
      <c r="CZ226">
        <v>0.31600833333333339</v>
      </c>
      <c r="DA226">
        <v>0.31600833333333339</v>
      </c>
      <c r="DB226">
        <v>0.31600833333333339</v>
      </c>
      <c r="DC226">
        <v>0.31600833333333339</v>
      </c>
      <c r="DD226">
        <v>0.31600833333333339</v>
      </c>
      <c r="DE226">
        <v>0.31600833333333339</v>
      </c>
      <c r="DF226">
        <v>0.31600833333333339</v>
      </c>
      <c r="DG226">
        <v>0.31600833333333339</v>
      </c>
      <c r="DH226">
        <v>0.31600833333333339</v>
      </c>
      <c r="DI226">
        <v>0.31600833333333339</v>
      </c>
      <c r="DJ226">
        <v>0.31600833333333339</v>
      </c>
      <c r="DK226">
        <v>0.31600833333333339</v>
      </c>
      <c r="DL226">
        <v>0.31600833333333339</v>
      </c>
      <c r="DM226">
        <v>0.31600833333333339</v>
      </c>
      <c r="DN226">
        <v>0.31600833333333339</v>
      </c>
      <c r="DO226">
        <v>0.31600833333333339</v>
      </c>
      <c r="DP226">
        <v>0.31600833333333339</v>
      </c>
      <c r="DQ226">
        <v>0.31600833333333339</v>
      </c>
      <c r="DR226">
        <v>0.31600833333333339</v>
      </c>
      <c r="DS226">
        <v>0.31600833333333339</v>
      </c>
      <c r="DT226">
        <v>0.31600833333333339</v>
      </c>
      <c r="DU226">
        <v>0.31600833333333339</v>
      </c>
      <c r="DV226">
        <v>0.31600833333333339</v>
      </c>
      <c r="DW226">
        <v>0.31600833333333339</v>
      </c>
      <c r="DX226">
        <v>0.31600833333333339</v>
      </c>
      <c r="DY226">
        <v>0.31600833333333339</v>
      </c>
      <c r="DZ226">
        <v>0.31600833333333339</v>
      </c>
      <c r="EA226">
        <v>0.31600833333333339</v>
      </c>
      <c r="EB226">
        <v>0.31600833333333339</v>
      </c>
      <c r="EC226">
        <v>0.31600833333333339</v>
      </c>
      <c r="ED226">
        <v>0.31600833333333339</v>
      </c>
      <c r="EE226">
        <v>0.31600833333333339</v>
      </c>
      <c r="EF226">
        <v>0.31600833333333339</v>
      </c>
      <c r="EG226">
        <v>0.31600833333333339</v>
      </c>
      <c r="EH226">
        <v>0.31600833333333339</v>
      </c>
      <c r="EI226">
        <v>0.31600833333333339</v>
      </c>
      <c r="EJ226">
        <v>0.31600833333333339</v>
      </c>
      <c r="EK226">
        <v>0.31600833333333339</v>
      </c>
      <c r="EL226">
        <v>0.31600833333333339</v>
      </c>
      <c r="EM226">
        <v>0.31600833333333339</v>
      </c>
      <c r="EN226">
        <v>0.31600833333333339</v>
      </c>
      <c r="EO226">
        <v>0.31600833333333339</v>
      </c>
      <c r="EP226">
        <v>0.31600833333333339</v>
      </c>
      <c r="EQ226">
        <v>0.31600833333333339</v>
      </c>
      <c r="ER226">
        <v>0.31600833333333339</v>
      </c>
      <c r="ES226">
        <v>0.31600833333333339</v>
      </c>
      <c r="ET226">
        <v>0.31600833333333339</v>
      </c>
      <c r="EU226">
        <v>0.31600833333333339</v>
      </c>
      <c r="EV226">
        <v>0.31600833333333339</v>
      </c>
      <c r="EW226">
        <v>0.31600833333333339</v>
      </c>
      <c r="EX226">
        <v>0.31600833333333339</v>
      </c>
      <c r="EY226">
        <v>0.31600833333333339</v>
      </c>
      <c r="EZ226">
        <v>0.31600833333333339</v>
      </c>
      <c r="FA226">
        <v>0.31600833333333339</v>
      </c>
      <c r="FB226">
        <v>0.31600833333333339</v>
      </c>
      <c r="FC226">
        <v>0.31600833333333339</v>
      </c>
      <c r="FD226">
        <v>0.31600833333333339</v>
      </c>
      <c r="FE226">
        <v>0.31600833333333339</v>
      </c>
      <c r="FF226">
        <v>0.31600833333333339</v>
      </c>
      <c r="FG226">
        <v>0.31600833333333339</v>
      </c>
      <c r="FH226">
        <v>0.31600833333333339</v>
      </c>
      <c r="FI226">
        <v>0.31600833333333339</v>
      </c>
      <c r="FJ226">
        <v>0.31600833333333339</v>
      </c>
      <c r="FK226">
        <v>0.31600833333333339</v>
      </c>
      <c r="FL226">
        <v>0.31600833333333339</v>
      </c>
      <c r="FM226">
        <v>0.31600833333333339</v>
      </c>
      <c r="FN226">
        <v>0.31600833333333339</v>
      </c>
      <c r="FO226">
        <v>0.31600833333333339</v>
      </c>
      <c r="FP226">
        <v>0.31600833333333339</v>
      </c>
      <c r="FQ226">
        <v>0.31600833333333339</v>
      </c>
      <c r="FR226">
        <v>0.31600833333333339</v>
      </c>
      <c r="FS226">
        <v>0.31600833333333339</v>
      </c>
      <c r="FT226">
        <v>0.31600833333333339</v>
      </c>
      <c r="FU226">
        <v>0.31600833333333339</v>
      </c>
      <c r="FV226">
        <v>0.31600833333333339</v>
      </c>
      <c r="FW226">
        <v>0.31600833333333339</v>
      </c>
      <c r="FX226">
        <v>0.31600833333333339</v>
      </c>
      <c r="FY226">
        <v>0.31600833333333339</v>
      </c>
      <c r="FZ226">
        <v>0.31600833333333339</v>
      </c>
      <c r="GA226">
        <v>0.31600833333333339</v>
      </c>
      <c r="GB226">
        <v>0.31600833333333339</v>
      </c>
      <c r="GC226">
        <v>0.31600833333333339</v>
      </c>
      <c r="GD226">
        <v>0.31600833333333339</v>
      </c>
      <c r="GE226">
        <v>0.31600833333333339</v>
      </c>
      <c r="GF226">
        <v>0.31600833333333339</v>
      </c>
      <c r="GG226">
        <v>0.31600833333333339</v>
      </c>
      <c r="GH226">
        <v>0.31600833333333339</v>
      </c>
      <c r="GI226">
        <v>0.31600833333333339</v>
      </c>
      <c r="GJ226">
        <v>0.31600833333333339</v>
      </c>
      <c r="GK226">
        <v>0.31600833333333339</v>
      </c>
      <c r="GL226">
        <v>0.31600833333333339</v>
      </c>
      <c r="GM226">
        <v>0.31600833333333339</v>
      </c>
      <c r="GN226">
        <v>0.31600833333333339</v>
      </c>
      <c r="GO226">
        <v>0.31600833333333339</v>
      </c>
      <c r="GP226">
        <v>0.31600833333333339</v>
      </c>
      <c r="GQ226">
        <v>0.31600833333333339</v>
      </c>
      <c r="GR226">
        <v>0.31600833333333339</v>
      </c>
      <c r="GS226">
        <v>0.31600833333333339</v>
      </c>
      <c r="GT226">
        <v>0.31600833333333339</v>
      </c>
      <c r="GU226">
        <v>0.31600833333333339</v>
      </c>
      <c r="GV226">
        <v>0.31600833333333339</v>
      </c>
      <c r="GW226">
        <v>0.31600833333333339</v>
      </c>
      <c r="GX226">
        <v>0.31600833333333339</v>
      </c>
      <c r="GY226">
        <v>0.31600833333333339</v>
      </c>
      <c r="GZ226">
        <v>0.31600833333333339</v>
      </c>
      <c r="HA226">
        <v>0.31600833333333339</v>
      </c>
      <c r="HB226">
        <v>0.31600833333333339</v>
      </c>
      <c r="HC226">
        <v>0.31600833333333339</v>
      </c>
      <c r="HD226">
        <v>0.31600833333333339</v>
      </c>
      <c r="HE226">
        <v>0.31600833333333339</v>
      </c>
      <c r="HF226">
        <v>0.31600833333333339</v>
      </c>
      <c r="HG226">
        <v>0.31600833333333339</v>
      </c>
      <c r="HH226">
        <v>0.31600833333333339</v>
      </c>
      <c r="HI226">
        <v>0.31600833333333339</v>
      </c>
      <c r="HJ226">
        <v>0.31600833333333339</v>
      </c>
      <c r="HK226">
        <v>0.31600833333333339</v>
      </c>
      <c r="HL226">
        <v>0.31600833333333339</v>
      </c>
      <c r="HM226">
        <v>0.31600833333333339</v>
      </c>
      <c r="HN226">
        <v>0.31600833333333339</v>
      </c>
      <c r="HO226">
        <v>0.31600833333333339</v>
      </c>
      <c r="HP226">
        <v>0.31600833333333339</v>
      </c>
      <c r="HQ226">
        <v>0.31600833333333339</v>
      </c>
      <c r="HR226">
        <v>0.31600833333333339</v>
      </c>
      <c r="HS226">
        <v>0.31600833333333339</v>
      </c>
      <c r="HT226">
        <v>0.31600833333333339</v>
      </c>
      <c r="HU226">
        <v>0.31600833333333339</v>
      </c>
      <c r="HV226">
        <v>0.31600833333333339</v>
      </c>
      <c r="HW226">
        <v>0.31600833333333339</v>
      </c>
      <c r="HX226">
        <v>0.31600833333333339</v>
      </c>
      <c r="HY226">
        <v>0.31600833333333339</v>
      </c>
      <c r="HZ226">
        <v>0.31600833333333339</v>
      </c>
      <c r="IA226">
        <v>0.31600833333333339</v>
      </c>
      <c r="IB226">
        <v>0.31600833333333339</v>
      </c>
      <c r="IC226">
        <v>0.31600833333333339</v>
      </c>
      <c r="ID226">
        <v>0.31600833333333339</v>
      </c>
      <c r="IE226">
        <v>0.31600833333333339</v>
      </c>
      <c r="IF226">
        <v>0.31600833333333339</v>
      </c>
      <c r="IG226">
        <v>0.31600833333333339</v>
      </c>
      <c r="IH226">
        <v>0.31600833333333339</v>
      </c>
      <c r="II226">
        <v>0.31600833333333339</v>
      </c>
      <c r="IJ226">
        <v>0.31600833333333339</v>
      </c>
      <c r="IK226">
        <v>0.31600833333333339</v>
      </c>
      <c r="IL226">
        <v>0.31600833333333339</v>
      </c>
      <c r="IM226">
        <v>0.31600833333333339</v>
      </c>
      <c r="IN226">
        <v>0.31600833333333339</v>
      </c>
      <c r="IO226">
        <v>0.31600833333333339</v>
      </c>
      <c r="IP226">
        <v>0.31600833333333339</v>
      </c>
      <c r="IQ226">
        <v>0.31600833333333339</v>
      </c>
      <c r="IR226">
        <v>0.31600833333333339</v>
      </c>
      <c r="IS226">
        <v>0.31600833333333339</v>
      </c>
      <c r="IT226">
        <v>0.31600833333333339</v>
      </c>
      <c r="IU226">
        <v>0.31600833333333339</v>
      </c>
      <c r="IV226">
        <v>0.31600833333333339</v>
      </c>
      <c r="IW226">
        <v>0.31600833333333339</v>
      </c>
      <c r="IX226">
        <v>0.31600833333333339</v>
      </c>
      <c r="IY226">
        <v>0.31600833333333339</v>
      </c>
      <c r="IZ226">
        <v>0.31600833333333339</v>
      </c>
      <c r="JA226">
        <v>0.31600833333333339</v>
      </c>
      <c r="JB226">
        <v>0.31600833333333339</v>
      </c>
      <c r="JC226">
        <v>0.31600833333333339</v>
      </c>
      <c r="JD226">
        <v>0.31600833333333339</v>
      </c>
      <c r="JE226">
        <v>0.31600833333333339</v>
      </c>
      <c r="JF226">
        <v>0.31600833333333339</v>
      </c>
      <c r="JG226">
        <v>0.31600833333333339</v>
      </c>
      <c r="JH226">
        <v>0.31600833333333339</v>
      </c>
      <c r="JI226">
        <v>0.31600833333333339</v>
      </c>
      <c r="JJ226">
        <v>0.31600833333333339</v>
      </c>
      <c r="JK226">
        <v>0.31600833333333339</v>
      </c>
      <c r="JL226">
        <v>0.31600833333333339</v>
      </c>
      <c r="JM226">
        <v>0.31600833333333339</v>
      </c>
      <c r="JN226">
        <v>0.31600833333333339</v>
      </c>
      <c r="JO226">
        <v>0.31600833333333339</v>
      </c>
      <c r="JP226">
        <v>0.31600833333333339</v>
      </c>
      <c r="JQ226">
        <v>0.31600833333333339</v>
      </c>
      <c r="JR226">
        <v>0.31600833333333339</v>
      </c>
      <c r="JS226">
        <v>0.31600833333333339</v>
      </c>
      <c r="JT226">
        <v>0.31600833333333339</v>
      </c>
      <c r="JU226">
        <v>0.31600833333333339</v>
      </c>
      <c r="JV226">
        <v>0.31600833333333339</v>
      </c>
      <c r="JW226">
        <v>0.31600833333333339</v>
      </c>
      <c r="JX226">
        <v>0.31600833333333339</v>
      </c>
      <c r="JY226">
        <v>0.31600833333333339</v>
      </c>
      <c r="JZ226">
        <v>0.31600833333333339</v>
      </c>
      <c r="KA226">
        <v>0.31600833333333339</v>
      </c>
      <c r="KB226">
        <v>0.31600833333333339</v>
      </c>
      <c r="KC226">
        <v>0.31600833333333339</v>
      </c>
      <c r="KD226">
        <v>0.31600833333333339</v>
      </c>
      <c r="KE226">
        <v>0.31600833333333339</v>
      </c>
      <c r="KF226">
        <v>0.31600833333333339</v>
      </c>
      <c r="KG226">
        <v>0.31600833333333339</v>
      </c>
      <c r="KH226">
        <v>0.31600833333333339</v>
      </c>
      <c r="KI226">
        <v>0.31600833333333339</v>
      </c>
      <c r="KJ226">
        <v>0.31600833333333339</v>
      </c>
      <c r="KK226">
        <v>0.31600833333333339</v>
      </c>
      <c r="KL226">
        <v>0.31600833333333339</v>
      </c>
      <c r="KM226">
        <v>0.31600833333333339</v>
      </c>
      <c r="KN226">
        <v>0.31600833333333339</v>
      </c>
      <c r="KO226">
        <v>0.31600833333333339</v>
      </c>
      <c r="KP226">
        <v>0.31600833333333339</v>
      </c>
      <c r="KQ226">
        <v>0.31600833333333339</v>
      </c>
      <c r="KR226">
        <v>0.31600833333333339</v>
      </c>
      <c r="KS226">
        <v>0.31600833333333339</v>
      </c>
      <c r="KT226">
        <v>0.31600833333333339</v>
      </c>
      <c r="KU226">
        <v>0.31600833333333339</v>
      </c>
      <c r="KV226">
        <v>0.31600833333333339</v>
      </c>
      <c r="KW226">
        <v>0.31600833333333339</v>
      </c>
      <c r="KX226">
        <v>0.31600833333333339</v>
      </c>
      <c r="KY226">
        <v>0.31600833333333339</v>
      </c>
      <c r="KZ226">
        <v>0.31600833333333339</v>
      </c>
      <c r="LA226">
        <v>0.31600833333333339</v>
      </c>
      <c r="LB226">
        <v>0.31600833333333339</v>
      </c>
      <c r="LC226">
        <v>0.31600833333333339</v>
      </c>
      <c r="LD226">
        <v>0.31600833333333339</v>
      </c>
      <c r="LE226">
        <v>0.31600833333333339</v>
      </c>
      <c r="LF226">
        <v>0.31600833333333339</v>
      </c>
      <c r="LG226">
        <v>0.31600833333333339</v>
      </c>
      <c r="LH226">
        <v>0.31600833333333339</v>
      </c>
      <c r="LI226">
        <v>0.31600833333333339</v>
      </c>
      <c r="LJ226">
        <v>0.31600833333333339</v>
      </c>
      <c r="LK226">
        <v>0.31600833333333339</v>
      </c>
      <c r="LL226">
        <v>0.31600833333333339</v>
      </c>
      <c r="LM226">
        <v>0.31600833333333339</v>
      </c>
      <c r="LN226">
        <v>0.31600833333333339</v>
      </c>
      <c r="LO226">
        <v>0.31600833333333339</v>
      </c>
      <c r="LP226">
        <v>0.31600833333333339</v>
      </c>
      <c r="LQ226">
        <v>0.31600833333333339</v>
      </c>
      <c r="LR226">
        <v>0.31600833333333339</v>
      </c>
      <c r="LS226">
        <v>0.31600833333333339</v>
      </c>
      <c r="LT226">
        <v>0.31600833333333339</v>
      </c>
      <c r="LU226">
        <v>0.31600833333333339</v>
      </c>
      <c r="LV226">
        <v>0.31600833333333339</v>
      </c>
      <c r="LW226">
        <v>0.31600833333333339</v>
      </c>
      <c r="LX226">
        <v>0.31600833333333339</v>
      </c>
      <c r="LY226">
        <v>0.31600833333333339</v>
      </c>
      <c r="LZ226">
        <v>0.31600833333333339</v>
      </c>
      <c r="MA226">
        <v>0.31600833333333339</v>
      </c>
      <c r="MB226">
        <v>0.31600833333333339</v>
      </c>
      <c r="MC226">
        <v>0.31600833333333339</v>
      </c>
      <c r="MD226">
        <v>0.31600833333333339</v>
      </c>
      <c r="ME226">
        <v>0.31600833333333339</v>
      </c>
      <c r="MF226">
        <v>0.31600833333333339</v>
      </c>
      <c r="MG226">
        <v>0.31600833333333339</v>
      </c>
      <c r="MH226">
        <v>0.31600833333333339</v>
      </c>
      <c r="MI226">
        <v>0.31600833333333339</v>
      </c>
      <c r="MJ226">
        <v>0.31600833333333339</v>
      </c>
      <c r="MK226">
        <v>0.31600833333333339</v>
      </c>
      <c r="ML226">
        <v>0.31600833333333339</v>
      </c>
      <c r="MM226">
        <v>0.31600833333333339</v>
      </c>
      <c r="MN226">
        <v>0.31600833333333339</v>
      </c>
      <c r="MO226">
        <v>0.31600833333333339</v>
      </c>
      <c r="MP226">
        <v>0.31600833333333339</v>
      </c>
      <c r="MQ226">
        <v>0.31600833333333339</v>
      </c>
      <c r="MR226">
        <v>0.31600833333333339</v>
      </c>
      <c r="MS226">
        <v>0.31600833333333339</v>
      </c>
      <c r="MT226">
        <v>0.31600833333333339</v>
      </c>
      <c r="MU226">
        <v>0.31600833333333339</v>
      </c>
      <c r="MV226">
        <v>0.31600833333333339</v>
      </c>
      <c r="MW226">
        <v>0.31600833333333339</v>
      </c>
      <c r="MX226">
        <v>0.31600833333333339</v>
      </c>
      <c r="MY226">
        <v>0.31600833333333339</v>
      </c>
      <c r="MZ226">
        <v>0.31600833333333339</v>
      </c>
      <c r="NA226">
        <v>0.31600833333333339</v>
      </c>
      <c r="NB226">
        <v>0.31600833333333339</v>
      </c>
      <c r="NC226">
        <v>0.31600833333333339</v>
      </c>
      <c r="ND226">
        <v>0.31600833333333339</v>
      </c>
      <c r="NE226">
        <v>0.31600833333333339</v>
      </c>
      <c r="NF226">
        <v>0.31600833333333339</v>
      </c>
      <c r="NG226">
        <v>0.31600833333333339</v>
      </c>
      <c r="NH226">
        <v>0.31600833333333339</v>
      </c>
      <c r="NI226">
        <v>0.31600833333333339</v>
      </c>
      <c r="NJ226">
        <v>0.31600833333333339</v>
      </c>
      <c r="NK226">
        <v>0.31600833333333339</v>
      </c>
      <c r="NL226">
        <v>0.31600833333333339</v>
      </c>
      <c r="NM226">
        <v>0.31600833333333339</v>
      </c>
      <c r="NN226">
        <v>0.31600833333333339</v>
      </c>
    </row>
    <row r="227" spans="1:378" x14ac:dyDescent="0.25">
      <c r="A227" t="s">
        <v>225</v>
      </c>
      <c r="B227">
        <v>1.7749999999999998E-2</v>
      </c>
      <c r="C227">
        <v>1.7749999999999998E-2</v>
      </c>
      <c r="D227">
        <v>1.7749999999999998E-2</v>
      </c>
      <c r="E227">
        <v>1.7749999999999998E-2</v>
      </c>
      <c r="F227">
        <v>1.7749999999999998E-2</v>
      </c>
      <c r="G227">
        <v>1.7749999999999998E-2</v>
      </c>
      <c r="H227">
        <v>1.7749999999999998E-2</v>
      </c>
      <c r="I227">
        <v>1.7749999999999998E-2</v>
      </c>
      <c r="J227">
        <v>1.7749999999999998E-2</v>
      </c>
      <c r="K227">
        <v>1.7749999999999998E-2</v>
      </c>
      <c r="L227">
        <v>1.7749999999999998E-2</v>
      </c>
      <c r="M227">
        <v>1.7749999999999998E-2</v>
      </c>
      <c r="N227">
        <v>1.7749999999999998E-2</v>
      </c>
      <c r="O227">
        <v>1.7749999999999998E-2</v>
      </c>
      <c r="P227">
        <v>1.7749999999999998E-2</v>
      </c>
      <c r="Q227">
        <v>1.7749999999999998E-2</v>
      </c>
      <c r="R227">
        <v>1.7749999999999998E-2</v>
      </c>
      <c r="S227">
        <v>1.7749999999999998E-2</v>
      </c>
      <c r="T227">
        <v>1.7749999999999998E-2</v>
      </c>
      <c r="U227">
        <v>1.7749999999999998E-2</v>
      </c>
      <c r="V227">
        <v>1.7749999999999998E-2</v>
      </c>
      <c r="W227">
        <v>1.7749999999999998E-2</v>
      </c>
      <c r="X227">
        <v>1.7749999999999998E-2</v>
      </c>
      <c r="Y227">
        <v>1.7749999999999998E-2</v>
      </c>
      <c r="Z227">
        <v>1.7749999999999998E-2</v>
      </c>
      <c r="AA227">
        <v>1.7749999999999998E-2</v>
      </c>
      <c r="AB227">
        <v>1.7749999999999998E-2</v>
      </c>
      <c r="AC227">
        <v>1.7749999999999998E-2</v>
      </c>
      <c r="AD227">
        <v>1.7749999999999998E-2</v>
      </c>
      <c r="AE227">
        <v>1.7749999999999998E-2</v>
      </c>
      <c r="AF227">
        <v>1.7749999999999998E-2</v>
      </c>
      <c r="AG227">
        <v>1.7749999999999998E-2</v>
      </c>
      <c r="AH227">
        <v>1.7749999999999998E-2</v>
      </c>
      <c r="AI227">
        <v>1.7749999999999998E-2</v>
      </c>
      <c r="AJ227">
        <v>1.7749999999999998E-2</v>
      </c>
      <c r="AK227">
        <v>1.7749999999999998E-2</v>
      </c>
      <c r="AL227">
        <v>1.7749999999999998E-2</v>
      </c>
      <c r="AM227">
        <v>1.7749999999999998E-2</v>
      </c>
      <c r="AN227">
        <v>1.7749999999999998E-2</v>
      </c>
      <c r="AO227">
        <v>1.7749999999999998E-2</v>
      </c>
      <c r="AP227">
        <v>1.7749999999999998E-2</v>
      </c>
      <c r="AQ227">
        <v>1.7749999999999998E-2</v>
      </c>
      <c r="AR227">
        <v>1.7749999999999998E-2</v>
      </c>
      <c r="AS227">
        <v>1.7749999999999998E-2</v>
      </c>
      <c r="AT227">
        <v>1.7749999999999998E-2</v>
      </c>
      <c r="AU227">
        <v>1.7749999999999998E-2</v>
      </c>
      <c r="AV227">
        <v>1.7749999999999998E-2</v>
      </c>
      <c r="AW227">
        <v>1.7749999999999998E-2</v>
      </c>
      <c r="AX227">
        <v>1.7749999999999998E-2</v>
      </c>
      <c r="AY227">
        <v>1.7749999999999998E-2</v>
      </c>
      <c r="AZ227">
        <v>1.7749999999999998E-2</v>
      </c>
      <c r="BA227">
        <v>1.7749999999999998E-2</v>
      </c>
      <c r="BB227">
        <v>1.7749999999999998E-2</v>
      </c>
      <c r="BC227">
        <v>1.7749999999999998E-2</v>
      </c>
      <c r="BD227">
        <v>1.7749999999999998E-2</v>
      </c>
      <c r="BE227">
        <v>1.7749999999999998E-2</v>
      </c>
      <c r="BF227">
        <v>1.7749999999999998E-2</v>
      </c>
      <c r="BG227">
        <v>1.7749999999999998E-2</v>
      </c>
      <c r="BH227">
        <v>1.7749999999999998E-2</v>
      </c>
      <c r="BI227">
        <v>1.7749999999999998E-2</v>
      </c>
      <c r="BJ227">
        <v>1.7749999999999998E-2</v>
      </c>
      <c r="BK227">
        <v>1.7749999999999998E-2</v>
      </c>
      <c r="BL227">
        <v>1.7749999999999998E-2</v>
      </c>
      <c r="BM227">
        <v>1.7749999999999998E-2</v>
      </c>
      <c r="BN227">
        <v>1.7749999999999998E-2</v>
      </c>
      <c r="BO227">
        <v>1.7749999999999998E-2</v>
      </c>
      <c r="BP227">
        <v>1.7749999999999998E-2</v>
      </c>
      <c r="BQ227">
        <v>1.7749999999999998E-2</v>
      </c>
      <c r="BR227">
        <v>1.7749999999999998E-2</v>
      </c>
      <c r="BS227">
        <v>1.7749999999999998E-2</v>
      </c>
      <c r="BT227">
        <v>1.7749999999999998E-2</v>
      </c>
      <c r="BU227">
        <v>1.7749999999999998E-2</v>
      </c>
      <c r="BV227">
        <v>1.7749999999999998E-2</v>
      </c>
      <c r="BW227">
        <v>1.7749999999999998E-2</v>
      </c>
      <c r="BX227">
        <v>1.7749999999999998E-2</v>
      </c>
      <c r="BY227">
        <v>1.7749999999999998E-2</v>
      </c>
      <c r="BZ227">
        <v>1.7749999999999998E-2</v>
      </c>
      <c r="CA227">
        <v>1.7749999999999998E-2</v>
      </c>
      <c r="CB227">
        <v>1.7749999999999998E-2</v>
      </c>
      <c r="CC227">
        <v>1.7749999999999998E-2</v>
      </c>
      <c r="CD227">
        <v>1.7749999999999998E-2</v>
      </c>
      <c r="CE227">
        <v>1.7749999999999998E-2</v>
      </c>
      <c r="CF227">
        <v>1.7749999999999998E-2</v>
      </c>
      <c r="CG227">
        <v>1.7749999999999998E-2</v>
      </c>
      <c r="CH227">
        <v>1.7749999999999998E-2</v>
      </c>
      <c r="CI227">
        <v>1.7749999999999998E-2</v>
      </c>
      <c r="CJ227">
        <v>1.7749999999999998E-2</v>
      </c>
      <c r="CK227">
        <v>1.7749999999999998E-2</v>
      </c>
      <c r="CL227">
        <v>1.7749999999999998E-2</v>
      </c>
      <c r="CM227">
        <v>1.7749999999999998E-2</v>
      </c>
      <c r="CN227">
        <v>1.7749999999999998E-2</v>
      </c>
      <c r="CO227">
        <v>1.7749999999999998E-2</v>
      </c>
      <c r="CP227">
        <v>1.7749999999999998E-2</v>
      </c>
      <c r="CQ227">
        <v>1.7749999999999998E-2</v>
      </c>
      <c r="CR227">
        <v>1.7749999999999998E-2</v>
      </c>
      <c r="CS227">
        <v>1.7749999999999998E-2</v>
      </c>
      <c r="CT227">
        <v>1.7749999999999998E-2</v>
      </c>
      <c r="CU227">
        <v>1.7749999999999998E-2</v>
      </c>
      <c r="CV227">
        <v>1.7749999999999998E-2</v>
      </c>
      <c r="CW227">
        <v>1.7749999999999998E-2</v>
      </c>
      <c r="CX227">
        <v>1.7749999999999998E-2</v>
      </c>
      <c r="CY227">
        <v>1.7749999999999998E-2</v>
      </c>
      <c r="CZ227">
        <v>1.7749999999999998E-2</v>
      </c>
      <c r="DA227">
        <v>1.7749999999999998E-2</v>
      </c>
      <c r="DB227">
        <v>1.7749999999999998E-2</v>
      </c>
      <c r="DC227">
        <v>1.7749999999999998E-2</v>
      </c>
      <c r="DD227">
        <v>1.7749999999999998E-2</v>
      </c>
      <c r="DE227">
        <v>1.7749999999999998E-2</v>
      </c>
      <c r="DF227">
        <v>1.7749999999999998E-2</v>
      </c>
      <c r="DG227">
        <v>1.7749999999999998E-2</v>
      </c>
      <c r="DH227">
        <v>1.7749999999999998E-2</v>
      </c>
      <c r="DI227">
        <v>1.7749999999999998E-2</v>
      </c>
      <c r="DJ227">
        <v>1.7749999999999998E-2</v>
      </c>
      <c r="DK227">
        <v>1.7749999999999998E-2</v>
      </c>
      <c r="DL227">
        <v>1.7749999999999998E-2</v>
      </c>
      <c r="DM227">
        <v>1.7749999999999998E-2</v>
      </c>
      <c r="DN227">
        <v>1.7749999999999998E-2</v>
      </c>
      <c r="DO227">
        <v>1.7749999999999998E-2</v>
      </c>
      <c r="DP227">
        <v>1.7749999999999998E-2</v>
      </c>
      <c r="DQ227">
        <v>1.7749999999999998E-2</v>
      </c>
      <c r="DR227">
        <v>1.7749999999999998E-2</v>
      </c>
      <c r="DS227">
        <v>1.7749999999999998E-2</v>
      </c>
      <c r="DT227">
        <v>1.7749999999999998E-2</v>
      </c>
      <c r="DU227">
        <v>1.7749999999999998E-2</v>
      </c>
      <c r="DV227">
        <v>1.7749999999999998E-2</v>
      </c>
      <c r="DW227">
        <v>1.7749999999999998E-2</v>
      </c>
      <c r="DX227">
        <v>1.7749999999999998E-2</v>
      </c>
      <c r="DY227">
        <v>1.7749999999999998E-2</v>
      </c>
      <c r="DZ227">
        <v>1.7749999999999998E-2</v>
      </c>
      <c r="EA227">
        <v>1.7749999999999998E-2</v>
      </c>
      <c r="EB227">
        <v>1.7749999999999998E-2</v>
      </c>
      <c r="EC227">
        <v>1.7749999999999998E-2</v>
      </c>
      <c r="ED227">
        <v>1.7749999999999998E-2</v>
      </c>
      <c r="EE227">
        <v>1.7749999999999998E-2</v>
      </c>
      <c r="EF227">
        <v>1.7749999999999998E-2</v>
      </c>
      <c r="EG227">
        <v>1.7749999999999998E-2</v>
      </c>
      <c r="EH227">
        <v>1.7749999999999998E-2</v>
      </c>
      <c r="EI227">
        <v>1.7749999999999998E-2</v>
      </c>
      <c r="EJ227">
        <v>1.7749999999999998E-2</v>
      </c>
      <c r="EK227">
        <v>1.7749999999999998E-2</v>
      </c>
      <c r="EL227">
        <v>1.7749999999999998E-2</v>
      </c>
      <c r="EM227">
        <v>1.7749999999999998E-2</v>
      </c>
      <c r="EN227">
        <v>1.7749999999999998E-2</v>
      </c>
      <c r="EO227">
        <v>1.7749999999999998E-2</v>
      </c>
      <c r="EP227">
        <v>1.7749999999999998E-2</v>
      </c>
      <c r="EQ227">
        <v>1.7749999999999998E-2</v>
      </c>
      <c r="ER227">
        <v>1.7749999999999998E-2</v>
      </c>
      <c r="ES227">
        <v>1.7749999999999998E-2</v>
      </c>
      <c r="ET227">
        <v>1.7749999999999998E-2</v>
      </c>
      <c r="EU227">
        <v>1.7749999999999998E-2</v>
      </c>
      <c r="EV227">
        <v>1.7749999999999998E-2</v>
      </c>
      <c r="EW227">
        <v>1.7749999999999998E-2</v>
      </c>
      <c r="EX227">
        <v>1.7749999999999998E-2</v>
      </c>
      <c r="EY227">
        <v>1.7749999999999998E-2</v>
      </c>
      <c r="EZ227">
        <v>1.7749999999999998E-2</v>
      </c>
      <c r="FA227">
        <v>1.7749999999999998E-2</v>
      </c>
      <c r="FB227">
        <v>1.7749999999999998E-2</v>
      </c>
      <c r="FC227">
        <v>1.7749999999999998E-2</v>
      </c>
      <c r="FD227">
        <v>1.7749999999999998E-2</v>
      </c>
      <c r="FE227">
        <v>1.7749999999999998E-2</v>
      </c>
      <c r="FF227">
        <v>1.7749999999999998E-2</v>
      </c>
      <c r="FG227">
        <v>1.7749999999999998E-2</v>
      </c>
      <c r="FH227">
        <v>1.7749999999999998E-2</v>
      </c>
      <c r="FI227">
        <v>1.7749999999999998E-2</v>
      </c>
      <c r="FJ227">
        <v>1.7749999999999998E-2</v>
      </c>
      <c r="FK227">
        <v>1.7749999999999998E-2</v>
      </c>
      <c r="FL227">
        <v>1.7749999999999998E-2</v>
      </c>
      <c r="FM227">
        <v>1.7749999999999998E-2</v>
      </c>
      <c r="FN227">
        <v>1.7749999999999998E-2</v>
      </c>
      <c r="FO227">
        <v>1.7749999999999998E-2</v>
      </c>
      <c r="FP227">
        <v>1.7749999999999998E-2</v>
      </c>
      <c r="FQ227">
        <v>1.7749999999999998E-2</v>
      </c>
      <c r="FR227">
        <v>1.7749999999999998E-2</v>
      </c>
      <c r="FS227">
        <v>1.7749999999999998E-2</v>
      </c>
      <c r="FT227">
        <v>1.7749999999999998E-2</v>
      </c>
      <c r="FU227">
        <v>1.7749999999999998E-2</v>
      </c>
      <c r="FV227">
        <v>1.7749999999999998E-2</v>
      </c>
      <c r="FW227">
        <v>1.7749999999999998E-2</v>
      </c>
      <c r="FX227">
        <v>1.7749999999999998E-2</v>
      </c>
      <c r="FY227">
        <v>1.7749999999999998E-2</v>
      </c>
      <c r="FZ227">
        <v>1.7749999999999998E-2</v>
      </c>
      <c r="GA227">
        <v>1.7749999999999998E-2</v>
      </c>
      <c r="GB227">
        <v>1.7749999999999998E-2</v>
      </c>
      <c r="GC227">
        <v>1.7749999999999998E-2</v>
      </c>
      <c r="GD227">
        <v>1.7749999999999998E-2</v>
      </c>
      <c r="GE227">
        <v>1.7749999999999998E-2</v>
      </c>
      <c r="GF227">
        <v>1.7749999999999998E-2</v>
      </c>
      <c r="GG227">
        <v>1.7749999999999998E-2</v>
      </c>
      <c r="GH227">
        <v>1.7749999999999998E-2</v>
      </c>
      <c r="GI227">
        <v>1.7749999999999998E-2</v>
      </c>
      <c r="GJ227">
        <v>1.7749999999999998E-2</v>
      </c>
      <c r="GK227">
        <v>1.7749999999999998E-2</v>
      </c>
      <c r="GL227">
        <v>1.7749999999999998E-2</v>
      </c>
      <c r="GM227">
        <v>1.7749999999999998E-2</v>
      </c>
      <c r="GN227">
        <v>1.7749999999999998E-2</v>
      </c>
      <c r="GO227">
        <v>1.7749999999999998E-2</v>
      </c>
      <c r="GP227">
        <v>1.7749999999999998E-2</v>
      </c>
      <c r="GQ227">
        <v>1.7749999999999998E-2</v>
      </c>
      <c r="GR227">
        <v>1.7749999999999998E-2</v>
      </c>
      <c r="GS227">
        <v>1.7749999999999998E-2</v>
      </c>
      <c r="GT227">
        <v>1.7749999999999998E-2</v>
      </c>
      <c r="GU227">
        <v>1.7749999999999998E-2</v>
      </c>
      <c r="GV227">
        <v>1.7749999999999998E-2</v>
      </c>
      <c r="GW227">
        <v>1.7749999999999998E-2</v>
      </c>
      <c r="GX227">
        <v>1.7749999999999998E-2</v>
      </c>
      <c r="GY227">
        <v>1.7749999999999998E-2</v>
      </c>
      <c r="GZ227">
        <v>1.7749999999999998E-2</v>
      </c>
      <c r="HA227">
        <v>1.7749999999999998E-2</v>
      </c>
      <c r="HB227">
        <v>1.7749999999999998E-2</v>
      </c>
      <c r="HC227">
        <v>1.7749999999999998E-2</v>
      </c>
      <c r="HD227">
        <v>1.7749999999999998E-2</v>
      </c>
      <c r="HE227">
        <v>1.7749999999999998E-2</v>
      </c>
      <c r="HF227">
        <v>1.7749999999999998E-2</v>
      </c>
      <c r="HG227">
        <v>1.7749999999999998E-2</v>
      </c>
      <c r="HH227">
        <v>1.7749999999999998E-2</v>
      </c>
      <c r="HI227">
        <v>1.7749999999999998E-2</v>
      </c>
      <c r="HJ227">
        <v>1.7749999999999998E-2</v>
      </c>
      <c r="HK227">
        <v>1.7749999999999998E-2</v>
      </c>
      <c r="HL227">
        <v>1.7749999999999998E-2</v>
      </c>
      <c r="HM227">
        <v>1.7749999999999998E-2</v>
      </c>
      <c r="HN227">
        <v>1.7749999999999998E-2</v>
      </c>
      <c r="HO227">
        <v>1.7749999999999998E-2</v>
      </c>
      <c r="HP227">
        <v>1.7749999999999998E-2</v>
      </c>
      <c r="HQ227">
        <v>1.7749999999999998E-2</v>
      </c>
      <c r="HR227">
        <v>1.7749999999999998E-2</v>
      </c>
      <c r="HS227">
        <v>1.7749999999999998E-2</v>
      </c>
      <c r="HT227">
        <v>1.7749999999999998E-2</v>
      </c>
      <c r="HU227">
        <v>1.7749999999999998E-2</v>
      </c>
      <c r="HV227">
        <v>1.7749999999999998E-2</v>
      </c>
      <c r="HW227">
        <v>1.7749999999999998E-2</v>
      </c>
      <c r="HX227">
        <v>1.7749999999999998E-2</v>
      </c>
      <c r="HY227">
        <v>1.7749999999999998E-2</v>
      </c>
      <c r="HZ227">
        <v>1.7749999999999998E-2</v>
      </c>
      <c r="IA227">
        <v>1.7749999999999998E-2</v>
      </c>
      <c r="IB227">
        <v>1.7749999999999998E-2</v>
      </c>
      <c r="IC227">
        <v>1.7749999999999998E-2</v>
      </c>
      <c r="ID227">
        <v>1.7749999999999998E-2</v>
      </c>
      <c r="IE227">
        <v>1.7749999999999998E-2</v>
      </c>
      <c r="IF227">
        <v>1.7749999999999998E-2</v>
      </c>
      <c r="IG227">
        <v>1.7749999999999998E-2</v>
      </c>
      <c r="IH227">
        <v>1.7749999999999998E-2</v>
      </c>
      <c r="II227">
        <v>1.7749999999999998E-2</v>
      </c>
      <c r="IJ227">
        <v>1.7749999999999998E-2</v>
      </c>
      <c r="IK227">
        <v>1.7749999999999998E-2</v>
      </c>
      <c r="IL227">
        <v>1.7749999999999998E-2</v>
      </c>
      <c r="IM227">
        <v>1.7749999999999998E-2</v>
      </c>
      <c r="IN227">
        <v>1.7749999999999998E-2</v>
      </c>
      <c r="IO227">
        <v>1.7749999999999998E-2</v>
      </c>
      <c r="IP227">
        <v>1.7749999999999998E-2</v>
      </c>
      <c r="IQ227">
        <v>1.7749999999999998E-2</v>
      </c>
      <c r="IR227">
        <v>1.7749999999999998E-2</v>
      </c>
      <c r="IS227">
        <v>1.7749999999999998E-2</v>
      </c>
      <c r="IT227">
        <v>1.7749999999999998E-2</v>
      </c>
      <c r="IU227">
        <v>1.7749999999999998E-2</v>
      </c>
      <c r="IV227">
        <v>1.7749999999999998E-2</v>
      </c>
      <c r="IW227">
        <v>1.7749999999999998E-2</v>
      </c>
      <c r="IX227">
        <v>1.7749999999999998E-2</v>
      </c>
      <c r="IY227">
        <v>1.7749999999999998E-2</v>
      </c>
      <c r="IZ227">
        <v>1.7749999999999998E-2</v>
      </c>
      <c r="JA227">
        <v>1.7749999999999998E-2</v>
      </c>
      <c r="JB227">
        <v>1.7749999999999998E-2</v>
      </c>
      <c r="JC227">
        <v>1.7749999999999998E-2</v>
      </c>
      <c r="JD227">
        <v>1.7749999999999998E-2</v>
      </c>
      <c r="JE227">
        <v>1.7749999999999998E-2</v>
      </c>
      <c r="JF227">
        <v>1.7749999999999998E-2</v>
      </c>
      <c r="JG227">
        <v>1.7749999999999998E-2</v>
      </c>
      <c r="JH227">
        <v>1.7749999999999998E-2</v>
      </c>
      <c r="JI227">
        <v>1.7749999999999998E-2</v>
      </c>
      <c r="JJ227">
        <v>1.7749999999999998E-2</v>
      </c>
      <c r="JK227">
        <v>1.7749999999999998E-2</v>
      </c>
      <c r="JL227">
        <v>1.7749999999999998E-2</v>
      </c>
      <c r="JM227">
        <v>1.7749999999999998E-2</v>
      </c>
      <c r="JN227">
        <v>1.7749999999999998E-2</v>
      </c>
      <c r="JO227">
        <v>1.7749999999999998E-2</v>
      </c>
      <c r="JP227">
        <v>1.7749999999999998E-2</v>
      </c>
      <c r="JQ227">
        <v>1.7749999999999998E-2</v>
      </c>
      <c r="JR227">
        <v>1.7749999999999998E-2</v>
      </c>
      <c r="JS227">
        <v>1.7749999999999998E-2</v>
      </c>
      <c r="JT227">
        <v>1.7749999999999998E-2</v>
      </c>
      <c r="JU227">
        <v>1.7749999999999998E-2</v>
      </c>
      <c r="JV227">
        <v>1.7749999999999998E-2</v>
      </c>
      <c r="JW227">
        <v>1.7749999999999998E-2</v>
      </c>
      <c r="JX227">
        <v>1.7749999999999998E-2</v>
      </c>
      <c r="JY227">
        <v>1.7749999999999998E-2</v>
      </c>
      <c r="JZ227">
        <v>1.7749999999999998E-2</v>
      </c>
      <c r="KA227">
        <v>1.7749999999999998E-2</v>
      </c>
      <c r="KB227">
        <v>1.7749999999999998E-2</v>
      </c>
      <c r="KC227">
        <v>1.7749999999999998E-2</v>
      </c>
      <c r="KD227">
        <v>1.7749999999999998E-2</v>
      </c>
      <c r="KE227">
        <v>1.7749999999999998E-2</v>
      </c>
      <c r="KF227">
        <v>1.7749999999999998E-2</v>
      </c>
      <c r="KG227">
        <v>1.7749999999999998E-2</v>
      </c>
      <c r="KH227">
        <v>1.7749999999999998E-2</v>
      </c>
      <c r="KI227">
        <v>1.7749999999999998E-2</v>
      </c>
      <c r="KJ227">
        <v>1.7749999999999998E-2</v>
      </c>
      <c r="KK227">
        <v>1.7749999999999998E-2</v>
      </c>
      <c r="KL227">
        <v>1.7749999999999998E-2</v>
      </c>
      <c r="KM227">
        <v>1.7749999999999998E-2</v>
      </c>
      <c r="KN227">
        <v>1.7749999999999998E-2</v>
      </c>
      <c r="KO227">
        <v>1.7749999999999998E-2</v>
      </c>
      <c r="KP227">
        <v>1.7749999999999998E-2</v>
      </c>
      <c r="KQ227">
        <v>1.7749999999999998E-2</v>
      </c>
      <c r="KR227">
        <v>1.7749999999999998E-2</v>
      </c>
      <c r="KS227">
        <v>1.7749999999999998E-2</v>
      </c>
      <c r="KT227">
        <v>1.7749999999999998E-2</v>
      </c>
      <c r="KU227">
        <v>1.7749999999999998E-2</v>
      </c>
      <c r="KV227">
        <v>1.7749999999999998E-2</v>
      </c>
      <c r="KW227">
        <v>1.7749999999999998E-2</v>
      </c>
      <c r="KX227">
        <v>1.7749999999999998E-2</v>
      </c>
      <c r="KY227">
        <v>1.7749999999999998E-2</v>
      </c>
      <c r="KZ227">
        <v>1.7749999999999998E-2</v>
      </c>
      <c r="LA227">
        <v>1.7749999999999998E-2</v>
      </c>
      <c r="LB227">
        <v>1.7749999999999998E-2</v>
      </c>
      <c r="LC227">
        <v>1.7749999999999998E-2</v>
      </c>
      <c r="LD227">
        <v>1.7749999999999998E-2</v>
      </c>
      <c r="LE227">
        <v>1.7749999999999998E-2</v>
      </c>
      <c r="LF227">
        <v>1.7749999999999998E-2</v>
      </c>
      <c r="LG227">
        <v>1.7749999999999998E-2</v>
      </c>
      <c r="LH227">
        <v>1.7749999999999998E-2</v>
      </c>
      <c r="LI227">
        <v>1.7749999999999998E-2</v>
      </c>
      <c r="LJ227">
        <v>1.7749999999999998E-2</v>
      </c>
      <c r="LK227">
        <v>1.7749999999999998E-2</v>
      </c>
      <c r="LL227">
        <v>1.7749999999999998E-2</v>
      </c>
      <c r="LM227">
        <v>1.7749999999999998E-2</v>
      </c>
      <c r="LN227">
        <v>1.7749999999999998E-2</v>
      </c>
      <c r="LO227">
        <v>1.7749999999999998E-2</v>
      </c>
      <c r="LP227">
        <v>1.7749999999999998E-2</v>
      </c>
      <c r="LQ227">
        <v>1.7749999999999998E-2</v>
      </c>
      <c r="LR227">
        <v>1.7749999999999998E-2</v>
      </c>
      <c r="LS227">
        <v>1.7749999999999998E-2</v>
      </c>
      <c r="LT227">
        <v>1.7749999999999998E-2</v>
      </c>
      <c r="LU227">
        <v>1.7749999999999998E-2</v>
      </c>
      <c r="LV227">
        <v>1.7749999999999998E-2</v>
      </c>
      <c r="LW227">
        <v>1.7749999999999998E-2</v>
      </c>
      <c r="LX227">
        <v>1.7749999999999998E-2</v>
      </c>
      <c r="LY227">
        <v>1.7749999999999998E-2</v>
      </c>
      <c r="LZ227">
        <v>1.7749999999999998E-2</v>
      </c>
      <c r="MA227">
        <v>1.7749999999999998E-2</v>
      </c>
      <c r="MB227">
        <v>1.7749999999999998E-2</v>
      </c>
      <c r="MC227">
        <v>1.7749999999999998E-2</v>
      </c>
      <c r="MD227">
        <v>1.7749999999999998E-2</v>
      </c>
      <c r="ME227">
        <v>1.7749999999999998E-2</v>
      </c>
      <c r="MF227">
        <v>1.7749999999999998E-2</v>
      </c>
      <c r="MG227">
        <v>1.7749999999999998E-2</v>
      </c>
      <c r="MH227">
        <v>1.7749999999999998E-2</v>
      </c>
      <c r="MI227">
        <v>1.7749999999999998E-2</v>
      </c>
      <c r="MJ227">
        <v>1.7749999999999998E-2</v>
      </c>
      <c r="MK227">
        <v>1.7749999999999998E-2</v>
      </c>
      <c r="ML227">
        <v>1.7749999999999998E-2</v>
      </c>
      <c r="MM227">
        <v>1.7749999999999998E-2</v>
      </c>
      <c r="MN227">
        <v>1.7749999999999998E-2</v>
      </c>
      <c r="MO227">
        <v>1.7749999999999998E-2</v>
      </c>
      <c r="MP227">
        <v>1.7749999999999998E-2</v>
      </c>
      <c r="MQ227">
        <v>1.7749999999999998E-2</v>
      </c>
      <c r="MR227">
        <v>1.7749999999999998E-2</v>
      </c>
      <c r="MS227">
        <v>1.7749999999999998E-2</v>
      </c>
      <c r="MT227">
        <v>1.7749999999999998E-2</v>
      </c>
      <c r="MU227">
        <v>1.7749999999999998E-2</v>
      </c>
      <c r="MV227">
        <v>1.7749999999999998E-2</v>
      </c>
      <c r="MW227">
        <v>1.7749999999999998E-2</v>
      </c>
      <c r="MX227">
        <v>1.7749999999999998E-2</v>
      </c>
      <c r="MY227">
        <v>1.7749999999999998E-2</v>
      </c>
      <c r="MZ227">
        <v>1.7749999999999998E-2</v>
      </c>
      <c r="NA227">
        <v>1.7749999999999998E-2</v>
      </c>
      <c r="NB227">
        <v>1.7749999999999998E-2</v>
      </c>
      <c r="NC227">
        <v>1.7749999999999998E-2</v>
      </c>
      <c r="ND227">
        <v>1.7749999999999998E-2</v>
      </c>
      <c r="NE227">
        <v>1.7749999999999998E-2</v>
      </c>
      <c r="NF227">
        <v>1.7749999999999998E-2</v>
      </c>
      <c r="NG227">
        <v>1.7749999999999998E-2</v>
      </c>
      <c r="NH227">
        <v>1.7749999999999998E-2</v>
      </c>
      <c r="NI227">
        <v>1.7749999999999998E-2</v>
      </c>
      <c r="NJ227">
        <v>1.7749999999999998E-2</v>
      </c>
      <c r="NK227">
        <v>1.7749999999999998E-2</v>
      </c>
      <c r="NL227">
        <v>1.7749999999999998E-2</v>
      </c>
      <c r="NM227">
        <v>1.7749999999999998E-2</v>
      </c>
      <c r="NN227">
        <v>1.7749999999999998E-2</v>
      </c>
    </row>
    <row r="228" spans="1:378" x14ac:dyDescent="0.25">
      <c r="A228" t="s">
        <v>226</v>
      </c>
      <c r="B228">
        <v>9.0833333333333337E-4</v>
      </c>
      <c r="C228">
        <v>9.0833333333333337E-4</v>
      </c>
      <c r="D228">
        <v>9.0833333333333337E-4</v>
      </c>
      <c r="E228">
        <v>9.0833333333333337E-4</v>
      </c>
      <c r="F228">
        <v>9.0833333333333337E-4</v>
      </c>
      <c r="G228">
        <v>9.0833333333333337E-4</v>
      </c>
      <c r="H228">
        <v>9.0833333333333337E-4</v>
      </c>
      <c r="I228">
        <v>9.0833333333333337E-4</v>
      </c>
      <c r="J228">
        <v>9.0833333333333337E-4</v>
      </c>
      <c r="K228">
        <v>9.0833333333333337E-4</v>
      </c>
      <c r="L228">
        <v>9.0833333333333337E-4</v>
      </c>
      <c r="M228">
        <v>9.0833333333333337E-4</v>
      </c>
      <c r="N228">
        <v>9.0833333333333337E-4</v>
      </c>
      <c r="O228">
        <v>9.0833333333333337E-4</v>
      </c>
      <c r="P228">
        <v>9.0833333333333337E-4</v>
      </c>
      <c r="Q228">
        <v>9.0833333333333337E-4</v>
      </c>
      <c r="R228">
        <v>9.0833333333333337E-4</v>
      </c>
      <c r="S228">
        <v>9.0833333333333337E-4</v>
      </c>
      <c r="T228">
        <v>9.0833333333333337E-4</v>
      </c>
      <c r="U228">
        <v>9.0833333333333337E-4</v>
      </c>
      <c r="V228">
        <v>9.0833333333333337E-4</v>
      </c>
      <c r="W228">
        <v>9.0833333333333337E-4</v>
      </c>
      <c r="X228">
        <v>9.0833333333333337E-4</v>
      </c>
      <c r="Y228">
        <v>9.0833333333333337E-4</v>
      </c>
      <c r="Z228">
        <v>9.0833333333333337E-4</v>
      </c>
      <c r="AA228">
        <v>9.0833333333333337E-4</v>
      </c>
      <c r="AB228">
        <v>9.0833333333333337E-4</v>
      </c>
      <c r="AC228">
        <v>9.0833333333333337E-4</v>
      </c>
      <c r="AD228">
        <v>9.0833333333333337E-4</v>
      </c>
      <c r="AE228">
        <v>9.0833333333333337E-4</v>
      </c>
      <c r="AF228">
        <v>9.0833333333333337E-4</v>
      </c>
      <c r="AG228">
        <v>9.0833333333333337E-4</v>
      </c>
      <c r="AH228">
        <v>9.0833333333333337E-4</v>
      </c>
      <c r="AI228">
        <v>9.0833333333333337E-4</v>
      </c>
      <c r="AJ228">
        <v>9.0833333333333337E-4</v>
      </c>
      <c r="AK228">
        <v>9.0833333333333337E-4</v>
      </c>
      <c r="AL228">
        <v>9.0833333333333337E-4</v>
      </c>
      <c r="AM228">
        <v>9.0833333333333337E-4</v>
      </c>
      <c r="AN228">
        <v>9.0833333333333337E-4</v>
      </c>
      <c r="AO228">
        <v>9.0833333333333337E-4</v>
      </c>
      <c r="AP228">
        <v>9.0833333333333337E-4</v>
      </c>
      <c r="AQ228">
        <v>9.0833333333333337E-4</v>
      </c>
      <c r="AR228">
        <v>9.0833333333333337E-4</v>
      </c>
      <c r="AS228">
        <v>9.0833333333333337E-4</v>
      </c>
      <c r="AT228">
        <v>9.0833333333333337E-4</v>
      </c>
      <c r="AU228">
        <v>9.0833333333333337E-4</v>
      </c>
      <c r="AV228">
        <v>9.0833333333333337E-4</v>
      </c>
      <c r="AW228">
        <v>9.0833333333333337E-4</v>
      </c>
      <c r="AX228">
        <v>9.0833333333333337E-4</v>
      </c>
      <c r="AY228">
        <v>9.0833333333333337E-4</v>
      </c>
      <c r="AZ228">
        <v>9.0833333333333337E-4</v>
      </c>
      <c r="BA228">
        <v>9.0833333333333337E-4</v>
      </c>
      <c r="BB228">
        <v>9.0833333333333337E-4</v>
      </c>
      <c r="BC228">
        <v>9.0833333333333337E-4</v>
      </c>
      <c r="BD228">
        <v>9.0833333333333337E-4</v>
      </c>
      <c r="BE228">
        <v>9.0833333333333337E-4</v>
      </c>
      <c r="BF228">
        <v>9.0833333333333337E-4</v>
      </c>
      <c r="BG228">
        <v>9.0833333333333337E-4</v>
      </c>
      <c r="BH228">
        <v>9.0833333333333337E-4</v>
      </c>
      <c r="BI228">
        <v>9.0833333333333337E-4</v>
      </c>
      <c r="BJ228">
        <v>9.0833333333333337E-4</v>
      </c>
      <c r="BK228">
        <v>9.0833333333333337E-4</v>
      </c>
      <c r="BL228">
        <v>9.0833333333333337E-4</v>
      </c>
      <c r="BM228">
        <v>9.0833333333333337E-4</v>
      </c>
      <c r="BN228">
        <v>9.0833333333333337E-4</v>
      </c>
      <c r="BO228">
        <v>9.0833333333333337E-4</v>
      </c>
      <c r="BP228">
        <v>9.0833333333333337E-4</v>
      </c>
      <c r="BQ228">
        <v>9.0833333333333337E-4</v>
      </c>
      <c r="BR228">
        <v>9.0833333333333337E-4</v>
      </c>
      <c r="BS228">
        <v>9.0833333333333337E-4</v>
      </c>
      <c r="BT228">
        <v>9.0833333333333337E-4</v>
      </c>
      <c r="BU228">
        <v>9.0833333333333337E-4</v>
      </c>
      <c r="BV228">
        <v>9.0833333333333337E-4</v>
      </c>
      <c r="BW228">
        <v>9.0833333333333337E-4</v>
      </c>
      <c r="BX228">
        <v>9.0833333333333337E-4</v>
      </c>
      <c r="BY228">
        <v>9.0833333333333337E-4</v>
      </c>
      <c r="BZ228">
        <v>9.0833333333333337E-4</v>
      </c>
      <c r="CA228">
        <v>9.0833333333333337E-4</v>
      </c>
      <c r="CB228">
        <v>9.0833333333333337E-4</v>
      </c>
      <c r="CC228">
        <v>9.0833333333333337E-4</v>
      </c>
      <c r="CD228">
        <v>9.0833333333333337E-4</v>
      </c>
      <c r="CE228">
        <v>9.0833333333333337E-4</v>
      </c>
      <c r="CF228">
        <v>9.0833333333333337E-4</v>
      </c>
      <c r="CG228">
        <v>9.0833333333333337E-4</v>
      </c>
      <c r="CH228">
        <v>9.0833333333333337E-4</v>
      </c>
      <c r="CI228">
        <v>9.0833333333333337E-4</v>
      </c>
      <c r="CJ228">
        <v>9.0833333333333337E-4</v>
      </c>
      <c r="CK228">
        <v>9.0833333333333337E-4</v>
      </c>
      <c r="CL228">
        <v>9.0833333333333337E-4</v>
      </c>
      <c r="CM228">
        <v>9.0833333333333337E-4</v>
      </c>
      <c r="CN228">
        <v>9.0833333333333337E-4</v>
      </c>
      <c r="CO228">
        <v>9.0833333333333337E-4</v>
      </c>
      <c r="CP228">
        <v>9.0833333333333337E-4</v>
      </c>
      <c r="CQ228">
        <v>9.0833333333333337E-4</v>
      </c>
      <c r="CR228">
        <v>9.0833333333333337E-4</v>
      </c>
      <c r="CS228">
        <v>9.0833333333333337E-4</v>
      </c>
      <c r="CT228">
        <v>9.0833333333333337E-4</v>
      </c>
      <c r="CU228">
        <v>9.0833333333333337E-4</v>
      </c>
      <c r="CV228">
        <v>9.0833333333333337E-4</v>
      </c>
      <c r="CW228">
        <v>9.0833333333333337E-4</v>
      </c>
      <c r="CX228">
        <v>9.0833333333333337E-4</v>
      </c>
      <c r="CY228">
        <v>9.0833333333333337E-4</v>
      </c>
      <c r="CZ228">
        <v>9.0833333333333337E-4</v>
      </c>
      <c r="DA228">
        <v>9.0833333333333337E-4</v>
      </c>
      <c r="DB228">
        <v>9.0833333333333337E-4</v>
      </c>
      <c r="DC228">
        <v>9.0833333333333337E-4</v>
      </c>
      <c r="DD228">
        <v>9.0833333333333337E-4</v>
      </c>
      <c r="DE228">
        <v>9.0833333333333337E-4</v>
      </c>
      <c r="DF228">
        <v>9.0833333333333337E-4</v>
      </c>
      <c r="DG228">
        <v>9.0833333333333337E-4</v>
      </c>
      <c r="DH228">
        <v>9.0833333333333337E-4</v>
      </c>
      <c r="DI228">
        <v>9.0833333333333337E-4</v>
      </c>
      <c r="DJ228">
        <v>9.0833333333333337E-4</v>
      </c>
      <c r="DK228">
        <v>9.0833333333333337E-4</v>
      </c>
      <c r="DL228">
        <v>9.0833333333333337E-4</v>
      </c>
      <c r="DM228">
        <v>9.0833333333333337E-4</v>
      </c>
      <c r="DN228">
        <v>9.0833333333333337E-4</v>
      </c>
      <c r="DO228">
        <v>9.0833333333333337E-4</v>
      </c>
      <c r="DP228">
        <v>9.0833333333333337E-4</v>
      </c>
      <c r="DQ228">
        <v>9.0833333333333337E-4</v>
      </c>
      <c r="DR228">
        <v>9.0833333333333337E-4</v>
      </c>
      <c r="DS228">
        <v>9.0833333333333337E-4</v>
      </c>
      <c r="DT228">
        <v>9.0833333333333337E-4</v>
      </c>
      <c r="DU228">
        <v>9.0833333333333337E-4</v>
      </c>
      <c r="DV228">
        <v>9.0833333333333337E-4</v>
      </c>
      <c r="DW228">
        <v>9.0833333333333337E-4</v>
      </c>
      <c r="DX228">
        <v>9.0833333333333337E-4</v>
      </c>
      <c r="DY228">
        <v>9.0833333333333337E-4</v>
      </c>
      <c r="DZ228">
        <v>9.0833333333333337E-4</v>
      </c>
      <c r="EA228">
        <v>9.0833333333333337E-4</v>
      </c>
      <c r="EB228">
        <v>9.0833333333333337E-4</v>
      </c>
      <c r="EC228">
        <v>9.0833333333333337E-4</v>
      </c>
      <c r="ED228">
        <v>9.0833333333333337E-4</v>
      </c>
      <c r="EE228">
        <v>9.0833333333333337E-4</v>
      </c>
      <c r="EF228">
        <v>9.0833333333333337E-4</v>
      </c>
      <c r="EG228">
        <v>9.0833333333333337E-4</v>
      </c>
      <c r="EH228">
        <v>9.0833333333333337E-4</v>
      </c>
      <c r="EI228">
        <v>9.0833333333333337E-4</v>
      </c>
      <c r="EJ228">
        <v>9.0833333333333337E-4</v>
      </c>
      <c r="EK228">
        <v>9.0833333333333337E-4</v>
      </c>
      <c r="EL228">
        <v>9.0833333333333337E-4</v>
      </c>
      <c r="EM228">
        <v>9.0833333333333337E-4</v>
      </c>
      <c r="EN228">
        <v>9.0833333333333337E-4</v>
      </c>
      <c r="EO228">
        <v>9.0833333333333337E-4</v>
      </c>
      <c r="EP228">
        <v>9.0833333333333337E-4</v>
      </c>
      <c r="EQ228">
        <v>9.0833333333333337E-4</v>
      </c>
      <c r="ER228">
        <v>9.0833333333333337E-4</v>
      </c>
      <c r="ES228">
        <v>9.0833333333333337E-4</v>
      </c>
      <c r="ET228">
        <v>9.0833333333333337E-4</v>
      </c>
      <c r="EU228">
        <v>9.0833333333333337E-4</v>
      </c>
      <c r="EV228">
        <v>9.0833333333333337E-4</v>
      </c>
      <c r="EW228">
        <v>9.0833333333333337E-4</v>
      </c>
      <c r="EX228">
        <v>9.0833333333333337E-4</v>
      </c>
      <c r="EY228">
        <v>9.0833333333333337E-4</v>
      </c>
      <c r="EZ228">
        <v>9.0833333333333337E-4</v>
      </c>
      <c r="FA228">
        <v>9.0833333333333337E-4</v>
      </c>
      <c r="FB228">
        <v>9.0833333333333337E-4</v>
      </c>
      <c r="FC228">
        <v>9.0833333333333337E-4</v>
      </c>
      <c r="FD228">
        <v>9.0833333333333337E-4</v>
      </c>
      <c r="FE228">
        <v>9.0833333333333337E-4</v>
      </c>
      <c r="FF228">
        <v>9.0833333333333337E-4</v>
      </c>
      <c r="FG228">
        <v>9.0833333333333337E-4</v>
      </c>
      <c r="FH228">
        <v>9.0833333333333337E-4</v>
      </c>
      <c r="FI228">
        <v>9.0833333333333337E-4</v>
      </c>
      <c r="FJ228">
        <v>9.0833333333333337E-4</v>
      </c>
      <c r="FK228">
        <v>9.0833333333333337E-4</v>
      </c>
      <c r="FL228">
        <v>9.0833333333333337E-4</v>
      </c>
      <c r="FM228">
        <v>9.0833333333333337E-4</v>
      </c>
      <c r="FN228">
        <v>9.0833333333333337E-4</v>
      </c>
      <c r="FO228">
        <v>9.0833333333333337E-4</v>
      </c>
      <c r="FP228">
        <v>9.0833333333333337E-4</v>
      </c>
      <c r="FQ228">
        <v>9.0833333333333337E-4</v>
      </c>
      <c r="FR228">
        <v>9.0833333333333337E-4</v>
      </c>
      <c r="FS228">
        <v>9.0833333333333337E-4</v>
      </c>
      <c r="FT228">
        <v>9.0833333333333337E-4</v>
      </c>
      <c r="FU228">
        <v>9.0833333333333337E-4</v>
      </c>
      <c r="FV228">
        <v>9.0833333333333337E-4</v>
      </c>
      <c r="FW228">
        <v>9.0833333333333337E-4</v>
      </c>
      <c r="FX228">
        <v>9.0833333333333337E-4</v>
      </c>
      <c r="FY228">
        <v>9.0833333333333337E-4</v>
      </c>
      <c r="FZ228">
        <v>9.0833333333333337E-4</v>
      </c>
      <c r="GA228">
        <v>9.0833333333333337E-4</v>
      </c>
      <c r="GB228">
        <v>9.0833333333333337E-4</v>
      </c>
      <c r="GC228">
        <v>9.0833333333333337E-4</v>
      </c>
      <c r="GD228">
        <v>9.0833333333333337E-4</v>
      </c>
      <c r="GE228">
        <v>9.0833333333333337E-4</v>
      </c>
      <c r="GF228">
        <v>9.0833333333333337E-4</v>
      </c>
      <c r="GG228">
        <v>9.0833333333333337E-4</v>
      </c>
      <c r="GH228">
        <v>9.0833333333333337E-4</v>
      </c>
      <c r="GI228">
        <v>9.0833333333333337E-4</v>
      </c>
      <c r="GJ228">
        <v>9.0833333333333337E-4</v>
      </c>
      <c r="GK228">
        <v>9.0833333333333337E-4</v>
      </c>
      <c r="GL228">
        <v>9.0833333333333337E-4</v>
      </c>
      <c r="GM228">
        <v>9.0833333333333337E-4</v>
      </c>
      <c r="GN228">
        <v>9.0833333333333337E-4</v>
      </c>
      <c r="GO228">
        <v>9.0833333333333337E-4</v>
      </c>
      <c r="GP228">
        <v>9.0833333333333337E-4</v>
      </c>
      <c r="GQ228">
        <v>9.0833333333333337E-4</v>
      </c>
      <c r="GR228">
        <v>9.0833333333333337E-4</v>
      </c>
      <c r="GS228">
        <v>9.0833333333333337E-4</v>
      </c>
      <c r="GT228">
        <v>9.0833333333333337E-4</v>
      </c>
      <c r="GU228">
        <v>9.0833333333333337E-4</v>
      </c>
      <c r="GV228">
        <v>9.0833333333333337E-4</v>
      </c>
      <c r="GW228">
        <v>9.0833333333333337E-4</v>
      </c>
      <c r="GX228">
        <v>9.0833333333333337E-4</v>
      </c>
      <c r="GY228">
        <v>9.0833333333333337E-4</v>
      </c>
      <c r="GZ228">
        <v>9.0833333333333337E-4</v>
      </c>
      <c r="HA228">
        <v>9.0833333333333337E-4</v>
      </c>
      <c r="HB228">
        <v>9.0833333333333337E-4</v>
      </c>
      <c r="HC228">
        <v>9.0833333333333337E-4</v>
      </c>
      <c r="HD228">
        <v>9.0833333333333337E-4</v>
      </c>
      <c r="HE228">
        <v>9.0833333333333337E-4</v>
      </c>
      <c r="HF228">
        <v>9.0833333333333337E-4</v>
      </c>
      <c r="HG228">
        <v>9.0833333333333337E-4</v>
      </c>
      <c r="HH228">
        <v>9.0833333333333337E-4</v>
      </c>
      <c r="HI228">
        <v>9.0833333333333337E-4</v>
      </c>
      <c r="HJ228">
        <v>9.0833333333333337E-4</v>
      </c>
      <c r="HK228">
        <v>9.0833333333333337E-4</v>
      </c>
      <c r="HL228">
        <v>9.0833333333333337E-4</v>
      </c>
      <c r="HM228">
        <v>9.0833333333333337E-4</v>
      </c>
      <c r="HN228">
        <v>9.0833333333333337E-4</v>
      </c>
      <c r="HO228">
        <v>9.0833333333333337E-4</v>
      </c>
      <c r="HP228">
        <v>9.0833333333333337E-4</v>
      </c>
      <c r="HQ228">
        <v>9.0833333333333337E-4</v>
      </c>
      <c r="HR228">
        <v>9.0833333333333337E-4</v>
      </c>
      <c r="HS228">
        <v>9.0833333333333337E-4</v>
      </c>
      <c r="HT228">
        <v>9.0833333333333337E-4</v>
      </c>
      <c r="HU228">
        <v>9.0833333333333337E-4</v>
      </c>
      <c r="HV228">
        <v>9.0833333333333337E-4</v>
      </c>
      <c r="HW228">
        <v>9.0833333333333337E-4</v>
      </c>
      <c r="HX228">
        <v>9.0833333333333337E-4</v>
      </c>
      <c r="HY228">
        <v>9.0833333333333337E-4</v>
      </c>
      <c r="HZ228">
        <v>9.0833333333333337E-4</v>
      </c>
      <c r="IA228">
        <v>9.0833333333333337E-4</v>
      </c>
      <c r="IB228">
        <v>9.0833333333333337E-4</v>
      </c>
      <c r="IC228">
        <v>9.0833333333333337E-4</v>
      </c>
      <c r="ID228">
        <v>9.0833333333333337E-4</v>
      </c>
      <c r="IE228">
        <v>9.0833333333333337E-4</v>
      </c>
      <c r="IF228">
        <v>9.0833333333333337E-4</v>
      </c>
      <c r="IG228">
        <v>9.0833333333333337E-4</v>
      </c>
      <c r="IH228">
        <v>9.0833333333333337E-4</v>
      </c>
      <c r="II228">
        <v>9.0833333333333337E-4</v>
      </c>
      <c r="IJ228">
        <v>9.0833333333333337E-4</v>
      </c>
      <c r="IK228">
        <v>9.0833333333333337E-4</v>
      </c>
      <c r="IL228">
        <v>9.0833333333333337E-4</v>
      </c>
      <c r="IM228">
        <v>9.0833333333333337E-4</v>
      </c>
      <c r="IN228">
        <v>9.0833333333333337E-4</v>
      </c>
      <c r="IO228">
        <v>9.0833333333333337E-4</v>
      </c>
      <c r="IP228">
        <v>9.0833333333333337E-4</v>
      </c>
      <c r="IQ228">
        <v>9.0833333333333337E-4</v>
      </c>
      <c r="IR228">
        <v>9.0833333333333337E-4</v>
      </c>
      <c r="IS228">
        <v>9.0833333333333337E-4</v>
      </c>
      <c r="IT228">
        <v>9.0833333333333337E-4</v>
      </c>
      <c r="IU228">
        <v>9.0833333333333337E-4</v>
      </c>
      <c r="IV228">
        <v>9.0833333333333337E-4</v>
      </c>
      <c r="IW228">
        <v>9.0833333333333337E-4</v>
      </c>
      <c r="IX228">
        <v>9.0833333333333337E-4</v>
      </c>
      <c r="IY228">
        <v>9.0833333333333337E-4</v>
      </c>
      <c r="IZ228">
        <v>9.0833333333333337E-4</v>
      </c>
      <c r="JA228">
        <v>9.0833333333333337E-4</v>
      </c>
      <c r="JB228">
        <v>9.0833333333333337E-4</v>
      </c>
      <c r="JC228">
        <v>9.0833333333333337E-4</v>
      </c>
      <c r="JD228">
        <v>9.0833333333333337E-4</v>
      </c>
      <c r="JE228">
        <v>9.0833333333333337E-4</v>
      </c>
      <c r="JF228">
        <v>9.0833333333333337E-4</v>
      </c>
      <c r="JG228">
        <v>9.0833333333333337E-4</v>
      </c>
      <c r="JH228">
        <v>9.0833333333333337E-4</v>
      </c>
      <c r="JI228">
        <v>9.0833333333333337E-4</v>
      </c>
      <c r="JJ228">
        <v>9.0833333333333337E-4</v>
      </c>
      <c r="JK228">
        <v>9.0833333333333337E-4</v>
      </c>
      <c r="JL228">
        <v>9.0833333333333337E-4</v>
      </c>
      <c r="JM228">
        <v>9.0833333333333337E-4</v>
      </c>
      <c r="JN228">
        <v>9.0833333333333337E-4</v>
      </c>
      <c r="JO228">
        <v>9.0833333333333337E-4</v>
      </c>
      <c r="JP228">
        <v>9.0833333333333337E-4</v>
      </c>
      <c r="JQ228">
        <v>9.0833333333333337E-4</v>
      </c>
      <c r="JR228">
        <v>9.0833333333333337E-4</v>
      </c>
      <c r="JS228">
        <v>9.0833333333333337E-4</v>
      </c>
      <c r="JT228">
        <v>9.0833333333333337E-4</v>
      </c>
      <c r="JU228">
        <v>9.0833333333333337E-4</v>
      </c>
      <c r="JV228">
        <v>9.0833333333333337E-4</v>
      </c>
      <c r="JW228">
        <v>9.0833333333333337E-4</v>
      </c>
      <c r="JX228">
        <v>9.0833333333333337E-4</v>
      </c>
      <c r="JY228">
        <v>9.0833333333333337E-4</v>
      </c>
      <c r="JZ228">
        <v>9.0833333333333337E-4</v>
      </c>
      <c r="KA228">
        <v>9.0833333333333337E-4</v>
      </c>
      <c r="KB228">
        <v>9.0833333333333337E-4</v>
      </c>
      <c r="KC228">
        <v>9.0833333333333337E-4</v>
      </c>
      <c r="KD228">
        <v>9.0833333333333337E-4</v>
      </c>
      <c r="KE228">
        <v>9.0833333333333337E-4</v>
      </c>
      <c r="KF228">
        <v>9.0833333333333337E-4</v>
      </c>
      <c r="KG228">
        <v>9.0833333333333337E-4</v>
      </c>
      <c r="KH228">
        <v>9.0833333333333337E-4</v>
      </c>
      <c r="KI228">
        <v>9.0833333333333337E-4</v>
      </c>
      <c r="KJ228">
        <v>9.0833333333333337E-4</v>
      </c>
      <c r="KK228">
        <v>9.0833333333333337E-4</v>
      </c>
      <c r="KL228">
        <v>9.0833333333333337E-4</v>
      </c>
      <c r="KM228">
        <v>9.0833333333333337E-4</v>
      </c>
      <c r="KN228">
        <v>9.0833333333333337E-4</v>
      </c>
      <c r="KO228">
        <v>9.0833333333333337E-4</v>
      </c>
      <c r="KP228">
        <v>9.0833333333333337E-4</v>
      </c>
      <c r="KQ228">
        <v>9.0833333333333337E-4</v>
      </c>
      <c r="KR228">
        <v>9.0833333333333337E-4</v>
      </c>
      <c r="KS228">
        <v>9.0833333333333337E-4</v>
      </c>
      <c r="KT228">
        <v>9.0833333333333337E-4</v>
      </c>
      <c r="KU228">
        <v>9.0833333333333337E-4</v>
      </c>
      <c r="KV228">
        <v>9.0833333333333337E-4</v>
      </c>
      <c r="KW228">
        <v>9.0833333333333337E-4</v>
      </c>
      <c r="KX228">
        <v>9.0833333333333337E-4</v>
      </c>
      <c r="KY228">
        <v>9.0833333333333337E-4</v>
      </c>
      <c r="KZ228">
        <v>9.0833333333333337E-4</v>
      </c>
      <c r="LA228">
        <v>9.0833333333333337E-4</v>
      </c>
      <c r="LB228">
        <v>9.0833333333333337E-4</v>
      </c>
      <c r="LC228">
        <v>9.0833333333333337E-4</v>
      </c>
      <c r="LD228">
        <v>9.0833333333333337E-4</v>
      </c>
      <c r="LE228">
        <v>9.0833333333333337E-4</v>
      </c>
      <c r="LF228">
        <v>9.0833333333333337E-4</v>
      </c>
      <c r="LG228">
        <v>9.0833333333333337E-4</v>
      </c>
      <c r="LH228">
        <v>9.0833333333333337E-4</v>
      </c>
      <c r="LI228">
        <v>9.0833333333333337E-4</v>
      </c>
      <c r="LJ228">
        <v>9.0833333333333337E-4</v>
      </c>
      <c r="LK228">
        <v>9.0833333333333337E-4</v>
      </c>
      <c r="LL228">
        <v>9.0833333333333337E-4</v>
      </c>
      <c r="LM228">
        <v>9.0833333333333337E-4</v>
      </c>
      <c r="LN228">
        <v>9.0833333333333337E-4</v>
      </c>
      <c r="LO228">
        <v>9.0833333333333337E-4</v>
      </c>
      <c r="LP228">
        <v>9.0833333333333337E-4</v>
      </c>
      <c r="LQ228">
        <v>9.0833333333333337E-4</v>
      </c>
      <c r="LR228">
        <v>9.0833333333333337E-4</v>
      </c>
      <c r="LS228">
        <v>9.0833333333333337E-4</v>
      </c>
      <c r="LT228">
        <v>9.0833333333333337E-4</v>
      </c>
      <c r="LU228">
        <v>9.0833333333333337E-4</v>
      </c>
      <c r="LV228">
        <v>9.0833333333333337E-4</v>
      </c>
      <c r="LW228">
        <v>9.0833333333333337E-4</v>
      </c>
      <c r="LX228">
        <v>9.0833333333333337E-4</v>
      </c>
      <c r="LY228">
        <v>9.0833333333333337E-4</v>
      </c>
      <c r="LZ228">
        <v>9.0833333333333337E-4</v>
      </c>
      <c r="MA228">
        <v>9.0833333333333337E-4</v>
      </c>
      <c r="MB228">
        <v>9.0833333333333337E-4</v>
      </c>
      <c r="MC228">
        <v>9.0833333333333337E-4</v>
      </c>
      <c r="MD228">
        <v>9.0833333333333337E-4</v>
      </c>
      <c r="ME228">
        <v>9.0833333333333337E-4</v>
      </c>
      <c r="MF228">
        <v>9.0833333333333337E-4</v>
      </c>
      <c r="MG228">
        <v>9.0833333333333337E-4</v>
      </c>
      <c r="MH228">
        <v>9.0833333333333337E-4</v>
      </c>
      <c r="MI228">
        <v>9.0833333333333337E-4</v>
      </c>
      <c r="MJ228">
        <v>9.0833333333333337E-4</v>
      </c>
      <c r="MK228">
        <v>9.0833333333333337E-4</v>
      </c>
      <c r="ML228">
        <v>9.0833333333333337E-4</v>
      </c>
      <c r="MM228">
        <v>9.0833333333333337E-4</v>
      </c>
      <c r="MN228">
        <v>9.0833333333333337E-4</v>
      </c>
      <c r="MO228">
        <v>9.0833333333333337E-4</v>
      </c>
      <c r="MP228">
        <v>9.0833333333333337E-4</v>
      </c>
      <c r="MQ228">
        <v>9.0833333333333337E-4</v>
      </c>
      <c r="MR228">
        <v>9.0833333333333337E-4</v>
      </c>
      <c r="MS228">
        <v>9.0833333333333337E-4</v>
      </c>
      <c r="MT228">
        <v>9.0833333333333337E-4</v>
      </c>
      <c r="MU228">
        <v>9.0833333333333337E-4</v>
      </c>
      <c r="MV228">
        <v>9.0833333333333337E-4</v>
      </c>
      <c r="MW228">
        <v>9.0833333333333337E-4</v>
      </c>
      <c r="MX228">
        <v>9.0833333333333337E-4</v>
      </c>
      <c r="MY228">
        <v>9.0833333333333337E-4</v>
      </c>
      <c r="MZ228">
        <v>9.0833333333333337E-4</v>
      </c>
      <c r="NA228">
        <v>9.0833333333333337E-4</v>
      </c>
      <c r="NB228">
        <v>9.0833333333333337E-4</v>
      </c>
      <c r="NC228">
        <v>9.0833333333333337E-4</v>
      </c>
      <c r="ND228">
        <v>9.0833333333333337E-4</v>
      </c>
      <c r="NE228">
        <v>9.0833333333333337E-4</v>
      </c>
      <c r="NF228">
        <v>9.0833333333333337E-4</v>
      </c>
      <c r="NG228">
        <v>9.0833333333333337E-4</v>
      </c>
      <c r="NH228">
        <v>9.0833333333333337E-4</v>
      </c>
      <c r="NI228">
        <v>9.0833333333333337E-4</v>
      </c>
      <c r="NJ228">
        <v>9.0833333333333337E-4</v>
      </c>
      <c r="NK228">
        <v>9.0833333333333337E-4</v>
      </c>
      <c r="NL228">
        <v>9.0833333333333337E-4</v>
      </c>
      <c r="NM228">
        <v>9.0833333333333337E-4</v>
      </c>
      <c r="NN228">
        <v>9.0833333333333337E-4</v>
      </c>
    </row>
    <row r="229" spans="1:378" x14ac:dyDescent="0.25">
      <c r="A229" t="s">
        <v>227</v>
      </c>
      <c r="B229">
        <v>2.225E-3</v>
      </c>
      <c r="C229">
        <v>2.225E-3</v>
      </c>
      <c r="D229">
        <v>2.225E-3</v>
      </c>
      <c r="E229">
        <v>2.225E-3</v>
      </c>
      <c r="F229">
        <v>2.225E-3</v>
      </c>
      <c r="G229">
        <v>2.225E-3</v>
      </c>
      <c r="H229">
        <v>2.225E-3</v>
      </c>
      <c r="I229">
        <v>2.225E-3</v>
      </c>
      <c r="J229">
        <v>2.225E-3</v>
      </c>
      <c r="K229">
        <v>2.225E-3</v>
      </c>
      <c r="L229">
        <v>2.225E-3</v>
      </c>
      <c r="M229">
        <v>2.225E-3</v>
      </c>
      <c r="N229">
        <v>2.225E-3</v>
      </c>
      <c r="O229">
        <v>2.225E-3</v>
      </c>
      <c r="P229">
        <v>2.225E-3</v>
      </c>
      <c r="Q229">
        <v>2.225E-3</v>
      </c>
      <c r="R229">
        <v>2.225E-3</v>
      </c>
      <c r="S229">
        <v>2.225E-3</v>
      </c>
      <c r="T229">
        <v>2.225E-3</v>
      </c>
      <c r="U229">
        <v>2.225E-3</v>
      </c>
      <c r="V229">
        <v>2.225E-3</v>
      </c>
      <c r="W229">
        <v>2.225E-3</v>
      </c>
      <c r="X229">
        <v>2.225E-3</v>
      </c>
      <c r="Y229">
        <v>2.225E-3</v>
      </c>
      <c r="Z229">
        <v>2.225E-3</v>
      </c>
      <c r="AA229">
        <v>2.225E-3</v>
      </c>
      <c r="AB229">
        <v>2.225E-3</v>
      </c>
      <c r="AC229">
        <v>2.225E-3</v>
      </c>
      <c r="AD229">
        <v>2.225E-3</v>
      </c>
      <c r="AE229">
        <v>2.225E-3</v>
      </c>
      <c r="AF229">
        <v>2.225E-3</v>
      </c>
      <c r="AG229">
        <v>2.225E-3</v>
      </c>
      <c r="AH229">
        <v>2.225E-3</v>
      </c>
      <c r="AI229">
        <v>2.225E-3</v>
      </c>
      <c r="AJ229">
        <v>2.225E-3</v>
      </c>
      <c r="AK229">
        <v>2.225E-3</v>
      </c>
      <c r="AL229">
        <v>2.225E-3</v>
      </c>
      <c r="AM229">
        <v>2.225E-3</v>
      </c>
      <c r="AN229">
        <v>2.225E-3</v>
      </c>
      <c r="AO229">
        <v>2.225E-3</v>
      </c>
      <c r="AP229">
        <v>2.225E-3</v>
      </c>
      <c r="AQ229">
        <v>2.225E-3</v>
      </c>
      <c r="AR229">
        <v>2.225E-3</v>
      </c>
      <c r="AS229">
        <v>2.225E-3</v>
      </c>
      <c r="AT229">
        <v>2.225E-3</v>
      </c>
      <c r="AU229">
        <v>2.225E-3</v>
      </c>
      <c r="AV229">
        <v>2.225E-3</v>
      </c>
      <c r="AW229">
        <v>2.225E-3</v>
      </c>
      <c r="AX229">
        <v>2.225E-3</v>
      </c>
      <c r="AY229">
        <v>2.225E-3</v>
      </c>
      <c r="AZ229">
        <v>2.225E-3</v>
      </c>
      <c r="BA229">
        <v>2.225E-3</v>
      </c>
      <c r="BB229">
        <v>2.225E-3</v>
      </c>
      <c r="BC229">
        <v>2.225E-3</v>
      </c>
      <c r="BD229">
        <v>2.225E-3</v>
      </c>
      <c r="BE229">
        <v>2.225E-3</v>
      </c>
      <c r="BF229">
        <v>2.225E-3</v>
      </c>
      <c r="BG229">
        <v>2.225E-3</v>
      </c>
      <c r="BH229">
        <v>2.225E-3</v>
      </c>
      <c r="BI229">
        <v>2.225E-3</v>
      </c>
      <c r="BJ229">
        <v>2.225E-3</v>
      </c>
      <c r="BK229">
        <v>2.225E-3</v>
      </c>
      <c r="BL229">
        <v>2.225E-3</v>
      </c>
      <c r="BM229">
        <v>2.225E-3</v>
      </c>
      <c r="BN229">
        <v>2.225E-3</v>
      </c>
      <c r="BO229">
        <v>2.225E-3</v>
      </c>
      <c r="BP229">
        <v>2.225E-3</v>
      </c>
      <c r="BQ229">
        <v>2.225E-3</v>
      </c>
      <c r="BR229">
        <v>2.225E-3</v>
      </c>
      <c r="BS229">
        <v>2.225E-3</v>
      </c>
      <c r="BT229">
        <v>2.225E-3</v>
      </c>
      <c r="BU229">
        <v>2.225E-3</v>
      </c>
      <c r="BV229">
        <v>2.225E-3</v>
      </c>
      <c r="BW229">
        <v>2.225E-3</v>
      </c>
      <c r="BX229">
        <v>2.225E-3</v>
      </c>
      <c r="BY229">
        <v>2.225E-3</v>
      </c>
      <c r="BZ229">
        <v>2.225E-3</v>
      </c>
      <c r="CA229">
        <v>2.225E-3</v>
      </c>
      <c r="CB229">
        <v>2.225E-3</v>
      </c>
      <c r="CC229">
        <v>2.225E-3</v>
      </c>
      <c r="CD229">
        <v>2.225E-3</v>
      </c>
      <c r="CE229">
        <v>2.225E-3</v>
      </c>
      <c r="CF229">
        <v>2.225E-3</v>
      </c>
      <c r="CG229">
        <v>2.225E-3</v>
      </c>
      <c r="CH229">
        <v>2.225E-3</v>
      </c>
      <c r="CI229">
        <v>2.225E-3</v>
      </c>
      <c r="CJ229">
        <v>2.225E-3</v>
      </c>
      <c r="CK229">
        <v>2.225E-3</v>
      </c>
      <c r="CL229">
        <v>2.225E-3</v>
      </c>
      <c r="CM229">
        <v>2.225E-3</v>
      </c>
      <c r="CN229">
        <v>2.225E-3</v>
      </c>
      <c r="CO229">
        <v>2.225E-3</v>
      </c>
      <c r="CP229">
        <v>2.225E-3</v>
      </c>
      <c r="CQ229">
        <v>2.225E-3</v>
      </c>
      <c r="CR229">
        <v>2.225E-3</v>
      </c>
      <c r="CS229">
        <v>2.225E-3</v>
      </c>
      <c r="CT229">
        <v>2.225E-3</v>
      </c>
      <c r="CU229">
        <v>2.225E-3</v>
      </c>
      <c r="CV229">
        <v>2.225E-3</v>
      </c>
      <c r="CW229">
        <v>2.225E-3</v>
      </c>
      <c r="CX229">
        <v>2.225E-3</v>
      </c>
      <c r="CY229">
        <v>2.225E-3</v>
      </c>
      <c r="CZ229">
        <v>2.225E-3</v>
      </c>
      <c r="DA229">
        <v>2.225E-3</v>
      </c>
      <c r="DB229">
        <v>2.225E-3</v>
      </c>
      <c r="DC229">
        <v>2.225E-3</v>
      </c>
      <c r="DD229">
        <v>2.225E-3</v>
      </c>
      <c r="DE229">
        <v>2.225E-3</v>
      </c>
      <c r="DF229">
        <v>2.225E-3</v>
      </c>
      <c r="DG229">
        <v>2.225E-3</v>
      </c>
      <c r="DH229">
        <v>2.225E-3</v>
      </c>
      <c r="DI229">
        <v>2.225E-3</v>
      </c>
      <c r="DJ229">
        <v>2.225E-3</v>
      </c>
      <c r="DK229">
        <v>2.225E-3</v>
      </c>
      <c r="DL229">
        <v>2.225E-3</v>
      </c>
      <c r="DM229">
        <v>2.225E-3</v>
      </c>
      <c r="DN229">
        <v>2.225E-3</v>
      </c>
      <c r="DO229">
        <v>2.225E-3</v>
      </c>
      <c r="DP229">
        <v>2.225E-3</v>
      </c>
      <c r="DQ229">
        <v>2.225E-3</v>
      </c>
      <c r="DR229">
        <v>2.225E-3</v>
      </c>
      <c r="DS229">
        <v>2.225E-3</v>
      </c>
      <c r="DT229">
        <v>2.225E-3</v>
      </c>
      <c r="DU229">
        <v>2.225E-3</v>
      </c>
      <c r="DV229">
        <v>2.225E-3</v>
      </c>
      <c r="DW229">
        <v>2.225E-3</v>
      </c>
      <c r="DX229">
        <v>2.225E-3</v>
      </c>
      <c r="DY229">
        <v>2.225E-3</v>
      </c>
      <c r="DZ229">
        <v>2.225E-3</v>
      </c>
      <c r="EA229">
        <v>2.225E-3</v>
      </c>
      <c r="EB229">
        <v>2.225E-3</v>
      </c>
      <c r="EC229">
        <v>2.225E-3</v>
      </c>
      <c r="ED229">
        <v>2.225E-3</v>
      </c>
      <c r="EE229">
        <v>2.225E-3</v>
      </c>
      <c r="EF229">
        <v>2.225E-3</v>
      </c>
      <c r="EG229">
        <v>2.225E-3</v>
      </c>
      <c r="EH229">
        <v>2.225E-3</v>
      </c>
      <c r="EI229">
        <v>2.225E-3</v>
      </c>
      <c r="EJ229">
        <v>2.225E-3</v>
      </c>
      <c r="EK229">
        <v>2.225E-3</v>
      </c>
      <c r="EL229">
        <v>2.225E-3</v>
      </c>
      <c r="EM229">
        <v>2.225E-3</v>
      </c>
      <c r="EN229">
        <v>2.225E-3</v>
      </c>
      <c r="EO229">
        <v>2.225E-3</v>
      </c>
      <c r="EP229">
        <v>2.225E-3</v>
      </c>
      <c r="EQ229">
        <v>2.225E-3</v>
      </c>
      <c r="ER229">
        <v>2.225E-3</v>
      </c>
      <c r="ES229">
        <v>2.225E-3</v>
      </c>
      <c r="ET229">
        <v>2.225E-3</v>
      </c>
      <c r="EU229">
        <v>2.225E-3</v>
      </c>
      <c r="EV229">
        <v>2.225E-3</v>
      </c>
      <c r="EW229">
        <v>2.225E-3</v>
      </c>
      <c r="EX229">
        <v>2.225E-3</v>
      </c>
      <c r="EY229">
        <v>2.225E-3</v>
      </c>
      <c r="EZ229">
        <v>2.225E-3</v>
      </c>
      <c r="FA229">
        <v>2.225E-3</v>
      </c>
      <c r="FB229">
        <v>2.225E-3</v>
      </c>
      <c r="FC229">
        <v>2.225E-3</v>
      </c>
      <c r="FD229">
        <v>2.225E-3</v>
      </c>
      <c r="FE229">
        <v>2.225E-3</v>
      </c>
      <c r="FF229">
        <v>2.225E-3</v>
      </c>
      <c r="FG229">
        <v>2.225E-3</v>
      </c>
      <c r="FH229">
        <v>2.225E-3</v>
      </c>
      <c r="FI229">
        <v>2.225E-3</v>
      </c>
      <c r="FJ229">
        <v>2.225E-3</v>
      </c>
      <c r="FK229">
        <v>2.225E-3</v>
      </c>
      <c r="FL229">
        <v>2.225E-3</v>
      </c>
      <c r="FM229">
        <v>2.225E-3</v>
      </c>
      <c r="FN229">
        <v>2.225E-3</v>
      </c>
      <c r="FO229">
        <v>2.225E-3</v>
      </c>
      <c r="FP229">
        <v>2.225E-3</v>
      </c>
      <c r="FQ229">
        <v>2.225E-3</v>
      </c>
      <c r="FR229">
        <v>2.225E-3</v>
      </c>
      <c r="FS229">
        <v>2.225E-3</v>
      </c>
      <c r="FT229">
        <v>2.225E-3</v>
      </c>
      <c r="FU229">
        <v>2.225E-3</v>
      </c>
      <c r="FV229">
        <v>2.225E-3</v>
      </c>
      <c r="FW229">
        <v>2.225E-3</v>
      </c>
      <c r="FX229">
        <v>2.225E-3</v>
      </c>
      <c r="FY229">
        <v>2.225E-3</v>
      </c>
      <c r="FZ229">
        <v>2.225E-3</v>
      </c>
      <c r="GA229">
        <v>2.225E-3</v>
      </c>
      <c r="GB229">
        <v>2.225E-3</v>
      </c>
      <c r="GC229">
        <v>2.225E-3</v>
      </c>
      <c r="GD229">
        <v>2.225E-3</v>
      </c>
      <c r="GE229">
        <v>2.225E-3</v>
      </c>
      <c r="GF229">
        <v>2.225E-3</v>
      </c>
      <c r="GG229">
        <v>2.225E-3</v>
      </c>
      <c r="GH229">
        <v>2.225E-3</v>
      </c>
      <c r="GI229">
        <v>2.225E-3</v>
      </c>
      <c r="GJ229">
        <v>2.225E-3</v>
      </c>
      <c r="GK229">
        <v>2.225E-3</v>
      </c>
      <c r="GL229">
        <v>2.225E-3</v>
      </c>
      <c r="GM229">
        <v>2.225E-3</v>
      </c>
      <c r="GN229">
        <v>2.225E-3</v>
      </c>
      <c r="GO229">
        <v>2.225E-3</v>
      </c>
      <c r="GP229">
        <v>2.225E-3</v>
      </c>
      <c r="GQ229">
        <v>2.225E-3</v>
      </c>
      <c r="GR229">
        <v>2.225E-3</v>
      </c>
      <c r="GS229">
        <v>2.225E-3</v>
      </c>
      <c r="GT229">
        <v>2.225E-3</v>
      </c>
      <c r="GU229">
        <v>2.225E-3</v>
      </c>
      <c r="GV229">
        <v>2.225E-3</v>
      </c>
      <c r="GW229">
        <v>2.225E-3</v>
      </c>
      <c r="GX229">
        <v>2.225E-3</v>
      </c>
      <c r="GY229">
        <v>2.225E-3</v>
      </c>
      <c r="GZ229">
        <v>2.225E-3</v>
      </c>
      <c r="HA229">
        <v>2.225E-3</v>
      </c>
      <c r="HB229">
        <v>2.225E-3</v>
      </c>
      <c r="HC229">
        <v>2.225E-3</v>
      </c>
      <c r="HD229">
        <v>2.225E-3</v>
      </c>
      <c r="HE229">
        <v>2.225E-3</v>
      </c>
      <c r="HF229">
        <v>2.225E-3</v>
      </c>
      <c r="HG229">
        <v>2.225E-3</v>
      </c>
      <c r="HH229">
        <v>2.225E-3</v>
      </c>
      <c r="HI229">
        <v>2.225E-3</v>
      </c>
      <c r="HJ229">
        <v>2.225E-3</v>
      </c>
      <c r="HK229">
        <v>2.225E-3</v>
      </c>
      <c r="HL229">
        <v>2.225E-3</v>
      </c>
      <c r="HM229">
        <v>2.225E-3</v>
      </c>
      <c r="HN229">
        <v>2.225E-3</v>
      </c>
      <c r="HO229">
        <v>2.225E-3</v>
      </c>
      <c r="HP229">
        <v>2.225E-3</v>
      </c>
      <c r="HQ229">
        <v>2.225E-3</v>
      </c>
      <c r="HR229">
        <v>2.225E-3</v>
      </c>
      <c r="HS229">
        <v>2.225E-3</v>
      </c>
      <c r="HT229">
        <v>2.225E-3</v>
      </c>
      <c r="HU229">
        <v>2.225E-3</v>
      </c>
      <c r="HV229">
        <v>2.225E-3</v>
      </c>
      <c r="HW229">
        <v>2.225E-3</v>
      </c>
      <c r="HX229">
        <v>2.225E-3</v>
      </c>
      <c r="HY229">
        <v>2.225E-3</v>
      </c>
      <c r="HZ229">
        <v>2.225E-3</v>
      </c>
      <c r="IA229">
        <v>2.225E-3</v>
      </c>
      <c r="IB229">
        <v>2.225E-3</v>
      </c>
      <c r="IC229">
        <v>2.225E-3</v>
      </c>
      <c r="ID229">
        <v>2.225E-3</v>
      </c>
      <c r="IE229">
        <v>2.225E-3</v>
      </c>
      <c r="IF229">
        <v>2.225E-3</v>
      </c>
      <c r="IG229">
        <v>2.225E-3</v>
      </c>
      <c r="IH229">
        <v>2.225E-3</v>
      </c>
      <c r="II229">
        <v>2.225E-3</v>
      </c>
      <c r="IJ229">
        <v>2.225E-3</v>
      </c>
      <c r="IK229">
        <v>2.225E-3</v>
      </c>
      <c r="IL229">
        <v>2.225E-3</v>
      </c>
      <c r="IM229">
        <v>2.225E-3</v>
      </c>
      <c r="IN229">
        <v>2.225E-3</v>
      </c>
      <c r="IO229">
        <v>2.225E-3</v>
      </c>
      <c r="IP229">
        <v>2.225E-3</v>
      </c>
      <c r="IQ229">
        <v>2.225E-3</v>
      </c>
      <c r="IR229">
        <v>2.225E-3</v>
      </c>
      <c r="IS229">
        <v>2.225E-3</v>
      </c>
      <c r="IT229">
        <v>2.225E-3</v>
      </c>
      <c r="IU229">
        <v>2.225E-3</v>
      </c>
      <c r="IV229">
        <v>2.225E-3</v>
      </c>
      <c r="IW229">
        <v>2.225E-3</v>
      </c>
      <c r="IX229">
        <v>2.225E-3</v>
      </c>
      <c r="IY229">
        <v>2.225E-3</v>
      </c>
      <c r="IZ229">
        <v>2.225E-3</v>
      </c>
      <c r="JA229">
        <v>2.225E-3</v>
      </c>
      <c r="JB229">
        <v>2.225E-3</v>
      </c>
      <c r="JC229">
        <v>2.225E-3</v>
      </c>
      <c r="JD229">
        <v>2.225E-3</v>
      </c>
      <c r="JE229">
        <v>2.225E-3</v>
      </c>
      <c r="JF229">
        <v>2.225E-3</v>
      </c>
      <c r="JG229">
        <v>2.225E-3</v>
      </c>
      <c r="JH229">
        <v>2.225E-3</v>
      </c>
      <c r="JI229">
        <v>2.225E-3</v>
      </c>
      <c r="JJ229">
        <v>2.225E-3</v>
      </c>
      <c r="JK229">
        <v>2.225E-3</v>
      </c>
      <c r="JL229">
        <v>2.225E-3</v>
      </c>
      <c r="JM229">
        <v>2.225E-3</v>
      </c>
      <c r="JN229">
        <v>2.225E-3</v>
      </c>
      <c r="JO229">
        <v>2.225E-3</v>
      </c>
      <c r="JP229">
        <v>2.225E-3</v>
      </c>
      <c r="JQ229">
        <v>2.225E-3</v>
      </c>
      <c r="JR229">
        <v>2.225E-3</v>
      </c>
      <c r="JS229">
        <v>2.225E-3</v>
      </c>
      <c r="JT229">
        <v>2.225E-3</v>
      </c>
      <c r="JU229">
        <v>2.225E-3</v>
      </c>
      <c r="JV229">
        <v>2.225E-3</v>
      </c>
      <c r="JW229">
        <v>2.225E-3</v>
      </c>
      <c r="JX229">
        <v>2.225E-3</v>
      </c>
      <c r="JY229">
        <v>2.225E-3</v>
      </c>
      <c r="JZ229">
        <v>2.225E-3</v>
      </c>
      <c r="KA229">
        <v>2.225E-3</v>
      </c>
      <c r="KB229">
        <v>2.225E-3</v>
      </c>
      <c r="KC229">
        <v>2.225E-3</v>
      </c>
      <c r="KD229">
        <v>2.225E-3</v>
      </c>
      <c r="KE229">
        <v>2.225E-3</v>
      </c>
      <c r="KF229">
        <v>2.225E-3</v>
      </c>
      <c r="KG229">
        <v>2.225E-3</v>
      </c>
      <c r="KH229">
        <v>2.225E-3</v>
      </c>
      <c r="KI229">
        <v>2.225E-3</v>
      </c>
      <c r="KJ229">
        <v>2.225E-3</v>
      </c>
      <c r="KK229">
        <v>2.225E-3</v>
      </c>
      <c r="KL229">
        <v>2.225E-3</v>
      </c>
      <c r="KM229">
        <v>2.225E-3</v>
      </c>
      <c r="KN229">
        <v>2.225E-3</v>
      </c>
      <c r="KO229">
        <v>2.225E-3</v>
      </c>
      <c r="KP229">
        <v>2.225E-3</v>
      </c>
      <c r="KQ229">
        <v>2.225E-3</v>
      </c>
      <c r="KR229">
        <v>2.225E-3</v>
      </c>
      <c r="KS229">
        <v>2.225E-3</v>
      </c>
      <c r="KT229">
        <v>2.225E-3</v>
      </c>
      <c r="KU229">
        <v>2.225E-3</v>
      </c>
      <c r="KV229">
        <v>2.225E-3</v>
      </c>
      <c r="KW229">
        <v>2.225E-3</v>
      </c>
      <c r="KX229">
        <v>2.225E-3</v>
      </c>
      <c r="KY229">
        <v>2.225E-3</v>
      </c>
      <c r="KZ229">
        <v>2.225E-3</v>
      </c>
      <c r="LA229">
        <v>2.225E-3</v>
      </c>
      <c r="LB229">
        <v>2.225E-3</v>
      </c>
      <c r="LC229">
        <v>2.225E-3</v>
      </c>
      <c r="LD229">
        <v>2.225E-3</v>
      </c>
      <c r="LE229">
        <v>2.225E-3</v>
      </c>
      <c r="LF229">
        <v>2.225E-3</v>
      </c>
      <c r="LG229">
        <v>2.225E-3</v>
      </c>
      <c r="LH229">
        <v>2.225E-3</v>
      </c>
      <c r="LI229">
        <v>2.225E-3</v>
      </c>
      <c r="LJ229">
        <v>2.225E-3</v>
      </c>
      <c r="LK229">
        <v>2.225E-3</v>
      </c>
      <c r="LL229">
        <v>2.225E-3</v>
      </c>
      <c r="LM229">
        <v>2.225E-3</v>
      </c>
      <c r="LN229">
        <v>2.225E-3</v>
      </c>
      <c r="LO229">
        <v>2.225E-3</v>
      </c>
      <c r="LP229">
        <v>2.225E-3</v>
      </c>
      <c r="LQ229">
        <v>2.225E-3</v>
      </c>
      <c r="LR229">
        <v>2.225E-3</v>
      </c>
      <c r="LS229">
        <v>2.225E-3</v>
      </c>
      <c r="LT229">
        <v>2.225E-3</v>
      </c>
      <c r="LU229">
        <v>2.225E-3</v>
      </c>
      <c r="LV229">
        <v>2.225E-3</v>
      </c>
      <c r="LW229">
        <v>2.225E-3</v>
      </c>
      <c r="LX229">
        <v>2.225E-3</v>
      </c>
      <c r="LY229">
        <v>2.225E-3</v>
      </c>
      <c r="LZ229">
        <v>2.225E-3</v>
      </c>
      <c r="MA229">
        <v>2.225E-3</v>
      </c>
      <c r="MB229">
        <v>2.225E-3</v>
      </c>
      <c r="MC229">
        <v>2.225E-3</v>
      </c>
      <c r="MD229">
        <v>2.225E-3</v>
      </c>
      <c r="ME229">
        <v>2.225E-3</v>
      </c>
      <c r="MF229">
        <v>2.225E-3</v>
      </c>
      <c r="MG229">
        <v>2.225E-3</v>
      </c>
      <c r="MH229">
        <v>2.225E-3</v>
      </c>
      <c r="MI229">
        <v>2.225E-3</v>
      </c>
      <c r="MJ229">
        <v>2.225E-3</v>
      </c>
      <c r="MK229">
        <v>2.225E-3</v>
      </c>
      <c r="ML229">
        <v>2.225E-3</v>
      </c>
      <c r="MM229">
        <v>2.225E-3</v>
      </c>
      <c r="MN229">
        <v>2.225E-3</v>
      </c>
      <c r="MO229">
        <v>2.225E-3</v>
      </c>
      <c r="MP229">
        <v>2.225E-3</v>
      </c>
      <c r="MQ229">
        <v>2.225E-3</v>
      </c>
      <c r="MR229">
        <v>2.225E-3</v>
      </c>
      <c r="MS229">
        <v>2.225E-3</v>
      </c>
      <c r="MT229">
        <v>2.225E-3</v>
      </c>
      <c r="MU229">
        <v>2.225E-3</v>
      </c>
      <c r="MV229">
        <v>2.225E-3</v>
      </c>
      <c r="MW229">
        <v>2.225E-3</v>
      </c>
      <c r="MX229">
        <v>2.225E-3</v>
      </c>
      <c r="MY229">
        <v>2.225E-3</v>
      </c>
      <c r="MZ229">
        <v>2.225E-3</v>
      </c>
      <c r="NA229">
        <v>2.225E-3</v>
      </c>
      <c r="NB229">
        <v>2.225E-3</v>
      </c>
      <c r="NC229">
        <v>2.225E-3</v>
      </c>
      <c r="ND229">
        <v>2.225E-3</v>
      </c>
      <c r="NE229">
        <v>2.225E-3</v>
      </c>
      <c r="NF229">
        <v>2.225E-3</v>
      </c>
      <c r="NG229">
        <v>2.225E-3</v>
      </c>
      <c r="NH229">
        <v>2.225E-3</v>
      </c>
      <c r="NI229">
        <v>2.225E-3</v>
      </c>
      <c r="NJ229">
        <v>2.225E-3</v>
      </c>
      <c r="NK229">
        <v>2.225E-3</v>
      </c>
      <c r="NL229">
        <v>2.225E-3</v>
      </c>
      <c r="NM229">
        <v>2.225E-3</v>
      </c>
      <c r="NN229">
        <v>2.225E-3</v>
      </c>
    </row>
    <row r="230" spans="1:378" x14ac:dyDescent="0.25">
      <c r="A230" t="s">
        <v>228</v>
      </c>
      <c r="B230">
        <v>4.5949999999999998E-2</v>
      </c>
      <c r="C230">
        <v>4.5949999999999998E-2</v>
      </c>
      <c r="D230">
        <v>4.5949999999999998E-2</v>
      </c>
      <c r="E230">
        <v>4.5949999999999998E-2</v>
      </c>
      <c r="F230">
        <v>4.5949999999999998E-2</v>
      </c>
      <c r="G230">
        <v>4.5949999999999998E-2</v>
      </c>
      <c r="H230">
        <v>4.5949999999999998E-2</v>
      </c>
      <c r="I230">
        <v>4.5949999999999998E-2</v>
      </c>
      <c r="J230">
        <v>4.5949999999999998E-2</v>
      </c>
      <c r="K230">
        <v>4.5949999999999998E-2</v>
      </c>
      <c r="L230">
        <v>4.5949999999999998E-2</v>
      </c>
      <c r="M230">
        <v>4.5949999999999998E-2</v>
      </c>
      <c r="N230">
        <v>4.5949999999999998E-2</v>
      </c>
      <c r="O230">
        <v>4.5949999999999998E-2</v>
      </c>
      <c r="P230">
        <v>4.5949999999999998E-2</v>
      </c>
      <c r="Q230">
        <v>4.5949999999999998E-2</v>
      </c>
      <c r="R230">
        <v>4.5949999999999998E-2</v>
      </c>
      <c r="S230">
        <v>4.5949999999999998E-2</v>
      </c>
      <c r="T230">
        <v>4.5949999999999998E-2</v>
      </c>
      <c r="U230">
        <v>4.5949999999999998E-2</v>
      </c>
      <c r="V230">
        <v>4.5949999999999998E-2</v>
      </c>
      <c r="W230">
        <v>4.5949999999999998E-2</v>
      </c>
      <c r="X230">
        <v>4.5949999999999998E-2</v>
      </c>
      <c r="Y230">
        <v>4.5949999999999998E-2</v>
      </c>
      <c r="Z230">
        <v>4.5949999999999998E-2</v>
      </c>
      <c r="AA230">
        <v>4.5949999999999998E-2</v>
      </c>
      <c r="AB230">
        <v>4.5949999999999998E-2</v>
      </c>
      <c r="AC230">
        <v>4.5949999999999998E-2</v>
      </c>
      <c r="AD230">
        <v>4.5949999999999998E-2</v>
      </c>
      <c r="AE230">
        <v>4.5949999999999998E-2</v>
      </c>
      <c r="AF230">
        <v>4.5949999999999998E-2</v>
      </c>
      <c r="AG230">
        <v>4.5949999999999998E-2</v>
      </c>
      <c r="AH230">
        <v>4.5949999999999998E-2</v>
      </c>
      <c r="AI230">
        <v>4.5949999999999998E-2</v>
      </c>
      <c r="AJ230">
        <v>4.5949999999999998E-2</v>
      </c>
      <c r="AK230">
        <v>4.5949999999999998E-2</v>
      </c>
      <c r="AL230">
        <v>4.5949999999999998E-2</v>
      </c>
      <c r="AM230">
        <v>4.5949999999999998E-2</v>
      </c>
      <c r="AN230">
        <v>4.5949999999999998E-2</v>
      </c>
      <c r="AO230">
        <v>4.5949999999999998E-2</v>
      </c>
      <c r="AP230">
        <v>4.5949999999999998E-2</v>
      </c>
      <c r="AQ230">
        <v>4.5949999999999998E-2</v>
      </c>
      <c r="AR230">
        <v>4.5949999999999998E-2</v>
      </c>
      <c r="AS230">
        <v>4.5949999999999998E-2</v>
      </c>
      <c r="AT230">
        <v>4.5949999999999998E-2</v>
      </c>
      <c r="AU230">
        <v>4.5949999999999998E-2</v>
      </c>
      <c r="AV230">
        <v>4.5949999999999998E-2</v>
      </c>
      <c r="AW230">
        <v>4.5949999999999998E-2</v>
      </c>
      <c r="AX230">
        <v>4.5949999999999998E-2</v>
      </c>
      <c r="AY230">
        <v>4.5949999999999998E-2</v>
      </c>
      <c r="AZ230">
        <v>4.5949999999999998E-2</v>
      </c>
      <c r="BA230">
        <v>4.5949999999999998E-2</v>
      </c>
      <c r="BB230">
        <v>4.5949999999999998E-2</v>
      </c>
      <c r="BC230">
        <v>4.5949999999999998E-2</v>
      </c>
      <c r="BD230">
        <v>4.5949999999999998E-2</v>
      </c>
      <c r="BE230">
        <v>4.5949999999999998E-2</v>
      </c>
      <c r="BF230">
        <v>4.5949999999999998E-2</v>
      </c>
      <c r="BG230">
        <v>4.5949999999999998E-2</v>
      </c>
      <c r="BH230">
        <v>4.5949999999999998E-2</v>
      </c>
      <c r="BI230">
        <v>4.5949999999999998E-2</v>
      </c>
      <c r="BJ230">
        <v>4.5949999999999998E-2</v>
      </c>
      <c r="BK230">
        <v>4.5949999999999998E-2</v>
      </c>
      <c r="BL230">
        <v>4.5949999999999998E-2</v>
      </c>
      <c r="BM230">
        <v>4.5949999999999998E-2</v>
      </c>
      <c r="BN230">
        <v>4.5949999999999998E-2</v>
      </c>
      <c r="BO230">
        <v>4.5949999999999998E-2</v>
      </c>
      <c r="BP230">
        <v>4.5949999999999998E-2</v>
      </c>
      <c r="BQ230">
        <v>4.5949999999999998E-2</v>
      </c>
      <c r="BR230">
        <v>4.5949999999999998E-2</v>
      </c>
      <c r="BS230">
        <v>4.5949999999999998E-2</v>
      </c>
      <c r="BT230">
        <v>4.5949999999999998E-2</v>
      </c>
      <c r="BU230">
        <v>4.5949999999999998E-2</v>
      </c>
      <c r="BV230">
        <v>4.5949999999999998E-2</v>
      </c>
      <c r="BW230">
        <v>4.5949999999999998E-2</v>
      </c>
      <c r="BX230">
        <v>4.5949999999999998E-2</v>
      </c>
      <c r="BY230">
        <v>4.5949999999999998E-2</v>
      </c>
      <c r="BZ230">
        <v>4.5949999999999998E-2</v>
      </c>
      <c r="CA230">
        <v>4.5949999999999998E-2</v>
      </c>
      <c r="CB230">
        <v>4.5949999999999998E-2</v>
      </c>
      <c r="CC230">
        <v>4.5949999999999998E-2</v>
      </c>
      <c r="CD230">
        <v>4.5949999999999998E-2</v>
      </c>
      <c r="CE230">
        <v>4.5949999999999998E-2</v>
      </c>
      <c r="CF230">
        <v>4.5949999999999998E-2</v>
      </c>
      <c r="CG230">
        <v>4.5949999999999998E-2</v>
      </c>
      <c r="CH230">
        <v>4.5949999999999998E-2</v>
      </c>
      <c r="CI230">
        <v>4.5949999999999998E-2</v>
      </c>
      <c r="CJ230">
        <v>4.5949999999999998E-2</v>
      </c>
      <c r="CK230">
        <v>4.5949999999999998E-2</v>
      </c>
      <c r="CL230">
        <v>4.5949999999999998E-2</v>
      </c>
      <c r="CM230">
        <v>4.5949999999999998E-2</v>
      </c>
      <c r="CN230">
        <v>4.5949999999999998E-2</v>
      </c>
      <c r="CO230">
        <v>4.5949999999999998E-2</v>
      </c>
      <c r="CP230">
        <v>4.5949999999999998E-2</v>
      </c>
      <c r="CQ230">
        <v>4.5949999999999998E-2</v>
      </c>
      <c r="CR230">
        <v>4.5949999999999998E-2</v>
      </c>
      <c r="CS230">
        <v>4.5949999999999998E-2</v>
      </c>
      <c r="CT230">
        <v>4.5949999999999998E-2</v>
      </c>
      <c r="CU230">
        <v>4.5949999999999998E-2</v>
      </c>
      <c r="CV230">
        <v>4.5949999999999998E-2</v>
      </c>
      <c r="CW230">
        <v>4.5949999999999998E-2</v>
      </c>
      <c r="CX230">
        <v>4.5949999999999998E-2</v>
      </c>
      <c r="CY230">
        <v>4.5949999999999998E-2</v>
      </c>
      <c r="CZ230">
        <v>4.5949999999999998E-2</v>
      </c>
      <c r="DA230">
        <v>4.5949999999999998E-2</v>
      </c>
      <c r="DB230">
        <v>4.5949999999999998E-2</v>
      </c>
      <c r="DC230">
        <v>4.5949999999999998E-2</v>
      </c>
      <c r="DD230">
        <v>4.5949999999999998E-2</v>
      </c>
      <c r="DE230">
        <v>4.5949999999999998E-2</v>
      </c>
      <c r="DF230">
        <v>4.5949999999999998E-2</v>
      </c>
      <c r="DG230">
        <v>4.5949999999999998E-2</v>
      </c>
      <c r="DH230">
        <v>4.5949999999999998E-2</v>
      </c>
      <c r="DI230">
        <v>4.5949999999999998E-2</v>
      </c>
      <c r="DJ230">
        <v>4.5949999999999998E-2</v>
      </c>
      <c r="DK230">
        <v>4.5949999999999998E-2</v>
      </c>
      <c r="DL230">
        <v>4.5949999999999998E-2</v>
      </c>
      <c r="DM230">
        <v>4.5949999999999998E-2</v>
      </c>
      <c r="DN230">
        <v>4.5949999999999998E-2</v>
      </c>
      <c r="DO230">
        <v>4.5949999999999998E-2</v>
      </c>
      <c r="DP230">
        <v>4.5949999999999998E-2</v>
      </c>
      <c r="DQ230">
        <v>4.5949999999999998E-2</v>
      </c>
      <c r="DR230">
        <v>4.5949999999999998E-2</v>
      </c>
      <c r="DS230">
        <v>4.5949999999999998E-2</v>
      </c>
      <c r="DT230">
        <v>4.5949999999999998E-2</v>
      </c>
      <c r="DU230">
        <v>4.5949999999999998E-2</v>
      </c>
      <c r="DV230">
        <v>4.5949999999999998E-2</v>
      </c>
      <c r="DW230">
        <v>4.5949999999999998E-2</v>
      </c>
      <c r="DX230">
        <v>4.5949999999999998E-2</v>
      </c>
      <c r="DY230">
        <v>4.5949999999999998E-2</v>
      </c>
      <c r="DZ230">
        <v>4.5949999999999998E-2</v>
      </c>
      <c r="EA230">
        <v>4.5949999999999998E-2</v>
      </c>
      <c r="EB230">
        <v>4.5949999999999998E-2</v>
      </c>
      <c r="EC230">
        <v>4.5949999999999998E-2</v>
      </c>
      <c r="ED230">
        <v>4.5949999999999998E-2</v>
      </c>
      <c r="EE230">
        <v>4.5949999999999998E-2</v>
      </c>
      <c r="EF230">
        <v>4.5949999999999998E-2</v>
      </c>
      <c r="EG230">
        <v>4.5949999999999998E-2</v>
      </c>
      <c r="EH230">
        <v>4.5949999999999998E-2</v>
      </c>
      <c r="EI230">
        <v>4.5949999999999998E-2</v>
      </c>
      <c r="EJ230">
        <v>4.5949999999999998E-2</v>
      </c>
      <c r="EK230">
        <v>4.5949999999999998E-2</v>
      </c>
      <c r="EL230">
        <v>4.5949999999999998E-2</v>
      </c>
      <c r="EM230">
        <v>4.5949999999999998E-2</v>
      </c>
      <c r="EN230">
        <v>4.5949999999999998E-2</v>
      </c>
      <c r="EO230">
        <v>4.5949999999999998E-2</v>
      </c>
      <c r="EP230">
        <v>4.5949999999999998E-2</v>
      </c>
      <c r="EQ230">
        <v>4.5949999999999998E-2</v>
      </c>
      <c r="ER230">
        <v>4.5949999999999998E-2</v>
      </c>
      <c r="ES230">
        <v>4.5949999999999998E-2</v>
      </c>
      <c r="ET230">
        <v>4.5949999999999998E-2</v>
      </c>
      <c r="EU230">
        <v>4.5949999999999998E-2</v>
      </c>
      <c r="EV230">
        <v>4.5949999999999998E-2</v>
      </c>
      <c r="EW230">
        <v>4.5949999999999998E-2</v>
      </c>
      <c r="EX230">
        <v>4.5949999999999998E-2</v>
      </c>
      <c r="EY230">
        <v>4.5949999999999998E-2</v>
      </c>
      <c r="EZ230">
        <v>4.5949999999999998E-2</v>
      </c>
      <c r="FA230">
        <v>4.5949999999999998E-2</v>
      </c>
      <c r="FB230">
        <v>4.5949999999999998E-2</v>
      </c>
      <c r="FC230">
        <v>4.5949999999999998E-2</v>
      </c>
      <c r="FD230">
        <v>4.5949999999999998E-2</v>
      </c>
      <c r="FE230">
        <v>4.5949999999999998E-2</v>
      </c>
      <c r="FF230">
        <v>4.5949999999999998E-2</v>
      </c>
      <c r="FG230">
        <v>4.5949999999999998E-2</v>
      </c>
      <c r="FH230">
        <v>4.5949999999999998E-2</v>
      </c>
      <c r="FI230">
        <v>4.5949999999999998E-2</v>
      </c>
      <c r="FJ230">
        <v>4.5949999999999998E-2</v>
      </c>
      <c r="FK230">
        <v>4.5949999999999998E-2</v>
      </c>
      <c r="FL230">
        <v>4.5949999999999998E-2</v>
      </c>
      <c r="FM230">
        <v>4.5949999999999998E-2</v>
      </c>
      <c r="FN230">
        <v>4.5949999999999998E-2</v>
      </c>
      <c r="FO230">
        <v>4.5949999999999998E-2</v>
      </c>
      <c r="FP230">
        <v>4.5949999999999998E-2</v>
      </c>
      <c r="FQ230">
        <v>4.5949999999999998E-2</v>
      </c>
      <c r="FR230">
        <v>4.5949999999999998E-2</v>
      </c>
      <c r="FS230">
        <v>4.5949999999999998E-2</v>
      </c>
      <c r="FT230">
        <v>4.5949999999999998E-2</v>
      </c>
      <c r="FU230">
        <v>4.5949999999999998E-2</v>
      </c>
      <c r="FV230">
        <v>4.5949999999999998E-2</v>
      </c>
      <c r="FW230">
        <v>4.5949999999999998E-2</v>
      </c>
      <c r="FX230">
        <v>4.5949999999999998E-2</v>
      </c>
      <c r="FY230">
        <v>4.5949999999999998E-2</v>
      </c>
      <c r="FZ230">
        <v>4.5949999999999998E-2</v>
      </c>
      <c r="GA230">
        <v>4.5949999999999998E-2</v>
      </c>
      <c r="GB230">
        <v>4.5949999999999998E-2</v>
      </c>
      <c r="GC230">
        <v>4.5949999999999998E-2</v>
      </c>
      <c r="GD230">
        <v>4.5949999999999998E-2</v>
      </c>
      <c r="GE230">
        <v>4.5949999999999998E-2</v>
      </c>
      <c r="GF230">
        <v>4.5949999999999998E-2</v>
      </c>
      <c r="GG230">
        <v>4.5949999999999998E-2</v>
      </c>
      <c r="GH230">
        <v>4.5949999999999998E-2</v>
      </c>
      <c r="GI230">
        <v>4.5949999999999998E-2</v>
      </c>
      <c r="GJ230">
        <v>4.5949999999999998E-2</v>
      </c>
      <c r="GK230">
        <v>4.5949999999999998E-2</v>
      </c>
      <c r="GL230">
        <v>4.5949999999999998E-2</v>
      </c>
      <c r="GM230">
        <v>4.5949999999999998E-2</v>
      </c>
      <c r="GN230">
        <v>4.5949999999999998E-2</v>
      </c>
      <c r="GO230">
        <v>4.5949999999999998E-2</v>
      </c>
      <c r="GP230">
        <v>4.5949999999999998E-2</v>
      </c>
      <c r="GQ230">
        <v>4.5949999999999998E-2</v>
      </c>
      <c r="GR230">
        <v>4.5949999999999998E-2</v>
      </c>
      <c r="GS230">
        <v>4.5949999999999998E-2</v>
      </c>
      <c r="GT230">
        <v>4.5949999999999998E-2</v>
      </c>
      <c r="GU230">
        <v>4.5949999999999998E-2</v>
      </c>
      <c r="GV230">
        <v>4.5949999999999998E-2</v>
      </c>
      <c r="GW230">
        <v>4.5949999999999998E-2</v>
      </c>
      <c r="GX230">
        <v>4.5949999999999998E-2</v>
      </c>
      <c r="GY230">
        <v>4.5949999999999998E-2</v>
      </c>
      <c r="GZ230">
        <v>4.5949999999999998E-2</v>
      </c>
      <c r="HA230">
        <v>4.5949999999999998E-2</v>
      </c>
      <c r="HB230">
        <v>4.5949999999999998E-2</v>
      </c>
      <c r="HC230">
        <v>4.5949999999999998E-2</v>
      </c>
      <c r="HD230">
        <v>4.5949999999999998E-2</v>
      </c>
      <c r="HE230">
        <v>4.5949999999999998E-2</v>
      </c>
      <c r="HF230">
        <v>4.5949999999999998E-2</v>
      </c>
      <c r="HG230">
        <v>4.5949999999999998E-2</v>
      </c>
      <c r="HH230">
        <v>4.5949999999999998E-2</v>
      </c>
      <c r="HI230">
        <v>4.5949999999999998E-2</v>
      </c>
      <c r="HJ230">
        <v>4.5949999999999998E-2</v>
      </c>
      <c r="HK230">
        <v>4.5949999999999998E-2</v>
      </c>
      <c r="HL230">
        <v>4.5949999999999998E-2</v>
      </c>
      <c r="HM230">
        <v>4.5949999999999998E-2</v>
      </c>
      <c r="HN230">
        <v>4.5949999999999998E-2</v>
      </c>
      <c r="HO230">
        <v>4.5949999999999998E-2</v>
      </c>
      <c r="HP230">
        <v>4.5949999999999998E-2</v>
      </c>
      <c r="HQ230">
        <v>4.5949999999999998E-2</v>
      </c>
      <c r="HR230">
        <v>4.5949999999999998E-2</v>
      </c>
      <c r="HS230">
        <v>4.5949999999999998E-2</v>
      </c>
      <c r="HT230">
        <v>4.5949999999999998E-2</v>
      </c>
      <c r="HU230">
        <v>4.5949999999999998E-2</v>
      </c>
      <c r="HV230">
        <v>4.5949999999999998E-2</v>
      </c>
      <c r="HW230">
        <v>4.5949999999999998E-2</v>
      </c>
      <c r="HX230">
        <v>4.5949999999999998E-2</v>
      </c>
      <c r="HY230">
        <v>4.5949999999999998E-2</v>
      </c>
      <c r="HZ230">
        <v>4.5949999999999998E-2</v>
      </c>
      <c r="IA230">
        <v>4.5949999999999998E-2</v>
      </c>
      <c r="IB230">
        <v>4.5949999999999998E-2</v>
      </c>
      <c r="IC230">
        <v>4.5949999999999998E-2</v>
      </c>
      <c r="ID230">
        <v>4.5949999999999998E-2</v>
      </c>
      <c r="IE230">
        <v>4.5949999999999998E-2</v>
      </c>
      <c r="IF230">
        <v>4.5949999999999998E-2</v>
      </c>
      <c r="IG230">
        <v>4.5949999999999998E-2</v>
      </c>
      <c r="IH230">
        <v>4.5949999999999998E-2</v>
      </c>
      <c r="II230">
        <v>4.5949999999999998E-2</v>
      </c>
      <c r="IJ230">
        <v>4.5949999999999998E-2</v>
      </c>
      <c r="IK230">
        <v>4.5949999999999998E-2</v>
      </c>
      <c r="IL230">
        <v>4.5949999999999998E-2</v>
      </c>
      <c r="IM230">
        <v>4.5949999999999998E-2</v>
      </c>
      <c r="IN230">
        <v>4.5949999999999998E-2</v>
      </c>
      <c r="IO230">
        <v>4.5949999999999998E-2</v>
      </c>
      <c r="IP230">
        <v>4.5949999999999998E-2</v>
      </c>
      <c r="IQ230">
        <v>4.5949999999999998E-2</v>
      </c>
      <c r="IR230">
        <v>4.5949999999999998E-2</v>
      </c>
      <c r="IS230">
        <v>4.5949999999999998E-2</v>
      </c>
      <c r="IT230">
        <v>4.5949999999999998E-2</v>
      </c>
      <c r="IU230">
        <v>4.5949999999999998E-2</v>
      </c>
      <c r="IV230">
        <v>4.5949999999999998E-2</v>
      </c>
      <c r="IW230">
        <v>4.5949999999999998E-2</v>
      </c>
      <c r="IX230">
        <v>4.5949999999999998E-2</v>
      </c>
      <c r="IY230">
        <v>4.5949999999999998E-2</v>
      </c>
      <c r="IZ230">
        <v>4.5949999999999998E-2</v>
      </c>
      <c r="JA230">
        <v>4.5949999999999998E-2</v>
      </c>
      <c r="JB230">
        <v>4.5949999999999998E-2</v>
      </c>
      <c r="JC230">
        <v>4.5949999999999998E-2</v>
      </c>
      <c r="JD230">
        <v>4.5949999999999998E-2</v>
      </c>
      <c r="JE230">
        <v>4.5949999999999998E-2</v>
      </c>
      <c r="JF230">
        <v>4.5949999999999998E-2</v>
      </c>
      <c r="JG230">
        <v>4.5949999999999998E-2</v>
      </c>
      <c r="JH230">
        <v>4.5949999999999998E-2</v>
      </c>
      <c r="JI230">
        <v>4.5949999999999998E-2</v>
      </c>
      <c r="JJ230">
        <v>4.5949999999999998E-2</v>
      </c>
      <c r="JK230">
        <v>4.5949999999999998E-2</v>
      </c>
      <c r="JL230">
        <v>4.5949999999999998E-2</v>
      </c>
      <c r="JM230">
        <v>4.5949999999999998E-2</v>
      </c>
      <c r="JN230">
        <v>4.5949999999999998E-2</v>
      </c>
      <c r="JO230">
        <v>4.5949999999999998E-2</v>
      </c>
      <c r="JP230">
        <v>4.5949999999999998E-2</v>
      </c>
      <c r="JQ230">
        <v>4.5949999999999998E-2</v>
      </c>
      <c r="JR230">
        <v>4.5949999999999998E-2</v>
      </c>
      <c r="JS230">
        <v>4.5949999999999998E-2</v>
      </c>
      <c r="JT230">
        <v>4.5949999999999998E-2</v>
      </c>
      <c r="JU230">
        <v>4.5949999999999998E-2</v>
      </c>
      <c r="JV230">
        <v>4.5949999999999998E-2</v>
      </c>
      <c r="JW230">
        <v>4.5949999999999998E-2</v>
      </c>
      <c r="JX230">
        <v>4.5949999999999998E-2</v>
      </c>
      <c r="JY230">
        <v>4.5949999999999998E-2</v>
      </c>
      <c r="JZ230">
        <v>4.5949999999999998E-2</v>
      </c>
      <c r="KA230">
        <v>4.5949999999999998E-2</v>
      </c>
      <c r="KB230">
        <v>4.5949999999999998E-2</v>
      </c>
      <c r="KC230">
        <v>4.5949999999999998E-2</v>
      </c>
      <c r="KD230">
        <v>4.5949999999999998E-2</v>
      </c>
      <c r="KE230">
        <v>4.5949999999999998E-2</v>
      </c>
      <c r="KF230">
        <v>4.5949999999999998E-2</v>
      </c>
      <c r="KG230">
        <v>4.5949999999999998E-2</v>
      </c>
      <c r="KH230">
        <v>4.5949999999999998E-2</v>
      </c>
      <c r="KI230">
        <v>4.5949999999999998E-2</v>
      </c>
      <c r="KJ230">
        <v>4.5949999999999998E-2</v>
      </c>
      <c r="KK230">
        <v>4.5949999999999998E-2</v>
      </c>
      <c r="KL230">
        <v>4.5949999999999998E-2</v>
      </c>
      <c r="KM230">
        <v>4.5949999999999998E-2</v>
      </c>
      <c r="KN230">
        <v>4.5949999999999998E-2</v>
      </c>
      <c r="KO230">
        <v>4.5949999999999998E-2</v>
      </c>
      <c r="KP230">
        <v>4.5949999999999998E-2</v>
      </c>
      <c r="KQ230">
        <v>4.5949999999999998E-2</v>
      </c>
      <c r="KR230">
        <v>4.5949999999999998E-2</v>
      </c>
      <c r="KS230">
        <v>4.5949999999999998E-2</v>
      </c>
      <c r="KT230">
        <v>4.5949999999999998E-2</v>
      </c>
      <c r="KU230">
        <v>4.5949999999999998E-2</v>
      </c>
      <c r="KV230">
        <v>4.5949999999999998E-2</v>
      </c>
      <c r="KW230">
        <v>4.5949999999999998E-2</v>
      </c>
      <c r="KX230">
        <v>4.5949999999999998E-2</v>
      </c>
      <c r="KY230">
        <v>4.5949999999999998E-2</v>
      </c>
      <c r="KZ230">
        <v>4.5949999999999998E-2</v>
      </c>
      <c r="LA230">
        <v>4.5949999999999998E-2</v>
      </c>
      <c r="LB230">
        <v>4.5949999999999998E-2</v>
      </c>
      <c r="LC230">
        <v>4.5949999999999998E-2</v>
      </c>
      <c r="LD230">
        <v>4.5949999999999998E-2</v>
      </c>
      <c r="LE230">
        <v>4.5949999999999998E-2</v>
      </c>
      <c r="LF230">
        <v>4.5949999999999998E-2</v>
      </c>
      <c r="LG230">
        <v>4.5949999999999998E-2</v>
      </c>
      <c r="LH230">
        <v>4.5949999999999998E-2</v>
      </c>
      <c r="LI230">
        <v>4.5949999999999998E-2</v>
      </c>
      <c r="LJ230">
        <v>4.5949999999999998E-2</v>
      </c>
      <c r="LK230">
        <v>4.5949999999999998E-2</v>
      </c>
      <c r="LL230">
        <v>4.5949999999999998E-2</v>
      </c>
      <c r="LM230">
        <v>4.5949999999999998E-2</v>
      </c>
      <c r="LN230">
        <v>4.5949999999999998E-2</v>
      </c>
      <c r="LO230">
        <v>4.5949999999999998E-2</v>
      </c>
      <c r="LP230">
        <v>4.5949999999999998E-2</v>
      </c>
      <c r="LQ230">
        <v>4.5949999999999998E-2</v>
      </c>
      <c r="LR230">
        <v>4.5949999999999998E-2</v>
      </c>
      <c r="LS230">
        <v>4.5949999999999998E-2</v>
      </c>
      <c r="LT230">
        <v>4.5949999999999998E-2</v>
      </c>
      <c r="LU230">
        <v>4.5949999999999998E-2</v>
      </c>
      <c r="LV230">
        <v>4.5949999999999998E-2</v>
      </c>
      <c r="LW230">
        <v>4.5949999999999998E-2</v>
      </c>
      <c r="LX230">
        <v>4.5949999999999998E-2</v>
      </c>
      <c r="LY230">
        <v>4.5949999999999998E-2</v>
      </c>
      <c r="LZ230">
        <v>4.5949999999999998E-2</v>
      </c>
      <c r="MA230">
        <v>4.5949999999999998E-2</v>
      </c>
      <c r="MB230">
        <v>4.5949999999999998E-2</v>
      </c>
      <c r="MC230">
        <v>4.5949999999999998E-2</v>
      </c>
      <c r="MD230">
        <v>4.5949999999999998E-2</v>
      </c>
      <c r="ME230">
        <v>4.5949999999999998E-2</v>
      </c>
      <c r="MF230">
        <v>4.5949999999999998E-2</v>
      </c>
      <c r="MG230">
        <v>4.5949999999999998E-2</v>
      </c>
      <c r="MH230">
        <v>4.5949999999999998E-2</v>
      </c>
      <c r="MI230">
        <v>4.5949999999999998E-2</v>
      </c>
      <c r="MJ230">
        <v>4.5949999999999998E-2</v>
      </c>
      <c r="MK230">
        <v>4.5949999999999998E-2</v>
      </c>
      <c r="ML230">
        <v>4.5949999999999998E-2</v>
      </c>
      <c r="MM230">
        <v>4.5949999999999998E-2</v>
      </c>
      <c r="MN230">
        <v>4.5949999999999998E-2</v>
      </c>
      <c r="MO230">
        <v>4.5949999999999998E-2</v>
      </c>
      <c r="MP230">
        <v>4.5949999999999998E-2</v>
      </c>
      <c r="MQ230">
        <v>4.5949999999999998E-2</v>
      </c>
      <c r="MR230">
        <v>4.5949999999999998E-2</v>
      </c>
      <c r="MS230">
        <v>4.5949999999999998E-2</v>
      </c>
      <c r="MT230">
        <v>4.5949999999999998E-2</v>
      </c>
      <c r="MU230">
        <v>4.5949999999999998E-2</v>
      </c>
      <c r="MV230">
        <v>4.5949999999999998E-2</v>
      </c>
      <c r="MW230">
        <v>4.5949999999999998E-2</v>
      </c>
      <c r="MX230">
        <v>4.5949999999999998E-2</v>
      </c>
      <c r="MY230">
        <v>4.5949999999999998E-2</v>
      </c>
      <c r="MZ230">
        <v>4.5949999999999998E-2</v>
      </c>
      <c r="NA230">
        <v>4.5949999999999998E-2</v>
      </c>
      <c r="NB230">
        <v>4.5949999999999998E-2</v>
      </c>
      <c r="NC230">
        <v>4.5949999999999998E-2</v>
      </c>
      <c r="ND230">
        <v>4.5949999999999998E-2</v>
      </c>
      <c r="NE230">
        <v>4.5949999999999998E-2</v>
      </c>
      <c r="NF230">
        <v>4.5949999999999998E-2</v>
      </c>
      <c r="NG230">
        <v>4.5949999999999998E-2</v>
      </c>
      <c r="NH230">
        <v>4.5949999999999998E-2</v>
      </c>
      <c r="NI230">
        <v>4.5949999999999998E-2</v>
      </c>
      <c r="NJ230">
        <v>4.5949999999999998E-2</v>
      </c>
      <c r="NK230">
        <v>4.5949999999999998E-2</v>
      </c>
      <c r="NL230">
        <v>4.5949999999999998E-2</v>
      </c>
      <c r="NM230">
        <v>4.5949999999999998E-2</v>
      </c>
      <c r="NN230">
        <v>4.5949999999999998E-2</v>
      </c>
    </row>
    <row r="231" spans="1:378" x14ac:dyDescent="0.25">
      <c r="A231" t="s">
        <v>229</v>
      </c>
      <c r="B231">
        <v>6.140000000000001E-2</v>
      </c>
      <c r="C231">
        <v>6.140000000000001E-2</v>
      </c>
      <c r="D231">
        <v>6.140000000000001E-2</v>
      </c>
      <c r="E231">
        <v>6.140000000000001E-2</v>
      </c>
      <c r="F231">
        <v>6.140000000000001E-2</v>
      </c>
      <c r="G231">
        <v>6.140000000000001E-2</v>
      </c>
      <c r="H231">
        <v>6.140000000000001E-2</v>
      </c>
      <c r="I231">
        <v>6.140000000000001E-2</v>
      </c>
      <c r="J231">
        <v>6.140000000000001E-2</v>
      </c>
      <c r="K231">
        <v>6.140000000000001E-2</v>
      </c>
      <c r="L231">
        <v>6.140000000000001E-2</v>
      </c>
      <c r="M231">
        <v>6.140000000000001E-2</v>
      </c>
      <c r="N231">
        <v>6.140000000000001E-2</v>
      </c>
      <c r="O231">
        <v>6.140000000000001E-2</v>
      </c>
      <c r="P231">
        <v>6.140000000000001E-2</v>
      </c>
      <c r="Q231">
        <v>6.140000000000001E-2</v>
      </c>
      <c r="R231">
        <v>6.140000000000001E-2</v>
      </c>
      <c r="S231">
        <v>6.140000000000001E-2</v>
      </c>
      <c r="T231">
        <v>6.140000000000001E-2</v>
      </c>
      <c r="U231">
        <v>6.140000000000001E-2</v>
      </c>
      <c r="V231">
        <v>6.140000000000001E-2</v>
      </c>
      <c r="W231">
        <v>6.140000000000001E-2</v>
      </c>
      <c r="X231">
        <v>6.140000000000001E-2</v>
      </c>
      <c r="Y231">
        <v>6.140000000000001E-2</v>
      </c>
      <c r="Z231">
        <v>6.140000000000001E-2</v>
      </c>
      <c r="AA231">
        <v>6.140000000000001E-2</v>
      </c>
      <c r="AB231">
        <v>6.140000000000001E-2</v>
      </c>
      <c r="AC231">
        <v>6.140000000000001E-2</v>
      </c>
      <c r="AD231">
        <v>6.140000000000001E-2</v>
      </c>
      <c r="AE231">
        <v>6.140000000000001E-2</v>
      </c>
      <c r="AF231">
        <v>6.140000000000001E-2</v>
      </c>
      <c r="AG231">
        <v>6.140000000000001E-2</v>
      </c>
      <c r="AH231">
        <v>6.140000000000001E-2</v>
      </c>
      <c r="AI231">
        <v>6.140000000000001E-2</v>
      </c>
      <c r="AJ231">
        <v>6.140000000000001E-2</v>
      </c>
      <c r="AK231">
        <v>6.140000000000001E-2</v>
      </c>
      <c r="AL231">
        <v>6.140000000000001E-2</v>
      </c>
      <c r="AM231">
        <v>6.140000000000001E-2</v>
      </c>
      <c r="AN231">
        <v>6.140000000000001E-2</v>
      </c>
      <c r="AO231">
        <v>6.140000000000001E-2</v>
      </c>
      <c r="AP231">
        <v>6.140000000000001E-2</v>
      </c>
      <c r="AQ231">
        <v>6.140000000000001E-2</v>
      </c>
      <c r="AR231">
        <v>6.140000000000001E-2</v>
      </c>
      <c r="AS231">
        <v>6.140000000000001E-2</v>
      </c>
      <c r="AT231">
        <v>6.140000000000001E-2</v>
      </c>
      <c r="AU231">
        <v>6.140000000000001E-2</v>
      </c>
      <c r="AV231">
        <v>6.140000000000001E-2</v>
      </c>
      <c r="AW231">
        <v>6.140000000000001E-2</v>
      </c>
      <c r="AX231">
        <v>6.140000000000001E-2</v>
      </c>
      <c r="AY231">
        <v>6.140000000000001E-2</v>
      </c>
      <c r="AZ231">
        <v>6.140000000000001E-2</v>
      </c>
      <c r="BA231">
        <v>6.140000000000001E-2</v>
      </c>
      <c r="BB231">
        <v>6.140000000000001E-2</v>
      </c>
      <c r="BC231">
        <v>6.140000000000001E-2</v>
      </c>
      <c r="BD231">
        <v>6.140000000000001E-2</v>
      </c>
      <c r="BE231">
        <v>6.140000000000001E-2</v>
      </c>
      <c r="BF231">
        <v>6.140000000000001E-2</v>
      </c>
      <c r="BG231">
        <v>6.140000000000001E-2</v>
      </c>
      <c r="BH231">
        <v>6.140000000000001E-2</v>
      </c>
      <c r="BI231">
        <v>6.140000000000001E-2</v>
      </c>
      <c r="BJ231">
        <v>6.140000000000001E-2</v>
      </c>
      <c r="BK231">
        <v>6.140000000000001E-2</v>
      </c>
      <c r="BL231">
        <v>6.140000000000001E-2</v>
      </c>
      <c r="BM231">
        <v>6.140000000000001E-2</v>
      </c>
      <c r="BN231">
        <v>6.140000000000001E-2</v>
      </c>
      <c r="BO231">
        <v>6.140000000000001E-2</v>
      </c>
      <c r="BP231">
        <v>6.140000000000001E-2</v>
      </c>
      <c r="BQ231">
        <v>6.140000000000001E-2</v>
      </c>
      <c r="BR231">
        <v>6.140000000000001E-2</v>
      </c>
      <c r="BS231">
        <v>6.140000000000001E-2</v>
      </c>
      <c r="BT231">
        <v>6.140000000000001E-2</v>
      </c>
      <c r="BU231">
        <v>6.140000000000001E-2</v>
      </c>
      <c r="BV231">
        <v>6.140000000000001E-2</v>
      </c>
      <c r="BW231">
        <v>6.140000000000001E-2</v>
      </c>
      <c r="BX231">
        <v>6.140000000000001E-2</v>
      </c>
      <c r="BY231">
        <v>6.140000000000001E-2</v>
      </c>
      <c r="BZ231">
        <v>6.140000000000001E-2</v>
      </c>
      <c r="CA231">
        <v>6.140000000000001E-2</v>
      </c>
      <c r="CB231">
        <v>6.140000000000001E-2</v>
      </c>
      <c r="CC231">
        <v>6.140000000000001E-2</v>
      </c>
      <c r="CD231">
        <v>6.140000000000001E-2</v>
      </c>
      <c r="CE231">
        <v>6.140000000000001E-2</v>
      </c>
      <c r="CF231">
        <v>6.140000000000001E-2</v>
      </c>
      <c r="CG231">
        <v>6.140000000000001E-2</v>
      </c>
      <c r="CH231">
        <v>6.140000000000001E-2</v>
      </c>
      <c r="CI231">
        <v>6.140000000000001E-2</v>
      </c>
      <c r="CJ231">
        <v>6.140000000000001E-2</v>
      </c>
      <c r="CK231">
        <v>6.140000000000001E-2</v>
      </c>
      <c r="CL231">
        <v>6.140000000000001E-2</v>
      </c>
      <c r="CM231">
        <v>6.140000000000001E-2</v>
      </c>
      <c r="CN231">
        <v>6.140000000000001E-2</v>
      </c>
      <c r="CO231">
        <v>6.140000000000001E-2</v>
      </c>
      <c r="CP231">
        <v>6.140000000000001E-2</v>
      </c>
      <c r="CQ231">
        <v>6.140000000000001E-2</v>
      </c>
      <c r="CR231">
        <v>6.140000000000001E-2</v>
      </c>
      <c r="CS231">
        <v>6.140000000000001E-2</v>
      </c>
      <c r="CT231">
        <v>6.140000000000001E-2</v>
      </c>
      <c r="CU231">
        <v>6.140000000000001E-2</v>
      </c>
      <c r="CV231">
        <v>6.140000000000001E-2</v>
      </c>
      <c r="CW231">
        <v>6.140000000000001E-2</v>
      </c>
      <c r="CX231">
        <v>6.140000000000001E-2</v>
      </c>
      <c r="CY231">
        <v>6.140000000000001E-2</v>
      </c>
      <c r="CZ231">
        <v>6.140000000000001E-2</v>
      </c>
      <c r="DA231">
        <v>6.140000000000001E-2</v>
      </c>
      <c r="DB231">
        <v>6.140000000000001E-2</v>
      </c>
      <c r="DC231">
        <v>6.140000000000001E-2</v>
      </c>
      <c r="DD231">
        <v>6.140000000000001E-2</v>
      </c>
      <c r="DE231">
        <v>6.140000000000001E-2</v>
      </c>
      <c r="DF231">
        <v>6.140000000000001E-2</v>
      </c>
      <c r="DG231">
        <v>6.140000000000001E-2</v>
      </c>
      <c r="DH231">
        <v>6.140000000000001E-2</v>
      </c>
      <c r="DI231">
        <v>6.140000000000001E-2</v>
      </c>
      <c r="DJ231">
        <v>6.140000000000001E-2</v>
      </c>
      <c r="DK231">
        <v>6.140000000000001E-2</v>
      </c>
      <c r="DL231">
        <v>6.140000000000001E-2</v>
      </c>
      <c r="DM231">
        <v>6.140000000000001E-2</v>
      </c>
      <c r="DN231">
        <v>6.140000000000001E-2</v>
      </c>
      <c r="DO231">
        <v>6.140000000000001E-2</v>
      </c>
      <c r="DP231">
        <v>6.140000000000001E-2</v>
      </c>
      <c r="DQ231">
        <v>6.140000000000001E-2</v>
      </c>
      <c r="DR231">
        <v>6.140000000000001E-2</v>
      </c>
      <c r="DS231">
        <v>6.140000000000001E-2</v>
      </c>
      <c r="DT231">
        <v>6.140000000000001E-2</v>
      </c>
      <c r="DU231">
        <v>6.140000000000001E-2</v>
      </c>
      <c r="DV231">
        <v>6.140000000000001E-2</v>
      </c>
      <c r="DW231">
        <v>6.140000000000001E-2</v>
      </c>
      <c r="DX231">
        <v>6.140000000000001E-2</v>
      </c>
      <c r="DY231">
        <v>6.140000000000001E-2</v>
      </c>
      <c r="DZ231">
        <v>6.140000000000001E-2</v>
      </c>
      <c r="EA231">
        <v>6.140000000000001E-2</v>
      </c>
      <c r="EB231">
        <v>6.140000000000001E-2</v>
      </c>
      <c r="EC231">
        <v>6.140000000000001E-2</v>
      </c>
      <c r="ED231">
        <v>6.140000000000001E-2</v>
      </c>
      <c r="EE231">
        <v>6.140000000000001E-2</v>
      </c>
      <c r="EF231">
        <v>6.140000000000001E-2</v>
      </c>
      <c r="EG231">
        <v>6.140000000000001E-2</v>
      </c>
      <c r="EH231">
        <v>6.140000000000001E-2</v>
      </c>
      <c r="EI231">
        <v>6.140000000000001E-2</v>
      </c>
      <c r="EJ231">
        <v>6.140000000000001E-2</v>
      </c>
      <c r="EK231">
        <v>6.140000000000001E-2</v>
      </c>
      <c r="EL231">
        <v>6.140000000000001E-2</v>
      </c>
      <c r="EM231">
        <v>6.140000000000001E-2</v>
      </c>
      <c r="EN231">
        <v>6.140000000000001E-2</v>
      </c>
      <c r="EO231">
        <v>6.140000000000001E-2</v>
      </c>
      <c r="EP231">
        <v>6.140000000000001E-2</v>
      </c>
      <c r="EQ231">
        <v>6.140000000000001E-2</v>
      </c>
      <c r="ER231">
        <v>6.140000000000001E-2</v>
      </c>
      <c r="ES231">
        <v>6.140000000000001E-2</v>
      </c>
      <c r="ET231">
        <v>6.140000000000001E-2</v>
      </c>
      <c r="EU231">
        <v>6.140000000000001E-2</v>
      </c>
      <c r="EV231">
        <v>6.140000000000001E-2</v>
      </c>
      <c r="EW231">
        <v>6.140000000000001E-2</v>
      </c>
      <c r="EX231">
        <v>6.140000000000001E-2</v>
      </c>
      <c r="EY231">
        <v>6.140000000000001E-2</v>
      </c>
      <c r="EZ231">
        <v>6.140000000000001E-2</v>
      </c>
      <c r="FA231">
        <v>6.140000000000001E-2</v>
      </c>
      <c r="FB231">
        <v>6.140000000000001E-2</v>
      </c>
      <c r="FC231">
        <v>6.140000000000001E-2</v>
      </c>
      <c r="FD231">
        <v>6.140000000000001E-2</v>
      </c>
      <c r="FE231">
        <v>6.140000000000001E-2</v>
      </c>
      <c r="FF231">
        <v>6.140000000000001E-2</v>
      </c>
      <c r="FG231">
        <v>6.140000000000001E-2</v>
      </c>
      <c r="FH231">
        <v>6.140000000000001E-2</v>
      </c>
      <c r="FI231">
        <v>6.140000000000001E-2</v>
      </c>
      <c r="FJ231">
        <v>6.140000000000001E-2</v>
      </c>
      <c r="FK231">
        <v>6.140000000000001E-2</v>
      </c>
      <c r="FL231">
        <v>6.140000000000001E-2</v>
      </c>
      <c r="FM231">
        <v>6.140000000000001E-2</v>
      </c>
      <c r="FN231">
        <v>6.140000000000001E-2</v>
      </c>
      <c r="FO231">
        <v>6.140000000000001E-2</v>
      </c>
      <c r="FP231">
        <v>6.140000000000001E-2</v>
      </c>
      <c r="FQ231">
        <v>6.140000000000001E-2</v>
      </c>
      <c r="FR231">
        <v>6.140000000000001E-2</v>
      </c>
      <c r="FS231">
        <v>6.140000000000001E-2</v>
      </c>
      <c r="FT231">
        <v>6.140000000000001E-2</v>
      </c>
      <c r="FU231">
        <v>6.140000000000001E-2</v>
      </c>
      <c r="FV231">
        <v>6.140000000000001E-2</v>
      </c>
      <c r="FW231">
        <v>6.140000000000001E-2</v>
      </c>
      <c r="FX231">
        <v>6.140000000000001E-2</v>
      </c>
      <c r="FY231">
        <v>6.140000000000001E-2</v>
      </c>
      <c r="FZ231">
        <v>6.140000000000001E-2</v>
      </c>
      <c r="GA231">
        <v>6.140000000000001E-2</v>
      </c>
      <c r="GB231">
        <v>6.140000000000001E-2</v>
      </c>
      <c r="GC231">
        <v>6.140000000000001E-2</v>
      </c>
      <c r="GD231">
        <v>6.140000000000001E-2</v>
      </c>
      <c r="GE231">
        <v>6.140000000000001E-2</v>
      </c>
      <c r="GF231">
        <v>6.140000000000001E-2</v>
      </c>
      <c r="GG231">
        <v>6.140000000000001E-2</v>
      </c>
      <c r="GH231">
        <v>6.140000000000001E-2</v>
      </c>
      <c r="GI231">
        <v>6.140000000000001E-2</v>
      </c>
      <c r="GJ231">
        <v>6.140000000000001E-2</v>
      </c>
      <c r="GK231">
        <v>6.140000000000001E-2</v>
      </c>
      <c r="GL231">
        <v>6.140000000000001E-2</v>
      </c>
      <c r="GM231">
        <v>6.140000000000001E-2</v>
      </c>
      <c r="GN231">
        <v>6.140000000000001E-2</v>
      </c>
      <c r="GO231">
        <v>6.140000000000001E-2</v>
      </c>
      <c r="GP231">
        <v>6.140000000000001E-2</v>
      </c>
      <c r="GQ231">
        <v>6.140000000000001E-2</v>
      </c>
      <c r="GR231">
        <v>6.140000000000001E-2</v>
      </c>
      <c r="GS231">
        <v>6.140000000000001E-2</v>
      </c>
      <c r="GT231">
        <v>6.140000000000001E-2</v>
      </c>
      <c r="GU231">
        <v>6.140000000000001E-2</v>
      </c>
      <c r="GV231">
        <v>6.140000000000001E-2</v>
      </c>
      <c r="GW231">
        <v>6.140000000000001E-2</v>
      </c>
      <c r="GX231">
        <v>6.140000000000001E-2</v>
      </c>
      <c r="GY231">
        <v>6.140000000000001E-2</v>
      </c>
      <c r="GZ231">
        <v>6.140000000000001E-2</v>
      </c>
      <c r="HA231">
        <v>6.140000000000001E-2</v>
      </c>
      <c r="HB231">
        <v>6.140000000000001E-2</v>
      </c>
      <c r="HC231">
        <v>6.140000000000001E-2</v>
      </c>
      <c r="HD231">
        <v>6.140000000000001E-2</v>
      </c>
      <c r="HE231">
        <v>6.140000000000001E-2</v>
      </c>
      <c r="HF231">
        <v>6.140000000000001E-2</v>
      </c>
      <c r="HG231">
        <v>6.140000000000001E-2</v>
      </c>
      <c r="HH231">
        <v>6.140000000000001E-2</v>
      </c>
      <c r="HI231">
        <v>6.140000000000001E-2</v>
      </c>
      <c r="HJ231">
        <v>6.140000000000001E-2</v>
      </c>
      <c r="HK231">
        <v>6.140000000000001E-2</v>
      </c>
      <c r="HL231">
        <v>6.140000000000001E-2</v>
      </c>
      <c r="HM231">
        <v>6.140000000000001E-2</v>
      </c>
      <c r="HN231">
        <v>6.140000000000001E-2</v>
      </c>
      <c r="HO231">
        <v>6.140000000000001E-2</v>
      </c>
      <c r="HP231">
        <v>6.140000000000001E-2</v>
      </c>
      <c r="HQ231">
        <v>6.140000000000001E-2</v>
      </c>
      <c r="HR231">
        <v>6.140000000000001E-2</v>
      </c>
      <c r="HS231">
        <v>6.140000000000001E-2</v>
      </c>
      <c r="HT231">
        <v>6.140000000000001E-2</v>
      </c>
      <c r="HU231">
        <v>6.140000000000001E-2</v>
      </c>
      <c r="HV231">
        <v>6.140000000000001E-2</v>
      </c>
      <c r="HW231">
        <v>6.140000000000001E-2</v>
      </c>
      <c r="HX231">
        <v>6.140000000000001E-2</v>
      </c>
      <c r="HY231">
        <v>6.140000000000001E-2</v>
      </c>
      <c r="HZ231">
        <v>6.140000000000001E-2</v>
      </c>
      <c r="IA231">
        <v>6.140000000000001E-2</v>
      </c>
      <c r="IB231">
        <v>6.140000000000001E-2</v>
      </c>
      <c r="IC231">
        <v>6.140000000000001E-2</v>
      </c>
      <c r="ID231">
        <v>6.140000000000001E-2</v>
      </c>
      <c r="IE231">
        <v>6.140000000000001E-2</v>
      </c>
      <c r="IF231">
        <v>6.140000000000001E-2</v>
      </c>
      <c r="IG231">
        <v>6.140000000000001E-2</v>
      </c>
      <c r="IH231">
        <v>6.140000000000001E-2</v>
      </c>
      <c r="II231">
        <v>6.140000000000001E-2</v>
      </c>
      <c r="IJ231">
        <v>6.140000000000001E-2</v>
      </c>
      <c r="IK231">
        <v>6.140000000000001E-2</v>
      </c>
      <c r="IL231">
        <v>6.140000000000001E-2</v>
      </c>
      <c r="IM231">
        <v>6.140000000000001E-2</v>
      </c>
      <c r="IN231">
        <v>6.140000000000001E-2</v>
      </c>
      <c r="IO231">
        <v>6.140000000000001E-2</v>
      </c>
      <c r="IP231">
        <v>6.140000000000001E-2</v>
      </c>
      <c r="IQ231">
        <v>6.140000000000001E-2</v>
      </c>
      <c r="IR231">
        <v>6.140000000000001E-2</v>
      </c>
      <c r="IS231">
        <v>6.140000000000001E-2</v>
      </c>
      <c r="IT231">
        <v>6.140000000000001E-2</v>
      </c>
      <c r="IU231">
        <v>6.140000000000001E-2</v>
      </c>
      <c r="IV231">
        <v>6.140000000000001E-2</v>
      </c>
      <c r="IW231">
        <v>6.140000000000001E-2</v>
      </c>
      <c r="IX231">
        <v>6.140000000000001E-2</v>
      </c>
      <c r="IY231">
        <v>6.140000000000001E-2</v>
      </c>
      <c r="IZ231">
        <v>6.140000000000001E-2</v>
      </c>
      <c r="JA231">
        <v>6.140000000000001E-2</v>
      </c>
      <c r="JB231">
        <v>6.140000000000001E-2</v>
      </c>
      <c r="JC231">
        <v>6.140000000000001E-2</v>
      </c>
      <c r="JD231">
        <v>6.140000000000001E-2</v>
      </c>
      <c r="JE231">
        <v>6.140000000000001E-2</v>
      </c>
      <c r="JF231">
        <v>6.140000000000001E-2</v>
      </c>
      <c r="JG231">
        <v>6.140000000000001E-2</v>
      </c>
      <c r="JH231">
        <v>6.140000000000001E-2</v>
      </c>
      <c r="JI231">
        <v>6.140000000000001E-2</v>
      </c>
      <c r="JJ231">
        <v>6.140000000000001E-2</v>
      </c>
      <c r="JK231">
        <v>6.140000000000001E-2</v>
      </c>
      <c r="JL231">
        <v>6.140000000000001E-2</v>
      </c>
      <c r="JM231">
        <v>6.140000000000001E-2</v>
      </c>
      <c r="JN231">
        <v>6.140000000000001E-2</v>
      </c>
      <c r="JO231">
        <v>6.140000000000001E-2</v>
      </c>
      <c r="JP231">
        <v>6.140000000000001E-2</v>
      </c>
      <c r="JQ231">
        <v>6.140000000000001E-2</v>
      </c>
      <c r="JR231">
        <v>6.140000000000001E-2</v>
      </c>
      <c r="JS231">
        <v>6.140000000000001E-2</v>
      </c>
      <c r="JT231">
        <v>6.140000000000001E-2</v>
      </c>
      <c r="JU231">
        <v>6.140000000000001E-2</v>
      </c>
      <c r="JV231">
        <v>6.140000000000001E-2</v>
      </c>
      <c r="JW231">
        <v>6.140000000000001E-2</v>
      </c>
      <c r="JX231">
        <v>6.140000000000001E-2</v>
      </c>
      <c r="JY231">
        <v>6.140000000000001E-2</v>
      </c>
      <c r="JZ231">
        <v>6.140000000000001E-2</v>
      </c>
      <c r="KA231">
        <v>6.140000000000001E-2</v>
      </c>
      <c r="KB231">
        <v>6.140000000000001E-2</v>
      </c>
      <c r="KC231">
        <v>6.140000000000001E-2</v>
      </c>
      <c r="KD231">
        <v>6.140000000000001E-2</v>
      </c>
      <c r="KE231">
        <v>6.140000000000001E-2</v>
      </c>
      <c r="KF231">
        <v>6.140000000000001E-2</v>
      </c>
      <c r="KG231">
        <v>6.140000000000001E-2</v>
      </c>
      <c r="KH231">
        <v>6.140000000000001E-2</v>
      </c>
      <c r="KI231">
        <v>6.140000000000001E-2</v>
      </c>
      <c r="KJ231">
        <v>6.140000000000001E-2</v>
      </c>
      <c r="KK231">
        <v>6.140000000000001E-2</v>
      </c>
      <c r="KL231">
        <v>6.140000000000001E-2</v>
      </c>
      <c r="KM231">
        <v>6.140000000000001E-2</v>
      </c>
      <c r="KN231">
        <v>6.140000000000001E-2</v>
      </c>
      <c r="KO231">
        <v>6.140000000000001E-2</v>
      </c>
      <c r="KP231">
        <v>6.140000000000001E-2</v>
      </c>
      <c r="KQ231">
        <v>6.140000000000001E-2</v>
      </c>
      <c r="KR231">
        <v>6.140000000000001E-2</v>
      </c>
      <c r="KS231">
        <v>6.140000000000001E-2</v>
      </c>
      <c r="KT231">
        <v>6.140000000000001E-2</v>
      </c>
      <c r="KU231">
        <v>6.140000000000001E-2</v>
      </c>
      <c r="KV231">
        <v>6.140000000000001E-2</v>
      </c>
      <c r="KW231">
        <v>6.140000000000001E-2</v>
      </c>
      <c r="KX231">
        <v>6.140000000000001E-2</v>
      </c>
      <c r="KY231">
        <v>6.140000000000001E-2</v>
      </c>
      <c r="KZ231">
        <v>6.140000000000001E-2</v>
      </c>
      <c r="LA231">
        <v>6.140000000000001E-2</v>
      </c>
      <c r="LB231">
        <v>6.140000000000001E-2</v>
      </c>
      <c r="LC231">
        <v>6.140000000000001E-2</v>
      </c>
      <c r="LD231">
        <v>6.140000000000001E-2</v>
      </c>
      <c r="LE231">
        <v>6.140000000000001E-2</v>
      </c>
      <c r="LF231">
        <v>6.140000000000001E-2</v>
      </c>
      <c r="LG231">
        <v>6.140000000000001E-2</v>
      </c>
      <c r="LH231">
        <v>6.140000000000001E-2</v>
      </c>
      <c r="LI231">
        <v>6.140000000000001E-2</v>
      </c>
      <c r="LJ231">
        <v>6.140000000000001E-2</v>
      </c>
      <c r="LK231">
        <v>6.140000000000001E-2</v>
      </c>
      <c r="LL231">
        <v>6.140000000000001E-2</v>
      </c>
      <c r="LM231">
        <v>6.140000000000001E-2</v>
      </c>
      <c r="LN231">
        <v>6.140000000000001E-2</v>
      </c>
      <c r="LO231">
        <v>6.140000000000001E-2</v>
      </c>
      <c r="LP231">
        <v>6.140000000000001E-2</v>
      </c>
      <c r="LQ231">
        <v>6.140000000000001E-2</v>
      </c>
      <c r="LR231">
        <v>6.140000000000001E-2</v>
      </c>
      <c r="LS231">
        <v>6.140000000000001E-2</v>
      </c>
      <c r="LT231">
        <v>6.140000000000001E-2</v>
      </c>
      <c r="LU231">
        <v>6.140000000000001E-2</v>
      </c>
      <c r="LV231">
        <v>6.140000000000001E-2</v>
      </c>
      <c r="LW231">
        <v>6.140000000000001E-2</v>
      </c>
      <c r="LX231">
        <v>6.140000000000001E-2</v>
      </c>
      <c r="LY231">
        <v>6.140000000000001E-2</v>
      </c>
      <c r="LZ231">
        <v>6.140000000000001E-2</v>
      </c>
      <c r="MA231">
        <v>6.140000000000001E-2</v>
      </c>
      <c r="MB231">
        <v>6.140000000000001E-2</v>
      </c>
      <c r="MC231">
        <v>6.140000000000001E-2</v>
      </c>
      <c r="MD231">
        <v>6.140000000000001E-2</v>
      </c>
      <c r="ME231">
        <v>6.140000000000001E-2</v>
      </c>
      <c r="MF231">
        <v>6.140000000000001E-2</v>
      </c>
      <c r="MG231">
        <v>6.140000000000001E-2</v>
      </c>
      <c r="MH231">
        <v>6.140000000000001E-2</v>
      </c>
      <c r="MI231">
        <v>6.140000000000001E-2</v>
      </c>
      <c r="MJ231">
        <v>6.140000000000001E-2</v>
      </c>
      <c r="MK231">
        <v>6.140000000000001E-2</v>
      </c>
      <c r="ML231">
        <v>6.140000000000001E-2</v>
      </c>
      <c r="MM231">
        <v>6.140000000000001E-2</v>
      </c>
      <c r="MN231">
        <v>6.140000000000001E-2</v>
      </c>
      <c r="MO231">
        <v>6.140000000000001E-2</v>
      </c>
      <c r="MP231">
        <v>6.140000000000001E-2</v>
      </c>
      <c r="MQ231">
        <v>6.140000000000001E-2</v>
      </c>
      <c r="MR231">
        <v>6.140000000000001E-2</v>
      </c>
      <c r="MS231">
        <v>6.140000000000001E-2</v>
      </c>
      <c r="MT231">
        <v>6.140000000000001E-2</v>
      </c>
      <c r="MU231">
        <v>6.140000000000001E-2</v>
      </c>
      <c r="MV231">
        <v>6.140000000000001E-2</v>
      </c>
      <c r="MW231">
        <v>6.140000000000001E-2</v>
      </c>
      <c r="MX231">
        <v>6.140000000000001E-2</v>
      </c>
      <c r="MY231">
        <v>6.140000000000001E-2</v>
      </c>
      <c r="MZ231">
        <v>6.140000000000001E-2</v>
      </c>
      <c r="NA231">
        <v>6.140000000000001E-2</v>
      </c>
      <c r="NB231">
        <v>6.140000000000001E-2</v>
      </c>
      <c r="NC231">
        <v>6.140000000000001E-2</v>
      </c>
      <c r="ND231">
        <v>6.140000000000001E-2</v>
      </c>
      <c r="NE231">
        <v>6.140000000000001E-2</v>
      </c>
      <c r="NF231">
        <v>6.140000000000001E-2</v>
      </c>
      <c r="NG231">
        <v>6.140000000000001E-2</v>
      </c>
      <c r="NH231">
        <v>6.140000000000001E-2</v>
      </c>
      <c r="NI231">
        <v>6.140000000000001E-2</v>
      </c>
      <c r="NJ231">
        <v>6.140000000000001E-2</v>
      </c>
      <c r="NK231">
        <v>6.140000000000001E-2</v>
      </c>
      <c r="NL231">
        <v>6.140000000000001E-2</v>
      </c>
      <c r="NM231">
        <v>6.140000000000001E-2</v>
      </c>
      <c r="NN231">
        <v>6.140000000000001E-2</v>
      </c>
    </row>
    <row r="232" spans="1:378" x14ac:dyDescent="0.25">
      <c r="A232" t="s">
        <v>230</v>
      </c>
      <c r="B232">
        <v>0.19847499999999998</v>
      </c>
      <c r="C232">
        <v>0.19847499999999998</v>
      </c>
      <c r="D232">
        <v>0.19847499999999998</v>
      </c>
      <c r="E232">
        <v>0.19847499999999998</v>
      </c>
      <c r="F232">
        <v>0.19847499999999998</v>
      </c>
      <c r="G232">
        <v>0.19847499999999998</v>
      </c>
      <c r="H232">
        <v>0.19847499999999998</v>
      </c>
      <c r="I232">
        <v>0.19847499999999998</v>
      </c>
      <c r="J232">
        <v>0.19847499999999998</v>
      </c>
      <c r="K232">
        <v>0.19847499999999998</v>
      </c>
      <c r="L232">
        <v>0.19847499999999998</v>
      </c>
      <c r="M232">
        <v>0.19847499999999998</v>
      </c>
      <c r="N232">
        <v>0.19847499999999998</v>
      </c>
      <c r="O232">
        <v>0.19847499999999998</v>
      </c>
      <c r="P232">
        <v>0.19847499999999998</v>
      </c>
      <c r="Q232">
        <v>0.19847499999999998</v>
      </c>
      <c r="R232">
        <v>0.19847499999999998</v>
      </c>
      <c r="S232">
        <v>0.19847499999999998</v>
      </c>
      <c r="T232">
        <v>0.19847499999999998</v>
      </c>
      <c r="U232">
        <v>0.19847499999999998</v>
      </c>
      <c r="V232">
        <v>0.19847499999999998</v>
      </c>
      <c r="W232">
        <v>0.19847499999999998</v>
      </c>
      <c r="X232">
        <v>0.19847499999999998</v>
      </c>
      <c r="Y232">
        <v>0.19847499999999998</v>
      </c>
      <c r="Z232">
        <v>0.19847499999999998</v>
      </c>
      <c r="AA232">
        <v>0.19847499999999998</v>
      </c>
      <c r="AB232">
        <v>0.19847499999999998</v>
      </c>
      <c r="AC232">
        <v>0.19847499999999998</v>
      </c>
      <c r="AD232">
        <v>0.19847499999999998</v>
      </c>
      <c r="AE232">
        <v>0.19847499999999998</v>
      </c>
      <c r="AF232">
        <v>0.19847499999999998</v>
      </c>
      <c r="AG232">
        <v>0.19847499999999998</v>
      </c>
      <c r="AH232">
        <v>0.19847499999999998</v>
      </c>
      <c r="AI232">
        <v>0.19847499999999998</v>
      </c>
      <c r="AJ232">
        <v>0.19847499999999998</v>
      </c>
      <c r="AK232">
        <v>0.19847499999999998</v>
      </c>
      <c r="AL232">
        <v>0.19847499999999998</v>
      </c>
      <c r="AM232">
        <v>0.19847499999999998</v>
      </c>
      <c r="AN232">
        <v>0.19847499999999998</v>
      </c>
      <c r="AO232">
        <v>0.19847499999999998</v>
      </c>
      <c r="AP232">
        <v>0.19847499999999998</v>
      </c>
      <c r="AQ232">
        <v>0.19847499999999998</v>
      </c>
      <c r="AR232">
        <v>0.19847499999999998</v>
      </c>
      <c r="AS232">
        <v>0.19847499999999998</v>
      </c>
      <c r="AT232">
        <v>0.19847499999999998</v>
      </c>
      <c r="AU232">
        <v>0.19847499999999998</v>
      </c>
      <c r="AV232">
        <v>0.19847499999999998</v>
      </c>
      <c r="AW232">
        <v>0.19847499999999998</v>
      </c>
      <c r="AX232">
        <v>0.19847499999999998</v>
      </c>
      <c r="AY232">
        <v>0.19847499999999998</v>
      </c>
      <c r="AZ232">
        <v>0.19847499999999998</v>
      </c>
      <c r="BA232">
        <v>0.19847499999999998</v>
      </c>
      <c r="BB232">
        <v>0.19847499999999998</v>
      </c>
      <c r="BC232">
        <v>0.19847499999999998</v>
      </c>
      <c r="BD232">
        <v>0.19847499999999998</v>
      </c>
      <c r="BE232">
        <v>0.19847499999999998</v>
      </c>
      <c r="BF232">
        <v>0.19847499999999998</v>
      </c>
      <c r="BG232">
        <v>0.19847499999999998</v>
      </c>
      <c r="BH232">
        <v>0.19847499999999998</v>
      </c>
      <c r="BI232">
        <v>0.19847499999999998</v>
      </c>
      <c r="BJ232">
        <v>0.19847499999999998</v>
      </c>
      <c r="BK232">
        <v>0.19847499999999998</v>
      </c>
      <c r="BL232">
        <v>0.19847499999999998</v>
      </c>
      <c r="BM232">
        <v>0.19847499999999998</v>
      </c>
      <c r="BN232">
        <v>0.19847499999999998</v>
      </c>
      <c r="BO232">
        <v>0.19847499999999998</v>
      </c>
      <c r="BP232">
        <v>0.19847499999999998</v>
      </c>
      <c r="BQ232">
        <v>0.19847499999999998</v>
      </c>
      <c r="BR232">
        <v>0.19847499999999998</v>
      </c>
      <c r="BS232">
        <v>0.19847499999999998</v>
      </c>
      <c r="BT232">
        <v>0.19847499999999998</v>
      </c>
      <c r="BU232">
        <v>0.19847499999999998</v>
      </c>
      <c r="BV232">
        <v>0.19847499999999998</v>
      </c>
      <c r="BW232">
        <v>0.19847499999999998</v>
      </c>
      <c r="BX232">
        <v>0.19847499999999998</v>
      </c>
      <c r="BY232">
        <v>0.19847499999999998</v>
      </c>
      <c r="BZ232">
        <v>0.19847499999999998</v>
      </c>
      <c r="CA232">
        <v>0.19847499999999998</v>
      </c>
      <c r="CB232">
        <v>0.19847499999999998</v>
      </c>
      <c r="CC232">
        <v>0.19847499999999998</v>
      </c>
      <c r="CD232">
        <v>0.19847499999999998</v>
      </c>
      <c r="CE232">
        <v>0.19847499999999998</v>
      </c>
      <c r="CF232">
        <v>0.19847499999999998</v>
      </c>
      <c r="CG232">
        <v>0.19847499999999998</v>
      </c>
      <c r="CH232">
        <v>0.19847499999999998</v>
      </c>
      <c r="CI232">
        <v>0.19847499999999998</v>
      </c>
      <c r="CJ232">
        <v>0.19847499999999998</v>
      </c>
      <c r="CK232">
        <v>0.19847499999999998</v>
      </c>
      <c r="CL232">
        <v>0.19847499999999998</v>
      </c>
      <c r="CM232">
        <v>0.19847499999999998</v>
      </c>
      <c r="CN232">
        <v>0.19847499999999998</v>
      </c>
      <c r="CO232">
        <v>0.19847499999999998</v>
      </c>
      <c r="CP232">
        <v>0.19847499999999998</v>
      </c>
      <c r="CQ232">
        <v>0.19847499999999998</v>
      </c>
      <c r="CR232">
        <v>0.19847499999999998</v>
      </c>
      <c r="CS232">
        <v>0.19847499999999998</v>
      </c>
      <c r="CT232">
        <v>0.19847499999999998</v>
      </c>
      <c r="CU232">
        <v>0.19847499999999998</v>
      </c>
      <c r="CV232">
        <v>0.19847499999999998</v>
      </c>
      <c r="CW232">
        <v>0.19847499999999998</v>
      </c>
      <c r="CX232">
        <v>0.19847499999999998</v>
      </c>
      <c r="CY232">
        <v>0.19847499999999998</v>
      </c>
      <c r="CZ232">
        <v>0.19847499999999998</v>
      </c>
      <c r="DA232">
        <v>0.19847499999999998</v>
      </c>
      <c r="DB232">
        <v>0.19847499999999998</v>
      </c>
      <c r="DC232">
        <v>0.19847499999999998</v>
      </c>
      <c r="DD232">
        <v>0.19847499999999998</v>
      </c>
      <c r="DE232">
        <v>0.19847499999999998</v>
      </c>
      <c r="DF232">
        <v>0.19847499999999998</v>
      </c>
      <c r="DG232">
        <v>0.19847499999999998</v>
      </c>
      <c r="DH232">
        <v>0.19847499999999998</v>
      </c>
      <c r="DI232">
        <v>0.19847499999999998</v>
      </c>
      <c r="DJ232">
        <v>0.19847499999999998</v>
      </c>
      <c r="DK232">
        <v>0.19847499999999998</v>
      </c>
      <c r="DL232">
        <v>0.19847499999999998</v>
      </c>
      <c r="DM232">
        <v>0.19847499999999998</v>
      </c>
      <c r="DN232">
        <v>0.19847499999999998</v>
      </c>
      <c r="DO232">
        <v>0.19847499999999998</v>
      </c>
      <c r="DP232">
        <v>0.19847499999999998</v>
      </c>
      <c r="DQ232">
        <v>0.19847499999999998</v>
      </c>
      <c r="DR232">
        <v>0.19847499999999998</v>
      </c>
      <c r="DS232">
        <v>0.19847499999999998</v>
      </c>
      <c r="DT232">
        <v>0.19847499999999998</v>
      </c>
      <c r="DU232">
        <v>0.19847499999999998</v>
      </c>
      <c r="DV232">
        <v>0.19847499999999998</v>
      </c>
      <c r="DW232">
        <v>0.19847499999999998</v>
      </c>
      <c r="DX232">
        <v>0.19847499999999998</v>
      </c>
      <c r="DY232">
        <v>0.19847499999999998</v>
      </c>
      <c r="DZ232">
        <v>0.19847499999999998</v>
      </c>
      <c r="EA232">
        <v>0.19847499999999998</v>
      </c>
      <c r="EB232">
        <v>0.19847499999999998</v>
      </c>
      <c r="EC232">
        <v>0.19847499999999998</v>
      </c>
      <c r="ED232">
        <v>0.19847499999999998</v>
      </c>
      <c r="EE232">
        <v>0.19847499999999998</v>
      </c>
      <c r="EF232">
        <v>0.19847499999999998</v>
      </c>
      <c r="EG232">
        <v>0.19847499999999998</v>
      </c>
      <c r="EH232">
        <v>0.19847499999999998</v>
      </c>
      <c r="EI232">
        <v>0.19847499999999998</v>
      </c>
      <c r="EJ232">
        <v>0.19847499999999998</v>
      </c>
      <c r="EK232">
        <v>0.19847499999999998</v>
      </c>
      <c r="EL232">
        <v>0.19847499999999998</v>
      </c>
      <c r="EM232">
        <v>0.19847499999999998</v>
      </c>
      <c r="EN232">
        <v>0.19847499999999998</v>
      </c>
      <c r="EO232">
        <v>0.19847499999999998</v>
      </c>
      <c r="EP232">
        <v>0.19847499999999998</v>
      </c>
      <c r="EQ232">
        <v>0.19847499999999998</v>
      </c>
      <c r="ER232">
        <v>0.19847499999999998</v>
      </c>
      <c r="ES232">
        <v>0.19847499999999998</v>
      </c>
      <c r="ET232">
        <v>0.19847499999999998</v>
      </c>
      <c r="EU232">
        <v>0.19847499999999998</v>
      </c>
      <c r="EV232">
        <v>0.19847499999999998</v>
      </c>
      <c r="EW232">
        <v>0.19847499999999998</v>
      </c>
      <c r="EX232">
        <v>0.19847499999999998</v>
      </c>
      <c r="EY232">
        <v>0.19847499999999998</v>
      </c>
      <c r="EZ232">
        <v>0.19847499999999998</v>
      </c>
      <c r="FA232">
        <v>0.19847499999999998</v>
      </c>
      <c r="FB232">
        <v>0.19847499999999998</v>
      </c>
      <c r="FC232">
        <v>0.19847499999999998</v>
      </c>
      <c r="FD232">
        <v>0.19847499999999998</v>
      </c>
      <c r="FE232">
        <v>0.19847499999999998</v>
      </c>
      <c r="FF232">
        <v>0.19847499999999998</v>
      </c>
      <c r="FG232">
        <v>0.19847499999999998</v>
      </c>
      <c r="FH232">
        <v>0.19847499999999998</v>
      </c>
      <c r="FI232">
        <v>0.19847499999999998</v>
      </c>
      <c r="FJ232">
        <v>0.19847499999999998</v>
      </c>
      <c r="FK232">
        <v>0.19847499999999998</v>
      </c>
      <c r="FL232">
        <v>0.19847499999999998</v>
      </c>
      <c r="FM232">
        <v>0.19847499999999998</v>
      </c>
      <c r="FN232">
        <v>0.19847499999999998</v>
      </c>
      <c r="FO232">
        <v>0.19847499999999998</v>
      </c>
      <c r="FP232">
        <v>0.19847499999999998</v>
      </c>
      <c r="FQ232">
        <v>0.19847499999999998</v>
      </c>
      <c r="FR232">
        <v>0.19847499999999998</v>
      </c>
      <c r="FS232">
        <v>0.19847499999999998</v>
      </c>
      <c r="FT232">
        <v>0.19847499999999998</v>
      </c>
      <c r="FU232">
        <v>0.19847499999999998</v>
      </c>
      <c r="FV232">
        <v>0.19847499999999998</v>
      </c>
      <c r="FW232">
        <v>0.19847499999999998</v>
      </c>
      <c r="FX232">
        <v>0.19847499999999998</v>
      </c>
      <c r="FY232">
        <v>0.19847499999999998</v>
      </c>
      <c r="FZ232">
        <v>0.19847499999999998</v>
      </c>
      <c r="GA232">
        <v>0.19847499999999998</v>
      </c>
      <c r="GB232">
        <v>0.19847499999999998</v>
      </c>
      <c r="GC232">
        <v>0.19847499999999998</v>
      </c>
      <c r="GD232">
        <v>0.19847499999999998</v>
      </c>
      <c r="GE232">
        <v>0.19847499999999998</v>
      </c>
      <c r="GF232">
        <v>0.19847499999999998</v>
      </c>
      <c r="GG232">
        <v>0.19847499999999998</v>
      </c>
      <c r="GH232">
        <v>0.19847499999999998</v>
      </c>
      <c r="GI232">
        <v>0.19847499999999998</v>
      </c>
      <c r="GJ232">
        <v>0.19847499999999998</v>
      </c>
      <c r="GK232">
        <v>0.19847499999999998</v>
      </c>
      <c r="GL232">
        <v>0.19847499999999998</v>
      </c>
      <c r="GM232">
        <v>0.19847499999999998</v>
      </c>
      <c r="GN232">
        <v>0.19847499999999998</v>
      </c>
      <c r="GO232">
        <v>0.19847499999999998</v>
      </c>
      <c r="GP232">
        <v>0.19847499999999998</v>
      </c>
      <c r="GQ232">
        <v>0.19847499999999998</v>
      </c>
      <c r="GR232">
        <v>0.19847499999999998</v>
      </c>
      <c r="GS232">
        <v>0.19847499999999998</v>
      </c>
      <c r="GT232">
        <v>0.19847499999999998</v>
      </c>
      <c r="GU232">
        <v>0.19847499999999998</v>
      </c>
      <c r="GV232">
        <v>0.19847499999999998</v>
      </c>
      <c r="GW232">
        <v>0.19847499999999998</v>
      </c>
      <c r="GX232">
        <v>0.19847499999999998</v>
      </c>
      <c r="GY232">
        <v>0.19847499999999998</v>
      </c>
      <c r="GZ232">
        <v>0.19847499999999998</v>
      </c>
      <c r="HA232">
        <v>0.19847499999999998</v>
      </c>
      <c r="HB232">
        <v>0.19847499999999998</v>
      </c>
      <c r="HC232">
        <v>0.19847499999999998</v>
      </c>
      <c r="HD232">
        <v>0.19847499999999998</v>
      </c>
      <c r="HE232">
        <v>0.19847499999999998</v>
      </c>
      <c r="HF232">
        <v>0.19847499999999998</v>
      </c>
      <c r="HG232">
        <v>0.19847499999999998</v>
      </c>
      <c r="HH232">
        <v>0.19847499999999998</v>
      </c>
      <c r="HI232">
        <v>0.19847499999999998</v>
      </c>
      <c r="HJ232">
        <v>0.19847499999999998</v>
      </c>
      <c r="HK232">
        <v>0.19847499999999998</v>
      </c>
      <c r="HL232">
        <v>0.19847499999999998</v>
      </c>
      <c r="HM232">
        <v>0.19847499999999998</v>
      </c>
      <c r="HN232">
        <v>0.19847499999999998</v>
      </c>
      <c r="HO232">
        <v>0.19847499999999998</v>
      </c>
      <c r="HP232">
        <v>0.19847499999999998</v>
      </c>
      <c r="HQ232">
        <v>0.19847499999999998</v>
      </c>
      <c r="HR232">
        <v>0.19847499999999998</v>
      </c>
      <c r="HS232">
        <v>0.19847499999999998</v>
      </c>
      <c r="HT232">
        <v>0.19847499999999998</v>
      </c>
      <c r="HU232">
        <v>0.19847499999999998</v>
      </c>
      <c r="HV232">
        <v>0.19847499999999998</v>
      </c>
      <c r="HW232">
        <v>0.19847499999999998</v>
      </c>
      <c r="HX232">
        <v>0.19847499999999998</v>
      </c>
      <c r="HY232">
        <v>0.19847499999999998</v>
      </c>
      <c r="HZ232">
        <v>0.19847499999999998</v>
      </c>
      <c r="IA232">
        <v>0.19847499999999998</v>
      </c>
      <c r="IB232">
        <v>0.19847499999999998</v>
      </c>
      <c r="IC232">
        <v>0.19847499999999998</v>
      </c>
      <c r="ID232">
        <v>0.19847499999999998</v>
      </c>
      <c r="IE232">
        <v>0.19847499999999998</v>
      </c>
      <c r="IF232">
        <v>0.19847499999999998</v>
      </c>
      <c r="IG232">
        <v>0.19847499999999998</v>
      </c>
      <c r="IH232">
        <v>0.19847499999999998</v>
      </c>
      <c r="II232">
        <v>0.19847499999999998</v>
      </c>
      <c r="IJ232">
        <v>0.19847499999999998</v>
      </c>
      <c r="IK232">
        <v>0.19847499999999998</v>
      </c>
      <c r="IL232">
        <v>0.19847499999999998</v>
      </c>
      <c r="IM232">
        <v>0.19847499999999998</v>
      </c>
      <c r="IN232">
        <v>0.19847499999999998</v>
      </c>
      <c r="IO232">
        <v>0.19847499999999998</v>
      </c>
      <c r="IP232">
        <v>0.19847499999999998</v>
      </c>
      <c r="IQ232">
        <v>0.19847499999999998</v>
      </c>
      <c r="IR232">
        <v>0.19847499999999998</v>
      </c>
      <c r="IS232">
        <v>0.19847499999999998</v>
      </c>
      <c r="IT232">
        <v>0.19847499999999998</v>
      </c>
      <c r="IU232">
        <v>0.19847499999999998</v>
      </c>
      <c r="IV232">
        <v>0.19847499999999998</v>
      </c>
      <c r="IW232">
        <v>0.19847499999999998</v>
      </c>
      <c r="IX232">
        <v>0.19847499999999998</v>
      </c>
      <c r="IY232">
        <v>0.19847499999999998</v>
      </c>
      <c r="IZ232">
        <v>0.19847499999999998</v>
      </c>
      <c r="JA232">
        <v>0.19847499999999998</v>
      </c>
      <c r="JB232">
        <v>0.19847499999999998</v>
      </c>
      <c r="JC232">
        <v>0.19847499999999998</v>
      </c>
      <c r="JD232">
        <v>0.19847499999999998</v>
      </c>
      <c r="JE232">
        <v>0.19847499999999998</v>
      </c>
      <c r="JF232">
        <v>0.19847499999999998</v>
      </c>
      <c r="JG232">
        <v>0.19847499999999998</v>
      </c>
      <c r="JH232">
        <v>0.19847499999999998</v>
      </c>
      <c r="JI232">
        <v>0.19847499999999998</v>
      </c>
      <c r="JJ232">
        <v>0.19847499999999998</v>
      </c>
      <c r="JK232">
        <v>0.19847499999999998</v>
      </c>
      <c r="JL232">
        <v>0.19847499999999998</v>
      </c>
      <c r="JM232">
        <v>0.19847499999999998</v>
      </c>
      <c r="JN232">
        <v>0.19847499999999998</v>
      </c>
      <c r="JO232">
        <v>0.19847499999999998</v>
      </c>
      <c r="JP232">
        <v>0.19847499999999998</v>
      </c>
      <c r="JQ232">
        <v>0.19847499999999998</v>
      </c>
      <c r="JR232">
        <v>0.19847499999999998</v>
      </c>
      <c r="JS232">
        <v>0.19847499999999998</v>
      </c>
      <c r="JT232">
        <v>0.19847499999999998</v>
      </c>
      <c r="JU232">
        <v>0.19847499999999998</v>
      </c>
      <c r="JV232">
        <v>0.19847499999999998</v>
      </c>
      <c r="JW232">
        <v>0.19847499999999998</v>
      </c>
      <c r="JX232">
        <v>0.19847499999999998</v>
      </c>
      <c r="JY232">
        <v>0.19847499999999998</v>
      </c>
      <c r="JZ232">
        <v>0.19847499999999998</v>
      </c>
      <c r="KA232">
        <v>0.19847499999999998</v>
      </c>
      <c r="KB232">
        <v>0.19847499999999998</v>
      </c>
      <c r="KC232">
        <v>0.19847499999999998</v>
      </c>
      <c r="KD232">
        <v>0.19847499999999998</v>
      </c>
      <c r="KE232">
        <v>0.19847499999999998</v>
      </c>
      <c r="KF232">
        <v>0.19847499999999998</v>
      </c>
      <c r="KG232">
        <v>0.19847499999999998</v>
      </c>
      <c r="KH232">
        <v>0.19847499999999998</v>
      </c>
      <c r="KI232">
        <v>0.19847499999999998</v>
      </c>
      <c r="KJ232">
        <v>0.19847499999999998</v>
      </c>
      <c r="KK232">
        <v>0.19847499999999998</v>
      </c>
      <c r="KL232">
        <v>0.19847499999999998</v>
      </c>
      <c r="KM232">
        <v>0.19847499999999998</v>
      </c>
      <c r="KN232">
        <v>0.19847499999999998</v>
      </c>
      <c r="KO232">
        <v>0.19847499999999998</v>
      </c>
      <c r="KP232">
        <v>0.19847499999999998</v>
      </c>
      <c r="KQ232">
        <v>0.19847499999999998</v>
      </c>
      <c r="KR232">
        <v>0.19847499999999998</v>
      </c>
      <c r="KS232">
        <v>0.19847499999999998</v>
      </c>
      <c r="KT232">
        <v>0.19847499999999998</v>
      </c>
      <c r="KU232">
        <v>0.19847499999999998</v>
      </c>
      <c r="KV232">
        <v>0.19847499999999998</v>
      </c>
      <c r="KW232">
        <v>0.19847499999999998</v>
      </c>
      <c r="KX232">
        <v>0.19847499999999998</v>
      </c>
      <c r="KY232">
        <v>0.19847499999999998</v>
      </c>
      <c r="KZ232">
        <v>0.19847499999999998</v>
      </c>
      <c r="LA232">
        <v>0.19847499999999998</v>
      </c>
      <c r="LB232">
        <v>0.19847499999999998</v>
      </c>
      <c r="LC232">
        <v>0.19847499999999998</v>
      </c>
      <c r="LD232">
        <v>0.19847499999999998</v>
      </c>
      <c r="LE232">
        <v>0.19847499999999998</v>
      </c>
      <c r="LF232">
        <v>0.19847499999999998</v>
      </c>
      <c r="LG232">
        <v>0.19847499999999998</v>
      </c>
      <c r="LH232">
        <v>0.19847499999999998</v>
      </c>
      <c r="LI232">
        <v>0.19847499999999998</v>
      </c>
      <c r="LJ232">
        <v>0.19847499999999998</v>
      </c>
      <c r="LK232">
        <v>0.19847499999999998</v>
      </c>
      <c r="LL232">
        <v>0.19847499999999998</v>
      </c>
      <c r="LM232">
        <v>0.19847499999999998</v>
      </c>
      <c r="LN232">
        <v>0.19847499999999998</v>
      </c>
      <c r="LO232">
        <v>0.19847499999999998</v>
      </c>
      <c r="LP232">
        <v>0.19847499999999998</v>
      </c>
      <c r="LQ232">
        <v>0.19847499999999998</v>
      </c>
      <c r="LR232">
        <v>0.19847499999999998</v>
      </c>
      <c r="LS232">
        <v>0.19847499999999998</v>
      </c>
      <c r="LT232">
        <v>0.19847499999999998</v>
      </c>
      <c r="LU232">
        <v>0.19847499999999998</v>
      </c>
      <c r="LV232">
        <v>0.19847499999999998</v>
      </c>
      <c r="LW232">
        <v>0.19847499999999998</v>
      </c>
      <c r="LX232">
        <v>0.19847499999999998</v>
      </c>
      <c r="LY232">
        <v>0.19847499999999998</v>
      </c>
      <c r="LZ232">
        <v>0.19847499999999998</v>
      </c>
      <c r="MA232">
        <v>0.19847499999999998</v>
      </c>
      <c r="MB232">
        <v>0.19847499999999998</v>
      </c>
      <c r="MC232">
        <v>0.19847499999999998</v>
      </c>
      <c r="MD232">
        <v>0.19847499999999998</v>
      </c>
      <c r="ME232">
        <v>0.19847499999999998</v>
      </c>
      <c r="MF232">
        <v>0.19847499999999998</v>
      </c>
      <c r="MG232">
        <v>0.19847499999999998</v>
      </c>
      <c r="MH232">
        <v>0.19847499999999998</v>
      </c>
      <c r="MI232">
        <v>0.19847499999999998</v>
      </c>
      <c r="MJ232">
        <v>0.19847499999999998</v>
      </c>
      <c r="MK232">
        <v>0.19847499999999998</v>
      </c>
      <c r="ML232">
        <v>0.19847499999999998</v>
      </c>
      <c r="MM232">
        <v>0.19847499999999998</v>
      </c>
      <c r="MN232">
        <v>0.19847499999999998</v>
      </c>
      <c r="MO232">
        <v>0.19847499999999998</v>
      </c>
      <c r="MP232">
        <v>0.19847499999999998</v>
      </c>
      <c r="MQ232">
        <v>0.19847499999999998</v>
      </c>
      <c r="MR232">
        <v>0.19847499999999998</v>
      </c>
      <c r="MS232">
        <v>0.19847499999999998</v>
      </c>
      <c r="MT232">
        <v>0.19847499999999998</v>
      </c>
      <c r="MU232">
        <v>0.19847499999999998</v>
      </c>
      <c r="MV232">
        <v>0.19847499999999998</v>
      </c>
      <c r="MW232">
        <v>0.19847499999999998</v>
      </c>
      <c r="MX232">
        <v>0.19847499999999998</v>
      </c>
      <c r="MY232">
        <v>0.19847499999999998</v>
      </c>
      <c r="MZ232">
        <v>0.19847499999999998</v>
      </c>
      <c r="NA232">
        <v>0.19847499999999998</v>
      </c>
      <c r="NB232">
        <v>0.19847499999999998</v>
      </c>
      <c r="NC232">
        <v>0.19847499999999998</v>
      </c>
      <c r="ND232">
        <v>0.19847499999999998</v>
      </c>
      <c r="NE232">
        <v>0.19847499999999998</v>
      </c>
      <c r="NF232">
        <v>0.19847499999999998</v>
      </c>
      <c r="NG232">
        <v>0.19847499999999998</v>
      </c>
      <c r="NH232">
        <v>0.19847499999999998</v>
      </c>
      <c r="NI232">
        <v>0.19847499999999998</v>
      </c>
      <c r="NJ232">
        <v>0.19847499999999998</v>
      </c>
      <c r="NK232">
        <v>0.19847499999999998</v>
      </c>
      <c r="NL232">
        <v>0.19847499999999998</v>
      </c>
      <c r="NM232">
        <v>0.19847499999999998</v>
      </c>
      <c r="NN232">
        <v>0.19847499999999998</v>
      </c>
    </row>
    <row r="233" spans="1:378" x14ac:dyDescent="0.25">
      <c r="A233" t="s">
        <v>231</v>
      </c>
      <c r="B233">
        <v>0.29009166666666669</v>
      </c>
      <c r="C233">
        <v>0.29009166666666669</v>
      </c>
      <c r="D233">
        <v>0.29009166666666669</v>
      </c>
      <c r="E233">
        <v>0.29009166666666669</v>
      </c>
      <c r="F233">
        <v>0.29009166666666669</v>
      </c>
      <c r="G233">
        <v>0.29009166666666669</v>
      </c>
      <c r="H233">
        <v>0.29009166666666669</v>
      </c>
      <c r="I233">
        <v>0.29009166666666669</v>
      </c>
      <c r="J233">
        <v>0.29009166666666669</v>
      </c>
      <c r="K233">
        <v>0.29009166666666669</v>
      </c>
      <c r="L233">
        <v>0.29009166666666669</v>
      </c>
      <c r="M233">
        <v>0.29009166666666669</v>
      </c>
      <c r="N233">
        <v>0.29009166666666669</v>
      </c>
      <c r="O233">
        <v>0.29009166666666669</v>
      </c>
      <c r="P233">
        <v>0.29009166666666669</v>
      </c>
      <c r="Q233">
        <v>0.29009166666666669</v>
      </c>
      <c r="R233">
        <v>0.29009166666666669</v>
      </c>
      <c r="S233">
        <v>0.29009166666666669</v>
      </c>
      <c r="T233">
        <v>0.29009166666666669</v>
      </c>
      <c r="U233">
        <v>0.29009166666666669</v>
      </c>
      <c r="V233">
        <v>0.29009166666666669</v>
      </c>
      <c r="W233">
        <v>0.29009166666666669</v>
      </c>
      <c r="X233">
        <v>0.29009166666666669</v>
      </c>
      <c r="Y233">
        <v>0.29009166666666669</v>
      </c>
      <c r="Z233">
        <v>0.29009166666666669</v>
      </c>
      <c r="AA233">
        <v>0.29009166666666669</v>
      </c>
      <c r="AB233">
        <v>0.29009166666666669</v>
      </c>
      <c r="AC233">
        <v>0.29009166666666669</v>
      </c>
      <c r="AD233">
        <v>0.29009166666666669</v>
      </c>
      <c r="AE233">
        <v>0.29009166666666669</v>
      </c>
      <c r="AF233">
        <v>0.29009166666666669</v>
      </c>
      <c r="AG233">
        <v>0.29009166666666669</v>
      </c>
      <c r="AH233">
        <v>0.29009166666666669</v>
      </c>
      <c r="AI233">
        <v>0.29009166666666669</v>
      </c>
      <c r="AJ233">
        <v>0.29009166666666669</v>
      </c>
      <c r="AK233">
        <v>0.29009166666666669</v>
      </c>
      <c r="AL233">
        <v>0.29009166666666669</v>
      </c>
      <c r="AM233">
        <v>0.29009166666666669</v>
      </c>
      <c r="AN233">
        <v>0.29009166666666669</v>
      </c>
      <c r="AO233">
        <v>0.29009166666666669</v>
      </c>
      <c r="AP233">
        <v>0.29009166666666669</v>
      </c>
      <c r="AQ233">
        <v>0.29009166666666669</v>
      </c>
      <c r="AR233">
        <v>0.29009166666666669</v>
      </c>
      <c r="AS233">
        <v>0.29009166666666669</v>
      </c>
      <c r="AT233">
        <v>0.29009166666666669</v>
      </c>
      <c r="AU233">
        <v>0.29009166666666669</v>
      </c>
      <c r="AV233">
        <v>0.29009166666666669</v>
      </c>
      <c r="AW233">
        <v>0.29009166666666669</v>
      </c>
      <c r="AX233">
        <v>0.29009166666666669</v>
      </c>
      <c r="AY233">
        <v>0.29009166666666669</v>
      </c>
      <c r="AZ233">
        <v>0.29009166666666669</v>
      </c>
      <c r="BA233">
        <v>0.29009166666666669</v>
      </c>
      <c r="BB233">
        <v>0.29009166666666669</v>
      </c>
      <c r="BC233">
        <v>0.29009166666666669</v>
      </c>
      <c r="BD233">
        <v>0.29009166666666669</v>
      </c>
      <c r="BE233">
        <v>0.29009166666666669</v>
      </c>
      <c r="BF233">
        <v>0.29009166666666669</v>
      </c>
      <c r="BG233">
        <v>0.29009166666666669</v>
      </c>
      <c r="BH233">
        <v>0.29009166666666669</v>
      </c>
      <c r="BI233">
        <v>0.29009166666666669</v>
      </c>
      <c r="BJ233">
        <v>0.29009166666666669</v>
      </c>
      <c r="BK233">
        <v>0.29009166666666669</v>
      </c>
      <c r="BL233">
        <v>0.29009166666666669</v>
      </c>
      <c r="BM233">
        <v>0.29009166666666669</v>
      </c>
      <c r="BN233">
        <v>0.29009166666666669</v>
      </c>
      <c r="BO233">
        <v>0.29009166666666669</v>
      </c>
      <c r="BP233">
        <v>0.29009166666666669</v>
      </c>
      <c r="BQ233">
        <v>0.29009166666666669</v>
      </c>
      <c r="BR233">
        <v>0.29009166666666669</v>
      </c>
      <c r="BS233">
        <v>0.29009166666666669</v>
      </c>
      <c r="BT233">
        <v>0.29009166666666669</v>
      </c>
      <c r="BU233">
        <v>0.29009166666666669</v>
      </c>
      <c r="BV233">
        <v>0.29009166666666669</v>
      </c>
      <c r="BW233">
        <v>0.29009166666666669</v>
      </c>
      <c r="BX233">
        <v>0.29009166666666669</v>
      </c>
      <c r="BY233">
        <v>0.29009166666666669</v>
      </c>
      <c r="BZ233">
        <v>0.29009166666666669</v>
      </c>
      <c r="CA233">
        <v>0.29009166666666669</v>
      </c>
      <c r="CB233">
        <v>0.29009166666666669</v>
      </c>
      <c r="CC233">
        <v>0.29009166666666669</v>
      </c>
      <c r="CD233">
        <v>0.29009166666666669</v>
      </c>
      <c r="CE233">
        <v>0.29009166666666669</v>
      </c>
      <c r="CF233">
        <v>0.29009166666666669</v>
      </c>
      <c r="CG233">
        <v>0.29009166666666669</v>
      </c>
      <c r="CH233">
        <v>0.29009166666666669</v>
      </c>
      <c r="CI233">
        <v>0.29009166666666669</v>
      </c>
      <c r="CJ233">
        <v>0.29009166666666669</v>
      </c>
      <c r="CK233">
        <v>0.29009166666666669</v>
      </c>
      <c r="CL233">
        <v>0.29009166666666669</v>
      </c>
      <c r="CM233">
        <v>0.29009166666666669</v>
      </c>
      <c r="CN233">
        <v>0.29009166666666669</v>
      </c>
      <c r="CO233">
        <v>0.29009166666666669</v>
      </c>
      <c r="CP233">
        <v>0.29009166666666669</v>
      </c>
      <c r="CQ233">
        <v>0.29009166666666669</v>
      </c>
      <c r="CR233">
        <v>0.29009166666666669</v>
      </c>
      <c r="CS233">
        <v>0.29009166666666669</v>
      </c>
      <c r="CT233">
        <v>0.29009166666666669</v>
      </c>
      <c r="CU233">
        <v>0.29009166666666669</v>
      </c>
      <c r="CV233">
        <v>0.29009166666666669</v>
      </c>
      <c r="CW233">
        <v>0.29009166666666669</v>
      </c>
      <c r="CX233">
        <v>0.29009166666666669</v>
      </c>
      <c r="CY233">
        <v>0.29009166666666669</v>
      </c>
      <c r="CZ233">
        <v>0.29009166666666669</v>
      </c>
      <c r="DA233">
        <v>0.29009166666666669</v>
      </c>
      <c r="DB233">
        <v>0.29009166666666669</v>
      </c>
      <c r="DC233">
        <v>0.29009166666666669</v>
      </c>
      <c r="DD233">
        <v>0.29009166666666669</v>
      </c>
      <c r="DE233">
        <v>0.29009166666666669</v>
      </c>
      <c r="DF233">
        <v>0.29009166666666669</v>
      </c>
      <c r="DG233">
        <v>0.29009166666666669</v>
      </c>
      <c r="DH233">
        <v>0.29009166666666669</v>
      </c>
      <c r="DI233">
        <v>0.29009166666666669</v>
      </c>
      <c r="DJ233">
        <v>0.29009166666666669</v>
      </c>
      <c r="DK233">
        <v>0.29009166666666669</v>
      </c>
      <c r="DL233">
        <v>0.29009166666666669</v>
      </c>
      <c r="DM233">
        <v>0.29009166666666669</v>
      </c>
      <c r="DN233">
        <v>0.29009166666666669</v>
      </c>
      <c r="DO233">
        <v>0.29009166666666669</v>
      </c>
      <c r="DP233">
        <v>0.29009166666666669</v>
      </c>
      <c r="DQ233">
        <v>0.29009166666666669</v>
      </c>
      <c r="DR233">
        <v>0.29009166666666669</v>
      </c>
      <c r="DS233">
        <v>0.29009166666666669</v>
      </c>
      <c r="DT233">
        <v>0.29009166666666669</v>
      </c>
      <c r="DU233">
        <v>0.29009166666666669</v>
      </c>
      <c r="DV233">
        <v>0.29009166666666669</v>
      </c>
      <c r="DW233">
        <v>0.29009166666666669</v>
      </c>
      <c r="DX233">
        <v>0.29009166666666669</v>
      </c>
      <c r="DY233">
        <v>0.29009166666666669</v>
      </c>
      <c r="DZ233">
        <v>0.29009166666666669</v>
      </c>
      <c r="EA233">
        <v>0.29009166666666669</v>
      </c>
      <c r="EB233">
        <v>0.29009166666666669</v>
      </c>
      <c r="EC233">
        <v>0.29009166666666669</v>
      </c>
      <c r="ED233">
        <v>0.29009166666666669</v>
      </c>
      <c r="EE233">
        <v>0.29009166666666669</v>
      </c>
      <c r="EF233">
        <v>0.29009166666666669</v>
      </c>
      <c r="EG233">
        <v>0.29009166666666669</v>
      </c>
      <c r="EH233">
        <v>0.29009166666666669</v>
      </c>
      <c r="EI233">
        <v>0.29009166666666669</v>
      </c>
      <c r="EJ233">
        <v>0.29009166666666669</v>
      </c>
      <c r="EK233">
        <v>0.29009166666666669</v>
      </c>
      <c r="EL233">
        <v>0.29009166666666669</v>
      </c>
      <c r="EM233">
        <v>0.29009166666666669</v>
      </c>
      <c r="EN233">
        <v>0.29009166666666669</v>
      </c>
      <c r="EO233">
        <v>0.29009166666666669</v>
      </c>
      <c r="EP233">
        <v>0.29009166666666669</v>
      </c>
      <c r="EQ233">
        <v>0.29009166666666669</v>
      </c>
      <c r="ER233">
        <v>0.29009166666666669</v>
      </c>
      <c r="ES233">
        <v>0.29009166666666669</v>
      </c>
      <c r="ET233">
        <v>0.29009166666666669</v>
      </c>
      <c r="EU233">
        <v>0.29009166666666669</v>
      </c>
      <c r="EV233">
        <v>0.29009166666666669</v>
      </c>
      <c r="EW233">
        <v>0.29009166666666669</v>
      </c>
      <c r="EX233">
        <v>0.29009166666666669</v>
      </c>
      <c r="EY233">
        <v>0.29009166666666669</v>
      </c>
      <c r="EZ233">
        <v>0.29009166666666669</v>
      </c>
      <c r="FA233">
        <v>0.29009166666666669</v>
      </c>
      <c r="FB233">
        <v>0.29009166666666669</v>
      </c>
      <c r="FC233">
        <v>0.29009166666666669</v>
      </c>
      <c r="FD233">
        <v>0.29009166666666669</v>
      </c>
      <c r="FE233">
        <v>0.29009166666666669</v>
      </c>
      <c r="FF233">
        <v>0.29009166666666669</v>
      </c>
      <c r="FG233">
        <v>0.29009166666666669</v>
      </c>
      <c r="FH233">
        <v>0.29009166666666669</v>
      </c>
      <c r="FI233">
        <v>0.29009166666666669</v>
      </c>
      <c r="FJ233">
        <v>0.29009166666666669</v>
      </c>
      <c r="FK233">
        <v>0.29009166666666669</v>
      </c>
      <c r="FL233">
        <v>0.29009166666666669</v>
      </c>
      <c r="FM233">
        <v>0.29009166666666669</v>
      </c>
      <c r="FN233">
        <v>0.29009166666666669</v>
      </c>
      <c r="FO233">
        <v>0.29009166666666669</v>
      </c>
      <c r="FP233">
        <v>0.29009166666666669</v>
      </c>
      <c r="FQ233">
        <v>0.29009166666666669</v>
      </c>
      <c r="FR233">
        <v>0.29009166666666669</v>
      </c>
      <c r="FS233">
        <v>0.29009166666666669</v>
      </c>
      <c r="FT233">
        <v>0.29009166666666669</v>
      </c>
      <c r="FU233">
        <v>0.29009166666666669</v>
      </c>
      <c r="FV233">
        <v>0.29009166666666669</v>
      </c>
      <c r="FW233">
        <v>0.29009166666666669</v>
      </c>
      <c r="FX233">
        <v>0.29009166666666669</v>
      </c>
      <c r="FY233">
        <v>0.29009166666666669</v>
      </c>
      <c r="FZ233">
        <v>0.29009166666666669</v>
      </c>
      <c r="GA233">
        <v>0.29009166666666669</v>
      </c>
      <c r="GB233">
        <v>0.29009166666666669</v>
      </c>
      <c r="GC233">
        <v>0.29009166666666669</v>
      </c>
      <c r="GD233">
        <v>0.29009166666666669</v>
      </c>
      <c r="GE233">
        <v>0.29009166666666669</v>
      </c>
      <c r="GF233">
        <v>0.29009166666666669</v>
      </c>
      <c r="GG233">
        <v>0.29009166666666669</v>
      </c>
      <c r="GH233">
        <v>0.29009166666666669</v>
      </c>
      <c r="GI233">
        <v>0.29009166666666669</v>
      </c>
      <c r="GJ233">
        <v>0.29009166666666669</v>
      </c>
      <c r="GK233">
        <v>0.29009166666666669</v>
      </c>
      <c r="GL233">
        <v>0.29009166666666669</v>
      </c>
      <c r="GM233">
        <v>0.29009166666666669</v>
      </c>
      <c r="GN233">
        <v>0.29009166666666669</v>
      </c>
      <c r="GO233">
        <v>0.29009166666666669</v>
      </c>
      <c r="GP233">
        <v>0.29009166666666669</v>
      </c>
      <c r="GQ233">
        <v>0.29009166666666669</v>
      </c>
      <c r="GR233">
        <v>0.29009166666666669</v>
      </c>
      <c r="GS233">
        <v>0.29009166666666669</v>
      </c>
      <c r="GT233">
        <v>0.29009166666666669</v>
      </c>
      <c r="GU233">
        <v>0.29009166666666669</v>
      </c>
      <c r="GV233">
        <v>0.29009166666666669</v>
      </c>
      <c r="GW233">
        <v>0.29009166666666669</v>
      </c>
      <c r="GX233">
        <v>0.29009166666666669</v>
      </c>
      <c r="GY233">
        <v>0.29009166666666669</v>
      </c>
      <c r="GZ233">
        <v>0.29009166666666669</v>
      </c>
      <c r="HA233">
        <v>0.29009166666666669</v>
      </c>
      <c r="HB233">
        <v>0.29009166666666669</v>
      </c>
      <c r="HC233">
        <v>0.29009166666666669</v>
      </c>
      <c r="HD233">
        <v>0.29009166666666669</v>
      </c>
      <c r="HE233">
        <v>0.29009166666666669</v>
      </c>
      <c r="HF233">
        <v>0.29009166666666669</v>
      </c>
      <c r="HG233">
        <v>0.29009166666666669</v>
      </c>
      <c r="HH233">
        <v>0.29009166666666669</v>
      </c>
      <c r="HI233">
        <v>0.29009166666666669</v>
      </c>
      <c r="HJ233">
        <v>0.29009166666666669</v>
      </c>
      <c r="HK233">
        <v>0.29009166666666669</v>
      </c>
      <c r="HL233">
        <v>0.29009166666666669</v>
      </c>
      <c r="HM233">
        <v>0.29009166666666669</v>
      </c>
      <c r="HN233">
        <v>0.29009166666666669</v>
      </c>
      <c r="HO233">
        <v>0.29009166666666669</v>
      </c>
      <c r="HP233">
        <v>0.29009166666666669</v>
      </c>
      <c r="HQ233">
        <v>0.29009166666666669</v>
      </c>
      <c r="HR233">
        <v>0.29009166666666669</v>
      </c>
      <c r="HS233">
        <v>0.29009166666666669</v>
      </c>
      <c r="HT233">
        <v>0.29009166666666669</v>
      </c>
      <c r="HU233">
        <v>0.29009166666666669</v>
      </c>
      <c r="HV233">
        <v>0.29009166666666669</v>
      </c>
      <c r="HW233">
        <v>0.29009166666666669</v>
      </c>
      <c r="HX233">
        <v>0.29009166666666669</v>
      </c>
      <c r="HY233">
        <v>0.29009166666666669</v>
      </c>
      <c r="HZ233">
        <v>0.29009166666666669</v>
      </c>
      <c r="IA233">
        <v>0.29009166666666669</v>
      </c>
      <c r="IB233">
        <v>0.29009166666666669</v>
      </c>
      <c r="IC233">
        <v>0.29009166666666669</v>
      </c>
      <c r="ID233">
        <v>0.29009166666666669</v>
      </c>
      <c r="IE233">
        <v>0.29009166666666669</v>
      </c>
      <c r="IF233">
        <v>0.29009166666666669</v>
      </c>
      <c r="IG233">
        <v>0.29009166666666669</v>
      </c>
      <c r="IH233">
        <v>0.29009166666666669</v>
      </c>
      <c r="II233">
        <v>0.29009166666666669</v>
      </c>
      <c r="IJ233">
        <v>0.29009166666666669</v>
      </c>
      <c r="IK233">
        <v>0.29009166666666669</v>
      </c>
      <c r="IL233">
        <v>0.29009166666666669</v>
      </c>
      <c r="IM233">
        <v>0.29009166666666669</v>
      </c>
      <c r="IN233">
        <v>0.29009166666666669</v>
      </c>
      <c r="IO233">
        <v>0.29009166666666669</v>
      </c>
      <c r="IP233">
        <v>0.29009166666666669</v>
      </c>
      <c r="IQ233">
        <v>0.29009166666666669</v>
      </c>
      <c r="IR233">
        <v>0.29009166666666669</v>
      </c>
      <c r="IS233">
        <v>0.29009166666666669</v>
      </c>
      <c r="IT233">
        <v>0.29009166666666669</v>
      </c>
      <c r="IU233">
        <v>0.29009166666666669</v>
      </c>
      <c r="IV233">
        <v>0.29009166666666669</v>
      </c>
      <c r="IW233">
        <v>0.29009166666666669</v>
      </c>
      <c r="IX233">
        <v>0.29009166666666669</v>
      </c>
      <c r="IY233">
        <v>0.29009166666666669</v>
      </c>
      <c r="IZ233">
        <v>0.29009166666666669</v>
      </c>
      <c r="JA233">
        <v>0.29009166666666669</v>
      </c>
      <c r="JB233">
        <v>0.29009166666666669</v>
      </c>
      <c r="JC233">
        <v>0.29009166666666669</v>
      </c>
      <c r="JD233">
        <v>0.29009166666666669</v>
      </c>
      <c r="JE233">
        <v>0.29009166666666669</v>
      </c>
      <c r="JF233">
        <v>0.29009166666666669</v>
      </c>
      <c r="JG233">
        <v>0.29009166666666669</v>
      </c>
      <c r="JH233">
        <v>0.29009166666666669</v>
      </c>
      <c r="JI233">
        <v>0.29009166666666669</v>
      </c>
      <c r="JJ233">
        <v>0.29009166666666669</v>
      </c>
      <c r="JK233">
        <v>0.29009166666666669</v>
      </c>
      <c r="JL233">
        <v>0.29009166666666669</v>
      </c>
      <c r="JM233">
        <v>0.29009166666666669</v>
      </c>
      <c r="JN233">
        <v>0.29009166666666669</v>
      </c>
      <c r="JO233">
        <v>0.29009166666666669</v>
      </c>
      <c r="JP233">
        <v>0.29009166666666669</v>
      </c>
      <c r="JQ233">
        <v>0.29009166666666669</v>
      </c>
      <c r="JR233">
        <v>0.29009166666666669</v>
      </c>
      <c r="JS233">
        <v>0.29009166666666669</v>
      </c>
      <c r="JT233">
        <v>0.29009166666666669</v>
      </c>
      <c r="JU233">
        <v>0.29009166666666669</v>
      </c>
      <c r="JV233">
        <v>0.29009166666666669</v>
      </c>
      <c r="JW233">
        <v>0.29009166666666669</v>
      </c>
      <c r="JX233">
        <v>0.29009166666666669</v>
      </c>
      <c r="JY233">
        <v>0.29009166666666669</v>
      </c>
      <c r="JZ233">
        <v>0.29009166666666669</v>
      </c>
      <c r="KA233">
        <v>0.29009166666666669</v>
      </c>
      <c r="KB233">
        <v>0.29009166666666669</v>
      </c>
      <c r="KC233">
        <v>0.29009166666666669</v>
      </c>
      <c r="KD233">
        <v>0.29009166666666669</v>
      </c>
      <c r="KE233">
        <v>0.29009166666666669</v>
      </c>
      <c r="KF233">
        <v>0.29009166666666669</v>
      </c>
      <c r="KG233">
        <v>0.29009166666666669</v>
      </c>
      <c r="KH233">
        <v>0.29009166666666669</v>
      </c>
      <c r="KI233">
        <v>0.29009166666666669</v>
      </c>
      <c r="KJ233">
        <v>0.29009166666666669</v>
      </c>
      <c r="KK233">
        <v>0.29009166666666669</v>
      </c>
      <c r="KL233">
        <v>0.29009166666666669</v>
      </c>
      <c r="KM233">
        <v>0.29009166666666669</v>
      </c>
      <c r="KN233">
        <v>0.29009166666666669</v>
      </c>
      <c r="KO233">
        <v>0.29009166666666669</v>
      </c>
      <c r="KP233">
        <v>0.29009166666666669</v>
      </c>
      <c r="KQ233">
        <v>0.29009166666666669</v>
      </c>
      <c r="KR233">
        <v>0.29009166666666669</v>
      </c>
      <c r="KS233">
        <v>0.29009166666666669</v>
      </c>
      <c r="KT233">
        <v>0.29009166666666669</v>
      </c>
      <c r="KU233">
        <v>0.29009166666666669</v>
      </c>
      <c r="KV233">
        <v>0.29009166666666669</v>
      </c>
      <c r="KW233">
        <v>0.29009166666666669</v>
      </c>
      <c r="KX233">
        <v>0.29009166666666669</v>
      </c>
      <c r="KY233">
        <v>0.29009166666666669</v>
      </c>
      <c r="KZ233">
        <v>0.29009166666666669</v>
      </c>
      <c r="LA233">
        <v>0.29009166666666669</v>
      </c>
      <c r="LB233">
        <v>0.29009166666666669</v>
      </c>
      <c r="LC233">
        <v>0.29009166666666669</v>
      </c>
      <c r="LD233">
        <v>0.29009166666666669</v>
      </c>
      <c r="LE233">
        <v>0.29009166666666669</v>
      </c>
      <c r="LF233">
        <v>0.29009166666666669</v>
      </c>
      <c r="LG233">
        <v>0.29009166666666669</v>
      </c>
      <c r="LH233">
        <v>0.29009166666666669</v>
      </c>
      <c r="LI233">
        <v>0.29009166666666669</v>
      </c>
      <c r="LJ233">
        <v>0.29009166666666669</v>
      </c>
      <c r="LK233">
        <v>0.29009166666666669</v>
      </c>
      <c r="LL233">
        <v>0.29009166666666669</v>
      </c>
      <c r="LM233">
        <v>0.29009166666666669</v>
      </c>
      <c r="LN233">
        <v>0.29009166666666669</v>
      </c>
      <c r="LO233">
        <v>0.29009166666666669</v>
      </c>
      <c r="LP233">
        <v>0.29009166666666669</v>
      </c>
      <c r="LQ233">
        <v>0.29009166666666669</v>
      </c>
      <c r="LR233">
        <v>0.29009166666666669</v>
      </c>
      <c r="LS233">
        <v>0.29009166666666669</v>
      </c>
      <c r="LT233">
        <v>0.29009166666666669</v>
      </c>
      <c r="LU233">
        <v>0.29009166666666669</v>
      </c>
      <c r="LV233">
        <v>0.29009166666666669</v>
      </c>
      <c r="LW233">
        <v>0.29009166666666669</v>
      </c>
      <c r="LX233">
        <v>0.29009166666666669</v>
      </c>
      <c r="LY233">
        <v>0.29009166666666669</v>
      </c>
      <c r="LZ233">
        <v>0.29009166666666669</v>
      </c>
      <c r="MA233">
        <v>0.29009166666666669</v>
      </c>
      <c r="MB233">
        <v>0.29009166666666669</v>
      </c>
      <c r="MC233">
        <v>0.29009166666666669</v>
      </c>
      <c r="MD233">
        <v>0.29009166666666669</v>
      </c>
      <c r="ME233">
        <v>0.29009166666666669</v>
      </c>
      <c r="MF233">
        <v>0.29009166666666669</v>
      </c>
      <c r="MG233">
        <v>0.29009166666666669</v>
      </c>
      <c r="MH233">
        <v>0.29009166666666669</v>
      </c>
      <c r="MI233">
        <v>0.29009166666666669</v>
      </c>
      <c r="MJ233">
        <v>0.29009166666666669</v>
      </c>
      <c r="MK233">
        <v>0.29009166666666669</v>
      </c>
      <c r="ML233">
        <v>0.29009166666666669</v>
      </c>
      <c r="MM233">
        <v>0.29009166666666669</v>
      </c>
      <c r="MN233">
        <v>0.29009166666666669</v>
      </c>
      <c r="MO233">
        <v>0.29009166666666669</v>
      </c>
      <c r="MP233">
        <v>0.29009166666666669</v>
      </c>
      <c r="MQ233">
        <v>0.29009166666666669</v>
      </c>
      <c r="MR233">
        <v>0.29009166666666669</v>
      </c>
      <c r="MS233">
        <v>0.29009166666666669</v>
      </c>
      <c r="MT233">
        <v>0.29009166666666669</v>
      </c>
      <c r="MU233">
        <v>0.29009166666666669</v>
      </c>
      <c r="MV233">
        <v>0.29009166666666669</v>
      </c>
      <c r="MW233">
        <v>0.29009166666666669</v>
      </c>
      <c r="MX233">
        <v>0.29009166666666669</v>
      </c>
      <c r="MY233">
        <v>0.29009166666666669</v>
      </c>
      <c r="MZ233">
        <v>0.29009166666666669</v>
      </c>
      <c r="NA233">
        <v>0.29009166666666669</v>
      </c>
      <c r="NB233">
        <v>0.29009166666666669</v>
      </c>
      <c r="NC233">
        <v>0.29009166666666669</v>
      </c>
      <c r="ND233">
        <v>0.29009166666666669</v>
      </c>
      <c r="NE233">
        <v>0.29009166666666669</v>
      </c>
      <c r="NF233">
        <v>0.29009166666666669</v>
      </c>
      <c r="NG233">
        <v>0.29009166666666669</v>
      </c>
      <c r="NH233">
        <v>0.29009166666666669</v>
      </c>
      <c r="NI233">
        <v>0.29009166666666669</v>
      </c>
      <c r="NJ233">
        <v>0.29009166666666669</v>
      </c>
      <c r="NK233">
        <v>0.29009166666666669</v>
      </c>
      <c r="NL233">
        <v>0.29009166666666669</v>
      </c>
      <c r="NM233">
        <v>0.29009166666666669</v>
      </c>
      <c r="NN233">
        <v>0.29009166666666669</v>
      </c>
    </row>
    <row r="234" spans="1:378" x14ac:dyDescent="0.25">
      <c r="A234" t="s">
        <v>232</v>
      </c>
      <c r="B234">
        <v>2.0708333333333332E-2</v>
      </c>
      <c r="C234">
        <v>2.0708333333333332E-2</v>
      </c>
      <c r="D234">
        <v>2.0708333333333332E-2</v>
      </c>
      <c r="E234">
        <v>2.0708333333333332E-2</v>
      </c>
      <c r="F234">
        <v>2.0708333333333332E-2</v>
      </c>
      <c r="G234">
        <v>2.0708333333333332E-2</v>
      </c>
      <c r="H234">
        <v>2.0708333333333332E-2</v>
      </c>
      <c r="I234">
        <v>2.0708333333333332E-2</v>
      </c>
      <c r="J234">
        <v>2.0708333333333332E-2</v>
      </c>
      <c r="K234">
        <v>2.0708333333333332E-2</v>
      </c>
      <c r="L234">
        <v>2.0708333333333332E-2</v>
      </c>
      <c r="M234">
        <v>2.0708333333333332E-2</v>
      </c>
      <c r="N234">
        <v>2.0708333333333332E-2</v>
      </c>
      <c r="O234">
        <v>2.0708333333333332E-2</v>
      </c>
      <c r="P234">
        <v>2.0708333333333332E-2</v>
      </c>
      <c r="Q234">
        <v>2.0708333333333332E-2</v>
      </c>
      <c r="R234">
        <v>2.0708333333333332E-2</v>
      </c>
      <c r="S234">
        <v>2.0708333333333332E-2</v>
      </c>
      <c r="T234">
        <v>2.0708333333333332E-2</v>
      </c>
      <c r="U234">
        <v>2.0708333333333332E-2</v>
      </c>
      <c r="V234">
        <v>2.0708333333333332E-2</v>
      </c>
      <c r="W234">
        <v>2.0708333333333332E-2</v>
      </c>
      <c r="X234">
        <v>2.0708333333333332E-2</v>
      </c>
      <c r="Y234">
        <v>2.0708333333333332E-2</v>
      </c>
      <c r="Z234">
        <v>2.0708333333333332E-2</v>
      </c>
      <c r="AA234">
        <v>2.0708333333333332E-2</v>
      </c>
      <c r="AB234">
        <v>2.0708333333333332E-2</v>
      </c>
      <c r="AC234">
        <v>2.0708333333333332E-2</v>
      </c>
      <c r="AD234">
        <v>2.0708333333333332E-2</v>
      </c>
      <c r="AE234">
        <v>2.0708333333333332E-2</v>
      </c>
      <c r="AF234">
        <v>2.0708333333333332E-2</v>
      </c>
      <c r="AG234">
        <v>2.0708333333333332E-2</v>
      </c>
      <c r="AH234">
        <v>2.0708333333333332E-2</v>
      </c>
      <c r="AI234">
        <v>2.0708333333333332E-2</v>
      </c>
      <c r="AJ234">
        <v>2.0708333333333332E-2</v>
      </c>
      <c r="AK234">
        <v>2.0708333333333332E-2</v>
      </c>
      <c r="AL234">
        <v>2.0708333333333332E-2</v>
      </c>
      <c r="AM234">
        <v>2.0708333333333332E-2</v>
      </c>
      <c r="AN234">
        <v>2.0708333333333332E-2</v>
      </c>
      <c r="AO234">
        <v>2.0708333333333332E-2</v>
      </c>
      <c r="AP234">
        <v>2.0708333333333332E-2</v>
      </c>
      <c r="AQ234">
        <v>2.0708333333333332E-2</v>
      </c>
      <c r="AR234">
        <v>2.0708333333333332E-2</v>
      </c>
      <c r="AS234">
        <v>2.0708333333333332E-2</v>
      </c>
      <c r="AT234">
        <v>2.0708333333333332E-2</v>
      </c>
      <c r="AU234">
        <v>2.0708333333333332E-2</v>
      </c>
      <c r="AV234">
        <v>2.0708333333333332E-2</v>
      </c>
      <c r="AW234">
        <v>2.0708333333333332E-2</v>
      </c>
      <c r="AX234">
        <v>2.0708333333333332E-2</v>
      </c>
      <c r="AY234">
        <v>2.0708333333333332E-2</v>
      </c>
      <c r="AZ234">
        <v>2.0708333333333332E-2</v>
      </c>
      <c r="BA234">
        <v>2.0708333333333332E-2</v>
      </c>
      <c r="BB234">
        <v>2.0708333333333332E-2</v>
      </c>
      <c r="BC234">
        <v>2.0708333333333332E-2</v>
      </c>
      <c r="BD234">
        <v>2.0708333333333332E-2</v>
      </c>
      <c r="BE234">
        <v>2.0708333333333332E-2</v>
      </c>
      <c r="BF234">
        <v>2.0708333333333332E-2</v>
      </c>
      <c r="BG234">
        <v>2.0708333333333332E-2</v>
      </c>
      <c r="BH234">
        <v>2.0708333333333332E-2</v>
      </c>
      <c r="BI234">
        <v>2.0708333333333332E-2</v>
      </c>
      <c r="BJ234">
        <v>2.0708333333333332E-2</v>
      </c>
      <c r="BK234">
        <v>2.0708333333333332E-2</v>
      </c>
      <c r="BL234">
        <v>2.0708333333333332E-2</v>
      </c>
      <c r="BM234">
        <v>2.0708333333333332E-2</v>
      </c>
      <c r="BN234">
        <v>2.0708333333333332E-2</v>
      </c>
      <c r="BO234">
        <v>2.0708333333333332E-2</v>
      </c>
      <c r="BP234">
        <v>2.0708333333333332E-2</v>
      </c>
      <c r="BQ234">
        <v>2.0708333333333332E-2</v>
      </c>
      <c r="BR234">
        <v>2.0708333333333332E-2</v>
      </c>
      <c r="BS234">
        <v>2.0708333333333332E-2</v>
      </c>
      <c r="BT234">
        <v>2.0708333333333332E-2</v>
      </c>
      <c r="BU234">
        <v>2.0708333333333332E-2</v>
      </c>
      <c r="BV234">
        <v>2.0708333333333332E-2</v>
      </c>
      <c r="BW234">
        <v>2.0708333333333332E-2</v>
      </c>
      <c r="BX234">
        <v>2.0708333333333332E-2</v>
      </c>
      <c r="BY234">
        <v>2.0708333333333332E-2</v>
      </c>
      <c r="BZ234">
        <v>2.0708333333333332E-2</v>
      </c>
      <c r="CA234">
        <v>2.0708333333333332E-2</v>
      </c>
      <c r="CB234">
        <v>2.0708333333333332E-2</v>
      </c>
      <c r="CC234">
        <v>2.0708333333333332E-2</v>
      </c>
      <c r="CD234">
        <v>2.0708333333333332E-2</v>
      </c>
      <c r="CE234">
        <v>2.0708333333333332E-2</v>
      </c>
      <c r="CF234">
        <v>2.0708333333333332E-2</v>
      </c>
      <c r="CG234">
        <v>2.0708333333333332E-2</v>
      </c>
      <c r="CH234">
        <v>2.0708333333333332E-2</v>
      </c>
      <c r="CI234">
        <v>2.0708333333333332E-2</v>
      </c>
      <c r="CJ234">
        <v>2.0708333333333332E-2</v>
      </c>
      <c r="CK234">
        <v>2.0708333333333332E-2</v>
      </c>
      <c r="CL234">
        <v>2.0708333333333332E-2</v>
      </c>
      <c r="CM234">
        <v>2.0708333333333332E-2</v>
      </c>
      <c r="CN234">
        <v>2.0708333333333332E-2</v>
      </c>
      <c r="CO234">
        <v>2.0708333333333332E-2</v>
      </c>
      <c r="CP234">
        <v>2.0708333333333332E-2</v>
      </c>
      <c r="CQ234">
        <v>2.0708333333333332E-2</v>
      </c>
      <c r="CR234">
        <v>2.0708333333333332E-2</v>
      </c>
      <c r="CS234">
        <v>2.0708333333333332E-2</v>
      </c>
      <c r="CT234">
        <v>2.0708333333333332E-2</v>
      </c>
      <c r="CU234">
        <v>2.0708333333333332E-2</v>
      </c>
      <c r="CV234">
        <v>2.0708333333333332E-2</v>
      </c>
      <c r="CW234">
        <v>2.0708333333333332E-2</v>
      </c>
      <c r="CX234">
        <v>2.0708333333333332E-2</v>
      </c>
      <c r="CY234">
        <v>2.0708333333333332E-2</v>
      </c>
      <c r="CZ234">
        <v>2.0708333333333332E-2</v>
      </c>
      <c r="DA234">
        <v>2.0708333333333332E-2</v>
      </c>
      <c r="DB234">
        <v>2.0708333333333332E-2</v>
      </c>
      <c r="DC234">
        <v>2.0708333333333332E-2</v>
      </c>
      <c r="DD234">
        <v>2.0708333333333332E-2</v>
      </c>
      <c r="DE234">
        <v>2.0708333333333332E-2</v>
      </c>
      <c r="DF234">
        <v>2.0708333333333332E-2</v>
      </c>
      <c r="DG234">
        <v>2.0708333333333332E-2</v>
      </c>
      <c r="DH234">
        <v>2.0708333333333332E-2</v>
      </c>
      <c r="DI234">
        <v>2.0708333333333332E-2</v>
      </c>
      <c r="DJ234">
        <v>2.0708333333333332E-2</v>
      </c>
      <c r="DK234">
        <v>2.0708333333333332E-2</v>
      </c>
      <c r="DL234">
        <v>2.0708333333333332E-2</v>
      </c>
      <c r="DM234">
        <v>2.0708333333333332E-2</v>
      </c>
      <c r="DN234">
        <v>2.0708333333333332E-2</v>
      </c>
      <c r="DO234">
        <v>2.0708333333333332E-2</v>
      </c>
      <c r="DP234">
        <v>2.0708333333333332E-2</v>
      </c>
      <c r="DQ234">
        <v>2.0708333333333332E-2</v>
      </c>
      <c r="DR234">
        <v>2.0708333333333332E-2</v>
      </c>
      <c r="DS234">
        <v>2.0708333333333332E-2</v>
      </c>
      <c r="DT234">
        <v>2.0708333333333332E-2</v>
      </c>
      <c r="DU234">
        <v>2.0708333333333332E-2</v>
      </c>
      <c r="DV234">
        <v>2.0708333333333332E-2</v>
      </c>
      <c r="DW234">
        <v>2.0708333333333332E-2</v>
      </c>
      <c r="DX234">
        <v>2.0708333333333332E-2</v>
      </c>
      <c r="DY234">
        <v>2.0708333333333332E-2</v>
      </c>
      <c r="DZ234">
        <v>2.0708333333333332E-2</v>
      </c>
      <c r="EA234">
        <v>2.0708333333333332E-2</v>
      </c>
      <c r="EB234">
        <v>2.0708333333333332E-2</v>
      </c>
      <c r="EC234">
        <v>2.0708333333333332E-2</v>
      </c>
      <c r="ED234">
        <v>2.0708333333333332E-2</v>
      </c>
      <c r="EE234">
        <v>2.0708333333333332E-2</v>
      </c>
      <c r="EF234">
        <v>2.0708333333333332E-2</v>
      </c>
      <c r="EG234">
        <v>2.0708333333333332E-2</v>
      </c>
      <c r="EH234">
        <v>2.0708333333333332E-2</v>
      </c>
      <c r="EI234">
        <v>2.0708333333333332E-2</v>
      </c>
      <c r="EJ234">
        <v>2.0708333333333332E-2</v>
      </c>
      <c r="EK234">
        <v>2.0708333333333332E-2</v>
      </c>
      <c r="EL234">
        <v>2.0708333333333332E-2</v>
      </c>
      <c r="EM234">
        <v>2.0708333333333332E-2</v>
      </c>
      <c r="EN234">
        <v>2.0708333333333332E-2</v>
      </c>
      <c r="EO234">
        <v>2.0708333333333332E-2</v>
      </c>
      <c r="EP234">
        <v>2.0708333333333332E-2</v>
      </c>
      <c r="EQ234">
        <v>2.0708333333333332E-2</v>
      </c>
      <c r="ER234">
        <v>2.0708333333333332E-2</v>
      </c>
      <c r="ES234">
        <v>2.0708333333333332E-2</v>
      </c>
      <c r="ET234">
        <v>2.0708333333333332E-2</v>
      </c>
      <c r="EU234">
        <v>2.0708333333333332E-2</v>
      </c>
      <c r="EV234">
        <v>2.0708333333333332E-2</v>
      </c>
      <c r="EW234">
        <v>2.0708333333333332E-2</v>
      </c>
      <c r="EX234">
        <v>2.0708333333333332E-2</v>
      </c>
      <c r="EY234">
        <v>2.0708333333333332E-2</v>
      </c>
      <c r="EZ234">
        <v>2.0708333333333332E-2</v>
      </c>
      <c r="FA234">
        <v>2.0708333333333332E-2</v>
      </c>
      <c r="FB234">
        <v>2.0708333333333332E-2</v>
      </c>
      <c r="FC234">
        <v>2.0708333333333332E-2</v>
      </c>
      <c r="FD234">
        <v>2.0708333333333332E-2</v>
      </c>
      <c r="FE234">
        <v>2.0708333333333332E-2</v>
      </c>
      <c r="FF234">
        <v>2.0708333333333332E-2</v>
      </c>
      <c r="FG234">
        <v>2.0708333333333332E-2</v>
      </c>
      <c r="FH234">
        <v>2.0708333333333332E-2</v>
      </c>
      <c r="FI234">
        <v>2.0708333333333332E-2</v>
      </c>
      <c r="FJ234">
        <v>2.0708333333333332E-2</v>
      </c>
      <c r="FK234">
        <v>2.0708333333333332E-2</v>
      </c>
      <c r="FL234">
        <v>2.0708333333333332E-2</v>
      </c>
      <c r="FM234">
        <v>2.0708333333333332E-2</v>
      </c>
      <c r="FN234">
        <v>2.0708333333333332E-2</v>
      </c>
      <c r="FO234">
        <v>2.0708333333333332E-2</v>
      </c>
      <c r="FP234">
        <v>2.0708333333333332E-2</v>
      </c>
      <c r="FQ234">
        <v>2.0708333333333332E-2</v>
      </c>
      <c r="FR234">
        <v>2.0708333333333332E-2</v>
      </c>
      <c r="FS234">
        <v>2.0708333333333332E-2</v>
      </c>
      <c r="FT234">
        <v>2.0708333333333332E-2</v>
      </c>
      <c r="FU234">
        <v>2.0708333333333332E-2</v>
      </c>
      <c r="FV234">
        <v>2.0708333333333332E-2</v>
      </c>
      <c r="FW234">
        <v>2.0708333333333332E-2</v>
      </c>
      <c r="FX234">
        <v>2.0708333333333332E-2</v>
      </c>
      <c r="FY234">
        <v>2.0708333333333332E-2</v>
      </c>
      <c r="FZ234">
        <v>2.0708333333333332E-2</v>
      </c>
      <c r="GA234">
        <v>2.0708333333333332E-2</v>
      </c>
      <c r="GB234">
        <v>2.0708333333333332E-2</v>
      </c>
      <c r="GC234">
        <v>2.0708333333333332E-2</v>
      </c>
      <c r="GD234">
        <v>2.0708333333333332E-2</v>
      </c>
      <c r="GE234">
        <v>2.0708333333333332E-2</v>
      </c>
      <c r="GF234">
        <v>2.0708333333333332E-2</v>
      </c>
      <c r="GG234">
        <v>2.0708333333333332E-2</v>
      </c>
      <c r="GH234">
        <v>2.0708333333333332E-2</v>
      </c>
      <c r="GI234">
        <v>2.0708333333333332E-2</v>
      </c>
      <c r="GJ234">
        <v>2.0708333333333332E-2</v>
      </c>
      <c r="GK234">
        <v>2.0708333333333332E-2</v>
      </c>
      <c r="GL234">
        <v>2.0708333333333332E-2</v>
      </c>
      <c r="GM234">
        <v>2.0708333333333332E-2</v>
      </c>
      <c r="GN234">
        <v>2.0708333333333332E-2</v>
      </c>
      <c r="GO234">
        <v>2.0708333333333332E-2</v>
      </c>
      <c r="GP234">
        <v>2.0708333333333332E-2</v>
      </c>
      <c r="GQ234">
        <v>2.0708333333333332E-2</v>
      </c>
      <c r="GR234">
        <v>2.0708333333333332E-2</v>
      </c>
      <c r="GS234">
        <v>2.0708333333333332E-2</v>
      </c>
      <c r="GT234">
        <v>2.0708333333333332E-2</v>
      </c>
      <c r="GU234">
        <v>2.0708333333333332E-2</v>
      </c>
      <c r="GV234">
        <v>2.0708333333333332E-2</v>
      </c>
      <c r="GW234">
        <v>2.0708333333333332E-2</v>
      </c>
      <c r="GX234">
        <v>2.0708333333333332E-2</v>
      </c>
      <c r="GY234">
        <v>2.0708333333333332E-2</v>
      </c>
      <c r="GZ234">
        <v>2.0708333333333332E-2</v>
      </c>
      <c r="HA234">
        <v>2.0708333333333332E-2</v>
      </c>
      <c r="HB234">
        <v>2.0708333333333332E-2</v>
      </c>
      <c r="HC234">
        <v>2.0708333333333332E-2</v>
      </c>
      <c r="HD234">
        <v>2.0708333333333332E-2</v>
      </c>
      <c r="HE234">
        <v>2.0708333333333332E-2</v>
      </c>
      <c r="HF234">
        <v>2.0708333333333332E-2</v>
      </c>
      <c r="HG234">
        <v>2.0708333333333332E-2</v>
      </c>
      <c r="HH234">
        <v>2.0708333333333332E-2</v>
      </c>
      <c r="HI234">
        <v>2.0708333333333332E-2</v>
      </c>
      <c r="HJ234">
        <v>2.0708333333333332E-2</v>
      </c>
      <c r="HK234">
        <v>2.0708333333333332E-2</v>
      </c>
      <c r="HL234">
        <v>2.0708333333333332E-2</v>
      </c>
      <c r="HM234">
        <v>2.0708333333333332E-2</v>
      </c>
      <c r="HN234">
        <v>2.0708333333333332E-2</v>
      </c>
      <c r="HO234">
        <v>2.0708333333333332E-2</v>
      </c>
      <c r="HP234">
        <v>2.0708333333333332E-2</v>
      </c>
      <c r="HQ234">
        <v>2.0708333333333332E-2</v>
      </c>
      <c r="HR234">
        <v>2.0708333333333332E-2</v>
      </c>
      <c r="HS234">
        <v>2.0708333333333332E-2</v>
      </c>
      <c r="HT234">
        <v>2.0708333333333332E-2</v>
      </c>
      <c r="HU234">
        <v>2.0708333333333332E-2</v>
      </c>
      <c r="HV234">
        <v>2.0708333333333332E-2</v>
      </c>
      <c r="HW234">
        <v>2.0708333333333332E-2</v>
      </c>
      <c r="HX234">
        <v>2.0708333333333332E-2</v>
      </c>
      <c r="HY234">
        <v>2.0708333333333332E-2</v>
      </c>
      <c r="HZ234">
        <v>2.0708333333333332E-2</v>
      </c>
      <c r="IA234">
        <v>2.0708333333333332E-2</v>
      </c>
      <c r="IB234">
        <v>2.0708333333333332E-2</v>
      </c>
      <c r="IC234">
        <v>2.0708333333333332E-2</v>
      </c>
      <c r="ID234">
        <v>2.0708333333333332E-2</v>
      </c>
      <c r="IE234">
        <v>2.0708333333333332E-2</v>
      </c>
      <c r="IF234">
        <v>2.0708333333333332E-2</v>
      </c>
      <c r="IG234">
        <v>2.0708333333333332E-2</v>
      </c>
      <c r="IH234">
        <v>2.0708333333333332E-2</v>
      </c>
      <c r="II234">
        <v>2.0708333333333332E-2</v>
      </c>
      <c r="IJ234">
        <v>2.0708333333333332E-2</v>
      </c>
      <c r="IK234">
        <v>2.0708333333333332E-2</v>
      </c>
      <c r="IL234">
        <v>2.0708333333333332E-2</v>
      </c>
      <c r="IM234">
        <v>2.0708333333333332E-2</v>
      </c>
      <c r="IN234">
        <v>2.0708333333333332E-2</v>
      </c>
      <c r="IO234">
        <v>2.0708333333333332E-2</v>
      </c>
      <c r="IP234">
        <v>2.0708333333333332E-2</v>
      </c>
      <c r="IQ234">
        <v>2.0708333333333332E-2</v>
      </c>
      <c r="IR234">
        <v>2.0708333333333332E-2</v>
      </c>
      <c r="IS234">
        <v>2.0708333333333332E-2</v>
      </c>
      <c r="IT234">
        <v>2.0708333333333332E-2</v>
      </c>
      <c r="IU234">
        <v>2.0708333333333332E-2</v>
      </c>
      <c r="IV234">
        <v>2.0708333333333332E-2</v>
      </c>
      <c r="IW234">
        <v>2.0708333333333332E-2</v>
      </c>
      <c r="IX234">
        <v>2.0708333333333332E-2</v>
      </c>
      <c r="IY234">
        <v>2.0708333333333332E-2</v>
      </c>
      <c r="IZ234">
        <v>2.0708333333333332E-2</v>
      </c>
      <c r="JA234">
        <v>2.0708333333333332E-2</v>
      </c>
      <c r="JB234">
        <v>2.0708333333333332E-2</v>
      </c>
      <c r="JC234">
        <v>2.0708333333333332E-2</v>
      </c>
      <c r="JD234">
        <v>2.0708333333333332E-2</v>
      </c>
      <c r="JE234">
        <v>2.0708333333333332E-2</v>
      </c>
      <c r="JF234">
        <v>2.0708333333333332E-2</v>
      </c>
      <c r="JG234">
        <v>2.0708333333333332E-2</v>
      </c>
      <c r="JH234">
        <v>2.0708333333333332E-2</v>
      </c>
      <c r="JI234">
        <v>2.0708333333333332E-2</v>
      </c>
      <c r="JJ234">
        <v>2.0708333333333332E-2</v>
      </c>
      <c r="JK234">
        <v>2.0708333333333332E-2</v>
      </c>
      <c r="JL234">
        <v>2.0708333333333332E-2</v>
      </c>
      <c r="JM234">
        <v>2.0708333333333332E-2</v>
      </c>
      <c r="JN234">
        <v>2.0708333333333332E-2</v>
      </c>
      <c r="JO234">
        <v>2.0708333333333332E-2</v>
      </c>
      <c r="JP234">
        <v>2.0708333333333332E-2</v>
      </c>
      <c r="JQ234">
        <v>2.0708333333333332E-2</v>
      </c>
      <c r="JR234">
        <v>2.0708333333333332E-2</v>
      </c>
      <c r="JS234">
        <v>2.0708333333333332E-2</v>
      </c>
      <c r="JT234">
        <v>2.0708333333333332E-2</v>
      </c>
      <c r="JU234">
        <v>2.0708333333333332E-2</v>
      </c>
      <c r="JV234">
        <v>2.0708333333333332E-2</v>
      </c>
      <c r="JW234">
        <v>2.0708333333333332E-2</v>
      </c>
      <c r="JX234">
        <v>2.0708333333333332E-2</v>
      </c>
      <c r="JY234">
        <v>2.0708333333333332E-2</v>
      </c>
      <c r="JZ234">
        <v>2.0708333333333332E-2</v>
      </c>
      <c r="KA234">
        <v>2.0708333333333332E-2</v>
      </c>
      <c r="KB234">
        <v>2.0708333333333332E-2</v>
      </c>
      <c r="KC234">
        <v>2.0708333333333332E-2</v>
      </c>
      <c r="KD234">
        <v>2.0708333333333332E-2</v>
      </c>
      <c r="KE234">
        <v>2.0708333333333332E-2</v>
      </c>
      <c r="KF234">
        <v>2.0708333333333332E-2</v>
      </c>
      <c r="KG234">
        <v>2.0708333333333332E-2</v>
      </c>
      <c r="KH234">
        <v>2.0708333333333332E-2</v>
      </c>
      <c r="KI234">
        <v>2.0708333333333332E-2</v>
      </c>
      <c r="KJ234">
        <v>2.0708333333333332E-2</v>
      </c>
      <c r="KK234">
        <v>2.0708333333333332E-2</v>
      </c>
      <c r="KL234">
        <v>2.0708333333333332E-2</v>
      </c>
      <c r="KM234">
        <v>2.0708333333333332E-2</v>
      </c>
      <c r="KN234">
        <v>2.0708333333333332E-2</v>
      </c>
      <c r="KO234">
        <v>2.0708333333333332E-2</v>
      </c>
      <c r="KP234">
        <v>2.0708333333333332E-2</v>
      </c>
      <c r="KQ234">
        <v>2.0708333333333332E-2</v>
      </c>
      <c r="KR234">
        <v>2.0708333333333332E-2</v>
      </c>
      <c r="KS234">
        <v>2.0708333333333332E-2</v>
      </c>
      <c r="KT234">
        <v>2.0708333333333332E-2</v>
      </c>
      <c r="KU234">
        <v>2.0708333333333332E-2</v>
      </c>
      <c r="KV234">
        <v>2.0708333333333332E-2</v>
      </c>
      <c r="KW234">
        <v>2.0708333333333332E-2</v>
      </c>
      <c r="KX234">
        <v>2.0708333333333332E-2</v>
      </c>
      <c r="KY234">
        <v>2.0708333333333332E-2</v>
      </c>
      <c r="KZ234">
        <v>2.0708333333333332E-2</v>
      </c>
      <c r="LA234">
        <v>2.0708333333333332E-2</v>
      </c>
      <c r="LB234">
        <v>2.0708333333333332E-2</v>
      </c>
      <c r="LC234">
        <v>2.0708333333333332E-2</v>
      </c>
      <c r="LD234">
        <v>2.0708333333333332E-2</v>
      </c>
      <c r="LE234">
        <v>2.0708333333333332E-2</v>
      </c>
      <c r="LF234">
        <v>2.0708333333333332E-2</v>
      </c>
      <c r="LG234">
        <v>2.0708333333333332E-2</v>
      </c>
      <c r="LH234">
        <v>2.0708333333333332E-2</v>
      </c>
      <c r="LI234">
        <v>2.0708333333333332E-2</v>
      </c>
      <c r="LJ234">
        <v>2.0708333333333332E-2</v>
      </c>
      <c r="LK234">
        <v>2.0708333333333332E-2</v>
      </c>
      <c r="LL234">
        <v>2.0708333333333332E-2</v>
      </c>
      <c r="LM234">
        <v>2.0708333333333332E-2</v>
      </c>
      <c r="LN234">
        <v>2.0708333333333332E-2</v>
      </c>
      <c r="LO234">
        <v>2.0708333333333332E-2</v>
      </c>
      <c r="LP234">
        <v>2.0708333333333332E-2</v>
      </c>
      <c r="LQ234">
        <v>2.0708333333333332E-2</v>
      </c>
      <c r="LR234">
        <v>2.0708333333333332E-2</v>
      </c>
      <c r="LS234">
        <v>2.0708333333333332E-2</v>
      </c>
      <c r="LT234">
        <v>2.0708333333333332E-2</v>
      </c>
      <c r="LU234">
        <v>2.0708333333333332E-2</v>
      </c>
      <c r="LV234">
        <v>2.0708333333333332E-2</v>
      </c>
      <c r="LW234">
        <v>2.0708333333333332E-2</v>
      </c>
      <c r="LX234">
        <v>2.0708333333333332E-2</v>
      </c>
      <c r="LY234">
        <v>2.0708333333333332E-2</v>
      </c>
      <c r="LZ234">
        <v>2.0708333333333332E-2</v>
      </c>
      <c r="MA234">
        <v>2.0708333333333332E-2</v>
      </c>
      <c r="MB234">
        <v>2.0708333333333332E-2</v>
      </c>
      <c r="MC234">
        <v>2.0708333333333332E-2</v>
      </c>
      <c r="MD234">
        <v>2.0708333333333332E-2</v>
      </c>
      <c r="ME234">
        <v>2.0708333333333332E-2</v>
      </c>
      <c r="MF234">
        <v>2.0708333333333332E-2</v>
      </c>
      <c r="MG234">
        <v>2.0708333333333332E-2</v>
      </c>
      <c r="MH234">
        <v>2.0708333333333332E-2</v>
      </c>
      <c r="MI234">
        <v>2.0708333333333332E-2</v>
      </c>
      <c r="MJ234">
        <v>2.0708333333333332E-2</v>
      </c>
      <c r="MK234">
        <v>2.0708333333333332E-2</v>
      </c>
      <c r="ML234">
        <v>2.0708333333333332E-2</v>
      </c>
      <c r="MM234">
        <v>2.0708333333333332E-2</v>
      </c>
      <c r="MN234">
        <v>2.0708333333333332E-2</v>
      </c>
      <c r="MO234">
        <v>2.0708333333333332E-2</v>
      </c>
      <c r="MP234">
        <v>2.0708333333333332E-2</v>
      </c>
      <c r="MQ234">
        <v>2.0708333333333332E-2</v>
      </c>
      <c r="MR234">
        <v>2.0708333333333332E-2</v>
      </c>
      <c r="MS234">
        <v>2.0708333333333332E-2</v>
      </c>
      <c r="MT234">
        <v>2.0708333333333332E-2</v>
      </c>
      <c r="MU234">
        <v>2.0708333333333332E-2</v>
      </c>
      <c r="MV234">
        <v>2.0708333333333332E-2</v>
      </c>
      <c r="MW234">
        <v>2.0708333333333332E-2</v>
      </c>
      <c r="MX234">
        <v>2.0708333333333332E-2</v>
      </c>
      <c r="MY234">
        <v>2.0708333333333332E-2</v>
      </c>
      <c r="MZ234">
        <v>2.0708333333333332E-2</v>
      </c>
      <c r="NA234">
        <v>2.0708333333333332E-2</v>
      </c>
      <c r="NB234">
        <v>2.0708333333333332E-2</v>
      </c>
      <c r="NC234">
        <v>2.0708333333333332E-2</v>
      </c>
      <c r="ND234">
        <v>2.0708333333333332E-2</v>
      </c>
      <c r="NE234">
        <v>2.0708333333333332E-2</v>
      </c>
      <c r="NF234">
        <v>2.0708333333333332E-2</v>
      </c>
      <c r="NG234">
        <v>2.0708333333333332E-2</v>
      </c>
      <c r="NH234">
        <v>2.0708333333333332E-2</v>
      </c>
      <c r="NI234">
        <v>2.0708333333333332E-2</v>
      </c>
      <c r="NJ234">
        <v>2.0708333333333332E-2</v>
      </c>
      <c r="NK234">
        <v>2.0708333333333332E-2</v>
      </c>
      <c r="NL234">
        <v>2.0708333333333332E-2</v>
      </c>
      <c r="NM234">
        <v>2.0708333333333332E-2</v>
      </c>
      <c r="NN234">
        <v>2.0708333333333332E-2</v>
      </c>
    </row>
    <row r="235" spans="1:378" x14ac:dyDescent="0.25">
      <c r="A235" t="s">
        <v>233</v>
      </c>
      <c r="B235">
        <v>0.17394999999999997</v>
      </c>
      <c r="C235">
        <v>0.17394999999999997</v>
      </c>
      <c r="D235">
        <v>0.17394999999999997</v>
      </c>
      <c r="E235">
        <v>0.17394999999999997</v>
      </c>
      <c r="F235">
        <v>0.17394999999999997</v>
      </c>
      <c r="G235">
        <v>0.17394999999999997</v>
      </c>
      <c r="H235">
        <v>0.17394999999999997</v>
      </c>
      <c r="I235">
        <v>0.17394999999999997</v>
      </c>
      <c r="J235">
        <v>0.17394999999999997</v>
      </c>
      <c r="K235">
        <v>0.17394999999999997</v>
      </c>
      <c r="L235">
        <v>0.17394999999999997</v>
      </c>
      <c r="M235">
        <v>0.17394999999999997</v>
      </c>
      <c r="N235">
        <v>0.17394999999999997</v>
      </c>
      <c r="O235">
        <v>0.17394999999999997</v>
      </c>
      <c r="P235">
        <v>0.17394999999999997</v>
      </c>
      <c r="Q235">
        <v>0.17394999999999997</v>
      </c>
      <c r="R235">
        <v>0.17394999999999997</v>
      </c>
      <c r="S235">
        <v>0.17394999999999997</v>
      </c>
      <c r="T235">
        <v>0.17394999999999997</v>
      </c>
      <c r="U235">
        <v>0.17394999999999997</v>
      </c>
      <c r="V235">
        <v>0.17394999999999997</v>
      </c>
      <c r="W235">
        <v>0.17394999999999997</v>
      </c>
      <c r="X235">
        <v>0.17394999999999997</v>
      </c>
      <c r="Y235">
        <v>0.17394999999999997</v>
      </c>
      <c r="Z235">
        <v>0.17394999999999997</v>
      </c>
      <c r="AA235">
        <v>0.17394999999999997</v>
      </c>
      <c r="AB235">
        <v>0.17394999999999997</v>
      </c>
      <c r="AC235">
        <v>0.17394999999999997</v>
      </c>
      <c r="AD235">
        <v>0.17394999999999997</v>
      </c>
      <c r="AE235">
        <v>0.17394999999999997</v>
      </c>
      <c r="AF235">
        <v>0.17394999999999997</v>
      </c>
      <c r="AG235">
        <v>0.17394999999999997</v>
      </c>
      <c r="AH235">
        <v>0.17394999999999997</v>
      </c>
      <c r="AI235">
        <v>0.17394999999999997</v>
      </c>
      <c r="AJ235">
        <v>0.17394999999999997</v>
      </c>
      <c r="AK235">
        <v>0.17394999999999997</v>
      </c>
      <c r="AL235">
        <v>0.17394999999999997</v>
      </c>
      <c r="AM235">
        <v>0.17394999999999997</v>
      </c>
      <c r="AN235">
        <v>0.17394999999999997</v>
      </c>
      <c r="AO235">
        <v>0.17394999999999997</v>
      </c>
      <c r="AP235">
        <v>0.17394999999999997</v>
      </c>
      <c r="AQ235">
        <v>0.17394999999999997</v>
      </c>
      <c r="AR235">
        <v>0.17394999999999997</v>
      </c>
      <c r="AS235">
        <v>0.17394999999999997</v>
      </c>
      <c r="AT235">
        <v>0.17394999999999997</v>
      </c>
      <c r="AU235">
        <v>0.17394999999999997</v>
      </c>
      <c r="AV235">
        <v>0.17394999999999997</v>
      </c>
      <c r="AW235">
        <v>0.17394999999999997</v>
      </c>
      <c r="AX235">
        <v>0.17394999999999997</v>
      </c>
      <c r="AY235">
        <v>0.17394999999999997</v>
      </c>
      <c r="AZ235">
        <v>0.17394999999999997</v>
      </c>
      <c r="BA235">
        <v>0.17394999999999997</v>
      </c>
      <c r="BB235">
        <v>0.17394999999999997</v>
      </c>
      <c r="BC235">
        <v>0.17394999999999997</v>
      </c>
      <c r="BD235">
        <v>0.17394999999999997</v>
      </c>
      <c r="BE235">
        <v>0.17394999999999997</v>
      </c>
      <c r="BF235">
        <v>0.17394999999999997</v>
      </c>
      <c r="BG235">
        <v>0.17394999999999997</v>
      </c>
      <c r="BH235">
        <v>0.17394999999999997</v>
      </c>
      <c r="BI235">
        <v>0.17394999999999997</v>
      </c>
      <c r="BJ235">
        <v>0.17394999999999997</v>
      </c>
      <c r="BK235">
        <v>0.17394999999999997</v>
      </c>
      <c r="BL235">
        <v>0.17394999999999997</v>
      </c>
      <c r="BM235">
        <v>0.17394999999999997</v>
      </c>
      <c r="BN235">
        <v>0.17394999999999997</v>
      </c>
      <c r="BO235">
        <v>0.17394999999999997</v>
      </c>
      <c r="BP235">
        <v>0.17394999999999997</v>
      </c>
      <c r="BQ235">
        <v>0.17394999999999997</v>
      </c>
      <c r="BR235">
        <v>0.17394999999999997</v>
      </c>
      <c r="BS235">
        <v>0.17394999999999997</v>
      </c>
      <c r="BT235">
        <v>0.17394999999999997</v>
      </c>
      <c r="BU235">
        <v>0.17394999999999997</v>
      </c>
      <c r="BV235">
        <v>0.17394999999999997</v>
      </c>
      <c r="BW235">
        <v>0.17394999999999997</v>
      </c>
      <c r="BX235">
        <v>0.17394999999999997</v>
      </c>
      <c r="BY235">
        <v>0.17394999999999997</v>
      </c>
      <c r="BZ235">
        <v>0.17394999999999997</v>
      </c>
      <c r="CA235">
        <v>0.17394999999999997</v>
      </c>
      <c r="CB235">
        <v>0.17394999999999997</v>
      </c>
      <c r="CC235">
        <v>0.17394999999999997</v>
      </c>
      <c r="CD235">
        <v>0.17394999999999997</v>
      </c>
      <c r="CE235">
        <v>0.17394999999999997</v>
      </c>
      <c r="CF235">
        <v>0.17394999999999997</v>
      </c>
      <c r="CG235">
        <v>0.17394999999999997</v>
      </c>
      <c r="CH235">
        <v>0.17394999999999997</v>
      </c>
      <c r="CI235">
        <v>0.17394999999999997</v>
      </c>
      <c r="CJ235">
        <v>0.17394999999999997</v>
      </c>
      <c r="CK235">
        <v>0.17394999999999997</v>
      </c>
      <c r="CL235">
        <v>0.17394999999999997</v>
      </c>
      <c r="CM235">
        <v>0.17394999999999997</v>
      </c>
      <c r="CN235">
        <v>0.17394999999999997</v>
      </c>
      <c r="CO235">
        <v>0.17394999999999997</v>
      </c>
      <c r="CP235">
        <v>0.17394999999999997</v>
      </c>
      <c r="CQ235">
        <v>0.17394999999999997</v>
      </c>
      <c r="CR235">
        <v>0.17394999999999997</v>
      </c>
      <c r="CS235">
        <v>0.17394999999999997</v>
      </c>
      <c r="CT235">
        <v>0.17394999999999997</v>
      </c>
      <c r="CU235">
        <v>0.17394999999999997</v>
      </c>
      <c r="CV235">
        <v>0.17394999999999997</v>
      </c>
      <c r="CW235">
        <v>0.17394999999999997</v>
      </c>
      <c r="CX235">
        <v>0.17394999999999997</v>
      </c>
      <c r="CY235">
        <v>0.17394999999999997</v>
      </c>
      <c r="CZ235">
        <v>0.17394999999999997</v>
      </c>
      <c r="DA235">
        <v>0.17394999999999997</v>
      </c>
      <c r="DB235">
        <v>0.17394999999999997</v>
      </c>
      <c r="DC235">
        <v>0.17394999999999997</v>
      </c>
      <c r="DD235">
        <v>0.17394999999999997</v>
      </c>
      <c r="DE235">
        <v>0.17394999999999997</v>
      </c>
      <c r="DF235">
        <v>0.17394999999999997</v>
      </c>
      <c r="DG235">
        <v>0.17394999999999997</v>
      </c>
      <c r="DH235">
        <v>0.17394999999999997</v>
      </c>
      <c r="DI235">
        <v>0.17394999999999997</v>
      </c>
      <c r="DJ235">
        <v>0.17394999999999997</v>
      </c>
      <c r="DK235">
        <v>0.17394999999999997</v>
      </c>
      <c r="DL235">
        <v>0.17394999999999997</v>
      </c>
      <c r="DM235">
        <v>0.17394999999999997</v>
      </c>
      <c r="DN235">
        <v>0.17394999999999997</v>
      </c>
      <c r="DO235">
        <v>0.17394999999999997</v>
      </c>
      <c r="DP235">
        <v>0.17394999999999997</v>
      </c>
      <c r="DQ235">
        <v>0.17394999999999997</v>
      </c>
      <c r="DR235">
        <v>0.17394999999999997</v>
      </c>
      <c r="DS235">
        <v>0.17394999999999997</v>
      </c>
      <c r="DT235">
        <v>0.17394999999999997</v>
      </c>
      <c r="DU235">
        <v>0.17394999999999997</v>
      </c>
      <c r="DV235">
        <v>0.17394999999999997</v>
      </c>
      <c r="DW235">
        <v>0.17394999999999997</v>
      </c>
      <c r="DX235">
        <v>0.17394999999999997</v>
      </c>
      <c r="DY235">
        <v>0.17394999999999997</v>
      </c>
      <c r="DZ235">
        <v>0.17394999999999997</v>
      </c>
      <c r="EA235">
        <v>0.17394999999999997</v>
      </c>
      <c r="EB235">
        <v>0.17394999999999997</v>
      </c>
      <c r="EC235">
        <v>0.17394999999999997</v>
      </c>
      <c r="ED235">
        <v>0.17394999999999997</v>
      </c>
      <c r="EE235">
        <v>0.17394999999999997</v>
      </c>
      <c r="EF235">
        <v>0.17394999999999997</v>
      </c>
      <c r="EG235">
        <v>0.17394999999999997</v>
      </c>
      <c r="EH235">
        <v>0.17394999999999997</v>
      </c>
      <c r="EI235">
        <v>0.17394999999999997</v>
      </c>
      <c r="EJ235">
        <v>0.17394999999999997</v>
      </c>
      <c r="EK235">
        <v>0.17394999999999997</v>
      </c>
      <c r="EL235">
        <v>0.17394999999999997</v>
      </c>
      <c r="EM235">
        <v>0.17394999999999997</v>
      </c>
      <c r="EN235">
        <v>0.17394999999999997</v>
      </c>
      <c r="EO235">
        <v>0.17394999999999997</v>
      </c>
      <c r="EP235">
        <v>0.17394999999999997</v>
      </c>
      <c r="EQ235">
        <v>0.17394999999999997</v>
      </c>
      <c r="ER235">
        <v>0.17394999999999997</v>
      </c>
      <c r="ES235">
        <v>0.17394999999999997</v>
      </c>
      <c r="ET235">
        <v>0.17394999999999997</v>
      </c>
      <c r="EU235">
        <v>0.17394999999999997</v>
      </c>
      <c r="EV235">
        <v>0.17394999999999997</v>
      </c>
      <c r="EW235">
        <v>0.17394999999999997</v>
      </c>
      <c r="EX235">
        <v>0.17394999999999997</v>
      </c>
      <c r="EY235">
        <v>0.17394999999999997</v>
      </c>
      <c r="EZ235">
        <v>0.17394999999999997</v>
      </c>
      <c r="FA235">
        <v>0.17394999999999997</v>
      </c>
      <c r="FB235">
        <v>0.17394999999999997</v>
      </c>
      <c r="FC235">
        <v>0.17394999999999997</v>
      </c>
      <c r="FD235">
        <v>0.17394999999999997</v>
      </c>
      <c r="FE235">
        <v>0.17394999999999997</v>
      </c>
      <c r="FF235">
        <v>0.17394999999999997</v>
      </c>
      <c r="FG235">
        <v>0.17394999999999997</v>
      </c>
      <c r="FH235">
        <v>0.17394999999999997</v>
      </c>
      <c r="FI235">
        <v>0.17394999999999997</v>
      </c>
      <c r="FJ235">
        <v>0.17394999999999997</v>
      </c>
      <c r="FK235">
        <v>0.17394999999999997</v>
      </c>
      <c r="FL235">
        <v>0.17394999999999997</v>
      </c>
      <c r="FM235">
        <v>0.17394999999999997</v>
      </c>
      <c r="FN235">
        <v>0.17394999999999997</v>
      </c>
      <c r="FO235">
        <v>0.17394999999999997</v>
      </c>
      <c r="FP235">
        <v>0.17394999999999997</v>
      </c>
      <c r="FQ235">
        <v>0.17394999999999997</v>
      </c>
      <c r="FR235">
        <v>0.17394999999999997</v>
      </c>
      <c r="FS235">
        <v>0.17394999999999997</v>
      </c>
      <c r="FT235">
        <v>0.17394999999999997</v>
      </c>
      <c r="FU235">
        <v>0.17394999999999997</v>
      </c>
      <c r="FV235">
        <v>0.17394999999999997</v>
      </c>
      <c r="FW235">
        <v>0.17394999999999997</v>
      </c>
      <c r="FX235">
        <v>0.17394999999999997</v>
      </c>
      <c r="FY235">
        <v>0.17394999999999997</v>
      </c>
      <c r="FZ235">
        <v>0.17394999999999997</v>
      </c>
      <c r="GA235">
        <v>0.17394999999999997</v>
      </c>
      <c r="GB235">
        <v>0.17394999999999997</v>
      </c>
      <c r="GC235">
        <v>0.17394999999999997</v>
      </c>
      <c r="GD235">
        <v>0.17394999999999997</v>
      </c>
      <c r="GE235">
        <v>0.17394999999999997</v>
      </c>
      <c r="GF235">
        <v>0.17394999999999997</v>
      </c>
      <c r="GG235">
        <v>0.17394999999999997</v>
      </c>
      <c r="GH235">
        <v>0.17394999999999997</v>
      </c>
      <c r="GI235">
        <v>0.17394999999999997</v>
      </c>
      <c r="GJ235">
        <v>0.17394999999999997</v>
      </c>
      <c r="GK235">
        <v>0.17394999999999997</v>
      </c>
      <c r="GL235">
        <v>0.17394999999999997</v>
      </c>
      <c r="GM235">
        <v>0.17394999999999997</v>
      </c>
      <c r="GN235">
        <v>0.17394999999999997</v>
      </c>
      <c r="GO235">
        <v>0.17394999999999997</v>
      </c>
      <c r="GP235">
        <v>0.17394999999999997</v>
      </c>
      <c r="GQ235">
        <v>0.17394999999999997</v>
      </c>
      <c r="GR235">
        <v>0.17394999999999997</v>
      </c>
      <c r="GS235">
        <v>0.17394999999999997</v>
      </c>
      <c r="GT235">
        <v>0.17394999999999997</v>
      </c>
      <c r="GU235">
        <v>0.17394999999999997</v>
      </c>
      <c r="GV235">
        <v>0.17394999999999997</v>
      </c>
      <c r="GW235">
        <v>0.17394999999999997</v>
      </c>
      <c r="GX235">
        <v>0.17394999999999997</v>
      </c>
      <c r="GY235">
        <v>0.17394999999999997</v>
      </c>
      <c r="GZ235">
        <v>0.17394999999999997</v>
      </c>
      <c r="HA235">
        <v>0.17394999999999997</v>
      </c>
      <c r="HB235">
        <v>0.17394999999999997</v>
      </c>
      <c r="HC235">
        <v>0.17394999999999997</v>
      </c>
      <c r="HD235">
        <v>0.17394999999999997</v>
      </c>
      <c r="HE235">
        <v>0.17394999999999997</v>
      </c>
      <c r="HF235">
        <v>0.17394999999999997</v>
      </c>
      <c r="HG235">
        <v>0.17394999999999997</v>
      </c>
      <c r="HH235">
        <v>0.17394999999999997</v>
      </c>
      <c r="HI235">
        <v>0.17394999999999997</v>
      </c>
      <c r="HJ235">
        <v>0.17394999999999997</v>
      </c>
      <c r="HK235">
        <v>0.17394999999999997</v>
      </c>
      <c r="HL235">
        <v>0.17394999999999997</v>
      </c>
      <c r="HM235">
        <v>0.17394999999999997</v>
      </c>
      <c r="HN235">
        <v>0.17394999999999997</v>
      </c>
      <c r="HO235">
        <v>0.17394999999999997</v>
      </c>
      <c r="HP235">
        <v>0.17394999999999997</v>
      </c>
      <c r="HQ235">
        <v>0.17394999999999997</v>
      </c>
      <c r="HR235">
        <v>0.17394999999999997</v>
      </c>
      <c r="HS235">
        <v>0.17394999999999997</v>
      </c>
      <c r="HT235">
        <v>0.17394999999999997</v>
      </c>
      <c r="HU235">
        <v>0.17394999999999997</v>
      </c>
      <c r="HV235">
        <v>0.17394999999999997</v>
      </c>
      <c r="HW235">
        <v>0.17394999999999997</v>
      </c>
      <c r="HX235">
        <v>0.17394999999999997</v>
      </c>
      <c r="HY235">
        <v>0.17394999999999997</v>
      </c>
      <c r="HZ235">
        <v>0.17394999999999997</v>
      </c>
      <c r="IA235">
        <v>0.17394999999999997</v>
      </c>
      <c r="IB235">
        <v>0.17394999999999997</v>
      </c>
      <c r="IC235">
        <v>0.17394999999999997</v>
      </c>
      <c r="ID235">
        <v>0.17394999999999997</v>
      </c>
      <c r="IE235">
        <v>0.17394999999999997</v>
      </c>
      <c r="IF235">
        <v>0.17394999999999997</v>
      </c>
      <c r="IG235">
        <v>0.17394999999999997</v>
      </c>
      <c r="IH235">
        <v>0.17394999999999997</v>
      </c>
      <c r="II235">
        <v>0.17394999999999997</v>
      </c>
      <c r="IJ235">
        <v>0.17394999999999997</v>
      </c>
      <c r="IK235">
        <v>0.17394999999999997</v>
      </c>
      <c r="IL235">
        <v>0.17394999999999997</v>
      </c>
      <c r="IM235">
        <v>0.17394999999999997</v>
      </c>
      <c r="IN235">
        <v>0.17394999999999997</v>
      </c>
      <c r="IO235">
        <v>0.17394999999999997</v>
      </c>
      <c r="IP235">
        <v>0.17394999999999997</v>
      </c>
      <c r="IQ235">
        <v>0.17394999999999997</v>
      </c>
      <c r="IR235">
        <v>0.17394999999999997</v>
      </c>
      <c r="IS235">
        <v>0.17394999999999997</v>
      </c>
      <c r="IT235">
        <v>0.17394999999999997</v>
      </c>
      <c r="IU235">
        <v>0.17394999999999997</v>
      </c>
      <c r="IV235">
        <v>0.17394999999999997</v>
      </c>
      <c r="IW235">
        <v>0.17394999999999997</v>
      </c>
      <c r="IX235">
        <v>0.17394999999999997</v>
      </c>
      <c r="IY235">
        <v>0.17394999999999997</v>
      </c>
      <c r="IZ235">
        <v>0.17394999999999997</v>
      </c>
      <c r="JA235">
        <v>0.17394999999999997</v>
      </c>
      <c r="JB235">
        <v>0.17394999999999997</v>
      </c>
      <c r="JC235">
        <v>0.17394999999999997</v>
      </c>
      <c r="JD235">
        <v>0.17394999999999997</v>
      </c>
      <c r="JE235">
        <v>0.17394999999999997</v>
      </c>
      <c r="JF235">
        <v>0.17394999999999997</v>
      </c>
      <c r="JG235">
        <v>0.17394999999999997</v>
      </c>
      <c r="JH235">
        <v>0.17394999999999997</v>
      </c>
      <c r="JI235">
        <v>0.17394999999999997</v>
      </c>
      <c r="JJ235">
        <v>0.17394999999999997</v>
      </c>
      <c r="JK235">
        <v>0.17394999999999997</v>
      </c>
      <c r="JL235">
        <v>0.17394999999999997</v>
      </c>
      <c r="JM235">
        <v>0.17394999999999997</v>
      </c>
      <c r="JN235">
        <v>0.17394999999999997</v>
      </c>
      <c r="JO235">
        <v>0.17394999999999997</v>
      </c>
      <c r="JP235">
        <v>0.17394999999999997</v>
      </c>
      <c r="JQ235">
        <v>0.17394999999999997</v>
      </c>
      <c r="JR235">
        <v>0.17394999999999997</v>
      </c>
      <c r="JS235">
        <v>0.17394999999999997</v>
      </c>
      <c r="JT235">
        <v>0.17394999999999997</v>
      </c>
      <c r="JU235">
        <v>0.17394999999999997</v>
      </c>
      <c r="JV235">
        <v>0.17394999999999997</v>
      </c>
      <c r="JW235">
        <v>0.17394999999999997</v>
      </c>
      <c r="JX235">
        <v>0.17394999999999997</v>
      </c>
      <c r="JY235">
        <v>0.17394999999999997</v>
      </c>
      <c r="JZ235">
        <v>0.17394999999999997</v>
      </c>
      <c r="KA235">
        <v>0.17394999999999997</v>
      </c>
      <c r="KB235">
        <v>0.17394999999999997</v>
      </c>
      <c r="KC235">
        <v>0.17394999999999997</v>
      </c>
      <c r="KD235">
        <v>0.17394999999999997</v>
      </c>
      <c r="KE235">
        <v>0.17394999999999997</v>
      </c>
      <c r="KF235">
        <v>0.17394999999999997</v>
      </c>
      <c r="KG235">
        <v>0.17394999999999997</v>
      </c>
      <c r="KH235">
        <v>0.17394999999999997</v>
      </c>
      <c r="KI235">
        <v>0.17394999999999997</v>
      </c>
      <c r="KJ235">
        <v>0.17394999999999997</v>
      </c>
      <c r="KK235">
        <v>0.17394999999999997</v>
      </c>
      <c r="KL235">
        <v>0.17394999999999997</v>
      </c>
      <c r="KM235">
        <v>0.17394999999999997</v>
      </c>
      <c r="KN235">
        <v>0.17394999999999997</v>
      </c>
      <c r="KO235">
        <v>0.17394999999999997</v>
      </c>
      <c r="KP235">
        <v>0.17394999999999997</v>
      </c>
      <c r="KQ235">
        <v>0.17394999999999997</v>
      </c>
      <c r="KR235">
        <v>0.17394999999999997</v>
      </c>
      <c r="KS235">
        <v>0.17394999999999997</v>
      </c>
      <c r="KT235">
        <v>0.17394999999999997</v>
      </c>
      <c r="KU235">
        <v>0.17394999999999997</v>
      </c>
      <c r="KV235">
        <v>0.17394999999999997</v>
      </c>
      <c r="KW235">
        <v>0.17394999999999997</v>
      </c>
      <c r="KX235">
        <v>0.17394999999999997</v>
      </c>
      <c r="KY235">
        <v>0.17394999999999997</v>
      </c>
      <c r="KZ235">
        <v>0.17394999999999997</v>
      </c>
      <c r="LA235">
        <v>0.17394999999999997</v>
      </c>
      <c r="LB235">
        <v>0.17394999999999997</v>
      </c>
      <c r="LC235">
        <v>0.17394999999999997</v>
      </c>
      <c r="LD235">
        <v>0.17394999999999997</v>
      </c>
      <c r="LE235">
        <v>0.17394999999999997</v>
      </c>
      <c r="LF235">
        <v>0.17394999999999997</v>
      </c>
      <c r="LG235">
        <v>0.17394999999999997</v>
      </c>
      <c r="LH235">
        <v>0.17394999999999997</v>
      </c>
      <c r="LI235">
        <v>0.17394999999999997</v>
      </c>
      <c r="LJ235">
        <v>0.17394999999999997</v>
      </c>
      <c r="LK235">
        <v>0.17394999999999997</v>
      </c>
      <c r="LL235">
        <v>0.17394999999999997</v>
      </c>
      <c r="LM235">
        <v>0.17394999999999997</v>
      </c>
      <c r="LN235">
        <v>0.17394999999999997</v>
      </c>
      <c r="LO235">
        <v>0.17394999999999997</v>
      </c>
      <c r="LP235">
        <v>0.17394999999999997</v>
      </c>
      <c r="LQ235">
        <v>0.17394999999999997</v>
      </c>
      <c r="LR235">
        <v>0.17394999999999997</v>
      </c>
      <c r="LS235">
        <v>0.17394999999999997</v>
      </c>
      <c r="LT235">
        <v>0.17394999999999997</v>
      </c>
      <c r="LU235">
        <v>0.17394999999999997</v>
      </c>
      <c r="LV235">
        <v>0.17394999999999997</v>
      </c>
      <c r="LW235">
        <v>0.17394999999999997</v>
      </c>
      <c r="LX235">
        <v>0.17394999999999997</v>
      </c>
      <c r="LY235">
        <v>0.17394999999999997</v>
      </c>
      <c r="LZ235">
        <v>0.17394999999999997</v>
      </c>
      <c r="MA235">
        <v>0.17394999999999997</v>
      </c>
      <c r="MB235">
        <v>0.17394999999999997</v>
      </c>
      <c r="MC235">
        <v>0.17394999999999997</v>
      </c>
      <c r="MD235">
        <v>0.17394999999999997</v>
      </c>
      <c r="ME235">
        <v>0.17394999999999997</v>
      </c>
      <c r="MF235">
        <v>0.17394999999999997</v>
      </c>
      <c r="MG235">
        <v>0.17394999999999997</v>
      </c>
      <c r="MH235">
        <v>0.17394999999999997</v>
      </c>
      <c r="MI235">
        <v>0.17394999999999997</v>
      </c>
      <c r="MJ235">
        <v>0.17394999999999997</v>
      </c>
      <c r="MK235">
        <v>0.17394999999999997</v>
      </c>
      <c r="ML235">
        <v>0.17394999999999997</v>
      </c>
      <c r="MM235">
        <v>0.17394999999999997</v>
      </c>
      <c r="MN235">
        <v>0.17394999999999997</v>
      </c>
      <c r="MO235">
        <v>0.17394999999999997</v>
      </c>
      <c r="MP235">
        <v>0.17394999999999997</v>
      </c>
      <c r="MQ235">
        <v>0.17394999999999997</v>
      </c>
      <c r="MR235">
        <v>0.17394999999999997</v>
      </c>
      <c r="MS235">
        <v>0.17394999999999997</v>
      </c>
      <c r="MT235">
        <v>0.17394999999999997</v>
      </c>
      <c r="MU235">
        <v>0.17394999999999997</v>
      </c>
      <c r="MV235">
        <v>0.17394999999999997</v>
      </c>
      <c r="MW235">
        <v>0.17394999999999997</v>
      </c>
      <c r="MX235">
        <v>0.17394999999999997</v>
      </c>
      <c r="MY235">
        <v>0.17394999999999997</v>
      </c>
      <c r="MZ235">
        <v>0.17394999999999997</v>
      </c>
      <c r="NA235">
        <v>0.17394999999999997</v>
      </c>
      <c r="NB235">
        <v>0.17394999999999997</v>
      </c>
      <c r="NC235">
        <v>0.17394999999999997</v>
      </c>
      <c r="ND235">
        <v>0.17394999999999997</v>
      </c>
      <c r="NE235">
        <v>0.17394999999999997</v>
      </c>
      <c r="NF235">
        <v>0.17394999999999997</v>
      </c>
      <c r="NG235">
        <v>0.17394999999999997</v>
      </c>
      <c r="NH235">
        <v>0.17394999999999997</v>
      </c>
      <c r="NI235">
        <v>0.17394999999999997</v>
      </c>
      <c r="NJ235">
        <v>0.17394999999999997</v>
      </c>
      <c r="NK235">
        <v>0.17394999999999997</v>
      </c>
      <c r="NL235">
        <v>0.17394999999999997</v>
      </c>
      <c r="NM235">
        <v>0.17394999999999997</v>
      </c>
      <c r="NN235">
        <v>0.17394999999999997</v>
      </c>
    </row>
    <row r="236" spans="1:378" x14ac:dyDescent="0.25">
      <c r="A236" t="s">
        <v>234</v>
      </c>
      <c r="B236">
        <v>8.7249999999999984E-3</v>
      </c>
      <c r="C236">
        <v>8.7249999999999984E-3</v>
      </c>
      <c r="D236">
        <v>8.7249999999999984E-3</v>
      </c>
      <c r="E236">
        <v>8.7249999999999984E-3</v>
      </c>
      <c r="F236">
        <v>8.7249999999999984E-3</v>
      </c>
      <c r="G236">
        <v>8.7249999999999984E-3</v>
      </c>
      <c r="H236">
        <v>8.7249999999999984E-3</v>
      </c>
      <c r="I236">
        <v>8.7249999999999984E-3</v>
      </c>
      <c r="J236">
        <v>8.7249999999999984E-3</v>
      </c>
      <c r="K236">
        <v>8.7249999999999984E-3</v>
      </c>
      <c r="L236">
        <v>8.7249999999999984E-3</v>
      </c>
      <c r="M236">
        <v>8.7249999999999984E-3</v>
      </c>
      <c r="N236">
        <v>8.7249999999999984E-3</v>
      </c>
      <c r="O236">
        <v>8.7249999999999984E-3</v>
      </c>
      <c r="P236">
        <v>8.7249999999999984E-3</v>
      </c>
      <c r="Q236">
        <v>8.7249999999999984E-3</v>
      </c>
      <c r="R236">
        <v>8.7249999999999984E-3</v>
      </c>
      <c r="S236">
        <v>8.7249999999999984E-3</v>
      </c>
      <c r="T236">
        <v>8.7249999999999984E-3</v>
      </c>
      <c r="U236">
        <v>8.7249999999999984E-3</v>
      </c>
      <c r="V236">
        <v>8.7249999999999984E-3</v>
      </c>
      <c r="W236">
        <v>8.7249999999999984E-3</v>
      </c>
      <c r="X236">
        <v>8.7249999999999984E-3</v>
      </c>
      <c r="Y236">
        <v>8.7249999999999984E-3</v>
      </c>
      <c r="Z236">
        <v>8.7249999999999984E-3</v>
      </c>
      <c r="AA236">
        <v>8.7249999999999984E-3</v>
      </c>
      <c r="AB236">
        <v>8.7249999999999984E-3</v>
      </c>
      <c r="AC236">
        <v>8.7249999999999984E-3</v>
      </c>
      <c r="AD236">
        <v>8.7249999999999984E-3</v>
      </c>
      <c r="AE236">
        <v>8.7249999999999984E-3</v>
      </c>
      <c r="AF236">
        <v>8.7249999999999984E-3</v>
      </c>
      <c r="AG236">
        <v>8.7249999999999984E-3</v>
      </c>
      <c r="AH236">
        <v>8.7249999999999984E-3</v>
      </c>
      <c r="AI236">
        <v>8.7249999999999984E-3</v>
      </c>
      <c r="AJ236">
        <v>8.7249999999999984E-3</v>
      </c>
      <c r="AK236">
        <v>8.7249999999999984E-3</v>
      </c>
      <c r="AL236">
        <v>8.7249999999999984E-3</v>
      </c>
      <c r="AM236">
        <v>8.7249999999999984E-3</v>
      </c>
      <c r="AN236">
        <v>8.7249999999999984E-3</v>
      </c>
      <c r="AO236">
        <v>8.7249999999999984E-3</v>
      </c>
      <c r="AP236">
        <v>8.7249999999999984E-3</v>
      </c>
      <c r="AQ236">
        <v>8.7249999999999984E-3</v>
      </c>
      <c r="AR236">
        <v>8.7249999999999984E-3</v>
      </c>
      <c r="AS236">
        <v>8.7249999999999984E-3</v>
      </c>
      <c r="AT236">
        <v>8.7249999999999984E-3</v>
      </c>
      <c r="AU236">
        <v>8.7249999999999984E-3</v>
      </c>
      <c r="AV236">
        <v>8.7249999999999984E-3</v>
      </c>
      <c r="AW236">
        <v>8.7249999999999984E-3</v>
      </c>
      <c r="AX236">
        <v>8.7249999999999984E-3</v>
      </c>
      <c r="AY236">
        <v>8.7249999999999984E-3</v>
      </c>
      <c r="AZ236">
        <v>8.7249999999999984E-3</v>
      </c>
      <c r="BA236">
        <v>8.7249999999999984E-3</v>
      </c>
      <c r="BB236">
        <v>8.7249999999999984E-3</v>
      </c>
      <c r="BC236">
        <v>8.7249999999999984E-3</v>
      </c>
      <c r="BD236">
        <v>8.7249999999999984E-3</v>
      </c>
      <c r="BE236">
        <v>8.7249999999999984E-3</v>
      </c>
      <c r="BF236">
        <v>8.7249999999999984E-3</v>
      </c>
      <c r="BG236">
        <v>8.7249999999999984E-3</v>
      </c>
      <c r="BH236">
        <v>8.7249999999999984E-3</v>
      </c>
      <c r="BI236">
        <v>8.7249999999999984E-3</v>
      </c>
      <c r="BJ236">
        <v>8.7249999999999984E-3</v>
      </c>
      <c r="BK236">
        <v>8.7249999999999984E-3</v>
      </c>
      <c r="BL236">
        <v>8.7249999999999984E-3</v>
      </c>
      <c r="BM236">
        <v>8.7249999999999984E-3</v>
      </c>
      <c r="BN236">
        <v>8.7249999999999984E-3</v>
      </c>
      <c r="BO236">
        <v>8.7249999999999984E-3</v>
      </c>
      <c r="BP236">
        <v>8.7249999999999984E-3</v>
      </c>
      <c r="BQ236">
        <v>8.7249999999999984E-3</v>
      </c>
      <c r="BR236">
        <v>8.7249999999999984E-3</v>
      </c>
      <c r="BS236">
        <v>8.7249999999999984E-3</v>
      </c>
      <c r="BT236">
        <v>8.7249999999999984E-3</v>
      </c>
      <c r="BU236">
        <v>8.7249999999999984E-3</v>
      </c>
      <c r="BV236">
        <v>8.7249999999999984E-3</v>
      </c>
      <c r="BW236">
        <v>8.7249999999999984E-3</v>
      </c>
      <c r="BX236">
        <v>8.7249999999999984E-3</v>
      </c>
      <c r="BY236">
        <v>8.7249999999999984E-3</v>
      </c>
      <c r="BZ236">
        <v>8.7249999999999984E-3</v>
      </c>
      <c r="CA236">
        <v>8.7249999999999984E-3</v>
      </c>
      <c r="CB236">
        <v>8.7249999999999984E-3</v>
      </c>
      <c r="CC236">
        <v>8.7249999999999984E-3</v>
      </c>
      <c r="CD236">
        <v>8.7249999999999984E-3</v>
      </c>
      <c r="CE236">
        <v>8.7249999999999984E-3</v>
      </c>
      <c r="CF236">
        <v>8.7249999999999984E-3</v>
      </c>
      <c r="CG236">
        <v>8.7249999999999984E-3</v>
      </c>
      <c r="CH236">
        <v>8.7249999999999984E-3</v>
      </c>
      <c r="CI236">
        <v>8.7249999999999984E-3</v>
      </c>
      <c r="CJ236">
        <v>8.7249999999999984E-3</v>
      </c>
      <c r="CK236">
        <v>8.7249999999999984E-3</v>
      </c>
      <c r="CL236">
        <v>8.7249999999999984E-3</v>
      </c>
      <c r="CM236">
        <v>8.7249999999999984E-3</v>
      </c>
      <c r="CN236">
        <v>8.7249999999999984E-3</v>
      </c>
      <c r="CO236">
        <v>8.7249999999999984E-3</v>
      </c>
      <c r="CP236">
        <v>8.7249999999999984E-3</v>
      </c>
      <c r="CQ236">
        <v>8.7249999999999984E-3</v>
      </c>
      <c r="CR236">
        <v>8.7249999999999984E-3</v>
      </c>
      <c r="CS236">
        <v>8.7249999999999984E-3</v>
      </c>
      <c r="CT236">
        <v>8.7249999999999984E-3</v>
      </c>
      <c r="CU236">
        <v>8.7249999999999984E-3</v>
      </c>
      <c r="CV236">
        <v>8.7249999999999984E-3</v>
      </c>
      <c r="CW236">
        <v>8.7249999999999984E-3</v>
      </c>
      <c r="CX236">
        <v>8.7249999999999984E-3</v>
      </c>
      <c r="CY236">
        <v>8.7249999999999984E-3</v>
      </c>
      <c r="CZ236">
        <v>8.7249999999999984E-3</v>
      </c>
      <c r="DA236">
        <v>8.7249999999999984E-3</v>
      </c>
      <c r="DB236">
        <v>8.7249999999999984E-3</v>
      </c>
      <c r="DC236">
        <v>8.7249999999999984E-3</v>
      </c>
      <c r="DD236">
        <v>8.7249999999999984E-3</v>
      </c>
      <c r="DE236">
        <v>8.7249999999999984E-3</v>
      </c>
      <c r="DF236">
        <v>8.7249999999999984E-3</v>
      </c>
      <c r="DG236">
        <v>8.7249999999999984E-3</v>
      </c>
      <c r="DH236">
        <v>8.7249999999999984E-3</v>
      </c>
      <c r="DI236">
        <v>8.7249999999999984E-3</v>
      </c>
      <c r="DJ236">
        <v>8.7249999999999984E-3</v>
      </c>
      <c r="DK236">
        <v>8.7249999999999984E-3</v>
      </c>
      <c r="DL236">
        <v>8.7249999999999984E-3</v>
      </c>
      <c r="DM236">
        <v>8.7249999999999984E-3</v>
      </c>
      <c r="DN236">
        <v>8.7249999999999984E-3</v>
      </c>
      <c r="DO236">
        <v>8.7249999999999984E-3</v>
      </c>
      <c r="DP236">
        <v>8.7249999999999984E-3</v>
      </c>
      <c r="DQ236">
        <v>8.7249999999999984E-3</v>
      </c>
      <c r="DR236">
        <v>8.7249999999999984E-3</v>
      </c>
      <c r="DS236">
        <v>8.7249999999999984E-3</v>
      </c>
      <c r="DT236">
        <v>8.7249999999999984E-3</v>
      </c>
      <c r="DU236">
        <v>8.7249999999999984E-3</v>
      </c>
      <c r="DV236">
        <v>8.7249999999999984E-3</v>
      </c>
      <c r="DW236">
        <v>8.7249999999999984E-3</v>
      </c>
      <c r="DX236">
        <v>8.7249999999999984E-3</v>
      </c>
      <c r="DY236">
        <v>8.7249999999999984E-3</v>
      </c>
      <c r="DZ236">
        <v>8.7249999999999984E-3</v>
      </c>
      <c r="EA236">
        <v>8.7249999999999984E-3</v>
      </c>
      <c r="EB236">
        <v>8.7249999999999984E-3</v>
      </c>
      <c r="EC236">
        <v>8.7249999999999984E-3</v>
      </c>
      <c r="ED236">
        <v>8.7249999999999984E-3</v>
      </c>
      <c r="EE236">
        <v>8.7249999999999984E-3</v>
      </c>
      <c r="EF236">
        <v>8.7249999999999984E-3</v>
      </c>
      <c r="EG236">
        <v>8.7249999999999984E-3</v>
      </c>
      <c r="EH236">
        <v>8.7249999999999984E-3</v>
      </c>
      <c r="EI236">
        <v>8.7249999999999984E-3</v>
      </c>
      <c r="EJ236">
        <v>8.7249999999999984E-3</v>
      </c>
      <c r="EK236">
        <v>8.7249999999999984E-3</v>
      </c>
      <c r="EL236">
        <v>8.7249999999999984E-3</v>
      </c>
      <c r="EM236">
        <v>8.7249999999999984E-3</v>
      </c>
      <c r="EN236">
        <v>8.7249999999999984E-3</v>
      </c>
      <c r="EO236">
        <v>8.7249999999999984E-3</v>
      </c>
      <c r="EP236">
        <v>8.7249999999999984E-3</v>
      </c>
      <c r="EQ236">
        <v>8.7249999999999984E-3</v>
      </c>
      <c r="ER236">
        <v>8.7249999999999984E-3</v>
      </c>
      <c r="ES236">
        <v>8.7249999999999984E-3</v>
      </c>
      <c r="ET236">
        <v>8.7249999999999984E-3</v>
      </c>
      <c r="EU236">
        <v>8.7249999999999984E-3</v>
      </c>
      <c r="EV236">
        <v>8.7249999999999984E-3</v>
      </c>
      <c r="EW236">
        <v>8.7249999999999984E-3</v>
      </c>
      <c r="EX236">
        <v>8.7249999999999984E-3</v>
      </c>
      <c r="EY236">
        <v>8.7249999999999984E-3</v>
      </c>
      <c r="EZ236">
        <v>8.7249999999999984E-3</v>
      </c>
      <c r="FA236">
        <v>8.7249999999999984E-3</v>
      </c>
      <c r="FB236">
        <v>8.7249999999999984E-3</v>
      </c>
      <c r="FC236">
        <v>8.7249999999999984E-3</v>
      </c>
      <c r="FD236">
        <v>8.7249999999999984E-3</v>
      </c>
      <c r="FE236">
        <v>8.7249999999999984E-3</v>
      </c>
      <c r="FF236">
        <v>8.7249999999999984E-3</v>
      </c>
      <c r="FG236">
        <v>8.7249999999999984E-3</v>
      </c>
      <c r="FH236">
        <v>8.7249999999999984E-3</v>
      </c>
      <c r="FI236">
        <v>8.7249999999999984E-3</v>
      </c>
      <c r="FJ236">
        <v>8.7249999999999984E-3</v>
      </c>
      <c r="FK236">
        <v>8.7249999999999984E-3</v>
      </c>
      <c r="FL236">
        <v>8.7249999999999984E-3</v>
      </c>
      <c r="FM236">
        <v>8.7249999999999984E-3</v>
      </c>
      <c r="FN236">
        <v>8.7249999999999984E-3</v>
      </c>
      <c r="FO236">
        <v>8.7249999999999984E-3</v>
      </c>
      <c r="FP236">
        <v>8.7249999999999984E-3</v>
      </c>
      <c r="FQ236">
        <v>8.7249999999999984E-3</v>
      </c>
      <c r="FR236">
        <v>8.7249999999999984E-3</v>
      </c>
      <c r="FS236">
        <v>8.7249999999999984E-3</v>
      </c>
      <c r="FT236">
        <v>8.7249999999999984E-3</v>
      </c>
      <c r="FU236">
        <v>8.7249999999999984E-3</v>
      </c>
      <c r="FV236">
        <v>8.7249999999999984E-3</v>
      </c>
      <c r="FW236">
        <v>8.7249999999999984E-3</v>
      </c>
      <c r="FX236">
        <v>8.7249999999999984E-3</v>
      </c>
      <c r="FY236">
        <v>8.7249999999999984E-3</v>
      </c>
      <c r="FZ236">
        <v>8.7249999999999984E-3</v>
      </c>
      <c r="GA236">
        <v>8.7249999999999984E-3</v>
      </c>
      <c r="GB236">
        <v>8.7249999999999984E-3</v>
      </c>
      <c r="GC236">
        <v>8.7249999999999984E-3</v>
      </c>
      <c r="GD236">
        <v>8.7249999999999984E-3</v>
      </c>
      <c r="GE236">
        <v>8.7249999999999984E-3</v>
      </c>
      <c r="GF236">
        <v>8.7249999999999984E-3</v>
      </c>
      <c r="GG236">
        <v>8.7249999999999984E-3</v>
      </c>
      <c r="GH236">
        <v>8.7249999999999984E-3</v>
      </c>
      <c r="GI236">
        <v>8.7249999999999984E-3</v>
      </c>
      <c r="GJ236">
        <v>8.7249999999999984E-3</v>
      </c>
      <c r="GK236">
        <v>8.7249999999999984E-3</v>
      </c>
      <c r="GL236">
        <v>8.7249999999999984E-3</v>
      </c>
      <c r="GM236">
        <v>8.7249999999999984E-3</v>
      </c>
      <c r="GN236">
        <v>8.7249999999999984E-3</v>
      </c>
      <c r="GO236">
        <v>8.7249999999999984E-3</v>
      </c>
      <c r="GP236">
        <v>8.7249999999999984E-3</v>
      </c>
      <c r="GQ236">
        <v>8.7249999999999984E-3</v>
      </c>
      <c r="GR236">
        <v>8.7249999999999984E-3</v>
      </c>
      <c r="GS236">
        <v>8.7249999999999984E-3</v>
      </c>
      <c r="GT236">
        <v>8.7249999999999984E-3</v>
      </c>
      <c r="GU236">
        <v>8.7249999999999984E-3</v>
      </c>
      <c r="GV236">
        <v>8.7249999999999984E-3</v>
      </c>
      <c r="GW236">
        <v>8.7249999999999984E-3</v>
      </c>
      <c r="GX236">
        <v>8.7249999999999984E-3</v>
      </c>
      <c r="GY236">
        <v>8.7249999999999984E-3</v>
      </c>
      <c r="GZ236">
        <v>8.7249999999999984E-3</v>
      </c>
      <c r="HA236">
        <v>8.7249999999999984E-3</v>
      </c>
      <c r="HB236">
        <v>8.7249999999999984E-3</v>
      </c>
      <c r="HC236">
        <v>8.7249999999999984E-3</v>
      </c>
      <c r="HD236">
        <v>8.7249999999999984E-3</v>
      </c>
      <c r="HE236">
        <v>8.7249999999999984E-3</v>
      </c>
      <c r="HF236">
        <v>8.7249999999999984E-3</v>
      </c>
      <c r="HG236">
        <v>8.7249999999999984E-3</v>
      </c>
      <c r="HH236">
        <v>8.7249999999999984E-3</v>
      </c>
      <c r="HI236">
        <v>8.7249999999999984E-3</v>
      </c>
      <c r="HJ236">
        <v>8.7249999999999984E-3</v>
      </c>
      <c r="HK236">
        <v>8.7249999999999984E-3</v>
      </c>
      <c r="HL236">
        <v>8.7249999999999984E-3</v>
      </c>
      <c r="HM236">
        <v>8.7249999999999984E-3</v>
      </c>
      <c r="HN236">
        <v>8.7249999999999984E-3</v>
      </c>
      <c r="HO236">
        <v>8.7249999999999984E-3</v>
      </c>
      <c r="HP236">
        <v>8.7249999999999984E-3</v>
      </c>
      <c r="HQ236">
        <v>8.7249999999999984E-3</v>
      </c>
      <c r="HR236">
        <v>8.7249999999999984E-3</v>
      </c>
      <c r="HS236">
        <v>8.7249999999999984E-3</v>
      </c>
      <c r="HT236">
        <v>8.7249999999999984E-3</v>
      </c>
      <c r="HU236">
        <v>8.7249999999999984E-3</v>
      </c>
      <c r="HV236">
        <v>8.7249999999999984E-3</v>
      </c>
      <c r="HW236">
        <v>8.7249999999999984E-3</v>
      </c>
      <c r="HX236">
        <v>8.7249999999999984E-3</v>
      </c>
      <c r="HY236">
        <v>8.7249999999999984E-3</v>
      </c>
      <c r="HZ236">
        <v>8.7249999999999984E-3</v>
      </c>
      <c r="IA236">
        <v>8.7249999999999984E-3</v>
      </c>
      <c r="IB236">
        <v>8.7249999999999984E-3</v>
      </c>
      <c r="IC236">
        <v>8.7249999999999984E-3</v>
      </c>
      <c r="ID236">
        <v>8.7249999999999984E-3</v>
      </c>
      <c r="IE236">
        <v>8.7249999999999984E-3</v>
      </c>
      <c r="IF236">
        <v>8.7249999999999984E-3</v>
      </c>
      <c r="IG236">
        <v>8.7249999999999984E-3</v>
      </c>
      <c r="IH236">
        <v>8.7249999999999984E-3</v>
      </c>
      <c r="II236">
        <v>8.7249999999999984E-3</v>
      </c>
      <c r="IJ236">
        <v>8.7249999999999984E-3</v>
      </c>
      <c r="IK236">
        <v>8.7249999999999984E-3</v>
      </c>
      <c r="IL236">
        <v>8.7249999999999984E-3</v>
      </c>
      <c r="IM236">
        <v>8.7249999999999984E-3</v>
      </c>
      <c r="IN236">
        <v>8.7249999999999984E-3</v>
      </c>
      <c r="IO236">
        <v>8.7249999999999984E-3</v>
      </c>
      <c r="IP236">
        <v>8.7249999999999984E-3</v>
      </c>
      <c r="IQ236">
        <v>8.7249999999999984E-3</v>
      </c>
      <c r="IR236">
        <v>8.7249999999999984E-3</v>
      </c>
      <c r="IS236">
        <v>8.7249999999999984E-3</v>
      </c>
      <c r="IT236">
        <v>8.7249999999999984E-3</v>
      </c>
      <c r="IU236">
        <v>8.7249999999999984E-3</v>
      </c>
      <c r="IV236">
        <v>8.7249999999999984E-3</v>
      </c>
      <c r="IW236">
        <v>8.7249999999999984E-3</v>
      </c>
      <c r="IX236">
        <v>8.7249999999999984E-3</v>
      </c>
      <c r="IY236">
        <v>8.7249999999999984E-3</v>
      </c>
      <c r="IZ236">
        <v>8.7249999999999984E-3</v>
      </c>
      <c r="JA236">
        <v>8.7249999999999984E-3</v>
      </c>
      <c r="JB236">
        <v>8.7249999999999984E-3</v>
      </c>
      <c r="JC236">
        <v>8.7249999999999984E-3</v>
      </c>
      <c r="JD236">
        <v>8.7249999999999984E-3</v>
      </c>
      <c r="JE236">
        <v>8.7249999999999984E-3</v>
      </c>
      <c r="JF236">
        <v>8.7249999999999984E-3</v>
      </c>
      <c r="JG236">
        <v>8.7249999999999984E-3</v>
      </c>
      <c r="JH236">
        <v>8.7249999999999984E-3</v>
      </c>
      <c r="JI236">
        <v>8.7249999999999984E-3</v>
      </c>
      <c r="JJ236">
        <v>8.7249999999999984E-3</v>
      </c>
      <c r="JK236">
        <v>8.7249999999999984E-3</v>
      </c>
      <c r="JL236">
        <v>8.7249999999999984E-3</v>
      </c>
      <c r="JM236">
        <v>8.7249999999999984E-3</v>
      </c>
      <c r="JN236">
        <v>8.7249999999999984E-3</v>
      </c>
      <c r="JO236">
        <v>8.7249999999999984E-3</v>
      </c>
      <c r="JP236">
        <v>8.7249999999999984E-3</v>
      </c>
      <c r="JQ236">
        <v>8.7249999999999984E-3</v>
      </c>
      <c r="JR236">
        <v>8.7249999999999984E-3</v>
      </c>
      <c r="JS236">
        <v>8.7249999999999984E-3</v>
      </c>
      <c r="JT236">
        <v>8.7249999999999984E-3</v>
      </c>
      <c r="JU236">
        <v>8.7249999999999984E-3</v>
      </c>
      <c r="JV236">
        <v>8.7249999999999984E-3</v>
      </c>
      <c r="JW236">
        <v>8.7249999999999984E-3</v>
      </c>
      <c r="JX236">
        <v>8.7249999999999984E-3</v>
      </c>
      <c r="JY236">
        <v>8.7249999999999984E-3</v>
      </c>
      <c r="JZ236">
        <v>8.7249999999999984E-3</v>
      </c>
      <c r="KA236">
        <v>8.7249999999999984E-3</v>
      </c>
      <c r="KB236">
        <v>8.7249999999999984E-3</v>
      </c>
      <c r="KC236">
        <v>8.7249999999999984E-3</v>
      </c>
      <c r="KD236">
        <v>8.7249999999999984E-3</v>
      </c>
      <c r="KE236">
        <v>8.7249999999999984E-3</v>
      </c>
      <c r="KF236">
        <v>8.7249999999999984E-3</v>
      </c>
      <c r="KG236">
        <v>8.7249999999999984E-3</v>
      </c>
      <c r="KH236">
        <v>8.7249999999999984E-3</v>
      </c>
      <c r="KI236">
        <v>8.7249999999999984E-3</v>
      </c>
      <c r="KJ236">
        <v>8.7249999999999984E-3</v>
      </c>
      <c r="KK236">
        <v>8.7249999999999984E-3</v>
      </c>
      <c r="KL236">
        <v>8.7249999999999984E-3</v>
      </c>
      <c r="KM236">
        <v>8.7249999999999984E-3</v>
      </c>
      <c r="KN236">
        <v>8.7249999999999984E-3</v>
      </c>
      <c r="KO236">
        <v>8.7249999999999984E-3</v>
      </c>
      <c r="KP236">
        <v>8.7249999999999984E-3</v>
      </c>
      <c r="KQ236">
        <v>8.7249999999999984E-3</v>
      </c>
      <c r="KR236">
        <v>8.7249999999999984E-3</v>
      </c>
      <c r="KS236">
        <v>8.7249999999999984E-3</v>
      </c>
      <c r="KT236">
        <v>8.7249999999999984E-3</v>
      </c>
      <c r="KU236">
        <v>8.7249999999999984E-3</v>
      </c>
      <c r="KV236">
        <v>8.7249999999999984E-3</v>
      </c>
      <c r="KW236">
        <v>8.7249999999999984E-3</v>
      </c>
      <c r="KX236">
        <v>8.7249999999999984E-3</v>
      </c>
      <c r="KY236">
        <v>8.7249999999999984E-3</v>
      </c>
      <c r="KZ236">
        <v>8.7249999999999984E-3</v>
      </c>
      <c r="LA236">
        <v>8.7249999999999984E-3</v>
      </c>
      <c r="LB236">
        <v>8.7249999999999984E-3</v>
      </c>
      <c r="LC236">
        <v>8.7249999999999984E-3</v>
      </c>
      <c r="LD236">
        <v>8.7249999999999984E-3</v>
      </c>
      <c r="LE236">
        <v>8.7249999999999984E-3</v>
      </c>
      <c r="LF236">
        <v>8.7249999999999984E-3</v>
      </c>
      <c r="LG236">
        <v>8.7249999999999984E-3</v>
      </c>
      <c r="LH236">
        <v>8.7249999999999984E-3</v>
      </c>
      <c r="LI236">
        <v>8.7249999999999984E-3</v>
      </c>
      <c r="LJ236">
        <v>8.7249999999999984E-3</v>
      </c>
      <c r="LK236">
        <v>8.7249999999999984E-3</v>
      </c>
      <c r="LL236">
        <v>8.7249999999999984E-3</v>
      </c>
      <c r="LM236">
        <v>8.7249999999999984E-3</v>
      </c>
      <c r="LN236">
        <v>8.7249999999999984E-3</v>
      </c>
      <c r="LO236">
        <v>8.7249999999999984E-3</v>
      </c>
      <c r="LP236">
        <v>8.7249999999999984E-3</v>
      </c>
      <c r="LQ236">
        <v>8.7249999999999984E-3</v>
      </c>
      <c r="LR236">
        <v>8.7249999999999984E-3</v>
      </c>
      <c r="LS236">
        <v>8.7249999999999984E-3</v>
      </c>
      <c r="LT236">
        <v>8.7249999999999984E-3</v>
      </c>
      <c r="LU236">
        <v>8.7249999999999984E-3</v>
      </c>
      <c r="LV236">
        <v>8.7249999999999984E-3</v>
      </c>
      <c r="LW236">
        <v>8.7249999999999984E-3</v>
      </c>
      <c r="LX236">
        <v>8.7249999999999984E-3</v>
      </c>
      <c r="LY236">
        <v>8.7249999999999984E-3</v>
      </c>
      <c r="LZ236">
        <v>8.7249999999999984E-3</v>
      </c>
      <c r="MA236">
        <v>8.7249999999999984E-3</v>
      </c>
      <c r="MB236">
        <v>8.7249999999999984E-3</v>
      </c>
      <c r="MC236">
        <v>8.7249999999999984E-3</v>
      </c>
      <c r="MD236">
        <v>8.7249999999999984E-3</v>
      </c>
      <c r="ME236">
        <v>8.7249999999999984E-3</v>
      </c>
      <c r="MF236">
        <v>8.7249999999999984E-3</v>
      </c>
      <c r="MG236">
        <v>8.7249999999999984E-3</v>
      </c>
      <c r="MH236">
        <v>8.7249999999999984E-3</v>
      </c>
      <c r="MI236">
        <v>8.7249999999999984E-3</v>
      </c>
      <c r="MJ236">
        <v>8.7249999999999984E-3</v>
      </c>
      <c r="MK236">
        <v>8.7249999999999984E-3</v>
      </c>
      <c r="ML236">
        <v>8.7249999999999984E-3</v>
      </c>
      <c r="MM236">
        <v>8.7249999999999984E-3</v>
      </c>
      <c r="MN236">
        <v>8.7249999999999984E-3</v>
      </c>
      <c r="MO236">
        <v>8.7249999999999984E-3</v>
      </c>
      <c r="MP236">
        <v>8.7249999999999984E-3</v>
      </c>
      <c r="MQ236">
        <v>8.7249999999999984E-3</v>
      </c>
      <c r="MR236">
        <v>8.7249999999999984E-3</v>
      </c>
      <c r="MS236">
        <v>8.7249999999999984E-3</v>
      </c>
      <c r="MT236">
        <v>8.7249999999999984E-3</v>
      </c>
      <c r="MU236">
        <v>8.7249999999999984E-3</v>
      </c>
      <c r="MV236">
        <v>8.7249999999999984E-3</v>
      </c>
      <c r="MW236">
        <v>8.7249999999999984E-3</v>
      </c>
      <c r="MX236">
        <v>8.7249999999999984E-3</v>
      </c>
      <c r="MY236">
        <v>8.7249999999999984E-3</v>
      </c>
      <c r="MZ236">
        <v>8.7249999999999984E-3</v>
      </c>
      <c r="NA236">
        <v>8.7249999999999984E-3</v>
      </c>
      <c r="NB236">
        <v>8.7249999999999984E-3</v>
      </c>
      <c r="NC236">
        <v>8.7249999999999984E-3</v>
      </c>
      <c r="ND236">
        <v>8.7249999999999984E-3</v>
      </c>
      <c r="NE236">
        <v>8.7249999999999984E-3</v>
      </c>
      <c r="NF236">
        <v>8.7249999999999984E-3</v>
      </c>
      <c r="NG236">
        <v>8.7249999999999984E-3</v>
      </c>
      <c r="NH236">
        <v>8.7249999999999984E-3</v>
      </c>
      <c r="NI236">
        <v>8.7249999999999984E-3</v>
      </c>
      <c r="NJ236">
        <v>8.7249999999999984E-3</v>
      </c>
      <c r="NK236">
        <v>8.7249999999999984E-3</v>
      </c>
      <c r="NL236">
        <v>8.7249999999999984E-3</v>
      </c>
      <c r="NM236">
        <v>8.7249999999999984E-3</v>
      </c>
      <c r="NN236">
        <v>8.7249999999999984E-3</v>
      </c>
    </row>
    <row r="237" spans="1:378" x14ac:dyDescent="0.25">
      <c r="A237" t="s">
        <v>235</v>
      </c>
      <c r="B237">
        <v>0.58280833333333337</v>
      </c>
      <c r="C237">
        <v>0.58280833333333337</v>
      </c>
      <c r="D237">
        <v>0.58280833333333337</v>
      </c>
      <c r="E237">
        <v>0.58280833333333337</v>
      </c>
      <c r="F237">
        <v>0.58280833333333337</v>
      </c>
      <c r="G237">
        <v>0.58280833333333337</v>
      </c>
      <c r="H237">
        <v>0.58280833333333337</v>
      </c>
      <c r="I237">
        <v>0.58280833333333337</v>
      </c>
      <c r="J237">
        <v>0.58280833333333337</v>
      </c>
      <c r="K237">
        <v>0.58280833333333337</v>
      </c>
      <c r="L237">
        <v>0.58280833333333337</v>
      </c>
      <c r="M237">
        <v>0.58280833333333337</v>
      </c>
      <c r="N237">
        <v>0.58280833333333337</v>
      </c>
      <c r="O237">
        <v>0.58280833333333337</v>
      </c>
      <c r="P237">
        <v>0.58280833333333337</v>
      </c>
      <c r="Q237">
        <v>0.58280833333333337</v>
      </c>
      <c r="R237">
        <v>0.58280833333333337</v>
      </c>
      <c r="S237">
        <v>0.58280833333333337</v>
      </c>
      <c r="T237">
        <v>0.58280833333333337</v>
      </c>
      <c r="U237">
        <v>0.58280833333333337</v>
      </c>
      <c r="V237">
        <v>0.58280833333333337</v>
      </c>
      <c r="W237">
        <v>0.58280833333333337</v>
      </c>
      <c r="X237">
        <v>0.58280833333333337</v>
      </c>
      <c r="Y237">
        <v>0.58280833333333337</v>
      </c>
      <c r="Z237">
        <v>0.58280833333333337</v>
      </c>
      <c r="AA237">
        <v>0.58280833333333337</v>
      </c>
      <c r="AB237">
        <v>0.58280833333333337</v>
      </c>
      <c r="AC237">
        <v>0.58280833333333337</v>
      </c>
      <c r="AD237">
        <v>0.58280833333333337</v>
      </c>
      <c r="AE237">
        <v>0.58280833333333337</v>
      </c>
      <c r="AF237">
        <v>0.58280833333333337</v>
      </c>
      <c r="AG237">
        <v>0.58280833333333337</v>
      </c>
      <c r="AH237">
        <v>0.58280833333333337</v>
      </c>
      <c r="AI237">
        <v>0.58280833333333337</v>
      </c>
      <c r="AJ237">
        <v>0.58280833333333337</v>
      </c>
      <c r="AK237">
        <v>0.58280833333333337</v>
      </c>
      <c r="AL237">
        <v>0.58280833333333337</v>
      </c>
      <c r="AM237">
        <v>0.58280833333333337</v>
      </c>
      <c r="AN237">
        <v>0.58280833333333337</v>
      </c>
      <c r="AO237">
        <v>0.58280833333333337</v>
      </c>
      <c r="AP237">
        <v>0.58280833333333337</v>
      </c>
      <c r="AQ237">
        <v>0.58280833333333337</v>
      </c>
      <c r="AR237">
        <v>0.58280833333333337</v>
      </c>
      <c r="AS237">
        <v>0.58280833333333337</v>
      </c>
      <c r="AT237">
        <v>0.58280833333333337</v>
      </c>
      <c r="AU237">
        <v>0.58280833333333337</v>
      </c>
      <c r="AV237">
        <v>0.58280833333333337</v>
      </c>
      <c r="AW237">
        <v>0.58280833333333337</v>
      </c>
      <c r="AX237">
        <v>0.58280833333333337</v>
      </c>
      <c r="AY237">
        <v>0.58280833333333337</v>
      </c>
      <c r="AZ237">
        <v>0.58280833333333337</v>
      </c>
      <c r="BA237">
        <v>0.58280833333333337</v>
      </c>
      <c r="BB237">
        <v>0.58280833333333337</v>
      </c>
      <c r="BC237">
        <v>0.58280833333333337</v>
      </c>
      <c r="BD237">
        <v>0.58280833333333337</v>
      </c>
      <c r="BE237">
        <v>0.58280833333333337</v>
      </c>
      <c r="BF237">
        <v>0.58280833333333337</v>
      </c>
      <c r="BG237">
        <v>0.58280833333333337</v>
      </c>
      <c r="BH237">
        <v>0.58280833333333337</v>
      </c>
      <c r="BI237">
        <v>0.58280833333333337</v>
      </c>
      <c r="BJ237">
        <v>0.58280833333333337</v>
      </c>
      <c r="BK237">
        <v>0.58280833333333337</v>
      </c>
      <c r="BL237">
        <v>0.58280833333333337</v>
      </c>
      <c r="BM237">
        <v>0.58280833333333337</v>
      </c>
      <c r="BN237">
        <v>0.58280833333333337</v>
      </c>
      <c r="BO237">
        <v>0.58280833333333337</v>
      </c>
      <c r="BP237">
        <v>0.58280833333333337</v>
      </c>
      <c r="BQ237">
        <v>0.58280833333333337</v>
      </c>
      <c r="BR237">
        <v>0.58280833333333337</v>
      </c>
      <c r="BS237">
        <v>0.58280833333333337</v>
      </c>
      <c r="BT237">
        <v>0.58280833333333337</v>
      </c>
      <c r="BU237">
        <v>0.58280833333333337</v>
      </c>
      <c r="BV237">
        <v>0.58280833333333337</v>
      </c>
      <c r="BW237">
        <v>0.58280833333333337</v>
      </c>
      <c r="BX237">
        <v>0.58280833333333337</v>
      </c>
      <c r="BY237">
        <v>0.58280833333333337</v>
      </c>
      <c r="BZ237">
        <v>0.58280833333333337</v>
      </c>
      <c r="CA237">
        <v>0.58280833333333337</v>
      </c>
      <c r="CB237">
        <v>0.58280833333333337</v>
      </c>
      <c r="CC237">
        <v>0.58280833333333337</v>
      </c>
      <c r="CD237">
        <v>0.58280833333333337</v>
      </c>
      <c r="CE237">
        <v>0.58280833333333337</v>
      </c>
      <c r="CF237">
        <v>0.58280833333333337</v>
      </c>
      <c r="CG237">
        <v>0.58280833333333337</v>
      </c>
      <c r="CH237">
        <v>0.58280833333333337</v>
      </c>
      <c r="CI237">
        <v>0.58280833333333337</v>
      </c>
      <c r="CJ237">
        <v>0.58280833333333337</v>
      </c>
      <c r="CK237">
        <v>0.58280833333333337</v>
      </c>
      <c r="CL237">
        <v>0.58280833333333337</v>
      </c>
      <c r="CM237">
        <v>0.58280833333333337</v>
      </c>
      <c r="CN237">
        <v>0.58280833333333337</v>
      </c>
      <c r="CO237">
        <v>0.58280833333333337</v>
      </c>
      <c r="CP237">
        <v>0.58280833333333337</v>
      </c>
      <c r="CQ237">
        <v>0.58280833333333337</v>
      </c>
      <c r="CR237">
        <v>0.58280833333333337</v>
      </c>
      <c r="CS237">
        <v>0.58280833333333337</v>
      </c>
      <c r="CT237">
        <v>0.58280833333333337</v>
      </c>
      <c r="CU237">
        <v>0.58280833333333337</v>
      </c>
      <c r="CV237">
        <v>0.58280833333333337</v>
      </c>
      <c r="CW237">
        <v>0.58280833333333337</v>
      </c>
      <c r="CX237">
        <v>0.58280833333333337</v>
      </c>
      <c r="CY237">
        <v>0.58280833333333337</v>
      </c>
      <c r="CZ237">
        <v>0.58280833333333337</v>
      </c>
      <c r="DA237">
        <v>0.58280833333333337</v>
      </c>
      <c r="DB237">
        <v>0.58280833333333337</v>
      </c>
      <c r="DC237">
        <v>0.58280833333333337</v>
      </c>
      <c r="DD237">
        <v>0.58280833333333337</v>
      </c>
      <c r="DE237">
        <v>0.58280833333333337</v>
      </c>
      <c r="DF237">
        <v>0.58280833333333337</v>
      </c>
      <c r="DG237">
        <v>0.58280833333333337</v>
      </c>
      <c r="DH237">
        <v>0.58280833333333337</v>
      </c>
      <c r="DI237">
        <v>0.58280833333333337</v>
      </c>
      <c r="DJ237">
        <v>0.58280833333333337</v>
      </c>
      <c r="DK237">
        <v>0.58280833333333337</v>
      </c>
      <c r="DL237">
        <v>0.58280833333333337</v>
      </c>
      <c r="DM237">
        <v>0.58280833333333337</v>
      </c>
      <c r="DN237">
        <v>0.58280833333333337</v>
      </c>
      <c r="DO237">
        <v>0.58280833333333337</v>
      </c>
      <c r="DP237">
        <v>0.58280833333333337</v>
      </c>
      <c r="DQ237">
        <v>0.58280833333333337</v>
      </c>
      <c r="DR237">
        <v>0.58280833333333337</v>
      </c>
      <c r="DS237">
        <v>0.58280833333333337</v>
      </c>
      <c r="DT237">
        <v>0.58280833333333337</v>
      </c>
      <c r="DU237">
        <v>0.58280833333333337</v>
      </c>
      <c r="DV237">
        <v>0.58280833333333337</v>
      </c>
      <c r="DW237">
        <v>0.58280833333333337</v>
      </c>
      <c r="DX237">
        <v>0.58280833333333337</v>
      </c>
      <c r="DY237">
        <v>0.58280833333333337</v>
      </c>
      <c r="DZ237">
        <v>0.58280833333333337</v>
      </c>
      <c r="EA237">
        <v>0.58280833333333337</v>
      </c>
      <c r="EB237">
        <v>0.58280833333333337</v>
      </c>
      <c r="EC237">
        <v>0.58280833333333337</v>
      </c>
      <c r="ED237">
        <v>0.58280833333333337</v>
      </c>
      <c r="EE237">
        <v>0.58280833333333337</v>
      </c>
      <c r="EF237">
        <v>0.58280833333333337</v>
      </c>
      <c r="EG237">
        <v>0.58280833333333337</v>
      </c>
      <c r="EH237">
        <v>0.58280833333333337</v>
      </c>
      <c r="EI237">
        <v>0.58280833333333337</v>
      </c>
      <c r="EJ237">
        <v>0.58280833333333337</v>
      </c>
      <c r="EK237">
        <v>0.58280833333333337</v>
      </c>
      <c r="EL237">
        <v>0.58280833333333337</v>
      </c>
      <c r="EM237">
        <v>0.58280833333333337</v>
      </c>
      <c r="EN237">
        <v>0.58280833333333337</v>
      </c>
      <c r="EO237">
        <v>0.58280833333333337</v>
      </c>
      <c r="EP237">
        <v>0.58280833333333337</v>
      </c>
      <c r="EQ237">
        <v>0.58280833333333337</v>
      </c>
      <c r="ER237">
        <v>0.58280833333333337</v>
      </c>
      <c r="ES237">
        <v>0.58280833333333337</v>
      </c>
      <c r="ET237">
        <v>0.58280833333333337</v>
      </c>
      <c r="EU237">
        <v>0.58280833333333337</v>
      </c>
      <c r="EV237">
        <v>0.58280833333333337</v>
      </c>
      <c r="EW237">
        <v>0.58280833333333337</v>
      </c>
      <c r="EX237">
        <v>0.58280833333333337</v>
      </c>
      <c r="EY237">
        <v>0.58280833333333337</v>
      </c>
      <c r="EZ237">
        <v>0.58280833333333337</v>
      </c>
      <c r="FA237">
        <v>0.58280833333333337</v>
      </c>
      <c r="FB237">
        <v>0.58280833333333337</v>
      </c>
      <c r="FC237">
        <v>0.58280833333333337</v>
      </c>
      <c r="FD237">
        <v>0.58280833333333337</v>
      </c>
      <c r="FE237">
        <v>0.58280833333333337</v>
      </c>
      <c r="FF237">
        <v>0.58280833333333337</v>
      </c>
      <c r="FG237">
        <v>0.58280833333333337</v>
      </c>
      <c r="FH237">
        <v>0.58280833333333337</v>
      </c>
      <c r="FI237">
        <v>0.58280833333333337</v>
      </c>
      <c r="FJ237">
        <v>0.58280833333333337</v>
      </c>
      <c r="FK237">
        <v>0.58280833333333337</v>
      </c>
      <c r="FL237">
        <v>0.58280833333333337</v>
      </c>
      <c r="FM237">
        <v>0.58280833333333337</v>
      </c>
      <c r="FN237">
        <v>0.58280833333333337</v>
      </c>
      <c r="FO237">
        <v>0.58280833333333337</v>
      </c>
      <c r="FP237">
        <v>0.58280833333333337</v>
      </c>
      <c r="FQ237">
        <v>0.58280833333333337</v>
      </c>
      <c r="FR237">
        <v>0.58280833333333337</v>
      </c>
      <c r="FS237">
        <v>0.58280833333333337</v>
      </c>
      <c r="FT237">
        <v>0.58280833333333337</v>
      </c>
      <c r="FU237">
        <v>0.58280833333333337</v>
      </c>
      <c r="FV237">
        <v>0.58280833333333337</v>
      </c>
      <c r="FW237">
        <v>0.58280833333333337</v>
      </c>
      <c r="FX237">
        <v>0.58280833333333337</v>
      </c>
      <c r="FY237">
        <v>0.58280833333333337</v>
      </c>
      <c r="FZ237">
        <v>0.58280833333333337</v>
      </c>
      <c r="GA237">
        <v>0.58280833333333337</v>
      </c>
      <c r="GB237">
        <v>0.58280833333333337</v>
      </c>
      <c r="GC237">
        <v>0.58280833333333337</v>
      </c>
      <c r="GD237">
        <v>0.58280833333333337</v>
      </c>
      <c r="GE237">
        <v>0.58280833333333337</v>
      </c>
      <c r="GF237">
        <v>0.58280833333333337</v>
      </c>
      <c r="GG237">
        <v>0.58280833333333337</v>
      </c>
      <c r="GH237">
        <v>0.58280833333333337</v>
      </c>
      <c r="GI237">
        <v>0.58280833333333337</v>
      </c>
      <c r="GJ237">
        <v>0.58280833333333337</v>
      </c>
      <c r="GK237">
        <v>0.58280833333333337</v>
      </c>
      <c r="GL237">
        <v>0.58280833333333337</v>
      </c>
      <c r="GM237">
        <v>0.58280833333333337</v>
      </c>
      <c r="GN237">
        <v>0.58280833333333337</v>
      </c>
      <c r="GO237">
        <v>0.58280833333333337</v>
      </c>
      <c r="GP237">
        <v>0.58280833333333337</v>
      </c>
      <c r="GQ237">
        <v>0.58280833333333337</v>
      </c>
      <c r="GR237">
        <v>0.58280833333333337</v>
      </c>
      <c r="GS237">
        <v>0.58280833333333337</v>
      </c>
      <c r="GT237">
        <v>0.58280833333333337</v>
      </c>
      <c r="GU237">
        <v>0.58280833333333337</v>
      </c>
      <c r="GV237">
        <v>0.58280833333333337</v>
      </c>
      <c r="GW237">
        <v>0.58280833333333337</v>
      </c>
      <c r="GX237">
        <v>0.58280833333333337</v>
      </c>
      <c r="GY237">
        <v>0.58280833333333337</v>
      </c>
      <c r="GZ237">
        <v>0.58280833333333337</v>
      </c>
      <c r="HA237">
        <v>0.58280833333333337</v>
      </c>
      <c r="HB237">
        <v>0.58280833333333337</v>
      </c>
      <c r="HC237">
        <v>0.58280833333333337</v>
      </c>
      <c r="HD237">
        <v>0.58280833333333337</v>
      </c>
      <c r="HE237">
        <v>0.58280833333333337</v>
      </c>
      <c r="HF237">
        <v>0.58280833333333337</v>
      </c>
      <c r="HG237">
        <v>0.58280833333333337</v>
      </c>
      <c r="HH237">
        <v>0.58280833333333337</v>
      </c>
      <c r="HI237">
        <v>0.58280833333333337</v>
      </c>
      <c r="HJ237">
        <v>0.58280833333333337</v>
      </c>
      <c r="HK237">
        <v>0.58280833333333337</v>
      </c>
      <c r="HL237">
        <v>0.58280833333333337</v>
      </c>
      <c r="HM237">
        <v>0.58280833333333337</v>
      </c>
      <c r="HN237">
        <v>0.58280833333333337</v>
      </c>
      <c r="HO237">
        <v>0.58280833333333337</v>
      </c>
      <c r="HP237">
        <v>0.58280833333333337</v>
      </c>
      <c r="HQ237">
        <v>0.58280833333333337</v>
      </c>
      <c r="HR237">
        <v>0.58280833333333337</v>
      </c>
      <c r="HS237">
        <v>0.58280833333333337</v>
      </c>
      <c r="HT237">
        <v>0.58280833333333337</v>
      </c>
      <c r="HU237">
        <v>0.58280833333333337</v>
      </c>
      <c r="HV237">
        <v>0.58280833333333337</v>
      </c>
      <c r="HW237">
        <v>0.58280833333333337</v>
      </c>
      <c r="HX237">
        <v>0.58280833333333337</v>
      </c>
      <c r="HY237">
        <v>0.58280833333333337</v>
      </c>
      <c r="HZ237">
        <v>0.58280833333333337</v>
      </c>
      <c r="IA237">
        <v>0.58280833333333337</v>
      </c>
      <c r="IB237">
        <v>0.58280833333333337</v>
      </c>
      <c r="IC237">
        <v>0.58280833333333337</v>
      </c>
      <c r="ID237">
        <v>0.58280833333333337</v>
      </c>
      <c r="IE237">
        <v>0.58280833333333337</v>
      </c>
      <c r="IF237">
        <v>0.58280833333333337</v>
      </c>
      <c r="IG237">
        <v>0.58280833333333337</v>
      </c>
      <c r="IH237">
        <v>0.58280833333333337</v>
      </c>
      <c r="II237">
        <v>0.58280833333333337</v>
      </c>
      <c r="IJ237">
        <v>0.58280833333333337</v>
      </c>
      <c r="IK237">
        <v>0.58280833333333337</v>
      </c>
      <c r="IL237">
        <v>0.58280833333333337</v>
      </c>
      <c r="IM237">
        <v>0.58280833333333337</v>
      </c>
      <c r="IN237">
        <v>0.58280833333333337</v>
      </c>
      <c r="IO237">
        <v>0.58280833333333337</v>
      </c>
      <c r="IP237">
        <v>0.58280833333333337</v>
      </c>
      <c r="IQ237">
        <v>0.58280833333333337</v>
      </c>
      <c r="IR237">
        <v>0.58280833333333337</v>
      </c>
      <c r="IS237">
        <v>0.58280833333333337</v>
      </c>
      <c r="IT237">
        <v>0.58280833333333337</v>
      </c>
      <c r="IU237">
        <v>0.58280833333333337</v>
      </c>
      <c r="IV237">
        <v>0.58280833333333337</v>
      </c>
      <c r="IW237">
        <v>0.58280833333333337</v>
      </c>
      <c r="IX237">
        <v>0.58280833333333337</v>
      </c>
      <c r="IY237">
        <v>0.58280833333333337</v>
      </c>
      <c r="IZ237">
        <v>0.58280833333333337</v>
      </c>
      <c r="JA237">
        <v>0.58280833333333337</v>
      </c>
      <c r="JB237">
        <v>0.58280833333333337</v>
      </c>
      <c r="JC237">
        <v>0.58280833333333337</v>
      </c>
      <c r="JD237">
        <v>0.58280833333333337</v>
      </c>
      <c r="JE237">
        <v>0.58280833333333337</v>
      </c>
      <c r="JF237">
        <v>0.58280833333333337</v>
      </c>
      <c r="JG237">
        <v>0.58280833333333337</v>
      </c>
      <c r="JH237">
        <v>0.58280833333333337</v>
      </c>
      <c r="JI237">
        <v>0.58280833333333337</v>
      </c>
      <c r="JJ237">
        <v>0.58280833333333337</v>
      </c>
      <c r="JK237">
        <v>0.58280833333333337</v>
      </c>
      <c r="JL237">
        <v>0.58280833333333337</v>
      </c>
      <c r="JM237">
        <v>0.58280833333333337</v>
      </c>
      <c r="JN237">
        <v>0.58280833333333337</v>
      </c>
      <c r="JO237">
        <v>0.58280833333333337</v>
      </c>
      <c r="JP237">
        <v>0.58280833333333337</v>
      </c>
      <c r="JQ237">
        <v>0.58280833333333337</v>
      </c>
      <c r="JR237">
        <v>0.58280833333333337</v>
      </c>
      <c r="JS237">
        <v>0.58280833333333337</v>
      </c>
      <c r="JT237">
        <v>0.58280833333333337</v>
      </c>
      <c r="JU237">
        <v>0.58280833333333337</v>
      </c>
      <c r="JV237">
        <v>0.58280833333333337</v>
      </c>
      <c r="JW237">
        <v>0.58280833333333337</v>
      </c>
      <c r="JX237">
        <v>0.58280833333333337</v>
      </c>
      <c r="JY237">
        <v>0.58280833333333337</v>
      </c>
      <c r="JZ237">
        <v>0.58280833333333337</v>
      </c>
      <c r="KA237">
        <v>0.58280833333333337</v>
      </c>
      <c r="KB237">
        <v>0.58280833333333337</v>
      </c>
      <c r="KC237">
        <v>0.58280833333333337</v>
      </c>
      <c r="KD237">
        <v>0.58280833333333337</v>
      </c>
      <c r="KE237">
        <v>0.58280833333333337</v>
      </c>
      <c r="KF237">
        <v>0.58280833333333337</v>
      </c>
      <c r="KG237">
        <v>0.58280833333333337</v>
      </c>
      <c r="KH237">
        <v>0.58280833333333337</v>
      </c>
      <c r="KI237">
        <v>0.58280833333333337</v>
      </c>
      <c r="KJ237">
        <v>0.58280833333333337</v>
      </c>
      <c r="KK237">
        <v>0.58280833333333337</v>
      </c>
      <c r="KL237">
        <v>0.58280833333333337</v>
      </c>
      <c r="KM237">
        <v>0.58280833333333337</v>
      </c>
      <c r="KN237">
        <v>0.58280833333333337</v>
      </c>
      <c r="KO237">
        <v>0.58280833333333337</v>
      </c>
      <c r="KP237">
        <v>0.58280833333333337</v>
      </c>
      <c r="KQ237">
        <v>0.58280833333333337</v>
      </c>
      <c r="KR237">
        <v>0.58280833333333337</v>
      </c>
      <c r="KS237">
        <v>0.58280833333333337</v>
      </c>
      <c r="KT237">
        <v>0.58280833333333337</v>
      </c>
      <c r="KU237">
        <v>0.58280833333333337</v>
      </c>
      <c r="KV237">
        <v>0.58280833333333337</v>
      </c>
      <c r="KW237">
        <v>0.58280833333333337</v>
      </c>
      <c r="KX237">
        <v>0.58280833333333337</v>
      </c>
      <c r="KY237">
        <v>0.58280833333333337</v>
      </c>
      <c r="KZ237">
        <v>0.58280833333333337</v>
      </c>
      <c r="LA237">
        <v>0.58280833333333337</v>
      </c>
      <c r="LB237">
        <v>0.58280833333333337</v>
      </c>
      <c r="LC237">
        <v>0.58280833333333337</v>
      </c>
      <c r="LD237">
        <v>0.58280833333333337</v>
      </c>
      <c r="LE237">
        <v>0.58280833333333337</v>
      </c>
      <c r="LF237">
        <v>0.58280833333333337</v>
      </c>
      <c r="LG237">
        <v>0.58280833333333337</v>
      </c>
      <c r="LH237">
        <v>0.58280833333333337</v>
      </c>
      <c r="LI237">
        <v>0.58280833333333337</v>
      </c>
      <c r="LJ237">
        <v>0.58280833333333337</v>
      </c>
      <c r="LK237">
        <v>0.58280833333333337</v>
      </c>
      <c r="LL237">
        <v>0.58280833333333337</v>
      </c>
      <c r="LM237">
        <v>0.58280833333333337</v>
      </c>
      <c r="LN237">
        <v>0.58280833333333337</v>
      </c>
      <c r="LO237">
        <v>0.58280833333333337</v>
      </c>
      <c r="LP237">
        <v>0.58280833333333337</v>
      </c>
      <c r="LQ237">
        <v>0.58280833333333337</v>
      </c>
      <c r="LR237">
        <v>0.58280833333333337</v>
      </c>
      <c r="LS237">
        <v>0.58280833333333337</v>
      </c>
      <c r="LT237">
        <v>0.58280833333333337</v>
      </c>
      <c r="LU237">
        <v>0.58280833333333337</v>
      </c>
      <c r="LV237">
        <v>0.58280833333333337</v>
      </c>
      <c r="LW237">
        <v>0.58280833333333337</v>
      </c>
      <c r="LX237">
        <v>0.58280833333333337</v>
      </c>
      <c r="LY237">
        <v>0.58280833333333337</v>
      </c>
      <c r="LZ237">
        <v>0.58280833333333337</v>
      </c>
      <c r="MA237">
        <v>0.58280833333333337</v>
      </c>
      <c r="MB237">
        <v>0.58280833333333337</v>
      </c>
      <c r="MC237">
        <v>0.58280833333333337</v>
      </c>
      <c r="MD237">
        <v>0.58280833333333337</v>
      </c>
      <c r="ME237">
        <v>0.58280833333333337</v>
      </c>
      <c r="MF237">
        <v>0.58280833333333337</v>
      </c>
      <c r="MG237">
        <v>0.58280833333333337</v>
      </c>
      <c r="MH237">
        <v>0.58280833333333337</v>
      </c>
      <c r="MI237">
        <v>0.58280833333333337</v>
      </c>
      <c r="MJ237">
        <v>0.58280833333333337</v>
      </c>
      <c r="MK237">
        <v>0.58280833333333337</v>
      </c>
      <c r="ML237">
        <v>0.58280833333333337</v>
      </c>
      <c r="MM237">
        <v>0.58280833333333337</v>
      </c>
      <c r="MN237">
        <v>0.58280833333333337</v>
      </c>
      <c r="MO237">
        <v>0.58280833333333337</v>
      </c>
      <c r="MP237">
        <v>0.58280833333333337</v>
      </c>
      <c r="MQ237">
        <v>0.58280833333333337</v>
      </c>
      <c r="MR237">
        <v>0.58280833333333337</v>
      </c>
      <c r="MS237">
        <v>0.58280833333333337</v>
      </c>
      <c r="MT237">
        <v>0.58280833333333337</v>
      </c>
      <c r="MU237">
        <v>0.58280833333333337</v>
      </c>
      <c r="MV237">
        <v>0.58280833333333337</v>
      </c>
      <c r="MW237">
        <v>0.58280833333333337</v>
      </c>
      <c r="MX237">
        <v>0.58280833333333337</v>
      </c>
      <c r="MY237">
        <v>0.58280833333333337</v>
      </c>
      <c r="MZ237">
        <v>0.58280833333333337</v>
      </c>
      <c r="NA237">
        <v>0.58280833333333337</v>
      </c>
      <c r="NB237">
        <v>0.58280833333333337</v>
      </c>
      <c r="NC237">
        <v>0.58280833333333337</v>
      </c>
      <c r="ND237">
        <v>0.58280833333333337</v>
      </c>
      <c r="NE237">
        <v>0.58280833333333337</v>
      </c>
      <c r="NF237">
        <v>0.58280833333333337</v>
      </c>
      <c r="NG237">
        <v>0.58280833333333337</v>
      </c>
      <c r="NH237">
        <v>0.58280833333333337</v>
      </c>
      <c r="NI237">
        <v>0.58280833333333337</v>
      </c>
      <c r="NJ237">
        <v>0.58280833333333337</v>
      </c>
      <c r="NK237">
        <v>0.58280833333333337</v>
      </c>
      <c r="NL237">
        <v>0.58280833333333337</v>
      </c>
      <c r="NM237">
        <v>0.58280833333333337</v>
      </c>
      <c r="NN237">
        <v>0.58280833333333337</v>
      </c>
    </row>
    <row r="238" spans="1:378" x14ac:dyDescent="0.25">
      <c r="A238" t="s">
        <v>236</v>
      </c>
      <c r="B238">
        <v>0.3039</v>
      </c>
      <c r="C238">
        <v>0.3039</v>
      </c>
      <c r="D238">
        <v>0.3039</v>
      </c>
      <c r="E238">
        <v>0.3039</v>
      </c>
      <c r="F238">
        <v>0.3039</v>
      </c>
      <c r="G238">
        <v>0.3039</v>
      </c>
      <c r="H238">
        <v>0.3039</v>
      </c>
      <c r="I238">
        <v>0.3039</v>
      </c>
      <c r="J238">
        <v>0.3039</v>
      </c>
      <c r="K238">
        <v>0.3039</v>
      </c>
      <c r="L238">
        <v>0.3039</v>
      </c>
      <c r="M238">
        <v>0.3039</v>
      </c>
      <c r="N238">
        <v>0.3039</v>
      </c>
      <c r="O238">
        <v>0.3039</v>
      </c>
      <c r="P238">
        <v>0.3039</v>
      </c>
      <c r="Q238">
        <v>0.3039</v>
      </c>
      <c r="R238">
        <v>0.3039</v>
      </c>
      <c r="S238">
        <v>0.3039</v>
      </c>
      <c r="T238">
        <v>0.3039</v>
      </c>
      <c r="U238">
        <v>0.3039</v>
      </c>
      <c r="V238">
        <v>0.3039</v>
      </c>
      <c r="W238">
        <v>0.3039</v>
      </c>
      <c r="X238">
        <v>0.3039</v>
      </c>
      <c r="Y238">
        <v>0.3039</v>
      </c>
      <c r="Z238">
        <v>0.3039</v>
      </c>
      <c r="AA238">
        <v>0.3039</v>
      </c>
      <c r="AB238">
        <v>0.3039</v>
      </c>
      <c r="AC238">
        <v>0.3039</v>
      </c>
      <c r="AD238">
        <v>0.3039</v>
      </c>
      <c r="AE238">
        <v>0.3039</v>
      </c>
      <c r="AF238">
        <v>0.3039</v>
      </c>
      <c r="AG238">
        <v>0.3039</v>
      </c>
      <c r="AH238">
        <v>0.3039</v>
      </c>
      <c r="AI238">
        <v>0.3039</v>
      </c>
      <c r="AJ238">
        <v>0.3039</v>
      </c>
      <c r="AK238">
        <v>0.3039</v>
      </c>
      <c r="AL238">
        <v>0.3039</v>
      </c>
      <c r="AM238">
        <v>0.3039</v>
      </c>
      <c r="AN238">
        <v>0.3039</v>
      </c>
      <c r="AO238">
        <v>0.3039</v>
      </c>
      <c r="AP238">
        <v>0.3039</v>
      </c>
      <c r="AQ238">
        <v>0.3039</v>
      </c>
      <c r="AR238">
        <v>0.3039</v>
      </c>
      <c r="AS238">
        <v>0.3039</v>
      </c>
      <c r="AT238">
        <v>0.3039</v>
      </c>
      <c r="AU238">
        <v>0.3039</v>
      </c>
      <c r="AV238">
        <v>0.3039</v>
      </c>
      <c r="AW238">
        <v>0.3039</v>
      </c>
      <c r="AX238">
        <v>0.3039</v>
      </c>
      <c r="AY238">
        <v>0.3039</v>
      </c>
      <c r="AZ238">
        <v>0.3039</v>
      </c>
      <c r="BA238">
        <v>0.3039</v>
      </c>
      <c r="BB238">
        <v>0.3039</v>
      </c>
      <c r="BC238">
        <v>0.3039</v>
      </c>
      <c r="BD238">
        <v>0.3039</v>
      </c>
      <c r="BE238">
        <v>0.3039</v>
      </c>
      <c r="BF238">
        <v>0.3039</v>
      </c>
      <c r="BG238">
        <v>0.3039</v>
      </c>
      <c r="BH238">
        <v>0.3039</v>
      </c>
      <c r="BI238">
        <v>0.3039</v>
      </c>
      <c r="BJ238">
        <v>0.3039</v>
      </c>
      <c r="BK238">
        <v>0.3039</v>
      </c>
      <c r="BL238">
        <v>0.3039</v>
      </c>
      <c r="BM238">
        <v>0.3039</v>
      </c>
      <c r="BN238">
        <v>0.3039</v>
      </c>
      <c r="BO238">
        <v>0.3039</v>
      </c>
      <c r="BP238">
        <v>0.3039</v>
      </c>
      <c r="BQ238">
        <v>0.3039</v>
      </c>
      <c r="BR238">
        <v>0.3039</v>
      </c>
      <c r="BS238">
        <v>0.3039</v>
      </c>
      <c r="BT238">
        <v>0.3039</v>
      </c>
      <c r="BU238">
        <v>0.3039</v>
      </c>
      <c r="BV238">
        <v>0.3039</v>
      </c>
      <c r="BW238">
        <v>0.3039</v>
      </c>
      <c r="BX238">
        <v>0.3039</v>
      </c>
      <c r="BY238">
        <v>0.3039</v>
      </c>
      <c r="BZ238">
        <v>0.3039</v>
      </c>
      <c r="CA238">
        <v>0.3039</v>
      </c>
      <c r="CB238">
        <v>0.3039</v>
      </c>
      <c r="CC238">
        <v>0.3039</v>
      </c>
      <c r="CD238">
        <v>0.3039</v>
      </c>
      <c r="CE238">
        <v>0.3039</v>
      </c>
      <c r="CF238">
        <v>0.3039</v>
      </c>
      <c r="CG238">
        <v>0.3039</v>
      </c>
      <c r="CH238">
        <v>0.3039</v>
      </c>
      <c r="CI238">
        <v>0.3039</v>
      </c>
      <c r="CJ238">
        <v>0.3039</v>
      </c>
      <c r="CK238">
        <v>0.3039</v>
      </c>
      <c r="CL238">
        <v>0.3039</v>
      </c>
      <c r="CM238">
        <v>0.3039</v>
      </c>
      <c r="CN238">
        <v>0.3039</v>
      </c>
      <c r="CO238">
        <v>0.3039</v>
      </c>
      <c r="CP238">
        <v>0.3039</v>
      </c>
      <c r="CQ238">
        <v>0.3039</v>
      </c>
      <c r="CR238">
        <v>0.3039</v>
      </c>
      <c r="CS238">
        <v>0.3039</v>
      </c>
      <c r="CT238">
        <v>0.3039</v>
      </c>
      <c r="CU238">
        <v>0.3039</v>
      </c>
      <c r="CV238">
        <v>0.3039</v>
      </c>
      <c r="CW238">
        <v>0.3039</v>
      </c>
      <c r="CX238">
        <v>0.3039</v>
      </c>
      <c r="CY238">
        <v>0.3039</v>
      </c>
      <c r="CZ238">
        <v>0.3039</v>
      </c>
      <c r="DA238">
        <v>0.3039</v>
      </c>
      <c r="DB238">
        <v>0.3039</v>
      </c>
      <c r="DC238">
        <v>0.3039</v>
      </c>
      <c r="DD238">
        <v>0.3039</v>
      </c>
      <c r="DE238">
        <v>0.3039</v>
      </c>
      <c r="DF238">
        <v>0.3039</v>
      </c>
      <c r="DG238">
        <v>0.3039</v>
      </c>
      <c r="DH238">
        <v>0.3039</v>
      </c>
      <c r="DI238">
        <v>0.3039</v>
      </c>
      <c r="DJ238">
        <v>0.3039</v>
      </c>
      <c r="DK238">
        <v>0.3039</v>
      </c>
      <c r="DL238">
        <v>0.3039</v>
      </c>
      <c r="DM238">
        <v>0.3039</v>
      </c>
      <c r="DN238">
        <v>0.3039</v>
      </c>
      <c r="DO238">
        <v>0.3039</v>
      </c>
      <c r="DP238">
        <v>0.3039</v>
      </c>
      <c r="DQ238">
        <v>0.3039</v>
      </c>
      <c r="DR238">
        <v>0.3039</v>
      </c>
      <c r="DS238">
        <v>0.3039</v>
      </c>
      <c r="DT238">
        <v>0.3039</v>
      </c>
      <c r="DU238">
        <v>0.3039</v>
      </c>
      <c r="DV238">
        <v>0.3039</v>
      </c>
      <c r="DW238">
        <v>0.3039</v>
      </c>
      <c r="DX238">
        <v>0.3039</v>
      </c>
      <c r="DY238">
        <v>0.3039</v>
      </c>
      <c r="DZ238">
        <v>0.3039</v>
      </c>
      <c r="EA238">
        <v>0.3039</v>
      </c>
      <c r="EB238">
        <v>0.3039</v>
      </c>
      <c r="EC238">
        <v>0.3039</v>
      </c>
      <c r="ED238">
        <v>0.3039</v>
      </c>
      <c r="EE238">
        <v>0.3039</v>
      </c>
      <c r="EF238">
        <v>0.3039</v>
      </c>
      <c r="EG238">
        <v>0.3039</v>
      </c>
      <c r="EH238">
        <v>0.3039</v>
      </c>
      <c r="EI238">
        <v>0.3039</v>
      </c>
      <c r="EJ238">
        <v>0.3039</v>
      </c>
      <c r="EK238">
        <v>0.3039</v>
      </c>
      <c r="EL238">
        <v>0.3039</v>
      </c>
      <c r="EM238">
        <v>0.3039</v>
      </c>
      <c r="EN238">
        <v>0.3039</v>
      </c>
      <c r="EO238">
        <v>0.3039</v>
      </c>
      <c r="EP238">
        <v>0.3039</v>
      </c>
      <c r="EQ238">
        <v>0.3039</v>
      </c>
      <c r="ER238">
        <v>0.3039</v>
      </c>
      <c r="ES238">
        <v>0.3039</v>
      </c>
      <c r="ET238">
        <v>0.3039</v>
      </c>
      <c r="EU238">
        <v>0.3039</v>
      </c>
      <c r="EV238">
        <v>0.3039</v>
      </c>
      <c r="EW238">
        <v>0.3039</v>
      </c>
      <c r="EX238">
        <v>0.3039</v>
      </c>
      <c r="EY238">
        <v>0.3039</v>
      </c>
      <c r="EZ238">
        <v>0.3039</v>
      </c>
      <c r="FA238">
        <v>0.3039</v>
      </c>
      <c r="FB238">
        <v>0.3039</v>
      </c>
      <c r="FC238">
        <v>0.3039</v>
      </c>
      <c r="FD238">
        <v>0.3039</v>
      </c>
      <c r="FE238">
        <v>0.3039</v>
      </c>
      <c r="FF238">
        <v>0.3039</v>
      </c>
      <c r="FG238">
        <v>0.3039</v>
      </c>
      <c r="FH238">
        <v>0.3039</v>
      </c>
      <c r="FI238">
        <v>0.3039</v>
      </c>
      <c r="FJ238">
        <v>0.3039</v>
      </c>
      <c r="FK238">
        <v>0.3039</v>
      </c>
      <c r="FL238">
        <v>0.3039</v>
      </c>
      <c r="FM238">
        <v>0.3039</v>
      </c>
      <c r="FN238">
        <v>0.3039</v>
      </c>
      <c r="FO238">
        <v>0.3039</v>
      </c>
      <c r="FP238">
        <v>0.3039</v>
      </c>
      <c r="FQ238">
        <v>0.3039</v>
      </c>
      <c r="FR238">
        <v>0.3039</v>
      </c>
      <c r="FS238">
        <v>0.3039</v>
      </c>
      <c r="FT238">
        <v>0.3039</v>
      </c>
      <c r="FU238">
        <v>0.3039</v>
      </c>
      <c r="FV238">
        <v>0.3039</v>
      </c>
      <c r="FW238">
        <v>0.3039</v>
      </c>
      <c r="FX238">
        <v>0.3039</v>
      </c>
      <c r="FY238">
        <v>0.3039</v>
      </c>
      <c r="FZ238">
        <v>0.3039</v>
      </c>
      <c r="GA238">
        <v>0.3039</v>
      </c>
      <c r="GB238">
        <v>0.3039</v>
      </c>
      <c r="GC238">
        <v>0.3039</v>
      </c>
      <c r="GD238">
        <v>0.3039</v>
      </c>
      <c r="GE238">
        <v>0.3039</v>
      </c>
      <c r="GF238">
        <v>0.3039</v>
      </c>
      <c r="GG238">
        <v>0.3039</v>
      </c>
      <c r="GH238">
        <v>0.3039</v>
      </c>
      <c r="GI238">
        <v>0.3039</v>
      </c>
      <c r="GJ238">
        <v>0.3039</v>
      </c>
      <c r="GK238">
        <v>0.3039</v>
      </c>
      <c r="GL238">
        <v>0.3039</v>
      </c>
      <c r="GM238">
        <v>0.3039</v>
      </c>
      <c r="GN238">
        <v>0.3039</v>
      </c>
      <c r="GO238">
        <v>0.3039</v>
      </c>
      <c r="GP238">
        <v>0.3039</v>
      </c>
      <c r="GQ238">
        <v>0.3039</v>
      </c>
      <c r="GR238">
        <v>0.3039</v>
      </c>
      <c r="GS238">
        <v>0.3039</v>
      </c>
      <c r="GT238">
        <v>0.3039</v>
      </c>
      <c r="GU238">
        <v>0.3039</v>
      </c>
      <c r="GV238">
        <v>0.3039</v>
      </c>
      <c r="GW238">
        <v>0.3039</v>
      </c>
      <c r="GX238">
        <v>0.3039</v>
      </c>
      <c r="GY238">
        <v>0.3039</v>
      </c>
      <c r="GZ238">
        <v>0.3039</v>
      </c>
      <c r="HA238">
        <v>0.3039</v>
      </c>
      <c r="HB238">
        <v>0.3039</v>
      </c>
      <c r="HC238">
        <v>0.3039</v>
      </c>
      <c r="HD238">
        <v>0.3039</v>
      </c>
      <c r="HE238">
        <v>0.3039</v>
      </c>
      <c r="HF238">
        <v>0.3039</v>
      </c>
      <c r="HG238">
        <v>0.3039</v>
      </c>
      <c r="HH238">
        <v>0.3039</v>
      </c>
      <c r="HI238">
        <v>0.3039</v>
      </c>
      <c r="HJ238">
        <v>0.3039</v>
      </c>
      <c r="HK238">
        <v>0.3039</v>
      </c>
      <c r="HL238">
        <v>0.3039</v>
      </c>
      <c r="HM238">
        <v>0.3039</v>
      </c>
      <c r="HN238">
        <v>0.3039</v>
      </c>
      <c r="HO238">
        <v>0.3039</v>
      </c>
      <c r="HP238">
        <v>0.3039</v>
      </c>
      <c r="HQ238">
        <v>0.3039</v>
      </c>
      <c r="HR238">
        <v>0.3039</v>
      </c>
      <c r="HS238">
        <v>0.3039</v>
      </c>
      <c r="HT238">
        <v>0.3039</v>
      </c>
      <c r="HU238">
        <v>0.3039</v>
      </c>
      <c r="HV238">
        <v>0.3039</v>
      </c>
      <c r="HW238">
        <v>0.3039</v>
      </c>
      <c r="HX238">
        <v>0.3039</v>
      </c>
      <c r="HY238">
        <v>0.3039</v>
      </c>
      <c r="HZ238">
        <v>0.3039</v>
      </c>
      <c r="IA238">
        <v>0.3039</v>
      </c>
      <c r="IB238">
        <v>0.3039</v>
      </c>
      <c r="IC238">
        <v>0.3039</v>
      </c>
      <c r="ID238">
        <v>0.3039</v>
      </c>
      <c r="IE238">
        <v>0.3039</v>
      </c>
      <c r="IF238">
        <v>0.3039</v>
      </c>
      <c r="IG238">
        <v>0.3039</v>
      </c>
      <c r="IH238">
        <v>0.3039</v>
      </c>
      <c r="II238">
        <v>0.3039</v>
      </c>
      <c r="IJ238">
        <v>0.3039</v>
      </c>
      <c r="IK238">
        <v>0.3039</v>
      </c>
      <c r="IL238">
        <v>0.3039</v>
      </c>
      <c r="IM238">
        <v>0.3039</v>
      </c>
      <c r="IN238">
        <v>0.3039</v>
      </c>
      <c r="IO238">
        <v>0.3039</v>
      </c>
      <c r="IP238">
        <v>0.3039</v>
      </c>
      <c r="IQ238">
        <v>0.3039</v>
      </c>
      <c r="IR238">
        <v>0.3039</v>
      </c>
      <c r="IS238">
        <v>0.3039</v>
      </c>
      <c r="IT238">
        <v>0.3039</v>
      </c>
      <c r="IU238">
        <v>0.3039</v>
      </c>
      <c r="IV238">
        <v>0.3039</v>
      </c>
      <c r="IW238">
        <v>0.3039</v>
      </c>
      <c r="IX238">
        <v>0.3039</v>
      </c>
      <c r="IY238">
        <v>0.3039</v>
      </c>
      <c r="IZ238">
        <v>0.3039</v>
      </c>
      <c r="JA238">
        <v>0.3039</v>
      </c>
      <c r="JB238">
        <v>0.3039</v>
      </c>
      <c r="JC238">
        <v>0.3039</v>
      </c>
      <c r="JD238">
        <v>0.3039</v>
      </c>
      <c r="JE238">
        <v>0.3039</v>
      </c>
      <c r="JF238">
        <v>0.3039</v>
      </c>
      <c r="JG238">
        <v>0.3039</v>
      </c>
      <c r="JH238">
        <v>0.3039</v>
      </c>
      <c r="JI238">
        <v>0.3039</v>
      </c>
      <c r="JJ238">
        <v>0.3039</v>
      </c>
      <c r="JK238">
        <v>0.3039</v>
      </c>
      <c r="JL238">
        <v>0.3039</v>
      </c>
      <c r="JM238">
        <v>0.3039</v>
      </c>
      <c r="JN238">
        <v>0.3039</v>
      </c>
      <c r="JO238">
        <v>0.3039</v>
      </c>
      <c r="JP238">
        <v>0.3039</v>
      </c>
      <c r="JQ238">
        <v>0.3039</v>
      </c>
      <c r="JR238">
        <v>0.3039</v>
      </c>
      <c r="JS238">
        <v>0.3039</v>
      </c>
      <c r="JT238">
        <v>0.3039</v>
      </c>
      <c r="JU238">
        <v>0.3039</v>
      </c>
      <c r="JV238">
        <v>0.3039</v>
      </c>
      <c r="JW238">
        <v>0.3039</v>
      </c>
      <c r="JX238">
        <v>0.3039</v>
      </c>
      <c r="JY238">
        <v>0.3039</v>
      </c>
      <c r="JZ238">
        <v>0.3039</v>
      </c>
      <c r="KA238">
        <v>0.3039</v>
      </c>
      <c r="KB238">
        <v>0.3039</v>
      </c>
      <c r="KC238">
        <v>0.3039</v>
      </c>
      <c r="KD238">
        <v>0.3039</v>
      </c>
      <c r="KE238">
        <v>0.3039</v>
      </c>
      <c r="KF238">
        <v>0.3039</v>
      </c>
      <c r="KG238">
        <v>0.3039</v>
      </c>
      <c r="KH238">
        <v>0.3039</v>
      </c>
      <c r="KI238">
        <v>0.3039</v>
      </c>
      <c r="KJ238">
        <v>0.3039</v>
      </c>
      <c r="KK238">
        <v>0.3039</v>
      </c>
      <c r="KL238">
        <v>0.3039</v>
      </c>
      <c r="KM238">
        <v>0.3039</v>
      </c>
      <c r="KN238">
        <v>0.3039</v>
      </c>
      <c r="KO238">
        <v>0.3039</v>
      </c>
      <c r="KP238">
        <v>0.3039</v>
      </c>
      <c r="KQ238">
        <v>0.3039</v>
      </c>
      <c r="KR238">
        <v>0.3039</v>
      </c>
      <c r="KS238">
        <v>0.3039</v>
      </c>
      <c r="KT238">
        <v>0.3039</v>
      </c>
      <c r="KU238">
        <v>0.3039</v>
      </c>
      <c r="KV238">
        <v>0.3039</v>
      </c>
      <c r="KW238">
        <v>0.3039</v>
      </c>
      <c r="KX238">
        <v>0.3039</v>
      </c>
      <c r="KY238">
        <v>0.3039</v>
      </c>
      <c r="KZ238">
        <v>0.3039</v>
      </c>
      <c r="LA238">
        <v>0.3039</v>
      </c>
      <c r="LB238">
        <v>0.3039</v>
      </c>
      <c r="LC238">
        <v>0.3039</v>
      </c>
      <c r="LD238">
        <v>0.3039</v>
      </c>
      <c r="LE238">
        <v>0.3039</v>
      </c>
      <c r="LF238">
        <v>0.3039</v>
      </c>
      <c r="LG238">
        <v>0.3039</v>
      </c>
      <c r="LH238">
        <v>0.3039</v>
      </c>
      <c r="LI238">
        <v>0.3039</v>
      </c>
      <c r="LJ238">
        <v>0.3039</v>
      </c>
      <c r="LK238">
        <v>0.3039</v>
      </c>
      <c r="LL238">
        <v>0.3039</v>
      </c>
      <c r="LM238">
        <v>0.3039</v>
      </c>
      <c r="LN238">
        <v>0.3039</v>
      </c>
      <c r="LO238">
        <v>0.3039</v>
      </c>
      <c r="LP238">
        <v>0.3039</v>
      </c>
      <c r="LQ238">
        <v>0.3039</v>
      </c>
      <c r="LR238">
        <v>0.3039</v>
      </c>
      <c r="LS238">
        <v>0.3039</v>
      </c>
      <c r="LT238">
        <v>0.3039</v>
      </c>
      <c r="LU238">
        <v>0.3039</v>
      </c>
      <c r="LV238">
        <v>0.3039</v>
      </c>
      <c r="LW238">
        <v>0.3039</v>
      </c>
      <c r="LX238">
        <v>0.3039</v>
      </c>
      <c r="LY238">
        <v>0.3039</v>
      </c>
      <c r="LZ238">
        <v>0.3039</v>
      </c>
      <c r="MA238">
        <v>0.3039</v>
      </c>
      <c r="MB238">
        <v>0.3039</v>
      </c>
      <c r="MC238">
        <v>0.3039</v>
      </c>
      <c r="MD238">
        <v>0.3039</v>
      </c>
      <c r="ME238">
        <v>0.3039</v>
      </c>
      <c r="MF238">
        <v>0.3039</v>
      </c>
      <c r="MG238">
        <v>0.3039</v>
      </c>
      <c r="MH238">
        <v>0.3039</v>
      </c>
      <c r="MI238">
        <v>0.3039</v>
      </c>
      <c r="MJ238">
        <v>0.3039</v>
      </c>
      <c r="MK238">
        <v>0.3039</v>
      </c>
      <c r="ML238">
        <v>0.3039</v>
      </c>
      <c r="MM238">
        <v>0.3039</v>
      </c>
      <c r="MN238">
        <v>0.3039</v>
      </c>
      <c r="MO238">
        <v>0.3039</v>
      </c>
      <c r="MP238">
        <v>0.3039</v>
      </c>
      <c r="MQ238">
        <v>0.3039</v>
      </c>
      <c r="MR238">
        <v>0.3039</v>
      </c>
      <c r="MS238">
        <v>0.3039</v>
      </c>
      <c r="MT238">
        <v>0.3039</v>
      </c>
      <c r="MU238">
        <v>0.3039</v>
      </c>
      <c r="MV238">
        <v>0.3039</v>
      </c>
      <c r="MW238">
        <v>0.3039</v>
      </c>
      <c r="MX238">
        <v>0.3039</v>
      </c>
      <c r="MY238">
        <v>0.3039</v>
      </c>
      <c r="MZ238">
        <v>0.3039</v>
      </c>
      <c r="NA238">
        <v>0.3039</v>
      </c>
      <c r="NB238">
        <v>0.3039</v>
      </c>
      <c r="NC238">
        <v>0.3039</v>
      </c>
      <c r="ND238">
        <v>0.3039</v>
      </c>
      <c r="NE238">
        <v>0.3039</v>
      </c>
      <c r="NF238">
        <v>0.3039</v>
      </c>
      <c r="NG238">
        <v>0.3039</v>
      </c>
      <c r="NH238">
        <v>0.3039</v>
      </c>
      <c r="NI238">
        <v>0.3039</v>
      </c>
      <c r="NJ238">
        <v>0.3039</v>
      </c>
      <c r="NK238">
        <v>0.3039</v>
      </c>
      <c r="NL238">
        <v>0.3039</v>
      </c>
      <c r="NM238">
        <v>0.3039</v>
      </c>
      <c r="NN238">
        <v>0.3039</v>
      </c>
    </row>
    <row r="239" spans="1:378" x14ac:dyDescent="0.25">
      <c r="A239" t="s">
        <v>237</v>
      </c>
      <c r="B239">
        <v>2.2949999999999998E-2</v>
      </c>
      <c r="C239">
        <v>2.2949999999999998E-2</v>
      </c>
      <c r="D239">
        <v>2.2949999999999998E-2</v>
      </c>
      <c r="E239">
        <v>2.2949999999999998E-2</v>
      </c>
      <c r="F239">
        <v>2.2949999999999998E-2</v>
      </c>
      <c r="G239">
        <v>2.2949999999999998E-2</v>
      </c>
      <c r="H239">
        <v>2.2949999999999998E-2</v>
      </c>
      <c r="I239">
        <v>2.2949999999999998E-2</v>
      </c>
      <c r="J239">
        <v>2.2949999999999998E-2</v>
      </c>
      <c r="K239">
        <v>2.2949999999999998E-2</v>
      </c>
      <c r="L239">
        <v>2.2949999999999998E-2</v>
      </c>
      <c r="M239">
        <v>2.2949999999999998E-2</v>
      </c>
      <c r="N239">
        <v>2.2949999999999998E-2</v>
      </c>
      <c r="O239">
        <v>2.2949999999999998E-2</v>
      </c>
      <c r="P239">
        <v>2.2949999999999998E-2</v>
      </c>
      <c r="Q239">
        <v>2.2949999999999998E-2</v>
      </c>
      <c r="R239">
        <v>2.2949999999999998E-2</v>
      </c>
      <c r="S239">
        <v>2.2949999999999998E-2</v>
      </c>
      <c r="T239">
        <v>2.2949999999999998E-2</v>
      </c>
      <c r="U239">
        <v>2.2949999999999998E-2</v>
      </c>
      <c r="V239">
        <v>2.2949999999999998E-2</v>
      </c>
      <c r="W239">
        <v>2.2949999999999998E-2</v>
      </c>
      <c r="X239">
        <v>2.2949999999999998E-2</v>
      </c>
      <c r="Y239">
        <v>2.2949999999999998E-2</v>
      </c>
      <c r="Z239">
        <v>2.2949999999999998E-2</v>
      </c>
      <c r="AA239">
        <v>2.2949999999999998E-2</v>
      </c>
      <c r="AB239">
        <v>2.2949999999999998E-2</v>
      </c>
      <c r="AC239">
        <v>2.2949999999999998E-2</v>
      </c>
      <c r="AD239">
        <v>2.2949999999999998E-2</v>
      </c>
      <c r="AE239">
        <v>2.2949999999999998E-2</v>
      </c>
      <c r="AF239">
        <v>2.2949999999999998E-2</v>
      </c>
      <c r="AG239">
        <v>2.2949999999999998E-2</v>
      </c>
      <c r="AH239">
        <v>2.2949999999999998E-2</v>
      </c>
      <c r="AI239">
        <v>2.2949999999999998E-2</v>
      </c>
      <c r="AJ239">
        <v>2.2949999999999998E-2</v>
      </c>
      <c r="AK239">
        <v>2.2949999999999998E-2</v>
      </c>
      <c r="AL239">
        <v>2.2949999999999998E-2</v>
      </c>
      <c r="AM239">
        <v>2.2949999999999998E-2</v>
      </c>
      <c r="AN239">
        <v>2.2949999999999998E-2</v>
      </c>
      <c r="AO239">
        <v>2.2949999999999998E-2</v>
      </c>
      <c r="AP239">
        <v>2.2949999999999998E-2</v>
      </c>
      <c r="AQ239">
        <v>2.2949999999999998E-2</v>
      </c>
      <c r="AR239">
        <v>2.2949999999999998E-2</v>
      </c>
      <c r="AS239">
        <v>2.2949999999999998E-2</v>
      </c>
      <c r="AT239">
        <v>2.2949999999999998E-2</v>
      </c>
      <c r="AU239">
        <v>2.2949999999999998E-2</v>
      </c>
      <c r="AV239">
        <v>2.2949999999999998E-2</v>
      </c>
      <c r="AW239">
        <v>2.2949999999999998E-2</v>
      </c>
      <c r="AX239">
        <v>2.2949999999999998E-2</v>
      </c>
      <c r="AY239">
        <v>2.2949999999999998E-2</v>
      </c>
      <c r="AZ239">
        <v>2.2949999999999998E-2</v>
      </c>
      <c r="BA239">
        <v>2.2949999999999998E-2</v>
      </c>
      <c r="BB239">
        <v>2.2949999999999998E-2</v>
      </c>
      <c r="BC239">
        <v>2.2949999999999998E-2</v>
      </c>
      <c r="BD239">
        <v>2.2949999999999998E-2</v>
      </c>
      <c r="BE239">
        <v>2.2949999999999998E-2</v>
      </c>
      <c r="BF239">
        <v>2.2949999999999998E-2</v>
      </c>
      <c r="BG239">
        <v>2.2949999999999998E-2</v>
      </c>
      <c r="BH239">
        <v>2.2949999999999998E-2</v>
      </c>
      <c r="BI239">
        <v>2.2949999999999998E-2</v>
      </c>
      <c r="BJ239">
        <v>2.2949999999999998E-2</v>
      </c>
      <c r="BK239">
        <v>2.2949999999999998E-2</v>
      </c>
      <c r="BL239">
        <v>2.2949999999999998E-2</v>
      </c>
      <c r="BM239">
        <v>2.2949999999999998E-2</v>
      </c>
      <c r="BN239">
        <v>2.2949999999999998E-2</v>
      </c>
      <c r="BO239">
        <v>2.2949999999999998E-2</v>
      </c>
      <c r="BP239">
        <v>2.2949999999999998E-2</v>
      </c>
      <c r="BQ239">
        <v>2.2949999999999998E-2</v>
      </c>
      <c r="BR239">
        <v>2.2949999999999998E-2</v>
      </c>
      <c r="BS239">
        <v>2.2949999999999998E-2</v>
      </c>
      <c r="BT239">
        <v>2.2949999999999998E-2</v>
      </c>
      <c r="BU239">
        <v>2.2949999999999998E-2</v>
      </c>
      <c r="BV239">
        <v>2.2949999999999998E-2</v>
      </c>
      <c r="BW239">
        <v>2.2949999999999998E-2</v>
      </c>
      <c r="BX239">
        <v>2.2949999999999998E-2</v>
      </c>
      <c r="BY239">
        <v>2.2949999999999998E-2</v>
      </c>
      <c r="BZ239">
        <v>2.2949999999999998E-2</v>
      </c>
      <c r="CA239">
        <v>2.2949999999999998E-2</v>
      </c>
      <c r="CB239">
        <v>2.2949999999999998E-2</v>
      </c>
      <c r="CC239">
        <v>2.2949999999999998E-2</v>
      </c>
      <c r="CD239">
        <v>2.2949999999999998E-2</v>
      </c>
      <c r="CE239">
        <v>2.2949999999999998E-2</v>
      </c>
      <c r="CF239">
        <v>2.2949999999999998E-2</v>
      </c>
      <c r="CG239">
        <v>2.2949999999999998E-2</v>
      </c>
      <c r="CH239">
        <v>2.2949999999999998E-2</v>
      </c>
      <c r="CI239">
        <v>2.2949999999999998E-2</v>
      </c>
      <c r="CJ239">
        <v>2.2949999999999998E-2</v>
      </c>
      <c r="CK239">
        <v>2.2949999999999998E-2</v>
      </c>
      <c r="CL239">
        <v>2.2949999999999998E-2</v>
      </c>
      <c r="CM239">
        <v>2.2949999999999998E-2</v>
      </c>
      <c r="CN239">
        <v>2.2949999999999998E-2</v>
      </c>
      <c r="CO239">
        <v>2.2949999999999998E-2</v>
      </c>
      <c r="CP239">
        <v>2.2949999999999998E-2</v>
      </c>
      <c r="CQ239">
        <v>2.2949999999999998E-2</v>
      </c>
      <c r="CR239">
        <v>2.2949999999999998E-2</v>
      </c>
      <c r="CS239">
        <v>2.2949999999999998E-2</v>
      </c>
      <c r="CT239">
        <v>2.2949999999999998E-2</v>
      </c>
      <c r="CU239">
        <v>2.2949999999999998E-2</v>
      </c>
      <c r="CV239">
        <v>2.2949999999999998E-2</v>
      </c>
      <c r="CW239">
        <v>2.2949999999999998E-2</v>
      </c>
      <c r="CX239">
        <v>2.2949999999999998E-2</v>
      </c>
      <c r="CY239">
        <v>2.2949999999999998E-2</v>
      </c>
      <c r="CZ239">
        <v>2.2949999999999998E-2</v>
      </c>
      <c r="DA239">
        <v>2.2949999999999998E-2</v>
      </c>
      <c r="DB239">
        <v>2.2949999999999998E-2</v>
      </c>
      <c r="DC239">
        <v>2.2949999999999998E-2</v>
      </c>
      <c r="DD239">
        <v>2.2949999999999998E-2</v>
      </c>
      <c r="DE239">
        <v>2.2949999999999998E-2</v>
      </c>
      <c r="DF239">
        <v>2.2949999999999998E-2</v>
      </c>
      <c r="DG239">
        <v>2.2949999999999998E-2</v>
      </c>
      <c r="DH239">
        <v>2.2949999999999998E-2</v>
      </c>
      <c r="DI239">
        <v>2.2949999999999998E-2</v>
      </c>
      <c r="DJ239">
        <v>2.2949999999999998E-2</v>
      </c>
      <c r="DK239">
        <v>2.2949999999999998E-2</v>
      </c>
      <c r="DL239">
        <v>2.2949999999999998E-2</v>
      </c>
      <c r="DM239">
        <v>2.2949999999999998E-2</v>
      </c>
      <c r="DN239">
        <v>2.2949999999999998E-2</v>
      </c>
      <c r="DO239">
        <v>2.2949999999999998E-2</v>
      </c>
      <c r="DP239">
        <v>2.2949999999999998E-2</v>
      </c>
      <c r="DQ239">
        <v>2.2949999999999998E-2</v>
      </c>
      <c r="DR239">
        <v>2.2949999999999998E-2</v>
      </c>
      <c r="DS239">
        <v>2.2949999999999998E-2</v>
      </c>
      <c r="DT239">
        <v>2.2949999999999998E-2</v>
      </c>
      <c r="DU239">
        <v>2.2949999999999998E-2</v>
      </c>
      <c r="DV239">
        <v>2.2949999999999998E-2</v>
      </c>
      <c r="DW239">
        <v>2.2949999999999998E-2</v>
      </c>
      <c r="DX239">
        <v>2.2949999999999998E-2</v>
      </c>
      <c r="DY239">
        <v>2.2949999999999998E-2</v>
      </c>
      <c r="DZ239">
        <v>2.2949999999999998E-2</v>
      </c>
      <c r="EA239">
        <v>2.2949999999999998E-2</v>
      </c>
      <c r="EB239">
        <v>2.2949999999999998E-2</v>
      </c>
      <c r="EC239">
        <v>2.2949999999999998E-2</v>
      </c>
      <c r="ED239">
        <v>2.2949999999999998E-2</v>
      </c>
      <c r="EE239">
        <v>2.2949999999999998E-2</v>
      </c>
      <c r="EF239">
        <v>2.2949999999999998E-2</v>
      </c>
      <c r="EG239">
        <v>2.2949999999999998E-2</v>
      </c>
      <c r="EH239">
        <v>2.2949999999999998E-2</v>
      </c>
      <c r="EI239">
        <v>2.2949999999999998E-2</v>
      </c>
      <c r="EJ239">
        <v>2.2949999999999998E-2</v>
      </c>
      <c r="EK239">
        <v>2.2949999999999998E-2</v>
      </c>
      <c r="EL239">
        <v>2.2949999999999998E-2</v>
      </c>
      <c r="EM239">
        <v>2.2949999999999998E-2</v>
      </c>
      <c r="EN239">
        <v>2.2949999999999998E-2</v>
      </c>
      <c r="EO239">
        <v>2.2949999999999998E-2</v>
      </c>
      <c r="EP239">
        <v>2.2949999999999998E-2</v>
      </c>
      <c r="EQ239">
        <v>2.2949999999999998E-2</v>
      </c>
      <c r="ER239">
        <v>2.2949999999999998E-2</v>
      </c>
      <c r="ES239">
        <v>2.2949999999999998E-2</v>
      </c>
      <c r="ET239">
        <v>2.2949999999999998E-2</v>
      </c>
      <c r="EU239">
        <v>2.2949999999999998E-2</v>
      </c>
      <c r="EV239">
        <v>2.2949999999999998E-2</v>
      </c>
      <c r="EW239">
        <v>2.2949999999999998E-2</v>
      </c>
      <c r="EX239">
        <v>2.2949999999999998E-2</v>
      </c>
      <c r="EY239">
        <v>2.2949999999999998E-2</v>
      </c>
      <c r="EZ239">
        <v>2.2949999999999998E-2</v>
      </c>
      <c r="FA239">
        <v>2.2949999999999998E-2</v>
      </c>
      <c r="FB239">
        <v>2.2949999999999998E-2</v>
      </c>
      <c r="FC239">
        <v>2.2949999999999998E-2</v>
      </c>
      <c r="FD239">
        <v>2.2949999999999998E-2</v>
      </c>
      <c r="FE239">
        <v>2.2949999999999998E-2</v>
      </c>
      <c r="FF239">
        <v>2.2949999999999998E-2</v>
      </c>
      <c r="FG239">
        <v>2.2949999999999998E-2</v>
      </c>
      <c r="FH239">
        <v>2.2949999999999998E-2</v>
      </c>
      <c r="FI239">
        <v>2.2949999999999998E-2</v>
      </c>
      <c r="FJ239">
        <v>2.2949999999999998E-2</v>
      </c>
      <c r="FK239">
        <v>2.2949999999999998E-2</v>
      </c>
      <c r="FL239">
        <v>2.2949999999999998E-2</v>
      </c>
      <c r="FM239">
        <v>2.2949999999999998E-2</v>
      </c>
      <c r="FN239">
        <v>2.2949999999999998E-2</v>
      </c>
      <c r="FO239">
        <v>2.2949999999999998E-2</v>
      </c>
      <c r="FP239">
        <v>2.2949999999999998E-2</v>
      </c>
      <c r="FQ239">
        <v>2.2949999999999998E-2</v>
      </c>
      <c r="FR239">
        <v>2.2949999999999998E-2</v>
      </c>
      <c r="FS239">
        <v>2.2949999999999998E-2</v>
      </c>
      <c r="FT239">
        <v>2.2949999999999998E-2</v>
      </c>
      <c r="FU239">
        <v>2.2949999999999998E-2</v>
      </c>
      <c r="FV239">
        <v>2.2949999999999998E-2</v>
      </c>
      <c r="FW239">
        <v>2.2949999999999998E-2</v>
      </c>
      <c r="FX239">
        <v>2.2949999999999998E-2</v>
      </c>
      <c r="FY239">
        <v>2.2949999999999998E-2</v>
      </c>
      <c r="FZ239">
        <v>2.2949999999999998E-2</v>
      </c>
      <c r="GA239">
        <v>2.2949999999999998E-2</v>
      </c>
      <c r="GB239">
        <v>2.2949999999999998E-2</v>
      </c>
      <c r="GC239">
        <v>2.2949999999999998E-2</v>
      </c>
      <c r="GD239">
        <v>2.2949999999999998E-2</v>
      </c>
      <c r="GE239">
        <v>2.2949999999999998E-2</v>
      </c>
      <c r="GF239">
        <v>2.2949999999999998E-2</v>
      </c>
      <c r="GG239">
        <v>2.2949999999999998E-2</v>
      </c>
      <c r="GH239">
        <v>2.2949999999999998E-2</v>
      </c>
      <c r="GI239">
        <v>2.2949999999999998E-2</v>
      </c>
      <c r="GJ239">
        <v>2.2949999999999998E-2</v>
      </c>
      <c r="GK239">
        <v>2.2949999999999998E-2</v>
      </c>
      <c r="GL239">
        <v>2.2949999999999998E-2</v>
      </c>
      <c r="GM239">
        <v>2.2949999999999998E-2</v>
      </c>
      <c r="GN239">
        <v>2.2949999999999998E-2</v>
      </c>
      <c r="GO239">
        <v>2.2949999999999998E-2</v>
      </c>
      <c r="GP239">
        <v>2.2949999999999998E-2</v>
      </c>
      <c r="GQ239">
        <v>2.2949999999999998E-2</v>
      </c>
      <c r="GR239">
        <v>2.2949999999999998E-2</v>
      </c>
      <c r="GS239">
        <v>2.2949999999999998E-2</v>
      </c>
      <c r="GT239">
        <v>2.2949999999999998E-2</v>
      </c>
      <c r="GU239">
        <v>2.2949999999999998E-2</v>
      </c>
      <c r="GV239">
        <v>2.2949999999999998E-2</v>
      </c>
      <c r="GW239">
        <v>2.2949999999999998E-2</v>
      </c>
      <c r="GX239">
        <v>2.2949999999999998E-2</v>
      </c>
      <c r="GY239">
        <v>2.2949999999999998E-2</v>
      </c>
      <c r="GZ239">
        <v>2.2949999999999998E-2</v>
      </c>
      <c r="HA239">
        <v>2.2949999999999998E-2</v>
      </c>
      <c r="HB239">
        <v>2.2949999999999998E-2</v>
      </c>
      <c r="HC239">
        <v>2.2949999999999998E-2</v>
      </c>
      <c r="HD239">
        <v>2.2949999999999998E-2</v>
      </c>
      <c r="HE239">
        <v>2.2949999999999998E-2</v>
      </c>
      <c r="HF239">
        <v>2.2949999999999998E-2</v>
      </c>
      <c r="HG239">
        <v>2.2949999999999998E-2</v>
      </c>
      <c r="HH239">
        <v>2.2949999999999998E-2</v>
      </c>
      <c r="HI239">
        <v>2.2949999999999998E-2</v>
      </c>
      <c r="HJ239">
        <v>2.2949999999999998E-2</v>
      </c>
      <c r="HK239">
        <v>2.2949999999999998E-2</v>
      </c>
      <c r="HL239">
        <v>2.2949999999999998E-2</v>
      </c>
      <c r="HM239">
        <v>2.2949999999999998E-2</v>
      </c>
      <c r="HN239">
        <v>2.2949999999999998E-2</v>
      </c>
      <c r="HO239">
        <v>2.2949999999999998E-2</v>
      </c>
      <c r="HP239">
        <v>2.2949999999999998E-2</v>
      </c>
      <c r="HQ239">
        <v>2.2949999999999998E-2</v>
      </c>
      <c r="HR239">
        <v>2.2949999999999998E-2</v>
      </c>
      <c r="HS239">
        <v>2.2949999999999998E-2</v>
      </c>
      <c r="HT239">
        <v>2.2949999999999998E-2</v>
      </c>
      <c r="HU239">
        <v>2.2949999999999998E-2</v>
      </c>
      <c r="HV239">
        <v>2.2949999999999998E-2</v>
      </c>
      <c r="HW239">
        <v>2.2949999999999998E-2</v>
      </c>
      <c r="HX239">
        <v>2.2949999999999998E-2</v>
      </c>
      <c r="HY239">
        <v>2.2949999999999998E-2</v>
      </c>
      <c r="HZ239">
        <v>2.2949999999999998E-2</v>
      </c>
      <c r="IA239">
        <v>2.2949999999999998E-2</v>
      </c>
      <c r="IB239">
        <v>2.2949999999999998E-2</v>
      </c>
      <c r="IC239">
        <v>2.2949999999999998E-2</v>
      </c>
      <c r="ID239">
        <v>2.2949999999999998E-2</v>
      </c>
      <c r="IE239">
        <v>2.2949999999999998E-2</v>
      </c>
      <c r="IF239">
        <v>2.2949999999999998E-2</v>
      </c>
      <c r="IG239">
        <v>2.2949999999999998E-2</v>
      </c>
      <c r="IH239">
        <v>2.2949999999999998E-2</v>
      </c>
      <c r="II239">
        <v>2.2949999999999998E-2</v>
      </c>
      <c r="IJ239">
        <v>2.2949999999999998E-2</v>
      </c>
      <c r="IK239">
        <v>2.2949999999999998E-2</v>
      </c>
      <c r="IL239">
        <v>2.2949999999999998E-2</v>
      </c>
      <c r="IM239">
        <v>2.2949999999999998E-2</v>
      </c>
      <c r="IN239">
        <v>2.2949999999999998E-2</v>
      </c>
      <c r="IO239">
        <v>2.2949999999999998E-2</v>
      </c>
      <c r="IP239">
        <v>2.2949999999999998E-2</v>
      </c>
      <c r="IQ239">
        <v>2.2949999999999998E-2</v>
      </c>
      <c r="IR239">
        <v>2.2949999999999998E-2</v>
      </c>
      <c r="IS239">
        <v>2.2949999999999998E-2</v>
      </c>
      <c r="IT239">
        <v>2.2949999999999998E-2</v>
      </c>
      <c r="IU239">
        <v>2.2949999999999998E-2</v>
      </c>
      <c r="IV239">
        <v>2.2949999999999998E-2</v>
      </c>
      <c r="IW239">
        <v>2.2949999999999998E-2</v>
      </c>
      <c r="IX239">
        <v>2.2949999999999998E-2</v>
      </c>
      <c r="IY239">
        <v>2.2949999999999998E-2</v>
      </c>
      <c r="IZ239">
        <v>2.2949999999999998E-2</v>
      </c>
      <c r="JA239">
        <v>2.2949999999999998E-2</v>
      </c>
      <c r="JB239">
        <v>2.2949999999999998E-2</v>
      </c>
      <c r="JC239">
        <v>2.2949999999999998E-2</v>
      </c>
      <c r="JD239">
        <v>2.2949999999999998E-2</v>
      </c>
      <c r="JE239">
        <v>2.2949999999999998E-2</v>
      </c>
      <c r="JF239">
        <v>2.2949999999999998E-2</v>
      </c>
      <c r="JG239">
        <v>2.2949999999999998E-2</v>
      </c>
      <c r="JH239">
        <v>2.2949999999999998E-2</v>
      </c>
      <c r="JI239">
        <v>2.2949999999999998E-2</v>
      </c>
      <c r="JJ239">
        <v>2.2949999999999998E-2</v>
      </c>
      <c r="JK239">
        <v>2.2949999999999998E-2</v>
      </c>
      <c r="JL239">
        <v>2.2949999999999998E-2</v>
      </c>
      <c r="JM239">
        <v>2.2949999999999998E-2</v>
      </c>
      <c r="JN239">
        <v>2.2949999999999998E-2</v>
      </c>
      <c r="JO239">
        <v>2.2949999999999998E-2</v>
      </c>
      <c r="JP239">
        <v>2.2949999999999998E-2</v>
      </c>
      <c r="JQ239">
        <v>2.2949999999999998E-2</v>
      </c>
      <c r="JR239">
        <v>2.2949999999999998E-2</v>
      </c>
      <c r="JS239">
        <v>2.2949999999999998E-2</v>
      </c>
      <c r="JT239">
        <v>2.2949999999999998E-2</v>
      </c>
      <c r="JU239">
        <v>2.2949999999999998E-2</v>
      </c>
      <c r="JV239">
        <v>2.2949999999999998E-2</v>
      </c>
      <c r="JW239">
        <v>2.2949999999999998E-2</v>
      </c>
      <c r="JX239">
        <v>2.2949999999999998E-2</v>
      </c>
      <c r="JY239">
        <v>2.2949999999999998E-2</v>
      </c>
      <c r="JZ239">
        <v>2.2949999999999998E-2</v>
      </c>
      <c r="KA239">
        <v>2.2949999999999998E-2</v>
      </c>
      <c r="KB239">
        <v>2.2949999999999998E-2</v>
      </c>
      <c r="KC239">
        <v>2.2949999999999998E-2</v>
      </c>
      <c r="KD239">
        <v>2.2949999999999998E-2</v>
      </c>
      <c r="KE239">
        <v>2.2949999999999998E-2</v>
      </c>
      <c r="KF239">
        <v>2.2949999999999998E-2</v>
      </c>
      <c r="KG239">
        <v>2.2949999999999998E-2</v>
      </c>
      <c r="KH239">
        <v>2.2949999999999998E-2</v>
      </c>
      <c r="KI239">
        <v>2.2949999999999998E-2</v>
      </c>
      <c r="KJ239">
        <v>2.2949999999999998E-2</v>
      </c>
      <c r="KK239">
        <v>2.2949999999999998E-2</v>
      </c>
      <c r="KL239">
        <v>2.2949999999999998E-2</v>
      </c>
      <c r="KM239">
        <v>2.2949999999999998E-2</v>
      </c>
      <c r="KN239">
        <v>2.2949999999999998E-2</v>
      </c>
      <c r="KO239">
        <v>2.2949999999999998E-2</v>
      </c>
      <c r="KP239">
        <v>2.2949999999999998E-2</v>
      </c>
      <c r="KQ239">
        <v>2.2949999999999998E-2</v>
      </c>
      <c r="KR239">
        <v>2.2949999999999998E-2</v>
      </c>
      <c r="KS239">
        <v>2.2949999999999998E-2</v>
      </c>
      <c r="KT239">
        <v>2.2949999999999998E-2</v>
      </c>
      <c r="KU239">
        <v>2.2949999999999998E-2</v>
      </c>
      <c r="KV239">
        <v>2.2949999999999998E-2</v>
      </c>
      <c r="KW239">
        <v>2.2949999999999998E-2</v>
      </c>
      <c r="KX239">
        <v>2.2949999999999998E-2</v>
      </c>
      <c r="KY239">
        <v>2.2949999999999998E-2</v>
      </c>
      <c r="KZ239">
        <v>2.2949999999999998E-2</v>
      </c>
      <c r="LA239">
        <v>2.2949999999999998E-2</v>
      </c>
      <c r="LB239">
        <v>2.2949999999999998E-2</v>
      </c>
      <c r="LC239">
        <v>2.2949999999999998E-2</v>
      </c>
      <c r="LD239">
        <v>2.2949999999999998E-2</v>
      </c>
      <c r="LE239">
        <v>2.2949999999999998E-2</v>
      </c>
      <c r="LF239">
        <v>2.2949999999999998E-2</v>
      </c>
      <c r="LG239">
        <v>2.2949999999999998E-2</v>
      </c>
      <c r="LH239">
        <v>2.2949999999999998E-2</v>
      </c>
      <c r="LI239">
        <v>2.2949999999999998E-2</v>
      </c>
      <c r="LJ239">
        <v>2.2949999999999998E-2</v>
      </c>
      <c r="LK239">
        <v>2.2949999999999998E-2</v>
      </c>
      <c r="LL239">
        <v>2.2949999999999998E-2</v>
      </c>
      <c r="LM239">
        <v>2.2949999999999998E-2</v>
      </c>
      <c r="LN239">
        <v>2.2949999999999998E-2</v>
      </c>
      <c r="LO239">
        <v>2.2949999999999998E-2</v>
      </c>
      <c r="LP239">
        <v>2.2949999999999998E-2</v>
      </c>
      <c r="LQ239">
        <v>2.2949999999999998E-2</v>
      </c>
      <c r="LR239">
        <v>2.2949999999999998E-2</v>
      </c>
      <c r="LS239">
        <v>2.2949999999999998E-2</v>
      </c>
      <c r="LT239">
        <v>2.2949999999999998E-2</v>
      </c>
      <c r="LU239">
        <v>2.2949999999999998E-2</v>
      </c>
      <c r="LV239">
        <v>2.2949999999999998E-2</v>
      </c>
      <c r="LW239">
        <v>2.2949999999999998E-2</v>
      </c>
      <c r="LX239">
        <v>2.2949999999999998E-2</v>
      </c>
      <c r="LY239">
        <v>2.2949999999999998E-2</v>
      </c>
      <c r="LZ239">
        <v>2.2949999999999998E-2</v>
      </c>
      <c r="MA239">
        <v>2.2949999999999998E-2</v>
      </c>
      <c r="MB239">
        <v>2.2949999999999998E-2</v>
      </c>
      <c r="MC239">
        <v>2.2949999999999998E-2</v>
      </c>
      <c r="MD239">
        <v>2.2949999999999998E-2</v>
      </c>
      <c r="ME239">
        <v>2.2949999999999998E-2</v>
      </c>
      <c r="MF239">
        <v>2.2949999999999998E-2</v>
      </c>
      <c r="MG239">
        <v>2.2949999999999998E-2</v>
      </c>
      <c r="MH239">
        <v>2.2949999999999998E-2</v>
      </c>
      <c r="MI239">
        <v>2.2949999999999998E-2</v>
      </c>
      <c r="MJ239">
        <v>2.2949999999999998E-2</v>
      </c>
      <c r="MK239">
        <v>2.2949999999999998E-2</v>
      </c>
      <c r="ML239">
        <v>2.2949999999999998E-2</v>
      </c>
      <c r="MM239">
        <v>2.2949999999999998E-2</v>
      </c>
      <c r="MN239">
        <v>2.2949999999999998E-2</v>
      </c>
      <c r="MO239">
        <v>2.2949999999999998E-2</v>
      </c>
      <c r="MP239">
        <v>2.2949999999999998E-2</v>
      </c>
      <c r="MQ239">
        <v>2.2949999999999998E-2</v>
      </c>
      <c r="MR239">
        <v>2.2949999999999998E-2</v>
      </c>
      <c r="MS239">
        <v>2.2949999999999998E-2</v>
      </c>
      <c r="MT239">
        <v>2.2949999999999998E-2</v>
      </c>
      <c r="MU239">
        <v>2.2949999999999998E-2</v>
      </c>
      <c r="MV239">
        <v>2.2949999999999998E-2</v>
      </c>
      <c r="MW239">
        <v>2.2949999999999998E-2</v>
      </c>
      <c r="MX239">
        <v>2.2949999999999998E-2</v>
      </c>
      <c r="MY239">
        <v>2.2949999999999998E-2</v>
      </c>
      <c r="MZ239">
        <v>2.2949999999999998E-2</v>
      </c>
      <c r="NA239">
        <v>2.2949999999999998E-2</v>
      </c>
      <c r="NB239">
        <v>2.2949999999999998E-2</v>
      </c>
      <c r="NC239">
        <v>2.2949999999999998E-2</v>
      </c>
      <c r="ND239">
        <v>2.2949999999999998E-2</v>
      </c>
      <c r="NE239">
        <v>2.2949999999999998E-2</v>
      </c>
      <c r="NF239">
        <v>2.2949999999999998E-2</v>
      </c>
      <c r="NG239">
        <v>2.2949999999999998E-2</v>
      </c>
      <c r="NH239">
        <v>2.2949999999999998E-2</v>
      </c>
      <c r="NI239">
        <v>2.2949999999999998E-2</v>
      </c>
      <c r="NJ239">
        <v>2.2949999999999998E-2</v>
      </c>
      <c r="NK239">
        <v>2.2949999999999998E-2</v>
      </c>
      <c r="NL239">
        <v>2.2949999999999998E-2</v>
      </c>
      <c r="NM239">
        <v>2.2949999999999998E-2</v>
      </c>
      <c r="NN239">
        <v>2.2949999999999998E-2</v>
      </c>
    </row>
    <row r="240" spans="1:378" x14ac:dyDescent="0.25">
      <c r="A240" t="s">
        <v>238</v>
      </c>
      <c r="B240">
        <v>9.166666666666665E-3</v>
      </c>
      <c r="C240">
        <v>9.166666666666665E-3</v>
      </c>
      <c r="D240">
        <v>9.166666666666665E-3</v>
      </c>
      <c r="E240">
        <v>9.166666666666665E-3</v>
      </c>
      <c r="F240">
        <v>9.166666666666665E-3</v>
      </c>
      <c r="G240">
        <v>9.166666666666665E-3</v>
      </c>
      <c r="H240">
        <v>9.166666666666665E-3</v>
      </c>
      <c r="I240">
        <v>9.166666666666665E-3</v>
      </c>
      <c r="J240">
        <v>9.166666666666665E-3</v>
      </c>
      <c r="K240">
        <v>9.166666666666665E-3</v>
      </c>
      <c r="L240">
        <v>9.166666666666665E-3</v>
      </c>
      <c r="M240">
        <v>9.166666666666665E-3</v>
      </c>
      <c r="N240">
        <v>9.166666666666665E-3</v>
      </c>
      <c r="O240">
        <v>9.166666666666665E-3</v>
      </c>
      <c r="P240">
        <v>9.166666666666665E-3</v>
      </c>
      <c r="Q240">
        <v>9.166666666666665E-3</v>
      </c>
      <c r="R240">
        <v>9.166666666666665E-3</v>
      </c>
      <c r="S240">
        <v>9.166666666666665E-3</v>
      </c>
      <c r="T240">
        <v>9.166666666666665E-3</v>
      </c>
      <c r="U240">
        <v>9.166666666666665E-3</v>
      </c>
      <c r="V240">
        <v>9.166666666666665E-3</v>
      </c>
      <c r="W240">
        <v>9.166666666666665E-3</v>
      </c>
      <c r="X240">
        <v>9.166666666666665E-3</v>
      </c>
      <c r="Y240">
        <v>9.166666666666665E-3</v>
      </c>
      <c r="Z240">
        <v>9.166666666666665E-3</v>
      </c>
      <c r="AA240">
        <v>9.166666666666665E-3</v>
      </c>
      <c r="AB240">
        <v>9.166666666666665E-3</v>
      </c>
      <c r="AC240">
        <v>9.166666666666665E-3</v>
      </c>
      <c r="AD240">
        <v>9.166666666666665E-3</v>
      </c>
      <c r="AE240">
        <v>9.166666666666665E-3</v>
      </c>
      <c r="AF240">
        <v>9.166666666666665E-3</v>
      </c>
      <c r="AG240">
        <v>9.166666666666665E-3</v>
      </c>
      <c r="AH240">
        <v>9.166666666666665E-3</v>
      </c>
      <c r="AI240">
        <v>9.166666666666665E-3</v>
      </c>
      <c r="AJ240">
        <v>9.166666666666665E-3</v>
      </c>
      <c r="AK240">
        <v>9.166666666666665E-3</v>
      </c>
      <c r="AL240">
        <v>9.166666666666665E-3</v>
      </c>
      <c r="AM240">
        <v>9.166666666666665E-3</v>
      </c>
      <c r="AN240">
        <v>9.166666666666665E-3</v>
      </c>
      <c r="AO240">
        <v>9.166666666666665E-3</v>
      </c>
      <c r="AP240">
        <v>9.166666666666665E-3</v>
      </c>
      <c r="AQ240">
        <v>9.166666666666665E-3</v>
      </c>
      <c r="AR240">
        <v>9.166666666666665E-3</v>
      </c>
      <c r="AS240">
        <v>9.166666666666665E-3</v>
      </c>
      <c r="AT240">
        <v>9.166666666666665E-3</v>
      </c>
      <c r="AU240">
        <v>9.166666666666665E-3</v>
      </c>
      <c r="AV240">
        <v>9.166666666666665E-3</v>
      </c>
      <c r="AW240">
        <v>9.166666666666665E-3</v>
      </c>
      <c r="AX240">
        <v>9.166666666666665E-3</v>
      </c>
      <c r="AY240">
        <v>9.166666666666665E-3</v>
      </c>
      <c r="AZ240">
        <v>9.166666666666665E-3</v>
      </c>
      <c r="BA240">
        <v>9.166666666666665E-3</v>
      </c>
      <c r="BB240">
        <v>9.166666666666665E-3</v>
      </c>
      <c r="BC240">
        <v>9.166666666666665E-3</v>
      </c>
      <c r="BD240">
        <v>9.166666666666665E-3</v>
      </c>
      <c r="BE240">
        <v>9.166666666666665E-3</v>
      </c>
      <c r="BF240">
        <v>9.166666666666665E-3</v>
      </c>
      <c r="BG240">
        <v>9.166666666666665E-3</v>
      </c>
      <c r="BH240">
        <v>9.166666666666665E-3</v>
      </c>
      <c r="BI240">
        <v>9.166666666666665E-3</v>
      </c>
      <c r="BJ240">
        <v>9.166666666666665E-3</v>
      </c>
      <c r="BK240">
        <v>9.166666666666665E-3</v>
      </c>
      <c r="BL240">
        <v>9.166666666666665E-3</v>
      </c>
      <c r="BM240">
        <v>9.166666666666665E-3</v>
      </c>
      <c r="BN240">
        <v>9.166666666666665E-3</v>
      </c>
      <c r="BO240">
        <v>9.166666666666665E-3</v>
      </c>
      <c r="BP240">
        <v>9.166666666666665E-3</v>
      </c>
      <c r="BQ240">
        <v>9.166666666666665E-3</v>
      </c>
      <c r="BR240">
        <v>9.166666666666665E-3</v>
      </c>
      <c r="BS240">
        <v>9.166666666666665E-3</v>
      </c>
      <c r="BT240">
        <v>9.166666666666665E-3</v>
      </c>
      <c r="BU240">
        <v>9.166666666666665E-3</v>
      </c>
      <c r="BV240">
        <v>9.166666666666665E-3</v>
      </c>
      <c r="BW240">
        <v>9.166666666666665E-3</v>
      </c>
      <c r="BX240">
        <v>9.166666666666665E-3</v>
      </c>
      <c r="BY240">
        <v>9.166666666666665E-3</v>
      </c>
      <c r="BZ240">
        <v>9.166666666666665E-3</v>
      </c>
      <c r="CA240">
        <v>9.166666666666665E-3</v>
      </c>
      <c r="CB240">
        <v>9.166666666666665E-3</v>
      </c>
      <c r="CC240">
        <v>9.166666666666665E-3</v>
      </c>
      <c r="CD240">
        <v>9.166666666666665E-3</v>
      </c>
      <c r="CE240">
        <v>9.166666666666665E-3</v>
      </c>
      <c r="CF240">
        <v>9.166666666666665E-3</v>
      </c>
      <c r="CG240">
        <v>9.166666666666665E-3</v>
      </c>
      <c r="CH240">
        <v>9.166666666666665E-3</v>
      </c>
      <c r="CI240">
        <v>9.166666666666665E-3</v>
      </c>
      <c r="CJ240">
        <v>9.166666666666665E-3</v>
      </c>
      <c r="CK240">
        <v>9.166666666666665E-3</v>
      </c>
      <c r="CL240">
        <v>9.166666666666665E-3</v>
      </c>
      <c r="CM240">
        <v>9.166666666666665E-3</v>
      </c>
      <c r="CN240">
        <v>9.166666666666665E-3</v>
      </c>
      <c r="CO240">
        <v>9.166666666666665E-3</v>
      </c>
      <c r="CP240">
        <v>9.166666666666665E-3</v>
      </c>
      <c r="CQ240">
        <v>9.166666666666665E-3</v>
      </c>
      <c r="CR240">
        <v>9.166666666666665E-3</v>
      </c>
      <c r="CS240">
        <v>9.166666666666665E-3</v>
      </c>
      <c r="CT240">
        <v>9.166666666666665E-3</v>
      </c>
      <c r="CU240">
        <v>9.166666666666665E-3</v>
      </c>
      <c r="CV240">
        <v>9.166666666666665E-3</v>
      </c>
      <c r="CW240">
        <v>9.166666666666665E-3</v>
      </c>
      <c r="CX240">
        <v>9.166666666666665E-3</v>
      </c>
      <c r="CY240">
        <v>9.166666666666665E-3</v>
      </c>
      <c r="CZ240">
        <v>9.166666666666665E-3</v>
      </c>
      <c r="DA240">
        <v>9.166666666666665E-3</v>
      </c>
      <c r="DB240">
        <v>9.166666666666665E-3</v>
      </c>
      <c r="DC240">
        <v>9.166666666666665E-3</v>
      </c>
      <c r="DD240">
        <v>9.166666666666665E-3</v>
      </c>
      <c r="DE240">
        <v>9.166666666666665E-3</v>
      </c>
      <c r="DF240">
        <v>9.166666666666665E-3</v>
      </c>
      <c r="DG240">
        <v>9.166666666666665E-3</v>
      </c>
      <c r="DH240">
        <v>9.166666666666665E-3</v>
      </c>
      <c r="DI240">
        <v>9.166666666666665E-3</v>
      </c>
      <c r="DJ240">
        <v>9.166666666666665E-3</v>
      </c>
      <c r="DK240">
        <v>9.166666666666665E-3</v>
      </c>
      <c r="DL240">
        <v>9.166666666666665E-3</v>
      </c>
      <c r="DM240">
        <v>9.166666666666665E-3</v>
      </c>
      <c r="DN240">
        <v>9.166666666666665E-3</v>
      </c>
      <c r="DO240">
        <v>9.166666666666665E-3</v>
      </c>
      <c r="DP240">
        <v>9.166666666666665E-3</v>
      </c>
      <c r="DQ240">
        <v>9.166666666666665E-3</v>
      </c>
      <c r="DR240">
        <v>9.166666666666665E-3</v>
      </c>
      <c r="DS240">
        <v>9.166666666666665E-3</v>
      </c>
      <c r="DT240">
        <v>9.166666666666665E-3</v>
      </c>
      <c r="DU240">
        <v>9.166666666666665E-3</v>
      </c>
      <c r="DV240">
        <v>9.166666666666665E-3</v>
      </c>
      <c r="DW240">
        <v>9.166666666666665E-3</v>
      </c>
      <c r="DX240">
        <v>9.166666666666665E-3</v>
      </c>
      <c r="DY240">
        <v>9.166666666666665E-3</v>
      </c>
      <c r="DZ240">
        <v>9.166666666666665E-3</v>
      </c>
      <c r="EA240">
        <v>9.166666666666665E-3</v>
      </c>
      <c r="EB240">
        <v>9.166666666666665E-3</v>
      </c>
      <c r="EC240">
        <v>9.166666666666665E-3</v>
      </c>
      <c r="ED240">
        <v>9.166666666666665E-3</v>
      </c>
      <c r="EE240">
        <v>9.166666666666665E-3</v>
      </c>
      <c r="EF240">
        <v>9.166666666666665E-3</v>
      </c>
      <c r="EG240">
        <v>9.166666666666665E-3</v>
      </c>
      <c r="EH240">
        <v>9.166666666666665E-3</v>
      </c>
      <c r="EI240">
        <v>9.166666666666665E-3</v>
      </c>
      <c r="EJ240">
        <v>9.166666666666665E-3</v>
      </c>
      <c r="EK240">
        <v>9.166666666666665E-3</v>
      </c>
      <c r="EL240">
        <v>9.166666666666665E-3</v>
      </c>
      <c r="EM240">
        <v>9.166666666666665E-3</v>
      </c>
      <c r="EN240">
        <v>9.166666666666665E-3</v>
      </c>
      <c r="EO240">
        <v>9.166666666666665E-3</v>
      </c>
      <c r="EP240">
        <v>9.166666666666665E-3</v>
      </c>
      <c r="EQ240">
        <v>9.166666666666665E-3</v>
      </c>
      <c r="ER240">
        <v>9.166666666666665E-3</v>
      </c>
      <c r="ES240">
        <v>9.166666666666665E-3</v>
      </c>
      <c r="ET240">
        <v>9.166666666666665E-3</v>
      </c>
      <c r="EU240">
        <v>9.166666666666665E-3</v>
      </c>
      <c r="EV240">
        <v>9.166666666666665E-3</v>
      </c>
      <c r="EW240">
        <v>9.166666666666665E-3</v>
      </c>
      <c r="EX240">
        <v>9.166666666666665E-3</v>
      </c>
      <c r="EY240">
        <v>9.166666666666665E-3</v>
      </c>
      <c r="EZ240">
        <v>9.166666666666665E-3</v>
      </c>
      <c r="FA240">
        <v>9.166666666666665E-3</v>
      </c>
      <c r="FB240">
        <v>9.166666666666665E-3</v>
      </c>
      <c r="FC240">
        <v>9.166666666666665E-3</v>
      </c>
      <c r="FD240">
        <v>9.166666666666665E-3</v>
      </c>
      <c r="FE240">
        <v>9.166666666666665E-3</v>
      </c>
      <c r="FF240">
        <v>9.166666666666665E-3</v>
      </c>
      <c r="FG240">
        <v>9.166666666666665E-3</v>
      </c>
      <c r="FH240">
        <v>9.166666666666665E-3</v>
      </c>
      <c r="FI240">
        <v>9.166666666666665E-3</v>
      </c>
      <c r="FJ240">
        <v>9.166666666666665E-3</v>
      </c>
      <c r="FK240">
        <v>9.166666666666665E-3</v>
      </c>
      <c r="FL240">
        <v>9.166666666666665E-3</v>
      </c>
      <c r="FM240">
        <v>9.166666666666665E-3</v>
      </c>
      <c r="FN240">
        <v>9.166666666666665E-3</v>
      </c>
      <c r="FO240">
        <v>9.166666666666665E-3</v>
      </c>
      <c r="FP240">
        <v>9.166666666666665E-3</v>
      </c>
      <c r="FQ240">
        <v>9.166666666666665E-3</v>
      </c>
      <c r="FR240">
        <v>9.166666666666665E-3</v>
      </c>
      <c r="FS240">
        <v>9.166666666666665E-3</v>
      </c>
      <c r="FT240">
        <v>9.166666666666665E-3</v>
      </c>
      <c r="FU240">
        <v>9.166666666666665E-3</v>
      </c>
      <c r="FV240">
        <v>9.166666666666665E-3</v>
      </c>
      <c r="FW240">
        <v>9.166666666666665E-3</v>
      </c>
      <c r="FX240">
        <v>9.166666666666665E-3</v>
      </c>
      <c r="FY240">
        <v>9.166666666666665E-3</v>
      </c>
      <c r="FZ240">
        <v>9.166666666666665E-3</v>
      </c>
      <c r="GA240">
        <v>9.166666666666665E-3</v>
      </c>
      <c r="GB240">
        <v>9.166666666666665E-3</v>
      </c>
      <c r="GC240">
        <v>9.166666666666665E-3</v>
      </c>
      <c r="GD240">
        <v>9.166666666666665E-3</v>
      </c>
      <c r="GE240">
        <v>9.166666666666665E-3</v>
      </c>
      <c r="GF240">
        <v>9.166666666666665E-3</v>
      </c>
      <c r="GG240">
        <v>9.166666666666665E-3</v>
      </c>
      <c r="GH240">
        <v>9.166666666666665E-3</v>
      </c>
      <c r="GI240">
        <v>9.166666666666665E-3</v>
      </c>
      <c r="GJ240">
        <v>9.166666666666665E-3</v>
      </c>
      <c r="GK240">
        <v>9.166666666666665E-3</v>
      </c>
      <c r="GL240">
        <v>9.166666666666665E-3</v>
      </c>
      <c r="GM240">
        <v>9.166666666666665E-3</v>
      </c>
      <c r="GN240">
        <v>9.166666666666665E-3</v>
      </c>
      <c r="GO240">
        <v>9.166666666666665E-3</v>
      </c>
      <c r="GP240">
        <v>9.166666666666665E-3</v>
      </c>
      <c r="GQ240">
        <v>9.166666666666665E-3</v>
      </c>
      <c r="GR240">
        <v>9.166666666666665E-3</v>
      </c>
      <c r="GS240">
        <v>9.166666666666665E-3</v>
      </c>
      <c r="GT240">
        <v>9.166666666666665E-3</v>
      </c>
      <c r="GU240">
        <v>9.166666666666665E-3</v>
      </c>
      <c r="GV240">
        <v>9.166666666666665E-3</v>
      </c>
      <c r="GW240">
        <v>9.166666666666665E-3</v>
      </c>
      <c r="GX240">
        <v>9.166666666666665E-3</v>
      </c>
      <c r="GY240">
        <v>9.166666666666665E-3</v>
      </c>
      <c r="GZ240">
        <v>9.166666666666665E-3</v>
      </c>
      <c r="HA240">
        <v>9.166666666666665E-3</v>
      </c>
      <c r="HB240">
        <v>9.166666666666665E-3</v>
      </c>
      <c r="HC240">
        <v>9.166666666666665E-3</v>
      </c>
      <c r="HD240">
        <v>9.166666666666665E-3</v>
      </c>
      <c r="HE240">
        <v>9.166666666666665E-3</v>
      </c>
      <c r="HF240">
        <v>9.166666666666665E-3</v>
      </c>
      <c r="HG240">
        <v>9.166666666666665E-3</v>
      </c>
      <c r="HH240">
        <v>9.166666666666665E-3</v>
      </c>
      <c r="HI240">
        <v>9.166666666666665E-3</v>
      </c>
      <c r="HJ240">
        <v>9.166666666666665E-3</v>
      </c>
      <c r="HK240">
        <v>9.166666666666665E-3</v>
      </c>
      <c r="HL240">
        <v>9.166666666666665E-3</v>
      </c>
      <c r="HM240">
        <v>9.166666666666665E-3</v>
      </c>
      <c r="HN240">
        <v>9.166666666666665E-3</v>
      </c>
      <c r="HO240">
        <v>9.166666666666665E-3</v>
      </c>
      <c r="HP240">
        <v>9.166666666666665E-3</v>
      </c>
      <c r="HQ240">
        <v>9.166666666666665E-3</v>
      </c>
      <c r="HR240">
        <v>9.166666666666665E-3</v>
      </c>
      <c r="HS240">
        <v>9.166666666666665E-3</v>
      </c>
      <c r="HT240">
        <v>9.166666666666665E-3</v>
      </c>
      <c r="HU240">
        <v>9.166666666666665E-3</v>
      </c>
      <c r="HV240">
        <v>9.166666666666665E-3</v>
      </c>
      <c r="HW240">
        <v>9.166666666666665E-3</v>
      </c>
      <c r="HX240">
        <v>9.166666666666665E-3</v>
      </c>
      <c r="HY240">
        <v>9.166666666666665E-3</v>
      </c>
      <c r="HZ240">
        <v>9.166666666666665E-3</v>
      </c>
      <c r="IA240">
        <v>9.166666666666665E-3</v>
      </c>
      <c r="IB240">
        <v>9.166666666666665E-3</v>
      </c>
      <c r="IC240">
        <v>9.166666666666665E-3</v>
      </c>
      <c r="ID240">
        <v>9.166666666666665E-3</v>
      </c>
      <c r="IE240">
        <v>9.166666666666665E-3</v>
      </c>
      <c r="IF240">
        <v>9.166666666666665E-3</v>
      </c>
      <c r="IG240">
        <v>9.166666666666665E-3</v>
      </c>
      <c r="IH240">
        <v>9.166666666666665E-3</v>
      </c>
      <c r="II240">
        <v>9.166666666666665E-3</v>
      </c>
      <c r="IJ240">
        <v>9.166666666666665E-3</v>
      </c>
      <c r="IK240">
        <v>9.166666666666665E-3</v>
      </c>
      <c r="IL240">
        <v>9.166666666666665E-3</v>
      </c>
      <c r="IM240">
        <v>9.166666666666665E-3</v>
      </c>
      <c r="IN240">
        <v>9.166666666666665E-3</v>
      </c>
      <c r="IO240">
        <v>9.166666666666665E-3</v>
      </c>
      <c r="IP240">
        <v>9.166666666666665E-3</v>
      </c>
      <c r="IQ240">
        <v>9.166666666666665E-3</v>
      </c>
      <c r="IR240">
        <v>9.166666666666665E-3</v>
      </c>
      <c r="IS240">
        <v>9.166666666666665E-3</v>
      </c>
      <c r="IT240">
        <v>9.166666666666665E-3</v>
      </c>
      <c r="IU240">
        <v>9.166666666666665E-3</v>
      </c>
      <c r="IV240">
        <v>9.166666666666665E-3</v>
      </c>
      <c r="IW240">
        <v>9.166666666666665E-3</v>
      </c>
      <c r="IX240">
        <v>9.166666666666665E-3</v>
      </c>
      <c r="IY240">
        <v>9.166666666666665E-3</v>
      </c>
      <c r="IZ240">
        <v>9.166666666666665E-3</v>
      </c>
      <c r="JA240">
        <v>9.166666666666665E-3</v>
      </c>
      <c r="JB240">
        <v>9.166666666666665E-3</v>
      </c>
      <c r="JC240">
        <v>9.166666666666665E-3</v>
      </c>
      <c r="JD240">
        <v>9.166666666666665E-3</v>
      </c>
      <c r="JE240">
        <v>9.166666666666665E-3</v>
      </c>
      <c r="JF240">
        <v>9.166666666666665E-3</v>
      </c>
      <c r="JG240">
        <v>9.166666666666665E-3</v>
      </c>
      <c r="JH240">
        <v>9.166666666666665E-3</v>
      </c>
      <c r="JI240">
        <v>9.166666666666665E-3</v>
      </c>
      <c r="JJ240">
        <v>9.166666666666665E-3</v>
      </c>
      <c r="JK240">
        <v>9.166666666666665E-3</v>
      </c>
      <c r="JL240">
        <v>9.166666666666665E-3</v>
      </c>
      <c r="JM240">
        <v>9.166666666666665E-3</v>
      </c>
      <c r="JN240">
        <v>9.166666666666665E-3</v>
      </c>
      <c r="JO240">
        <v>9.166666666666665E-3</v>
      </c>
      <c r="JP240">
        <v>9.166666666666665E-3</v>
      </c>
      <c r="JQ240">
        <v>9.166666666666665E-3</v>
      </c>
      <c r="JR240">
        <v>9.166666666666665E-3</v>
      </c>
      <c r="JS240">
        <v>9.166666666666665E-3</v>
      </c>
      <c r="JT240">
        <v>9.166666666666665E-3</v>
      </c>
      <c r="JU240">
        <v>9.166666666666665E-3</v>
      </c>
      <c r="JV240">
        <v>9.166666666666665E-3</v>
      </c>
      <c r="JW240">
        <v>9.166666666666665E-3</v>
      </c>
      <c r="JX240">
        <v>9.166666666666665E-3</v>
      </c>
      <c r="JY240">
        <v>9.166666666666665E-3</v>
      </c>
      <c r="JZ240">
        <v>9.166666666666665E-3</v>
      </c>
      <c r="KA240">
        <v>9.166666666666665E-3</v>
      </c>
      <c r="KB240">
        <v>9.166666666666665E-3</v>
      </c>
      <c r="KC240">
        <v>9.166666666666665E-3</v>
      </c>
      <c r="KD240">
        <v>9.166666666666665E-3</v>
      </c>
      <c r="KE240">
        <v>9.166666666666665E-3</v>
      </c>
      <c r="KF240">
        <v>9.166666666666665E-3</v>
      </c>
      <c r="KG240">
        <v>9.166666666666665E-3</v>
      </c>
      <c r="KH240">
        <v>9.166666666666665E-3</v>
      </c>
      <c r="KI240">
        <v>9.166666666666665E-3</v>
      </c>
      <c r="KJ240">
        <v>9.166666666666665E-3</v>
      </c>
      <c r="KK240">
        <v>9.166666666666665E-3</v>
      </c>
      <c r="KL240">
        <v>9.166666666666665E-3</v>
      </c>
      <c r="KM240">
        <v>9.166666666666665E-3</v>
      </c>
      <c r="KN240">
        <v>9.166666666666665E-3</v>
      </c>
      <c r="KO240">
        <v>9.166666666666665E-3</v>
      </c>
      <c r="KP240">
        <v>9.166666666666665E-3</v>
      </c>
      <c r="KQ240">
        <v>9.166666666666665E-3</v>
      </c>
      <c r="KR240">
        <v>9.166666666666665E-3</v>
      </c>
      <c r="KS240">
        <v>9.166666666666665E-3</v>
      </c>
      <c r="KT240">
        <v>9.166666666666665E-3</v>
      </c>
      <c r="KU240">
        <v>9.166666666666665E-3</v>
      </c>
      <c r="KV240">
        <v>9.166666666666665E-3</v>
      </c>
      <c r="KW240">
        <v>9.166666666666665E-3</v>
      </c>
      <c r="KX240">
        <v>9.166666666666665E-3</v>
      </c>
      <c r="KY240">
        <v>9.166666666666665E-3</v>
      </c>
      <c r="KZ240">
        <v>9.166666666666665E-3</v>
      </c>
      <c r="LA240">
        <v>9.166666666666665E-3</v>
      </c>
      <c r="LB240">
        <v>9.166666666666665E-3</v>
      </c>
      <c r="LC240">
        <v>9.166666666666665E-3</v>
      </c>
      <c r="LD240">
        <v>9.166666666666665E-3</v>
      </c>
      <c r="LE240">
        <v>9.166666666666665E-3</v>
      </c>
      <c r="LF240">
        <v>9.166666666666665E-3</v>
      </c>
      <c r="LG240">
        <v>9.166666666666665E-3</v>
      </c>
      <c r="LH240">
        <v>9.166666666666665E-3</v>
      </c>
      <c r="LI240">
        <v>9.166666666666665E-3</v>
      </c>
      <c r="LJ240">
        <v>9.166666666666665E-3</v>
      </c>
      <c r="LK240">
        <v>9.166666666666665E-3</v>
      </c>
      <c r="LL240">
        <v>9.166666666666665E-3</v>
      </c>
      <c r="LM240">
        <v>9.166666666666665E-3</v>
      </c>
      <c r="LN240">
        <v>9.166666666666665E-3</v>
      </c>
      <c r="LO240">
        <v>9.166666666666665E-3</v>
      </c>
      <c r="LP240">
        <v>9.166666666666665E-3</v>
      </c>
      <c r="LQ240">
        <v>9.166666666666665E-3</v>
      </c>
      <c r="LR240">
        <v>9.166666666666665E-3</v>
      </c>
      <c r="LS240">
        <v>9.166666666666665E-3</v>
      </c>
      <c r="LT240">
        <v>9.166666666666665E-3</v>
      </c>
      <c r="LU240">
        <v>9.166666666666665E-3</v>
      </c>
      <c r="LV240">
        <v>9.166666666666665E-3</v>
      </c>
      <c r="LW240">
        <v>9.166666666666665E-3</v>
      </c>
      <c r="LX240">
        <v>9.166666666666665E-3</v>
      </c>
      <c r="LY240">
        <v>9.166666666666665E-3</v>
      </c>
      <c r="LZ240">
        <v>9.166666666666665E-3</v>
      </c>
      <c r="MA240">
        <v>9.166666666666665E-3</v>
      </c>
      <c r="MB240">
        <v>9.166666666666665E-3</v>
      </c>
      <c r="MC240">
        <v>9.166666666666665E-3</v>
      </c>
      <c r="MD240">
        <v>9.166666666666665E-3</v>
      </c>
      <c r="ME240">
        <v>9.166666666666665E-3</v>
      </c>
      <c r="MF240">
        <v>9.166666666666665E-3</v>
      </c>
      <c r="MG240">
        <v>9.166666666666665E-3</v>
      </c>
      <c r="MH240">
        <v>9.166666666666665E-3</v>
      </c>
      <c r="MI240">
        <v>9.166666666666665E-3</v>
      </c>
      <c r="MJ240">
        <v>9.166666666666665E-3</v>
      </c>
      <c r="MK240">
        <v>9.166666666666665E-3</v>
      </c>
      <c r="ML240">
        <v>9.166666666666665E-3</v>
      </c>
      <c r="MM240">
        <v>9.166666666666665E-3</v>
      </c>
      <c r="MN240">
        <v>9.166666666666665E-3</v>
      </c>
      <c r="MO240">
        <v>9.166666666666665E-3</v>
      </c>
      <c r="MP240">
        <v>9.166666666666665E-3</v>
      </c>
      <c r="MQ240">
        <v>9.166666666666665E-3</v>
      </c>
      <c r="MR240">
        <v>9.166666666666665E-3</v>
      </c>
      <c r="MS240">
        <v>9.166666666666665E-3</v>
      </c>
      <c r="MT240">
        <v>9.166666666666665E-3</v>
      </c>
      <c r="MU240">
        <v>9.166666666666665E-3</v>
      </c>
      <c r="MV240">
        <v>9.166666666666665E-3</v>
      </c>
      <c r="MW240">
        <v>9.166666666666665E-3</v>
      </c>
      <c r="MX240">
        <v>9.166666666666665E-3</v>
      </c>
      <c r="MY240">
        <v>9.166666666666665E-3</v>
      </c>
      <c r="MZ240">
        <v>9.166666666666665E-3</v>
      </c>
      <c r="NA240">
        <v>9.166666666666665E-3</v>
      </c>
      <c r="NB240">
        <v>9.166666666666665E-3</v>
      </c>
      <c r="NC240">
        <v>9.166666666666665E-3</v>
      </c>
      <c r="ND240">
        <v>9.166666666666665E-3</v>
      </c>
      <c r="NE240">
        <v>9.166666666666665E-3</v>
      </c>
      <c r="NF240">
        <v>9.166666666666665E-3</v>
      </c>
      <c r="NG240">
        <v>9.166666666666665E-3</v>
      </c>
      <c r="NH240">
        <v>9.166666666666665E-3</v>
      </c>
      <c r="NI240">
        <v>9.166666666666665E-3</v>
      </c>
      <c r="NJ240">
        <v>9.166666666666665E-3</v>
      </c>
      <c r="NK240">
        <v>9.166666666666665E-3</v>
      </c>
      <c r="NL240">
        <v>9.166666666666665E-3</v>
      </c>
      <c r="NM240">
        <v>9.166666666666665E-3</v>
      </c>
      <c r="NN240">
        <v>9.166666666666665E-3</v>
      </c>
    </row>
    <row r="241" spans="1:378" x14ac:dyDescent="0.25">
      <c r="A241" t="s">
        <v>239</v>
      </c>
      <c r="B241">
        <v>0.284275</v>
      </c>
      <c r="C241">
        <v>0.284275</v>
      </c>
      <c r="D241">
        <v>0.284275</v>
      </c>
      <c r="E241">
        <v>0.284275</v>
      </c>
      <c r="F241">
        <v>0.284275</v>
      </c>
      <c r="G241">
        <v>0.284275</v>
      </c>
      <c r="H241">
        <v>0.284275</v>
      </c>
      <c r="I241">
        <v>0.284275</v>
      </c>
      <c r="J241">
        <v>0.284275</v>
      </c>
      <c r="K241">
        <v>0.284275</v>
      </c>
      <c r="L241">
        <v>0.284275</v>
      </c>
      <c r="M241">
        <v>0.284275</v>
      </c>
      <c r="N241">
        <v>0.284275</v>
      </c>
      <c r="O241">
        <v>0.284275</v>
      </c>
      <c r="P241">
        <v>0.284275</v>
      </c>
      <c r="Q241">
        <v>0.284275</v>
      </c>
      <c r="R241">
        <v>0.284275</v>
      </c>
      <c r="S241">
        <v>0.284275</v>
      </c>
      <c r="T241">
        <v>0.284275</v>
      </c>
      <c r="U241">
        <v>0.284275</v>
      </c>
      <c r="V241">
        <v>0.284275</v>
      </c>
      <c r="W241">
        <v>0.284275</v>
      </c>
      <c r="X241">
        <v>0.284275</v>
      </c>
      <c r="Y241">
        <v>0.284275</v>
      </c>
      <c r="Z241">
        <v>0.284275</v>
      </c>
      <c r="AA241">
        <v>0.284275</v>
      </c>
      <c r="AB241">
        <v>0.284275</v>
      </c>
      <c r="AC241">
        <v>0.284275</v>
      </c>
      <c r="AD241">
        <v>0.284275</v>
      </c>
      <c r="AE241">
        <v>0.284275</v>
      </c>
      <c r="AF241">
        <v>0.284275</v>
      </c>
      <c r="AG241">
        <v>0.284275</v>
      </c>
      <c r="AH241">
        <v>0.284275</v>
      </c>
      <c r="AI241">
        <v>0.284275</v>
      </c>
      <c r="AJ241">
        <v>0.284275</v>
      </c>
      <c r="AK241">
        <v>0.284275</v>
      </c>
      <c r="AL241">
        <v>0.284275</v>
      </c>
      <c r="AM241">
        <v>0.284275</v>
      </c>
      <c r="AN241">
        <v>0.284275</v>
      </c>
      <c r="AO241">
        <v>0.284275</v>
      </c>
      <c r="AP241">
        <v>0.284275</v>
      </c>
      <c r="AQ241">
        <v>0.284275</v>
      </c>
      <c r="AR241">
        <v>0.284275</v>
      </c>
      <c r="AS241">
        <v>0.284275</v>
      </c>
      <c r="AT241">
        <v>0.284275</v>
      </c>
      <c r="AU241">
        <v>0.284275</v>
      </c>
      <c r="AV241">
        <v>0.284275</v>
      </c>
      <c r="AW241">
        <v>0.284275</v>
      </c>
      <c r="AX241">
        <v>0.284275</v>
      </c>
      <c r="AY241">
        <v>0.284275</v>
      </c>
      <c r="AZ241">
        <v>0.284275</v>
      </c>
      <c r="BA241">
        <v>0.284275</v>
      </c>
      <c r="BB241">
        <v>0.284275</v>
      </c>
      <c r="BC241">
        <v>0.284275</v>
      </c>
      <c r="BD241">
        <v>0.284275</v>
      </c>
      <c r="BE241">
        <v>0.284275</v>
      </c>
      <c r="BF241">
        <v>0.284275</v>
      </c>
      <c r="BG241">
        <v>0.284275</v>
      </c>
      <c r="BH241">
        <v>0.284275</v>
      </c>
      <c r="BI241">
        <v>0.284275</v>
      </c>
      <c r="BJ241">
        <v>0.284275</v>
      </c>
      <c r="BK241">
        <v>0.284275</v>
      </c>
      <c r="BL241">
        <v>0.284275</v>
      </c>
      <c r="BM241">
        <v>0.284275</v>
      </c>
      <c r="BN241">
        <v>0.284275</v>
      </c>
      <c r="BO241">
        <v>0.284275</v>
      </c>
      <c r="BP241">
        <v>0.284275</v>
      </c>
      <c r="BQ241">
        <v>0.284275</v>
      </c>
      <c r="BR241">
        <v>0.284275</v>
      </c>
      <c r="BS241">
        <v>0.284275</v>
      </c>
      <c r="BT241">
        <v>0.284275</v>
      </c>
      <c r="BU241">
        <v>0.284275</v>
      </c>
      <c r="BV241">
        <v>0.284275</v>
      </c>
      <c r="BW241">
        <v>0.284275</v>
      </c>
      <c r="BX241">
        <v>0.284275</v>
      </c>
      <c r="BY241">
        <v>0.284275</v>
      </c>
      <c r="BZ241">
        <v>0.284275</v>
      </c>
      <c r="CA241">
        <v>0.284275</v>
      </c>
      <c r="CB241">
        <v>0.284275</v>
      </c>
      <c r="CC241">
        <v>0.284275</v>
      </c>
      <c r="CD241">
        <v>0.284275</v>
      </c>
      <c r="CE241">
        <v>0.284275</v>
      </c>
      <c r="CF241">
        <v>0.284275</v>
      </c>
      <c r="CG241">
        <v>0.284275</v>
      </c>
      <c r="CH241">
        <v>0.284275</v>
      </c>
      <c r="CI241">
        <v>0.284275</v>
      </c>
      <c r="CJ241">
        <v>0.284275</v>
      </c>
      <c r="CK241">
        <v>0.284275</v>
      </c>
      <c r="CL241">
        <v>0.284275</v>
      </c>
      <c r="CM241">
        <v>0.284275</v>
      </c>
      <c r="CN241">
        <v>0.284275</v>
      </c>
      <c r="CO241">
        <v>0.284275</v>
      </c>
      <c r="CP241">
        <v>0.284275</v>
      </c>
      <c r="CQ241">
        <v>0.284275</v>
      </c>
      <c r="CR241">
        <v>0.284275</v>
      </c>
      <c r="CS241">
        <v>0.284275</v>
      </c>
      <c r="CT241">
        <v>0.284275</v>
      </c>
      <c r="CU241">
        <v>0.284275</v>
      </c>
      <c r="CV241">
        <v>0.284275</v>
      </c>
      <c r="CW241">
        <v>0.284275</v>
      </c>
      <c r="CX241">
        <v>0.284275</v>
      </c>
      <c r="CY241">
        <v>0.284275</v>
      </c>
      <c r="CZ241">
        <v>0.284275</v>
      </c>
      <c r="DA241">
        <v>0.284275</v>
      </c>
      <c r="DB241">
        <v>0.284275</v>
      </c>
      <c r="DC241">
        <v>0.284275</v>
      </c>
      <c r="DD241">
        <v>0.284275</v>
      </c>
      <c r="DE241">
        <v>0.284275</v>
      </c>
      <c r="DF241">
        <v>0.284275</v>
      </c>
      <c r="DG241">
        <v>0.284275</v>
      </c>
      <c r="DH241">
        <v>0.284275</v>
      </c>
      <c r="DI241">
        <v>0.284275</v>
      </c>
      <c r="DJ241">
        <v>0.284275</v>
      </c>
      <c r="DK241">
        <v>0.284275</v>
      </c>
      <c r="DL241">
        <v>0.284275</v>
      </c>
      <c r="DM241">
        <v>0.284275</v>
      </c>
      <c r="DN241">
        <v>0.284275</v>
      </c>
      <c r="DO241">
        <v>0.284275</v>
      </c>
      <c r="DP241">
        <v>0.284275</v>
      </c>
      <c r="DQ241">
        <v>0.284275</v>
      </c>
      <c r="DR241">
        <v>0.284275</v>
      </c>
      <c r="DS241">
        <v>0.284275</v>
      </c>
      <c r="DT241">
        <v>0.284275</v>
      </c>
      <c r="DU241">
        <v>0.284275</v>
      </c>
      <c r="DV241">
        <v>0.284275</v>
      </c>
      <c r="DW241">
        <v>0.284275</v>
      </c>
      <c r="DX241">
        <v>0.284275</v>
      </c>
      <c r="DY241">
        <v>0.284275</v>
      </c>
      <c r="DZ241">
        <v>0.284275</v>
      </c>
      <c r="EA241">
        <v>0.284275</v>
      </c>
      <c r="EB241">
        <v>0.284275</v>
      </c>
      <c r="EC241">
        <v>0.284275</v>
      </c>
      <c r="ED241">
        <v>0.284275</v>
      </c>
      <c r="EE241">
        <v>0.284275</v>
      </c>
      <c r="EF241">
        <v>0.284275</v>
      </c>
      <c r="EG241">
        <v>0.284275</v>
      </c>
      <c r="EH241">
        <v>0.284275</v>
      </c>
      <c r="EI241">
        <v>0.284275</v>
      </c>
      <c r="EJ241">
        <v>0.284275</v>
      </c>
      <c r="EK241">
        <v>0.284275</v>
      </c>
      <c r="EL241">
        <v>0.284275</v>
      </c>
      <c r="EM241">
        <v>0.284275</v>
      </c>
      <c r="EN241">
        <v>0.284275</v>
      </c>
      <c r="EO241">
        <v>0.284275</v>
      </c>
      <c r="EP241">
        <v>0.284275</v>
      </c>
      <c r="EQ241">
        <v>0.284275</v>
      </c>
      <c r="ER241">
        <v>0.284275</v>
      </c>
      <c r="ES241">
        <v>0.284275</v>
      </c>
      <c r="ET241">
        <v>0.284275</v>
      </c>
      <c r="EU241">
        <v>0.284275</v>
      </c>
      <c r="EV241">
        <v>0.284275</v>
      </c>
      <c r="EW241">
        <v>0.284275</v>
      </c>
      <c r="EX241">
        <v>0.284275</v>
      </c>
      <c r="EY241">
        <v>0.284275</v>
      </c>
      <c r="EZ241">
        <v>0.284275</v>
      </c>
      <c r="FA241">
        <v>0.284275</v>
      </c>
      <c r="FB241">
        <v>0.284275</v>
      </c>
      <c r="FC241">
        <v>0.284275</v>
      </c>
      <c r="FD241">
        <v>0.284275</v>
      </c>
      <c r="FE241">
        <v>0.284275</v>
      </c>
      <c r="FF241">
        <v>0.284275</v>
      </c>
      <c r="FG241">
        <v>0.284275</v>
      </c>
      <c r="FH241">
        <v>0.284275</v>
      </c>
      <c r="FI241">
        <v>0.284275</v>
      </c>
      <c r="FJ241">
        <v>0.284275</v>
      </c>
      <c r="FK241">
        <v>0.284275</v>
      </c>
      <c r="FL241">
        <v>0.284275</v>
      </c>
      <c r="FM241">
        <v>0.284275</v>
      </c>
      <c r="FN241">
        <v>0.284275</v>
      </c>
      <c r="FO241">
        <v>0.284275</v>
      </c>
      <c r="FP241">
        <v>0.284275</v>
      </c>
      <c r="FQ241">
        <v>0.284275</v>
      </c>
      <c r="FR241">
        <v>0.284275</v>
      </c>
      <c r="FS241">
        <v>0.284275</v>
      </c>
      <c r="FT241">
        <v>0.284275</v>
      </c>
      <c r="FU241">
        <v>0.284275</v>
      </c>
      <c r="FV241">
        <v>0.284275</v>
      </c>
      <c r="FW241">
        <v>0.284275</v>
      </c>
      <c r="FX241">
        <v>0.284275</v>
      </c>
      <c r="FY241">
        <v>0.284275</v>
      </c>
      <c r="FZ241">
        <v>0.284275</v>
      </c>
      <c r="GA241">
        <v>0.284275</v>
      </c>
      <c r="GB241">
        <v>0.284275</v>
      </c>
      <c r="GC241">
        <v>0.284275</v>
      </c>
      <c r="GD241">
        <v>0.284275</v>
      </c>
      <c r="GE241">
        <v>0.284275</v>
      </c>
      <c r="GF241">
        <v>0.284275</v>
      </c>
      <c r="GG241">
        <v>0.284275</v>
      </c>
      <c r="GH241">
        <v>0.284275</v>
      </c>
      <c r="GI241">
        <v>0.284275</v>
      </c>
      <c r="GJ241">
        <v>0.284275</v>
      </c>
      <c r="GK241">
        <v>0.284275</v>
      </c>
      <c r="GL241">
        <v>0.284275</v>
      </c>
      <c r="GM241">
        <v>0.284275</v>
      </c>
      <c r="GN241">
        <v>0.284275</v>
      </c>
      <c r="GO241">
        <v>0.284275</v>
      </c>
      <c r="GP241">
        <v>0.284275</v>
      </c>
      <c r="GQ241">
        <v>0.284275</v>
      </c>
      <c r="GR241">
        <v>0.284275</v>
      </c>
      <c r="GS241">
        <v>0.284275</v>
      </c>
      <c r="GT241">
        <v>0.284275</v>
      </c>
      <c r="GU241">
        <v>0.284275</v>
      </c>
      <c r="GV241">
        <v>0.284275</v>
      </c>
      <c r="GW241">
        <v>0.284275</v>
      </c>
      <c r="GX241">
        <v>0.284275</v>
      </c>
      <c r="GY241">
        <v>0.284275</v>
      </c>
      <c r="GZ241">
        <v>0.284275</v>
      </c>
      <c r="HA241">
        <v>0.284275</v>
      </c>
      <c r="HB241">
        <v>0.284275</v>
      </c>
      <c r="HC241">
        <v>0.284275</v>
      </c>
      <c r="HD241">
        <v>0.284275</v>
      </c>
      <c r="HE241">
        <v>0.284275</v>
      </c>
      <c r="HF241">
        <v>0.284275</v>
      </c>
      <c r="HG241">
        <v>0.284275</v>
      </c>
      <c r="HH241">
        <v>0.284275</v>
      </c>
      <c r="HI241">
        <v>0.284275</v>
      </c>
      <c r="HJ241">
        <v>0.284275</v>
      </c>
      <c r="HK241">
        <v>0.284275</v>
      </c>
      <c r="HL241">
        <v>0.284275</v>
      </c>
      <c r="HM241">
        <v>0.284275</v>
      </c>
      <c r="HN241">
        <v>0.284275</v>
      </c>
      <c r="HO241">
        <v>0.284275</v>
      </c>
      <c r="HP241">
        <v>0.284275</v>
      </c>
      <c r="HQ241">
        <v>0.284275</v>
      </c>
      <c r="HR241">
        <v>0.284275</v>
      </c>
      <c r="HS241">
        <v>0.284275</v>
      </c>
      <c r="HT241">
        <v>0.284275</v>
      </c>
      <c r="HU241">
        <v>0.284275</v>
      </c>
      <c r="HV241">
        <v>0.284275</v>
      </c>
      <c r="HW241">
        <v>0.284275</v>
      </c>
      <c r="HX241">
        <v>0.284275</v>
      </c>
      <c r="HY241">
        <v>0.284275</v>
      </c>
      <c r="HZ241">
        <v>0.284275</v>
      </c>
      <c r="IA241">
        <v>0.284275</v>
      </c>
      <c r="IB241">
        <v>0.284275</v>
      </c>
      <c r="IC241">
        <v>0.284275</v>
      </c>
      <c r="ID241">
        <v>0.284275</v>
      </c>
      <c r="IE241">
        <v>0.284275</v>
      </c>
      <c r="IF241">
        <v>0.284275</v>
      </c>
      <c r="IG241">
        <v>0.284275</v>
      </c>
      <c r="IH241">
        <v>0.284275</v>
      </c>
      <c r="II241">
        <v>0.284275</v>
      </c>
      <c r="IJ241">
        <v>0.284275</v>
      </c>
      <c r="IK241">
        <v>0.284275</v>
      </c>
      <c r="IL241">
        <v>0.284275</v>
      </c>
      <c r="IM241">
        <v>0.284275</v>
      </c>
      <c r="IN241">
        <v>0.284275</v>
      </c>
      <c r="IO241">
        <v>0.284275</v>
      </c>
      <c r="IP241">
        <v>0.284275</v>
      </c>
      <c r="IQ241">
        <v>0.284275</v>
      </c>
      <c r="IR241">
        <v>0.284275</v>
      </c>
      <c r="IS241">
        <v>0.284275</v>
      </c>
      <c r="IT241">
        <v>0.284275</v>
      </c>
      <c r="IU241">
        <v>0.284275</v>
      </c>
      <c r="IV241">
        <v>0.284275</v>
      </c>
      <c r="IW241">
        <v>0.284275</v>
      </c>
      <c r="IX241">
        <v>0.284275</v>
      </c>
      <c r="IY241">
        <v>0.284275</v>
      </c>
      <c r="IZ241">
        <v>0.284275</v>
      </c>
      <c r="JA241">
        <v>0.284275</v>
      </c>
      <c r="JB241">
        <v>0.284275</v>
      </c>
      <c r="JC241">
        <v>0.284275</v>
      </c>
      <c r="JD241">
        <v>0.284275</v>
      </c>
      <c r="JE241">
        <v>0.284275</v>
      </c>
      <c r="JF241">
        <v>0.284275</v>
      </c>
      <c r="JG241">
        <v>0.284275</v>
      </c>
      <c r="JH241">
        <v>0.284275</v>
      </c>
      <c r="JI241">
        <v>0.284275</v>
      </c>
      <c r="JJ241">
        <v>0.284275</v>
      </c>
      <c r="JK241">
        <v>0.284275</v>
      </c>
      <c r="JL241">
        <v>0.284275</v>
      </c>
      <c r="JM241">
        <v>0.284275</v>
      </c>
      <c r="JN241">
        <v>0.284275</v>
      </c>
      <c r="JO241">
        <v>0.284275</v>
      </c>
      <c r="JP241">
        <v>0.284275</v>
      </c>
      <c r="JQ241">
        <v>0.284275</v>
      </c>
      <c r="JR241">
        <v>0.284275</v>
      </c>
      <c r="JS241">
        <v>0.284275</v>
      </c>
      <c r="JT241">
        <v>0.284275</v>
      </c>
      <c r="JU241">
        <v>0.284275</v>
      </c>
      <c r="JV241">
        <v>0.284275</v>
      </c>
      <c r="JW241">
        <v>0.284275</v>
      </c>
      <c r="JX241">
        <v>0.284275</v>
      </c>
      <c r="JY241">
        <v>0.284275</v>
      </c>
      <c r="JZ241">
        <v>0.284275</v>
      </c>
      <c r="KA241">
        <v>0.284275</v>
      </c>
      <c r="KB241">
        <v>0.284275</v>
      </c>
      <c r="KC241">
        <v>0.284275</v>
      </c>
      <c r="KD241">
        <v>0.284275</v>
      </c>
      <c r="KE241">
        <v>0.284275</v>
      </c>
      <c r="KF241">
        <v>0.284275</v>
      </c>
      <c r="KG241">
        <v>0.284275</v>
      </c>
      <c r="KH241">
        <v>0.284275</v>
      </c>
      <c r="KI241">
        <v>0.284275</v>
      </c>
      <c r="KJ241">
        <v>0.284275</v>
      </c>
      <c r="KK241">
        <v>0.284275</v>
      </c>
      <c r="KL241">
        <v>0.284275</v>
      </c>
      <c r="KM241">
        <v>0.284275</v>
      </c>
      <c r="KN241">
        <v>0.284275</v>
      </c>
      <c r="KO241">
        <v>0.284275</v>
      </c>
      <c r="KP241">
        <v>0.284275</v>
      </c>
      <c r="KQ241">
        <v>0.284275</v>
      </c>
      <c r="KR241">
        <v>0.284275</v>
      </c>
      <c r="KS241">
        <v>0.284275</v>
      </c>
      <c r="KT241">
        <v>0.284275</v>
      </c>
      <c r="KU241">
        <v>0.284275</v>
      </c>
      <c r="KV241">
        <v>0.284275</v>
      </c>
      <c r="KW241">
        <v>0.284275</v>
      </c>
      <c r="KX241">
        <v>0.284275</v>
      </c>
      <c r="KY241">
        <v>0.284275</v>
      </c>
      <c r="KZ241">
        <v>0.284275</v>
      </c>
      <c r="LA241">
        <v>0.284275</v>
      </c>
      <c r="LB241">
        <v>0.284275</v>
      </c>
      <c r="LC241">
        <v>0.284275</v>
      </c>
      <c r="LD241">
        <v>0.284275</v>
      </c>
      <c r="LE241">
        <v>0.284275</v>
      </c>
      <c r="LF241">
        <v>0.284275</v>
      </c>
      <c r="LG241">
        <v>0.284275</v>
      </c>
      <c r="LH241">
        <v>0.284275</v>
      </c>
      <c r="LI241">
        <v>0.284275</v>
      </c>
      <c r="LJ241">
        <v>0.284275</v>
      </c>
      <c r="LK241">
        <v>0.284275</v>
      </c>
      <c r="LL241">
        <v>0.284275</v>
      </c>
      <c r="LM241">
        <v>0.284275</v>
      </c>
      <c r="LN241">
        <v>0.284275</v>
      </c>
      <c r="LO241">
        <v>0.284275</v>
      </c>
      <c r="LP241">
        <v>0.284275</v>
      </c>
      <c r="LQ241">
        <v>0.284275</v>
      </c>
      <c r="LR241">
        <v>0.284275</v>
      </c>
      <c r="LS241">
        <v>0.284275</v>
      </c>
      <c r="LT241">
        <v>0.284275</v>
      </c>
      <c r="LU241">
        <v>0.284275</v>
      </c>
      <c r="LV241">
        <v>0.284275</v>
      </c>
      <c r="LW241">
        <v>0.284275</v>
      </c>
      <c r="LX241">
        <v>0.284275</v>
      </c>
      <c r="LY241">
        <v>0.284275</v>
      </c>
      <c r="LZ241">
        <v>0.284275</v>
      </c>
      <c r="MA241">
        <v>0.284275</v>
      </c>
      <c r="MB241">
        <v>0.284275</v>
      </c>
      <c r="MC241">
        <v>0.284275</v>
      </c>
      <c r="MD241">
        <v>0.284275</v>
      </c>
      <c r="ME241">
        <v>0.284275</v>
      </c>
      <c r="MF241">
        <v>0.284275</v>
      </c>
      <c r="MG241">
        <v>0.284275</v>
      </c>
      <c r="MH241">
        <v>0.284275</v>
      </c>
      <c r="MI241">
        <v>0.284275</v>
      </c>
      <c r="MJ241">
        <v>0.284275</v>
      </c>
      <c r="MK241">
        <v>0.284275</v>
      </c>
      <c r="ML241">
        <v>0.284275</v>
      </c>
      <c r="MM241">
        <v>0.284275</v>
      </c>
      <c r="MN241">
        <v>0.284275</v>
      </c>
      <c r="MO241">
        <v>0.284275</v>
      </c>
      <c r="MP241">
        <v>0.284275</v>
      </c>
      <c r="MQ241">
        <v>0.284275</v>
      </c>
      <c r="MR241">
        <v>0.284275</v>
      </c>
      <c r="MS241">
        <v>0.284275</v>
      </c>
      <c r="MT241">
        <v>0.284275</v>
      </c>
      <c r="MU241">
        <v>0.284275</v>
      </c>
      <c r="MV241">
        <v>0.284275</v>
      </c>
      <c r="MW241">
        <v>0.284275</v>
      </c>
      <c r="MX241">
        <v>0.284275</v>
      </c>
      <c r="MY241">
        <v>0.284275</v>
      </c>
      <c r="MZ241">
        <v>0.284275</v>
      </c>
      <c r="NA241">
        <v>0.284275</v>
      </c>
      <c r="NB241">
        <v>0.284275</v>
      </c>
      <c r="NC241">
        <v>0.284275</v>
      </c>
      <c r="ND241">
        <v>0.284275</v>
      </c>
      <c r="NE241">
        <v>0.284275</v>
      </c>
      <c r="NF241">
        <v>0.284275</v>
      </c>
      <c r="NG241">
        <v>0.284275</v>
      </c>
      <c r="NH241">
        <v>0.284275</v>
      </c>
      <c r="NI241">
        <v>0.284275</v>
      </c>
      <c r="NJ241">
        <v>0.284275</v>
      </c>
      <c r="NK241">
        <v>0.284275</v>
      </c>
      <c r="NL241">
        <v>0.284275</v>
      </c>
      <c r="NM241">
        <v>0.284275</v>
      </c>
      <c r="NN241">
        <v>0.284275</v>
      </c>
    </row>
    <row r="242" spans="1:378" x14ac:dyDescent="0.25">
      <c r="A242" t="s">
        <v>240</v>
      </c>
      <c r="B242">
        <v>0.50261666666666671</v>
      </c>
      <c r="C242">
        <v>0.50261666666666671</v>
      </c>
      <c r="D242">
        <v>0.50261666666666671</v>
      </c>
      <c r="E242">
        <v>0.50261666666666671</v>
      </c>
      <c r="F242">
        <v>0.50261666666666671</v>
      </c>
      <c r="G242">
        <v>0.50261666666666671</v>
      </c>
      <c r="H242">
        <v>0.50261666666666671</v>
      </c>
      <c r="I242">
        <v>0.50261666666666671</v>
      </c>
      <c r="J242">
        <v>0.50261666666666671</v>
      </c>
      <c r="K242">
        <v>0.50261666666666671</v>
      </c>
      <c r="L242">
        <v>0.50261666666666671</v>
      </c>
      <c r="M242">
        <v>0.50261666666666671</v>
      </c>
      <c r="N242">
        <v>0.50261666666666671</v>
      </c>
      <c r="O242">
        <v>0.50261666666666671</v>
      </c>
      <c r="P242">
        <v>0.50261666666666671</v>
      </c>
      <c r="Q242">
        <v>0.50261666666666671</v>
      </c>
      <c r="R242">
        <v>0.50261666666666671</v>
      </c>
      <c r="S242">
        <v>0.50261666666666671</v>
      </c>
      <c r="T242">
        <v>0.50261666666666671</v>
      </c>
      <c r="U242">
        <v>0.50261666666666671</v>
      </c>
      <c r="V242">
        <v>0.50261666666666671</v>
      </c>
      <c r="W242">
        <v>0.50261666666666671</v>
      </c>
      <c r="X242">
        <v>0.50261666666666671</v>
      </c>
      <c r="Y242">
        <v>0.50261666666666671</v>
      </c>
      <c r="Z242">
        <v>0.50261666666666671</v>
      </c>
      <c r="AA242">
        <v>0.50261666666666671</v>
      </c>
      <c r="AB242">
        <v>0.50261666666666671</v>
      </c>
      <c r="AC242">
        <v>0.50261666666666671</v>
      </c>
      <c r="AD242">
        <v>0.50261666666666671</v>
      </c>
      <c r="AE242">
        <v>0.50261666666666671</v>
      </c>
      <c r="AF242">
        <v>0.50261666666666671</v>
      </c>
      <c r="AG242">
        <v>0.50261666666666671</v>
      </c>
      <c r="AH242">
        <v>0.50261666666666671</v>
      </c>
      <c r="AI242">
        <v>0.50261666666666671</v>
      </c>
      <c r="AJ242">
        <v>0.50261666666666671</v>
      </c>
      <c r="AK242">
        <v>0.50261666666666671</v>
      </c>
      <c r="AL242">
        <v>0.50261666666666671</v>
      </c>
      <c r="AM242">
        <v>0.50261666666666671</v>
      </c>
      <c r="AN242">
        <v>0.50261666666666671</v>
      </c>
      <c r="AO242">
        <v>0.50261666666666671</v>
      </c>
      <c r="AP242">
        <v>0.50261666666666671</v>
      </c>
      <c r="AQ242">
        <v>0.50261666666666671</v>
      </c>
      <c r="AR242">
        <v>0.50261666666666671</v>
      </c>
      <c r="AS242">
        <v>0.50261666666666671</v>
      </c>
      <c r="AT242">
        <v>0.50261666666666671</v>
      </c>
      <c r="AU242">
        <v>0.50261666666666671</v>
      </c>
      <c r="AV242">
        <v>0.50261666666666671</v>
      </c>
      <c r="AW242">
        <v>0.50261666666666671</v>
      </c>
      <c r="AX242">
        <v>0.50261666666666671</v>
      </c>
      <c r="AY242">
        <v>0.50261666666666671</v>
      </c>
      <c r="AZ242">
        <v>0.50261666666666671</v>
      </c>
      <c r="BA242">
        <v>0.50261666666666671</v>
      </c>
      <c r="BB242">
        <v>0.50261666666666671</v>
      </c>
      <c r="BC242">
        <v>0.50261666666666671</v>
      </c>
      <c r="BD242">
        <v>0.50261666666666671</v>
      </c>
      <c r="BE242">
        <v>0.50261666666666671</v>
      </c>
      <c r="BF242">
        <v>0.50261666666666671</v>
      </c>
      <c r="BG242">
        <v>0.50261666666666671</v>
      </c>
      <c r="BH242">
        <v>0.50261666666666671</v>
      </c>
      <c r="BI242">
        <v>0.50261666666666671</v>
      </c>
      <c r="BJ242">
        <v>0.50261666666666671</v>
      </c>
      <c r="BK242">
        <v>0.50261666666666671</v>
      </c>
      <c r="BL242">
        <v>0.50261666666666671</v>
      </c>
      <c r="BM242">
        <v>0.50261666666666671</v>
      </c>
      <c r="BN242">
        <v>0.50261666666666671</v>
      </c>
      <c r="BO242">
        <v>0.50261666666666671</v>
      </c>
      <c r="BP242">
        <v>0.50261666666666671</v>
      </c>
      <c r="BQ242">
        <v>0.50261666666666671</v>
      </c>
      <c r="BR242">
        <v>0.50261666666666671</v>
      </c>
      <c r="BS242">
        <v>0.50261666666666671</v>
      </c>
      <c r="BT242">
        <v>0.50261666666666671</v>
      </c>
      <c r="BU242">
        <v>0.50261666666666671</v>
      </c>
      <c r="BV242">
        <v>0.50261666666666671</v>
      </c>
      <c r="BW242">
        <v>0.50261666666666671</v>
      </c>
      <c r="BX242">
        <v>0.50261666666666671</v>
      </c>
      <c r="BY242">
        <v>0.50261666666666671</v>
      </c>
      <c r="BZ242">
        <v>0.50261666666666671</v>
      </c>
      <c r="CA242">
        <v>0.50261666666666671</v>
      </c>
      <c r="CB242">
        <v>0.50261666666666671</v>
      </c>
      <c r="CC242">
        <v>0.50261666666666671</v>
      </c>
      <c r="CD242">
        <v>0.50261666666666671</v>
      </c>
      <c r="CE242">
        <v>0.50261666666666671</v>
      </c>
      <c r="CF242">
        <v>0.50261666666666671</v>
      </c>
      <c r="CG242">
        <v>0.50261666666666671</v>
      </c>
      <c r="CH242">
        <v>0.50261666666666671</v>
      </c>
      <c r="CI242">
        <v>0.50261666666666671</v>
      </c>
      <c r="CJ242">
        <v>0.50261666666666671</v>
      </c>
      <c r="CK242">
        <v>0.50261666666666671</v>
      </c>
      <c r="CL242">
        <v>0.50261666666666671</v>
      </c>
      <c r="CM242">
        <v>0.50261666666666671</v>
      </c>
      <c r="CN242">
        <v>0.50261666666666671</v>
      </c>
      <c r="CO242">
        <v>0.50261666666666671</v>
      </c>
      <c r="CP242">
        <v>0.50261666666666671</v>
      </c>
      <c r="CQ242">
        <v>0.50261666666666671</v>
      </c>
      <c r="CR242">
        <v>0.50261666666666671</v>
      </c>
      <c r="CS242">
        <v>0.50261666666666671</v>
      </c>
      <c r="CT242">
        <v>0.50261666666666671</v>
      </c>
      <c r="CU242">
        <v>0.50261666666666671</v>
      </c>
      <c r="CV242">
        <v>0.50261666666666671</v>
      </c>
      <c r="CW242">
        <v>0.50261666666666671</v>
      </c>
      <c r="CX242">
        <v>0.50261666666666671</v>
      </c>
      <c r="CY242">
        <v>0.50261666666666671</v>
      </c>
      <c r="CZ242">
        <v>0.50261666666666671</v>
      </c>
      <c r="DA242">
        <v>0.50261666666666671</v>
      </c>
      <c r="DB242">
        <v>0.50261666666666671</v>
      </c>
      <c r="DC242">
        <v>0.50261666666666671</v>
      </c>
      <c r="DD242">
        <v>0.50261666666666671</v>
      </c>
      <c r="DE242">
        <v>0.50261666666666671</v>
      </c>
      <c r="DF242">
        <v>0.50261666666666671</v>
      </c>
      <c r="DG242">
        <v>0.50261666666666671</v>
      </c>
      <c r="DH242">
        <v>0.50261666666666671</v>
      </c>
      <c r="DI242">
        <v>0.50261666666666671</v>
      </c>
      <c r="DJ242">
        <v>0.50261666666666671</v>
      </c>
      <c r="DK242">
        <v>0.50261666666666671</v>
      </c>
      <c r="DL242">
        <v>0.50261666666666671</v>
      </c>
      <c r="DM242">
        <v>0.50261666666666671</v>
      </c>
      <c r="DN242">
        <v>0.50261666666666671</v>
      </c>
      <c r="DO242">
        <v>0.50261666666666671</v>
      </c>
      <c r="DP242">
        <v>0.50261666666666671</v>
      </c>
      <c r="DQ242">
        <v>0.50261666666666671</v>
      </c>
      <c r="DR242">
        <v>0.50261666666666671</v>
      </c>
      <c r="DS242">
        <v>0.50261666666666671</v>
      </c>
      <c r="DT242">
        <v>0.50261666666666671</v>
      </c>
      <c r="DU242">
        <v>0.50261666666666671</v>
      </c>
      <c r="DV242">
        <v>0.50261666666666671</v>
      </c>
      <c r="DW242">
        <v>0.50261666666666671</v>
      </c>
      <c r="DX242">
        <v>0.50261666666666671</v>
      </c>
      <c r="DY242">
        <v>0.50261666666666671</v>
      </c>
      <c r="DZ242">
        <v>0.50261666666666671</v>
      </c>
      <c r="EA242">
        <v>0.50261666666666671</v>
      </c>
      <c r="EB242">
        <v>0.50261666666666671</v>
      </c>
      <c r="EC242">
        <v>0.50261666666666671</v>
      </c>
      <c r="ED242">
        <v>0.50261666666666671</v>
      </c>
      <c r="EE242">
        <v>0.50261666666666671</v>
      </c>
      <c r="EF242">
        <v>0.50261666666666671</v>
      </c>
      <c r="EG242">
        <v>0.50261666666666671</v>
      </c>
      <c r="EH242">
        <v>0.50261666666666671</v>
      </c>
      <c r="EI242">
        <v>0.50261666666666671</v>
      </c>
      <c r="EJ242">
        <v>0.50261666666666671</v>
      </c>
      <c r="EK242">
        <v>0.50261666666666671</v>
      </c>
      <c r="EL242">
        <v>0.50261666666666671</v>
      </c>
      <c r="EM242">
        <v>0.50261666666666671</v>
      </c>
      <c r="EN242">
        <v>0.50261666666666671</v>
      </c>
      <c r="EO242">
        <v>0.50261666666666671</v>
      </c>
      <c r="EP242">
        <v>0.50261666666666671</v>
      </c>
      <c r="EQ242">
        <v>0.50261666666666671</v>
      </c>
      <c r="ER242">
        <v>0.50261666666666671</v>
      </c>
      <c r="ES242">
        <v>0.50261666666666671</v>
      </c>
      <c r="ET242">
        <v>0.50261666666666671</v>
      </c>
      <c r="EU242">
        <v>0.50261666666666671</v>
      </c>
      <c r="EV242">
        <v>0.50261666666666671</v>
      </c>
      <c r="EW242">
        <v>0.50261666666666671</v>
      </c>
      <c r="EX242">
        <v>0.50261666666666671</v>
      </c>
      <c r="EY242">
        <v>0.50261666666666671</v>
      </c>
      <c r="EZ242">
        <v>0.50261666666666671</v>
      </c>
      <c r="FA242">
        <v>0.50261666666666671</v>
      </c>
      <c r="FB242">
        <v>0.50261666666666671</v>
      </c>
      <c r="FC242">
        <v>0.50261666666666671</v>
      </c>
      <c r="FD242">
        <v>0.50261666666666671</v>
      </c>
      <c r="FE242">
        <v>0.50261666666666671</v>
      </c>
      <c r="FF242">
        <v>0.50261666666666671</v>
      </c>
      <c r="FG242">
        <v>0.50261666666666671</v>
      </c>
      <c r="FH242">
        <v>0.50261666666666671</v>
      </c>
      <c r="FI242">
        <v>0.50261666666666671</v>
      </c>
      <c r="FJ242">
        <v>0.50261666666666671</v>
      </c>
      <c r="FK242">
        <v>0.50261666666666671</v>
      </c>
      <c r="FL242">
        <v>0.50261666666666671</v>
      </c>
      <c r="FM242">
        <v>0.50261666666666671</v>
      </c>
      <c r="FN242">
        <v>0.50261666666666671</v>
      </c>
      <c r="FO242">
        <v>0.50261666666666671</v>
      </c>
      <c r="FP242">
        <v>0.50261666666666671</v>
      </c>
      <c r="FQ242">
        <v>0.50261666666666671</v>
      </c>
      <c r="FR242">
        <v>0.50261666666666671</v>
      </c>
      <c r="FS242">
        <v>0.50261666666666671</v>
      </c>
      <c r="FT242">
        <v>0.50261666666666671</v>
      </c>
      <c r="FU242">
        <v>0.50261666666666671</v>
      </c>
      <c r="FV242">
        <v>0.50261666666666671</v>
      </c>
      <c r="FW242">
        <v>0.50261666666666671</v>
      </c>
      <c r="FX242">
        <v>0.50261666666666671</v>
      </c>
      <c r="FY242">
        <v>0.50261666666666671</v>
      </c>
      <c r="FZ242">
        <v>0.50261666666666671</v>
      </c>
      <c r="GA242">
        <v>0.50261666666666671</v>
      </c>
      <c r="GB242">
        <v>0.50261666666666671</v>
      </c>
      <c r="GC242">
        <v>0.50261666666666671</v>
      </c>
      <c r="GD242">
        <v>0.50261666666666671</v>
      </c>
      <c r="GE242">
        <v>0.50261666666666671</v>
      </c>
      <c r="GF242">
        <v>0.50261666666666671</v>
      </c>
      <c r="GG242">
        <v>0.50261666666666671</v>
      </c>
      <c r="GH242">
        <v>0.50261666666666671</v>
      </c>
      <c r="GI242">
        <v>0.50261666666666671</v>
      </c>
      <c r="GJ242">
        <v>0.50261666666666671</v>
      </c>
      <c r="GK242">
        <v>0.50261666666666671</v>
      </c>
      <c r="GL242">
        <v>0.50261666666666671</v>
      </c>
      <c r="GM242">
        <v>0.50261666666666671</v>
      </c>
      <c r="GN242">
        <v>0.50261666666666671</v>
      </c>
      <c r="GO242">
        <v>0.50261666666666671</v>
      </c>
      <c r="GP242">
        <v>0.50261666666666671</v>
      </c>
      <c r="GQ242">
        <v>0.50261666666666671</v>
      </c>
      <c r="GR242">
        <v>0.50261666666666671</v>
      </c>
      <c r="GS242">
        <v>0.50261666666666671</v>
      </c>
      <c r="GT242">
        <v>0.50261666666666671</v>
      </c>
      <c r="GU242">
        <v>0.50261666666666671</v>
      </c>
      <c r="GV242">
        <v>0.50261666666666671</v>
      </c>
      <c r="GW242">
        <v>0.50261666666666671</v>
      </c>
      <c r="GX242">
        <v>0.50261666666666671</v>
      </c>
      <c r="GY242">
        <v>0.50261666666666671</v>
      </c>
      <c r="GZ242">
        <v>0.50261666666666671</v>
      </c>
      <c r="HA242">
        <v>0.50261666666666671</v>
      </c>
      <c r="HB242">
        <v>0.50261666666666671</v>
      </c>
      <c r="HC242">
        <v>0.50261666666666671</v>
      </c>
      <c r="HD242">
        <v>0.50261666666666671</v>
      </c>
      <c r="HE242">
        <v>0.50261666666666671</v>
      </c>
      <c r="HF242">
        <v>0.50261666666666671</v>
      </c>
      <c r="HG242">
        <v>0.50261666666666671</v>
      </c>
      <c r="HH242">
        <v>0.50261666666666671</v>
      </c>
      <c r="HI242">
        <v>0.50261666666666671</v>
      </c>
      <c r="HJ242">
        <v>0.50261666666666671</v>
      </c>
      <c r="HK242">
        <v>0.50261666666666671</v>
      </c>
      <c r="HL242">
        <v>0.50261666666666671</v>
      </c>
      <c r="HM242">
        <v>0.50261666666666671</v>
      </c>
      <c r="HN242">
        <v>0.50261666666666671</v>
      </c>
      <c r="HO242">
        <v>0.50261666666666671</v>
      </c>
      <c r="HP242">
        <v>0.50261666666666671</v>
      </c>
      <c r="HQ242">
        <v>0.50261666666666671</v>
      </c>
      <c r="HR242">
        <v>0.50261666666666671</v>
      </c>
      <c r="HS242">
        <v>0.50261666666666671</v>
      </c>
      <c r="HT242">
        <v>0.50261666666666671</v>
      </c>
      <c r="HU242">
        <v>0.50261666666666671</v>
      </c>
      <c r="HV242">
        <v>0.50261666666666671</v>
      </c>
      <c r="HW242">
        <v>0.50261666666666671</v>
      </c>
      <c r="HX242">
        <v>0.50261666666666671</v>
      </c>
      <c r="HY242">
        <v>0.50261666666666671</v>
      </c>
      <c r="HZ242">
        <v>0.50261666666666671</v>
      </c>
      <c r="IA242">
        <v>0.50261666666666671</v>
      </c>
      <c r="IB242">
        <v>0.50261666666666671</v>
      </c>
      <c r="IC242">
        <v>0.50261666666666671</v>
      </c>
      <c r="ID242">
        <v>0.50261666666666671</v>
      </c>
      <c r="IE242">
        <v>0.50261666666666671</v>
      </c>
      <c r="IF242">
        <v>0.50261666666666671</v>
      </c>
      <c r="IG242">
        <v>0.50261666666666671</v>
      </c>
      <c r="IH242">
        <v>0.50261666666666671</v>
      </c>
      <c r="II242">
        <v>0.50261666666666671</v>
      </c>
      <c r="IJ242">
        <v>0.50261666666666671</v>
      </c>
      <c r="IK242">
        <v>0.50261666666666671</v>
      </c>
      <c r="IL242">
        <v>0.50261666666666671</v>
      </c>
      <c r="IM242">
        <v>0.50261666666666671</v>
      </c>
      <c r="IN242">
        <v>0.50261666666666671</v>
      </c>
      <c r="IO242">
        <v>0.50261666666666671</v>
      </c>
      <c r="IP242">
        <v>0.50261666666666671</v>
      </c>
      <c r="IQ242">
        <v>0.50261666666666671</v>
      </c>
      <c r="IR242">
        <v>0.50261666666666671</v>
      </c>
      <c r="IS242">
        <v>0.50261666666666671</v>
      </c>
      <c r="IT242">
        <v>0.50261666666666671</v>
      </c>
      <c r="IU242">
        <v>0.50261666666666671</v>
      </c>
      <c r="IV242">
        <v>0.50261666666666671</v>
      </c>
      <c r="IW242">
        <v>0.50261666666666671</v>
      </c>
      <c r="IX242">
        <v>0.50261666666666671</v>
      </c>
      <c r="IY242">
        <v>0.50261666666666671</v>
      </c>
      <c r="IZ242">
        <v>0.50261666666666671</v>
      </c>
      <c r="JA242">
        <v>0.50261666666666671</v>
      </c>
      <c r="JB242">
        <v>0.50261666666666671</v>
      </c>
      <c r="JC242">
        <v>0.50261666666666671</v>
      </c>
      <c r="JD242">
        <v>0.50261666666666671</v>
      </c>
      <c r="JE242">
        <v>0.50261666666666671</v>
      </c>
      <c r="JF242">
        <v>0.50261666666666671</v>
      </c>
      <c r="JG242">
        <v>0.50261666666666671</v>
      </c>
      <c r="JH242">
        <v>0.50261666666666671</v>
      </c>
      <c r="JI242">
        <v>0.50261666666666671</v>
      </c>
      <c r="JJ242">
        <v>0.50261666666666671</v>
      </c>
      <c r="JK242">
        <v>0.50261666666666671</v>
      </c>
      <c r="JL242">
        <v>0.50261666666666671</v>
      </c>
      <c r="JM242">
        <v>0.50261666666666671</v>
      </c>
      <c r="JN242">
        <v>0.50261666666666671</v>
      </c>
      <c r="JO242">
        <v>0.50261666666666671</v>
      </c>
      <c r="JP242">
        <v>0.50261666666666671</v>
      </c>
      <c r="JQ242">
        <v>0.50261666666666671</v>
      </c>
      <c r="JR242">
        <v>0.50261666666666671</v>
      </c>
      <c r="JS242">
        <v>0.50261666666666671</v>
      </c>
      <c r="JT242">
        <v>0.50261666666666671</v>
      </c>
      <c r="JU242">
        <v>0.50261666666666671</v>
      </c>
      <c r="JV242">
        <v>0.50261666666666671</v>
      </c>
      <c r="JW242">
        <v>0.50261666666666671</v>
      </c>
      <c r="JX242">
        <v>0.50261666666666671</v>
      </c>
      <c r="JY242">
        <v>0.50261666666666671</v>
      </c>
      <c r="JZ242">
        <v>0.50261666666666671</v>
      </c>
      <c r="KA242">
        <v>0.50261666666666671</v>
      </c>
      <c r="KB242">
        <v>0.50261666666666671</v>
      </c>
      <c r="KC242">
        <v>0.50261666666666671</v>
      </c>
      <c r="KD242">
        <v>0.50261666666666671</v>
      </c>
      <c r="KE242">
        <v>0.50261666666666671</v>
      </c>
      <c r="KF242">
        <v>0.50261666666666671</v>
      </c>
      <c r="KG242">
        <v>0.50261666666666671</v>
      </c>
      <c r="KH242">
        <v>0.50261666666666671</v>
      </c>
      <c r="KI242">
        <v>0.50261666666666671</v>
      </c>
      <c r="KJ242">
        <v>0.50261666666666671</v>
      </c>
      <c r="KK242">
        <v>0.50261666666666671</v>
      </c>
      <c r="KL242">
        <v>0.50261666666666671</v>
      </c>
      <c r="KM242">
        <v>0.50261666666666671</v>
      </c>
      <c r="KN242">
        <v>0.50261666666666671</v>
      </c>
      <c r="KO242">
        <v>0.50261666666666671</v>
      </c>
      <c r="KP242">
        <v>0.50261666666666671</v>
      </c>
      <c r="KQ242">
        <v>0.50261666666666671</v>
      </c>
      <c r="KR242">
        <v>0.50261666666666671</v>
      </c>
      <c r="KS242">
        <v>0.50261666666666671</v>
      </c>
      <c r="KT242">
        <v>0.50261666666666671</v>
      </c>
      <c r="KU242">
        <v>0.50261666666666671</v>
      </c>
      <c r="KV242">
        <v>0.50261666666666671</v>
      </c>
      <c r="KW242">
        <v>0.50261666666666671</v>
      </c>
      <c r="KX242">
        <v>0.50261666666666671</v>
      </c>
      <c r="KY242">
        <v>0.50261666666666671</v>
      </c>
      <c r="KZ242">
        <v>0.50261666666666671</v>
      </c>
      <c r="LA242">
        <v>0.50261666666666671</v>
      </c>
      <c r="LB242">
        <v>0.50261666666666671</v>
      </c>
      <c r="LC242">
        <v>0.50261666666666671</v>
      </c>
      <c r="LD242">
        <v>0.50261666666666671</v>
      </c>
      <c r="LE242">
        <v>0.50261666666666671</v>
      </c>
      <c r="LF242">
        <v>0.50261666666666671</v>
      </c>
      <c r="LG242">
        <v>0.50261666666666671</v>
      </c>
      <c r="LH242">
        <v>0.50261666666666671</v>
      </c>
      <c r="LI242">
        <v>0.50261666666666671</v>
      </c>
      <c r="LJ242">
        <v>0.50261666666666671</v>
      </c>
      <c r="LK242">
        <v>0.50261666666666671</v>
      </c>
      <c r="LL242">
        <v>0.50261666666666671</v>
      </c>
      <c r="LM242">
        <v>0.50261666666666671</v>
      </c>
      <c r="LN242">
        <v>0.50261666666666671</v>
      </c>
      <c r="LO242">
        <v>0.50261666666666671</v>
      </c>
      <c r="LP242">
        <v>0.50261666666666671</v>
      </c>
      <c r="LQ242">
        <v>0.50261666666666671</v>
      </c>
      <c r="LR242">
        <v>0.50261666666666671</v>
      </c>
      <c r="LS242">
        <v>0.50261666666666671</v>
      </c>
      <c r="LT242">
        <v>0.50261666666666671</v>
      </c>
      <c r="LU242">
        <v>0.50261666666666671</v>
      </c>
      <c r="LV242">
        <v>0.50261666666666671</v>
      </c>
      <c r="LW242">
        <v>0.50261666666666671</v>
      </c>
      <c r="LX242">
        <v>0.50261666666666671</v>
      </c>
      <c r="LY242">
        <v>0.50261666666666671</v>
      </c>
      <c r="LZ242">
        <v>0.50261666666666671</v>
      </c>
      <c r="MA242">
        <v>0.50261666666666671</v>
      </c>
      <c r="MB242">
        <v>0.50261666666666671</v>
      </c>
      <c r="MC242">
        <v>0.50261666666666671</v>
      </c>
      <c r="MD242">
        <v>0.50261666666666671</v>
      </c>
      <c r="ME242">
        <v>0.50261666666666671</v>
      </c>
      <c r="MF242">
        <v>0.50261666666666671</v>
      </c>
      <c r="MG242">
        <v>0.50261666666666671</v>
      </c>
      <c r="MH242">
        <v>0.50261666666666671</v>
      </c>
      <c r="MI242">
        <v>0.50261666666666671</v>
      </c>
      <c r="MJ242">
        <v>0.50261666666666671</v>
      </c>
      <c r="MK242">
        <v>0.50261666666666671</v>
      </c>
      <c r="ML242">
        <v>0.50261666666666671</v>
      </c>
      <c r="MM242">
        <v>0.50261666666666671</v>
      </c>
      <c r="MN242">
        <v>0.50261666666666671</v>
      </c>
      <c r="MO242">
        <v>0.50261666666666671</v>
      </c>
      <c r="MP242">
        <v>0.50261666666666671</v>
      </c>
      <c r="MQ242">
        <v>0.50261666666666671</v>
      </c>
      <c r="MR242">
        <v>0.50261666666666671</v>
      </c>
      <c r="MS242">
        <v>0.50261666666666671</v>
      </c>
      <c r="MT242">
        <v>0.50261666666666671</v>
      </c>
      <c r="MU242">
        <v>0.50261666666666671</v>
      </c>
      <c r="MV242">
        <v>0.50261666666666671</v>
      </c>
      <c r="MW242">
        <v>0.50261666666666671</v>
      </c>
      <c r="MX242">
        <v>0.50261666666666671</v>
      </c>
      <c r="MY242">
        <v>0.50261666666666671</v>
      </c>
      <c r="MZ242">
        <v>0.50261666666666671</v>
      </c>
      <c r="NA242">
        <v>0.50261666666666671</v>
      </c>
      <c r="NB242">
        <v>0.50261666666666671</v>
      </c>
      <c r="NC242">
        <v>0.50261666666666671</v>
      </c>
      <c r="ND242">
        <v>0.50261666666666671</v>
      </c>
      <c r="NE242">
        <v>0.50261666666666671</v>
      </c>
      <c r="NF242">
        <v>0.50261666666666671</v>
      </c>
      <c r="NG242">
        <v>0.50261666666666671</v>
      </c>
      <c r="NH242">
        <v>0.50261666666666671</v>
      </c>
      <c r="NI242">
        <v>0.50261666666666671</v>
      </c>
      <c r="NJ242">
        <v>0.50261666666666671</v>
      </c>
      <c r="NK242">
        <v>0.50261666666666671</v>
      </c>
      <c r="NL242">
        <v>0.50261666666666671</v>
      </c>
      <c r="NM242">
        <v>0.50261666666666671</v>
      </c>
      <c r="NN242">
        <v>0.50261666666666671</v>
      </c>
    </row>
    <row r="243" spans="1:378" x14ac:dyDescent="0.25">
      <c r="A243" t="s">
        <v>241</v>
      </c>
      <c r="B243">
        <v>0.10935</v>
      </c>
      <c r="C243">
        <v>0.10935</v>
      </c>
      <c r="D243">
        <v>0.10935</v>
      </c>
      <c r="E243">
        <v>0.10935</v>
      </c>
      <c r="F243">
        <v>0.10935</v>
      </c>
      <c r="G243">
        <v>0.10935</v>
      </c>
      <c r="H243">
        <v>0.10935</v>
      </c>
      <c r="I243">
        <v>0.10935</v>
      </c>
      <c r="J243">
        <v>0.10935</v>
      </c>
      <c r="K243">
        <v>0.10935</v>
      </c>
      <c r="L243">
        <v>0.10935</v>
      </c>
      <c r="M243">
        <v>0.10935</v>
      </c>
      <c r="N243">
        <v>0.10935</v>
      </c>
      <c r="O243">
        <v>0.10935</v>
      </c>
      <c r="P243">
        <v>0.10935</v>
      </c>
      <c r="Q243">
        <v>0.10935</v>
      </c>
      <c r="R243">
        <v>0.10935</v>
      </c>
      <c r="S243">
        <v>0.10935</v>
      </c>
      <c r="T243">
        <v>0.10935</v>
      </c>
      <c r="U243">
        <v>0.10935</v>
      </c>
      <c r="V243">
        <v>0.10935</v>
      </c>
      <c r="W243">
        <v>0.10935</v>
      </c>
      <c r="X243">
        <v>0.10935</v>
      </c>
      <c r="Y243">
        <v>0.10935</v>
      </c>
      <c r="Z243">
        <v>0.10935</v>
      </c>
      <c r="AA243">
        <v>0.10935</v>
      </c>
      <c r="AB243">
        <v>0.10935</v>
      </c>
      <c r="AC243">
        <v>0.10935</v>
      </c>
      <c r="AD243">
        <v>0.10935</v>
      </c>
      <c r="AE243">
        <v>0.10935</v>
      </c>
      <c r="AF243">
        <v>0.10935</v>
      </c>
      <c r="AG243">
        <v>0.10935</v>
      </c>
      <c r="AH243">
        <v>0.10935</v>
      </c>
      <c r="AI243">
        <v>0.10935</v>
      </c>
      <c r="AJ243">
        <v>0.10935</v>
      </c>
      <c r="AK243">
        <v>0.10935</v>
      </c>
      <c r="AL243">
        <v>0.10935</v>
      </c>
      <c r="AM243">
        <v>0.10935</v>
      </c>
      <c r="AN243">
        <v>0.10935</v>
      </c>
      <c r="AO243">
        <v>0.10935</v>
      </c>
      <c r="AP243">
        <v>0.10935</v>
      </c>
      <c r="AQ243">
        <v>0.10935</v>
      </c>
      <c r="AR243">
        <v>0.10935</v>
      </c>
      <c r="AS243">
        <v>0.10935</v>
      </c>
      <c r="AT243">
        <v>0.10935</v>
      </c>
      <c r="AU243">
        <v>0.10935</v>
      </c>
      <c r="AV243">
        <v>0.10935</v>
      </c>
      <c r="AW243">
        <v>0.10935</v>
      </c>
      <c r="AX243">
        <v>0.10935</v>
      </c>
      <c r="AY243">
        <v>0.10935</v>
      </c>
      <c r="AZ243">
        <v>0.10935</v>
      </c>
      <c r="BA243">
        <v>0.10935</v>
      </c>
      <c r="BB243">
        <v>0.10935</v>
      </c>
      <c r="BC243">
        <v>0.10935</v>
      </c>
      <c r="BD243">
        <v>0.10935</v>
      </c>
      <c r="BE243">
        <v>0.10935</v>
      </c>
      <c r="BF243">
        <v>0.10935</v>
      </c>
      <c r="BG243">
        <v>0.10935</v>
      </c>
      <c r="BH243">
        <v>0.10935</v>
      </c>
      <c r="BI243">
        <v>0.10935</v>
      </c>
      <c r="BJ243">
        <v>0.10935</v>
      </c>
      <c r="BK243">
        <v>0.10935</v>
      </c>
      <c r="BL243">
        <v>0.10935</v>
      </c>
      <c r="BM243">
        <v>0.10935</v>
      </c>
      <c r="BN243">
        <v>0.10935</v>
      </c>
      <c r="BO243">
        <v>0.10935</v>
      </c>
      <c r="BP243">
        <v>0.10935</v>
      </c>
      <c r="BQ243">
        <v>0.10935</v>
      </c>
      <c r="BR243">
        <v>0.10935</v>
      </c>
      <c r="BS243">
        <v>0.10935</v>
      </c>
      <c r="BT243">
        <v>0.10935</v>
      </c>
      <c r="BU243">
        <v>0.10935</v>
      </c>
      <c r="BV243">
        <v>0.10935</v>
      </c>
      <c r="BW243">
        <v>0.10935</v>
      </c>
      <c r="BX243">
        <v>0.10935</v>
      </c>
      <c r="BY243">
        <v>0.10935</v>
      </c>
      <c r="BZ243">
        <v>0.10935</v>
      </c>
      <c r="CA243">
        <v>0.10935</v>
      </c>
      <c r="CB243">
        <v>0.10935</v>
      </c>
      <c r="CC243">
        <v>0.10935</v>
      </c>
      <c r="CD243">
        <v>0.10935</v>
      </c>
      <c r="CE243">
        <v>0.10935</v>
      </c>
      <c r="CF243">
        <v>0.10935</v>
      </c>
      <c r="CG243">
        <v>0.10935</v>
      </c>
      <c r="CH243">
        <v>0.10935</v>
      </c>
      <c r="CI243">
        <v>0.10935</v>
      </c>
      <c r="CJ243">
        <v>0.10935</v>
      </c>
      <c r="CK243">
        <v>0.10935</v>
      </c>
      <c r="CL243">
        <v>0.10935</v>
      </c>
      <c r="CM243">
        <v>0.10935</v>
      </c>
      <c r="CN243">
        <v>0.10935</v>
      </c>
      <c r="CO243">
        <v>0.10935</v>
      </c>
      <c r="CP243">
        <v>0.10935</v>
      </c>
      <c r="CQ243">
        <v>0.10935</v>
      </c>
      <c r="CR243">
        <v>0.10935</v>
      </c>
      <c r="CS243">
        <v>0.10935</v>
      </c>
      <c r="CT243">
        <v>0.10935</v>
      </c>
      <c r="CU243">
        <v>0.10935</v>
      </c>
      <c r="CV243">
        <v>0.10935</v>
      </c>
      <c r="CW243">
        <v>0.10935</v>
      </c>
      <c r="CX243">
        <v>0.10935</v>
      </c>
      <c r="CY243">
        <v>0.10935</v>
      </c>
      <c r="CZ243">
        <v>0.10935</v>
      </c>
      <c r="DA243">
        <v>0.10935</v>
      </c>
      <c r="DB243">
        <v>0.10935</v>
      </c>
      <c r="DC243">
        <v>0.10935</v>
      </c>
      <c r="DD243">
        <v>0.10935</v>
      </c>
      <c r="DE243">
        <v>0.10935</v>
      </c>
      <c r="DF243">
        <v>0.10935</v>
      </c>
      <c r="DG243">
        <v>0.10935</v>
      </c>
      <c r="DH243">
        <v>0.10935</v>
      </c>
      <c r="DI243">
        <v>0.10935</v>
      </c>
      <c r="DJ243">
        <v>0.10935</v>
      </c>
      <c r="DK243">
        <v>0.10935</v>
      </c>
      <c r="DL243">
        <v>0.10935</v>
      </c>
      <c r="DM243">
        <v>0.10935</v>
      </c>
      <c r="DN243">
        <v>0.10935</v>
      </c>
      <c r="DO243">
        <v>0.10935</v>
      </c>
      <c r="DP243">
        <v>0.10935</v>
      </c>
      <c r="DQ243">
        <v>0.10935</v>
      </c>
      <c r="DR243">
        <v>0.10935</v>
      </c>
      <c r="DS243">
        <v>0.10935</v>
      </c>
      <c r="DT243">
        <v>0.10935</v>
      </c>
      <c r="DU243">
        <v>0.10935</v>
      </c>
      <c r="DV243">
        <v>0.10935</v>
      </c>
      <c r="DW243">
        <v>0.10935</v>
      </c>
      <c r="DX243">
        <v>0.10935</v>
      </c>
      <c r="DY243">
        <v>0.10935</v>
      </c>
      <c r="DZ243">
        <v>0.10935</v>
      </c>
      <c r="EA243">
        <v>0.10935</v>
      </c>
      <c r="EB243">
        <v>0.10935</v>
      </c>
      <c r="EC243">
        <v>0.10935</v>
      </c>
      <c r="ED243">
        <v>0.10935</v>
      </c>
      <c r="EE243">
        <v>0.10935</v>
      </c>
      <c r="EF243">
        <v>0.10935</v>
      </c>
      <c r="EG243">
        <v>0.10935</v>
      </c>
      <c r="EH243">
        <v>0.10935</v>
      </c>
      <c r="EI243">
        <v>0.10935</v>
      </c>
      <c r="EJ243">
        <v>0.10935</v>
      </c>
      <c r="EK243">
        <v>0.10935</v>
      </c>
      <c r="EL243">
        <v>0.10935</v>
      </c>
      <c r="EM243">
        <v>0.10935</v>
      </c>
      <c r="EN243">
        <v>0.10935</v>
      </c>
      <c r="EO243">
        <v>0.10935</v>
      </c>
      <c r="EP243">
        <v>0.10935</v>
      </c>
      <c r="EQ243">
        <v>0.10935</v>
      </c>
      <c r="ER243">
        <v>0.10935</v>
      </c>
      <c r="ES243">
        <v>0.10935</v>
      </c>
      <c r="ET243">
        <v>0.10935</v>
      </c>
      <c r="EU243">
        <v>0.10935</v>
      </c>
      <c r="EV243">
        <v>0.10935</v>
      </c>
      <c r="EW243">
        <v>0.10935</v>
      </c>
      <c r="EX243">
        <v>0.10935</v>
      </c>
      <c r="EY243">
        <v>0.10935</v>
      </c>
      <c r="EZ243">
        <v>0.10935</v>
      </c>
      <c r="FA243">
        <v>0.10935</v>
      </c>
      <c r="FB243">
        <v>0.10935</v>
      </c>
      <c r="FC243">
        <v>0.10935</v>
      </c>
      <c r="FD243">
        <v>0.10935</v>
      </c>
      <c r="FE243">
        <v>0.10935</v>
      </c>
      <c r="FF243">
        <v>0.10935</v>
      </c>
      <c r="FG243">
        <v>0.10935</v>
      </c>
      <c r="FH243">
        <v>0.10935</v>
      </c>
      <c r="FI243">
        <v>0.10935</v>
      </c>
      <c r="FJ243">
        <v>0.10935</v>
      </c>
      <c r="FK243">
        <v>0.10935</v>
      </c>
      <c r="FL243">
        <v>0.10935</v>
      </c>
      <c r="FM243">
        <v>0.10935</v>
      </c>
      <c r="FN243">
        <v>0.10935</v>
      </c>
      <c r="FO243">
        <v>0.10935</v>
      </c>
      <c r="FP243">
        <v>0.10935</v>
      </c>
      <c r="FQ243">
        <v>0.10935</v>
      </c>
      <c r="FR243">
        <v>0.10935</v>
      </c>
      <c r="FS243">
        <v>0.10935</v>
      </c>
      <c r="FT243">
        <v>0.10935</v>
      </c>
      <c r="FU243">
        <v>0.10935</v>
      </c>
      <c r="FV243">
        <v>0.10935</v>
      </c>
      <c r="FW243">
        <v>0.10935</v>
      </c>
      <c r="FX243">
        <v>0.10935</v>
      </c>
      <c r="FY243">
        <v>0.10935</v>
      </c>
      <c r="FZ243">
        <v>0.10935</v>
      </c>
      <c r="GA243">
        <v>0.10935</v>
      </c>
      <c r="GB243">
        <v>0.10935</v>
      </c>
      <c r="GC243">
        <v>0.10935</v>
      </c>
      <c r="GD243">
        <v>0.10935</v>
      </c>
      <c r="GE243">
        <v>0.10935</v>
      </c>
      <c r="GF243">
        <v>0.10935</v>
      </c>
      <c r="GG243">
        <v>0.10935</v>
      </c>
      <c r="GH243">
        <v>0.10935</v>
      </c>
      <c r="GI243">
        <v>0.10935</v>
      </c>
      <c r="GJ243">
        <v>0.10935</v>
      </c>
      <c r="GK243">
        <v>0.10935</v>
      </c>
      <c r="GL243">
        <v>0.10935</v>
      </c>
      <c r="GM243">
        <v>0.10935</v>
      </c>
      <c r="GN243">
        <v>0.10935</v>
      </c>
      <c r="GO243">
        <v>0.10935</v>
      </c>
      <c r="GP243">
        <v>0.10935</v>
      </c>
      <c r="GQ243">
        <v>0.10935</v>
      </c>
      <c r="GR243">
        <v>0.10935</v>
      </c>
      <c r="GS243">
        <v>0.10935</v>
      </c>
      <c r="GT243">
        <v>0.10935</v>
      </c>
      <c r="GU243">
        <v>0.10935</v>
      </c>
      <c r="GV243">
        <v>0.10935</v>
      </c>
      <c r="GW243">
        <v>0.10935</v>
      </c>
      <c r="GX243">
        <v>0.10935</v>
      </c>
      <c r="GY243">
        <v>0.10935</v>
      </c>
      <c r="GZ243">
        <v>0.10935</v>
      </c>
      <c r="HA243">
        <v>0.10935</v>
      </c>
      <c r="HB243">
        <v>0.10935</v>
      </c>
      <c r="HC243">
        <v>0.10935</v>
      </c>
      <c r="HD243">
        <v>0.10935</v>
      </c>
      <c r="HE243">
        <v>0.10935</v>
      </c>
      <c r="HF243">
        <v>0.10935</v>
      </c>
      <c r="HG243">
        <v>0.10935</v>
      </c>
      <c r="HH243">
        <v>0.10935</v>
      </c>
      <c r="HI243">
        <v>0.10935</v>
      </c>
      <c r="HJ243">
        <v>0.10935</v>
      </c>
      <c r="HK243">
        <v>0.10935</v>
      </c>
      <c r="HL243">
        <v>0.10935</v>
      </c>
      <c r="HM243">
        <v>0.10935</v>
      </c>
      <c r="HN243">
        <v>0.10935</v>
      </c>
      <c r="HO243">
        <v>0.10935</v>
      </c>
      <c r="HP243">
        <v>0.10935</v>
      </c>
      <c r="HQ243">
        <v>0.10935</v>
      </c>
      <c r="HR243">
        <v>0.10935</v>
      </c>
      <c r="HS243">
        <v>0.10935</v>
      </c>
      <c r="HT243">
        <v>0.10935</v>
      </c>
      <c r="HU243">
        <v>0.10935</v>
      </c>
      <c r="HV243">
        <v>0.10935</v>
      </c>
      <c r="HW243">
        <v>0.10935</v>
      </c>
      <c r="HX243">
        <v>0.10935</v>
      </c>
      <c r="HY243">
        <v>0.10935</v>
      </c>
      <c r="HZ243">
        <v>0.10935</v>
      </c>
      <c r="IA243">
        <v>0.10935</v>
      </c>
      <c r="IB243">
        <v>0.10935</v>
      </c>
      <c r="IC243">
        <v>0.10935</v>
      </c>
      <c r="ID243">
        <v>0.10935</v>
      </c>
      <c r="IE243">
        <v>0.10935</v>
      </c>
      <c r="IF243">
        <v>0.10935</v>
      </c>
      <c r="IG243">
        <v>0.10935</v>
      </c>
      <c r="IH243">
        <v>0.10935</v>
      </c>
      <c r="II243">
        <v>0.10935</v>
      </c>
      <c r="IJ243">
        <v>0.10935</v>
      </c>
      <c r="IK243">
        <v>0.10935</v>
      </c>
      <c r="IL243">
        <v>0.10935</v>
      </c>
      <c r="IM243">
        <v>0.10935</v>
      </c>
      <c r="IN243">
        <v>0.10935</v>
      </c>
      <c r="IO243">
        <v>0.10935</v>
      </c>
      <c r="IP243">
        <v>0.10935</v>
      </c>
      <c r="IQ243">
        <v>0.10935</v>
      </c>
      <c r="IR243">
        <v>0.10935</v>
      </c>
      <c r="IS243">
        <v>0.10935</v>
      </c>
      <c r="IT243">
        <v>0.10935</v>
      </c>
      <c r="IU243">
        <v>0.10935</v>
      </c>
      <c r="IV243">
        <v>0.10935</v>
      </c>
      <c r="IW243">
        <v>0.10935</v>
      </c>
      <c r="IX243">
        <v>0.10935</v>
      </c>
      <c r="IY243">
        <v>0.10935</v>
      </c>
      <c r="IZ243">
        <v>0.10935</v>
      </c>
      <c r="JA243">
        <v>0.10935</v>
      </c>
      <c r="JB243">
        <v>0.10935</v>
      </c>
      <c r="JC243">
        <v>0.10935</v>
      </c>
      <c r="JD243">
        <v>0.10935</v>
      </c>
      <c r="JE243">
        <v>0.10935</v>
      </c>
      <c r="JF243">
        <v>0.10935</v>
      </c>
      <c r="JG243">
        <v>0.10935</v>
      </c>
      <c r="JH243">
        <v>0.10935</v>
      </c>
      <c r="JI243">
        <v>0.10935</v>
      </c>
      <c r="JJ243">
        <v>0.10935</v>
      </c>
      <c r="JK243">
        <v>0.10935</v>
      </c>
      <c r="JL243">
        <v>0.10935</v>
      </c>
      <c r="JM243">
        <v>0.10935</v>
      </c>
      <c r="JN243">
        <v>0.10935</v>
      </c>
      <c r="JO243">
        <v>0.10935</v>
      </c>
      <c r="JP243">
        <v>0.10935</v>
      </c>
      <c r="JQ243">
        <v>0.10935</v>
      </c>
      <c r="JR243">
        <v>0.10935</v>
      </c>
      <c r="JS243">
        <v>0.10935</v>
      </c>
      <c r="JT243">
        <v>0.10935</v>
      </c>
      <c r="JU243">
        <v>0.10935</v>
      </c>
      <c r="JV243">
        <v>0.10935</v>
      </c>
      <c r="JW243">
        <v>0.10935</v>
      </c>
      <c r="JX243">
        <v>0.10935</v>
      </c>
      <c r="JY243">
        <v>0.10935</v>
      </c>
      <c r="JZ243">
        <v>0.10935</v>
      </c>
      <c r="KA243">
        <v>0.10935</v>
      </c>
      <c r="KB243">
        <v>0.10935</v>
      </c>
      <c r="KC243">
        <v>0.10935</v>
      </c>
      <c r="KD243">
        <v>0.10935</v>
      </c>
      <c r="KE243">
        <v>0.10935</v>
      </c>
      <c r="KF243">
        <v>0.10935</v>
      </c>
      <c r="KG243">
        <v>0.10935</v>
      </c>
      <c r="KH243">
        <v>0.10935</v>
      </c>
      <c r="KI243">
        <v>0.10935</v>
      </c>
      <c r="KJ243">
        <v>0.10935</v>
      </c>
      <c r="KK243">
        <v>0.10935</v>
      </c>
      <c r="KL243">
        <v>0.10935</v>
      </c>
      <c r="KM243">
        <v>0.10935</v>
      </c>
      <c r="KN243">
        <v>0.10935</v>
      </c>
      <c r="KO243">
        <v>0.10935</v>
      </c>
      <c r="KP243">
        <v>0.10935</v>
      </c>
      <c r="KQ243">
        <v>0.10935</v>
      </c>
      <c r="KR243">
        <v>0.10935</v>
      </c>
      <c r="KS243">
        <v>0.10935</v>
      </c>
      <c r="KT243">
        <v>0.10935</v>
      </c>
      <c r="KU243">
        <v>0.10935</v>
      </c>
      <c r="KV243">
        <v>0.10935</v>
      </c>
      <c r="KW243">
        <v>0.10935</v>
      </c>
      <c r="KX243">
        <v>0.10935</v>
      </c>
      <c r="KY243">
        <v>0.10935</v>
      </c>
      <c r="KZ243">
        <v>0.10935</v>
      </c>
      <c r="LA243">
        <v>0.10935</v>
      </c>
      <c r="LB243">
        <v>0.10935</v>
      </c>
      <c r="LC243">
        <v>0.10935</v>
      </c>
      <c r="LD243">
        <v>0.10935</v>
      </c>
      <c r="LE243">
        <v>0.10935</v>
      </c>
      <c r="LF243">
        <v>0.10935</v>
      </c>
      <c r="LG243">
        <v>0.10935</v>
      </c>
      <c r="LH243">
        <v>0.10935</v>
      </c>
      <c r="LI243">
        <v>0.10935</v>
      </c>
      <c r="LJ243">
        <v>0.10935</v>
      </c>
      <c r="LK243">
        <v>0.10935</v>
      </c>
      <c r="LL243">
        <v>0.10935</v>
      </c>
      <c r="LM243">
        <v>0.10935</v>
      </c>
      <c r="LN243">
        <v>0.10935</v>
      </c>
      <c r="LO243">
        <v>0.10935</v>
      </c>
      <c r="LP243">
        <v>0.10935</v>
      </c>
      <c r="LQ243">
        <v>0.10935</v>
      </c>
      <c r="LR243">
        <v>0.10935</v>
      </c>
      <c r="LS243">
        <v>0.10935</v>
      </c>
      <c r="LT243">
        <v>0.10935</v>
      </c>
      <c r="LU243">
        <v>0.10935</v>
      </c>
      <c r="LV243">
        <v>0.10935</v>
      </c>
      <c r="LW243">
        <v>0.10935</v>
      </c>
      <c r="LX243">
        <v>0.10935</v>
      </c>
      <c r="LY243">
        <v>0.10935</v>
      </c>
      <c r="LZ243">
        <v>0.10935</v>
      </c>
      <c r="MA243">
        <v>0.10935</v>
      </c>
      <c r="MB243">
        <v>0.10935</v>
      </c>
      <c r="MC243">
        <v>0.10935</v>
      </c>
      <c r="MD243">
        <v>0.10935</v>
      </c>
      <c r="ME243">
        <v>0.10935</v>
      </c>
      <c r="MF243">
        <v>0.10935</v>
      </c>
      <c r="MG243">
        <v>0.10935</v>
      </c>
      <c r="MH243">
        <v>0.10935</v>
      </c>
      <c r="MI243">
        <v>0.10935</v>
      </c>
      <c r="MJ243">
        <v>0.10935</v>
      </c>
      <c r="MK243">
        <v>0.10935</v>
      </c>
      <c r="ML243">
        <v>0.10935</v>
      </c>
      <c r="MM243">
        <v>0.10935</v>
      </c>
      <c r="MN243">
        <v>0.10935</v>
      </c>
      <c r="MO243">
        <v>0.10935</v>
      </c>
      <c r="MP243">
        <v>0.10935</v>
      </c>
      <c r="MQ243">
        <v>0.10935</v>
      </c>
      <c r="MR243">
        <v>0.10935</v>
      </c>
      <c r="MS243">
        <v>0.10935</v>
      </c>
      <c r="MT243">
        <v>0.10935</v>
      </c>
      <c r="MU243">
        <v>0.10935</v>
      </c>
      <c r="MV243">
        <v>0.10935</v>
      </c>
      <c r="MW243">
        <v>0.10935</v>
      </c>
      <c r="MX243">
        <v>0.10935</v>
      </c>
      <c r="MY243">
        <v>0.10935</v>
      </c>
      <c r="MZ243">
        <v>0.10935</v>
      </c>
      <c r="NA243">
        <v>0.10935</v>
      </c>
      <c r="NB243">
        <v>0.10935</v>
      </c>
      <c r="NC243">
        <v>0.10935</v>
      </c>
      <c r="ND243">
        <v>0.10935</v>
      </c>
      <c r="NE243">
        <v>0.10935</v>
      </c>
      <c r="NF243">
        <v>0.10935</v>
      </c>
      <c r="NG243">
        <v>0.10935</v>
      </c>
      <c r="NH243">
        <v>0.10935</v>
      </c>
      <c r="NI243">
        <v>0.10935</v>
      </c>
      <c r="NJ243">
        <v>0.10935</v>
      </c>
      <c r="NK243">
        <v>0.10935</v>
      </c>
      <c r="NL243">
        <v>0.10935</v>
      </c>
      <c r="NM243">
        <v>0.10935</v>
      </c>
      <c r="NN243">
        <v>0.10935</v>
      </c>
    </row>
    <row r="244" spans="1:378" x14ac:dyDescent="0.25">
      <c r="A244" t="s">
        <v>242</v>
      </c>
      <c r="B244">
        <v>6.5049999999999997E-2</v>
      </c>
      <c r="C244">
        <v>6.5049999999999997E-2</v>
      </c>
      <c r="D244">
        <v>6.5049999999999997E-2</v>
      </c>
      <c r="E244">
        <v>6.5049999999999997E-2</v>
      </c>
      <c r="F244">
        <v>6.5049999999999997E-2</v>
      </c>
      <c r="G244">
        <v>6.5049999999999997E-2</v>
      </c>
      <c r="H244">
        <v>6.5049999999999997E-2</v>
      </c>
      <c r="I244">
        <v>6.5049999999999997E-2</v>
      </c>
      <c r="J244">
        <v>6.5049999999999997E-2</v>
      </c>
      <c r="K244">
        <v>6.5049999999999997E-2</v>
      </c>
      <c r="L244">
        <v>6.5049999999999997E-2</v>
      </c>
      <c r="M244">
        <v>6.5049999999999997E-2</v>
      </c>
      <c r="N244">
        <v>6.5049999999999997E-2</v>
      </c>
      <c r="O244">
        <v>6.5049999999999997E-2</v>
      </c>
      <c r="P244">
        <v>6.5049999999999997E-2</v>
      </c>
      <c r="Q244">
        <v>6.5049999999999997E-2</v>
      </c>
      <c r="R244">
        <v>6.5049999999999997E-2</v>
      </c>
      <c r="S244">
        <v>6.5049999999999997E-2</v>
      </c>
      <c r="T244">
        <v>6.5049999999999997E-2</v>
      </c>
      <c r="U244">
        <v>6.5049999999999997E-2</v>
      </c>
      <c r="V244">
        <v>6.5049999999999997E-2</v>
      </c>
      <c r="W244">
        <v>6.5049999999999997E-2</v>
      </c>
      <c r="X244">
        <v>6.5049999999999997E-2</v>
      </c>
      <c r="Y244">
        <v>6.5049999999999997E-2</v>
      </c>
      <c r="Z244">
        <v>6.5049999999999997E-2</v>
      </c>
      <c r="AA244">
        <v>6.5049999999999997E-2</v>
      </c>
      <c r="AB244">
        <v>6.5049999999999997E-2</v>
      </c>
      <c r="AC244">
        <v>6.5049999999999997E-2</v>
      </c>
      <c r="AD244">
        <v>6.5049999999999997E-2</v>
      </c>
      <c r="AE244">
        <v>6.5049999999999997E-2</v>
      </c>
      <c r="AF244">
        <v>6.5049999999999997E-2</v>
      </c>
      <c r="AG244">
        <v>6.5049999999999997E-2</v>
      </c>
      <c r="AH244">
        <v>6.5049999999999997E-2</v>
      </c>
      <c r="AI244">
        <v>6.5049999999999997E-2</v>
      </c>
      <c r="AJ244">
        <v>6.5049999999999997E-2</v>
      </c>
      <c r="AK244">
        <v>6.5049999999999997E-2</v>
      </c>
      <c r="AL244">
        <v>6.5049999999999997E-2</v>
      </c>
      <c r="AM244">
        <v>6.5049999999999997E-2</v>
      </c>
      <c r="AN244">
        <v>6.5049999999999997E-2</v>
      </c>
      <c r="AO244">
        <v>6.5049999999999997E-2</v>
      </c>
      <c r="AP244">
        <v>6.5049999999999997E-2</v>
      </c>
      <c r="AQ244">
        <v>6.5049999999999997E-2</v>
      </c>
      <c r="AR244">
        <v>6.5049999999999997E-2</v>
      </c>
      <c r="AS244">
        <v>6.5049999999999997E-2</v>
      </c>
      <c r="AT244">
        <v>6.5049999999999997E-2</v>
      </c>
      <c r="AU244">
        <v>6.5049999999999997E-2</v>
      </c>
      <c r="AV244">
        <v>6.5049999999999997E-2</v>
      </c>
      <c r="AW244">
        <v>6.5049999999999997E-2</v>
      </c>
      <c r="AX244">
        <v>6.5049999999999997E-2</v>
      </c>
      <c r="AY244">
        <v>6.5049999999999997E-2</v>
      </c>
      <c r="AZ244">
        <v>6.5049999999999997E-2</v>
      </c>
      <c r="BA244">
        <v>6.5049999999999997E-2</v>
      </c>
      <c r="BB244">
        <v>6.5049999999999997E-2</v>
      </c>
      <c r="BC244">
        <v>6.5049999999999997E-2</v>
      </c>
      <c r="BD244">
        <v>6.5049999999999997E-2</v>
      </c>
      <c r="BE244">
        <v>6.5049999999999997E-2</v>
      </c>
      <c r="BF244">
        <v>6.5049999999999997E-2</v>
      </c>
      <c r="BG244">
        <v>6.5049999999999997E-2</v>
      </c>
      <c r="BH244">
        <v>6.5049999999999997E-2</v>
      </c>
      <c r="BI244">
        <v>6.5049999999999997E-2</v>
      </c>
      <c r="BJ244">
        <v>6.5049999999999997E-2</v>
      </c>
      <c r="BK244">
        <v>6.5049999999999997E-2</v>
      </c>
      <c r="BL244">
        <v>6.5049999999999997E-2</v>
      </c>
      <c r="BM244">
        <v>6.5049999999999997E-2</v>
      </c>
      <c r="BN244">
        <v>6.5049999999999997E-2</v>
      </c>
      <c r="BO244">
        <v>6.5049999999999997E-2</v>
      </c>
      <c r="BP244">
        <v>6.5049999999999997E-2</v>
      </c>
      <c r="BQ244">
        <v>6.5049999999999997E-2</v>
      </c>
      <c r="BR244">
        <v>6.5049999999999997E-2</v>
      </c>
      <c r="BS244">
        <v>6.5049999999999997E-2</v>
      </c>
      <c r="BT244">
        <v>6.5049999999999997E-2</v>
      </c>
      <c r="BU244">
        <v>6.5049999999999997E-2</v>
      </c>
      <c r="BV244">
        <v>6.5049999999999997E-2</v>
      </c>
      <c r="BW244">
        <v>6.5049999999999997E-2</v>
      </c>
      <c r="BX244">
        <v>6.5049999999999997E-2</v>
      </c>
      <c r="BY244">
        <v>6.5049999999999997E-2</v>
      </c>
      <c r="BZ244">
        <v>6.5049999999999997E-2</v>
      </c>
      <c r="CA244">
        <v>6.5049999999999997E-2</v>
      </c>
      <c r="CB244">
        <v>6.5049999999999997E-2</v>
      </c>
      <c r="CC244">
        <v>6.5049999999999997E-2</v>
      </c>
      <c r="CD244">
        <v>6.5049999999999997E-2</v>
      </c>
      <c r="CE244">
        <v>6.5049999999999997E-2</v>
      </c>
      <c r="CF244">
        <v>6.5049999999999997E-2</v>
      </c>
      <c r="CG244">
        <v>6.5049999999999997E-2</v>
      </c>
      <c r="CH244">
        <v>6.5049999999999997E-2</v>
      </c>
      <c r="CI244">
        <v>6.5049999999999997E-2</v>
      </c>
      <c r="CJ244">
        <v>6.5049999999999997E-2</v>
      </c>
      <c r="CK244">
        <v>6.5049999999999997E-2</v>
      </c>
      <c r="CL244">
        <v>6.5049999999999997E-2</v>
      </c>
      <c r="CM244">
        <v>6.5049999999999997E-2</v>
      </c>
      <c r="CN244">
        <v>6.5049999999999997E-2</v>
      </c>
      <c r="CO244">
        <v>6.5049999999999997E-2</v>
      </c>
      <c r="CP244">
        <v>6.5049999999999997E-2</v>
      </c>
      <c r="CQ244">
        <v>6.5049999999999997E-2</v>
      </c>
      <c r="CR244">
        <v>6.5049999999999997E-2</v>
      </c>
      <c r="CS244">
        <v>6.5049999999999997E-2</v>
      </c>
      <c r="CT244">
        <v>6.5049999999999997E-2</v>
      </c>
      <c r="CU244">
        <v>6.5049999999999997E-2</v>
      </c>
      <c r="CV244">
        <v>6.5049999999999997E-2</v>
      </c>
      <c r="CW244">
        <v>6.5049999999999997E-2</v>
      </c>
      <c r="CX244">
        <v>6.5049999999999997E-2</v>
      </c>
      <c r="CY244">
        <v>6.5049999999999997E-2</v>
      </c>
      <c r="CZ244">
        <v>6.5049999999999997E-2</v>
      </c>
      <c r="DA244">
        <v>6.5049999999999997E-2</v>
      </c>
      <c r="DB244">
        <v>6.5049999999999997E-2</v>
      </c>
      <c r="DC244">
        <v>6.5049999999999997E-2</v>
      </c>
      <c r="DD244">
        <v>6.5049999999999997E-2</v>
      </c>
      <c r="DE244">
        <v>6.5049999999999997E-2</v>
      </c>
      <c r="DF244">
        <v>6.5049999999999997E-2</v>
      </c>
      <c r="DG244">
        <v>6.5049999999999997E-2</v>
      </c>
      <c r="DH244">
        <v>6.5049999999999997E-2</v>
      </c>
      <c r="DI244">
        <v>6.5049999999999997E-2</v>
      </c>
      <c r="DJ244">
        <v>6.5049999999999997E-2</v>
      </c>
      <c r="DK244">
        <v>6.5049999999999997E-2</v>
      </c>
      <c r="DL244">
        <v>6.5049999999999997E-2</v>
      </c>
      <c r="DM244">
        <v>6.5049999999999997E-2</v>
      </c>
      <c r="DN244">
        <v>6.5049999999999997E-2</v>
      </c>
      <c r="DO244">
        <v>6.5049999999999997E-2</v>
      </c>
      <c r="DP244">
        <v>6.5049999999999997E-2</v>
      </c>
      <c r="DQ244">
        <v>6.5049999999999997E-2</v>
      </c>
      <c r="DR244">
        <v>6.5049999999999997E-2</v>
      </c>
      <c r="DS244">
        <v>6.5049999999999997E-2</v>
      </c>
      <c r="DT244">
        <v>6.5049999999999997E-2</v>
      </c>
      <c r="DU244">
        <v>6.5049999999999997E-2</v>
      </c>
      <c r="DV244">
        <v>6.5049999999999997E-2</v>
      </c>
      <c r="DW244">
        <v>6.5049999999999997E-2</v>
      </c>
      <c r="DX244">
        <v>6.5049999999999997E-2</v>
      </c>
      <c r="DY244">
        <v>6.5049999999999997E-2</v>
      </c>
      <c r="DZ244">
        <v>6.5049999999999997E-2</v>
      </c>
      <c r="EA244">
        <v>6.5049999999999997E-2</v>
      </c>
      <c r="EB244">
        <v>6.5049999999999997E-2</v>
      </c>
      <c r="EC244">
        <v>6.5049999999999997E-2</v>
      </c>
      <c r="ED244">
        <v>6.5049999999999997E-2</v>
      </c>
      <c r="EE244">
        <v>6.5049999999999997E-2</v>
      </c>
      <c r="EF244">
        <v>6.5049999999999997E-2</v>
      </c>
      <c r="EG244">
        <v>6.5049999999999997E-2</v>
      </c>
      <c r="EH244">
        <v>6.5049999999999997E-2</v>
      </c>
      <c r="EI244">
        <v>6.5049999999999997E-2</v>
      </c>
      <c r="EJ244">
        <v>6.5049999999999997E-2</v>
      </c>
      <c r="EK244">
        <v>6.5049999999999997E-2</v>
      </c>
      <c r="EL244">
        <v>6.5049999999999997E-2</v>
      </c>
      <c r="EM244">
        <v>6.5049999999999997E-2</v>
      </c>
      <c r="EN244">
        <v>6.5049999999999997E-2</v>
      </c>
      <c r="EO244">
        <v>6.5049999999999997E-2</v>
      </c>
      <c r="EP244">
        <v>6.5049999999999997E-2</v>
      </c>
      <c r="EQ244">
        <v>6.5049999999999997E-2</v>
      </c>
      <c r="ER244">
        <v>6.5049999999999997E-2</v>
      </c>
      <c r="ES244">
        <v>6.5049999999999997E-2</v>
      </c>
      <c r="ET244">
        <v>6.5049999999999997E-2</v>
      </c>
      <c r="EU244">
        <v>6.5049999999999997E-2</v>
      </c>
      <c r="EV244">
        <v>6.5049999999999997E-2</v>
      </c>
      <c r="EW244">
        <v>6.5049999999999997E-2</v>
      </c>
      <c r="EX244">
        <v>6.5049999999999997E-2</v>
      </c>
      <c r="EY244">
        <v>6.5049999999999997E-2</v>
      </c>
      <c r="EZ244">
        <v>6.5049999999999997E-2</v>
      </c>
      <c r="FA244">
        <v>6.5049999999999997E-2</v>
      </c>
      <c r="FB244">
        <v>6.5049999999999997E-2</v>
      </c>
      <c r="FC244">
        <v>6.5049999999999997E-2</v>
      </c>
      <c r="FD244">
        <v>6.5049999999999997E-2</v>
      </c>
      <c r="FE244">
        <v>6.5049999999999997E-2</v>
      </c>
      <c r="FF244">
        <v>6.5049999999999997E-2</v>
      </c>
      <c r="FG244">
        <v>6.5049999999999997E-2</v>
      </c>
      <c r="FH244">
        <v>6.5049999999999997E-2</v>
      </c>
      <c r="FI244">
        <v>6.5049999999999997E-2</v>
      </c>
      <c r="FJ244">
        <v>6.5049999999999997E-2</v>
      </c>
      <c r="FK244">
        <v>6.5049999999999997E-2</v>
      </c>
      <c r="FL244">
        <v>6.5049999999999997E-2</v>
      </c>
      <c r="FM244">
        <v>6.5049999999999997E-2</v>
      </c>
      <c r="FN244">
        <v>6.5049999999999997E-2</v>
      </c>
      <c r="FO244">
        <v>6.5049999999999997E-2</v>
      </c>
      <c r="FP244">
        <v>6.5049999999999997E-2</v>
      </c>
      <c r="FQ244">
        <v>6.5049999999999997E-2</v>
      </c>
      <c r="FR244">
        <v>6.5049999999999997E-2</v>
      </c>
      <c r="FS244">
        <v>6.5049999999999997E-2</v>
      </c>
      <c r="FT244">
        <v>6.5049999999999997E-2</v>
      </c>
      <c r="FU244">
        <v>6.5049999999999997E-2</v>
      </c>
      <c r="FV244">
        <v>6.5049999999999997E-2</v>
      </c>
      <c r="FW244">
        <v>6.5049999999999997E-2</v>
      </c>
      <c r="FX244">
        <v>6.5049999999999997E-2</v>
      </c>
      <c r="FY244">
        <v>6.5049999999999997E-2</v>
      </c>
      <c r="FZ244">
        <v>6.5049999999999997E-2</v>
      </c>
      <c r="GA244">
        <v>6.5049999999999997E-2</v>
      </c>
      <c r="GB244">
        <v>6.5049999999999997E-2</v>
      </c>
      <c r="GC244">
        <v>6.5049999999999997E-2</v>
      </c>
      <c r="GD244">
        <v>6.5049999999999997E-2</v>
      </c>
      <c r="GE244">
        <v>6.5049999999999997E-2</v>
      </c>
      <c r="GF244">
        <v>6.5049999999999997E-2</v>
      </c>
      <c r="GG244">
        <v>6.5049999999999997E-2</v>
      </c>
      <c r="GH244">
        <v>6.5049999999999997E-2</v>
      </c>
      <c r="GI244">
        <v>6.5049999999999997E-2</v>
      </c>
      <c r="GJ244">
        <v>6.5049999999999997E-2</v>
      </c>
      <c r="GK244">
        <v>6.5049999999999997E-2</v>
      </c>
      <c r="GL244">
        <v>6.5049999999999997E-2</v>
      </c>
      <c r="GM244">
        <v>6.5049999999999997E-2</v>
      </c>
      <c r="GN244">
        <v>6.5049999999999997E-2</v>
      </c>
      <c r="GO244">
        <v>6.5049999999999997E-2</v>
      </c>
      <c r="GP244">
        <v>6.5049999999999997E-2</v>
      </c>
      <c r="GQ244">
        <v>6.5049999999999997E-2</v>
      </c>
      <c r="GR244">
        <v>6.5049999999999997E-2</v>
      </c>
      <c r="GS244">
        <v>6.5049999999999997E-2</v>
      </c>
      <c r="GT244">
        <v>6.5049999999999997E-2</v>
      </c>
      <c r="GU244">
        <v>6.5049999999999997E-2</v>
      </c>
      <c r="GV244">
        <v>6.5049999999999997E-2</v>
      </c>
      <c r="GW244">
        <v>6.5049999999999997E-2</v>
      </c>
      <c r="GX244">
        <v>6.5049999999999997E-2</v>
      </c>
      <c r="GY244">
        <v>6.5049999999999997E-2</v>
      </c>
      <c r="GZ244">
        <v>6.5049999999999997E-2</v>
      </c>
      <c r="HA244">
        <v>6.5049999999999997E-2</v>
      </c>
      <c r="HB244">
        <v>6.5049999999999997E-2</v>
      </c>
      <c r="HC244">
        <v>6.5049999999999997E-2</v>
      </c>
      <c r="HD244">
        <v>6.5049999999999997E-2</v>
      </c>
      <c r="HE244">
        <v>6.5049999999999997E-2</v>
      </c>
      <c r="HF244">
        <v>6.5049999999999997E-2</v>
      </c>
      <c r="HG244">
        <v>6.5049999999999997E-2</v>
      </c>
      <c r="HH244">
        <v>6.5049999999999997E-2</v>
      </c>
      <c r="HI244">
        <v>6.5049999999999997E-2</v>
      </c>
      <c r="HJ244">
        <v>6.5049999999999997E-2</v>
      </c>
      <c r="HK244">
        <v>6.5049999999999997E-2</v>
      </c>
      <c r="HL244">
        <v>6.5049999999999997E-2</v>
      </c>
      <c r="HM244">
        <v>6.5049999999999997E-2</v>
      </c>
      <c r="HN244">
        <v>6.5049999999999997E-2</v>
      </c>
      <c r="HO244">
        <v>6.5049999999999997E-2</v>
      </c>
      <c r="HP244">
        <v>6.5049999999999997E-2</v>
      </c>
      <c r="HQ244">
        <v>6.5049999999999997E-2</v>
      </c>
      <c r="HR244">
        <v>6.5049999999999997E-2</v>
      </c>
      <c r="HS244">
        <v>6.5049999999999997E-2</v>
      </c>
      <c r="HT244">
        <v>6.5049999999999997E-2</v>
      </c>
      <c r="HU244">
        <v>6.5049999999999997E-2</v>
      </c>
      <c r="HV244">
        <v>6.5049999999999997E-2</v>
      </c>
      <c r="HW244">
        <v>6.5049999999999997E-2</v>
      </c>
      <c r="HX244">
        <v>6.5049999999999997E-2</v>
      </c>
      <c r="HY244">
        <v>6.5049999999999997E-2</v>
      </c>
      <c r="HZ244">
        <v>6.5049999999999997E-2</v>
      </c>
      <c r="IA244">
        <v>6.5049999999999997E-2</v>
      </c>
      <c r="IB244">
        <v>6.5049999999999997E-2</v>
      </c>
      <c r="IC244">
        <v>6.5049999999999997E-2</v>
      </c>
      <c r="ID244">
        <v>6.5049999999999997E-2</v>
      </c>
      <c r="IE244">
        <v>6.5049999999999997E-2</v>
      </c>
      <c r="IF244">
        <v>6.5049999999999997E-2</v>
      </c>
      <c r="IG244">
        <v>6.5049999999999997E-2</v>
      </c>
      <c r="IH244">
        <v>6.5049999999999997E-2</v>
      </c>
      <c r="II244">
        <v>6.5049999999999997E-2</v>
      </c>
      <c r="IJ244">
        <v>6.5049999999999997E-2</v>
      </c>
      <c r="IK244">
        <v>6.5049999999999997E-2</v>
      </c>
      <c r="IL244">
        <v>6.5049999999999997E-2</v>
      </c>
      <c r="IM244">
        <v>6.5049999999999997E-2</v>
      </c>
      <c r="IN244">
        <v>6.5049999999999997E-2</v>
      </c>
      <c r="IO244">
        <v>6.5049999999999997E-2</v>
      </c>
      <c r="IP244">
        <v>6.5049999999999997E-2</v>
      </c>
      <c r="IQ244">
        <v>6.5049999999999997E-2</v>
      </c>
      <c r="IR244">
        <v>6.5049999999999997E-2</v>
      </c>
      <c r="IS244">
        <v>6.5049999999999997E-2</v>
      </c>
      <c r="IT244">
        <v>6.5049999999999997E-2</v>
      </c>
      <c r="IU244">
        <v>6.5049999999999997E-2</v>
      </c>
      <c r="IV244">
        <v>6.5049999999999997E-2</v>
      </c>
      <c r="IW244">
        <v>6.5049999999999997E-2</v>
      </c>
      <c r="IX244">
        <v>6.5049999999999997E-2</v>
      </c>
      <c r="IY244">
        <v>6.5049999999999997E-2</v>
      </c>
      <c r="IZ244">
        <v>6.5049999999999997E-2</v>
      </c>
      <c r="JA244">
        <v>6.5049999999999997E-2</v>
      </c>
      <c r="JB244">
        <v>6.5049999999999997E-2</v>
      </c>
      <c r="JC244">
        <v>6.5049999999999997E-2</v>
      </c>
      <c r="JD244">
        <v>6.5049999999999997E-2</v>
      </c>
      <c r="JE244">
        <v>6.5049999999999997E-2</v>
      </c>
      <c r="JF244">
        <v>6.5049999999999997E-2</v>
      </c>
      <c r="JG244">
        <v>6.5049999999999997E-2</v>
      </c>
      <c r="JH244">
        <v>6.5049999999999997E-2</v>
      </c>
      <c r="JI244">
        <v>6.5049999999999997E-2</v>
      </c>
      <c r="JJ244">
        <v>6.5049999999999997E-2</v>
      </c>
      <c r="JK244">
        <v>6.5049999999999997E-2</v>
      </c>
      <c r="JL244">
        <v>6.5049999999999997E-2</v>
      </c>
      <c r="JM244">
        <v>6.5049999999999997E-2</v>
      </c>
      <c r="JN244">
        <v>6.5049999999999997E-2</v>
      </c>
      <c r="JO244">
        <v>6.5049999999999997E-2</v>
      </c>
      <c r="JP244">
        <v>6.5049999999999997E-2</v>
      </c>
      <c r="JQ244">
        <v>6.5049999999999997E-2</v>
      </c>
      <c r="JR244">
        <v>6.5049999999999997E-2</v>
      </c>
      <c r="JS244">
        <v>6.5049999999999997E-2</v>
      </c>
      <c r="JT244">
        <v>6.5049999999999997E-2</v>
      </c>
      <c r="JU244">
        <v>6.5049999999999997E-2</v>
      </c>
      <c r="JV244">
        <v>6.5049999999999997E-2</v>
      </c>
      <c r="JW244">
        <v>6.5049999999999997E-2</v>
      </c>
      <c r="JX244">
        <v>6.5049999999999997E-2</v>
      </c>
      <c r="JY244">
        <v>6.5049999999999997E-2</v>
      </c>
      <c r="JZ244">
        <v>6.5049999999999997E-2</v>
      </c>
      <c r="KA244">
        <v>6.5049999999999997E-2</v>
      </c>
      <c r="KB244">
        <v>6.5049999999999997E-2</v>
      </c>
      <c r="KC244">
        <v>6.5049999999999997E-2</v>
      </c>
      <c r="KD244">
        <v>6.5049999999999997E-2</v>
      </c>
      <c r="KE244">
        <v>6.5049999999999997E-2</v>
      </c>
      <c r="KF244">
        <v>6.5049999999999997E-2</v>
      </c>
      <c r="KG244">
        <v>6.5049999999999997E-2</v>
      </c>
      <c r="KH244">
        <v>6.5049999999999997E-2</v>
      </c>
      <c r="KI244">
        <v>6.5049999999999997E-2</v>
      </c>
      <c r="KJ244">
        <v>6.5049999999999997E-2</v>
      </c>
      <c r="KK244">
        <v>6.5049999999999997E-2</v>
      </c>
      <c r="KL244">
        <v>6.5049999999999997E-2</v>
      </c>
      <c r="KM244">
        <v>6.5049999999999997E-2</v>
      </c>
      <c r="KN244">
        <v>6.5049999999999997E-2</v>
      </c>
      <c r="KO244">
        <v>6.5049999999999997E-2</v>
      </c>
      <c r="KP244">
        <v>6.5049999999999997E-2</v>
      </c>
      <c r="KQ244">
        <v>6.5049999999999997E-2</v>
      </c>
      <c r="KR244">
        <v>6.5049999999999997E-2</v>
      </c>
      <c r="KS244">
        <v>6.5049999999999997E-2</v>
      </c>
      <c r="KT244">
        <v>6.5049999999999997E-2</v>
      </c>
      <c r="KU244">
        <v>6.5049999999999997E-2</v>
      </c>
      <c r="KV244">
        <v>6.5049999999999997E-2</v>
      </c>
      <c r="KW244">
        <v>6.5049999999999997E-2</v>
      </c>
      <c r="KX244">
        <v>6.5049999999999997E-2</v>
      </c>
      <c r="KY244">
        <v>6.5049999999999997E-2</v>
      </c>
      <c r="KZ244">
        <v>6.5049999999999997E-2</v>
      </c>
      <c r="LA244">
        <v>6.5049999999999997E-2</v>
      </c>
      <c r="LB244">
        <v>6.5049999999999997E-2</v>
      </c>
      <c r="LC244">
        <v>6.5049999999999997E-2</v>
      </c>
      <c r="LD244">
        <v>6.5049999999999997E-2</v>
      </c>
      <c r="LE244">
        <v>6.5049999999999997E-2</v>
      </c>
      <c r="LF244">
        <v>6.5049999999999997E-2</v>
      </c>
      <c r="LG244">
        <v>6.5049999999999997E-2</v>
      </c>
      <c r="LH244">
        <v>6.5049999999999997E-2</v>
      </c>
      <c r="LI244">
        <v>6.5049999999999997E-2</v>
      </c>
      <c r="LJ244">
        <v>6.5049999999999997E-2</v>
      </c>
      <c r="LK244">
        <v>6.5049999999999997E-2</v>
      </c>
      <c r="LL244">
        <v>6.5049999999999997E-2</v>
      </c>
      <c r="LM244">
        <v>6.5049999999999997E-2</v>
      </c>
      <c r="LN244">
        <v>6.5049999999999997E-2</v>
      </c>
      <c r="LO244">
        <v>6.5049999999999997E-2</v>
      </c>
      <c r="LP244">
        <v>6.5049999999999997E-2</v>
      </c>
      <c r="LQ244">
        <v>6.5049999999999997E-2</v>
      </c>
      <c r="LR244">
        <v>6.5049999999999997E-2</v>
      </c>
      <c r="LS244">
        <v>6.5049999999999997E-2</v>
      </c>
      <c r="LT244">
        <v>6.5049999999999997E-2</v>
      </c>
      <c r="LU244">
        <v>6.5049999999999997E-2</v>
      </c>
      <c r="LV244">
        <v>6.5049999999999997E-2</v>
      </c>
      <c r="LW244">
        <v>6.5049999999999997E-2</v>
      </c>
      <c r="LX244">
        <v>6.5049999999999997E-2</v>
      </c>
      <c r="LY244">
        <v>6.5049999999999997E-2</v>
      </c>
      <c r="LZ244">
        <v>6.5049999999999997E-2</v>
      </c>
      <c r="MA244">
        <v>6.5049999999999997E-2</v>
      </c>
      <c r="MB244">
        <v>6.5049999999999997E-2</v>
      </c>
      <c r="MC244">
        <v>6.5049999999999997E-2</v>
      </c>
      <c r="MD244">
        <v>6.5049999999999997E-2</v>
      </c>
      <c r="ME244">
        <v>6.5049999999999997E-2</v>
      </c>
      <c r="MF244">
        <v>6.5049999999999997E-2</v>
      </c>
      <c r="MG244">
        <v>6.5049999999999997E-2</v>
      </c>
      <c r="MH244">
        <v>6.5049999999999997E-2</v>
      </c>
      <c r="MI244">
        <v>6.5049999999999997E-2</v>
      </c>
      <c r="MJ244">
        <v>6.5049999999999997E-2</v>
      </c>
      <c r="MK244">
        <v>6.5049999999999997E-2</v>
      </c>
      <c r="ML244">
        <v>6.5049999999999997E-2</v>
      </c>
      <c r="MM244">
        <v>6.5049999999999997E-2</v>
      </c>
      <c r="MN244">
        <v>6.5049999999999997E-2</v>
      </c>
      <c r="MO244">
        <v>6.5049999999999997E-2</v>
      </c>
      <c r="MP244">
        <v>6.5049999999999997E-2</v>
      </c>
      <c r="MQ244">
        <v>6.5049999999999997E-2</v>
      </c>
      <c r="MR244">
        <v>6.5049999999999997E-2</v>
      </c>
      <c r="MS244">
        <v>6.5049999999999997E-2</v>
      </c>
      <c r="MT244">
        <v>6.5049999999999997E-2</v>
      </c>
      <c r="MU244">
        <v>6.5049999999999997E-2</v>
      </c>
      <c r="MV244">
        <v>6.5049999999999997E-2</v>
      </c>
      <c r="MW244">
        <v>6.5049999999999997E-2</v>
      </c>
      <c r="MX244">
        <v>6.5049999999999997E-2</v>
      </c>
      <c r="MY244">
        <v>6.5049999999999997E-2</v>
      </c>
      <c r="MZ244">
        <v>6.5049999999999997E-2</v>
      </c>
      <c r="NA244">
        <v>6.5049999999999997E-2</v>
      </c>
      <c r="NB244">
        <v>6.5049999999999997E-2</v>
      </c>
      <c r="NC244">
        <v>6.5049999999999997E-2</v>
      </c>
      <c r="ND244">
        <v>6.5049999999999997E-2</v>
      </c>
      <c r="NE244">
        <v>6.5049999999999997E-2</v>
      </c>
      <c r="NF244">
        <v>6.5049999999999997E-2</v>
      </c>
      <c r="NG244">
        <v>6.5049999999999997E-2</v>
      </c>
      <c r="NH244">
        <v>6.5049999999999997E-2</v>
      </c>
      <c r="NI244">
        <v>6.5049999999999997E-2</v>
      </c>
      <c r="NJ244">
        <v>6.5049999999999997E-2</v>
      </c>
      <c r="NK244">
        <v>6.5049999999999997E-2</v>
      </c>
      <c r="NL244">
        <v>6.5049999999999997E-2</v>
      </c>
      <c r="NM244">
        <v>6.5049999999999997E-2</v>
      </c>
      <c r="NN244">
        <v>6.5049999999999997E-2</v>
      </c>
    </row>
    <row r="245" spans="1:378" x14ac:dyDescent="0.25">
      <c r="A245" t="s">
        <v>243</v>
      </c>
      <c r="B245">
        <v>8.4091666666666662E-2</v>
      </c>
      <c r="C245">
        <v>8.4091666666666662E-2</v>
      </c>
      <c r="D245">
        <v>8.4091666666666662E-2</v>
      </c>
      <c r="E245">
        <v>8.4091666666666662E-2</v>
      </c>
      <c r="F245">
        <v>8.4091666666666662E-2</v>
      </c>
      <c r="G245">
        <v>8.4091666666666662E-2</v>
      </c>
      <c r="H245">
        <v>8.4091666666666662E-2</v>
      </c>
      <c r="I245">
        <v>8.4091666666666662E-2</v>
      </c>
      <c r="J245">
        <v>8.4091666666666662E-2</v>
      </c>
      <c r="K245">
        <v>8.4091666666666662E-2</v>
      </c>
      <c r="L245">
        <v>8.4091666666666662E-2</v>
      </c>
      <c r="M245">
        <v>8.4091666666666662E-2</v>
      </c>
      <c r="N245">
        <v>8.4091666666666662E-2</v>
      </c>
      <c r="O245">
        <v>8.4091666666666662E-2</v>
      </c>
      <c r="P245">
        <v>8.4091666666666662E-2</v>
      </c>
      <c r="Q245">
        <v>8.4091666666666662E-2</v>
      </c>
      <c r="R245">
        <v>8.4091666666666662E-2</v>
      </c>
      <c r="S245">
        <v>8.4091666666666662E-2</v>
      </c>
      <c r="T245">
        <v>8.4091666666666662E-2</v>
      </c>
      <c r="U245">
        <v>8.4091666666666662E-2</v>
      </c>
      <c r="V245">
        <v>8.4091666666666662E-2</v>
      </c>
      <c r="W245">
        <v>8.4091666666666662E-2</v>
      </c>
      <c r="X245">
        <v>8.4091666666666662E-2</v>
      </c>
      <c r="Y245">
        <v>8.4091666666666662E-2</v>
      </c>
      <c r="Z245">
        <v>8.4091666666666662E-2</v>
      </c>
      <c r="AA245">
        <v>8.4091666666666662E-2</v>
      </c>
      <c r="AB245">
        <v>8.4091666666666662E-2</v>
      </c>
      <c r="AC245">
        <v>8.4091666666666662E-2</v>
      </c>
      <c r="AD245">
        <v>8.4091666666666662E-2</v>
      </c>
      <c r="AE245">
        <v>8.4091666666666662E-2</v>
      </c>
      <c r="AF245">
        <v>8.4091666666666662E-2</v>
      </c>
      <c r="AG245">
        <v>8.4091666666666662E-2</v>
      </c>
      <c r="AH245">
        <v>8.4091666666666662E-2</v>
      </c>
      <c r="AI245">
        <v>8.4091666666666662E-2</v>
      </c>
      <c r="AJ245">
        <v>8.4091666666666662E-2</v>
      </c>
      <c r="AK245">
        <v>8.4091666666666662E-2</v>
      </c>
      <c r="AL245">
        <v>8.4091666666666662E-2</v>
      </c>
      <c r="AM245">
        <v>8.4091666666666662E-2</v>
      </c>
      <c r="AN245">
        <v>8.4091666666666662E-2</v>
      </c>
      <c r="AO245">
        <v>8.4091666666666662E-2</v>
      </c>
      <c r="AP245">
        <v>8.4091666666666662E-2</v>
      </c>
      <c r="AQ245">
        <v>8.4091666666666662E-2</v>
      </c>
      <c r="AR245">
        <v>8.4091666666666662E-2</v>
      </c>
      <c r="AS245">
        <v>8.4091666666666662E-2</v>
      </c>
      <c r="AT245">
        <v>8.4091666666666662E-2</v>
      </c>
      <c r="AU245">
        <v>8.4091666666666662E-2</v>
      </c>
      <c r="AV245">
        <v>8.4091666666666662E-2</v>
      </c>
      <c r="AW245">
        <v>8.4091666666666662E-2</v>
      </c>
      <c r="AX245">
        <v>8.4091666666666662E-2</v>
      </c>
      <c r="AY245">
        <v>8.4091666666666662E-2</v>
      </c>
      <c r="AZ245">
        <v>8.4091666666666662E-2</v>
      </c>
      <c r="BA245">
        <v>8.4091666666666662E-2</v>
      </c>
      <c r="BB245">
        <v>8.4091666666666662E-2</v>
      </c>
      <c r="BC245">
        <v>8.4091666666666662E-2</v>
      </c>
      <c r="BD245">
        <v>8.4091666666666662E-2</v>
      </c>
      <c r="BE245">
        <v>8.4091666666666662E-2</v>
      </c>
      <c r="BF245">
        <v>8.4091666666666662E-2</v>
      </c>
      <c r="BG245">
        <v>8.4091666666666662E-2</v>
      </c>
      <c r="BH245">
        <v>8.4091666666666662E-2</v>
      </c>
      <c r="BI245">
        <v>8.4091666666666662E-2</v>
      </c>
      <c r="BJ245">
        <v>8.4091666666666662E-2</v>
      </c>
      <c r="BK245">
        <v>8.4091666666666662E-2</v>
      </c>
      <c r="BL245">
        <v>8.4091666666666662E-2</v>
      </c>
      <c r="BM245">
        <v>8.4091666666666662E-2</v>
      </c>
      <c r="BN245">
        <v>8.4091666666666662E-2</v>
      </c>
      <c r="BO245">
        <v>8.4091666666666662E-2</v>
      </c>
      <c r="BP245">
        <v>8.4091666666666662E-2</v>
      </c>
      <c r="BQ245">
        <v>8.4091666666666662E-2</v>
      </c>
      <c r="BR245">
        <v>8.4091666666666662E-2</v>
      </c>
      <c r="BS245">
        <v>8.4091666666666662E-2</v>
      </c>
      <c r="BT245">
        <v>8.4091666666666662E-2</v>
      </c>
      <c r="BU245">
        <v>8.4091666666666662E-2</v>
      </c>
      <c r="BV245">
        <v>8.4091666666666662E-2</v>
      </c>
      <c r="BW245">
        <v>8.4091666666666662E-2</v>
      </c>
      <c r="BX245">
        <v>8.4091666666666662E-2</v>
      </c>
      <c r="BY245">
        <v>8.4091666666666662E-2</v>
      </c>
      <c r="BZ245">
        <v>8.4091666666666662E-2</v>
      </c>
      <c r="CA245">
        <v>8.4091666666666662E-2</v>
      </c>
      <c r="CB245">
        <v>8.4091666666666662E-2</v>
      </c>
      <c r="CC245">
        <v>8.4091666666666662E-2</v>
      </c>
      <c r="CD245">
        <v>8.4091666666666662E-2</v>
      </c>
      <c r="CE245">
        <v>8.4091666666666662E-2</v>
      </c>
      <c r="CF245">
        <v>8.4091666666666662E-2</v>
      </c>
      <c r="CG245">
        <v>8.4091666666666662E-2</v>
      </c>
      <c r="CH245">
        <v>8.4091666666666662E-2</v>
      </c>
      <c r="CI245">
        <v>8.4091666666666662E-2</v>
      </c>
      <c r="CJ245">
        <v>8.4091666666666662E-2</v>
      </c>
      <c r="CK245">
        <v>8.4091666666666662E-2</v>
      </c>
      <c r="CL245">
        <v>8.4091666666666662E-2</v>
      </c>
      <c r="CM245">
        <v>8.4091666666666662E-2</v>
      </c>
      <c r="CN245">
        <v>8.4091666666666662E-2</v>
      </c>
      <c r="CO245">
        <v>8.4091666666666662E-2</v>
      </c>
      <c r="CP245">
        <v>8.4091666666666662E-2</v>
      </c>
      <c r="CQ245">
        <v>8.4091666666666662E-2</v>
      </c>
      <c r="CR245">
        <v>8.4091666666666662E-2</v>
      </c>
      <c r="CS245">
        <v>8.4091666666666662E-2</v>
      </c>
      <c r="CT245">
        <v>8.4091666666666662E-2</v>
      </c>
      <c r="CU245">
        <v>8.4091666666666662E-2</v>
      </c>
      <c r="CV245">
        <v>8.4091666666666662E-2</v>
      </c>
      <c r="CW245">
        <v>8.4091666666666662E-2</v>
      </c>
      <c r="CX245">
        <v>8.4091666666666662E-2</v>
      </c>
      <c r="CY245">
        <v>8.4091666666666662E-2</v>
      </c>
      <c r="CZ245">
        <v>8.4091666666666662E-2</v>
      </c>
      <c r="DA245">
        <v>8.4091666666666662E-2</v>
      </c>
      <c r="DB245">
        <v>8.4091666666666662E-2</v>
      </c>
      <c r="DC245">
        <v>8.4091666666666662E-2</v>
      </c>
      <c r="DD245">
        <v>8.4091666666666662E-2</v>
      </c>
      <c r="DE245">
        <v>8.4091666666666662E-2</v>
      </c>
      <c r="DF245">
        <v>8.4091666666666662E-2</v>
      </c>
      <c r="DG245">
        <v>8.4091666666666662E-2</v>
      </c>
      <c r="DH245">
        <v>8.4091666666666662E-2</v>
      </c>
      <c r="DI245">
        <v>8.4091666666666662E-2</v>
      </c>
      <c r="DJ245">
        <v>8.4091666666666662E-2</v>
      </c>
      <c r="DK245">
        <v>8.4091666666666662E-2</v>
      </c>
      <c r="DL245">
        <v>8.4091666666666662E-2</v>
      </c>
      <c r="DM245">
        <v>8.4091666666666662E-2</v>
      </c>
      <c r="DN245">
        <v>8.4091666666666662E-2</v>
      </c>
      <c r="DO245">
        <v>8.4091666666666662E-2</v>
      </c>
      <c r="DP245">
        <v>8.4091666666666662E-2</v>
      </c>
      <c r="DQ245">
        <v>8.4091666666666662E-2</v>
      </c>
      <c r="DR245">
        <v>8.4091666666666662E-2</v>
      </c>
      <c r="DS245">
        <v>8.4091666666666662E-2</v>
      </c>
      <c r="DT245">
        <v>8.4091666666666662E-2</v>
      </c>
      <c r="DU245">
        <v>8.4091666666666662E-2</v>
      </c>
      <c r="DV245">
        <v>8.4091666666666662E-2</v>
      </c>
      <c r="DW245">
        <v>8.4091666666666662E-2</v>
      </c>
      <c r="DX245">
        <v>8.4091666666666662E-2</v>
      </c>
      <c r="DY245">
        <v>8.4091666666666662E-2</v>
      </c>
      <c r="DZ245">
        <v>8.4091666666666662E-2</v>
      </c>
      <c r="EA245">
        <v>8.4091666666666662E-2</v>
      </c>
      <c r="EB245">
        <v>8.4091666666666662E-2</v>
      </c>
      <c r="EC245">
        <v>8.4091666666666662E-2</v>
      </c>
      <c r="ED245">
        <v>8.4091666666666662E-2</v>
      </c>
      <c r="EE245">
        <v>8.4091666666666662E-2</v>
      </c>
      <c r="EF245">
        <v>8.4091666666666662E-2</v>
      </c>
      <c r="EG245">
        <v>8.4091666666666662E-2</v>
      </c>
      <c r="EH245">
        <v>8.4091666666666662E-2</v>
      </c>
      <c r="EI245">
        <v>8.4091666666666662E-2</v>
      </c>
      <c r="EJ245">
        <v>8.4091666666666662E-2</v>
      </c>
      <c r="EK245">
        <v>8.4091666666666662E-2</v>
      </c>
      <c r="EL245">
        <v>8.4091666666666662E-2</v>
      </c>
      <c r="EM245">
        <v>8.4091666666666662E-2</v>
      </c>
      <c r="EN245">
        <v>8.4091666666666662E-2</v>
      </c>
      <c r="EO245">
        <v>8.4091666666666662E-2</v>
      </c>
      <c r="EP245">
        <v>8.4091666666666662E-2</v>
      </c>
      <c r="EQ245">
        <v>8.4091666666666662E-2</v>
      </c>
      <c r="ER245">
        <v>8.4091666666666662E-2</v>
      </c>
      <c r="ES245">
        <v>8.4091666666666662E-2</v>
      </c>
      <c r="ET245">
        <v>8.4091666666666662E-2</v>
      </c>
      <c r="EU245">
        <v>8.4091666666666662E-2</v>
      </c>
      <c r="EV245">
        <v>8.4091666666666662E-2</v>
      </c>
      <c r="EW245">
        <v>8.4091666666666662E-2</v>
      </c>
      <c r="EX245">
        <v>8.4091666666666662E-2</v>
      </c>
      <c r="EY245">
        <v>8.4091666666666662E-2</v>
      </c>
      <c r="EZ245">
        <v>8.4091666666666662E-2</v>
      </c>
      <c r="FA245">
        <v>8.4091666666666662E-2</v>
      </c>
      <c r="FB245">
        <v>8.4091666666666662E-2</v>
      </c>
      <c r="FC245">
        <v>8.4091666666666662E-2</v>
      </c>
      <c r="FD245">
        <v>8.4091666666666662E-2</v>
      </c>
      <c r="FE245">
        <v>8.4091666666666662E-2</v>
      </c>
      <c r="FF245">
        <v>8.4091666666666662E-2</v>
      </c>
      <c r="FG245">
        <v>8.4091666666666662E-2</v>
      </c>
      <c r="FH245">
        <v>8.4091666666666662E-2</v>
      </c>
      <c r="FI245">
        <v>8.4091666666666662E-2</v>
      </c>
      <c r="FJ245">
        <v>8.4091666666666662E-2</v>
      </c>
      <c r="FK245">
        <v>8.4091666666666662E-2</v>
      </c>
      <c r="FL245">
        <v>8.4091666666666662E-2</v>
      </c>
      <c r="FM245">
        <v>8.4091666666666662E-2</v>
      </c>
      <c r="FN245">
        <v>8.4091666666666662E-2</v>
      </c>
      <c r="FO245">
        <v>8.4091666666666662E-2</v>
      </c>
      <c r="FP245">
        <v>8.4091666666666662E-2</v>
      </c>
      <c r="FQ245">
        <v>8.4091666666666662E-2</v>
      </c>
      <c r="FR245">
        <v>8.4091666666666662E-2</v>
      </c>
      <c r="FS245">
        <v>8.4091666666666662E-2</v>
      </c>
      <c r="FT245">
        <v>8.4091666666666662E-2</v>
      </c>
      <c r="FU245">
        <v>8.4091666666666662E-2</v>
      </c>
      <c r="FV245">
        <v>8.4091666666666662E-2</v>
      </c>
      <c r="FW245">
        <v>8.4091666666666662E-2</v>
      </c>
      <c r="FX245">
        <v>8.4091666666666662E-2</v>
      </c>
      <c r="FY245">
        <v>8.4091666666666662E-2</v>
      </c>
      <c r="FZ245">
        <v>8.4091666666666662E-2</v>
      </c>
      <c r="GA245">
        <v>8.4091666666666662E-2</v>
      </c>
      <c r="GB245">
        <v>8.4091666666666662E-2</v>
      </c>
      <c r="GC245">
        <v>8.4091666666666662E-2</v>
      </c>
      <c r="GD245">
        <v>8.4091666666666662E-2</v>
      </c>
      <c r="GE245">
        <v>8.4091666666666662E-2</v>
      </c>
      <c r="GF245">
        <v>8.4091666666666662E-2</v>
      </c>
      <c r="GG245">
        <v>8.4091666666666662E-2</v>
      </c>
      <c r="GH245">
        <v>8.4091666666666662E-2</v>
      </c>
      <c r="GI245">
        <v>8.4091666666666662E-2</v>
      </c>
      <c r="GJ245">
        <v>8.4091666666666662E-2</v>
      </c>
      <c r="GK245">
        <v>8.4091666666666662E-2</v>
      </c>
      <c r="GL245">
        <v>8.4091666666666662E-2</v>
      </c>
      <c r="GM245">
        <v>8.4091666666666662E-2</v>
      </c>
      <c r="GN245">
        <v>8.4091666666666662E-2</v>
      </c>
      <c r="GO245">
        <v>8.4091666666666662E-2</v>
      </c>
      <c r="GP245">
        <v>8.4091666666666662E-2</v>
      </c>
      <c r="GQ245">
        <v>8.4091666666666662E-2</v>
      </c>
      <c r="GR245">
        <v>8.4091666666666662E-2</v>
      </c>
      <c r="GS245">
        <v>8.4091666666666662E-2</v>
      </c>
      <c r="GT245">
        <v>8.4091666666666662E-2</v>
      </c>
      <c r="GU245">
        <v>8.4091666666666662E-2</v>
      </c>
      <c r="GV245">
        <v>8.4091666666666662E-2</v>
      </c>
      <c r="GW245">
        <v>8.4091666666666662E-2</v>
      </c>
      <c r="GX245">
        <v>8.4091666666666662E-2</v>
      </c>
      <c r="GY245">
        <v>8.4091666666666662E-2</v>
      </c>
      <c r="GZ245">
        <v>8.4091666666666662E-2</v>
      </c>
      <c r="HA245">
        <v>8.4091666666666662E-2</v>
      </c>
      <c r="HB245">
        <v>8.4091666666666662E-2</v>
      </c>
      <c r="HC245">
        <v>8.4091666666666662E-2</v>
      </c>
      <c r="HD245">
        <v>8.4091666666666662E-2</v>
      </c>
      <c r="HE245">
        <v>8.4091666666666662E-2</v>
      </c>
      <c r="HF245">
        <v>8.4091666666666662E-2</v>
      </c>
      <c r="HG245">
        <v>8.4091666666666662E-2</v>
      </c>
      <c r="HH245">
        <v>8.4091666666666662E-2</v>
      </c>
      <c r="HI245">
        <v>8.4091666666666662E-2</v>
      </c>
      <c r="HJ245">
        <v>8.4091666666666662E-2</v>
      </c>
      <c r="HK245">
        <v>8.4091666666666662E-2</v>
      </c>
      <c r="HL245">
        <v>8.4091666666666662E-2</v>
      </c>
      <c r="HM245">
        <v>8.4091666666666662E-2</v>
      </c>
      <c r="HN245">
        <v>8.4091666666666662E-2</v>
      </c>
      <c r="HO245">
        <v>8.4091666666666662E-2</v>
      </c>
      <c r="HP245">
        <v>8.4091666666666662E-2</v>
      </c>
      <c r="HQ245">
        <v>8.4091666666666662E-2</v>
      </c>
      <c r="HR245">
        <v>8.4091666666666662E-2</v>
      </c>
      <c r="HS245">
        <v>8.4091666666666662E-2</v>
      </c>
      <c r="HT245">
        <v>8.4091666666666662E-2</v>
      </c>
      <c r="HU245">
        <v>8.4091666666666662E-2</v>
      </c>
      <c r="HV245">
        <v>8.4091666666666662E-2</v>
      </c>
      <c r="HW245">
        <v>8.4091666666666662E-2</v>
      </c>
      <c r="HX245">
        <v>8.4091666666666662E-2</v>
      </c>
      <c r="HY245">
        <v>8.4091666666666662E-2</v>
      </c>
      <c r="HZ245">
        <v>8.4091666666666662E-2</v>
      </c>
      <c r="IA245">
        <v>8.4091666666666662E-2</v>
      </c>
      <c r="IB245">
        <v>8.4091666666666662E-2</v>
      </c>
      <c r="IC245">
        <v>8.4091666666666662E-2</v>
      </c>
      <c r="ID245">
        <v>8.4091666666666662E-2</v>
      </c>
      <c r="IE245">
        <v>8.4091666666666662E-2</v>
      </c>
      <c r="IF245">
        <v>8.4091666666666662E-2</v>
      </c>
      <c r="IG245">
        <v>8.4091666666666662E-2</v>
      </c>
      <c r="IH245">
        <v>8.4091666666666662E-2</v>
      </c>
      <c r="II245">
        <v>8.4091666666666662E-2</v>
      </c>
      <c r="IJ245">
        <v>8.4091666666666662E-2</v>
      </c>
      <c r="IK245">
        <v>8.4091666666666662E-2</v>
      </c>
      <c r="IL245">
        <v>8.4091666666666662E-2</v>
      </c>
      <c r="IM245">
        <v>8.4091666666666662E-2</v>
      </c>
      <c r="IN245">
        <v>8.4091666666666662E-2</v>
      </c>
      <c r="IO245">
        <v>8.4091666666666662E-2</v>
      </c>
      <c r="IP245">
        <v>8.4091666666666662E-2</v>
      </c>
      <c r="IQ245">
        <v>8.4091666666666662E-2</v>
      </c>
      <c r="IR245">
        <v>8.4091666666666662E-2</v>
      </c>
      <c r="IS245">
        <v>8.4091666666666662E-2</v>
      </c>
      <c r="IT245">
        <v>8.4091666666666662E-2</v>
      </c>
      <c r="IU245">
        <v>8.4091666666666662E-2</v>
      </c>
      <c r="IV245">
        <v>8.4091666666666662E-2</v>
      </c>
      <c r="IW245">
        <v>8.4091666666666662E-2</v>
      </c>
      <c r="IX245">
        <v>8.4091666666666662E-2</v>
      </c>
      <c r="IY245">
        <v>8.4091666666666662E-2</v>
      </c>
      <c r="IZ245">
        <v>8.4091666666666662E-2</v>
      </c>
      <c r="JA245">
        <v>8.4091666666666662E-2</v>
      </c>
      <c r="JB245">
        <v>8.4091666666666662E-2</v>
      </c>
      <c r="JC245">
        <v>8.4091666666666662E-2</v>
      </c>
      <c r="JD245">
        <v>8.4091666666666662E-2</v>
      </c>
      <c r="JE245">
        <v>8.4091666666666662E-2</v>
      </c>
      <c r="JF245">
        <v>8.4091666666666662E-2</v>
      </c>
      <c r="JG245">
        <v>8.4091666666666662E-2</v>
      </c>
      <c r="JH245">
        <v>8.4091666666666662E-2</v>
      </c>
      <c r="JI245">
        <v>8.4091666666666662E-2</v>
      </c>
      <c r="JJ245">
        <v>8.4091666666666662E-2</v>
      </c>
      <c r="JK245">
        <v>8.4091666666666662E-2</v>
      </c>
      <c r="JL245">
        <v>8.4091666666666662E-2</v>
      </c>
      <c r="JM245">
        <v>8.4091666666666662E-2</v>
      </c>
      <c r="JN245">
        <v>8.4091666666666662E-2</v>
      </c>
      <c r="JO245">
        <v>8.4091666666666662E-2</v>
      </c>
      <c r="JP245">
        <v>8.4091666666666662E-2</v>
      </c>
      <c r="JQ245">
        <v>8.4091666666666662E-2</v>
      </c>
      <c r="JR245">
        <v>8.4091666666666662E-2</v>
      </c>
      <c r="JS245">
        <v>8.4091666666666662E-2</v>
      </c>
      <c r="JT245">
        <v>8.4091666666666662E-2</v>
      </c>
      <c r="JU245">
        <v>8.4091666666666662E-2</v>
      </c>
      <c r="JV245">
        <v>8.4091666666666662E-2</v>
      </c>
      <c r="JW245">
        <v>8.4091666666666662E-2</v>
      </c>
      <c r="JX245">
        <v>8.4091666666666662E-2</v>
      </c>
      <c r="JY245">
        <v>8.4091666666666662E-2</v>
      </c>
      <c r="JZ245">
        <v>8.4091666666666662E-2</v>
      </c>
      <c r="KA245">
        <v>8.4091666666666662E-2</v>
      </c>
      <c r="KB245">
        <v>8.4091666666666662E-2</v>
      </c>
      <c r="KC245">
        <v>8.4091666666666662E-2</v>
      </c>
      <c r="KD245">
        <v>8.4091666666666662E-2</v>
      </c>
      <c r="KE245">
        <v>8.4091666666666662E-2</v>
      </c>
      <c r="KF245">
        <v>8.4091666666666662E-2</v>
      </c>
      <c r="KG245">
        <v>8.4091666666666662E-2</v>
      </c>
      <c r="KH245">
        <v>8.4091666666666662E-2</v>
      </c>
      <c r="KI245">
        <v>8.4091666666666662E-2</v>
      </c>
      <c r="KJ245">
        <v>8.4091666666666662E-2</v>
      </c>
      <c r="KK245">
        <v>8.4091666666666662E-2</v>
      </c>
      <c r="KL245">
        <v>8.4091666666666662E-2</v>
      </c>
      <c r="KM245">
        <v>8.4091666666666662E-2</v>
      </c>
      <c r="KN245">
        <v>8.4091666666666662E-2</v>
      </c>
      <c r="KO245">
        <v>8.4091666666666662E-2</v>
      </c>
      <c r="KP245">
        <v>8.4091666666666662E-2</v>
      </c>
      <c r="KQ245">
        <v>8.4091666666666662E-2</v>
      </c>
      <c r="KR245">
        <v>8.4091666666666662E-2</v>
      </c>
      <c r="KS245">
        <v>8.4091666666666662E-2</v>
      </c>
      <c r="KT245">
        <v>8.4091666666666662E-2</v>
      </c>
      <c r="KU245">
        <v>8.4091666666666662E-2</v>
      </c>
      <c r="KV245">
        <v>8.4091666666666662E-2</v>
      </c>
      <c r="KW245">
        <v>8.4091666666666662E-2</v>
      </c>
      <c r="KX245">
        <v>8.4091666666666662E-2</v>
      </c>
      <c r="KY245">
        <v>8.4091666666666662E-2</v>
      </c>
      <c r="KZ245">
        <v>8.4091666666666662E-2</v>
      </c>
      <c r="LA245">
        <v>8.4091666666666662E-2</v>
      </c>
      <c r="LB245">
        <v>8.4091666666666662E-2</v>
      </c>
      <c r="LC245">
        <v>8.4091666666666662E-2</v>
      </c>
      <c r="LD245">
        <v>8.4091666666666662E-2</v>
      </c>
      <c r="LE245">
        <v>8.4091666666666662E-2</v>
      </c>
      <c r="LF245">
        <v>8.4091666666666662E-2</v>
      </c>
      <c r="LG245">
        <v>8.4091666666666662E-2</v>
      </c>
      <c r="LH245">
        <v>8.4091666666666662E-2</v>
      </c>
      <c r="LI245">
        <v>8.4091666666666662E-2</v>
      </c>
      <c r="LJ245">
        <v>8.4091666666666662E-2</v>
      </c>
      <c r="LK245">
        <v>8.4091666666666662E-2</v>
      </c>
      <c r="LL245">
        <v>8.4091666666666662E-2</v>
      </c>
      <c r="LM245">
        <v>8.4091666666666662E-2</v>
      </c>
      <c r="LN245">
        <v>8.4091666666666662E-2</v>
      </c>
      <c r="LO245">
        <v>8.4091666666666662E-2</v>
      </c>
      <c r="LP245">
        <v>8.4091666666666662E-2</v>
      </c>
      <c r="LQ245">
        <v>8.4091666666666662E-2</v>
      </c>
      <c r="LR245">
        <v>8.4091666666666662E-2</v>
      </c>
      <c r="LS245">
        <v>8.4091666666666662E-2</v>
      </c>
      <c r="LT245">
        <v>8.4091666666666662E-2</v>
      </c>
      <c r="LU245">
        <v>8.4091666666666662E-2</v>
      </c>
      <c r="LV245">
        <v>8.4091666666666662E-2</v>
      </c>
      <c r="LW245">
        <v>8.4091666666666662E-2</v>
      </c>
      <c r="LX245">
        <v>8.4091666666666662E-2</v>
      </c>
      <c r="LY245">
        <v>8.4091666666666662E-2</v>
      </c>
      <c r="LZ245">
        <v>8.4091666666666662E-2</v>
      </c>
      <c r="MA245">
        <v>8.4091666666666662E-2</v>
      </c>
      <c r="MB245">
        <v>8.4091666666666662E-2</v>
      </c>
      <c r="MC245">
        <v>8.4091666666666662E-2</v>
      </c>
      <c r="MD245">
        <v>8.4091666666666662E-2</v>
      </c>
      <c r="ME245">
        <v>8.4091666666666662E-2</v>
      </c>
      <c r="MF245">
        <v>8.4091666666666662E-2</v>
      </c>
      <c r="MG245">
        <v>8.4091666666666662E-2</v>
      </c>
      <c r="MH245">
        <v>8.4091666666666662E-2</v>
      </c>
      <c r="MI245">
        <v>8.4091666666666662E-2</v>
      </c>
      <c r="MJ245">
        <v>8.4091666666666662E-2</v>
      </c>
      <c r="MK245">
        <v>8.4091666666666662E-2</v>
      </c>
      <c r="ML245">
        <v>8.4091666666666662E-2</v>
      </c>
      <c r="MM245">
        <v>8.4091666666666662E-2</v>
      </c>
      <c r="MN245">
        <v>8.4091666666666662E-2</v>
      </c>
      <c r="MO245">
        <v>8.4091666666666662E-2</v>
      </c>
      <c r="MP245">
        <v>8.4091666666666662E-2</v>
      </c>
      <c r="MQ245">
        <v>8.4091666666666662E-2</v>
      </c>
      <c r="MR245">
        <v>8.4091666666666662E-2</v>
      </c>
      <c r="MS245">
        <v>8.4091666666666662E-2</v>
      </c>
      <c r="MT245">
        <v>8.4091666666666662E-2</v>
      </c>
      <c r="MU245">
        <v>8.4091666666666662E-2</v>
      </c>
      <c r="MV245">
        <v>8.4091666666666662E-2</v>
      </c>
      <c r="MW245">
        <v>8.4091666666666662E-2</v>
      </c>
      <c r="MX245">
        <v>8.4091666666666662E-2</v>
      </c>
      <c r="MY245">
        <v>8.4091666666666662E-2</v>
      </c>
      <c r="MZ245">
        <v>8.4091666666666662E-2</v>
      </c>
      <c r="NA245">
        <v>8.4091666666666662E-2</v>
      </c>
      <c r="NB245">
        <v>8.4091666666666662E-2</v>
      </c>
      <c r="NC245">
        <v>8.4091666666666662E-2</v>
      </c>
      <c r="ND245">
        <v>8.4091666666666662E-2</v>
      </c>
      <c r="NE245">
        <v>8.4091666666666662E-2</v>
      </c>
      <c r="NF245">
        <v>8.4091666666666662E-2</v>
      </c>
      <c r="NG245">
        <v>8.4091666666666662E-2</v>
      </c>
      <c r="NH245">
        <v>8.4091666666666662E-2</v>
      </c>
      <c r="NI245">
        <v>8.4091666666666662E-2</v>
      </c>
      <c r="NJ245">
        <v>8.4091666666666662E-2</v>
      </c>
      <c r="NK245">
        <v>8.4091666666666662E-2</v>
      </c>
      <c r="NL245">
        <v>8.4091666666666662E-2</v>
      </c>
      <c r="NM245">
        <v>8.4091666666666662E-2</v>
      </c>
      <c r="NN245">
        <v>8.4091666666666662E-2</v>
      </c>
    </row>
    <row r="246" spans="1:378" x14ac:dyDescent="0.25">
      <c r="A246" t="s">
        <v>244</v>
      </c>
      <c r="B246">
        <v>7.2433333333333336E-2</v>
      </c>
      <c r="C246">
        <v>7.2433333333333336E-2</v>
      </c>
      <c r="D246">
        <v>7.2433333333333336E-2</v>
      </c>
      <c r="E246">
        <v>7.2433333333333336E-2</v>
      </c>
      <c r="F246">
        <v>7.2433333333333336E-2</v>
      </c>
      <c r="G246">
        <v>7.2433333333333336E-2</v>
      </c>
      <c r="H246">
        <v>7.2433333333333336E-2</v>
      </c>
      <c r="I246">
        <v>7.2433333333333336E-2</v>
      </c>
      <c r="J246">
        <v>7.2433333333333336E-2</v>
      </c>
      <c r="K246">
        <v>7.2433333333333336E-2</v>
      </c>
      <c r="L246">
        <v>7.2433333333333336E-2</v>
      </c>
      <c r="M246">
        <v>7.2433333333333336E-2</v>
      </c>
      <c r="N246">
        <v>7.2433333333333336E-2</v>
      </c>
      <c r="O246">
        <v>7.2433333333333336E-2</v>
      </c>
      <c r="P246">
        <v>7.2433333333333336E-2</v>
      </c>
      <c r="Q246">
        <v>7.2433333333333336E-2</v>
      </c>
      <c r="R246">
        <v>7.2433333333333336E-2</v>
      </c>
      <c r="S246">
        <v>7.2433333333333336E-2</v>
      </c>
      <c r="T246">
        <v>7.2433333333333336E-2</v>
      </c>
      <c r="U246">
        <v>7.2433333333333336E-2</v>
      </c>
      <c r="V246">
        <v>7.2433333333333336E-2</v>
      </c>
      <c r="W246">
        <v>7.2433333333333336E-2</v>
      </c>
      <c r="X246">
        <v>7.2433333333333336E-2</v>
      </c>
      <c r="Y246">
        <v>7.2433333333333336E-2</v>
      </c>
      <c r="Z246">
        <v>7.2433333333333336E-2</v>
      </c>
      <c r="AA246">
        <v>7.2433333333333336E-2</v>
      </c>
      <c r="AB246">
        <v>7.2433333333333336E-2</v>
      </c>
      <c r="AC246">
        <v>7.2433333333333336E-2</v>
      </c>
      <c r="AD246">
        <v>7.2433333333333336E-2</v>
      </c>
      <c r="AE246">
        <v>7.2433333333333336E-2</v>
      </c>
      <c r="AF246">
        <v>7.2433333333333336E-2</v>
      </c>
      <c r="AG246">
        <v>7.2433333333333336E-2</v>
      </c>
      <c r="AH246">
        <v>7.2433333333333336E-2</v>
      </c>
      <c r="AI246">
        <v>7.2433333333333336E-2</v>
      </c>
      <c r="AJ246">
        <v>7.2433333333333336E-2</v>
      </c>
      <c r="AK246">
        <v>7.2433333333333336E-2</v>
      </c>
      <c r="AL246">
        <v>7.2433333333333336E-2</v>
      </c>
      <c r="AM246">
        <v>7.2433333333333336E-2</v>
      </c>
      <c r="AN246">
        <v>7.2433333333333336E-2</v>
      </c>
      <c r="AO246">
        <v>7.2433333333333336E-2</v>
      </c>
      <c r="AP246">
        <v>7.2433333333333336E-2</v>
      </c>
      <c r="AQ246">
        <v>7.2433333333333336E-2</v>
      </c>
      <c r="AR246">
        <v>7.2433333333333336E-2</v>
      </c>
      <c r="AS246">
        <v>7.2433333333333336E-2</v>
      </c>
      <c r="AT246">
        <v>7.2433333333333336E-2</v>
      </c>
      <c r="AU246">
        <v>7.2433333333333336E-2</v>
      </c>
      <c r="AV246">
        <v>7.2433333333333336E-2</v>
      </c>
      <c r="AW246">
        <v>7.2433333333333336E-2</v>
      </c>
      <c r="AX246">
        <v>7.2433333333333336E-2</v>
      </c>
      <c r="AY246">
        <v>7.2433333333333336E-2</v>
      </c>
      <c r="AZ246">
        <v>7.2433333333333336E-2</v>
      </c>
      <c r="BA246">
        <v>7.2433333333333336E-2</v>
      </c>
      <c r="BB246">
        <v>7.2433333333333336E-2</v>
      </c>
      <c r="BC246">
        <v>7.2433333333333336E-2</v>
      </c>
      <c r="BD246">
        <v>7.2433333333333336E-2</v>
      </c>
      <c r="BE246">
        <v>7.2433333333333336E-2</v>
      </c>
      <c r="BF246">
        <v>7.2433333333333336E-2</v>
      </c>
      <c r="BG246">
        <v>7.2433333333333336E-2</v>
      </c>
      <c r="BH246">
        <v>7.2433333333333336E-2</v>
      </c>
      <c r="BI246">
        <v>7.2433333333333336E-2</v>
      </c>
      <c r="BJ246">
        <v>7.2433333333333336E-2</v>
      </c>
      <c r="BK246">
        <v>7.2433333333333336E-2</v>
      </c>
      <c r="BL246">
        <v>7.2433333333333336E-2</v>
      </c>
      <c r="BM246">
        <v>7.2433333333333336E-2</v>
      </c>
      <c r="BN246">
        <v>7.2433333333333336E-2</v>
      </c>
      <c r="BO246">
        <v>7.2433333333333336E-2</v>
      </c>
      <c r="BP246">
        <v>7.2433333333333336E-2</v>
      </c>
      <c r="BQ246">
        <v>7.2433333333333336E-2</v>
      </c>
      <c r="BR246">
        <v>7.2433333333333336E-2</v>
      </c>
      <c r="BS246">
        <v>7.2433333333333336E-2</v>
      </c>
      <c r="BT246">
        <v>7.2433333333333336E-2</v>
      </c>
      <c r="BU246">
        <v>7.2433333333333336E-2</v>
      </c>
      <c r="BV246">
        <v>7.2433333333333336E-2</v>
      </c>
      <c r="BW246">
        <v>7.2433333333333336E-2</v>
      </c>
      <c r="BX246">
        <v>7.2433333333333336E-2</v>
      </c>
      <c r="BY246">
        <v>7.2433333333333336E-2</v>
      </c>
      <c r="BZ246">
        <v>7.2433333333333336E-2</v>
      </c>
      <c r="CA246">
        <v>7.2433333333333336E-2</v>
      </c>
      <c r="CB246">
        <v>7.2433333333333336E-2</v>
      </c>
      <c r="CC246">
        <v>7.2433333333333336E-2</v>
      </c>
      <c r="CD246">
        <v>7.2433333333333336E-2</v>
      </c>
      <c r="CE246">
        <v>7.2433333333333336E-2</v>
      </c>
      <c r="CF246">
        <v>7.2433333333333336E-2</v>
      </c>
      <c r="CG246">
        <v>7.2433333333333336E-2</v>
      </c>
      <c r="CH246">
        <v>7.2433333333333336E-2</v>
      </c>
      <c r="CI246">
        <v>7.2433333333333336E-2</v>
      </c>
      <c r="CJ246">
        <v>7.2433333333333336E-2</v>
      </c>
      <c r="CK246">
        <v>7.2433333333333336E-2</v>
      </c>
      <c r="CL246">
        <v>7.2433333333333336E-2</v>
      </c>
      <c r="CM246">
        <v>7.2433333333333336E-2</v>
      </c>
      <c r="CN246">
        <v>7.2433333333333336E-2</v>
      </c>
      <c r="CO246">
        <v>7.2433333333333336E-2</v>
      </c>
      <c r="CP246">
        <v>7.2433333333333336E-2</v>
      </c>
      <c r="CQ246">
        <v>7.2433333333333336E-2</v>
      </c>
      <c r="CR246">
        <v>7.2433333333333336E-2</v>
      </c>
      <c r="CS246">
        <v>7.2433333333333336E-2</v>
      </c>
      <c r="CT246">
        <v>7.2433333333333336E-2</v>
      </c>
      <c r="CU246">
        <v>7.2433333333333336E-2</v>
      </c>
      <c r="CV246">
        <v>7.2433333333333336E-2</v>
      </c>
      <c r="CW246">
        <v>7.2433333333333336E-2</v>
      </c>
      <c r="CX246">
        <v>7.2433333333333336E-2</v>
      </c>
      <c r="CY246">
        <v>7.2433333333333336E-2</v>
      </c>
      <c r="CZ246">
        <v>7.2433333333333336E-2</v>
      </c>
      <c r="DA246">
        <v>7.2433333333333336E-2</v>
      </c>
      <c r="DB246">
        <v>7.2433333333333336E-2</v>
      </c>
      <c r="DC246">
        <v>7.2433333333333336E-2</v>
      </c>
      <c r="DD246">
        <v>7.2433333333333336E-2</v>
      </c>
      <c r="DE246">
        <v>7.2433333333333336E-2</v>
      </c>
      <c r="DF246">
        <v>7.2433333333333336E-2</v>
      </c>
      <c r="DG246">
        <v>7.2433333333333336E-2</v>
      </c>
      <c r="DH246">
        <v>7.2433333333333336E-2</v>
      </c>
      <c r="DI246">
        <v>7.2433333333333336E-2</v>
      </c>
      <c r="DJ246">
        <v>7.2433333333333336E-2</v>
      </c>
      <c r="DK246">
        <v>7.2433333333333336E-2</v>
      </c>
      <c r="DL246">
        <v>7.2433333333333336E-2</v>
      </c>
      <c r="DM246">
        <v>7.2433333333333336E-2</v>
      </c>
      <c r="DN246">
        <v>7.2433333333333336E-2</v>
      </c>
      <c r="DO246">
        <v>7.2433333333333336E-2</v>
      </c>
      <c r="DP246">
        <v>7.2433333333333336E-2</v>
      </c>
      <c r="DQ246">
        <v>7.2433333333333336E-2</v>
      </c>
      <c r="DR246">
        <v>7.2433333333333336E-2</v>
      </c>
      <c r="DS246">
        <v>7.2433333333333336E-2</v>
      </c>
      <c r="DT246">
        <v>7.2433333333333336E-2</v>
      </c>
      <c r="DU246">
        <v>7.2433333333333336E-2</v>
      </c>
      <c r="DV246">
        <v>7.2433333333333336E-2</v>
      </c>
      <c r="DW246">
        <v>7.2433333333333336E-2</v>
      </c>
      <c r="DX246">
        <v>7.2433333333333336E-2</v>
      </c>
      <c r="DY246">
        <v>7.2433333333333336E-2</v>
      </c>
      <c r="DZ246">
        <v>7.2433333333333336E-2</v>
      </c>
      <c r="EA246">
        <v>7.2433333333333336E-2</v>
      </c>
      <c r="EB246">
        <v>7.2433333333333336E-2</v>
      </c>
      <c r="EC246">
        <v>7.2433333333333336E-2</v>
      </c>
      <c r="ED246">
        <v>7.2433333333333336E-2</v>
      </c>
      <c r="EE246">
        <v>7.2433333333333336E-2</v>
      </c>
      <c r="EF246">
        <v>7.2433333333333336E-2</v>
      </c>
      <c r="EG246">
        <v>7.2433333333333336E-2</v>
      </c>
      <c r="EH246">
        <v>7.2433333333333336E-2</v>
      </c>
      <c r="EI246">
        <v>7.2433333333333336E-2</v>
      </c>
      <c r="EJ246">
        <v>7.2433333333333336E-2</v>
      </c>
      <c r="EK246">
        <v>7.2433333333333336E-2</v>
      </c>
      <c r="EL246">
        <v>7.2433333333333336E-2</v>
      </c>
      <c r="EM246">
        <v>7.2433333333333336E-2</v>
      </c>
      <c r="EN246">
        <v>7.2433333333333336E-2</v>
      </c>
      <c r="EO246">
        <v>7.2433333333333336E-2</v>
      </c>
      <c r="EP246">
        <v>7.2433333333333336E-2</v>
      </c>
      <c r="EQ246">
        <v>7.2433333333333336E-2</v>
      </c>
      <c r="ER246">
        <v>7.2433333333333336E-2</v>
      </c>
      <c r="ES246">
        <v>7.2433333333333336E-2</v>
      </c>
      <c r="ET246">
        <v>7.2433333333333336E-2</v>
      </c>
      <c r="EU246">
        <v>7.2433333333333336E-2</v>
      </c>
      <c r="EV246">
        <v>7.2433333333333336E-2</v>
      </c>
      <c r="EW246">
        <v>7.2433333333333336E-2</v>
      </c>
      <c r="EX246">
        <v>7.2433333333333336E-2</v>
      </c>
      <c r="EY246">
        <v>7.2433333333333336E-2</v>
      </c>
      <c r="EZ246">
        <v>7.2433333333333336E-2</v>
      </c>
      <c r="FA246">
        <v>7.2433333333333336E-2</v>
      </c>
      <c r="FB246">
        <v>7.2433333333333336E-2</v>
      </c>
      <c r="FC246">
        <v>7.2433333333333336E-2</v>
      </c>
      <c r="FD246">
        <v>7.2433333333333336E-2</v>
      </c>
      <c r="FE246">
        <v>7.2433333333333336E-2</v>
      </c>
      <c r="FF246">
        <v>7.2433333333333336E-2</v>
      </c>
      <c r="FG246">
        <v>7.2433333333333336E-2</v>
      </c>
      <c r="FH246">
        <v>7.2433333333333336E-2</v>
      </c>
      <c r="FI246">
        <v>7.2433333333333336E-2</v>
      </c>
      <c r="FJ246">
        <v>7.2433333333333336E-2</v>
      </c>
      <c r="FK246">
        <v>7.2433333333333336E-2</v>
      </c>
      <c r="FL246">
        <v>7.2433333333333336E-2</v>
      </c>
      <c r="FM246">
        <v>7.2433333333333336E-2</v>
      </c>
      <c r="FN246">
        <v>7.2433333333333336E-2</v>
      </c>
      <c r="FO246">
        <v>7.2433333333333336E-2</v>
      </c>
      <c r="FP246">
        <v>7.2433333333333336E-2</v>
      </c>
      <c r="FQ246">
        <v>7.2433333333333336E-2</v>
      </c>
      <c r="FR246">
        <v>7.2433333333333336E-2</v>
      </c>
      <c r="FS246">
        <v>7.2433333333333336E-2</v>
      </c>
      <c r="FT246">
        <v>7.2433333333333336E-2</v>
      </c>
      <c r="FU246">
        <v>7.2433333333333336E-2</v>
      </c>
      <c r="FV246">
        <v>7.2433333333333336E-2</v>
      </c>
      <c r="FW246">
        <v>7.2433333333333336E-2</v>
      </c>
      <c r="FX246">
        <v>7.2433333333333336E-2</v>
      </c>
      <c r="FY246">
        <v>7.2433333333333336E-2</v>
      </c>
      <c r="FZ246">
        <v>7.2433333333333336E-2</v>
      </c>
      <c r="GA246">
        <v>7.2433333333333336E-2</v>
      </c>
      <c r="GB246">
        <v>7.2433333333333336E-2</v>
      </c>
      <c r="GC246">
        <v>7.2433333333333336E-2</v>
      </c>
      <c r="GD246">
        <v>7.2433333333333336E-2</v>
      </c>
      <c r="GE246">
        <v>7.2433333333333336E-2</v>
      </c>
      <c r="GF246">
        <v>7.2433333333333336E-2</v>
      </c>
      <c r="GG246">
        <v>7.2433333333333336E-2</v>
      </c>
      <c r="GH246">
        <v>7.2433333333333336E-2</v>
      </c>
      <c r="GI246">
        <v>7.2433333333333336E-2</v>
      </c>
      <c r="GJ246">
        <v>7.2433333333333336E-2</v>
      </c>
      <c r="GK246">
        <v>7.2433333333333336E-2</v>
      </c>
      <c r="GL246">
        <v>7.2433333333333336E-2</v>
      </c>
      <c r="GM246">
        <v>7.2433333333333336E-2</v>
      </c>
      <c r="GN246">
        <v>7.2433333333333336E-2</v>
      </c>
      <c r="GO246">
        <v>7.2433333333333336E-2</v>
      </c>
      <c r="GP246">
        <v>7.2433333333333336E-2</v>
      </c>
      <c r="GQ246">
        <v>7.2433333333333336E-2</v>
      </c>
      <c r="GR246">
        <v>7.2433333333333336E-2</v>
      </c>
      <c r="GS246">
        <v>7.2433333333333336E-2</v>
      </c>
      <c r="GT246">
        <v>7.2433333333333336E-2</v>
      </c>
      <c r="GU246">
        <v>7.2433333333333336E-2</v>
      </c>
      <c r="GV246">
        <v>7.2433333333333336E-2</v>
      </c>
      <c r="GW246">
        <v>7.2433333333333336E-2</v>
      </c>
      <c r="GX246">
        <v>7.2433333333333336E-2</v>
      </c>
      <c r="GY246">
        <v>7.2433333333333336E-2</v>
      </c>
      <c r="GZ246">
        <v>7.2433333333333336E-2</v>
      </c>
      <c r="HA246">
        <v>7.2433333333333336E-2</v>
      </c>
      <c r="HB246">
        <v>7.2433333333333336E-2</v>
      </c>
      <c r="HC246">
        <v>7.2433333333333336E-2</v>
      </c>
      <c r="HD246">
        <v>7.2433333333333336E-2</v>
      </c>
      <c r="HE246">
        <v>7.2433333333333336E-2</v>
      </c>
      <c r="HF246">
        <v>7.2433333333333336E-2</v>
      </c>
      <c r="HG246">
        <v>7.2433333333333336E-2</v>
      </c>
      <c r="HH246">
        <v>7.2433333333333336E-2</v>
      </c>
      <c r="HI246">
        <v>7.2433333333333336E-2</v>
      </c>
      <c r="HJ246">
        <v>7.2433333333333336E-2</v>
      </c>
      <c r="HK246">
        <v>7.2433333333333336E-2</v>
      </c>
      <c r="HL246">
        <v>7.2433333333333336E-2</v>
      </c>
      <c r="HM246">
        <v>7.2433333333333336E-2</v>
      </c>
      <c r="HN246">
        <v>7.2433333333333336E-2</v>
      </c>
      <c r="HO246">
        <v>7.2433333333333336E-2</v>
      </c>
      <c r="HP246">
        <v>7.2433333333333336E-2</v>
      </c>
      <c r="HQ246">
        <v>7.2433333333333336E-2</v>
      </c>
      <c r="HR246">
        <v>7.2433333333333336E-2</v>
      </c>
      <c r="HS246">
        <v>7.2433333333333336E-2</v>
      </c>
      <c r="HT246">
        <v>7.2433333333333336E-2</v>
      </c>
      <c r="HU246">
        <v>7.2433333333333336E-2</v>
      </c>
      <c r="HV246">
        <v>7.2433333333333336E-2</v>
      </c>
      <c r="HW246">
        <v>7.2433333333333336E-2</v>
      </c>
      <c r="HX246">
        <v>7.2433333333333336E-2</v>
      </c>
      <c r="HY246">
        <v>7.2433333333333336E-2</v>
      </c>
      <c r="HZ246">
        <v>7.2433333333333336E-2</v>
      </c>
      <c r="IA246">
        <v>7.2433333333333336E-2</v>
      </c>
      <c r="IB246">
        <v>7.2433333333333336E-2</v>
      </c>
      <c r="IC246">
        <v>7.2433333333333336E-2</v>
      </c>
      <c r="ID246">
        <v>7.2433333333333336E-2</v>
      </c>
      <c r="IE246">
        <v>7.2433333333333336E-2</v>
      </c>
      <c r="IF246">
        <v>7.2433333333333336E-2</v>
      </c>
      <c r="IG246">
        <v>7.2433333333333336E-2</v>
      </c>
      <c r="IH246">
        <v>7.2433333333333336E-2</v>
      </c>
      <c r="II246">
        <v>7.2433333333333336E-2</v>
      </c>
      <c r="IJ246">
        <v>7.2433333333333336E-2</v>
      </c>
      <c r="IK246">
        <v>7.2433333333333336E-2</v>
      </c>
      <c r="IL246">
        <v>7.2433333333333336E-2</v>
      </c>
      <c r="IM246">
        <v>7.2433333333333336E-2</v>
      </c>
      <c r="IN246">
        <v>7.2433333333333336E-2</v>
      </c>
      <c r="IO246">
        <v>7.2433333333333336E-2</v>
      </c>
      <c r="IP246">
        <v>7.2433333333333336E-2</v>
      </c>
      <c r="IQ246">
        <v>7.2433333333333336E-2</v>
      </c>
      <c r="IR246">
        <v>7.2433333333333336E-2</v>
      </c>
      <c r="IS246">
        <v>7.2433333333333336E-2</v>
      </c>
      <c r="IT246">
        <v>7.2433333333333336E-2</v>
      </c>
      <c r="IU246">
        <v>7.2433333333333336E-2</v>
      </c>
      <c r="IV246">
        <v>7.2433333333333336E-2</v>
      </c>
      <c r="IW246">
        <v>7.2433333333333336E-2</v>
      </c>
      <c r="IX246">
        <v>7.2433333333333336E-2</v>
      </c>
      <c r="IY246">
        <v>7.2433333333333336E-2</v>
      </c>
      <c r="IZ246">
        <v>7.2433333333333336E-2</v>
      </c>
      <c r="JA246">
        <v>7.2433333333333336E-2</v>
      </c>
      <c r="JB246">
        <v>7.2433333333333336E-2</v>
      </c>
      <c r="JC246">
        <v>7.2433333333333336E-2</v>
      </c>
      <c r="JD246">
        <v>7.2433333333333336E-2</v>
      </c>
      <c r="JE246">
        <v>7.2433333333333336E-2</v>
      </c>
      <c r="JF246">
        <v>7.2433333333333336E-2</v>
      </c>
      <c r="JG246">
        <v>7.2433333333333336E-2</v>
      </c>
      <c r="JH246">
        <v>7.2433333333333336E-2</v>
      </c>
      <c r="JI246">
        <v>7.2433333333333336E-2</v>
      </c>
      <c r="JJ246">
        <v>7.2433333333333336E-2</v>
      </c>
      <c r="JK246">
        <v>7.2433333333333336E-2</v>
      </c>
      <c r="JL246">
        <v>7.2433333333333336E-2</v>
      </c>
      <c r="JM246">
        <v>7.2433333333333336E-2</v>
      </c>
      <c r="JN246">
        <v>7.2433333333333336E-2</v>
      </c>
      <c r="JO246">
        <v>7.2433333333333336E-2</v>
      </c>
      <c r="JP246">
        <v>7.2433333333333336E-2</v>
      </c>
      <c r="JQ246">
        <v>7.2433333333333336E-2</v>
      </c>
      <c r="JR246">
        <v>7.2433333333333336E-2</v>
      </c>
      <c r="JS246">
        <v>7.2433333333333336E-2</v>
      </c>
      <c r="JT246">
        <v>7.2433333333333336E-2</v>
      </c>
      <c r="JU246">
        <v>7.2433333333333336E-2</v>
      </c>
      <c r="JV246">
        <v>7.2433333333333336E-2</v>
      </c>
      <c r="JW246">
        <v>7.2433333333333336E-2</v>
      </c>
      <c r="JX246">
        <v>7.2433333333333336E-2</v>
      </c>
      <c r="JY246">
        <v>7.2433333333333336E-2</v>
      </c>
      <c r="JZ246">
        <v>7.2433333333333336E-2</v>
      </c>
      <c r="KA246">
        <v>7.2433333333333336E-2</v>
      </c>
      <c r="KB246">
        <v>7.2433333333333336E-2</v>
      </c>
      <c r="KC246">
        <v>7.2433333333333336E-2</v>
      </c>
      <c r="KD246">
        <v>7.2433333333333336E-2</v>
      </c>
      <c r="KE246">
        <v>7.2433333333333336E-2</v>
      </c>
      <c r="KF246">
        <v>7.2433333333333336E-2</v>
      </c>
      <c r="KG246">
        <v>7.2433333333333336E-2</v>
      </c>
      <c r="KH246">
        <v>7.2433333333333336E-2</v>
      </c>
      <c r="KI246">
        <v>7.2433333333333336E-2</v>
      </c>
      <c r="KJ246">
        <v>7.2433333333333336E-2</v>
      </c>
      <c r="KK246">
        <v>7.2433333333333336E-2</v>
      </c>
      <c r="KL246">
        <v>7.2433333333333336E-2</v>
      </c>
      <c r="KM246">
        <v>7.2433333333333336E-2</v>
      </c>
      <c r="KN246">
        <v>7.2433333333333336E-2</v>
      </c>
      <c r="KO246">
        <v>7.2433333333333336E-2</v>
      </c>
      <c r="KP246">
        <v>7.2433333333333336E-2</v>
      </c>
      <c r="KQ246">
        <v>7.2433333333333336E-2</v>
      </c>
      <c r="KR246">
        <v>7.2433333333333336E-2</v>
      </c>
      <c r="KS246">
        <v>7.2433333333333336E-2</v>
      </c>
      <c r="KT246">
        <v>7.2433333333333336E-2</v>
      </c>
      <c r="KU246">
        <v>7.2433333333333336E-2</v>
      </c>
      <c r="KV246">
        <v>7.2433333333333336E-2</v>
      </c>
      <c r="KW246">
        <v>7.2433333333333336E-2</v>
      </c>
      <c r="KX246">
        <v>7.2433333333333336E-2</v>
      </c>
      <c r="KY246">
        <v>7.2433333333333336E-2</v>
      </c>
      <c r="KZ246">
        <v>7.2433333333333336E-2</v>
      </c>
      <c r="LA246">
        <v>7.2433333333333336E-2</v>
      </c>
      <c r="LB246">
        <v>7.2433333333333336E-2</v>
      </c>
      <c r="LC246">
        <v>7.2433333333333336E-2</v>
      </c>
      <c r="LD246">
        <v>7.2433333333333336E-2</v>
      </c>
      <c r="LE246">
        <v>7.2433333333333336E-2</v>
      </c>
      <c r="LF246">
        <v>7.2433333333333336E-2</v>
      </c>
      <c r="LG246">
        <v>7.2433333333333336E-2</v>
      </c>
      <c r="LH246">
        <v>7.2433333333333336E-2</v>
      </c>
      <c r="LI246">
        <v>7.2433333333333336E-2</v>
      </c>
      <c r="LJ246">
        <v>7.2433333333333336E-2</v>
      </c>
      <c r="LK246">
        <v>7.2433333333333336E-2</v>
      </c>
      <c r="LL246">
        <v>7.2433333333333336E-2</v>
      </c>
      <c r="LM246">
        <v>7.2433333333333336E-2</v>
      </c>
      <c r="LN246">
        <v>7.2433333333333336E-2</v>
      </c>
      <c r="LO246">
        <v>7.2433333333333336E-2</v>
      </c>
      <c r="LP246">
        <v>7.2433333333333336E-2</v>
      </c>
      <c r="LQ246">
        <v>7.2433333333333336E-2</v>
      </c>
      <c r="LR246">
        <v>7.2433333333333336E-2</v>
      </c>
      <c r="LS246">
        <v>7.2433333333333336E-2</v>
      </c>
      <c r="LT246">
        <v>7.2433333333333336E-2</v>
      </c>
      <c r="LU246">
        <v>7.2433333333333336E-2</v>
      </c>
      <c r="LV246">
        <v>7.2433333333333336E-2</v>
      </c>
      <c r="LW246">
        <v>7.2433333333333336E-2</v>
      </c>
      <c r="LX246">
        <v>7.2433333333333336E-2</v>
      </c>
      <c r="LY246">
        <v>7.2433333333333336E-2</v>
      </c>
      <c r="LZ246">
        <v>7.2433333333333336E-2</v>
      </c>
      <c r="MA246">
        <v>7.2433333333333336E-2</v>
      </c>
      <c r="MB246">
        <v>7.2433333333333336E-2</v>
      </c>
      <c r="MC246">
        <v>7.2433333333333336E-2</v>
      </c>
      <c r="MD246">
        <v>7.2433333333333336E-2</v>
      </c>
      <c r="ME246">
        <v>7.2433333333333336E-2</v>
      </c>
      <c r="MF246">
        <v>7.2433333333333336E-2</v>
      </c>
      <c r="MG246">
        <v>7.2433333333333336E-2</v>
      </c>
      <c r="MH246">
        <v>7.2433333333333336E-2</v>
      </c>
      <c r="MI246">
        <v>7.2433333333333336E-2</v>
      </c>
      <c r="MJ246">
        <v>7.2433333333333336E-2</v>
      </c>
      <c r="MK246">
        <v>7.2433333333333336E-2</v>
      </c>
      <c r="ML246">
        <v>7.2433333333333336E-2</v>
      </c>
      <c r="MM246">
        <v>7.2433333333333336E-2</v>
      </c>
      <c r="MN246">
        <v>7.2433333333333336E-2</v>
      </c>
      <c r="MO246">
        <v>7.2433333333333336E-2</v>
      </c>
      <c r="MP246">
        <v>7.2433333333333336E-2</v>
      </c>
      <c r="MQ246">
        <v>7.2433333333333336E-2</v>
      </c>
      <c r="MR246">
        <v>7.2433333333333336E-2</v>
      </c>
      <c r="MS246">
        <v>7.2433333333333336E-2</v>
      </c>
      <c r="MT246">
        <v>7.2433333333333336E-2</v>
      </c>
      <c r="MU246">
        <v>7.2433333333333336E-2</v>
      </c>
      <c r="MV246">
        <v>7.2433333333333336E-2</v>
      </c>
      <c r="MW246">
        <v>7.2433333333333336E-2</v>
      </c>
      <c r="MX246">
        <v>7.2433333333333336E-2</v>
      </c>
      <c r="MY246">
        <v>7.2433333333333336E-2</v>
      </c>
      <c r="MZ246">
        <v>7.2433333333333336E-2</v>
      </c>
      <c r="NA246">
        <v>7.2433333333333336E-2</v>
      </c>
      <c r="NB246">
        <v>7.2433333333333336E-2</v>
      </c>
      <c r="NC246">
        <v>7.2433333333333336E-2</v>
      </c>
      <c r="ND246">
        <v>7.2433333333333336E-2</v>
      </c>
      <c r="NE246">
        <v>7.2433333333333336E-2</v>
      </c>
      <c r="NF246">
        <v>7.2433333333333336E-2</v>
      </c>
      <c r="NG246">
        <v>7.2433333333333336E-2</v>
      </c>
      <c r="NH246">
        <v>7.2433333333333336E-2</v>
      </c>
      <c r="NI246">
        <v>7.2433333333333336E-2</v>
      </c>
      <c r="NJ246">
        <v>7.2433333333333336E-2</v>
      </c>
      <c r="NK246">
        <v>7.2433333333333336E-2</v>
      </c>
      <c r="NL246">
        <v>7.2433333333333336E-2</v>
      </c>
      <c r="NM246">
        <v>7.2433333333333336E-2</v>
      </c>
      <c r="NN246">
        <v>7.2433333333333336E-2</v>
      </c>
    </row>
    <row r="247" spans="1:378" x14ac:dyDescent="0.25">
      <c r="A247" t="s">
        <v>245</v>
      </c>
      <c r="B247">
        <v>8.8833333333333316E-3</v>
      </c>
      <c r="C247">
        <v>8.8833333333333316E-3</v>
      </c>
      <c r="D247">
        <v>8.8833333333333316E-3</v>
      </c>
      <c r="E247">
        <v>8.8833333333333316E-3</v>
      </c>
      <c r="F247">
        <v>8.8833333333333316E-3</v>
      </c>
      <c r="G247">
        <v>8.8833333333333316E-3</v>
      </c>
      <c r="H247">
        <v>8.8833333333333316E-3</v>
      </c>
      <c r="I247">
        <v>8.8833333333333316E-3</v>
      </c>
      <c r="J247">
        <v>8.8833333333333316E-3</v>
      </c>
      <c r="K247">
        <v>8.8833333333333316E-3</v>
      </c>
      <c r="L247">
        <v>8.8833333333333316E-3</v>
      </c>
      <c r="M247">
        <v>8.8833333333333316E-3</v>
      </c>
      <c r="N247">
        <v>8.8833333333333316E-3</v>
      </c>
      <c r="O247">
        <v>8.8833333333333316E-3</v>
      </c>
      <c r="P247">
        <v>8.8833333333333316E-3</v>
      </c>
      <c r="Q247">
        <v>8.8833333333333316E-3</v>
      </c>
      <c r="R247">
        <v>8.8833333333333316E-3</v>
      </c>
      <c r="S247">
        <v>8.8833333333333316E-3</v>
      </c>
      <c r="T247">
        <v>8.8833333333333316E-3</v>
      </c>
      <c r="U247">
        <v>8.8833333333333316E-3</v>
      </c>
      <c r="V247">
        <v>8.8833333333333316E-3</v>
      </c>
      <c r="W247">
        <v>8.8833333333333316E-3</v>
      </c>
      <c r="X247">
        <v>8.8833333333333316E-3</v>
      </c>
      <c r="Y247">
        <v>8.8833333333333316E-3</v>
      </c>
      <c r="Z247">
        <v>8.8833333333333316E-3</v>
      </c>
      <c r="AA247">
        <v>8.8833333333333316E-3</v>
      </c>
      <c r="AB247">
        <v>8.8833333333333316E-3</v>
      </c>
      <c r="AC247">
        <v>8.8833333333333316E-3</v>
      </c>
      <c r="AD247">
        <v>8.8833333333333316E-3</v>
      </c>
      <c r="AE247">
        <v>8.8833333333333316E-3</v>
      </c>
      <c r="AF247">
        <v>8.8833333333333316E-3</v>
      </c>
      <c r="AG247">
        <v>8.8833333333333316E-3</v>
      </c>
      <c r="AH247">
        <v>8.8833333333333316E-3</v>
      </c>
      <c r="AI247">
        <v>8.8833333333333316E-3</v>
      </c>
      <c r="AJ247">
        <v>8.8833333333333316E-3</v>
      </c>
      <c r="AK247">
        <v>8.8833333333333316E-3</v>
      </c>
      <c r="AL247">
        <v>8.8833333333333316E-3</v>
      </c>
      <c r="AM247">
        <v>8.8833333333333316E-3</v>
      </c>
      <c r="AN247">
        <v>8.8833333333333316E-3</v>
      </c>
      <c r="AO247">
        <v>8.8833333333333316E-3</v>
      </c>
      <c r="AP247">
        <v>8.8833333333333316E-3</v>
      </c>
      <c r="AQ247">
        <v>8.8833333333333316E-3</v>
      </c>
      <c r="AR247">
        <v>8.8833333333333316E-3</v>
      </c>
      <c r="AS247">
        <v>8.8833333333333316E-3</v>
      </c>
      <c r="AT247">
        <v>8.8833333333333316E-3</v>
      </c>
      <c r="AU247">
        <v>8.8833333333333316E-3</v>
      </c>
      <c r="AV247">
        <v>8.8833333333333316E-3</v>
      </c>
      <c r="AW247">
        <v>8.8833333333333316E-3</v>
      </c>
      <c r="AX247">
        <v>8.8833333333333316E-3</v>
      </c>
      <c r="AY247">
        <v>8.8833333333333316E-3</v>
      </c>
      <c r="AZ247">
        <v>8.8833333333333316E-3</v>
      </c>
      <c r="BA247">
        <v>8.8833333333333316E-3</v>
      </c>
      <c r="BB247">
        <v>8.8833333333333316E-3</v>
      </c>
      <c r="BC247">
        <v>8.8833333333333316E-3</v>
      </c>
      <c r="BD247">
        <v>8.8833333333333316E-3</v>
      </c>
      <c r="BE247">
        <v>8.8833333333333316E-3</v>
      </c>
      <c r="BF247">
        <v>8.8833333333333316E-3</v>
      </c>
      <c r="BG247">
        <v>8.8833333333333316E-3</v>
      </c>
      <c r="BH247">
        <v>8.8833333333333316E-3</v>
      </c>
      <c r="BI247">
        <v>8.8833333333333316E-3</v>
      </c>
      <c r="BJ247">
        <v>8.8833333333333316E-3</v>
      </c>
      <c r="BK247">
        <v>8.8833333333333316E-3</v>
      </c>
      <c r="BL247">
        <v>8.8833333333333316E-3</v>
      </c>
      <c r="BM247">
        <v>8.8833333333333316E-3</v>
      </c>
      <c r="BN247">
        <v>8.8833333333333316E-3</v>
      </c>
      <c r="BO247">
        <v>8.8833333333333316E-3</v>
      </c>
      <c r="BP247">
        <v>8.8833333333333316E-3</v>
      </c>
      <c r="BQ247">
        <v>8.8833333333333316E-3</v>
      </c>
      <c r="BR247">
        <v>8.8833333333333316E-3</v>
      </c>
      <c r="BS247">
        <v>8.8833333333333316E-3</v>
      </c>
      <c r="BT247">
        <v>8.8833333333333316E-3</v>
      </c>
      <c r="BU247">
        <v>8.8833333333333316E-3</v>
      </c>
      <c r="BV247">
        <v>8.8833333333333316E-3</v>
      </c>
      <c r="BW247">
        <v>8.8833333333333316E-3</v>
      </c>
      <c r="BX247">
        <v>8.8833333333333316E-3</v>
      </c>
      <c r="BY247">
        <v>8.8833333333333316E-3</v>
      </c>
      <c r="BZ247">
        <v>8.8833333333333316E-3</v>
      </c>
      <c r="CA247">
        <v>8.8833333333333316E-3</v>
      </c>
      <c r="CB247">
        <v>8.8833333333333316E-3</v>
      </c>
      <c r="CC247">
        <v>8.8833333333333316E-3</v>
      </c>
      <c r="CD247">
        <v>8.8833333333333316E-3</v>
      </c>
      <c r="CE247">
        <v>8.8833333333333316E-3</v>
      </c>
      <c r="CF247">
        <v>8.8833333333333316E-3</v>
      </c>
      <c r="CG247">
        <v>8.8833333333333316E-3</v>
      </c>
      <c r="CH247">
        <v>8.8833333333333316E-3</v>
      </c>
      <c r="CI247">
        <v>8.8833333333333316E-3</v>
      </c>
      <c r="CJ247">
        <v>8.8833333333333316E-3</v>
      </c>
      <c r="CK247">
        <v>8.8833333333333316E-3</v>
      </c>
      <c r="CL247">
        <v>8.8833333333333316E-3</v>
      </c>
      <c r="CM247">
        <v>8.8833333333333316E-3</v>
      </c>
      <c r="CN247">
        <v>8.8833333333333316E-3</v>
      </c>
      <c r="CO247">
        <v>8.8833333333333316E-3</v>
      </c>
      <c r="CP247">
        <v>8.8833333333333316E-3</v>
      </c>
      <c r="CQ247">
        <v>8.8833333333333316E-3</v>
      </c>
      <c r="CR247">
        <v>8.8833333333333316E-3</v>
      </c>
      <c r="CS247">
        <v>8.8833333333333316E-3</v>
      </c>
      <c r="CT247">
        <v>8.8833333333333316E-3</v>
      </c>
      <c r="CU247">
        <v>8.8833333333333316E-3</v>
      </c>
      <c r="CV247">
        <v>8.8833333333333316E-3</v>
      </c>
      <c r="CW247">
        <v>8.8833333333333316E-3</v>
      </c>
      <c r="CX247">
        <v>8.8833333333333316E-3</v>
      </c>
      <c r="CY247">
        <v>8.8833333333333316E-3</v>
      </c>
      <c r="CZ247">
        <v>8.8833333333333316E-3</v>
      </c>
      <c r="DA247">
        <v>8.8833333333333316E-3</v>
      </c>
      <c r="DB247">
        <v>8.8833333333333316E-3</v>
      </c>
      <c r="DC247">
        <v>8.8833333333333316E-3</v>
      </c>
      <c r="DD247">
        <v>8.8833333333333316E-3</v>
      </c>
      <c r="DE247">
        <v>8.8833333333333316E-3</v>
      </c>
      <c r="DF247">
        <v>8.8833333333333316E-3</v>
      </c>
      <c r="DG247">
        <v>8.8833333333333316E-3</v>
      </c>
      <c r="DH247">
        <v>8.8833333333333316E-3</v>
      </c>
      <c r="DI247">
        <v>8.8833333333333316E-3</v>
      </c>
      <c r="DJ247">
        <v>8.8833333333333316E-3</v>
      </c>
      <c r="DK247">
        <v>8.8833333333333316E-3</v>
      </c>
      <c r="DL247">
        <v>8.8833333333333316E-3</v>
      </c>
      <c r="DM247">
        <v>8.8833333333333316E-3</v>
      </c>
      <c r="DN247">
        <v>8.8833333333333316E-3</v>
      </c>
      <c r="DO247">
        <v>8.8833333333333316E-3</v>
      </c>
      <c r="DP247">
        <v>8.8833333333333316E-3</v>
      </c>
      <c r="DQ247">
        <v>8.8833333333333316E-3</v>
      </c>
      <c r="DR247">
        <v>8.8833333333333316E-3</v>
      </c>
      <c r="DS247">
        <v>8.8833333333333316E-3</v>
      </c>
      <c r="DT247">
        <v>8.8833333333333316E-3</v>
      </c>
      <c r="DU247">
        <v>8.8833333333333316E-3</v>
      </c>
      <c r="DV247">
        <v>8.8833333333333316E-3</v>
      </c>
      <c r="DW247">
        <v>8.8833333333333316E-3</v>
      </c>
      <c r="DX247">
        <v>8.8833333333333316E-3</v>
      </c>
      <c r="DY247">
        <v>8.8833333333333316E-3</v>
      </c>
      <c r="DZ247">
        <v>8.8833333333333316E-3</v>
      </c>
      <c r="EA247">
        <v>8.8833333333333316E-3</v>
      </c>
      <c r="EB247">
        <v>8.8833333333333316E-3</v>
      </c>
      <c r="EC247">
        <v>8.8833333333333316E-3</v>
      </c>
      <c r="ED247">
        <v>8.8833333333333316E-3</v>
      </c>
      <c r="EE247">
        <v>8.8833333333333316E-3</v>
      </c>
      <c r="EF247">
        <v>8.8833333333333316E-3</v>
      </c>
      <c r="EG247">
        <v>8.8833333333333316E-3</v>
      </c>
      <c r="EH247">
        <v>8.8833333333333316E-3</v>
      </c>
      <c r="EI247">
        <v>8.8833333333333316E-3</v>
      </c>
      <c r="EJ247">
        <v>8.8833333333333316E-3</v>
      </c>
      <c r="EK247">
        <v>8.8833333333333316E-3</v>
      </c>
      <c r="EL247">
        <v>8.8833333333333316E-3</v>
      </c>
      <c r="EM247">
        <v>8.8833333333333316E-3</v>
      </c>
      <c r="EN247">
        <v>8.8833333333333316E-3</v>
      </c>
      <c r="EO247">
        <v>8.8833333333333316E-3</v>
      </c>
      <c r="EP247">
        <v>8.8833333333333316E-3</v>
      </c>
      <c r="EQ247">
        <v>8.8833333333333316E-3</v>
      </c>
      <c r="ER247">
        <v>8.8833333333333316E-3</v>
      </c>
      <c r="ES247">
        <v>8.8833333333333316E-3</v>
      </c>
      <c r="ET247">
        <v>8.8833333333333316E-3</v>
      </c>
      <c r="EU247">
        <v>8.8833333333333316E-3</v>
      </c>
      <c r="EV247">
        <v>8.8833333333333316E-3</v>
      </c>
      <c r="EW247">
        <v>8.8833333333333316E-3</v>
      </c>
      <c r="EX247">
        <v>8.8833333333333316E-3</v>
      </c>
      <c r="EY247">
        <v>8.8833333333333316E-3</v>
      </c>
      <c r="EZ247">
        <v>8.8833333333333316E-3</v>
      </c>
      <c r="FA247">
        <v>8.8833333333333316E-3</v>
      </c>
      <c r="FB247">
        <v>8.8833333333333316E-3</v>
      </c>
      <c r="FC247">
        <v>8.8833333333333316E-3</v>
      </c>
      <c r="FD247">
        <v>8.8833333333333316E-3</v>
      </c>
      <c r="FE247">
        <v>8.8833333333333316E-3</v>
      </c>
      <c r="FF247">
        <v>8.8833333333333316E-3</v>
      </c>
      <c r="FG247">
        <v>8.8833333333333316E-3</v>
      </c>
      <c r="FH247">
        <v>8.8833333333333316E-3</v>
      </c>
      <c r="FI247">
        <v>8.8833333333333316E-3</v>
      </c>
      <c r="FJ247">
        <v>8.8833333333333316E-3</v>
      </c>
      <c r="FK247">
        <v>8.8833333333333316E-3</v>
      </c>
      <c r="FL247">
        <v>8.8833333333333316E-3</v>
      </c>
      <c r="FM247">
        <v>8.8833333333333316E-3</v>
      </c>
      <c r="FN247">
        <v>8.8833333333333316E-3</v>
      </c>
      <c r="FO247">
        <v>8.8833333333333316E-3</v>
      </c>
      <c r="FP247">
        <v>8.8833333333333316E-3</v>
      </c>
      <c r="FQ247">
        <v>8.8833333333333316E-3</v>
      </c>
      <c r="FR247">
        <v>8.8833333333333316E-3</v>
      </c>
      <c r="FS247">
        <v>8.8833333333333316E-3</v>
      </c>
      <c r="FT247">
        <v>8.8833333333333316E-3</v>
      </c>
      <c r="FU247">
        <v>8.8833333333333316E-3</v>
      </c>
      <c r="FV247">
        <v>8.8833333333333316E-3</v>
      </c>
      <c r="FW247">
        <v>8.8833333333333316E-3</v>
      </c>
      <c r="FX247">
        <v>8.8833333333333316E-3</v>
      </c>
      <c r="FY247">
        <v>8.8833333333333316E-3</v>
      </c>
      <c r="FZ247">
        <v>8.8833333333333316E-3</v>
      </c>
      <c r="GA247">
        <v>8.8833333333333316E-3</v>
      </c>
      <c r="GB247">
        <v>8.8833333333333316E-3</v>
      </c>
      <c r="GC247">
        <v>8.8833333333333316E-3</v>
      </c>
      <c r="GD247">
        <v>8.8833333333333316E-3</v>
      </c>
      <c r="GE247">
        <v>8.8833333333333316E-3</v>
      </c>
      <c r="GF247">
        <v>8.8833333333333316E-3</v>
      </c>
      <c r="GG247">
        <v>8.8833333333333316E-3</v>
      </c>
      <c r="GH247">
        <v>8.8833333333333316E-3</v>
      </c>
      <c r="GI247">
        <v>8.8833333333333316E-3</v>
      </c>
      <c r="GJ247">
        <v>8.8833333333333316E-3</v>
      </c>
      <c r="GK247">
        <v>8.8833333333333316E-3</v>
      </c>
      <c r="GL247">
        <v>8.8833333333333316E-3</v>
      </c>
      <c r="GM247">
        <v>8.8833333333333316E-3</v>
      </c>
      <c r="GN247">
        <v>8.8833333333333316E-3</v>
      </c>
      <c r="GO247">
        <v>8.8833333333333316E-3</v>
      </c>
      <c r="GP247">
        <v>8.8833333333333316E-3</v>
      </c>
      <c r="GQ247">
        <v>8.8833333333333316E-3</v>
      </c>
      <c r="GR247">
        <v>8.8833333333333316E-3</v>
      </c>
      <c r="GS247">
        <v>8.8833333333333316E-3</v>
      </c>
      <c r="GT247">
        <v>8.8833333333333316E-3</v>
      </c>
      <c r="GU247">
        <v>8.8833333333333316E-3</v>
      </c>
      <c r="GV247">
        <v>8.8833333333333316E-3</v>
      </c>
      <c r="GW247">
        <v>8.8833333333333316E-3</v>
      </c>
      <c r="GX247">
        <v>8.8833333333333316E-3</v>
      </c>
      <c r="GY247">
        <v>8.8833333333333316E-3</v>
      </c>
      <c r="GZ247">
        <v>8.8833333333333316E-3</v>
      </c>
      <c r="HA247">
        <v>8.8833333333333316E-3</v>
      </c>
      <c r="HB247">
        <v>8.8833333333333316E-3</v>
      </c>
      <c r="HC247">
        <v>8.8833333333333316E-3</v>
      </c>
      <c r="HD247">
        <v>8.8833333333333316E-3</v>
      </c>
      <c r="HE247">
        <v>8.8833333333333316E-3</v>
      </c>
      <c r="HF247">
        <v>8.8833333333333316E-3</v>
      </c>
      <c r="HG247">
        <v>8.8833333333333316E-3</v>
      </c>
      <c r="HH247">
        <v>8.8833333333333316E-3</v>
      </c>
      <c r="HI247">
        <v>8.8833333333333316E-3</v>
      </c>
      <c r="HJ247">
        <v>8.8833333333333316E-3</v>
      </c>
      <c r="HK247">
        <v>8.8833333333333316E-3</v>
      </c>
      <c r="HL247">
        <v>8.8833333333333316E-3</v>
      </c>
      <c r="HM247">
        <v>8.8833333333333316E-3</v>
      </c>
      <c r="HN247">
        <v>8.8833333333333316E-3</v>
      </c>
      <c r="HO247">
        <v>8.8833333333333316E-3</v>
      </c>
      <c r="HP247">
        <v>8.8833333333333316E-3</v>
      </c>
      <c r="HQ247">
        <v>8.8833333333333316E-3</v>
      </c>
      <c r="HR247">
        <v>8.8833333333333316E-3</v>
      </c>
      <c r="HS247">
        <v>8.8833333333333316E-3</v>
      </c>
      <c r="HT247">
        <v>8.8833333333333316E-3</v>
      </c>
      <c r="HU247">
        <v>8.8833333333333316E-3</v>
      </c>
      <c r="HV247">
        <v>8.8833333333333316E-3</v>
      </c>
      <c r="HW247">
        <v>8.8833333333333316E-3</v>
      </c>
      <c r="HX247">
        <v>8.8833333333333316E-3</v>
      </c>
      <c r="HY247">
        <v>8.8833333333333316E-3</v>
      </c>
      <c r="HZ247">
        <v>8.8833333333333316E-3</v>
      </c>
      <c r="IA247">
        <v>8.8833333333333316E-3</v>
      </c>
      <c r="IB247">
        <v>8.8833333333333316E-3</v>
      </c>
      <c r="IC247">
        <v>8.8833333333333316E-3</v>
      </c>
      <c r="ID247">
        <v>8.8833333333333316E-3</v>
      </c>
      <c r="IE247">
        <v>8.8833333333333316E-3</v>
      </c>
      <c r="IF247">
        <v>8.8833333333333316E-3</v>
      </c>
      <c r="IG247">
        <v>8.8833333333333316E-3</v>
      </c>
      <c r="IH247">
        <v>8.8833333333333316E-3</v>
      </c>
      <c r="II247">
        <v>8.8833333333333316E-3</v>
      </c>
      <c r="IJ247">
        <v>8.8833333333333316E-3</v>
      </c>
      <c r="IK247">
        <v>8.8833333333333316E-3</v>
      </c>
      <c r="IL247">
        <v>8.8833333333333316E-3</v>
      </c>
      <c r="IM247">
        <v>8.8833333333333316E-3</v>
      </c>
      <c r="IN247">
        <v>8.8833333333333316E-3</v>
      </c>
      <c r="IO247">
        <v>8.8833333333333316E-3</v>
      </c>
      <c r="IP247">
        <v>8.8833333333333316E-3</v>
      </c>
      <c r="IQ247">
        <v>8.8833333333333316E-3</v>
      </c>
      <c r="IR247">
        <v>8.8833333333333316E-3</v>
      </c>
      <c r="IS247">
        <v>8.8833333333333316E-3</v>
      </c>
      <c r="IT247">
        <v>8.8833333333333316E-3</v>
      </c>
      <c r="IU247">
        <v>8.8833333333333316E-3</v>
      </c>
      <c r="IV247">
        <v>8.8833333333333316E-3</v>
      </c>
      <c r="IW247">
        <v>8.8833333333333316E-3</v>
      </c>
      <c r="IX247">
        <v>8.8833333333333316E-3</v>
      </c>
      <c r="IY247">
        <v>8.8833333333333316E-3</v>
      </c>
      <c r="IZ247">
        <v>8.8833333333333316E-3</v>
      </c>
      <c r="JA247">
        <v>8.8833333333333316E-3</v>
      </c>
      <c r="JB247">
        <v>8.8833333333333316E-3</v>
      </c>
      <c r="JC247">
        <v>8.8833333333333316E-3</v>
      </c>
      <c r="JD247">
        <v>8.8833333333333316E-3</v>
      </c>
      <c r="JE247">
        <v>8.8833333333333316E-3</v>
      </c>
      <c r="JF247">
        <v>8.8833333333333316E-3</v>
      </c>
      <c r="JG247">
        <v>8.8833333333333316E-3</v>
      </c>
      <c r="JH247">
        <v>8.8833333333333316E-3</v>
      </c>
      <c r="JI247">
        <v>8.8833333333333316E-3</v>
      </c>
      <c r="JJ247">
        <v>8.8833333333333316E-3</v>
      </c>
      <c r="JK247">
        <v>8.8833333333333316E-3</v>
      </c>
      <c r="JL247">
        <v>8.8833333333333316E-3</v>
      </c>
      <c r="JM247">
        <v>8.8833333333333316E-3</v>
      </c>
      <c r="JN247">
        <v>8.8833333333333316E-3</v>
      </c>
      <c r="JO247">
        <v>8.8833333333333316E-3</v>
      </c>
      <c r="JP247">
        <v>8.8833333333333316E-3</v>
      </c>
      <c r="JQ247">
        <v>8.8833333333333316E-3</v>
      </c>
      <c r="JR247">
        <v>8.8833333333333316E-3</v>
      </c>
      <c r="JS247">
        <v>8.8833333333333316E-3</v>
      </c>
      <c r="JT247">
        <v>8.8833333333333316E-3</v>
      </c>
      <c r="JU247">
        <v>8.8833333333333316E-3</v>
      </c>
      <c r="JV247">
        <v>8.8833333333333316E-3</v>
      </c>
      <c r="JW247">
        <v>8.8833333333333316E-3</v>
      </c>
      <c r="JX247">
        <v>8.8833333333333316E-3</v>
      </c>
      <c r="JY247">
        <v>8.8833333333333316E-3</v>
      </c>
      <c r="JZ247">
        <v>8.8833333333333316E-3</v>
      </c>
      <c r="KA247">
        <v>8.8833333333333316E-3</v>
      </c>
      <c r="KB247">
        <v>8.8833333333333316E-3</v>
      </c>
      <c r="KC247">
        <v>8.8833333333333316E-3</v>
      </c>
      <c r="KD247">
        <v>8.8833333333333316E-3</v>
      </c>
      <c r="KE247">
        <v>8.8833333333333316E-3</v>
      </c>
      <c r="KF247">
        <v>8.8833333333333316E-3</v>
      </c>
      <c r="KG247">
        <v>8.8833333333333316E-3</v>
      </c>
      <c r="KH247">
        <v>8.8833333333333316E-3</v>
      </c>
      <c r="KI247">
        <v>8.8833333333333316E-3</v>
      </c>
      <c r="KJ247">
        <v>8.8833333333333316E-3</v>
      </c>
      <c r="KK247">
        <v>8.8833333333333316E-3</v>
      </c>
      <c r="KL247">
        <v>8.8833333333333316E-3</v>
      </c>
      <c r="KM247">
        <v>8.8833333333333316E-3</v>
      </c>
      <c r="KN247">
        <v>8.8833333333333316E-3</v>
      </c>
      <c r="KO247">
        <v>8.8833333333333316E-3</v>
      </c>
      <c r="KP247">
        <v>8.8833333333333316E-3</v>
      </c>
      <c r="KQ247">
        <v>8.8833333333333316E-3</v>
      </c>
      <c r="KR247">
        <v>8.8833333333333316E-3</v>
      </c>
      <c r="KS247">
        <v>8.8833333333333316E-3</v>
      </c>
      <c r="KT247">
        <v>8.8833333333333316E-3</v>
      </c>
      <c r="KU247">
        <v>8.8833333333333316E-3</v>
      </c>
      <c r="KV247">
        <v>8.8833333333333316E-3</v>
      </c>
      <c r="KW247">
        <v>8.8833333333333316E-3</v>
      </c>
      <c r="KX247">
        <v>8.8833333333333316E-3</v>
      </c>
      <c r="KY247">
        <v>8.8833333333333316E-3</v>
      </c>
      <c r="KZ247">
        <v>8.8833333333333316E-3</v>
      </c>
      <c r="LA247">
        <v>8.8833333333333316E-3</v>
      </c>
      <c r="LB247">
        <v>8.8833333333333316E-3</v>
      </c>
      <c r="LC247">
        <v>8.8833333333333316E-3</v>
      </c>
      <c r="LD247">
        <v>8.8833333333333316E-3</v>
      </c>
      <c r="LE247">
        <v>8.8833333333333316E-3</v>
      </c>
      <c r="LF247">
        <v>8.8833333333333316E-3</v>
      </c>
      <c r="LG247">
        <v>8.8833333333333316E-3</v>
      </c>
      <c r="LH247">
        <v>8.8833333333333316E-3</v>
      </c>
      <c r="LI247">
        <v>8.8833333333333316E-3</v>
      </c>
      <c r="LJ247">
        <v>8.8833333333333316E-3</v>
      </c>
      <c r="LK247">
        <v>8.8833333333333316E-3</v>
      </c>
      <c r="LL247">
        <v>8.8833333333333316E-3</v>
      </c>
      <c r="LM247">
        <v>8.8833333333333316E-3</v>
      </c>
      <c r="LN247">
        <v>8.8833333333333316E-3</v>
      </c>
      <c r="LO247">
        <v>8.8833333333333316E-3</v>
      </c>
      <c r="LP247">
        <v>8.8833333333333316E-3</v>
      </c>
      <c r="LQ247">
        <v>8.8833333333333316E-3</v>
      </c>
      <c r="LR247">
        <v>8.8833333333333316E-3</v>
      </c>
      <c r="LS247">
        <v>8.8833333333333316E-3</v>
      </c>
      <c r="LT247">
        <v>8.8833333333333316E-3</v>
      </c>
      <c r="LU247">
        <v>8.8833333333333316E-3</v>
      </c>
      <c r="LV247">
        <v>8.8833333333333316E-3</v>
      </c>
      <c r="LW247">
        <v>8.8833333333333316E-3</v>
      </c>
      <c r="LX247">
        <v>8.8833333333333316E-3</v>
      </c>
      <c r="LY247">
        <v>8.8833333333333316E-3</v>
      </c>
      <c r="LZ247">
        <v>8.8833333333333316E-3</v>
      </c>
      <c r="MA247">
        <v>8.8833333333333316E-3</v>
      </c>
      <c r="MB247">
        <v>8.8833333333333316E-3</v>
      </c>
      <c r="MC247">
        <v>8.8833333333333316E-3</v>
      </c>
      <c r="MD247">
        <v>8.8833333333333316E-3</v>
      </c>
      <c r="ME247">
        <v>8.8833333333333316E-3</v>
      </c>
      <c r="MF247">
        <v>8.8833333333333316E-3</v>
      </c>
      <c r="MG247">
        <v>8.8833333333333316E-3</v>
      </c>
      <c r="MH247">
        <v>8.8833333333333316E-3</v>
      </c>
      <c r="MI247">
        <v>8.8833333333333316E-3</v>
      </c>
      <c r="MJ247">
        <v>8.8833333333333316E-3</v>
      </c>
      <c r="MK247">
        <v>8.8833333333333316E-3</v>
      </c>
      <c r="ML247">
        <v>8.8833333333333316E-3</v>
      </c>
      <c r="MM247">
        <v>8.8833333333333316E-3</v>
      </c>
      <c r="MN247">
        <v>8.8833333333333316E-3</v>
      </c>
      <c r="MO247">
        <v>8.8833333333333316E-3</v>
      </c>
      <c r="MP247">
        <v>8.8833333333333316E-3</v>
      </c>
      <c r="MQ247">
        <v>8.8833333333333316E-3</v>
      </c>
      <c r="MR247">
        <v>8.8833333333333316E-3</v>
      </c>
      <c r="MS247">
        <v>8.8833333333333316E-3</v>
      </c>
      <c r="MT247">
        <v>8.8833333333333316E-3</v>
      </c>
      <c r="MU247">
        <v>8.8833333333333316E-3</v>
      </c>
      <c r="MV247">
        <v>8.8833333333333316E-3</v>
      </c>
      <c r="MW247">
        <v>8.8833333333333316E-3</v>
      </c>
      <c r="MX247">
        <v>8.8833333333333316E-3</v>
      </c>
      <c r="MY247">
        <v>8.8833333333333316E-3</v>
      </c>
      <c r="MZ247">
        <v>8.8833333333333316E-3</v>
      </c>
      <c r="NA247">
        <v>8.8833333333333316E-3</v>
      </c>
      <c r="NB247">
        <v>8.8833333333333316E-3</v>
      </c>
      <c r="NC247">
        <v>8.8833333333333316E-3</v>
      </c>
      <c r="ND247">
        <v>8.8833333333333316E-3</v>
      </c>
      <c r="NE247">
        <v>8.8833333333333316E-3</v>
      </c>
      <c r="NF247">
        <v>8.8833333333333316E-3</v>
      </c>
      <c r="NG247">
        <v>8.8833333333333316E-3</v>
      </c>
      <c r="NH247">
        <v>8.8833333333333316E-3</v>
      </c>
      <c r="NI247">
        <v>8.8833333333333316E-3</v>
      </c>
      <c r="NJ247">
        <v>8.8833333333333316E-3</v>
      </c>
      <c r="NK247">
        <v>8.8833333333333316E-3</v>
      </c>
      <c r="NL247">
        <v>8.8833333333333316E-3</v>
      </c>
      <c r="NM247">
        <v>8.8833333333333316E-3</v>
      </c>
      <c r="NN247">
        <v>8.8833333333333316E-3</v>
      </c>
    </row>
    <row r="248" spans="1:378" x14ac:dyDescent="0.25">
      <c r="A248" t="s">
        <v>246</v>
      </c>
      <c r="B248">
        <v>5.0566666666666669E-2</v>
      </c>
      <c r="C248">
        <v>5.0566666666666669E-2</v>
      </c>
      <c r="D248">
        <v>5.0566666666666669E-2</v>
      </c>
      <c r="E248">
        <v>5.0566666666666669E-2</v>
      </c>
      <c r="F248">
        <v>5.0566666666666669E-2</v>
      </c>
      <c r="G248">
        <v>5.0566666666666669E-2</v>
      </c>
      <c r="H248">
        <v>5.0566666666666669E-2</v>
      </c>
      <c r="I248">
        <v>5.0566666666666669E-2</v>
      </c>
      <c r="J248">
        <v>5.0566666666666669E-2</v>
      </c>
      <c r="K248">
        <v>5.0566666666666669E-2</v>
      </c>
      <c r="L248">
        <v>5.0566666666666669E-2</v>
      </c>
      <c r="M248">
        <v>5.0566666666666669E-2</v>
      </c>
      <c r="N248">
        <v>5.0566666666666669E-2</v>
      </c>
      <c r="O248">
        <v>5.0566666666666669E-2</v>
      </c>
      <c r="P248">
        <v>5.0566666666666669E-2</v>
      </c>
      <c r="Q248">
        <v>5.0566666666666669E-2</v>
      </c>
      <c r="R248">
        <v>5.0566666666666669E-2</v>
      </c>
      <c r="S248">
        <v>5.0566666666666669E-2</v>
      </c>
      <c r="T248">
        <v>5.0566666666666669E-2</v>
      </c>
      <c r="U248">
        <v>5.0566666666666669E-2</v>
      </c>
      <c r="V248">
        <v>5.0566666666666669E-2</v>
      </c>
      <c r="W248">
        <v>5.0566666666666669E-2</v>
      </c>
      <c r="X248">
        <v>5.0566666666666669E-2</v>
      </c>
      <c r="Y248">
        <v>5.0566666666666669E-2</v>
      </c>
      <c r="Z248">
        <v>5.0566666666666669E-2</v>
      </c>
      <c r="AA248">
        <v>5.0566666666666669E-2</v>
      </c>
      <c r="AB248">
        <v>5.0566666666666669E-2</v>
      </c>
      <c r="AC248">
        <v>5.0566666666666669E-2</v>
      </c>
      <c r="AD248">
        <v>5.0566666666666669E-2</v>
      </c>
      <c r="AE248">
        <v>5.0566666666666669E-2</v>
      </c>
      <c r="AF248">
        <v>5.0566666666666669E-2</v>
      </c>
      <c r="AG248">
        <v>5.0566666666666669E-2</v>
      </c>
      <c r="AH248">
        <v>5.0566666666666669E-2</v>
      </c>
      <c r="AI248">
        <v>5.0566666666666669E-2</v>
      </c>
      <c r="AJ248">
        <v>5.0566666666666669E-2</v>
      </c>
      <c r="AK248">
        <v>5.0566666666666669E-2</v>
      </c>
      <c r="AL248">
        <v>5.0566666666666669E-2</v>
      </c>
      <c r="AM248">
        <v>5.0566666666666669E-2</v>
      </c>
      <c r="AN248">
        <v>5.0566666666666669E-2</v>
      </c>
      <c r="AO248">
        <v>5.0566666666666669E-2</v>
      </c>
      <c r="AP248">
        <v>5.0566666666666669E-2</v>
      </c>
      <c r="AQ248">
        <v>5.0566666666666669E-2</v>
      </c>
      <c r="AR248">
        <v>5.0566666666666669E-2</v>
      </c>
      <c r="AS248">
        <v>5.0566666666666669E-2</v>
      </c>
      <c r="AT248">
        <v>5.0566666666666669E-2</v>
      </c>
      <c r="AU248">
        <v>5.0566666666666669E-2</v>
      </c>
      <c r="AV248">
        <v>5.0566666666666669E-2</v>
      </c>
      <c r="AW248">
        <v>5.0566666666666669E-2</v>
      </c>
      <c r="AX248">
        <v>5.0566666666666669E-2</v>
      </c>
      <c r="AY248">
        <v>5.0566666666666669E-2</v>
      </c>
      <c r="AZ248">
        <v>5.0566666666666669E-2</v>
      </c>
      <c r="BA248">
        <v>5.0566666666666669E-2</v>
      </c>
      <c r="BB248">
        <v>5.0566666666666669E-2</v>
      </c>
      <c r="BC248">
        <v>5.0566666666666669E-2</v>
      </c>
      <c r="BD248">
        <v>5.0566666666666669E-2</v>
      </c>
      <c r="BE248">
        <v>5.0566666666666669E-2</v>
      </c>
      <c r="BF248">
        <v>5.0566666666666669E-2</v>
      </c>
      <c r="BG248">
        <v>5.0566666666666669E-2</v>
      </c>
      <c r="BH248">
        <v>5.0566666666666669E-2</v>
      </c>
      <c r="BI248">
        <v>5.0566666666666669E-2</v>
      </c>
      <c r="BJ248">
        <v>5.0566666666666669E-2</v>
      </c>
      <c r="BK248">
        <v>5.0566666666666669E-2</v>
      </c>
      <c r="BL248">
        <v>5.0566666666666669E-2</v>
      </c>
      <c r="BM248">
        <v>5.0566666666666669E-2</v>
      </c>
      <c r="BN248">
        <v>5.0566666666666669E-2</v>
      </c>
      <c r="BO248">
        <v>5.0566666666666669E-2</v>
      </c>
      <c r="BP248">
        <v>5.0566666666666669E-2</v>
      </c>
      <c r="BQ248">
        <v>5.0566666666666669E-2</v>
      </c>
      <c r="BR248">
        <v>5.0566666666666669E-2</v>
      </c>
      <c r="BS248">
        <v>5.0566666666666669E-2</v>
      </c>
      <c r="BT248">
        <v>5.0566666666666669E-2</v>
      </c>
      <c r="BU248">
        <v>5.0566666666666669E-2</v>
      </c>
      <c r="BV248">
        <v>5.0566666666666669E-2</v>
      </c>
      <c r="BW248">
        <v>5.0566666666666669E-2</v>
      </c>
      <c r="BX248">
        <v>5.0566666666666669E-2</v>
      </c>
      <c r="BY248">
        <v>5.0566666666666669E-2</v>
      </c>
      <c r="BZ248">
        <v>5.0566666666666669E-2</v>
      </c>
      <c r="CA248">
        <v>5.0566666666666669E-2</v>
      </c>
      <c r="CB248">
        <v>5.0566666666666669E-2</v>
      </c>
      <c r="CC248">
        <v>5.0566666666666669E-2</v>
      </c>
      <c r="CD248">
        <v>5.0566666666666669E-2</v>
      </c>
      <c r="CE248">
        <v>5.0566666666666669E-2</v>
      </c>
      <c r="CF248">
        <v>5.0566666666666669E-2</v>
      </c>
      <c r="CG248">
        <v>5.0566666666666669E-2</v>
      </c>
      <c r="CH248">
        <v>5.0566666666666669E-2</v>
      </c>
      <c r="CI248">
        <v>5.0566666666666669E-2</v>
      </c>
      <c r="CJ248">
        <v>5.0566666666666669E-2</v>
      </c>
      <c r="CK248">
        <v>5.0566666666666669E-2</v>
      </c>
      <c r="CL248">
        <v>5.0566666666666669E-2</v>
      </c>
      <c r="CM248">
        <v>5.0566666666666669E-2</v>
      </c>
      <c r="CN248">
        <v>5.0566666666666669E-2</v>
      </c>
      <c r="CO248">
        <v>5.0566666666666669E-2</v>
      </c>
      <c r="CP248">
        <v>5.0566666666666669E-2</v>
      </c>
      <c r="CQ248">
        <v>5.0566666666666669E-2</v>
      </c>
      <c r="CR248">
        <v>5.0566666666666669E-2</v>
      </c>
      <c r="CS248">
        <v>5.0566666666666669E-2</v>
      </c>
      <c r="CT248">
        <v>5.0566666666666669E-2</v>
      </c>
      <c r="CU248">
        <v>5.0566666666666669E-2</v>
      </c>
      <c r="CV248">
        <v>5.0566666666666669E-2</v>
      </c>
      <c r="CW248">
        <v>5.0566666666666669E-2</v>
      </c>
      <c r="CX248">
        <v>5.0566666666666669E-2</v>
      </c>
      <c r="CY248">
        <v>5.0566666666666669E-2</v>
      </c>
      <c r="CZ248">
        <v>5.0566666666666669E-2</v>
      </c>
      <c r="DA248">
        <v>5.0566666666666669E-2</v>
      </c>
      <c r="DB248">
        <v>5.0566666666666669E-2</v>
      </c>
      <c r="DC248">
        <v>5.0566666666666669E-2</v>
      </c>
      <c r="DD248">
        <v>5.0566666666666669E-2</v>
      </c>
      <c r="DE248">
        <v>5.0566666666666669E-2</v>
      </c>
      <c r="DF248">
        <v>5.0566666666666669E-2</v>
      </c>
      <c r="DG248">
        <v>5.0566666666666669E-2</v>
      </c>
      <c r="DH248">
        <v>5.0566666666666669E-2</v>
      </c>
      <c r="DI248">
        <v>5.0566666666666669E-2</v>
      </c>
      <c r="DJ248">
        <v>5.0566666666666669E-2</v>
      </c>
      <c r="DK248">
        <v>5.0566666666666669E-2</v>
      </c>
      <c r="DL248">
        <v>5.0566666666666669E-2</v>
      </c>
      <c r="DM248">
        <v>5.0566666666666669E-2</v>
      </c>
      <c r="DN248">
        <v>5.0566666666666669E-2</v>
      </c>
      <c r="DO248">
        <v>5.0566666666666669E-2</v>
      </c>
      <c r="DP248">
        <v>5.0566666666666669E-2</v>
      </c>
      <c r="DQ248">
        <v>5.0566666666666669E-2</v>
      </c>
      <c r="DR248">
        <v>5.0566666666666669E-2</v>
      </c>
      <c r="DS248">
        <v>5.0566666666666669E-2</v>
      </c>
      <c r="DT248">
        <v>5.0566666666666669E-2</v>
      </c>
      <c r="DU248">
        <v>5.0566666666666669E-2</v>
      </c>
      <c r="DV248">
        <v>5.0566666666666669E-2</v>
      </c>
      <c r="DW248">
        <v>5.0566666666666669E-2</v>
      </c>
      <c r="DX248">
        <v>5.0566666666666669E-2</v>
      </c>
      <c r="DY248">
        <v>5.0566666666666669E-2</v>
      </c>
      <c r="DZ248">
        <v>5.0566666666666669E-2</v>
      </c>
      <c r="EA248">
        <v>5.0566666666666669E-2</v>
      </c>
      <c r="EB248">
        <v>5.0566666666666669E-2</v>
      </c>
      <c r="EC248">
        <v>5.0566666666666669E-2</v>
      </c>
      <c r="ED248">
        <v>5.0566666666666669E-2</v>
      </c>
      <c r="EE248">
        <v>5.0566666666666669E-2</v>
      </c>
      <c r="EF248">
        <v>5.0566666666666669E-2</v>
      </c>
      <c r="EG248">
        <v>5.0566666666666669E-2</v>
      </c>
      <c r="EH248">
        <v>5.0566666666666669E-2</v>
      </c>
      <c r="EI248">
        <v>5.0566666666666669E-2</v>
      </c>
      <c r="EJ248">
        <v>5.0566666666666669E-2</v>
      </c>
      <c r="EK248">
        <v>5.0566666666666669E-2</v>
      </c>
      <c r="EL248">
        <v>5.0566666666666669E-2</v>
      </c>
      <c r="EM248">
        <v>5.0566666666666669E-2</v>
      </c>
      <c r="EN248">
        <v>5.0566666666666669E-2</v>
      </c>
      <c r="EO248">
        <v>5.0566666666666669E-2</v>
      </c>
      <c r="EP248">
        <v>5.0566666666666669E-2</v>
      </c>
      <c r="EQ248">
        <v>5.0566666666666669E-2</v>
      </c>
      <c r="ER248">
        <v>5.0566666666666669E-2</v>
      </c>
      <c r="ES248">
        <v>5.0566666666666669E-2</v>
      </c>
      <c r="ET248">
        <v>5.0566666666666669E-2</v>
      </c>
      <c r="EU248">
        <v>5.0566666666666669E-2</v>
      </c>
      <c r="EV248">
        <v>5.0566666666666669E-2</v>
      </c>
      <c r="EW248">
        <v>5.0566666666666669E-2</v>
      </c>
      <c r="EX248">
        <v>5.0566666666666669E-2</v>
      </c>
      <c r="EY248">
        <v>5.0566666666666669E-2</v>
      </c>
      <c r="EZ248">
        <v>5.0566666666666669E-2</v>
      </c>
      <c r="FA248">
        <v>5.0566666666666669E-2</v>
      </c>
      <c r="FB248">
        <v>5.0566666666666669E-2</v>
      </c>
      <c r="FC248">
        <v>5.0566666666666669E-2</v>
      </c>
      <c r="FD248">
        <v>5.0566666666666669E-2</v>
      </c>
      <c r="FE248">
        <v>5.0566666666666669E-2</v>
      </c>
      <c r="FF248">
        <v>5.0566666666666669E-2</v>
      </c>
      <c r="FG248">
        <v>5.0566666666666669E-2</v>
      </c>
      <c r="FH248">
        <v>5.0566666666666669E-2</v>
      </c>
      <c r="FI248">
        <v>5.0566666666666669E-2</v>
      </c>
      <c r="FJ248">
        <v>5.0566666666666669E-2</v>
      </c>
      <c r="FK248">
        <v>5.0566666666666669E-2</v>
      </c>
      <c r="FL248">
        <v>5.0566666666666669E-2</v>
      </c>
      <c r="FM248">
        <v>5.0566666666666669E-2</v>
      </c>
      <c r="FN248">
        <v>5.0566666666666669E-2</v>
      </c>
      <c r="FO248">
        <v>5.0566666666666669E-2</v>
      </c>
      <c r="FP248">
        <v>5.0566666666666669E-2</v>
      </c>
      <c r="FQ248">
        <v>5.0566666666666669E-2</v>
      </c>
      <c r="FR248">
        <v>5.0566666666666669E-2</v>
      </c>
      <c r="FS248">
        <v>5.0566666666666669E-2</v>
      </c>
      <c r="FT248">
        <v>5.0566666666666669E-2</v>
      </c>
      <c r="FU248">
        <v>5.0566666666666669E-2</v>
      </c>
      <c r="FV248">
        <v>5.0566666666666669E-2</v>
      </c>
      <c r="FW248">
        <v>5.0566666666666669E-2</v>
      </c>
      <c r="FX248">
        <v>5.0566666666666669E-2</v>
      </c>
      <c r="FY248">
        <v>5.0566666666666669E-2</v>
      </c>
      <c r="FZ248">
        <v>5.0566666666666669E-2</v>
      </c>
      <c r="GA248">
        <v>5.0566666666666669E-2</v>
      </c>
      <c r="GB248">
        <v>5.0566666666666669E-2</v>
      </c>
      <c r="GC248">
        <v>5.0566666666666669E-2</v>
      </c>
      <c r="GD248">
        <v>5.0566666666666669E-2</v>
      </c>
      <c r="GE248">
        <v>5.0566666666666669E-2</v>
      </c>
      <c r="GF248">
        <v>5.0566666666666669E-2</v>
      </c>
      <c r="GG248">
        <v>5.0566666666666669E-2</v>
      </c>
      <c r="GH248">
        <v>5.0566666666666669E-2</v>
      </c>
      <c r="GI248">
        <v>5.0566666666666669E-2</v>
      </c>
      <c r="GJ248">
        <v>5.0566666666666669E-2</v>
      </c>
      <c r="GK248">
        <v>5.0566666666666669E-2</v>
      </c>
      <c r="GL248">
        <v>5.0566666666666669E-2</v>
      </c>
      <c r="GM248">
        <v>5.0566666666666669E-2</v>
      </c>
      <c r="GN248">
        <v>5.0566666666666669E-2</v>
      </c>
      <c r="GO248">
        <v>5.0566666666666669E-2</v>
      </c>
      <c r="GP248">
        <v>5.0566666666666669E-2</v>
      </c>
      <c r="GQ248">
        <v>5.0566666666666669E-2</v>
      </c>
      <c r="GR248">
        <v>5.0566666666666669E-2</v>
      </c>
      <c r="GS248">
        <v>5.0566666666666669E-2</v>
      </c>
      <c r="GT248">
        <v>5.0566666666666669E-2</v>
      </c>
      <c r="GU248">
        <v>5.0566666666666669E-2</v>
      </c>
      <c r="GV248">
        <v>5.0566666666666669E-2</v>
      </c>
      <c r="GW248">
        <v>5.0566666666666669E-2</v>
      </c>
      <c r="GX248">
        <v>5.0566666666666669E-2</v>
      </c>
      <c r="GY248">
        <v>5.0566666666666669E-2</v>
      </c>
      <c r="GZ248">
        <v>5.0566666666666669E-2</v>
      </c>
      <c r="HA248">
        <v>5.0566666666666669E-2</v>
      </c>
      <c r="HB248">
        <v>5.0566666666666669E-2</v>
      </c>
      <c r="HC248">
        <v>5.0566666666666669E-2</v>
      </c>
      <c r="HD248">
        <v>5.0566666666666669E-2</v>
      </c>
      <c r="HE248">
        <v>5.0566666666666669E-2</v>
      </c>
      <c r="HF248">
        <v>5.0566666666666669E-2</v>
      </c>
      <c r="HG248">
        <v>5.0566666666666669E-2</v>
      </c>
      <c r="HH248">
        <v>5.0566666666666669E-2</v>
      </c>
      <c r="HI248">
        <v>5.0566666666666669E-2</v>
      </c>
      <c r="HJ248">
        <v>5.0566666666666669E-2</v>
      </c>
      <c r="HK248">
        <v>5.0566666666666669E-2</v>
      </c>
      <c r="HL248">
        <v>5.0566666666666669E-2</v>
      </c>
      <c r="HM248">
        <v>5.0566666666666669E-2</v>
      </c>
      <c r="HN248">
        <v>5.0566666666666669E-2</v>
      </c>
      <c r="HO248">
        <v>5.0566666666666669E-2</v>
      </c>
      <c r="HP248">
        <v>5.0566666666666669E-2</v>
      </c>
      <c r="HQ248">
        <v>5.0566666666666669E-2</v>
      </c>
      <c r="HR248">
        <v>5.0566666666666669E-2</v>
      </c>
      <c r="HS248">
        <v>5.0566666666666669E-2</v>
      </c>
      <c r="HT248">
        <v>5.0566666666666669E-2</v>
      </c>
      <c r="HU248">
        <v>5.0566666666666669E-2</v>
      </c>
      <c r="HV248">
        <v>5.0566666666666669E-2</v>
      </c>
      <c r="HW248">
        <v>5.0566666666666669E-2</v>
      </c>
      <c r="HX248">
        <v>5.0566666666666669E-2</v>
      </c>
      <c r="HY248">
        <v>5.0566666666666669E-2</v>
      </c>
      <c r="HZ248">
        <v>5.0566666666666669E-2</v>
      </c>
      <c r="IA248">
        <v>5.0566666666666669E-2</v>
      </c>
      <c r="IB248">
        <v>5.0566666666666669E-2</v>
      </c>
      <c r="IC248">
        <v>5.0566666666666669E-2</v>
      </c>
      <c r="ID248">
        <v>5.0566666666666669E-2</v>
      </c>
      <c r="IE248">
        <v>5.0566666666666669E-2</v>
      </c>
      <c r="IF248">
        <v>5.0566666666666669E-2</v>
      </c>
      <c r="IG248">
        <v>5.0566666666666669E-2</v>
      </c>
      <c r="IH248">
        <v>5.0566666666666669E-2</v>
      </c>
      <c r="II248">
        <v>5.0566666666666669E-2</v>
      </c>
      <c r="IJ248">
        <v>5.0566666666666669E-2</v>
      </c>
      <c r="IK248">
        <v>5.0566666666666669E-2</v>
      </c>
      <c r="IL248">
        <v>5.0566666666666669E-2</v>
      </c>
      <c r="IM248">
        <v>5.0566666666666669E-2</v>
      </c>
      <c r="IN248">
        <v>5.0566666666666669E-2</v>
      </c>
      <c r="IO248">
        <v>5.0566666666666669E-2</v>
      </c>
      <c r="IP248">
        <v>5.0566666666666669E-2</v>
      </c>
      <c r="IQ248">
        <v>5.0566666666666669E-2</v>
      </c>
      <c r="IR248">
        <v>5.0566666666666669E-2</v>
      </c>
      <c r="IS248">
        <v>5.0566666666666669E-2</v>
      </c>
      <c r="IT248">
        <v>5.0566666666666669E-2</v>
      </c>
      <c r="IU248">
        <v>5.0566666666666669E-2</v>
      </c>
      <c r="IV248">
        <v>5.0566666666666669E-2</v>
      </c>
      <c r="IW248">
        <v>5.0566666666666669E-2</v>
      </c>
      <c r="IX248">
        <v>5.0566666666666669E-2</v>
      </c>
      <c r="IY248">
        <v>5.0566666666666669E-2</v>
      </c>
      <c r="IZ248">
        <v>5.0566666666666669E-2</v>
      </c>
      <c r="JA248">
        <v>5.0566666666666669E-2</v>
      </c>
      <c r="JB248">
        <v>5.0566666666666669E-2</v>
      </c>
      <c r="JC248">
        <v>5.0566666666666669E-2</v>
      </c>
      <c r="JD248">
        <v>5.0566666666666669E-2</v>
      </c>
      <c r="JE248">
        <v>5.0566666666666669E-2</v>
      </c>
      <c r="JF248">
        <v>5.0566666666666669E-2</v>
      </c>
      <c r="JG248">
        <v>5.0566666666666669E-2</v>
      </c>
      <c r="JH248">
        <v>5.0566666666666669E-2</v>
      </c>
      <c r="JI248">
        <v>5.0566666666666669E-2</v>
      </c>
      <c r="JJ248">
        <v>5.0566666666666669E-2</v>
      </c>
      <c r="JK248">
        <v>5.0566666666666669E-2</v>
      </c>
      <c r="JL248">
        <v>5.0566666666666669E-2</v>
      </c>
      <c r="JM248">
        <v>5.0566666666666669E-2</v>
      </c>
      <c r="JN248">
        <v>5.0566666666666669E-2</v>
      </c>
      <c r="JO248">
        <v>5.0566666666666669E-2</v>
      </c>
      <c r="JP248">
        <v>5.0566666666666669E-2</v>
      </c>
      <c r="JQ248">
        <v>5.0566666666666669E-2</v>
      </c>
      <c r="JR248">
        <v>5.0566666666666669E-2</v>
      </c>
      <c r="JS248">
        <v>5.0566666666666669E-2</v>
      </c>
      <c r="JT248">
        <v>5.0566666666666669E-2</v>
      </c>
      <c r="JU248">
        <v>5.0566666666666669E-2</v>
      </c>
      <c r="JV248">
        <v>5.0566666666666669E-2</v>
      </c>
      <c r="JW248">
        <v>5.0566666666666669E-2</v>
      </c>
      <c r="JX248">
        <v>5.0566666666666669E-2</v>
      </c>
      <c r="JY248">
        <v>5.0566666666666669E-2</v>
      </c>
      <c r="JZ248">
        <v>5.0566666666666669E-2</v>
      </c>
      <c r="KA248">
        <v>5.0566666666666669E-2</v>
      </c>
      <c r="KB248">
        <v>5.0566666666666669E-2</v>
      </c>
      <c r="KC248">
        <v>5.0566666666666669E-2</v>
      </c>
      <c r="KD248">
        <v>5.0566666666666669E-2</v>
      </c>
      <c r="KE248">
        <v>5.0566666666666669E-2</v>
      </c>
      <c r="KF248">
        <v>5.0566666666666669E-2</v>
      </c>
      <c r="KG248">
        <v>5.0566666666666669E-2</v>
      </c>
      <c r="KH248">
        <v>5.0566666666666669E-2</v>
      </c>
      <c r="KI248">
        <v>5.0566666666666669E-2</v>
      </c>
      <c r="KJ248">
        <v>5.0566666666666669E-2</v>
      </c>
      <c r="KK248">
        <v>5.0566666666666669E-2</v>
      </c>
      <c r="KL248">
        <v>5.0566666666666669E-2</v>
      </c>
      <c r="KM248">
        <v>5.0566666666666669E-2</v>
      </c>
      <c r="KN248">
        <v>5.0566666666666669E-2</v>
      </c>
      <c r="KO248">
        <v>5.0566666666666669E-2</v>
      </c>
      <c r="KP248">
        <v>5.0566666666666669E-2</v>
      </c>
      <c r="KQ248">
        <v>5.0566666666666669E-2</v>
      </c>
      <c r="KR248">
        <v>5.0566666666666669E-2</v>
      </c>
      <c r="KS248">
        <v>5.0566666666666669E-2</v>
      </c>
      <c r="KT248">
        <v>5.0566666666666669E-2</v>
      </c>
      <c r="KU248">
        <v>5.0566666666666669E-2</v>
      </c>
      <c r="KV248">
        <v>5.0566666666666669E-2</v>
      </c>
      <c r="KW248">
        <v>5.0566666666666669E-2</v>
      </c>
      <c r="KX248">
        <v>5.0566666666666669E-2</v>
      </c>
      <c r="KY248">
        <v>5.0566666666666669E-2</v>
      </c>
      <c r="KZ248">
        <v>5.0566666666666669E-2</v>
      </c>
      <c r="LA248">
        <v>5.0566666666666669E-2</v>
      </c>
      <c r="LB248">
        <v>5.0566666666666669E-2</v>
      </c>
      <c r="LC248">
        <v>5.0566666666666669E-2</v>
      </c>
      <c r="LD248">
        <v>5.0566666666666669E-2</v>
      </c>
      <c r="LE248">
        <v>5.0566666666666669E-2</v>
      </c>
      <c r="LF248">
        <v>5.0566666666666669E-2</v>
      </c>
      <c r="LG248">
        <v>5.0566666666666669E-2</v>
      </c>
      <c r="LH248">
        <v>5.0566666666666669E-2</v>
      </c>
      <c r="LI248">
        <v>5.0566666666666669E-2</v>
      </c>
      <c r="LJ248">
        <v>5.0566666666666669E-2</v>
      </c>
      <c r="LK248">
        <v>5.0566666666666669E-2</v>
      </c>
      <c r="LL248">
        <v>5.0566666666666669E-2</v>
      </c>
      <c r="LM248">
        <v>5.0566666666666669E-2</v>
      </c>
      <c r="LN248">
        <v>5.0566666666666669E-2</v>
      </c>
      <c r="LO248">
        <v>5.0566666666666669E-2</v>
      </c>
      <c r="LP248">
        <v>5.0566666666666669E-2</v>
      </c>
      <c r="LQ248">
        <v>5.0566666666666669E-2</v>
      </c>
      <c r="LR248">
        <v>5.0566666666666669E-2</v>
      </c>
      <c r="LS248">
        <v>5.0566666666666669E-2</v>
      </c>
      <c r="LT248">
        <v>5.0566666666666669E-2</v>
      </c>
      <c r="LU248">
        <v>5.0566666666666669E-2</v>
      </c>
      <c r="LV248">
        <v>5.0566666666666669E-2</v>
      </c>
      <c r="LW248">
        <v>5.0566666666666669E-2</v>
      </c>
      <c r="LX248">
        <v>5.0566666666666669E-2</v>
      </c>
      <c r="LY248">
        <v>5.0566666666666669E-2</v>
      </c>
      <c r="LZ248">
        <v>5.0566666666666669E-2</v>
      </c>
      <c r="MA248">
        <v>5.0566666666666669E-2</v>
      </c>
      <c r="MB248">
        <v>5.0566666666666669E-2</v>
      </c>
      <c r="MC248">
        <v>5.0566666666666669E-2</v>
      </c>
      <c r="MD248">
        <v>5.0566666666666669E-2</v>
      </c>
      <c r="ME248">
        <v>5.0566666666666669E-2</v>
      </c>
      <c r="MF248">
        <v>5.0566666666666669E-2</v>
      </c>
      <c r="MG248">
        <v>5.0566666666666669E-2</v>
      </c>
      <c r="MH248">
        <v>5.0566666666666669E-2</v>
      </c>
      <c r="MI248">
        <v>5.0566666666666669E-2</v>
      </c>
      <c r="MJ248">
        <v>5.0566666666666669E-2</v>
      </c>
      <c r="MK248">
        <v>5.0566666666666669E-2</v>
      </c>
      <c r="ML248">
        <v>5.0566666666666669E-2</v>
      </c>
      <c r="MM248">
        <v>5.0566666666666669E-2</v>
      </c>
      <c r="MN248">
        <v>5.0566666666666669E-2</v>
      </c>
      <c r="MO248">
        <v>5.0566666666666669E-2</v>
      </c>
      <c r="MP248">
        <v>5.0566666666666669E-2</v>
      </c>
      <c r="MQ248">
        <v>5.0566666666666669E-2</v>
      </c>
      <c r="MR248">
        <v>5.0566666666666669E-2</v>
      </c>
      <c r="MS248">
        <v>5.0566666666666669E-2</v>
      </c>
      <c r="MT248">
        <v>5.0566666666666669E-2</v>
      </c>
      <c r="MU248">
        <v>5.0566666666666669E-2</v>
      </c>
      <c r="MV248">
        <v>5.0566666666666669E-2</v>
      </c>
      <c r="MW248">
        <v>5.0566666666666669E-2</v>
      </c>
      <c r="MX248">
        <v>5.0566666666666669E-2</v>
      </c>
      <c r="MY248">
        <v>5.0566666666666669E-2</v>
      </c>
      <c r="MZ248">
        <v>5.0566666666666669E-2</v>
      </c>
      <c r="NA248">
        <v>5.0566666666666669E-2</v>
      </c>
      <c r="NB248">
        <v>5.0566666666666669E-2</v>
      </c>
      <c r="NC248">
        <v>5.0566666666666669E-2</v>
      </c>
      <c r="ND248">
        <v>5.0566666666666669E-2</v>
      </c>
      <c r="NE248">
        <v>5.0566666666666669E-2</v>
      </c>
      <c r="NF248">
        <v>5.0566666666666669E-2</v>
      </c>
      <c r="NG248">
        <v>5.0566666666666669E-2</v>
      </c>
      <c r="NH248">
        <v>5.0566666666666669E-2</v>
      </c>
      <c r="NI248">
        <v>5.0566666666666669E-2</v>
      </c>
      <c r="NJ248">
        <v>5.0566666666666669E-2</v>
      </c>
      <c r="NK248">
        <v>5.0566666666666669E-2</v>
      </c>
      <c r="NL248">
        <v>5.0566666666666669E-2</v>
      </c>
      <c r="NM248">
        <v>5.0566666666666669E-2</v>
      </c>
      <c r="NN248">
        <v>5.0566666666666669E-2</v>
      </c>
    </row>
    <row r="249" spans="1:378" x14ac:dyDescent="0.25">
      <c r="A249" t="s">
        <v>247</v>
      </c>
      <c r="B249">
        <v>5.1725E-2</v>
      </c>
      <c r="C249">
        <v>5.1725E-2</v>
      </c>
      <c r="D249">
        <v>5.1725E-2</v>
      </c>
      <c r="E249">
        <v>5.1725E-2</v>
      </c>
      <c r="F249">
        <v>5.1725E-2</v>
      </c>
      <c r="G249">
        <v>5.1725E-2</v>
      </c>
      <c r="H249">
        <v>5.1725E-2</v>
      </c>
      <c r="I249">
        <v>5.1725E-2</v>
      </c>
      <c r="J249">
        <v>5.1725E-2</v>
      </c>
      <c r="K249">
        <v>5.1725E-2</v>
      </c>
      <c r="L249">
        <v>5.1725E-2</v>
      </c>
      <c r="M249">
        <v>5.1725E-2</v>
      </c>
      <c r="N249">
        <v>5.1725E-2</v>
      </c>
      <c r="O249">
        <v>5.1725E-2</v>
      </c>
      <c r="P249">
        <v>5.1725E-2</v>
      </c>
      <c r="Q249">
        <v>5.1725E-2</v>
      </c>
      <c r="R249">
        <v>5.1725E-2</v>
      </c>
      <c r="S249">
        <v>5.1725E-2</v>
      </c>
      <c r="T249">
        <v>5.1725E-2</v>
      </c>
      <c r="U249">
        <v>5.1725E-2</v>
      </c>
      <c r="V249">
        <v>5.1725E-2</v>
      </c>
      <c r="W249">
        <v>5.1725E-2</v>
      </c>
      <c r="X249">
        <v>5.1725E-2</v>
      </c>
      <c r="Y249">
        <v>5.1725E-2</v>
      </c>
      <c r="Z249">
        <v>5.1725E-2</v>
      </c>
      <c r="AA249">
        <v>5.1725E-2</v>
      </c>
      <c r="AB249">
        <v>5.1725E-2</v>
      </c>
      <c r="AC249">
        <v>5.1725E-2</v>
      </c>
      <c r="AD249">
        <v>5.1725E-2</v>
      </c>
      <c r="AE249">
        <v>5.1725E-2</v>
      </c>
      <c r="AF249">
        <v>5.1725E-2</v>
      </c>
      <c r="AG249">
        <v>5.1725E-2</v>
      </c>
      <c r="AH249">
        <v>5.1725E-2</v>
      </c>
      <c r="AI249">
        <v>5.1725E-2</v>
      </c>
      <c r="AJ249">
        <v>5.1725E-2</v>
      </c>
      <c r="AK249">
        <v>5.1725E-2</v>
      </c>
      <c r="AL249">
        <v>5.1725E-2</v>
      </c>
      <c r="AM249">
        <v>5.1725E-2</v>
      </c>
      <c r="AN249">
        <v>5.1725E-2</v>
      </c>
      <c r="AO249">
        <v>5.1725E-2</v>
      </c>
      <c r="AP249">
        <v>5.1725E-2</v>
      </c>
      <c r="AQ249">
        <v>5.1725E-2</v>
      </c>
      <c r="AR249">
        <v>5.1725E-2</v>
      </c>
      <c r="AS249">
        <v>5.1725E-2</v>
      </c>
      <c r="AT249">
        <v>5.1725E-2</v>
      </c>
      <c r="AU249">
        <v>5.1725E-2</v>
      </c>
      <c r="AV249">
        <v>5.1725E-2</v>
      </c>
      <c r="AW249">
        <v>5.1725E-2</v>
      </c>
      <c r="AX249">
        <v>5.1725E-2</v>
      </c>
      <c r="AY249">
        <v>5.1725E-2</v>
      </c>
      <c r="AZ249">
        <v>5.1725E-2</v>
      </c>
      <c r="BA249">
        <v>5.1725E-2</v>
      </c>
      <c r="BB249">
        <v>5.1725E-2</v>
      </c>
      <c r="BC249">
        <v>5.1725E-2</v>
      </c>
      <c r="BD249">
        <v>5.1725E-2</v>
      </c>
      <c r="BE249">
        <v>5.1725E-2</v>
      </c>
      <c r="BF249">
        <v>5.1725E-2</v>
      </c>
      <c r="BG249">
        <v>5.1725E-2</v>
      </c>
      <c r="BH249">
        <v>5.1725E-2</v>
      </c>
      <c r="BI249">
        <v>5.1725E-2</v>
      </c>
      <c r="BJ249">
        <v>5.1725E-2</v>
      </c>
      <c r="BK249">
        <v>5.1725E-2</v>
      </c>
      <c r="BL249">
        <v>5.1725E-2</v>
      </c>
      <c r="BM249">
        <v>5.1725E-2</v>
      </c>
      <c r="BN249">
        <v>5.1725E-2</v>
      </c>
      <c r="BO249">
        <v>5.1725E-2</v>
      </c>
      <c r="BP249">
        <v>5.1725E-2</v>
      </c>
      <c r="BQ249">
        <v>5.1725E-2</v>
      </c>
      <c r="BR249">
        <v>5.1725E-2</v>
      </c>
      <c r="BS249">
        <v>5.1725E-2</v>
      </c>
      <c r="BT249">
        <v>5.1725E-2</v>
      </c>
      <c r="BU249">
        <v>5.1725E-2</v>
      </c>
      <c r="BV249">
        <v>5.1725E-2</v>
      </c>
      <c r="BW249">
        <v>5.1725E-2</v>
      </c>
      <c r="BX249">
        <v>5.1725E-2</v>
      </c>
      <c r="BY249">
        <v>5.1725E-2</v>
      </c>
      <c r="BZ249">
        <v>5.1725E-2</v>
      </c>
      <c r="CA249">
        <v>5.1725E-2</v>
      </c>
      <c r="CB249">
        <v>5.1725E-2</v>
      </c>
      <c r="CC249">
        <v>5.1725E-2</v>
      </c>
      <c r="CD249">
        <v>5.1725E-2</v>
      </c>
      <c r="CE249">
        <v>5.1725E-2</v>
      </c>
      <c r="CF249">
        <v>5.1725E-2</v>
      </c>
      <c r="CG249">
        <v>5.1725E-2</v>
      </c>
      <c r="CH249">
        <v>5.1725E-2</v>
      </c>
      <c r="CI249">
        <v>5.1725E-2</v>
      </c>
      <c r="CJ249">
        <v>5.1725E-2</v>
      </c>
      <c r="CK249">
        <v>5.1725E-2</v>
      </c>
      <c r="CL249">
        <v>5.1725E-2</v>
      </c>
      <c r="CM249">
        <v>5.1725E-2</v>
      </c>
      <c r="CN249">
        <v>5.1725E-2</v>
      </c>
      <c r="CO249">
        <v>5.1725E-2</v>
      </c>
      <c r="CP249">
        <v>5.1725E-2</v>
      </c>
      <c r="CQ249">
        <v>5.1725E-2</v>
      </c>
      <c r="CR249">
        <v>5.1725E-2</v>
      </c>
      <c r="CS249">
        <v>5.1725E-2</v>
      </c>
      <c r="CT249">
        <v>5.1725E-2</v>
      </c>
      <c r="CU249">
        <v>5.1725E-2</v>
      </c>
      <c r="CV249">
        <v>5.1725E-2</v>
      </c>
      <c r="CW249">
        <v>5.1725E-2</v>
      </c>
      <c r="CX249">
        <v>5.1725E-2</v>
      </c>
      <c r="CY249">
        <v>5.1725E-2</v>
      </c>
      <c r="CZ249">
        <v>5.1725E-2</v>
      </c>
      <c r="DA249">
        <v>5.1725E-2</v>
      </c>
      <c r="DB249">
        <v>5.1725E-2</v>
      </c>
      <c r="DC249">
        <v>5.1725E-2</v>
      </c>
      <c r="DD249">
        <v>5.1725E-2</v>
      </c>
      <c r="DE249">
        <v>5.1725E-2</v>
      </c>
      <c r="DF249">
        <v>5.1725E-2</v>
      </c>
      <c r="DG249">
        <v>5.1725E-2</v>
      </c>
      <c r="DH249">
        <v>5.1725E-2</v>
      </c>
      <c r="DI249">
        <v>5.1725E-2</v>
      </c>
      <c r="DJ249">
        <v>5.1725E-2</v>
      </c>
      <c r="DK249">
        <v>5.1725E-2</v>
      </c>
      <c r="DL249">
        <v>5.1725E-2</v>
      </c>
      <c r="DM249">
        <v>5.1725E-2</v>
      </c>
      <c r="DN249">
        <v>5.1725E-2</v>
      </c>
      <c r="DO249">
        <v>5.1725E-2</v>
      </c>
      <c r="DP249">
        <v>5.1725E-2</v>
      </c>
      <c r="DQ249">
        <v>5.1725E-2</v>
      </c>
      <c r="DR249">
        <v>5.1725E-2</v>
      </c>
      <c r="DS249">
        <v>5.1725E-2</v>
      </c>
      <c r="DT249">
        <v>5.1725E-2</v>
      </c>
      <c r="DU249">
        <v>5.1725E-2</v>
      </c>
      <c r="DV249">
        <v>5.1725E-2</v>
      </c>
      <c r="DW249">
        <v>5.1725E-2</v>
      </c>
      <c r="DX249">
        <v>5.1725E-2</v>
      </c>
      <c r="DY249">
        <v>5.1725E-2</v>
      </c>
      <c r="DZ249">
        <v>5.1725E-2</v>
      </c>
      <c r="EA249">
        <v>5.1725E-2</v>
      </c>
      <c r="EB249">
        <v>5.1725E-2</v>
      </c>
      <c r="EC249">
        <v>5.1725E-2</v>
      </c>
      <c r="ED249">
        <v>5.1725E-2</v>
      </c>
      <c r="EE249">
        <v>5.1725E-2</v>
      </c>
      <c r="EF249">
        <v>5.1725E-2</v>
      </c>
      <c r="EG249">
        <v>5.1725E-2</v>
      </c>
      <c r="EH249">
        <v>5.1725E-2</v>
      </c>
      <c r="EI249">
        <v>5.1725E-2</v>
      </c>
      <c r="EJ249">
        <v>5.1725E-2</v>
      </c>
      <c r="EK249">
        <v>5.1725E-2</v>
      </c>
      <c r="EL249">
        <v>5.1725E-2</v>
      </c>
      <c r="EM249">
        <v>5.1725E-2</v>
      </c>
      <c r="EN249">
        <v>5.1725E-2</v>
      </c>
      <c r="EO249">
        <v>5.1725E-2</v>
      </c>
      <c r="EP249">
        <v>5.1725E-2</v>
      </c>
      <c r="EQ249">
        <v>5.1725E-2</v>
      </c>
      <c r="ER249">
        <v>5.1725E-2</v>
      </c>
      <c r="ES249">
        <v>5.1725E-2</v>
      </c>
      <c r="ET249">
        <v>5.1725E-2</v>
      </c>
      <c r="EU249">
        <v>5.1725E-2</v>
      </c>
      <c r="EV249">
        <v>5.1725E-2</v>
      </c>
      <c r="EW249">
        <v>5.1725E-2</v>
      </c>
      <c r="EX249">
        <v>5.1725E-2</v>
      </c>
      <c r="EY249">
        <v>5.1725E-2</v>
      </c>
      <c r="EZ249">
        <v>5.1725E-2</v>
      </c>
      <c r="FA249">
        <v>5.1725E-2</v>
      </c>
      <c r="FB249">
        <v>5.1725E-2</v>
      </c>
      <c r="FC249">
        <v>5.1725E-2</v>
      </c>
      <c r="FD249">
        <v>5.1725E-2</v>
      </c>
      <c r="FE249">
        <v>5.1725E-2</v>
      </c>
      <c r="FF249">
        <v>5.1725E-2</v>
      </c>
      <c r="FG249">
        <v>5.1725E-2</v>
      </c>
      <c r="FH249">
        <v>5.1725E-2</v>
      </c>
      <c r="FI249">
        <v>5.1725E-2</v>
      </c>
      <c r="FJ249">
        <v>5.1725E-2</v>
      </c>
      <c r="FK249">
        <v>5.1725E-2</v>
      </c>
      <c r="FL249">
        <v>5.1725E-2</v>
      </c>
      <c r="FM249">
        <v>5.1725E-2</v>
      </c>
      <c r="FN249">
        <v>5.1725E-2</v>
      </c>
      <c r="FO249">
        <v>5.1725E-2</v>
      </c>
      <c r="FP249">
        <v>5.1725E-2</v>
      </c>
      <c r="FQ249">
        <v>5.1725E-2</v>
      </c>
      <c r="FR249">
        <v>5.1725E-2</v>
      </c>
      <c r="FS249">
        <v>5.1725E-2</v>
      </c>
      <c r="FT249">
        <v>5.1725E-2</v>
      </c>
      <c r="FU249">
        <v>5.1725E-2</v>
      </c>
      <c r="FV249">
        <v>5.1725E-2</v>
      </c>
      <c r="FW249">
        <v>5.1725E-2</v>
      </c>
      <c r="FX249">
        <v>5.1725E-2</v>
      </c>
      <c r="FY249">
        <v>5.1725E-2</v>
      </c>
      <c r="FZ249">
        <v>5.1725E-2</v>
      </c>
      <c r="GA249">
        <v>5.1725E-2</v>
      </c>
      <c r="GB249">
        <v>5.1725E-2</v>
      </c>
      <c r="GC249">
        <v>5.1725E-2</v>
      </c>
      <c r="GD249">
        <v>5.1725E-2</v>
      </c>
      <c r="GE249">
        <v>5.1725E-2</v>
      </c>
      <c r="GF249">
        <v>5.1725E-2</v>
      </c>
      <c r="GG249">
        <v>5.1725E-2</v>
      </c>
      <c r="GH249">
        <v>5.1725E-2</v>
      </c>
      <c r="GI249">
        <v>5.1725E-2</v>
      </c>
      <c r="GJ249">
        <v>5.1725E-2</v>
      </c>
      <c r="GK249">
        <v>5.1725E-2</v>
      </c>
      <c r="GL249">
        <v>5.1725E-2</v>
      </c>
      <c r="GM249">
        <v>5.1725E-2</v>
      </c>
      <c r="GN249">
        <v>5.1725E-2</v>
      </c>
      <c r="GO249">
        <v>5.1725E-2</v>
      </c>
      <c r="GP249">
        <v>5.1725E-2</v>
      </c>
      <c r="GQ249">
        <v>5.1725E-2</v>
      </c>
      <c r="GR249">
        <v>5.1725E-2</v>
      </c>
      <c r="GS249">
        <v>5.1725E-2</v>
      </c>
      <c r="GT249">
        <v>5.1725E-2</v>
      </c>
      <c r="GU249">
        <v>5.1725E-2</v>
      </c>
      <c r="GV249">
        <v>5.1725E-2</v>
      </c>
      <c r="GW249">
        <v>5.1725E-2</v>
      </c>
      <c r="GX249">
        <v>5.1725E-2</v>
      </c>
      <c r="GY249">
        <v>5.1725E-2</v>
      </c>
      <c r="GZ249">
        <v>5.1725E-2</v>
      </c>
      <c r="HA249">
        <v>5.1725E-2</v>
      </c>
      <c r="HB249">
        <v>5.1725E-2</v>
      </c>
      <c r="HC249">
        <v>5.1725E-2</v>
      </c>
      <c r="HD249">
        <v>5.1725E-2</v>
      </c>
      <c r="HE249">
        <v>5.1725E-2</v>
      </c>
      <c r="HF249">
        <v>5.1725E-2</v>
      </c>
      <c r="HG249">
        <v>5.1725E-2</v>
      </c>
      <c r="HH249">
        <v>5.1725E-2</v>
      </c>
      <c r="HI249">
        <v>5.1725E-2</v>
      </c>
      <c r="HJ249">
        <v>5.1725E-2</v>
      </c>
      <c r="HK249">
        <v>5.1725E-2</v>
      </c>
      <c r="HL249">
        <v>5.1725E-2</v>
      </c>
      <c r="HM249">
        <v>5.1725E-2</v>
      </c>
      <c r="HN249">
        <v>5.1725E-2</v>
      </c>
      <c r="HO249">
        <v>5.1725E-2</v>
      </c>
      <c r="HP249">
        <v>5.1725E-2</v>
      </c>
      <c r="HQ249">
        <v>5.1725E-2</v>
      </c>
      <c r="HR249">
        <v>5.1725E-2</v>
      </c>
      <c r="HS249">
        <v>5.1725E-2</v>
      </c>
      <c r="HT249">
        <v>5.1725E-2</v>
      </c>
      <c r="HU249">
        <v>5.1725E-2</v>
      </c>
      <c r="HV249">
        <v>5.1725E-2</v>
      </c>
      <c r="HW249">
        <v>5.1725E-2</v>
      </c>
      <c r="HX249">
        <v>5.1725E-2</v>
      </c>
      <c r="HY249">
        <v>5.1725E-2</v>
      </c>
      <c r="HZ249">
        <v>5.1725E-2</v>
      </c>
      <c r="IA249">
        <v>5.1725E-2</v>
      </c>
      <c r="IB249">
        <v>5.1725E-2</v>
      </c>
      <c r="IC249">
        <v>5.1725E-2</v>
      </c>
      <c r="ID249">
        <v>5.1725E-2</v>
      </c>
      <c r="IE249">
        <v>5.1725E-2</v>
      </c>
      <c r="IF249">
        <v>5.1725E-2</v>
      </c>
      <c r="IG249">
        <v>5.1725E-2</v>
      </c>
      <c r="IH249">
        <v>5.1725E-2</v>
      </c>
      <c r="II249">
        <v>5.1725E-2</v>
      </c>
      <c r="IJ249">
        <v>5.1725E-2</v>
      </c>
      <c r="IK249">
        <v>5.1725E-2</v>
      </c>
      <c r="IL249">
        <v>5.1725E-2</v>
      </c>
      <c r="IM249">
        <v>5.1725E-2</v>
      </c>
      <c r="IN249">
        <v>5.1725E-2</v>
      </c>
      <c r="IO249">
        <v>5.1725E-2</v>
      </c>
      <c r="IP249">
        <v>5.1725E-2</v>
      </c>
      <c r="IQ249">
        <v>5.1725E-2</v>
      </c>
      <c r="IR249">
        <v>5.1725E-2</v>
      </c>
      <c r="IS249">
        <v>5.1725E-2</v>
      </c>
      <c r="IT249">
        <v>5.1725E-2</v>
      </c>
      <c r="IU249">
        <v>5.1725E-2</v>
      </c>
      <c r="IV249">
        <v>5.1725E-2</v>
      </c>
      <c r="IW249">
        <v>5.1725E-2</v>
      </c>
      <c r="IX249">
        <v>5.1725E-2</v>
      </c>
      <c r="IY249">
        <v>5.1725E-2</v>
      </c>
      <c r="IZ249">
        <v>5.1725E-2</v>
      </c>
      <c r="JA249">
        <v>5.1725E-2</v>
      </c>
      <c r="JB249">
        <v>5.1725E-2</v>
      </c>
      <c r="JC249">
        <v>5.1725E-2</v>
      </c>
      <c r="JD249">
        <v>5.1725E-2</v>
      </c>
      <c r="JE249">
        <v>5.1725E-2</v>
      </c>
      <c r="JF249">
        <v>5.1725E-2</v>
      </c>
      <c r="JG249">
        <v>5.1725E-2</v>
      </c>
      <c r="JH249">
        <v>5.1725E-2</v>
      </c>
      <c r="JI249">
        <v>5.1725E-2</v>
      </c>
      <c r="JJ249">
        <v>5.1725E-2</v>
      </c>
      <c r="JK249">
        <v>5.1725E-2</v>
      </c>
      <c r="JL249">
        <v>5.1725E-2</v>
      </c>
      <c r="JM249">
        <v>5.1725E-2</v>
      </c>
      <c r="JN249">
        <v>5.1725E-2</v>
      </c>
      <c r="JO249">
        <v>5.1725E-2</v>
      </c>
      <c r="JP249">
        <v>5.1725E-2</v>
      </c>
      <c r="JQ249">
        <v>5.1725E-2</v>
      </c>
      <c r="JR249">
        <v>5.1725E-2</v>
      </c>
      <c r="JS249">
        <v>5.1725E-2</v>
      </c>
      <c r="JT249">
        <v>5.1725E-2</v>
      </c>
      <c r="JU249">
        <v>5.1725E-2</v>
      </c>
      <c r="JV249">
        <v>5.1725E-2</v>
      </c>
      <c r="JW249">
        <v>5.1725E-2</v>
      </c>
      <c r="JX249">
        <v>5.1725E-2</v>
      </c>
      <c r="JY249">
        <v>5.1725E-2</v>
      </c>
      <c r="JZ249">
        <v>5.1725E-2</v>
      </c>
      <c r="KA249">
        <v>5.1725E-2</v>
      </c>
      <c r="KB249">
        <v>5.1725E-2</v>
      </c>
      <c r="KC249">
        <v>5.1725E-2</v>
      </c>
      <c r="KD249">
        <v>5.1725E-2</v>
      </c>
      <c r="KE249">
        <v>5.1725E-2</v>
      </c>
      <c r="KF249">
        <v>5.1725E-2</v>
      </c>
      <c r="KG249">
        <v>5.1725E-2</v>
      </c>
      <c r="KH249">
        <v>5.1725E-2</v>
      </c>
      <c r="KI249">
        <v>5.1725E-2</v>
      </c>
      <c r="KJ249">
        <v>5.1725E-2</v>
      </c>
      <c r="KK249">
        <v>5.1725E-2</v>
      </c>
      <c r="KL249">
        <v>5.1725E-2</v>
      </c>
      <c r="KM249">
        <v>5.1725E-2</v>
      </c>
      <c r="KN249">
        <v>5.1725E-2</v>
      </c>
      <c r="KO249">
        <v>5.1725E-2</v>
      </c>
      <c r="KP249">
        <v>5.1725E-2</v>
      </c>
      <c r="KQ249">
        <v>5.1725E-2</v>
      </c>
      <c r="KR249">
        <v>5.1725E-2</v>
      </c>
      <c r="KS249">
        <v>5.1725E-2</v>
      </c>
      <c r="KT249">
        <v>5.1725E-2</v>
      </c>
      <c r="KU249">
        <v>5.1725E-2</v>
      </c>
      <c r="KV249">
        <v>5.1725E-2</v>
      </c>
      <c r="KW249">
        <v>5.1725E-2</v>
      </c>
      <c r="KX249">
        <v>5.1725E-2</v>
      </c>
      <c r="KY249">
        <v>5.1725E-2</v>
      </c>
      <c r="KZ249">
        <v>5.1725E-2</v>
      </c>
      <c r="LA249">
        <v>5.1725E-2</v>
      </c>
      <c r="LB249">
        <v>5.1725E-2</v>
      </c>
      <c r="LC249">
        <v>5.1725E-2</v>
      </c>
      <c r="LD249">
        <v>5.1725E-2</v>
      </c>
      <c r="LE249">
        <v>5.1725E-2</v>
      </c>
      <c r="LF249">
        <v>5.1725E-2</v>
      </c>
      <c r="LG249">
        <v>5.1725E-2</v>
      </c>
      <c r="LH249">
        <v>5.1725E-2</v>
      </c>
      <c r="LI249">
        <v>5.1725E-2</v>
      </c>
      <c r="LJ249">
        <v>5.1725E-2</v>
      </c>
      <c r="LK249">
        <v>5.1725E-2</v>
      </c>
      <c r="LL249">
        <v>5.1725E-2</v>
      </c>
      <c r="LM249">
        <v>5.1725E-2</v>
      </c>
      <c r="LN249">
        <v>5.1725E-2</v>
      </c>
      <c r="LO249">
        <v>5.1725E-2</v>
      </c>
      <c r="LP249">
        <v>5.1725E-2</v>
      </c>
      <c r="LQ249">
        <v>5.1725E-2</v>
      </c>
      <c r="LR249">
        <v>5.1725E-2</v>
      </c>
      <c r="LS249">
        <v>5.1725E-2</v>
      </c>
      <c r="LT249">
        <v>5.1725E-2</v>
      </c>
      <c r="LU249">
        <v>5.1725E-2</v>
      </c>
      <c r="LV249">
        <v>5.1725E-2</v>
      </c>
      <c r="LW249">
        <v>5.1725E-2</v>
      </c>
      <c r="LX249">
        <v>5.1725E-2</v>
      </c>
      <c r="LY249">
        <v>5.1725E-2</v>
      </c>
      <c r="LZ249">
        <v>5.1725E-2</v>
      </c>
      <c r="MA249">
        <v>5.1725E-2</v>
      </c>
      <c r="MB249">
        <v>5.1725E-2</v>
      </c>
      <c r="MC249">
        <v>5.1725E-2</v>
      </c>
      <c r="MD249">
        <v>5.1725E-2</v>
      </c>
      <c r="ME249">
        <v>5.1725E-2</v>
      </c>
      <c r="MF249">
        <v>5.1725E-2</v>
      </c>
      <c r="MG249">
        <v>5.1725E-2</v>
      </c>
      <c r="MH249">
        <v>5.1725E-2</v>
      </c>
      <c r="MI249">
        <v>5.1725E-2</v>
      </c>
      <c r="MJ249">
        <v>5.1725E-2</v>
      </c>
      <c r="MK249">
        <v>5.1725E-2</v>
      </c>
      <c r="ML249">
        <v>5.1725E-2</v>
      </c>
      <c r="MM249">
        <v>5.1725E-2</v>
      </c>
      <c r="MN249">
        <v>5.1725E-2</v>
      </c>
      <c r="MO249">
        <v>5.1725E-2</v>
      </c>
      <c r="MP249">
        <v>5.1725E-2</v>
      </c>
      <c r="MQ249">
        <v>5.1725E-2</v>
      </c>
      <c r="MR249">
        <v>5.1725E-2</v>
      </c>
      <c r="MS249">
        <v>5.1725E-2</v>
      </c>
      <c r="MT249">
        <v>5.1725E-2</v>
      </c>
      <c r="MU249">
        <v>5.1725E-2</v>
      </c>
      <c r="MV249">
        <v>5.1725E-2</v>
      </c>
      <c r="MW249">
        <v>5.1725E-2</v>
      </c>
      <c r="MX249">
        <v>5.1725E-2</v>
      </c>
      <c r="MY249">
        <v>5.1725E-2</v>
      </c>
      <c r="MZ249">
        <v>5.1725E-2</v>
      </c>
      <c r="NA249">
        <v>5.1725E-2</v>
      </c>
      <c r="NB249">
        <v>5.1725E-2</v>
      </c>
      <c r="NC249">
        <v>5.1725E-2</v>
      </c>
      <c r="ND249">
        <v>5.1725E-2</v>
      </c>
      <c r="NE249">
        <v>5.1725E-2</v>
      </c>
      <c r="NF249">
        <v>5.1725E-2</v>
      </c>
      <c r="NG249">
        <v>5.1725E-2</v>
      </c>
      <c r="NH249">
        <v>5.1725E-2</v>
      </c>
      <c r="NI249">
        <v>5.1725E-2</v>
      </c>
      <c r="NJ249">
        <v>5.1725E-2</v>
      </c>
      <c r="NK249">
        <v>5.1725E-2</v>
      </c>
      <c r="NL249">
        <v>5.1725E-2</v>
      </c>
      <c r="NM249">
        <v>5.1725E-2</v>
      </c>
      <c r="NN249">
        <v>5.1725E-2</v>
      </c>
    </row>
    <row r="250" spans="1:378" x14ac:dyDescent="0.25">
      <c r="A250" t="s">
        <v>248</v>
      </c>
      <c r="B250">
        <v>0.18475</v>
      </c>
      <c r="C250">
        <v>0.18475</v>
      </c>
      <c r="D250">
        <v>0.18475</v>
      </c>
      <c r="E250">
        <v>0.18475</v>
      </c>
      <c r="F250">
        <v>0.18475</v>
      </c>
      <c r="G250">
        <v>0.18475</v>
      </c>
      <c r="H250">
        <v>0.18475</v>
      </c>
      <c r="I250">
        <v>0.18475</v>
      </c>
      <c r="J250">
        <v>0.18475</v>
      </c>
      <c r="K250">
        <v>0.18475</v>
      </c>
      <c r="L250">
        <v>0.18475</v>
      </c>
      <c r="M250">
        <v>0.18475</v>
      </c>
      <c r="N250">
        <v>0.18475</v>
      </c>
      <c r="O250">
        <v>0.18475</v>
      </c>
      <c r="P250">
        <v>0.18475</v>
      </c>
      <c r="Q250">
        <v>0.18475</v>
      </c>
      <c r="R250">
        <v>0.18475</v>
      </c>
      <c r="S250">
        <v>0.18475</v>
      </c>
      <c r="T250">
        <v>0.18475</v>
      </c>
      <c r="U250">
        <v>0.18475</v>
      </c>
      <c r="V250">
        <v>0.18475</v>
      </c>
      <c r="W250">
        <v>0.18475</v>
      </c>
      <c r="X250">
        <v>0.18475</v>
      </c>
      <c r="Y250">
        <v>0.18475</v>
      </c>
      <c r="Z250">
        <v>0.18475</v>
      </c>
      <c r="AA250">
        <v>0.18475</v>
      </c>
      <c r="AB250">
        <v>0.18475</v>
      </c>
      <c r="AC250">
        <v>0.18475</v>
      </c>
      <c r="AD250">
        <v>0.18475</v>
      </c>
      <c r="AE250">
        <v>0.18475</v>
      </c>
      <c r="AF250">
        <v>0.18475</v>
      </c>
      <c r="AG250">
        <v>0.18475</v>
      </c>
      <c r="AH250">
        <v>0.18475</v>
      </c>
      <c r="AI250">
        <v>0.18475</v>
      </c>
      <c r="AJ250">
        <v>0.18475</v>
      </c>
      <c r="AK250">
        <v>0.18475</v>
      </c>
      <c r="AL250">
        <v>0.18475</v>
      </c>
      <c r="AM250">
        <v>0.18475</v>
      </c>
      <c r="AN250">
        <v>0.18475</v>
      </c>
      <c r="AO250">
        <v>0.18475</v>
      </c>
      <c r="AP250">
        <v>0.18475</v>
      </c>
      <c r="AQ250">
        <v>0.18475</v>
      </c>
      <c r="AR250">
        <v>0.18475</v>
      </c>
      <c r="AS250">
        <v>0.18475</v>
      </c>
      <c r="AT250">
        <v>0.18475</v>
      </c>
      <c r="AU250">
        <v>0.18475</v>
      </c>
      <c r="AV250">
        <v>0.18475</v>
      </c>
      <c r="AW250">
        <v>0.18475</v>
      </c>
      <c r="AX250">
        <v>0.18475</v>
      </c>
      <c r="AY250">
        <v>0.18475</v>
      </c>
      <c r="AZ250">
        <v>0.18475</v>
      </c>
      <c r="BA250">
        <v>0.18475</v>
      </c>
      <c r="BB250">
        <v>0.18475</v>
      </c>
      <c r="BC250">
        <v>0.18475</v>
      </c>
      <c r="BD250">
        <v>0.18475</v>
      </c>
      <c r="BE250">
        <v>0.18475</v>
      </c>
      <c r="BF250">
        <v>0.18475</v>
      </c>
      <c r="BG250">
        <v>0.18475</v>
      </c>
      <c r="BH250">
        <v>0.18475</v>
      </c>
      <c r="BI250">
        <v>0.18475</v>
      </c>
      <c r="BJ250">
        <v>0.18475</v>
      </c>
      <c r="BK250">
        <v>0.18475</v>
      </c>
      <c r="BL250">
        <v>0.18475</v>
      </c>
      <c r="BM250">
        <v>0.18475</v>
      </c>
      <c r="BN250">
        <v>0.18475</v>
      </c>
      <c r="BO250">
        <v>0.18475</v>
      </c>
      <c r="BP250">
        <v>0.18475</v>
      </c>
      <c r="BQ250">
        <v>0.18475</v>
      </c>
      <c r="BR250">
        <v>0.18475</v>
      </c>
      <c r="BS250">
        <v>0.18475</v>
      </c>
      <c r="BT250">
        <v>0.18475</v>
      </c>
      <c r="BU250">
        <v>0.18475</v>
      </c>
      <c r="BV250">
        <v>0.18475</v>
      </c>
      <c r="BW250">
        <v>0.18475</v>
      </c>
      <c r="BX250">
        <v>0.18475</v>
      </c>
      <c r="BY250">
        <v>0.18475</v>
      </c>
      <c r="BZ250">
        <v>0.18475</v>
      </c>
      <c r="CA250">
        <v>0.18475</v>
      </c>
      <c r="CB250">
        <v>0.18475</v>
      </c>
      <c r="CC250">
        <v>0.18475</v>
      </c>
      <c r="CD250">
        <v>0.18475</v>
      </c>
      <c r="CE250">
        <v>0.18475</v>
      </c>
      <c r="CF250">
        <v>0.18475</v>
      </c>
      <c r="CG250">
        <v>0.18475</v>
      </c>
      <c r="CH250">
        <v>0.18475</v>
      </c>
      <c r="CI250">
        <v>0.18475</v>
      </c>
      <c r="CJ250">
        <v>0.18475</v>
      </c>
      <c r="CK250">
        <v>0.18475</v>
      </c>
      <c r="CL250">
        <v>0.18475</v>
      </c>
      <c r="CM250">
        <v>0.18475</v>
      </c>
      <c r="CN250">
        <v>0.18475</v>
      </c>
      <c r="CO250">
        <v>0.18475</v>
      </c>
      <c r="CP250">
        <v>0.18475</v>
      </c>
      <c r="CQ250">
        <v>0.18475</v>
      </c>
      <c r="CR250">
        <v>0.18475</v>
      </c>
      <c r="CS250">
        <v>0.18475</v>
      </c>
      <c r="CT250">
        <v>0.18475</v>
      </c>
      <c r="CU250">
        <v>0.18475</v>
      </c>
      <c r="CV250">
        <v>0.18475</v>
      </c>
      <c r="CW250">
        <v>0.18475</v>
      </c>
      <c r="CX250">
        <v>0.18475</v>
      </c>
      <c r="CY250">
        <v>0.18475</v>
      </c>
      <c r="CZ250">
        <v>0.18475</v>
      </c>
      <c r="DA250">
        <v>0.18475</v>
      </c>
      <c r="DB250">
        <v>0.18475</v>
      </c>
      <c r="DC250">
        <v>0.18475</v>
      </c>
      <c r="DD250">
        <v>0.18475</v>
      </c>
      <c r="DE250">
        <v>0.18475</v>
      </c>
      <c r="DF250">
        <v>0.18475</v>
      </c>
      <c r="DG250">
        <v>0.18475</v>
      </c>
      <c r="DH250">
        <v>0.18475</v>
      </c>
      <c r="DI250">
        <v>0.18475</v>
      </c>
      <c r="DJ250">
        <v>0.18475</v>
      </c>
      <c r="DK250">
        <v>0.18475</v>
      </c>
      <c r="DL250">
        <v>0.18475</v>
      </c>
      <c r="DM250">
        <v>0.18475</v>
      </c>
      <c r="DN250">
        <v>0.18475</v>
      </c>
      <c r="DO250">
        <v>0.18475</v>
      </c>
      <c r="DP250">
        <v>0.18475</v>
      </c>
      <c r="DQ250">
        <v>0.18475</v>
      </c>
      <c r="DR250">
        <v>0.18475</v>
      </c>
      <c r="DS250">
        <v>0.18475</v>
      </c>
      <c r="DT250">
        <v>0.18475</v>
      </c>
      <c r="DU250">
        <v>0.18475</v>
      </c>
      <c r="DV250">
        <v>0.18475</v>
      </c>
      <c r="DW250">
        <v>0.18475</v>
      </c>
      <c r="DX250">
        <v>0.18475</v>
      </c>
      <c r="DY250">
        <v>0.18475</v>
      </c>
      <c r="DZ250">
        <v>0.18475</v>
      </c>
      <c r="EA250">
        <v>0.18475</v>
      </c>
      <c r="EB250">
        <v>0.18475</v>
      </c>
      <c r="EC250">
        <v>0.18475</v>
      </c>
      <c r="ED250">
        <v>0.18475</v>
      </c>
      <c r="EE250">
        <v>0.18475</v>
      </c>
      <c r="EF250">
        <v>0.18475</v>
      </c>
      <c r="EG250">
        <v>0.18475</v>
      </c>
      <c r="EH250">
        <v>0.18475</v>
      </c>
      <c r="EI250">
        <v>0.18475</v>
      </c>
      <c r="EJ250">
        <v>0.18475</v>
      </c>
      <c r="EK250">
        <v>0.18475</v>
      </c>
      <c r="EL250">
        <v>0.18475</v>
      </c>
      <c r="EM250">
        <v>0.18475</v>
      </c>
      <c r="EN250">
        <v>0.18475</v>
      </c>
      <c r="EO250">
        <v>0.18475</v>
      </c>
      <c r="EP250">
        <v>0.18475</v>
      </c>
      <c r="EQ250">
        <v>0.18475</v>
      </c>
      <c r="ER250">
        <v>0.18475</v>
      </c>
      <c r="ES250">
        <v>0.18475</v>
      </c>
      <c r="ET250">
        <v>0.18475</v>
      </c>
      <c r="EU250">
        <v>0.18475</v>
      </c>
      <c r="EV250">
        <v>0.18475</v>
      </c>
      <c r="EW250">
        <v>0.18475</v>
      </c>
      <c r="EX250">
        <v>0.18475</v>
      </c>
      <c r="EY250">
        <v>0.18475</v>
      </c>
      <c r="EZ250">
        <v>0.18475</v>
      </c>
      <c r="FA250">
        <v>0.18475</v>
      </c>
      <c r="FB250">
        <v>0.18475</v>
      </c>
      <c r="FC250">
        <v>0.18475</v>
      </c>
      <c r="FD250">
        <v>0.18475</v>
      </c>
      <c r="FE250">
        <v>0.18475</v>
      </c>
      <c r="FF250">
        <v>0.18475</v>
      </c>
      <c r="FG250">
        <v>0.18475</v>
      </c>
      <c r="FH250">
        <v>0.18475</v>
      </c>
      <c r="FI250">
        <v>0.18475</v>
      </c>
      <c r="FJ250">
        <v>0.18475</v>
      </c>
      <c r="FK250">
        <v>0.18475</v>
      </c>
      <c r="FL250">
        <v>0.18475</v>
      </c>
      <c r="FM250">
        <v>0.18475</v>
      </c>
      <c r="FN250">
        <v>0.18475</v>
      </c>
      <c r="FO250">
        <v>0.18475</v>
      </c>
      <c r="FP250">
        <v>0.18475</v>
      </c>
      <c r="FQ250">
        <v>0.18475</v>
      </c>
      <c r="FR250">
        <v>0.18475</v>
      </c>
      <c r="FS250">
        <v>0.18475</v>
      </c>
      <c r="FT250">
        <v>0.18475</v>
      </c>
      <c r="FU250">
        <v>0.18475</v>
      </c>
      <c r="FV250">
        <v>0.18475</v>
      </c>
      <c r="FW250">
        <v>0.18475</v>
      </c>
      <c r="FX250">
        <v>0.18475</v>
      </c>
      <c r="FY250">
        <v>0.18475</v>
      </c>
      <c r="FZ250">
        <v>0.18475</v>
      </c>
      <c r="GA250">
        <v>0.18475</v>
      </c>
      <c r="GB250">
        <v>0.18475</v>
      </c>
      <c r="GC250">
        <v>0.18475</v>
      </c>
      <c r="GD250">
        <v>0.18475</v>
      </c>
      <c r="GE250">
        <v>0.18475</v>
      </c>
      <c r="GF250">
        <v>0.18475</v>
      </c>
      <c r="GG250">
        <v>0.18475</v>
      </c>
      <c r="GH250">
        <v>0.18475</v>
      </c>
      <c r="GI250">
        <v>0.18475</v>
      </c>
      <c r="GJ250">
        <v>0.18475</v>
      </c>
      <c r="GK250">
        <v>0.18475</v>
      </c>
      <c r="GL250">
        <v>0.18475</v>
      </c>
      <c r="GM250">
        <v>0.18475</v>
      </c>
      <c r="GN250">
        <v>0.18475</v>
      </c>
      <c r="GO250">
        <v>0.18475</v>
      </c>
      <c r="GP250">
        <v>0.18475</v>
      </c>
      <c r="GQ250">
        <v>0.18475</v>
      </c>
      <c r="GR250">
        <v>0.18475</v>
      </c>
      <c r="GS250">
        <v>0.18475</v>
      </c>
      <c r="GT250">
        <v>0.18475</v>
      </c>
      <c r="GU250">
        <v>0.18475</v>
      </c>
      <c r="GV250">
        <v>0.18475</v>
      </c>
      <c r="GW250">
        <v>0.18475</v>
      </c>
      <c r="GX250">
        <v>0.18475</v>
      </c>
      <c r="GY250">
        <v>0.18475</v>
      </c>
      <c r="GZ250">
        <v>0.18475</v>
      </c>
      <c r="HA250">
        <v>0.18475</v>
      </c>
      <c r="HB250">
        <v>0.18475</v>
      </c>
      <c r="HC250">
        <v>0.18475</v>
      </c>
      <c r="HD250">
        <v>0.18475</v>
      </c>
      <c r="HE250">
        <v>0.18475</v>
      </c>
      <c r="HF250">
        <v>0.18475</v>
      </c>
      <c r="HG250">
        <v>0.18475</v>
      </c>
      <c r="HH250">
        <v>0.18475</v>
      </c>
      <c r="HI250">
        <v>0.18475</v>
      </c>
      <c r="HJ250">
        <v>0.18475</v>
      </c>
      <c r="HK250">
        <v>0.18475</v>
      </c>
      <c r="HL250">
        <v>0.18475</v>
      </c>
      <c r="HM250">
        <v>0.18475</v>
      </c>
      <c r="HN250">
        <v>0.18475</v>
      </c>
      <c r="HO250">
        <v>0.18475</v>
      </c>
      <c r="HP250">
        <v>0.18475</v>
      </c>
      <c r="HQ250">
        <v>0.18475</v>
      </c>
      <c r="HR250">
        <v>0.18475</v>
      </c>
      <c r="HS250">
        <v>0.18475</v>
      </c>
      <c r="HT250">
        <v>0.18475</v>
      </c>
      <c r="HU250">
        <v>0.18475</v>
      </c>
      <c r="HV250">
        <v>0.18475</v>
      </c>
      <c r="HW250">
        <v>0.18475</v>
      </c>
      <c r="HX250">
        <v>0.18475</v>
      </c>
      <c r="HY250">
        <v>0.18475</v>
      </c>
      <c r="HZ250">
        <v>0.18475</v>
      </c>
      <c r="IA250">
        <v>0.18475</v>
      </c>
      <c r="IB250">
        <v>0.18475</v>
      </c>
      <c r="IC250">
        <v>0.18475</v>
      </c>
      <c r="ID250">
        <v>0.18475</v>
      </c>
      <c r="IE250">
        <v>0.18475</v>
      </c>
      <c r="IF250">
        <v>0.18475</v>
      </c>
      <c r="IG250">
        <v>0.18475</v>
      </c>
      <c r="IH250">
        <v>0.18475</v>
      </c>
      <c r="II250">
        <v>0.18475</v>
      </c>
      <c r="IJ250">
        <v>0.18475</v>
      </c>
      <c r="IK250">
        <v>0.18475</v>
      </c>
      <c r="IL250">
        <v>0.18475</v>
      </c>
      <c r="IM250">
        <v>0.18475</v>
      </c>
      <c r="IN250">
        <v>0.18475</v>
      </c>
      <c r="IO250">
        <v>0.18475</v>
      </c>
      <c r="IP250">
        <v>0.18475</v>
      </c>
      <c r="IQ250">
        <v>0.18475</v>
      </c>
      <c r="IR250">
        <v>0.18475</v>
      </c>
      <c r="IS250">
        <v>0.18475</v>
      </c>
      <c r="IT250">
        <v>0.18475</v>
      </c>
      <c r="IU250">
        <v>0.18475</v>
      </c>
      <c r="IV250">
        <v>0.18475</v>
      </c>
      <c r="IW250">
        <v>0.18475</v>
      </c>
      <c r="IX250">
        <v>0.18475</v>
      </c>
      <c r="IY250">
        <v>0.18475</v>
      </c>
      <c r="IZ250">
        <v>0.18475</v>
      </c>
      <c r="JA250">
        <v>0.18475</v>
      </c>
      <c r="JB250">
        <v>0.18475</v>
      </c>
      <c r="JC250">
        <v>0.18475</v>
      </c>
      <c r="JD250">
        <v>0.18475</v>
      </c>
      <c r="JE250">
        <v>0.18475</v>
      </c>
      <c r="JF250">
        <v>0.18475</v>
      </c>
      <c r="JG250">
        <v>0.18475</v>
      </c>
      <c r="JH250">
        <v>0.18475</v>
      </c>
      <c r="JI250">
        <v>0.18475</v>
      </c>
      <c r="JJ250">
        <v>0.18475</v>
      </c>
      <c r="JK250">
        <v>0.18475</v>
      </c>
      <c r="JL250">
        <v>0.18475</v>
      </c>
      <c r="JM250">
        <v>0.18475</v>
      </c>
      <c r="JN250">
        <v>0.18475</v>
      </c>
      <c r="JO250">
        <v>0.18475</v>
      </c>
      <c r="JP250">
        <v>0.18475</v>
      </c>
      <c r="JQ250">
        <v>0.18475</v>
      </c>
      <c r="JR250">
        <v>0.18475</v>
      </c>
      <c r="JS250">
        <v>0.18475</v>
      </c>
      <c r="JT250">
        <v>0.18475</v>
      </c>
      <c r="JU250">
        <v>0.18475</v>
      </c>
      <c r="JV250">
        <v>0.18475</v>
      </c>
      <c r="JW250">
        <v>0.18475</v>
      </c>
      <c r="JX250">
        <v>0.18475</v>
      </c>
      <c r="JY250">
        <v>0.18475</v>
      </c>
      <c r="JZ250">
        <v>0.18475</v>
      </c>
      <c r="KA250">
        <v>0.18475</v>
      </c>
      <c r="KB250">
        <v>0.18475</v>
      </c>
      <c r="KC250">
        <v>0.18475</v>
      </c>
      <c r="KD250">
        <v>0.18475</v>
      </c>
      <c r="KE250">
        <v>0.18475</v>
      </c>
      <c r="KF250">
        <v>0.18475</v>
      </c>
      <c r="KG250">
        <v>0.18475</v>
      </c>
      <c r="KH250">
        <v>0.18475</v>
      </c>
      <c r="KI250">
        <v>0.18475</v>
      </c>
      <c r="KJ250">
        <v>0.18475</v>
      </c>
      <c r="KK250">
        <v>0.18475</v>
      </c>
      <c r="KL250">
        <v>0.18475</v>
      </c>
      <c r="KM250">
        <v>0.18475</v>
      </c>
      <c r="KN250">
        <v>0.18475</v>
      </c>
      <c r="KO250">
        <v>0.18475</v>
      </c>
      <c r="KP250">
        <v>0.18475</v>
      </c>
      <c r="KQ250">
        <v>0.18475</v>
      </c>
      <c r="KR250">
        <v>0.18475</v>
      </c>
      <c r="KS250">
        <v>0.18475</v>
      </c>
      <c r="KT250">
        <v>0.18475</v>
      </c>
      <c r="KU250">
        <v>0.18475</v>
      </c>
      <c r="KV250">
        <v>0.18475</v>
      </c>
      <c r="KW250">
        <v>0.18475</v>
      </c>
      <c r="KX250">
        <v>0.18475</v>
      </c>
      <c r="KY250">
        <v>0.18475</v>
      </c>
      <c r="KZ250">
        <v>0.18475</v>
      </c>
      <c r="LA250">
        <v>0.18475</v>
      </c>
      <c r="LB250">
        <v>0.18475</v>
      </c>
      <c r="LC250">
        <v>0.18475</v>
      </c>
      <c r="LD250">
        <v>0.18475</v>
      </c>
      <c r="LE250">
        <v>0.18475</v>
      </c>
      <c r="LF250">
        <v>0.18475</v>
      </c>
      <c r="LG250">
        <v>0.18475</v>
      </c>
      <c r="LH250">
        <v>0.18475</v>
      </c>
      <c r="LI250">
        <v>0.18475</v>
      </c>
      <c r="LJ250">
        <v>0.18475</v>
      </c>
      <c r="LK250">
        <v>0.18475</v>
      </c>
      <c r="LL250">
        <v>0.18475</v>
      </c>
      <c r="LM250">
        <v>0.18475</v>
      </c>
      <c r="LN250">
        <v>0.18475</v>
      </c>
      <c r="LO250">
        <v>0.18475</v>
      </c>
      <c r="LP250">
        <v>0.18475</v>
      </c>
      <c r="LQ250">
        <v>0.18475</v>
      </c>
      <c r="LR250">
        <v>0.18475</v>
      </c>
      <c r="LS250">
        <v>0.18475</v>
      </c>
      <c r="LT250">
        <v>0.18475</v>
      </c>
      <c r="LU250">
        <v>0.18475</v>
      </c>
      <c r="LV250">
        <v>0.18475</v>
      </c>
      <c r="LW250">
        <v>0.18475</v>
      </c>
      <c r="LX250">
        <v>0.18475</v>
      </c>
      <c r="LY250">
        <v>0.18475</v>
      </c>
      <c r="LZ250">
        <v>0.18475</v>
      </c>
      <c r="MA250">
        <v>0.18475</v>
      </c>
      <c r="MB250">
        <v>0.18475</v>
      </c>
      <c r="MC250">
        <v>0.18475</v>
      </c>
      <c r="MD250">
        <v>0.18475</v>
      </c>
      <c r="ME250">
        <v>0.18475</v>
      </c>
      <c r="MF250">
        <v>0.18475</v>
      </c>
      <c r="MG250">
        <v>0.18475</v>
      </c>
      <c r="MH250">
        <v>0.18475</v>
      </c>
      <c r="MI250">
        <v>0.18475</v>
      </c>
      <c r="MJ250">
        <v>0.18475</v>
      </c>
      <c r="MK250">
        <v>0.18475</v>
      </c>
      <c r="ML250">
        <v>0.18475</v>
      </c>
      <c r="MM250">
        <v>0.18475</v>
      </c>
      <c r="MN250">
        <v>0.18475</v>
      </c>
      <c r="MO250">
        <v>0.18475</v>
      </c>
      <c r="MP250">
        <v>0.18475</v>
      </c>
      <c r="MQ250">
        <v>0.18475</v>
      </c>
      <c r="MR250">
        <v>0.18475</v>
      </c>
      <c r="MS250">
        <v>0.18475</v>
      </c>
      <c r="MT250">
        <v>0.18475</v>
      </c>
      <c r="MU250">
        <v>0.18475</v>
      </c>
      <c r="MV250">
        <v>0.18475</v>
      </c>
      <c r="MW250">
        <v>0.18475</v>
      </c>
      <c r="MX250">
        <v>0.18475</v>
      </c>
      <c r="MY250">
        <v>0.18475</v>
      </c>
      <c r="MZ250">
        <v>0.18475</v>
      </c>
      <c r="NA250">
        <v>0.18475</v>
      </c>
      <c r="NB250">
        <v>0.18475</v>
      </c>
      <c r="NC250">
        <v>0.18475</v>
      </c>
      <c r="ND250">
        <v>0.18475</v>
      </c>
      <c r="NE250">
        <v>0.18475</v>
      </c>
      <c r="NF250">
        <v>0.18475</v>
      </c>
      <c r="NG250">
        <v>0.18475</v>
      </c>
      <c r="NH250">
        <v>0.18475</v>
      </c>
      <c r="NI250">
        <v>0.18475</v>
      </c>
      <c r="NJ250">
        <v>0.18475</v>
      </c>
      <c r="NK250">
        <v>0.18475</v>
      </c>
      <c r="NL250">
        <v>0.18475</v>
      </c>
      <c r="NM250">
        <v>0.18475</v>
      </c>
      <c r="NN250">
        <v>0.18475</v>
      </c>
    </row>
    <row r="251" spans="1:378" x14ac:dyDescent="0.25">
      <c r="A251" t="s">
        <v>249</v>
      </c>
      <c r="B251">
        <v>0.13165000000000002</v>
      </c>
      <c r="C251">
        <v>0.13165000000000002</v>
      </c>
      <c r="D251">
        <v>0.13165000000000002</v>
      </c>
      <c r="E251">
        <v>0.13165000000000002</v>
      </c>
      <c r="F251">
        <v>0.13165000000000002</v>
      </c>
      <c r="G251">
        <v>0.13165000000000002</v>
      </c>
      <c r="H251">
        <v>0.13165000000000002</v>
      </c>
      <c r="I251">
        <v>0.13165000000000002</v>
      </c>
      <c r="J251">
        <v>0.13165000000000002</v>
      </c>
      <c r="K251">
        <v>0.13165000000000002</v>
      </c>
      <c r="L251">
        <v>0.13165000000000002</v>
      </c>
      <c r="M251">
        <v>0.13165000000000002</v>
      </c>
      <c r="N251">
        <v>0.13165000000000002</v>
      </c>
      <c r="O251">
        <v>0.13165000000000002</v>
      </c>
      <c r="P251">
        <v>0.13165000000000002</v>
      </c>
      <c r="Q251">
        <v>0.13165000000000002</v>
      </c>
      <c r="R251">
        <v>0.13165000000000002</v>
      </c>
      <c r="S251">
        <v>0.13165000000000002</v>
      </c>
      <c r="T251">
        <v>0.13165000000000002</v>
      </c>
      <c r="U251">
        <v>0.13165000000000002</v>
      </c>
      <c r="V251">
        <v>0.13165000000000002</v>
      </c>
      <c r="W251">
        <v>0.13165000000000002</v>
      </c>
      <c r="X251">
        <v>0.13165000000000002</v>
      </c>
      <c r="Y251">
        <v>0.13165000000000002</v>
      </c>
      <c r="Z251">
        <v>0.13165000000000002</v>
      </c>
      <c r="AA251">
        <v>0.13165000000000002</v>
      </c>
      <c r="AB251">
        <v>0.13165000000000002</v>
      </c>
      <c r="AC251">
        <v>0.13165000000000002</v>
      </c>
      <c r="AD251">
        <v>0.13165000000000002</v>
      </c>
      <c r="AE251">
        <v>0.13165000000000002</v>
      </c>
      <c r="AF251">
        <v>0.13165000000000002</v>
      </c>
      <c r="AG251">
        <v>0.13165000000000002</v>
      </c>
      <c r="AH251">
        <v>0.13165000000000002</v>
      </c>
      <c r="AI251">
        <v>0.13165000000000002</v>
      </c>
      <c r="AJ251">
        <v>0.13165000000000002</v>
      </c>
      <c r="AK251">
        <v>0.13165000000000002</v>
      </c>
      <c r="AL251">
        <v>0.13165000000000002</v>
      </c>
      <c r="AM251">
        <v>0.13165000000000002</v>
      </c>
      <c r="AN251">
        <v>0.13165000000000002</v>
      </c>
      <c r="AO251">
        <v>0.13165000000000002</v>
      </c>
      <c r="AP251">
        <v>0.13165000000000002</v>
      </c>
      <c r="AQ251">
        <v>0.13165000000000002</v>
      </c>
      <c r="AR251">
        <v>0.13165000000000002</v>
      </c>
      <c r="AS251">
        <v>0.13165000000000002</v>
      </c>
      <c r="AT251">
        <v>0.13165000000000002</v>
      </c>
      <c r="AU251">
        <v>0.13165000000000002</v>
      </c>
      <c r="AV251">
        <v>0.13165000000000002</v>
      </c>
      <c r="AW251">
        <v>0.13165000000000002</v>
      </c>
      <c r="AX251">
        <v>0.13165000000000002</v>
      </c>
      <c r="AY251">
        <v>0.13165000000000002</v>
      </c>
      <c r="AZ251">
        <v>0.13165000000000002</v>
      </c>
      <c r="BA251">
        <v>0.13165000000000002</v>
      </c>
      <c r="BB251">
        <v>0.13165000000000002</v>
      </c>
      <c r="BC251">
        <v>0.13165000000000002</v>
      </c>
      <c r="BD251">
        <v>0.13165000000000002</v>
      </c>
      <c r="BE251">
        <v>0.13165000000000002</v>
      </c>
      <c r="BF251">
        <v>0.13165000000000002</v>
      </c>
      <c r="BG251">
        <v>0.13165000000000002</v>
      </c>
      <c r="BH251">
        <v>0.13165000000000002</v>
      </c>
      <c r="BI251">
        <v>0.13165000000000002</v>
      </c>
      <c r="BJ251">
        <v>0.13165000000000002</v>
      </c>
      <c r="BK251">
        <v>0.13165000000000002</v>
      </c>
      <c r="BL251">
        <v>0.13165000000000002</v>
      </c>
      <c r="BM251">
        <v>0.13165000000000002</v>
      </c>
      <c r="BN251">
        <v>0.13165000000000002</v>
      </c>
      <c r="BO251">
        <v>0.13165000000000002</v>
      </c>
      <c r="BP251">
        <v>0.13165000000000002</v>
      </c>
      <c r="BQ251">
        <v>0.13165000000000002</v>
      </c>
      <c r="BR251">
        <v>0.13165000000000002</v>
      </c>
      <c r="BS251">
        <v>0.13165000000000002</v>
      </c>
      <c r="BT251">
        <v>0.13165000000000002</v>
      </c>
      <c r="BU251">
        <v>0.13165000000000002</v>
      </c>
      <c r="BV251">
        <v>0.13165000000000002</v>
      </c>
      <c r="BW251">
        <v>0.13165000000000002</v>
      </c>
      <c r="BX251">
        <v>0.13165000000000002</v>
      </c>
      <c r="BY251">
        <v>0.13165000000000002</v>
      </c>
      <c r="BZ251">
        <v>0.13165000000000002</v>
      </c>
      <c r="CA251">
        <v>0.13165000000000002</v>
      </c>
      <c r="CB251">
        <v>0.13165000000000002</v>
      </c>
      <c r="CC251">
        <v>0.13165000000000002</v>
      </c>
      <c r="CD251">
        <v>0.13165000000000002</v>
      </c>
      <c r="CE251">
        <v>0.13165000000000002</v>
      </c>
      <c r="CF251">
        <v>0.13165000000000002</v>
      </c>
      <c r="CG251">
        <v>0.13165000000000002</v>
      </c>
      <c r="CH251">
        <v>0.13165000000000002</v>
      </c>
      <c r="CI251">
        <v>0.13165000000000002</v>
      </c>
      <c r="CJ251">
        <v>0.13165000000000002</v>
      </c>
      <c r="CK251">
        <v>0.13165000000000002</v>
      </c>
      <c r="CL251">
        <v>0.13165000000000002</v>
      </c>
      <c r="CM251">
        <v>0.13165000000000002</v>
      </c>
      <c r="CN251">
        <v>0.13165000000000002</v>
      </c>
      <c r="CO251">
        <v>0.13165000000000002</v>
      </c>
      <c r="CP251">
        <v>0.13165000000000002</v>
      </c>
      <c r="CQ251">
        <v>0.13165000000000002</v>
      </c>
      <c r="CR251">
        <v>0.13165000000000002</v>
      </c>
      <c r="CS251">
        <v>0.13165000000000002</v>
      </c>
      <c r="CT251">
        <v>0.13165000000000002</v>
      </c>
      <c r="CU251">
        <v>0.13165000000000002</v>
      </c>
      <c r="CV251">
        <v>0.13165000000000002</v>
      </c>
      <c r="CW251">
        <v>0.13165000000000002</v>
      </c>
      <c r="CX251">
        <v>0.13165000000000002</v>
      </c>
      <c r="CY251">
        <v>0.13165000000000002</v>
      </c>
      <c r="CZ251">
        <v>0.13165000000000002</v>
      </c>
      <c r="DA251">
        <v>0.13165000000000002</v>
      </c>
      <c r="DB251">
        <v>0.13165000000000002</v>
      </c>
      <c r="DC251">
        <v>0.13165000000000002</v>
      </c>
      <c r="DD251">
        <v>0.13165000000000002</v>
      </c>
      <c r="DE251">
        <v>0.13165000000000002</v>
      </c>
      <c r="DF251">
        <v>0.13165000000000002</v>
      </c>
      <c r="DG251">
        <v>0.13165000000000002</v>
      </c>
      <c r="DH251">
        <v>0.13165000000000002</v>
      </c>
      <c r="DI251">
        <v>0.13165000000000002</v>
      </c>
      <c r="DJ251">
        <v>0.13165000000000002</v>
      </c>
      <c r="DK251">
        <v>0.13165000000000002</v>
      </c>
      <c r="DL251">
        <v>0.13165000000000002</v>
      </c>
      <c r="DM251">
        <v>0.13165000000000002</v>
      </c>
      <c r="DN251">
        <v>0.13165000000000002</v>
      </c>
      <c r="DO251">
        <v>0.13165000000000002</v>
      </c>
      <c r="DP251">
        <v>0.13165000000000002</v>
      </c>
      <c r="DQ251">
        <v>0.13165000000000002</v>
      </c>
      <c r="DR251">
        <v>0.13165000000000002</v>
      </c>
      <c r="DS251">
        <v>0.13165000000000002</v>
      </c>
      <c r="DT251">
        <v>0.13165000000000002</v>
      </c>
      <c r="DU251">
        <v>0.13165000000000002</v>
      </c>
      <c r="DV251">
        <v>0.13165000000000002</v>
      </c>
      <c r="DW251">
        <v>0.13165000000000002</v>
      </c>
      <c r="DX251">
        <v>0.13165000000000002</v>
      </c>
      <c r="DY251">
        <v>0.13165000000000002</v>
      </c>
      <c r="DZ251">
        <v>0.13165000000000002</v>
      </c>
      <c r="EA251">
        <v>0.13165000000000002</v>
      </c>
      <c r="EB251">
        <v>0.13165000000000002</v>
      </c>
      <c r="EC251">
        <v>0.13165000000000002</v>
      </c>
      <c r="ED251">
        <v>0.13165000000000002</v>
      </c>
      <c r="EE251">
        <v>0.13165000000000002</v>
      </c>
      <c r="EF251">
        <v>0.13165000000000002</v>
      </c>
      <c r="EG251">
        <v>0.13165000000000002</v>
      </c>
      <c r="EH251">
        <v>0.13165000000000002</v>
      </c>
      <c r="EI251">
        <v>0.13165000000000002</v>
      </c>
      <c r="EJ251">
        <v>0.13165000000000002</v>
      </c>
      <c r="EK251">
        <v>0.13165000000000002</v>
      </c>
      <c r="EL251">
        <v>0.13165000000000002</v>
      </c>
      <c r="EM251">
        <v>0.13165000000000002</v>
      </c>
      <c r="EN251">
        <v>0.13165000000000002</v>
      </c>
      <c r="EO251">
        <v>0.13165000000000002</v>
      </c>
      <c r="EP251">
        <v>0.13165000000000002</v>
      </c>
      <c r="EQ251">
        <v>0.13165000000000002</v>
      </c>
      <c r="ER251">
        <v>0.13165000000000002</v>
      </c>
      <c r="ES251">
        <v>0.13165000000000002</v>
      </c>
      <c r="ET251">
        <v>0.13165000000000002</v>
      </c>
      <c r="EU251">
        <v>0.13165000000000002</v>
      </c>
      <c r="EV251">
        <v>0.13165000000000002</v>
      </c>
      <c r="EW251">
        <v>0.13165000000000002</v>
      </c>
      <c r="EX251">
        <v>0.13165000000000002</v>
      </c>
      <c r="EY251">
        <v>0.13165000000000002</v>
      </c>
      <c r="EZ251">
        <v>0.13165000000000002</v>
      </c>
      <c r="FA251">
        <v>0.13165000000000002</v>
      </c>
      <c r="FB251">
        <v>0.13165000000000002</v>
      </c>
      <c r="FC251">
        <v>0.13165000000000002</v>
      </c>
      <c r="FD251">
        <v>0.13165000000000002</v>
      </c>
      <c r="FE251">
        <v>0.13165000000000002</v>
      </c>
      <c r="FF251">
        <v>0.13165000000000002</v>
      </c>
      <c r="FG251">
        <v>0.13165000000000002</v>
      </c>
      <c r="FH251">
        <v>0.13165000000000002</v>
      </c>
      <c r="FI251">
        <v>0.13165000000000002</v>
      </c>
      <c r="FJ251">
        <v>0.13165000000000002</v>
      </c>
      <c r="FK251">
        <v>0.13165000000000002</v>
      </c>
      <c r="FL251">
        <v>0.13165000000000002</v>
      </c>
      <c r="FM251">
        <v>0.13165000000000002</v>
      </c>
      <c r="FN251">
        <v>0.13165000000000002</v>
      </c>
      <c r="FO251">
        <v>0.13165000000000002</v>
      </c>
      <c r="FP251">
        <v>0.13165000000000002</v>
      </c>
      <c r="FQ251">
        <v>0.13165000000000002</v>
      </c>
      <c r="FR251">
        <v>0.13165000000000002</v>
      </c>
      <c r="FS251">
        <v>0.13165000000000002</v>
      </c>
      <c r="FT251">
        <v>0.13165000000000002</v>
      </c>
      <c r="FU251">
        <v>0.13165000000000002</v>
      </c>
      <c r="FV251">
        <v>0.13165000000000002</v>
      </c>
      <c r="FW251">
        <v>0.13165000000000002</v>
      </c>
      <c r="FX251">
        <v>0.13165000000000002</v>
      </c>
      <c r="FY251">
        <v>0.13165000000000002</v>
      </c>
      <c r="FZ251">
        <v>0.13165000000000002</v>
      </c>
      <c r="GA251">
        <v>0.13165000000000002</v>
      </c>
      <c r="GB251">
        <v>0.13165000000000002</v>
      </c>
      <c r="GC251">
        <v>0.13165000000000002</v>
      </c>
      <c r="GD251">
        <v>0.13165000000000002</v>
      </c>
      <c r="GE251">
        <v>0.13165000000000002</v>
      </c>
      <c r="GF251">
        <v>0.13165000000000002</v>
      </c>
      <c r="GG251">
        <v>0.13165000000000002</v>
      </c>
      <c r="GH251">
        <v>0.13165000000000002</v>
      </c>
      <c r="GI251">
        <v>0.13165000000000002</v>
      </c>
      <c r="GJ251">
        <v>0.13165000000000002</v>
      </c>
      <c r="GK251">
        <v>0.13165000000000002</v>
      </c>
      <c r="GL251">
        <v>0.13165000000000002</v>
      </c>
      <c r="GM251">
        <v>0.13165000000000002</v>
      </c>
      <c r="GN251">
        <v>0.13165000000000002</v>
      </c>
      <c r="GO251">
        <v>0.13165000000000002</v>
      </c>
      <c r="GP251">
        <v>0.13165000000000002</v>
      </c>
      <c r="GQ251">
        <v>0.13165000000000002</v>
      </c>
      <c r="GR251">
        <v>0.13165000000000002</v>
      </c>
      <c r="GS251">
        <v>0.13165000000000002</v>
      </c>
      <c r="GT251">
        <v>0.13165000000000002</v>
      </c>
      <c r="GU251">
        <v>0.13165000000000002</v>
      </c>
      <c r="GV251">
        <v>0.13165000000000002</v>
      </c>
      <c r="GW251">
        <v>0.13165000000000002</v>
      </c>
      <c r="GX251">
        <v>0.13165000000000002</v>
      </c>
      <c r="GY251">
        <v>0.13165000000000002</v>
      </c>
      <c r="GZ251">
        <v>0.13165000000000002</v>
      </c>
      <c r="HA251">
        <v>0.13165000000000002</v>
      </c>
      <c r="HB251">
        <v>0.13165000000000002</v>
      </c>
      <c r="HC251">
        <v>0.13165000000000002</v>
      </c>
      <c r="HD251">
        <v>0.13165000000000002</v>
      </c>
      <c r="HE251">
        <v>0.13165000000000002</v>
      </c>
      <c r="HF251">
        <v>0.13165000000000002</v>
      </c>
      <c r="HG251">
        <v>0.13165000000000002</v>
      </c>
      <c r="HH251">
        <v>0.13165000000000002</v>
      </c>
      <c r="HI251">
        <v>0.13165000000000002</v>
      </c>
      <c r="HJ251">
        <v>0.13165000000000002</v>
      </c>
      <c r="HK251">
        <v>0.13165000000000002</v>
      </c>
      <c r="HL251">
        <v>0.13165000000000002</v>
      </c>
      <c r="HM251">
        <v>0.13165000000000002</v>
      </c>
      <c r="HN251">
        <v>0.13165000000000002</v>
      </c>
      <c r="HO251">
        <v>0.13165000000000002</v>
      </c>
      <c r="HP251">
        <v>0.13165000000000002</v>
      </c>
      <c r="HQ251">
        <v>0.13165000000000002</v>
      </c>
      <c r="HR251">
        <v>0.13165000000000002</v>
      </c>
      <c r="HS251">
        <v>0.13165000000000002</v>
      </c>
      <c r="HT251">
        <v>0.13165000000000002</v>
      </c>
      <c r="HU251">
        <v>0.13165000000000002</v>
      </c>
      <c r="HV251">
        <v>0.13165000000000002</v>
      </c>
      <c r="HW251">
        <v>0.13165000000000002</v>
      </c>
      <c r="HX251">
        <v>0.13165000000000002</v>
      </c>
      <c r="HY251">
        <v>0.13165000000000002</v>
      </c>
      <c r="HZ251">
        <v>0.13165000000000002</v>
      </c>
      <c r="IA251">
        <v>0.13165000000000002</v>
      </c>
      <c r="IB251">
        <v>0.13165000000000002</v>
      </c>
      <c r="IC251">
        <v>0.13165000000000002</v>
      </c>
      <c r="ID251">
        <v>0.13165000000000002</v>
      </c>
      <c r="IE251">
        <v>0.13165000000000002</v>
      </c>
      <c r="IF251">
        <v>0.13165000000000002</v>
      </c>
      <c r="IG251">
        <v>0.13165000000000002</v>
      </c>
      <c r="IH251">
        <v>0.13165000000000002</v>
      </c>
      <c r="II251">
        <v>0.13165000000000002</v>
      </c>
      <c r="IJ251">
        <v>0.13165000000000002</v>
      </c>
      <c r="IK251">
        <v>0.13165000000000002</v>
      </c>
      <c r="IL251">
        <v>0.13165000000000002</v>
      </c>
      <c r="IM251">
        <v>0.13165000000000002</v>
      </c>
      <c r="IN251">
        <v>0.13165000000000002</v>
      </c>
      <c r="IO251">
        <v>0.13165000000000002</v>
      </c>
      <c r="IP251">
        <v>0.13165000000000002</v>
      </c>
      <c r="IQ251">
        <v>0.13165000000000002</v>
      </c>
      <c r="IR251">
        <v>0.13165000000000002</v>
      </c>
      <c r="IS251">
        <v>0.13165000000000002</v>
      </c>
      <c r="IT251">
        <v>0.13165000000000002</v>
      </c>
      <c r="IU251">
        <v>0.13165000000000002</v>
      </c>
      <c r="IV251">
        <v>0.13165000000000002</v>
      </c>
      <c r="IW251">
        <v>0.13165000000000002</v>
      </c>
      <c r="IX251">
        <v>0.13165000000000002</v>
      </c>
      <c r="IY251">
        <v>0.13165000000000002</v>
      </c>
      <c r="IZ251">
        <v>0.13165000000000002</v>
      </c>
      <c r="JA251">
        <v>0.13165000000000002</v>
      </c>
      <c r="JB251">
        <v>0.13165000000000002</v>
      </c>
      <c r="JC251">
        <v>0.13165000000000002</v>
      </c>
      <c r="JD251">
        <v>0.13165000000000002</v>
      </c>
      <c r="JE251">
        <v>0.13165000000000002</v>
      </c>
      <c r="JF251">
        <v>0.13165000000000002</v>
      </c>
      <c r="JG251">
        <v>0.13165000000000002</v>
      </c>
      <c r="JH251">
        <v>0.13165000000000002</v>
      </c>
      <c r="JI251">
        <v>0.13165000000000002</v>
      </c>
      <c r="JJ251">
        <v>0.13165000000000002</v>
      </c>
      <c r="JK251">
        <v>0.13165000000000002</v>
      </c>
      <c r="JL251">
        <v>0.13165000000000002</v>
      </c>
      <c r="JM251">
        <v>0.13165000000000002</v>
      </c>
      <c r="JN251">
        <v>0.13165000000000002</v>
      </c>
      <c r="JO251">
        <v>0.13165000000000002</v>
      </c>
      <c r="JP251">
        <v>0.13165000000000002</v>
      </c>
      <c r="JQ251">
        <v>0.13165000000000002</v>
      </c>
      <c r="JR251">
        <v>0.13165000000000002</v>
      </c>
      <c r="JS251">
        <v>0.13165000000000002</v>
      </c>
      <c r="JT251">
        <v>0.13165000000000002</v>
      </c>
      <c r="JU251">
        <v>0.13165000000000002</v>
      </c>
      <c r="JV251">
        <v>0.13165000000000002</v>
      </c>
      <c r="JW251">
        <v>0.13165000000000002</v>
      </c>
      <c r="JX251">
        <v>0.13165000000000002</v>
      </c>
      <c r="JY251">
        <v>0.13165000000000002</v>
      </c>
      <c r="JZ251">
        <v>0.13165000000000002</v>
      </c>
      <c r="KA251">
        <v>0.13165000000000002</v>
      </c>
      <c r="KB251">
        <v>0.13165000000000002</v>
      </c>
      <c r="KC251">
        <v>0.13165000000000002</v>
      </c>
      <c r="KD251">
        <v>0.13165000000000002</v>
      </c>
      <c r="KE251">
        <v>0.13165000000000002</v>
      </c>
      <c r="KF251">
        <v>0.13165000000000002</v>
      </c>
      <c r="KG251">
        <v>0.13165000000000002</v>
      </c>
      <c r="KH251">
        <v>0.13165000000000002</v>
      </c>
      <c r="KI251">
        <v>0.13165000000000002</v>
      </c>
      <c r="KJ251">
        <v>0.13165000000000002</v>
      </c>
      <c r="KK251">
        <v>0.13165000000000002</v>
      </c>
      <c r="KL251">
        <v>0.13165000000000002</v>
      </c>
      <c r="KM251">
        <v>0.13165000000000002</v>
      </c>
      <c r="KN251">
        <v>0.13165000000000002</v>
      </c>
      <c r="KO251">
        <v>0.13165000000000002</v>
      </c>
      <c r="KP251">
        <v>0.13165000000000002</v>
      </c>
      <c r="KQ251">
        <v>0.13165000000000002</v>
      </c>
      <c r="KR251">
        <v>0.13165000000000002</v>
      </c>
      <c r="KS251">
        <v>0.13165000000000002</v>
      </c>
      <c r="KT251">
        <v>0.13165000000000002</v>
      </c>
      <c r="KU251">
        <v>0.13165000000000002</v>
      </c>
      <c r="KV251">
        <v>0.13165000000000002</v>
      </c>
      <c r="KW251">
        <v>0.13165000000000002</v>
      </c>
      <c r="KX251">
        <v>0.13165000000000002</v>
      </c>
      <c r="KY251">
        <v>0.13165000000000002</v>
      </c>
      <c r="KZ251">
        <v>0.13165000000000002</v>
      </c>
      <c r="LA251">
        <v>0.13165000000000002</v>
      </c>
      <c r="LB251">
        <v>0.13165000000000002</v>
      </c>
      <c r="LC251">
        <v>0.13165000000000002</v>
      </c>
      <c r="LD251">
        <v>0.13165000000000002</v>
      </c>
      <c r="LE251">
        <v>0.13165000000000002</v>
      </c>
      <c r="LF251">
        <v>0.13165000000000002</v>
      </c>
      <c r="LG251">
        <v>0.13165000000000002</v>
      </c>
      <c r="LH251">
        <v>0.13165000000000002</v>
      </c>
      <c r="LI251">
        <v>0.13165000000000002</v>
      </c>
      <c r="LJ251">
        <v>0.13165000000000002</v>
      </c>
      <c r="LK251">
        <v>0.13165000000000002</v>
      </c>
      <c r="LL251">
        <v>0.13165000000000002</v>
      </c>
      <c r="LM251">
        <v>0.13165000000000002</v>
      </c>
      <c r="LN251">
        <v>0.13165000000000002</v>
      </c>
      <c r="LO251">
        <v>0.13165000000000002</v>
      </c>
      <c r="LP251">
        <v>0.13165000000000002</v>
      </c>
      <c r="LQ251">
        <v>0.13165000000000002</v>
      </c>
      <c r="LR251">
        <v>0.13165000000000002</v>
      </c>
      <c r="LS251">
        <v>0.13165000000000002</v>
      </c>
      <c r="LT251">
        <v>0.13165000000000002</v>
      </c>
      <c r="LU251">
        <v>0.13165000000000002</v>
      </c>
      <c r="LV251">
        <v>0.13165000000000002</v>
      </c>
      <c r="LW251">
        <v>0.13165000000000002</v>
      </c>
      <c r="LX251">
        <v>0.13165000000000002</v>
      </c>
      <c r="LY251">
        <v>0.13165000000000002</v>
      </c>
      <c r="LZ251">
        <v>0.13165000000000002</v>
      </c>
      <c r="MA251">
        <v>0.13165000000000002</v>
      </c>
      <c r="MB251">
        <v>0.13165000000000002</v>
      </c>
      <c r="MC251">
        <v>0.13165000000000002</v>
      </c>
      <c r="MD251">
        <v>0.13165000000000002</v>
      </c>
      <c r="ME251">
        <v>0.13165000000000002</v>
      </c>
      <c r="MF251">
        <v>0.13165000000000002</v>
      </c>
      <c r="MG251">
        <v>0.13165000000000002</v>
      </c>
      <c r="MH251">
        <v>0.13165000000000002</v>
      </c>
      <c r="MI251">
        <v>0.13165000000000002</v>
      </c>
      <c r="MJ251">
        <v>0.13165000000000002</v>
      </c>
      <c r="MK251">
        <v>0.13165000000000002</v>
      </c>
      <c r="ML251">
        <v>0.13165000000000002</v>
      </c>
      <c r="MM251">
        <v>0.13165000000000002</v>
      </c>
      <c r="MN251">
        <v>0.13165000000000002</v>
      </c>
      <c r="MO251">
        <v>0.13165000000000002</v>
      </c>
      <c r="MP251">
        <v>0.13165000000000002</v>
      </c>
      <c r="MQ251">
        <v>0.13165000000000002</v>
      </c>
      <c r="MR251">
        <v>0.13165000000000002</v>
      </c>
      <c r="MS251">
        <v>0.13165000000000002</v>
      </c>
      <c r="MT251">
        <v>0.13165000000000002</v>
      </c>
      <c r="MU251">
        <v>0.13165000000000002</v>
      </c>
      <c r="MV251">
        <v>0.13165000000000002</v>
      </c>
      <c r="MW251">
        <v>0.13165000000000002</v>
      </c>
      <c r="MX251">
        <v>0.13165000000000002</v>
      </c>
      <c r="MY251">
        <v>0.13165000000000002</v>
      </c>
      <c r="MZ251">
        <v>0.13165000000000002</v>
      </c>
      <c r="NA251">
        <v>0.13165000000000002</v>
      </c>
      <c r="NB251">
        <v>0.13165000000000002</v>
      </c>
      <c r="NC251">
        <v>0.13165000000000002</v>
      </c>
      <c r="ND251">
        <v>0.13165000000000002</v>
      </c>
      <c r="NE251">
        <v>0.13165000000000002</v>
      </c>
      <c r="NF251">
        <v>0.13165000000000002</v>
      </c>
      <c r="NG251">
        <v>0.13165000000000002</v>
      </c>
      <c r="NH251">
        <v>0.13165000000000002</v>
      </c>
      <c r="NI251">
        <v>0.13165000000000002</v>
      </c>
      <c r="NJ251">
        <v>0.13165000000000002</v>
      </c>
      <c r="NK251">
        <v>0.13165000000000002</v>
      </c>
      <c r="NL251">
        <v>0.13165000000000002</v>
      </c>
      <c r="NM251">
        <v>0.13165000000000002</v>
      </c>
      <c r="NN251">
        <v>0.13165000000000002</v>
      </c>
    </row>
    <row r="252" spans="1:378" x14ac:dyDescent="0.25">
      <c r="A252" t="s">
        <v>250</v>
      </c>
      <c r="B252">
        <v>0.14894999999999997</v>
      </c>
      <c r="C252">
        <v>0.14894999999999997</v>
      </c>
      <c r="D252">
        <v>0.14894999999999997</v>
      </c>
      <c r="E252">
        <v>0.14894999999999997</v>
      </c>
      <c r="F252">
        <v>0.14894999999999997</v>
      </c>
      <c r="G252">
        <v>0.14894999999999997</v>
      </c>
      <c r="H252">
        <v>0.14894999999999997</v>
      </c>
      <c r="I252">
        <v>0.14894999999999997</v>
      </c>
      <c r="J252">
        <v>0.14894999999999997</v>
      </c>
      <c r="K252">
        <v>0.14894999999999997</v>
      </c>
      <c r="L252">
        <v>0.14894999999999997</v>
      </c>
      <c r="M252">
        <v>0.14894999999999997</v>
      </c>
      <c r="N252">
        <v>0.14894999999999997</v>
      </c>
      <c r="O252">
        <v>0.14894999999999997</v>
      </c>
      <c r="P252">
        <v>0.14894999999999997</v>
      </c>
      <c r="Q252">
        <v>0.14894999999999997</v>
      </c>
      <c r="R252">
        <v>0.14894999999999997</v>
      </c>
      <c r="S252">
        <v>0.14894999999999997</v>
      </c>
      <c r="T252">
        <v>0.14894999999999997</v>
      </c>
      <c r="U252">
        <v>0.14894999999999997</v>
      </c>
      <c r="V252">
        <v>0.14894999999999997</v>
      </c>
      <c r="W252">
        <v>0.14894999999999997</v>
      </c>
      <c r="X252">
        <v>0.14894999999999997</v>
      </c>
      <c r="Y252">
        <v>0.14894999999999997</v>
      </c>
      <c r="Z252">
        <v>0.14894999999999997</v>
      </c>
      <c r="AA252">
        <v>0.14894999999999997</v>
      </c>
      <c r="AB252">
        <v>0.14894999999999997</v>
      </c>
      <c r="AC252">
        <v>0.14894999999999997</v>
      </c>
      <c r="AD252">
        <v>0.14894999999999997</v>
      </c>
      <c r="AE252">
        <v>0.14894999999999997</v>
      </c>
      <c r="AF252">
        <v>0.14894999999999997</v>
      </c>
      <c r="AG252">
        <v>0.14894999999999997</v>
      </c>
      <c r="AH252">
        <v>0.14894999999999997</v>
      </c>
      <c r="AI252">
        <v>0.14894999999999997</v>
      </c>
      <c r="AJ252">
        <v>0.14894999999999997</v>
      </c>
      <c r="AK252">
        <v>0.14894999999999997</v>
      </c>
      <c r="AL252">
        <v>0.14894999999999997</v>
      </c>
      <c r="AM252">
        <v>0.14894999999999997</v>
      </c>
      <c r="AN252">
        <v>0.14894999999999997</v>
      </c>
      <c r="AO252">
        <v>0.14894999999999997</v>
      </c>
      <c r="AP252">
        <v>0.14894999999999997</v>
      </c>
      <c r="AQ252">
        <v>0.14894999999999997</v>
      </c>
      <c r="AR252">
        <v>0.14894999999999997</v>
      </c>
      <c r="AS252">
        <v>0.14894999999999997</v>
      </c>
      <c r="AT252">
        <v>0.14894999999999997</v>
      </c>
      <c r="AU252">
        <v>0.14894999999999997</v>
      </c>
      <c r="AV252">
        <v>0.14894999999999997</v>
      </c>
      <c r="AW252">
        <v>0.14894999999999997</v>
      </c>
      <c r="AX252">
        <v>0.14894999999999997</v>
      </c>
      <c r="AY252">
        <v>0.14894999999999997</v>
      </c>
      <c r="AZ252">
        <v>0.14894999999999997</v>
      </c>
      <c r="BA252">
        <v>0.14894999999999997</v>
      </c>
      <c r="BB252">
        <v>0.14894999999999997</v>
      </c>
      <c r="BC252">
        <v>0.14894999999999997</v>
      </c>
      <c r="BD252">
        <v>0.14894999999999997</v>
      </c>
      <c r="BE252">
        <v>0.14894999999999997</v>
      </c>
      <c r="BF252">
        <v>0.14894999999999997</v>
      </c>
      <c r="BG252">
        <v>0.14894999999999997</v>
      </c>
      <c r="BH252">
        <v>0.14894999999999997</v>
      </c>
      <c r="BI252">
        <v>0.14894999999999997</v>
      </c>
      <c r="BJ252">
        <v>0.14894999999999997</v>
      </c>
      <c r="BK252">
        <v>0.14894999999999997</v>
      </c>
      <c r="BL252">
        <v>0.14894999999999997</v>
      </c>
      <c r="BM252">
        <v>0.14894999999999997</v>
      </c>
      <c r="BN252">
        <v>0.14894999999999997</v>
      </c>
      <c r="BO252">
        <v>0.14894999999999997</v>
      </c>
      <c r="BP252">
        <v>0.14894999999999997</v>
      </c>
      <c r="BQ252">
        <v>0.14894999999999997</v>
      </c>
      <c r="BR252">
        <v>0.14894999999999997</v>
      </c>
      <c r="BS252">
        <v>0.14894999999999997</v>
      </c>
      <c r="BT252">
        <v>0.14894999999999997</v>
      </c>
      <c r="BU252">
        <v>0.14894999999999997</v>
      </c>
      <c r="BV252">
        <v>0.14894999999999997</v>
      </c>
      <c r="BW252">
        <v>0.14894999999999997</v>
      </c>
      <c r="BX252">
        <v>0.14894999999999997</v>
      </c>
      <c r="BY252">
        <v>0.14894999999999997</v>
      </c>
      <c r="BZ252">
        <v>0.14894999999999997</v>
      </c>
      <c r="CA252">
        <v>0.14894999999999997</v>
      </c>
      <c r="CB252">
        <v>0.14894999999999997</v>
      </c>
      <c r="CC252">
        <v>0.14894999999999997</v>
      </c>
      <c r="CD252">
        <v>0.14894999999999997</v>
      </c>
      <c r="CE252">
        <v>0.14894999999999997</v>
      </c>
      <c r="CF252">
        <v>0.14894999999999997</v>
      </c>
      <c r="CG252">
        <v>0.14894999999999997</v>
      </c>
      <c r="CH252">
        <v>0.14894999999999997</v>
      </c>
      <c r="CI252">
        <v>0.14894999999999997</v>
      </c>
      <c r="CJ252">
        <v>0.14894999999999997</v>
      </c>
      <c r="CK252">
        <v>0.14894999999999997</v>
      </c>
      <c r="CL252">
        <v>0.14894999999999997</v>
      </c>
      <c r="CM252">
        <v>0.14894999999999997</v>
      </c>
      <c r="CN252">
        <v>0.14894999999999997</v>
      </c>
      <c r="CO252">
        <v>0.14894999999999997</v>
      </c>
      <c r="CP252">
        <v>0.14894999999999997</v>
      </c>
      <c r="CQ252">
        <v>0.14894999999999997</v>
      </c>
      <c r="CR252">
        <v>0.14894999999999997</v>
      </c>
      <c r="CS252">
        <v>0.14894999999999997</v>
      </c>
      <c r="CT252">
        <v>0.14894999999999997</v>
      </c>
      <c r="CU252">
        <v>0.14894999999999997</v>
      </c>
      <c r="CV252">
        <v>0.14894999999999997</v>
      </c>
      <c r="CW252">
        <v>0.14894999999999997</v>
      </c>
      <c r="CX252">
        <v>0.14894999999999997</v>
      </c>
      <c r="CY252">
        <v>0.14894999999999997</v>
      </c>
      <c r="CZ252">
        <v>0.14894999999999997</v>
      </c>
      <c r="DA252">
        <v>0.14894999999999997</v>
      </c>
      <c r="DB252">
        <v>0.14894999999999997</v>
      </c>
      <c r="DC252">
        <v>0.14894999999999997</v>
      </c>
      <c r="DD252">
        <v>0.14894999999999997</v>
      </c>
      <c r="DE252">
        <v>0.14894999999999997</v>
      </c>
      <c r="DF252">
        <v>0.14894999999999997</v>
      </c>
      <c r="DG252">
        <v>0.14894999999999997</v>
      </c>
      <c r="DH252">
        <v>0.14894999999999997</v>
      </c>
      <c r="DI252">
        <v>0.14894999999999997</v>
      </c>
      <c r="DJ252">
        <v>0.14894999999999997</v>
      </c>
      <c r="DK252">
        <v>0.14894999999999997</v>
      </c>
      <c r="DL252">
        <v>0.14894999999999997</v>
      </c>
      <c r="DM252">
        <v>0.14894999999999997</v>
      </c>
      <c r="DN252">
        <v>0.14894999999999997</v>
      </c>
      <c r="DO252">
        <v>0.14894999999999997</v>
      </c>
      <c r="DP252">
        <v>0.14894999999999997</v>
      </c>
      <c r="DQ252">
        <v>0.14894999999999997</v>
      </c>
      <c r="DR252">
        <v>0.14894999999999997</v>
      </c>
      <c r="DS252">
        <v>0.14894999999999997</v>
      </c>
      <c r="DT252">
        <v>0.14894999999999997</v>
      </c>
      <c r="DU252">
        <v>0.14894999999999997</v>
      </c>
      <c r="DV252">
        <v>0.14894999999999997</v>
      </c>
      <c r="DW252">
        <v>0.14894999999999997</v>
      </c>
      <c r="DX252">
        <v>0.14894999999999997</v>
      </c>
      <c r="DY252">
        <v>0.14894999999999997</v>
      </c>
      <c r="DZ252">
        <v>0.14894999999999997</v>
      </c>
      <c r="EA252">
        <v>0.14894999999999997</v>
      </c>
      <c r="EB252">
        <v>0.14894999999999997</v>
      </c>
      <c r="EC252">
        <v>0.14894999999999997</v>
      </c>
      <c r="ED252">
        <v>0.14894999999999997</v>
      </c>
      <c r="EE252">
        <v>0.14894999999999997</v>
      </c>
      <c r="EF252">
        <v>0.14894999999999997</v>
      </c>
      <c r="EG252">
        <v>0.14894999999999997</v>
      </c>
      <c r="EH252">
        <v>0.14894999999999997</v>
      </c>
      <c r="EI252">
        <v>0.14894999999999997</v>
      </c>
      <c r="EJ252">
        <v>0.14894999999999997</v>
      </c>
      <c r="EK252">
        <v>0.14894999999999997</v>
      </c>
      <c r="EL252">
        <v>0.14894999999999997</v>
      </c>
      <c r="EM252">
        <v>0.14894999999999997</v>
      </c>
      <c r="EN252">
        <v>0.14894999999999997</v>
      </c>
      <c r="EO252">
        <v>0.14894999999999997</v>
      </c>
      <c r="EP252">
        <v>0.14894999999999997</v>
      </c>
      <c r="EQ252">
        <v>0.14894999999999997</v>
      </c>
      <c r="ER252">
        <v>0.14894999999999997</v>
      </c>
      <c r="ES252">
        <v>0.14894999999999997</v>
      </c>
      <c r="ET252">
        <v>0.14894999999999997</v>
      </c>
      <c r="EU252">
        <v>0.14894999999999997</v>
      </c>
      <c r="EV252">
        <v>0.14894999999999997</v>
      </c>
      <c r="EW252">
        <v>0.14894999999999997</v>
      </c>
      <c r="EX252">
        <v>0.14894999999999997</v>
      </c>
      <c r="EY252">
        <v>0.14894999999999997</v>
      </c>
      <c r="EZ252">
        <v>0.14894999999999997</v>
      </c>
      <c r="FA252">
        <v>0.14894999999999997</v>
      </c>
      <c r="FB252">
        <v>0.14894999999999997</v>
      </c>
      <c r="FC252">
        <v>0.14894999999999997</v>
      </c>
      <c r="FD252">
        <v>0.14894999999999997</v>
      </c>
      <c r="FE252">
        <v>0.14894999999999997</v>
      </c>
      <c r="FF252">
        <v>0.14894999999999997</v>
      </c>
      <c r="FG252">
        <v>0.14894999999999997</v>
      </c>
      <c r="FH252">
        <v>0.14894999999999997</v>
      </c>
      <c r="FI252">
        <v>0.14894999999999997</v>
      </c>
      <c r="FJ252">
        <v>0.14894999999999997</v>
      </c>
      <c r="FK252">
        <v>0.14894999999999997</v>
      </c>
      <c r="FL252">
        <v>0.14894999999999997</v>
      </c>
      <c r="FM252">
        <v>0.14894999999999997</v>
      </c>
      <c r="FN252">
        <v>0.14894999999999997</v>
      </c>
      <c r="FO252">
        <v>0.14894999999999997</v>
      </c>
      <c r="FP252">
        <v>0.14894999999999997</v>
      </c>
      <c r="FQ252">
        <v>0.14894999999999997</v>
      </c>
      <c r="FR252">
        <v>0.14894999999999997</v>
      </c>
      <c r="FS252">
        <v>0.14894999999999997</v>
      </c>
      <c r="FT252">
        <v>0.14894999999999997</v>
      </c>
      <c r="FU252">
        <v>0.14894999999999997</v>
      </c>
      <c r="FV252">
        <v>0.14894999999999997</v>
      </c>
      <c r="FW252">
        <v>0.14894999999999997</v>
      </c>
      <c r="FX252">
        <v>0.14894999999999997</v>
      </c>
      <c r="FY252">
        <v>0.14894999999999997</v>
      </c>
      <c r="FZ252">
        <v>0.14894999999999997</v>
      </c>
      <c r="GA252">
        <v>0.14894999999999997</v>
      </c>
      <c r="GB252">
        <v>0.14894999999999997</v>
      </c>
      <c r="GC252">
        <v>0.14894999999999997</v>
      </c>
      <c r="GD252">
        <v>0.14894999999999997</v>
      </c>
      <c r="GE252">
        <v>0.14894999999999997</v>
      </c>
      <c r="GF252">
        <v>0.14894999999999997</v>
      </c>
      <c r="GG252">
        <v>0.14894999999999997</v>
      </c>
      <c r="GH252">
        <v>0.14894999999999997</v>
      </c>
      <c r="GI252">
        <v>0.14894999999999997</v>
      </c>
      <c r="GJ252">
        <v>0.14894999999999997</v>
      </c>
      <c r="GK252">
        <v>0.14894999999999997</v>
      </c>
      <c r="GL252">
        <v>0.14894999999999997</v>
      </c>
      <c r="GM252">
        <v>0.14894999999999997</v>
      </c>
      <c r="GN252">
        <v>0.14894999999999997</v>
      </c>
      <c r="GO252">
        <v>0.14894999999999997</v>
      </c>
      <c r="GP252">
        <v>0.14894999999999997</v>
      </c>
      <c r="GQ252">
        <v>0.14894999999999997</v>
      </c>
      <c r="GR252">
        <v>0.14894999999999997</v>
      </c>
      <c r="GS252">
        <v>0.14894999999999997</v>
      </c>
      <c r="GT252">
        <v>0.14894999999999997</v>
      </c>
      <c r="GU252">
        <v>0.14894999999999997</v>
      </c>
      <c r="GV252">
        <v>0.14894999999999997</v>
      </c>
      <c r="GW252">
        <v>0.14894999999999997</v>
      </c>
      <c r="GX252">
        <v>0.14894999999999997</v>
      </c>
      <c r="GY252">
        <v>0.14894999999999997</v>
      </c>
      <c r="GZ252">
        <v>0.14894999999999997</v>
      </c>
      <c r="HA252">
        <v>0.14894999999999997</v>
      </c>
      <c r="HB252">
        <v>0.14894999999999997</v>
      </c>
      <c r="HC252">
        <v>0.14894999999999997</v>
      </c>
      <c r="HD252">
        <v>0.14894999999999997</v>
      </c>
      <c r="HE252">
        <v>0.14894999999999997</v>
      </c>
      <c r="HF252">
        <v>0.14894999999999997</v>
      </c>
      <c r="HG252">
        <v>0.14894999999999997</v>
      </c>
      <c r="HH252">
        <v>0.14894999999999997</v>
      </c>
      <c r="HI252">
        <v>0.14894999999999997</v>
      </c>
      <c r="HJ252">
        <v>0.14894999999999997</v>
      </c>
      <c r="HK252">
        <v>0.14894999999999997</v>
      </c>
      <c r="HL252">
        <v>0.14894999999999997</v>
      </c>
      <c r="HM252">
        <v>0.14894999999999997</v>
      </c>
      <c r="HN252">
        <v>0.14894999999999997</v>
      </c>
      <c r="HO252">
        <v>0.14894999999999997</v>
      </c>
      <c r="HP252">
        <v>0.14894999999999997</v>
      </c>
      <c r="HQ252">
        <v>0.14894999999999997</v>
      </c>
      <c r="HR252">
        <v>0.14894999999999997</v>
      </c>
      <c r="HS252">
        <v>0.14894999999999997</v>
      </c>
      <c r="HT252">
        <v>0.14894999999999997</v>
      </c>
      <c r="HU252">
        <v>0.14894999999999997</v>
      </c>
      <c r="HV252">
        <v>0.14894999999999997</v>
      </c>
      <c r="HW252">
        <v>0.14894999999999997</v>
      </c>
      <c r="HX252">
        <v>0.14894999999999997</v>
      </c>
      <c r="HY252">
        <v>0.14894999999999997</v>
      </c>
      <c r="HZ252">
        <v>0.14894999999999997</v>
      </c>
      <c r="IA252">
        <v>0.14894999999999997</v>
      </c>
      <c r="IB252">
        <v>0.14894999999999997</v>
      </c>
      <c r="IC252">
        <v>0.14894999999999997</v>
      </c>
      <c r="ID252">
        <v>0.14894999999999997</v>
      </c>
      <c r="IE252">
        <v>0.14894999999999997</v>
      </c>
      <c r="IF252">
        <v>0.14894999999999997</v>
      </c>
      <c r="IG252">
        <v>0.14894999999999997</v>
      </c>
      <c r="IH252">
        <v>0.14894999999999997</v>
      </c>
      <c r="II252">
        <v>0.14894999999999997</v>
      </c>
      <c r="IJ252">
        <v>0.14894999999999997</v>
      </c>
      <c r="IK252">
        <v>0.14894999999999997</v>
      </c>
      <c r="IL252">
        <v>0.14894999999999997</v>
      </c>
      <c r="IM252">
        <v>0.14894999999999997</v>
      </c>
      <c r="IN252">
        <v>0.14894999999999997</v>
      </c>
      <c r="IO252">
        <v>0.14894999999999997</v>
      </c>
      <c r="IP252">
        <v>0.14894999999999997</v>
      </c>
      <c r="IQ252">
        <v>0.14894999999999997</v>
      </c>
      <c r="IR252">
        <v>0.14894999999999997</v>
      </c>
      <c r="IS252">
        <v>0.14894999999999997</v>
      </c>
      <c r="IT252">
        <v>0.14894999999999997</v>
      </c>
      <c r="IU252">
        <v>0.14894999999999997</v>
      </c>
      <c r="IV252">
        <v>0.14894999999999997</v>
      </c>
      <c r="IW252">
        <v>0.14894999999999997</v>
      </c>
      <c r="IX252">
        <v>0.14894999999999997</v>
      </c>
      <c r="IY252">
        <v>0.14894999999999997</v>
      </c>
      <c r="IZ252">
        <v>0.14894999999999997</v>
      </c>
      <c r="JA252">
        <v>0.14894999999999997</v>
      </c>
      <c r="JB252">
        <v>0.14894999999999997</v>
      </c>
      <c r="JC252">
        <v>0.14894999999999997</v>
      </c>
      <c r="JD252">
        <v>0.14894999999999997</v>
      </c>
      <c r="JE252">
        <v>0.14894999999999997</v>
      </c>
      <c r="JF252">
        <v>0.14894999999999997</v>
      </c>
      <c r="JG252">
        <v>0.14894999999999997</v>
      </c>
      <c r="JH252">
        <v>0.14894999999999997</v>
      </c>
      <c r="JI252">
        <v>0.14894999999999997</v>
      </c>
      <c r="JJ252">
        <v>0.14894999999999997</v>
      </c>
      <c r="JK252">
        <v>0.14894999999999997</v>
      </c>
      <c r="JL252">
        <v>0.14894999999999997</v>
      </c>
      <c r="JM252">
        <v>0.14894999999999997</v>
      </c>
      <c r="JN252">
        <v>0.14894999999999997</v>
      </c>
      <c r="JO252">
        <v>0.14894999999999997</v>
      </c>
      <c r="JP252">
        <v>0.14894999999999997</v>
      </c>
      <c r="JQ252">
        <v>0.14894999999999997</v>
      </c>
      <c r="JR252">
        <v>0.14894999999999997</v>
      </c>
      <c r="JS252">
        <v>0.14894999999999997</v>
      </c>
      <c r="JT252">
        <v>0.14894999999999997</v>
      </c>
      <c r="JU252">
        <v>0.14894999999999997</v>
      </c>
      <c r="JV252">
        <v>0.14894999999999997</v>
      </c>
      <c r="JW252">
        <v>0.14894999999999997</v>
      </c>
      <c r="JX252">
        <v>0.14894999999999997</v>
      </c>
      <c r="JY252">
        <v>0.14894999999999997</v>
      </c>
      <c r="JZ252">
        <v>0.14894999999999997</v>
      </c>
      <c r="KA252">
        <v>0.14894999999999997</v>
      </c>
      <c r="KB252">
        <v>0.14894999999999997</v>
      </c>
      <c r="KC252">
        <v>0.14894999999999997</v>
      </c>
      <c r="KD252">
        <v>0.14894999999999997</v>
      </c>
      <c r="KE252">
        <v>0.14894999999999997</v>
      </c>
      <c r="KF252">
        <v>0.14894999999999997</v>
      </c>
      <c r="KG252">
        <v>0.14894999999999997</v>
      </c>
      <c r="KH252">
        <v>0.14894999999999997</v>
      </c>
      <c r="KI252">
        <v>0.14894999999999997</v>
      </c>
      <c r="KJ252">
        <v>0.14894999999999997</v>
      </c>
      <c r="KK252">
        <v>0.14894999999999997</v>
      </c>
      <c r="KL252">
        <v>0.14894999999999997</v>
      </c>
      <c r="KM252">
        <v>0.14894999999999997</v>
      </c>
      <c r="KN252">
        <v>0.14894999999999997</v>
      </c>
      <c r="KO252">
        <v>0.14894999999999997</v>
      </c>
      <c r="KP252">
        <v>0.14894999999999997</v>
      </c>
      <c r="KQ252">
        <v>0.14894999999999997</v>
      </c>
      <c r="KR252">
        <v>0.14894999999999997</v>
      </c>
      <c r="KS252">
        <v>0.14894999999999997</v>
      </c>
      <c r="KT252">
        <v>0.14894999999999997</v>
      </c>
      <c r="KU252">
        <v>0.14894999999999997</v>
      </c>
      <c r="KV252">
        <v>0.14894999999999997</v>
      </c>
      <c r="KW252">
        <v>0.14894999999999997</v>
      </c>
      <c r="KX252">
        <v>0.14894999999999997</v>
      </c>
      <c r="KY252">
        <v>0.14894999999999997</v>
      </c>
      <c r="KZ252">
        <v>0.14894999999999997</v>
      </c>
      <c r="LA252">
        <v>0.14894999999999997</v>
      </c>
      <c r="LB252">
        <v>0.14894999999999997</v>
      </c>
      <c r="LC252">
        <v>0.14894999999999997</v>
      </c>
      <c r="LD252">
        <v>0.14894999999999997</v>
      </c>
      <c r="LE252">
        <v>0.14894999999999997</v>
      </c>
      <c r="LF252">
        <v>0.14894999999999997</v>
      </c>
      <c r="LG252">
        <v>0.14894999999999997</v>
      </c>
      <c r="LH252">
        <v>0.14894999999999997</v>
      </c>
      <c r="LI252">
        <v>0.14894999999999997</v>
      </c>
      <c r="LJ252">
        <v>0.14894999999999997</v>
      </c>
      <c r="LK252">
        <v>0.14894999999999997</v>
      </c>
      <c r="LL252">
        <v>0.14894999999999997</v>
      </c>
      <c r="LM252">
        <v>0.14894999999999997</v>
      </c>
      <c r="LN252">
        <v>0.14894999999999997</v>
      </c>
      <c r="LO252">
        <v>0.14894999999999997</v>
      </c>
      <c r="LP252">
        <v>0.14894999999999997</v>
      </c>
      <c r="LQ252">
        <v>0.14894999999999997</v>
      </c>
      <c r="LR252">
        <v>0.14894999999999997</v>
      </c>
      <c r="LS252">
        <v>0.14894999999999997</v>
      </c>
      <c r="LT252">
        <v>0.14894999999999997</v>
      </c>
      <c r="LU252">
        <v>0.14894999999999997</v>
      </c>
      <c r="LV252">
        <v>0.14894999999999997</v>
      </c>
      <c r="LW252">
        <v>0.14894999999999997</v>
      </c>
      <c r="LX252">
        <v>0.14894999999999997</v>
      </c>
      <c r="LY252">
        <v>0.14894999999999997</v>
      </c>
      <c r="LZ252">
        <v>0.14894999999999997</v>
      </c>
      <c r="MA252">
        <v>0.14894999999999997</v>
      </c>
      <c r="MB252">
        <v>0.14894999999999997</v>
      </c>
      <c r="MC252">
        <v>0.14894999999999997</v>
      </c>
      <c r="MD252">
        <v>0.14894999999999997</v>
      </c>
      <c r="ME252">
        <v>0.14894999999999997</v>
      </c>
      <c r="MF252">
        <v>0.14894999999999997</v>
      </c>
      <c r="MG252">
        <v>0.14894999999999997</v>
      </c>
      <c r="MH252">
        <v>0.14894999999999997</v>
      </c>
      <c r="MI252">
        <v>0.14894999999999997</v>
      </c>
      <c r="MJ252">
        <v>0.14894999999999997</v>
      </c>
      <c r="MK252">
        <v>0.14894999999999997</v>
      </c>
      <c r="ML252">
        <v>0.14894999999999997</v>
      </c>
      <c r="MM252">
        <v>0.14894999999999997</v>
      </c>
      <c r="MN252">
        <v>0.14894999999999997</v>
      </c>
      <c r="MO252">
        <v>0.14894999999999997</v>
      </c>
      <c r="MP252">
        <v>0.14894999999999997</v>
      </c>
      <c r="MQ252">
        <v>0.14894999999999997</v>
      </c>
      <c r="MR252">
        <v>0.14894999999999997</v>
      </c>
      <c r="MS252">
        <v>0.14894999999999997</v>
      </c>
      <c r="MT252">
        <v>0.14894999999999997</v>
      </c>
      <c r="MU252">
        <v>0.14894999999999997</v>
      </c>
      <c r="MV252">
        <v>0.14894999999999997</v>
      </c>
      <c r="MW252">
        <v>0.14894999999999997</v>
      </c>
      <c r="MX252">
        <v>0.14894999999999997</v>
      </c>
      <c r="MY252">
        <v>0.14894999999999997</v>
      </c>
      <c r="MZ252">
        <v>0.14894999999999997</v>
      </c>
      <c r="NA252">
        <v>0.14894999999999997</v>
      </c>
      <c r="NB252">
        <v>0.14894999999999997</v>
      </c>
      <c r="NC252">
        <v>0.14894999999999997</v>
      </c>
      <c r="ND252">
        <v>0.14894999999999997</v>
      </c>
      <c r="NE252">
        <v>0.14894999999999997</v>
      </c>
      <c r="NF252">
        <v>0.14894999999999997</v>
      </c>
      <c r="NG252">
        <v>0.14894999999999997</v>
      </c>
      <c r="NH252">
        <v>0.14894999999999997</v>
      </c>
      <c r="NI252">
        <v>0.14894999999999997</v>
      </c>
      <c r="NJ252">
        <v>0.14894999999999997</v>
      </c>
      <c r="NK252">
        <v>0.14894999999999997</v>
      </c>
      <c r="NL252">
        <v>0.14894999999999997</v>
      </c>
      <c r="NM252">
        <v>0.14894999999999997</v>
      </c>
      <c r="NN252">
        <v>0.14894999999999997</v>
      </c>
    </row>
    <row r="253" spans="1:378" x14ac:dyDescent="0.25">
      <c r="A253" t="s">
        <v>251</v>
      </c>
      <c r="B253">
        <v>0.26061666666666666</v>
      </c>
      <c r="C253">
        <v>0.26061666666666666</v>
      </c>
      <c r="D253">
        <v>0.26061666666666666</v>
      </c>
      <c r="E253">
        <v>0.26061666666666666</v>
      </c>
      <c r="F253">
        <v>0.26061666666666666</v>
      </c>
      <c r="G253">
        <v>0.26061666666666666</v>
      </c>
      <c r="H253">
        <v>0.26061666666666666</v>
      </c>
      <c r="I253">
        <v>0.26061666666666666</v>
      </c>
      <c r="J253">
        <v>0.26061666666666666</v>
      </c>
      <c r="K253">
        <v>0.26061666666666666</v>
      </c>
      <c r="L253">
        <v>0.26061666666666666</v>
      </c>
      <c r="M253">
        <v>0.26061666666666666</v>
      </c>
      <c r="N253">
        <v>0.26061666666666666</v>
      </c>
      <c r="O253">
        <v>0.26061666666666666</v>
      </c>
      <c r="P253">
        <v>0.26061666666666666</v>
      </c>
      <c r="Q253">
        <v>0.26061666666666666</v>
      </c>
      <c r="R253">
        <v>0.26061666666666666</v>
      </c>
      <c r="S253">
        <v>0.26061666666666666</v>
      </c>
      <c r="T253">
        <v>0.26061666666666666</v>
      </c>
      <c r="U253">
        <v>0.26061666666666666</v>
      </c>
      <c r="V253">
        <v>0.26061666666666666</v>
      </c>
      <c r="W253">
        <v>0.26061666666666666</v>
      </c>
      <c r="X253">
        <v>0.26061666666666666</v>
      </c>
      <c r="Y253">
        <v>0.26061666666666666</v>
      </c>
      <c r="Z253">
        <v>0.26061666666666666</v>
      </c>
      <c r="AA253">
        <v>0.26061666666666666</v>
      </c>
      <c r="AB253">
        <v>0.26061666666666666</v>
      </c>
      <c r="AC253">
        <v>0.26061666666666666</v>
      </c>
      <c r="AD253">
        <v>0.26061666666666666</v>
      </c>
      <c r="AE253">
        <v>0.26061666666666666</v>
      </c>
      <c r="AF253">
        <v>0.26061666666666666</v>
      </c>
      <c r="AG253">
        <v>0.26061666666666666</v>
      </c>
      <c r="AH253">
        <v>0.26061666666666666</v>
      </c>
      <c r="AI253">
        <v>0.26061666666666666</v>
      </c>
      <c r="AJ253">
        <v>0.26061666666666666</v>
      </c>
      <c r="AK253">
        <v>0.26061666666666666</v>
      </c>
      <c r="AL253">
        <v>0.26061666666666666</v>
      </c>
      <c r="AM253">
        <v>0.26061666666666666</v>
      </c>
      <c r="AN253">
        <v>0.26061666666666666</v>
      </c>
      <c r="AO253">
        <v>0.26061666666666666</v>
      </c>
      <c r="AP253">
        <v>0.26061666666666666</v>
      </c>
      <c r="AQ253">
        <v>0.26061666666666666</v>
      </c>
      <c r="AR253">
        <v>0.26061666666666666</v>
      </c>
      <c r="AS253">
        <v>0.26061666666666666</v>
      </c>
      <c r="AT253">
        <v>0.26061666666666666</v>
      </c>
      <c r="AU253">
        <v>0.26061666666666666</v>
      </c>
      <c r="AV253">
        <v>0.26061666666666666</v>
      </c>
      <c r="AW253">
        <v>0.26061666666666666</v>
      </c>
      <c r="AX253">
        <v>0.26061666666666666</v>
      </c>
      <c r="AY253">
        <v>0.26061666666666666</v>
      </c>
      <c r="AZ253">
        <v>0.26061666666666666</v>
      </c>
      <c r="BA253">
        <v>0.26061666666666666</v>
      </c>
      <c r="BB253">
        <v>0.26061666666666666</v>
      </c>
      <c r="BC253">
        <v>0.26061666666666666</v>
      </c>
      <c r="BD253">
        <v>0.26061666666666666</v>
      </c>
      <c r="BE253">
        <v>0.26061666666666666</v>
      </c>
      <c r="BF253">
        <v>0.26061666666666666</v>
      </c>
      <c r="BG253">
        <v>0.26061666666666666</v>
      </c>
      <c r="BH253">
        <v>0.26061666666666666</v>
      </c>
      <c r="BI253">
        <v>0.26061666666666666</v>
      </c>
      <c r="BJ253">
        <v>0.26061666666666666</v>
      </c>
      <c r="BK253">
        <v>0.26061666666666666</v>
      </c>
      <c r="BL253">
        <v>0.26061666666666666</v>
      </c>
      <c r="BM253">
        <v>0.26061666666666666</v>
      </c>
      <c r="BN253">
        <v>0.26061666666666666</v>
      </c>
      <c r="BO253">
        <v>0.26061666666666666</v>
      </c>
      <c r="BP253">
        <v>0.26061666666666666</v>
      </c>
      <c r="BQ253">
        <v>0.26061666666666666</v>
      </c>
      <c r="BR253">
        <v>0.26061666666666666</v>
      </c>
      <c r="BS253">
        <v>0.26061666666666666</v>
      </c>
      <c r="BT253">
        <v>0.26061666666666666</v>
      </c>
      <c r="BU253">
        <v>0.26061666666666666</v>
      </c>
      <c r="BV253">
        <v>0.26061666666666666</v>
      </c>
      <c r="BW253">
        <v>0.26061666666666666</v>
      </c>
      <c r="BX253">
        <v>0.26061666666666666</v>
      </c>
      <c r="BY253">
        <v>0.26061666666666666</v>
      </c>
      <c r="BZ253">
        <v>0.26061666666666666</v>
      </c>
      <c r="CA253">
        <v>0.26061666666666666</v>
      </c>
      <c r="CB253">
        <v>0.26061666666666666</v>
      </c>
      <c r="CC253">
        <v>0.26061666666666666</v>
      </c>
      <c r="CD253">
        <v>0.26061666666666666</v>
      </c>
      <c r="CE253">
        <v>0.26061666666666666</v>
      </c>
      <c r="CF253">
        <v>0.26061666666666666</v>
      </c>
      <c r="CG253">
        <v>0.26061666666666666</v>
      </c>
      <c r="CH253">
        <v>0.26061666666666666</v>
      </c>
      <c r="CI253">
        <v>0.26061666666666666</v>
      </c>
      <c r="CJ253">
        <v>0.26061666666666666</v>
      </c>
      <c r="CK253">
        <v>0.26061666666666666</v>
      </c>
      <c r="CL253">
        <v>0.26061666666666666</v>
      </c>
      <c r="CM253">
        <v>0.26061666666666666</v>
      </c>
      <c r="CN253">
        <v>0.26061666666666666</v>
      </c>
      <c r="CO253">
        <v>0.26061666666666666</v>
      </c>
      <c r="CP253">
        <v>0.26061666666666666</v>
      </c>
      <c r="CQ253">
        <v>0.26061666666666666</v>
      </c>
      <c r="CR253">
        <v>0.26061666666666666</v>
      </c>
      <c r="CS253">
        <v>0.26061666666666666</v>
      </c>
      <c r="CT253">
        <v>0.26061666666666666</v>
      </c>
      <c r="CU253">
        <v>0.26061666666666666</v>
      </c>
      <c r="CV253">
        <v>0.26061666666666666</v>
      </c>
      <c r="CW253">
        <v>0.26061666666666666</v>
      </c>
      <c r="CX253">
        <v>0.26061666666666666</v>
      </c>
      <c r="CY253">
        <v>0.26061666666666666</v>
      </c>
      <c r="CZ253">
        <v>0.26061666666666666</v>
      </c>
      <c r="DA253">
        <v>0.26061666666666666</v>
      </c>
      <c r="DB253">
        <v>0.26061666666666666</v>
      </c>
      <c r="DC253">
        <v>0.26061666666666666</v>
      </c>
      <c r="DD253">
        <v>0.26061666666666666</v>
      </c>
      <c r="DE253">
        <v>0.26061666666666666</v>
      </c>
      <c r="DF253">
        <v>0.26061666666666666</v>
      </c>
      <c r="DG253">
        <v>0.26061666666666666</v>
      </c>
      <c r="DH253">
        <v>0.26061666666666666</v>
      </c>
      <c r="DI253">
        <v>0.26061666666666666</v>
      </c>
      <c r="DJ253">
        <v>0.26061666666666666</v>
      </c>
      <c r="DK253">
        <v>0.26061666666666666</v>
      </c>
      <c r="DL253">
        <v>0.26061666666666666</v>
      </c>
      <c r="DM253">
        <v>0.26061666666666666</v>
      </c>
      <c r="DN253">
        <v>0.26061666666666666</v>
      </c>
      <c r="DO253">
        <v>0.26061666666666666</v>
      </c>
      <c r="DP253">
        <v>0.26061666666666666</v>
      </c>
      <c r="DQ253">
        <v>0.26061666666666666</v>
      </c>
      <c r="DR253">
        <v>0.26061666666666666</v>
      </c>
      <c r="DS253">
        <v>0.26061666666666666</v>
      </c>
      <c r="DT253">
        <v>0.26061666666666666</v>
      </c>
      <c r="DU253">
        <v>0.26061666666666666</v>
      </c>
      <c r="DV253">
        <v>0.26061666666666666</v>
      </c>
      <c r="DW253">
        <v>0.26061666666666666</v>
      </c>
      <c r="DX253">
        <v>0.26061666666666666</v>
      </c>
      <c r="DY253">
        <v>0.26061666666666666</v>
      </c>
      <c r="DZ253">
        <v>0.26061666666666666</v>
      </c>
      <c r="EA253">
        <v>0.26061666666666666</v>
      </c>
      <c r="EB253">
        <v>0.26061666666666666</v>
      </c>
      <c r="EC253">
        <v>0.26061666666666666</v>
      </c>
      <c r="ED253">
        <v>0.26061666666666666</v>
      </c>
      <c r="EE253">
        <v>0.26061666666666666</v>
      </c>
      <c r="EF253">
        <v>0.26061666666666666</v>
      </c>
      <c r="EG253">
        <v>0.26061666666666666</v>
      </c>
      <c r="EH253">
        <v>0.26061666666666666</v>
      </c>
      <c r="EI253">
        <v>0.26061666666666666</v>
      </c>
      <c r="EJ253">
        <v>0.26061666666666666</v>
      </c>
      <c r="EK253">
        <v>0.26061666666666666</v>
      </c>
      <c r="EL253">
        <v>0.26061666666666666</v>
      </c>
      <c r="EM253">
        <v>0.26061666666666666</v>
      </c>
      <c r="EN253">
        <v>0.26061666666666666</v>
      </c>
      <c r="EO253">
        <v>0.26061666666666666</v>
      </c>
      <c r="EP253">
        <v>0.26061666666666666</v>
      </c>
      <c r="EQ253">
        <v>0.26061666666666666</v>
      </c>
      <c r="ER253">
        <v>0.26061666666666666</v>
      </c>
      <c r="ES253">
        <v>0.26061666666666666</v>
      </c>
      <c r="ET253">
        <v>0.26061666666666666</v>
      </c>
      <c r="EU253">
        <v>0.26061666666666666</v>
      </c>
      <c r="EV253">
        <v>0.26061666666666666</v>
      </c>
      <c r="EW253">
        <v>0.26061666666666666</v>
      </c>
      <c r="EX253">
        <v>0.26061666666666666</v>
      </c>
      <c r="EY253">
        <v>0.26061666666666666</v>
      </c>
      <c r="EZ253">
        <v>0.26061666666666666</v>
      </c>
      <c r="FA253">
        <v>0.26061666666666666</v>
      </c>
      <c r="FB253">
        <v>0.26061666666666666</v>
      </c>
      <c r="FC253">
        <v>0.26061666666666666</v>
      </c>
      <c r="FD253">
        <v>0.26061666666666666</v>
      </c>
      <c r="FE253">
        <v>0.26061666666666666</v>
      </c>
      <c r="FF253">
        <v>0.26061666666666666</v>
      </c>
      <c r="FG253">
        <v>0.26061666666666666</v>
      </c>
      <c r="FH253">
        <v>0.26061666666666666</v>
      </c>
      <c r="FI253">
        <v>0.26061666666666666</v>
      </c>
      <c r="FJ253">
        <v>0.26061666666666666</v>
      </c>
      <c r="FK253">
        <v>0.26061666666666666</v>
      </c>
      <c r="FL253">
        <v>0.26061666666666666</v>
      </c>
      <c r="FM253">
        <v>0.26061666666666666</v>
      </c>
      <c r="FN253">
        <v>0.26061666666666666</v>
      </c>
      <c r="FO253">
        <v>0.26061666666666666</v>
      </c>
      <c r="FP253">
        <v>0.26061666666666666</v>
      </c>
      <c r="FQ253">
        <v>0.26061666666666666</v>
      </c>
      <c r="FR253">
        <v>0.26061666666666666</v>
      </c>
      <c r="FS253">
        <v>0.26061666666666666</v>
      </c>
      <c r="FT253">
        <v>0.26061666666666666</v>
      </c>
      <c r="FU253">
        <v>0.26061666666666666</v>
      </c>
      <c r="FV253">
        <v>0.26061666666666666</v>
      </c>
      <c r="FW253">
        <v>0.26061666666666666</v>
      </c>
      <c r="FX253">
        <v>0.26061666666666666</v>
      </c>
      <c r="FY253">
        <v>0.26061666666666666</v>
      </c>
      <c r="FZ253">
        <v>0.26061666666666666</v>
      </c>
      <c r="GA253">
        <v>0.26061666666666666</v>
      </c>
      <c r="GB253">
        <v>0.26061666666666666</v>
      </c>
      <c r="GC253">
        <v>0.26061666666666666</v>
      </c>
      <c r="GD253">
        <v>0.26061666666666666</v>
      </c>
      <c r="GE253">
        <v>0.26061666666666666</v>
      </c>
      <c r="GF253">
        <v>0.26061666666666666</v>
      </c>
      <c r="GG253">
        <v>0.26061666666666666</v>
      </c>
      <c r="GH253">
        <v>0.26061666666666666</v>
      </c>
      <c r="GI253">
        <v>0.26061666666666666</v>
      </c>
      <c r="GJ253">
        <v>0.26061666666666666</v>
      </c>
      <c r="GK253">
        <v>0.26061666666666666</v>
      </c>
      <c r="GL253">
        <v>0.26061666666666666</v>
      </c>
      <c r="GM253">
        <v>0.26061666666666666</v>
      </c>
      <c r="GN253">
        <v>0.26061666666666666</v>
      </c>
      <c r="GO253">
        <v>0.26061666666666666</v>
      </c>
      <c r="GP253">
        <v>0.26061666666666666</v>
      </c>
      <c r="GQ253">
        <v>0.26061666666666666</v>
      </c>
      <c r="GR253">
        <v>0.26061666666666666</v>
      </c>
      <c r="GS253">
        <v>0.26061666666666666</v>
      </c>
      <c r="GT253">
        <v>0.26061666666666666</v>
      </c>
      <c r="GU253">
        <v>0.26061666666666666</v>
      </c>
      <c r="GV253">
        <v>0.26061666666666666</v>
      </c>
      <c r="GW253">
        <v>0.26061666666666666</v>
      </c>
      <c r="GX253">
        <v>0.26061666666666666</v>
      </c>
      <c r="GY253">
        <v>0.26061666666666666</v>
      </c>
      <c r="GZ253">
        <v>0.26061666666666666</v>
      </c>
      <c r="HA253">
        <v>0.26061666666666666</v>
      </c>
      <c r="HB253">
        <v>0.26061666666666666</v>
      </c>
      <c r="HC253">
        <v>0.26061666666666666</v>
      </c>
      <c r="HD253">
        <v>0.26061666666666666</v>
      </c>
      <c r="HE253">
        <v>0.26061666666666666</v>
      </c>
      <c r="HF253">
        <v>0.26061666666666666</v>
      </c>
      <c r="HG253">
        <v>0.26061666666666666</v>
      </c>
      <c r="HH253">
        <v>0.26061666666666666</v>
      </c>
      <c r="HI253">
        <v>0.26061666666666666</v>
      </c>
      <c r="HJ253">
        <v>0.26061666666666666</v>
      </c>
      <c r="HK253">
        <v>0.26061666666666666</v>
      </c>
      <c r="HL253">
        <v>0.26061666666666666</v>
      </c>
      <c r="HM253">
        <v>0.26061666666666666</v>
      </c>
      <c r="HN253">
        <v>0.26061666666666666</v>
      </c>
      <c r="HO253">
        <v>0.26061666666666666</v>
      </c>
      <c r="HP253">
        <v>0.26061666666666666</v>
      </c>
      <c r="HQ253">
        <v>0.26061666666666666</v>
      </c>
      <c r="HR253">
        <v>0.26061666666666666</v>
      </c>
      <c r="HS253">
        <v>0.26061666666666666</v>
      </c>
      <c r="HT253">
        <v>0.26061666666666666</v>
      </c>
      <c r="HU253">
        <v>0.26061666666666666</v>
      </c>
      <c r="HV253">
        <v>0.26061666666666666</v>
      </c>
      <c r="HW253">
        <v>0.26061666666666666</v>
      </c>
      <c r="HX253">
        <v>0.26061666666666666</v>
      </c>
      <c r="HY253">
        <v>0.26061666666666666</v>
      </c>
      <c r="HZ253">
        <v>0.26061666666666666</v>
      </c>
      <c r="IA253">
        <v>0.26061666666666666</v>
      </c>
      <c r="IB253">
        <v>0.26061666666666666</v>
      </c>
      <c r="IC253">
        <v>0.26061666666666666</v>
      </c>
      <c r="ID253">
        <v>0.26061666666666666</v>
      </c>
      <c r="IE253">
        <v>0.26061666666666666</v>
      </c>
      <c r="IF253">
        <v>0.26061666666666666</v>
      </c>
      <c r="IG253">
        <v>0.26061666666666666</v>
      </c>
      <c r="IH253">
        <v>0.26061666666666666</v>
      </c>
      <c r="II253">
        <v>0.26061666666666666</v>
      </c>
      <c r="IJ253">
        <v>0.26061666666666666</v>
      </c>
      <c r="IK253">
        <v>0.26061666666666666</v>
      </c>
      <c r="IL253">
        <v>0.26061666666666666</v>
      </c>
      <c r="IM253">
        <v>0.26061666666666666</v>
      </c>
      <c r="IN253">
        <v>0.26061666666666666</v>
      </c>
      <c r="IO253">
        <v>0.26061666666666666</v>
      </c>
      <c r="IP253">
        <v>0.26061666666666666</v>
      </c>
      <c r="IQ253">
        <v>0.26061666666666666</v>
      </c>
      <c r="IR253">
        <v>0.26061666666666666</v>
      </c>
      <c r="IS253">
        <v>0.26061666666666666</v>
      </c>
      <c r="IT253">
        <v>0.26061666666666666</v>
      </c>
      <c r="IU253">
        <v>0.26061666666666666</v>
      </c>
      <c r="IV253">
        <v>0.26061666666666666</v>
      </c>
      <c r="IW253">
        <v>0.26061666666666666</v>
      </c>
      <c r="IX253">
        <v>0.26061666666666666</v>
      </c>
      <c r="IY253">
        <v>0.26061666666666666</v>
      </c>
      <c r="IZ253">
        <v>0.26061666666666666</v>
      </c>
      <c r="JA253">
        <v>0.26061666666666666</v>
      </c>
      <c r="JB253">
        <v>0.26061666666666666</v>
      </c>
      <c r="JC253">
        <v>0.26061666666666666</v>
      </c>
      <c r="JD253">
        <v>0.26061666666666666</v>
      </c>
      <c r="JE253">
        <v>0.26061666666666666</v>
      </c>
      <c r="JF253">
        <v>0.26061666666666666</v>
      </c>
      <c r="JG253">
        <v>0.26061666666666666</v>
      </c>
      <c r="JH253">
        <v>0.26061666666666666</v>
      </c>
      <c r="JI253">
        <v>0.26061666666666666</v>
      </c>
      <c r="JJ253">
        <v>0.26061666666666666</v>
      </c>
      <c r="JK253">
        <v>0.26061666666666666</v>
      </c>
      <c r="JL253">
        <v>0.26061666666666666</v>
      </c>
      <c r="JM253">
        <v>0.26061666666666666</v>
      </c>
      <c r="JN253">
        <v>0.26061666666666666</v>
      </c>
      <c r="JO253">
        <v>0.26061666666666666</v>
      </c>
      <c r="JP253">
        <v>0.26061666666666666</v>
      </c>
      <c r="JQ253">
        <v>0.26061666666666666</v>
      </c>
      <c r="JR253">
        <v>0.26061666666666666</v>
      </c>
      <c r="JS253">
        <v>0.26061666666666666</v>
      </c>
      <c r="JT253">
        <v>0.26061666666666666</v>
      </c>
      <c r="JU253">
        <v>0.26061666666666666</v>
      </c>
      <c r="JV253">
        <v>0.26061666666666666</v>
      </c>
      <c r="JW253">
        <v>0.26061666666666666</v>
      </c>
      <c r="JX253">
        <v>0.26061666666666666</v>
      </c>
      <c r="JY253">
        <v>0.26061666666666666</v>
      </c>
      <c r="JZ253">
        <v>0.26061666666666666</v>
      </c>
      <c r="KA253">
        <v>0.26061666666666666</v>
      </c>
      <c r="KB253">
        <v>0.26061666666666666</v>
      </c>
      <c r="KC253">
        <v>0.26061666666666666</v>
      </c>
      <c r="KD253">
        <v>0.26061666666666666</v>
      </c>
      <c r="KE253">
        <v>0.26061666666666666</v>
      </c>
      <c r="KF253">
        <v>0.26061666666666666</v>
      </c>
      <c r="KG253">
        <v>0.26061666666666666</v>
      </c>
      <c r="KH253">
        <v>0.26061666666666666</v>
      </c>
      <c r="KI253">
        <v>0.26061666666666666</v>
      </c>
      <c r="KJ253">
        <v>0.26061666666666666</v>
      </c>
      <c r="KK253">
        <v>0.26061666666666666</v>
      </c>
      <c r="KL253">
        <v>0.26061666666666666</v>
      </c>
      <c r="KM253">
        <v>0.26061666666666666</v>
      </c>
      <c r="KN253">
        <v>0.26061666666666666</v>
      </c>
      <c r="KO253">
        <v>0.26061666666666666</v>
      </c>
      <c r="KP253">
        <v>0.26061666666666666</v>
      </c>
      <c r="KQ253">
        <v>0.26061666666666666</v>
      </c>
      <c r="KR253">
        <v>0.26061666666666666</v>
      </c>
      <c r="KS253">
        <v>0.26061666666666666</v>
      </c>
      <c r="KT253">
        <v>0.26061666666666666</v>
      </c>
      <c r="KU253">
        <v>0.26061666666666666</v>
      </c>
      <c r="KV253">
        <v>0.26061666666666666</v>
      </c>
      <c r="KW253">
        <v>0.26061666666666666</v>
      </c>
      <c r="KX253">
        <v>0.26061666666666666</v>
      </c>
      <c r="KY253">
        <v>0.26061666666666666</v>
      </c>
      <c r="KZ253">
        <v>0.26061666666666666</v>
      </c>
      <c r="LA253">
        <v>0.26061666666666666</v>
      </c>
      <c r="LB253">
        <v>0.26061666666666666</v>
      </c>
      <c r="LC253">
        <v>0.26061666666666666</v>
      </c>
      <c r="LD253">
        <v>0.26061666666666666</v>
      </c>
      <c r="LE253">
        <v>0.26061666666666666</v>
      </c>
      <c r="LF253">
        <v>0.26061666666666666</v>
      </c>
      <c r="LG253">
        <v>0.26061666666666666</v>
      </c>
      <c r="LH253">
        <v>0.26061666666666666</v>
      </c>
      <c r="LI253">
        <v>0.26061666666666666</v>
      </c>
      <c r="LJ253">
        <v>0.26061666666666666</v>
      </c>
      <c r="LK253">
        <v>0.26061666666666666</v>
      </c>
      <c r="LL253">
        <v>0.26061666666666666</v>
      </c>
      <c r="LM253">
        <v>0.26061666666666666</v>
      </c>
      <c r="LN253">
        <v>0.26061666666666666</v>
      </c>
      <c r="LO253">
        <v>0.26061666666666666</v>
      </c>
      <c r="LP253">
        <v>0.26061666666666666</v>
      </c>
      <c r="LQ253">
        <v>0.26061666666666666</v>
      </c>
      <c r="LR253">
        <v>0.26061666666666666</v>
      </c>
      <c r="LS253">
        <v>0.26061666666666666</v>
      </c>
      <c r="LT253">
        <v>0.26061666666666666</v>
      </c>
      <c r="LU253">
        <v>0.26061666666666666</v>
      </c>
      <c r="LV253">
        <v>0.26061666666666666</v>
      </c>
      <c r="LW253">
        <v>0.26061666666666666</v>
      </c>
      <c r="LX253">
        <v>0.26061666666666666</v>
      </c>
      <c r="LY253">
        <v>0.26061666666666666</v>
      </c>
      <c r="LZ253">
        <v>0.26061666666666666</v>
      </c>
      <c r="MA253">
        <v>0.26061666666666666</v>
      </c>
      <c r="MB253">
        <v>0.26061666666666666</v>
      </c>
      <c r="MC253">
        <v>0.26061666666666666</v>
      </c>
      <c r="MD253">
        <v>0.26061666666666666</v>
      </c>
      <c r="ME253">
        <v>0.26061666666666666</v>
      </c>
      <c r="MF253">
        <v>0.26061666666666666</v>
      </c>
      <c r="MG253">
        <v>0.26061666666666666</v>
      </c>
      <c r="MH253">
        <v>0.26061666666666666</v>
      </c>
      <c r="MI253">
        <v>0.26061666666666666</v>
      </c>
      <c r="MJ253">
        <v>0.26061666666666666</v>
      </c>
      <c r="MK253">
        <v>0.26061666666666666</v>
      </c>
      <c r="ML253">
        <v>0.26061666666666666</v>
      </c>
      <c r="MM253">
        <v>0.26061666666666666</v>
      </c>
      <c r="MN253">
        <v>0.26061666666666666</v>
      </c>
      <c r="MO253">
        <v>0.26061666666666666</v>
      </c>
      <c r="MP253">
        <v>0.26061666666666666</v>
      </c>
      <c r="MQ253">
        <v>0.26061666666666666</v>
      </c>
      <c r="MR253">
        <v>0.26061666666666666</v>
      </c>
      <c r="MS253">
        <v>0.26061666666666666</v>
      </c>
      <c r="MT253">
        <v>0.26061666666666666</v>
      </c>
      <c r="MU253">
        <v>0.26061666666666666</v>
      </c>
      <c r="MV253">
        <v>0.26061666666666666</v>
      </c>
      <c r="MW253">
        <v>0.26061666666666666</v>
      </c>
      <c r="MX253">
        <v>0.26061666666666666</v>
      </c>
      <c r="MY253">
        <v>0.26061666666666666</v>
      </c>
      <c r="MZ253">
        <v>0.26061666666666666</v>
      </c>
      <c r="NA253">
        <v>0.26061666666666666</v>
      </c>
      <c r="NB253">
        <v>0.26061666666666666</v>
      </c>
      <c r="NC253">
        <v>0.26061666666666666</v>
      </c>
      <c r="ND253">
        <v>0.26061666666666666</v>
      </c>
      <c r="NE253">
        <v>0.26061666666666666</v>
      </c>
      <c r="NF253">
        <v>0.26061666666666666</v>
      </c>
      <c r="NG253">
        <v>0.26061666666666666</v>
      </c>
      <c r="NH253">
        <v>0.26061666666666666</v>
      </c>
      <c r="NI253">
        <v>0.26061666666666666</v>
      </c>
      <c r="NJ253">
        <v>0.26061666666666666</v>
      </c>
      <c r="NK253">
        <v>0.26061666666666666</v>
      </c>
      <c r="NL253">
        <v>0.26061666666666666</v>
      </c>
      <c r="NM253">
        <v>0.26061666666666666</v>
      </c>
      <c r="NN253">
        <v>0.26061666666666666</v>
      </c>
    </row>
    <row r="254" spans="1:378" x14ac:dyDescent="0.25">
      <c r="A254" t="s">
        <v>252</v>
      </c>
      <c r="B254">
        <v>2.5933333333333333E-2</v>
      </c>
      <c r="C254">
        <v>2.5933333333333333E-2</v>
      </c>
      <c r="D254">
        <v>2.5933333333333333E-2</v>
      </c>
      <c r="E254">
        <v>2.5933333333333333E-2</v>
      </c>
      <c r="F254">
        <v>2.5933333333333333E-2</v>
      </c>
      <c r="G254">
        <v>2.5933333333333333E-2</v>
      </c>
      <c r="H254">
        <v>2.5933333333333333E-2</v>
      </c>
      <c r="I254">
        <v>2.5933333333333333E-2</v>
      </c>
      <c r="J254">
        <v>2.5933333333333333E-2</v>
      </c>
      <c r="K254">
        <v>2.5933333333333333E-2</v>
      </c>
      <c r="L254">
        <v>2.5933333333333333E-2</v>
      </c>
      <c r="M254">
        <v>2.5933333333333333E-2</v>
      </c>
      <c r="N254">
        <v>2.5933333333333333E-2</v>
      </c>
      <c r="O254">
        <v>2.5933333333333333E-2</v>
      </c>
      <c r="P254">
        <v>2.5933333333333333E-2</v>
      </c>
      <c r="Q254">
        <v>2.5933333333333333E-2</v>
      </c>
      <c r="R254">
        <v>2.5933333333333333E-2</v>
      </c>
      <c r="S254">
        <v>2.5933333333333333E-2</v>
      </c>
      <c r="T254">
        <v>2.5933333333333333E-2</v>
      </c>
      <c r="U254">
        <v>2.5933333333333333E-2</v>
      </c>
      <c r="V254">
        <v>2.5933333333333333E-2</v>
      </c>
      <c r="W254">
        <v>2.5933333333333333E-2</v>
      </c>
      <c r="X254">
        <v>2.5933333333333333E-2</v>
      </c>
      <c r="Y254">
        <v>2.5933333333333333E-2</v>
      </c>
      <c r="Z254">
        <v>2.5933333333333333E-2</v>
      </c>
      <c r="AA254">
        <v>2.5933333333333333E-2</v>
      </c>
      <c r="AB254">
        <v>2.5933333333333333E-2</v>
      </c>
      <c r="AC254">
        <v>2.5933333333333333E-2</v>
      </c>
      <c r="AD254">
        <v>2.5933333333333333E-2</v>
      </c>
      <c r="AE254">
        <v>2.5933333333333333E-2</v>
      </c>
      <c r="AF254">
        <v>2.5933333333333333E-2</v>
      </c>
      <c r="AG254">
        <v>2.5933333333333333E-2</v>
      </c>
      <c r="AH254">
        <v>2.5933333333333333E-2</v>
      </c>
      <c r="AI254">
        <v>2.5933333333333333E-2</v>
      </c>
      <c r="AJ254">
        <v>2.5933333333333333E-2</v>
      </c>
      <c r="AK254">
        <v>2.5933333333333333E-2</v>
      </c>
      <c r="AL254">
        <v>2.5933333333333333E-2</v>
      </c>
      <c r="AM254">
        <v>2.5933333333333333E-2</v>
      </c>
      <c r="AN254">
        <v>2.5933333333333333E-2</v>
      </c>
      <c r="AO254">
        <v>2.5933333333333333E-2</v>
      </c>
      <c r="AP254">
        <v>2.5933333333333333E-2</v>
      </c>
      <c r="AQ254">
        <v>2.5933333333333333E-2</v>
      </c>
      <c r="AR254">
        <v>2.5933333333333333E-2</v>
      </c>
      <c r="AS254">
        <v>2.5933333333333333E-2</v>
      </c>
      <c r="AT254">
        <v>2.5933333333333333E-2</v>
      </c>
      <c r="AU254">
        <v>2.5933333333333333E-2</v>
      </c>
      <c r="AV254">
        <v>2.5933333333333333E-2</v>
      </c>
      <c r="AW254">
        <v>2.5933333333333333E-2</v>
      </c>
      <c r="AX254">
        <v>2.5933333333333333E-2</v>
      </c>
      <c r="AY254">
        <v>2.5933333333333333E-2</v>
      </c>
      <c r="AZ254">
        <v>2.5933333333333333E-2</v>
      </c>
      <c r="BA254">
        <v>2.5933333333333333E-2</v>
      </c>
      <c r="BB254">
        <v>2.5933333333333333E-2</v>
      </c>
      <c r="BC254">
        <v>2.5933333333333333E-2</v>
      </c>
      <c r="BD254">
        <v>2.5933333333333333E-2</v>
      </c>
      <c r="BE254">
        <v>2.5933333333333333E-2</v>
      </c>
      <c r="BF254">
        <v>2.5933333333333333E-2</v>
      </c>
      <c r="BG254">
        <v>2.5933333333333333E-2</v>
      </c>
      <c r="BH254">
        <v>2.5933333333333333E-2</v>
      </c>
      <c r="BI254">
        <v>2.5933333333333333E-2</v>
      </c>
      <c r="BJ254">
        <v>2.5933333333333333E-2</v>
      </c>
      <c r="BK254">
        <v>2.5933333333333333E-2</v>
      </c>
      <c r="BL254">
        <v>2.5933333333333333E-2</v>
      </c>
      <c r="BM254">
        <v>2.5933333333333333E-2</v>
      </c>
      <c r="BN254">
        <v>2.5933333333333333E-2</v>
      </c>
      <c r="BO254">
        <v>2.5933333333333333E-2</v>
      </c>
      <c r="BP254">
        <v>2.5933333333333333E-2</v>
      </c>
      <c r="BQ254">
        <v>2.5933333333333333E-2</v>
      </c>
      <c r="BR254">
        <v>2.5933333333333333E-2</v>
      </c>
      <c r="BS254">
        <v>2.5933333333333333E-2</v>
      </c>
      <c r="BT254">
        <v>2.5933333333333333E-2</v>
      </c>
      <c r="BU254">
        <v>2.5933333333333333E-2</v>
      </c>
      <c r="BV254">
        <v>2.5933333333333333E-2</v>
      </c>
      <c r="BW254">
        <v>2.5933333333333333E-2</v>
      </c>
      <c r="BX254">
        <v>2.5933333333333333E-2</v>
      </c>
      <c r="BY254">
        <v>2.5933333333333333E-2</v>
      </c>
      <c r="BZ254">
        <v>2.5933333333333333E-2</v>
      </c>
      <c r="CA254">
        <v>2.5933333333333333E-2</v>
      </c>
      <c r="CB254">
        <v>2.5933333333333333E-2</v>
      </c>
      <c r="CC254">
        <v>2.5933333333333333E-2</v>
      </c>
      <c r="CD254">
        <v>2.5933333333333333E-2</v>
      </c>
      <c r="CE254">
        <v>2.5933333333333333E-2</v>
      </c>
      <c r="CF254">
        <v>2.5933333333333333E-2</v>
      </c>
      <c r="CG254">
        <v>2.5933333333333333E-2</v>
      </c>
      <c r="CH254">
        <v>2.5933333333333333E-2</v>
      </c>
      <c r="CI254">
        <v>2.5933333333333333E-2</v>
      </c>
      <c r="CJ254">
        <v>2.5933333333333333E-2</v>
      </c>
      <c r="CK254">
        <v>2.5933333333333333E-2</v>
      </c>
      <c r="CL254">
        <v>2.5933333333333333E-2</v>
      </c>
      <c r="CM254">
        <v>2.5933333333333333E-2</v>
      </c>
      <c r="CN254">
        <v>2.5933333333333333E-2</v>
      </c>
      <c r="CO254">
        <v>2.5933333333333333E-2</v>
      </c>
      <c r="CP254">
        <v>2.5933333333333333E-2</v>
      </c>
      <c r="CQ254">
        <v>2.5933333333333333E-2</v>
      </c>
      <c r="CR254">
        <v>2.5933333333333333E-2</v>
      </c>
      <c r="CS254">
        <v>2.5933333333333333E-2</v>
      </c>
      <c r="CT254">
        <v>2.5933333333333333E-2</v>
      </c>
      <c r="CU254">
        <v>2.5933333333333333E-2</v>
      </c>
      <c r="CV254">
        <v>2.5933333333333333E-2</v>
      </c>
      <c r="CW254">
        <v>2.5933333333333333E-2</v>
      </c>
      <c r="CX254">
        <v>2.5933333333333333E-2</v>
      </c>
      <c r="CY254">
        <v>2.5933333333333333E-2</v>
      </c>
      <c r="CZ254">
        <v>2.5933333333333333E-2</v>
      </c>
      <c r="DA254">
        <v>2.5933333333333333E-2</v>
      </c>
      <c r="DB254">
        <v>2.5933333333333333E-2</v>
      </c>
      <c r="DC254">
        <v>2.5933333333333333E-2</v>
      </c>
      <c r="DD254">
        <v>2.5933333333333333E-2</v>
      </c>
      <c r="DE254">
        <v>2.5933333333333333E-2</v>
      </c>
      <c r="DF254">
        <v>2.5933333333333333E-2</v>
      </c>
      <c r="DG254">
        <v>2.5933333333333333E-2</v>
      </c>
      <c r="DH254">
        <v>2.5933333333333333E-2</v>
      </c>
      <c r="DI254">
        <v>2.5933333333333333E-2</v>
      </c>
      <c r="DJ254">
        <v>2.5933333333333333E-2</v>
      </c>
      <c r="DK254">
        <v>2.5933333333333333E-2</v>
      </c>
      <c r="DL254">
        <v>2.5933333333333333E-2</v>
      </c>
      <c r="DM254">
        <v>2.5933333333333333E-2</v>
      </c>
      <c r="DN254">
        <v>2.5933333333333333E-2</v>
      </c>
      <c r="DO254">
        <v>2.5933333333333333E-2</v>
      </c>
      <c r="DP254">
        <v>2.5933333333333333E-2</v>
      </c>
      <c r="DQ254">
        <v>2.5933333333333333E-2</v>
      </c>
      <c r="DR254">
        <v>2.5933333333333333E-2</v>
      </c>
      <c r="DS254">
        <v>2.5933333333333333E-2</v>
      </c>
      <c r="DT254">
        <v>2.5933333333333333E-2</v>
      </c>
      <c r="DU254">
        <v>2.5933333333333333E-2</v>
      </c>
      <c r="DV254">
        <v>2.5933333333333333E-2</v>
      </c>
      <c r="DW254">
        <v>2.5933333333333333E-2</v>
      </c>
      <c r="DX254">
        <v>2.5933333333333333E-2</v>
      </c>
      <c r="DY254">
        <v>2.5933333333333333E-2</v>
      </c>
      <c r="DZ254">
        <v>2.5933333333333333E-2</v>
      </c>
      <c r="EA254">
        <v>2.5933333333333333E-2</v>
      </c>
      <c r="EB254">
        <v>2.5933333333333333E-2</v>
      </c>
      <c r="EC254">
        <v>2.5933333333333333E-2</v>
      </c>
      <c r="ED254">
        <v>2.5933333333333333E-2</v>
      </c>
      <c r="EE254">
        <v>2.5933333333333333E-2</v>
      </c>
      <c r="EF254">
        <v>2.5933333333333333E-2</v>
      </c>
      <c r="EG254">
        <v>2.5933333333333333E-2</v>
      </c>
      <c r="EH254">
        <v>2.5933333333333333E-2</v>
      </c>
      <c r="EI254">
        <v>2.5933333333333333E-2</v>
      </c>
      <c r="EJ254">
        <v>2.5933333333333333E-2</v>
      </c>
      <c r="EK254">
        <v>2.5933333333333333E-2</v>
      </c>
      <c r="EL254">
        <v>2.5933333333333333E-2</v>
      </c>
      <c r="EM254">
        <v>2.5933333333333333E-2</v>
      </c>
      <c r="EN254">
        <v>2.5933333333333333E-2</v>
      </c>
      <c r="EO254">
        <v>2.5933333333333333E-2</v>
      </c>
      <c r="EP254">
        <v>2.5933333333333333E-2</v>
      </c>
      <c r="EQ254">
        <v>2.5933333333333333E-2</v>
      </c>
      <c r="ER254">
        <v>2.5933333333333333E-2</v>
      </c>
      <c r="ES254">
        <v>2.5933333333333333E-2</v>
      </c>
      <c r="ET254">
        <v>2.5933333333333333E-2</v>
      </c>
      <c r="EU254">
        <v>2.5933333333333333E-2</v>
      </c>
      <c r="EV254">
        <v>2.5933333333333333E-2</v>
      </c>
      <c r="EW254">
        <v>2.5933333333333333E-2</v>
      </c>
      <c r="EX254">
        <v>2.5933333333333333E-2</v>
      </c>
      <c r="EY254">
        <v>2.5933333333333333E-2</v>
      </c>
      <c r="EZ254">
        <v>2.5933333333333333E-2</v>
      </c>
      <c r="FA254">
        <v>2.5933333333333333E-2</v>
      </c>
      <c r="FB254">
        <v>2.5933333333333333E-2</v>
      </c>
      <c r="FC254">
        <v>2.5933333333333333E-2</v>
      </c>
      <c r="FD254">
        <v>2.5933333333333333E-2</v>
      </c>
      <c r="FE254">
        <v>2.5933333333333333E-2</v>
      </c>
      <c r="FF254">
        <v>2.5933333333333333E-2</v>
      </c>
      <c r="FG254">
        <v>2.5933333333333333E-2</v>
      </c>
      <c r="FH254">
        <v>2.5933333333333333E-2</v>
      </c>
      <c r="FI254">
        <v>2.5933333333333333E-2</v>
      </c>
      <c r="FJ254">
        <v>2.5933333333333333E-2</v>
      </c>
      <c r="FK254">
        <v>2.5933333333333333E-2</v>
      </c>
      <c r="FL254">
        <v>2.5933333333333333E-2</v>
      </c>
      <c r="FM254">
        <v>2.5933333333333333E-2</v>
      </c>
      <c r="FN254">
        <v>2.5933333333333333E-2</v>
      </c>
      <c r="FO254">
        <v>2.5933333333333333E-2</v>
      </c>
      <c r="FP254">
        <v>2.5933333333333333E-2</v>
      </c>
      <c r="FQ254">
        <v>2.5933333333333333E-2</v>
      </c>
      <c r="FR254">
        <v>2.5933333333333333E-2</v>
      </c>
      <c r="FS254">
        <v>2.5933333333333333E-2</v>
      </c>
      <c r="FT254">
        <v>2.5933333333333333E-2</v>
      </c>
      <c r="FU254">
        <v>2.5933333333333333E-2</v>
      </c>
      <c r="FV254">
        <v>2.5933333333333333E-2</v>
      </c>
      <c r="FW254">
        <v>2.5933333333333333E-2</v>
      </c>
      <c r="FX254">
        <v>2.5933333333333333E-2</v>
      </c>
      <c r="FY254">
        <v>2.5933333333333333E-2</v>
      </c>
      <c r="FZ254">
        <v>2.5933333333333333E-2</v>
      </c>
      <c r="GA254">
        <v>2.5933333333333333E-2</v>
      </c>
      <c r="GB254">
        <v>2.5933333333333333E-2</v>
      </c>
      <c r="GC254">
        <v>2.5933333333333333E-2</v>
      </c>
      <c r="GD254">
        <v>2.5933333333333333E-2</v>
      </c>
      <c r="GE254">
        <v>2.5933333333333333E-2</v>
      </c>
      <c r="GF254">
        <v>2.5933333333333333E-2</v>
      </c>
      <c r="GG254">
        <v>2.5933333333333333E-2</v>
      </c>
      <c r="GH254">
        <v>2.5933333333333333E-2</v>
      </c>
      <c r="GI254">
        <v>2.5933333333333333E-2</v>
      </c>
      <c r="GJ254">
        <v>2.5933333333333333E-2</v>
      </c>
      <c r="GK254">
        <v>2.5933333333333333E-2</v>
      </c>
      <c r="GL254">
        <v>2.5933333333333333E-2</v>
      </c>
      <c r="GM254">
        <v>2.5933333333333333E-2</v>
      </c>
      <c r="GN254">
        <v>2.5933333333333333E-2</v>
      </c>
      <c r="GO254">
        <v>2.5933333333333333E-2</v>
      </c>
      <c r="GP254">
        <v>2.5933333333333333E-2</v>
      </c>
      <c r="GQ254">
        <v>2.5933333333333333E-2</v>
      </c>
      <c r="GR254">
        <v>2.5933333333333333E-2</v>
      </c>
      <c r="GS254">
        <v>2.5933333333333333E-2</v>
      </c>
      <c r="GT254">
        <v>2.5933333333333333E-2</v>
      </c>
      <c r="GU254">
        <v>2.5933333333333333E-2</v>
      </c>
      <c r="GV254">
        <v>2.5933333333333333E-2</v>
      </c>
      <c r="GW254">
        <v>2.5933333333333333E-2</v>
      </c>
      <c r="GX254">
        <v>2.5933333333333333E-2</v>
      </c>
      <c r="GY254">
        <v>2.5933333333333333E-2</v>
      </c>
      <c r="GZ254">
        <v>2.5933333333333333E-2</v>
      </c>
      <c r="HA254">
        <v>2.5933333333333333E-2</v>
      </c>
      <c r="HB254">
        <v>2.5933333333333333E-2</v>
      </c>
      <c r="HC254">
        <v>2.5933333333333333E-2</v>
      </c>
      <c r="HD254">
        <v>2.5933333333333333E-2</v>
      </c>
      <c r="HE254">
        <v>2.5933333333333333E-2</v>
      </c>
      <c r="HF254">
        <v>2.5933333333333333E-2</v>
      </c>
      <c r="HG254">
        <v>2.5933333333333333E-2</v>
      </c>
      <c r="HH254">
        <v>2.5933333333333333E-2</v>
      </c>
      <c r="HI254">
        <v>2.5933333333333333E-2</v>
      </c>
      <c r="HJ254">
        <v>2.5933333333333333E-2</v>
      </c>
      <c r="HK254">
        <v>2.5933333333333333E-2</v>
      </c>
      <c r="HL254">
        <v>2.5933333333333333E-2</v>
      </c>
      <c r="HM254">
        <v>2.5933333333333333E-2</v>
      </c>
      <c r="HN254">
        <v>2.5933333333333333E-2</v>
      </c>
      <c r="HO254">
        <v>2.5933333333333333E-2</v>
      </c>
      <c r="HP254">
        <v>2.5933333333333333E-2</v>
      </c>
      <c r="HQ254">
        <v>2.5933333333333333E-2</v>
      </c>
      <c r="HR254">
        <v>2.5933333333333333E-2</v>
      </c>
      <c r="HS254">
        <v>2.5933333333333333E-2</v>
      </c>
      <c r="HT254">
        <v>2.5933333333333333E-2</v>
      </c>
      <c r="HU254">
        <v>2.5933333333333333E-2</v>
      </c>
      <c r="HV254">
        <v>2.5933333333333333E-2</v>
      </c>
      <c r="HW254">
        <v>2.5933333333333333E-2</v>
      </c>
      <c r="HX254">
        <v>2.5933333333333333E-2</v>
      </c>
      <c r="HY254">
        <v>2.5933333333333333E-2</v>
      </c>
      <c r="HZ254">
        <v>2.5933333333333333E-2</v>
      </c>
      <c r="IA254">
        <v>2.5933333333333333E-2</v>
      </c>
      <c r="IB254">
        <v>2.5933333333333333E-2</v>
      </c>
      <c r="IC254">
        <v>2.5933333333333333E-2</v>
      </c>
      <c r="ID254">
        <v>2.5933333333333333E-2</v>
      </c>
      <c r="IE254">
        <v>2.5933333333333333E-2</v>
      </c>
      <c r="IF254">
        <v>2.5933333333333333E-2</v>
      </c>
      <c r="IG254">
        <v>2.5933333333333333E-2</v>
      </c>
      <c r="IH254">
        <v>2.5933333333333333E-2</v>
      </c>
      <c r="II254">
        <v>2.5933333333333333E-2</v>
      </c>
      <c r="IJ254">
        <v>2.5933333333333333E-2</v>
      </c>
      <c r="IK254">
        <v>2.5933333333333333E-2</v>
      </c>
      <c r="IL254">
        <v>2.5933333333333333E-2</v>
      </c>
      <c r="IM254">
        <v>2.5933333333333333E-2</v>
      </c>
      <c r="IN254">
        <v>2.5933333333333333E-2</v>
      </c>
      <c r="IO254">
        <v>2.5933333333333333E-2</v>
      </c>
      <c r="IP254">
        <v>2.5933333333333333E-2</v>
      </c>
      <c r="IQ254">
        <v>2.5933333333333333E-2</v>
      </c>
      <c r="IR254">
        <v>2.5933333333333333E-2</v>
      </c>
      <c r="IS254">
        <v>2.5933333333333333E-2</v>
      </c>
      <c r="IT254">
        <v>2.5933333333333333E-2</v>
      </c>
      <c r="IU254">
        <v>2.5933333333333333E-2</v>
      </c>
      <c r="IV254">
        <v>2.5933333333333333E-2</v>
      </c>
      <c r="IW254">
        <v>2.5933333333333333E-2</v>
      </c>
      <c r="IX254">
        <v>2.5933333333333333E-2</v>
      </c>
      <c r="IY254">
        <v>2.5933333333333333E-2</v>
      </c>
      <c r="IZ254">
        <v>2.5933333333333333E-2</v>
      </c>
      <c r="JA254">
        <v>2.5933333333333333E-2</v>
      </c>
      <c r="JB254">
        <v>2.5933333333333333E-2</v>
      </c>
      <c r="JC254">
        <v>2.5933333333333333E-2</v>
      </c>
      <c r="JD254">
        <v>2.5933333333333333E-2</v>
      </c>
      <c r="JE254">
        <v>2.5933333333333333E-2</v>
      </c>
      <c r="JF254">
        <v>2.5933333333333333E-2</v>
      </c>
      <c r="JG254">
        <v>2.5933333333333333E-2</v>
      </c>
      <c r="JH254">
        <v>2.5933333333333333E-2</v>
      </c>
      <c r="JI254">
        <v>2.5933333333333333E-2</v>
      </c>
      <c r="JJ254">
        <v>2.5933333333333333E-2</v>
      </c>
      <c r="JK254">
        <v>2.5933333333333333E-2</v>
      </c>
      <c r="JL254">
        <v>2.5933333333333333E-2</v>
      </c>
      <c r="JM254">
        <v>2.5933333333333333E-2</v>
      </c>
      <c r="JN254">
        <v>2.5933333333333333E-2</v>
      </c>
      <c r="JO254">
        <v>2.5933333333333333E-2</v>
      </c>
      <c r="JP254">
        <v>2.5933333333333333E-2</v>
      </c>
      <c r="JQ254">
        <v>2.5933333333333333E-2</v>
      </c>
      <c r="JR254">
        <v>2.5933333333333333E-2</v>
      </c>
      <c r="JS254">
        <v>2.5933333333333333E-2</v>
      </c>
      <c r="JT254">
        <v>2.5933333333333333E-2</v>
      </c>
      <c r="JU254">
        <v>2.5933333333333333E-2</v>
      </c>
      <c r="JV254">
        <v>2.5933333333333333E-2</v>
      </c>
      <c r="JW254">
        <v>2.5933333333333333E-2</v>
      </c>
      <c r="JX254">
        <v>2.5933333333333333E-2</v>
      </c>
      <c r="JY254">
        <v>2.5933333333333333E-2</v>
      </c>
      <c r="JZ254">
        <v>2.5933333333333333E-2</v>
      </c>
      <c r="KA254">
        <v>2.5933333333333333E-2</v>
      </c>
      <c r="KB254">
        <v>2.5933333333333333E-2</v>
      </c>
      <c r="KC254">
        <v>2.5933333333333333E-2</v>
      </c>
      <c r="KD254">
        <v>2.5933333333333333E-2</v>
      </c>
      <c r="KE254">
        <v>2.5933333333333333E-2</v>
      </c>
      <c r="KF254">
        <v>2.5933333333333333E-2</v>
      </c>
      <c r="KG254">
        <v>2.5933333333333333E-2</v>
      </c>
      <c r="KH254">
        <v>2.5933333333333333E-2</v>
      </c>
      <c r="KI254">
        <v>2.5933333333333333E-2</v>
      </c>
      <c r="KJ254">
        <v>2.5933333333333333E-2</v>
      </c>
      <c r="KK254">
        <v>2.5933333333333333E-2</v>
      </c>
      <c r="KL254">
        <v>2.5933333333333333E-2</v>
      </c>
      <c r="KM254">
        <v>2.5933333333333333E-2</v>
      </c>
      <c r="KN254">
        <v>2.5933333333333333E-2</v>
      </c>
      <c r="KO254">
        <v>2.5933333333333333E-2</v>
      </c>
      <c r="KP254">
        <v>2.5933333333333333E-2</v>
      </c>
      <c r="KQ254">
        <v>2.5933333333333333E-2</v>
      </c>
      <c r="KR254">
        <v>2.5933333333333333E-2</v>
      </c>
      <c r="KS254">
        <v>2.5933333333333333E-2</v>
      </c>
      <c r="KT254">
        <v>2.5933333333333333E-2</v>
      </c>
      <c r="KU254">
        <v>2.5933333333333333E-2</v>
      </c>
      <c r="KV254">
        <v>2.5933333333333333E-2</v>
      </c>
      <c r="KW254">
        <v>2.5933333333333333E-2</v>
      </c>
      <c r="KX254">
        <v>2.5933333333333333E-2</v>
      </c>
      <c r="KY254">
        <v>2.5933333333333333E-2</v>
      </c>
      <c r="KZ254">
        <v>2.5933333333333333E-2</v>
      </c>
      <c r="LA254">
        <v>2.5933333333333333E-2</v>
      </c>
      <c r="LB254">
        <v>2.5933333333333333E-2</v>
      </c>
      <c r="LC254">
        <v>2.5933333333333333E-2</v>
      </c>
      <c r="LD254">
        <v>2.5933333333333333E-2</v>
      </c>
      <c r="LE254">
        <v>2.5933333333333333E-2</v>
      </c>
      <c r="LF254">
        <v>2.5933333333333333E-2</v>
      </c>
      <c r="LG254">
        <v>2.5933333333333333E-2</v>
      </c>
      <c r="LH254">
        <v>2.5933333333333333E-2</v>
      </c>
      <c r="LI254">
        <v>2.5933333333333333E-2</v>
      </c>
      <c r="LJ254">
        <v>2.5933333333333333E-2</v>
      </c>
      <c r="LK254">
        <v>2.5933333333333333E-2</v>
      </c>
      <c r="LL254">
        <v>2.5933333333333333E-2</v>
      </c>
      <c r="LM254">
        <v>2.5933333333333333E-2</v>
      </c>
      <c r="LN254">
        <v>2.5933333333333333E-2</v>
      </c>
      <c r="LO254">
        <v>2.5933333333333333E-2</v>
      </c>
      <c r="LP254">
        <v>2.5933333333333333E-2</v>
      </c>
      <c r="LQ254">
        <v>2.5933333333333333E-2</v>
      </c>
      <c r="LR254">
        <v>2.5933333333333333E-2</v>
      </c>
      <c r="LS254">
        <v>2.5933333333333333E-2</v>
      </c>
      <c r="LT254">
        <v>2.5933333333333333E-2</v>
      </c>
      <c r="LU254">
        <v>2.5933333333333333E-2</v>
      </c>
      <c r="LV254">
        <v>2.5933333333333333E-2</v>
      </c>
      <c r="LW254">
        <v>2.5933333333333333E-2</v>
      </c>
      <c r="LX254">
        <v>2.5933333333333333E-2</v>
      </c>
      <c r="LY254">
        <v>2.5933333333333333E-2</v>
      </c>
      <c r="LZ254">
        <v>2.5933333333333333E-2</v>
      </c>
      <c r="MA254">
        <v>2.5933333333333333E-2</v>
      </c>
      <c r="MB254">
        <v>2.5933333333333333E-2</v>
      </c>
      <c r="MC254">
        <v>2.5933333333333333E-2</v>
      </c>
      <c r="MD254">
        <v>2.5933333333333333E-2</v>
      </c>
      <c r="ME254">
        <v>2.5933333333333333E-2</v>
      </c>
      <c r="MF254">
        <v>2.5933333333333333E-2</v>
      </c>
      <c r="MG254">
        <v>2.5933333333333333E-2</v>
      </c>
      <c r="MH254">
        <v>2.5933333333333333E-2</v>
      </c>
      <c r="MI254">
        <v>2.5933333333333333E-2</v>
      </c>
      <c r="MJ254">
        <v>2.5933333333333333E-2</v>
      </c>
      <c r="MK254">
        <v>2.5933333333333333E-2</v>
      </c>
      <c r="ML254">
        <v>2.5933333333333333E-2</v>
      </c>
      <c r="MM254">
        <v>2.5933333333333333E-2</v>
      </c>
      <c r="MN254">
        <v>2.5933333333333333E-2</v>
      </c>
      <c r="MO254">
        <v>2.5933333333333333E-2</v>
      </c>
      <c r="MP254">
        <v>2.5933333333333333E-2</v>
      </c>
      <c r="MQ254">
        <v>2.5933333333333333E-2</v>
      </c>
      <c r="MR254">
        <v>2.5933333333333333E-2</v>
      </c>
      <c r="MS254">
        <v>2.5933333333333333E-2</v>
      </c>
      <c r="MT254">
        <v>2.5933333333333333E-2</v>
      </c>
      <c r="MU254">
        <v>2.5933333333333333E-2</v>
      </c>
      <c r="MV254">
        <v>2.5933333333333333E-2</v>
      </c>
      <c r="MW254">
        <v>2.5933333333333333E-2</v>
      </c>
      <c r="MX254">
        <v>2.5933333333333333E-2</v>
      </c>
      <c r="MY254">
        <v>2.5933333333333333E-2</v>
      </c>
      <c r="MZ254">
        <v>2.5933333333333333E-2</v>
      </c>
      <c r="NA254">
        <v>2.5933333333333333E-2</v>
      </c>
      <c r="NB254">
        <v>2.5933333333333333E-2</v>
      </c>
      <c r="NC254">
        <v>2.5933333333333333E-2</v>
      </c>
      <c r="ND254">
        <v>2.5933333333333333E-2</v>
      </c>
      <c r="NE254">
        <v>2.5933333333333333E-2</v>
      </c>
      <c r="NF254">
        <v>2.5933333333333333E-2</v>
      </c>
      <c r="NG254">
        <v>2.5933333333333333E-2</v>
      </c>
      <c r="NH254">
        <v>2.5933333333333333E-2</v>
      </c>
      <c r="NI254">
        <v>2.5933333333333333E-2</v>
      </c>
      <c r="NJ254">
        <v>2.5933333333333333E-2</v>
      </c>
      <c r="NK254">
        <v>2.5933333333333333E-2</v>
      </c>
      <c r="NL254">
        <v>2.5933333333333333E-2</v>
      </c>
      <c r="NM254">
        <v>2.5933333333333333E-2</v>
      </c>
      <c r="NN254">
        <v>2.5933333333333333E-2</v>
      </c>
    </row>
    <row r="255" spans="1:378" x14ac:dyDescent="0.25">
      <c r="A255" t="s">
        <v>253</v>
      </c>
      <c r="B255">
        <v>6.0424999999999986E-2</v>
      </c>
      <c r="C255">
        <v>6.0424999999999986E-2</v>
      </c>
      <c r="D255">
        <v>6.0424999999999986E-2</v>
      </c>
      <c r="E255">
        <v>6.0424999999999986E-2</v>
      </c>
      <c r="F255">
        <v>6.0424999999999986E-2</v>
      </c>
      <c r="G255">
        <v>6.0424999999999986E-2</v>
      </c>
      <c r="H255">
        <v>6.0424999999999986E-2</v>
      </c>
      <c r="I255">
        <v>6.0424999999999986E-2</v>
      </c>
      <c r="J255">
        <v>6.0424999999999986E-2</v>
      </c>
      <c r="K255">
        <v>6.0424999999999986E-2</v>
      </c>
      <c r="L255">
        <v>6.0424999999999986E-2</v>
      </c>
      <c r="M255">
        <v>6.0424999999999986E-2</v>
      </c>
      <c r="N255">
        <v>6.0424999999999986E-2</v>
      </c>
      <c r="O255">
        <v>6.0424999999999986E-2</v>
      </c>
      <c r="P255">
        <v>6.0424999999999986E-2</v>
      </c>
      <c r="Q255">
        <v>6.0424999999999986E-2</v>
      </c>
      <c r="R255">
        <v>6.0424999999999986E-2</v>
      </c>
      <c r="S255">
        <v>6.0424999999999986E-2</v>
      </c>
      <c r="T255">
        <v>6.0424999999999986E-2</v>
      </c>
      <c r="U255">
        <v>6.0424999999999986E-2</v>
      </c>
      <c r="V255">
        <v>6.0424999999999986E-2</v>
      </c>
      <c r="W255">
        <v>6.0424999999999986E-2</v>
      </c>
      <c r="X255">
        <v>6.0424999999999986E-2</v>
      </c>
      <c r="Y255">
        <v>6.0424999999999986E-2</v>
      </c>
      <c r="Z255">
        <v>6.0424999999999986E-2</v>
      </c>
      <c r="AA255">
        <v>6.0424999999999986E-2</v>
      </c>
      <c r="AB255">
        <v>6.0424999999999986E-2</v>
      </c>
      <c r="AC255">
        <v>6.0424999999999986E-2</v>
      </c>
      <c r="AD255">
        <v>6.0424999999999986E-2</v>
      </c>
      <c r="AE255">
        <v>6.0424999999999986E-2</v>
      </c>
      <c r="AF255">
        <v>6.0424999999999986E-2</v>
      </c>
      <c r="AG255">
        <v>6.0424999999999986E-2</v>
      </c>
      <c r="AH255">
        <v>6.0424999999999986E-2</v>
      </c>
      <c r="AI255">
        <v>6.0424999999999986E-2</v>
      </c>
      <c r="AJ255">
        <v>6.0424999999999986E-2</v>
      </c>
      <c r="AK255">
        <v>6.0424999999999986E-2</v>
      </c>
      <c r="AL255">
        <v>6.0424999999999986E-2</v>
      </c>
      <c r="AM255">
        <v>6.0424999999999986E-2</v>
      </c>
      <c r="AN255">
        <v>6.0424999999999986E-2</v>
      </c>
      <c r="AO255">
        <v>6.0424999999999986E-2</v>
      </c>
      <c r="AP255">
        <v>6.0424999999999986E-2</v>
      </c>
      <c r="AQ255">
        <v>6.0424999999999986E-2</v>
      </c>
      <c r="AR255">
        <v>6.0424999999999986E-2</v>
      </c>
      <c r="AS255">
        <v>6.0424999999999986E-2</v>
      </c>
      <c r="AT255">
        <v>6.0424999999999986E-2</v>
      </c>
      <c r="AU255">
        <v>6.0424999999999986E-2</v>
      </c>
      <c r="AV255">
        <v>6.0424999999999986E-2</v>
      </c>
      <c r="AW255">
        <v>6.0424999999999986E-2</v>
      </c>
      <c r="AX255">
        <v>6.0424999999999986E-2</v>
      </c>
      <c r="AY255">
        <v>6.0424999999999986E-2</v>
      </c>
      <c r="AZ255">
        <v>6.0424999999999986E-2</v>
      </c>
      <c r="BA255">
        <v>6.0424999999999986E-2</v>
      </c>
      <c r="BB255">
        <v>6.0424999999999986E-2</v>
      </c>
      <c r="BC255">
        <v>6.0424999999999986E-2</v>
      </c>
      <c r="BD255">
        <v>6.0424999999999986E-2</v>
      </c>
      <c r="BE255">
        <v>6.0424999999999986E-2</v>
      </c>
      <c r="BF255">
        <v>6.0424999999999986E-2</v>
      </c>
      <c r="BG255">
        <v>6.0424999999999986E-2</v>
      </c>
      <c r="BH255">
        <v>6.0424999999999986E-2</v>
      </c>
      <c r="BI255">
        <v>6.0424999999999986E-2</v>
      </c>
      <c r="BJ255">
        <v>6.0424999999999986E-2</v>
      </c>
      <c r="BK255">
        <v>6.0424999999999986E-2</v>
      </c>
      <c r="BL255">
        <v>6.0424999999999986E-2</v>
      </c>
      <c r="BM255">
        <v>6.0424999999999986E-2</v>
      </c>
      <c r="BN255">
        <v>6.0424999999999986E-2</v>
      </c>
      <c r="BO255">
        <v>6.0424999999999986E-2</v>
      </c>
      <c r="BP255">
        <v>6.0424999999999986E-2</v>
      </c>
      <c r="BQ255">
        <v>6.0424999999999986E-2</v>
      </c>
      <c r="BR255">
        <v>6.0424999999999986E-2</v>
      </c>
      <c r="BS255">
        <v>6.0424999999999986E-2</v>
      </c>
      <c r="BT255">
        <v>6.0424999999999986E-2</v>
      </c>
      <c r="BU255">
        <v>6.0424999999999986E-2</v>
      </c>
      <c r="BV255">
        <v>6.0424999999999986E-2</v>
      </c>
      <c r="BW255">
        <v>6.0424999999999986E-2</v>
      </c>
      <c r="BX255">
        <v>6.0424999999999986E-2</v>
      </c>
      <c r="BY255">
        <v>6.0424999999999986E-2</v>
      </c>
      <c r="BZ255">
        <v>6.0424999999999986E-2</v>
      </c>
      <c r="CA255">
        <v>6.0424999999999986E-2</v>
      </c>
      <c r="CB255">
        <v>6.0424999999999986E-2</v>
      </c>
      <c r="CC255">
        <v>6.0424999999999986E-2</v>
      </c>
      <c r="CD255">
        <v>6.0424999999999986E-2</v>
      </c>
      <c r="CE255">
        <v>6.0424999999999986E-2</v>
      </c>
      <c r="CF255">
        <v>6.0424999999999986E-2</v>
      </c>
      <c r="CG255">
        <v>6.0424999999999986E-2</v>
      </c>
      <c r="CH255">
        <v>6.0424999999999986E-2</v>
      </c>
      <c r="CI255">
        <v>6.0424999999999986E-2</v>
      </c>
      <c r="CJ255">
        <v>6.0424999999999986E-2</v>
      </c>
      <c r="CK255">
        <v>6.0424999999999986E-2</v>
      </c>
      <c r="CL255">
        <v>6.0424999999999986E-2</v>
      </c>
      <c r="CM255">
        <v>6.0424999999999986E-2</v>
      </c>
      <c r="CN255">
        <v>6.0424999999999986E-2</v>
      </c>
      <c r="CO255">
        <v>6.0424999999999986E-2</v>
      </c>
      <c r="CP255">
        <v>6.0424999999999986E-2</v>
      </c>
      <c r="CQ255">
        <v>6.0424999999999986E-2</v>
      </c>
      <c r="CR255">
        <v>6.0424999999999986E-2</v>
      </c>
      <c r="CS255">
        <v>6.0424999999999986E-2</v>
      </c>
      <c r="CT255">
        <v>6.0424999999999986E-2</v>
      </c>
      <c r="CU255">
        <v>6.0424999999999986E-2</v>
      </c>
      <c r="CV255">
        <v>6.0424999999999986E-2</v>
      </c>
      <c r="CW255">
        <v>6.0424999999999986E-2</v>
      </c>
      <c r="CX255">
        <v>6.0424999999999986E-2</v>
      </c>
      <c r="CY255">
        <v>6.0424999999999986E-2</v>
      </c>
      <c r="CZ255">
        <v>6.0424999999999986E-2</v>
      </c>
      <c r="DA255">
        <v>6.0424999999999986E-2</v>
      </c>
      <c r="DB255">
        <v>6.0424999999999986E-2</v>
      </c>
      <c r="DC255">
        <v>6.0424999999999986E-2</v>
      </c>
      <c r="DD255">
        <v>6.0424999999999986E-2</v>
      </c>
      <c r="DE255">
        <v>6.0424999999999986E-2</v>
      </c>
      <c r="DF255">
        <v>6.0424999999999986E-2</v>
      </c>
      <c r="DG255">
        <v>6.0424999999999986E-2</v>
      </c>
      <c r="DH255">
        <v>6.0424999999999986E-2</v>
      </c>
      <c r="DI255">
        <v>6.0424999999999986E-2</v>
      </c>
      <c r="DJ255">
        <v>6.0424999999999986E-2</v>
      </c>
      <c r="DK255">
        <v>6.0424999999999986E-2</v>
      </c>
      <c r="DL255">
        <v>6.0424999999999986E-2</v>
      </c>
      <c r="DM255">
        <v>6.0424999999999986E-2</v>
      </c>
      <c r="DN255">
        <v>6.0424999999999986E-2</v>
      </c>
      <c r="DO255">
        <v>6.0424999999999986E-2</v>
      </c>
      <c r="DP255">
        <v>6.0424999999999986E-2</v>
      </c>
      <c r="DQ255">
        <v>6.0424999999999986E-2</v>
      </c>
      <c r="DR255">
        <v>6.0424999999999986E-2</v>
      </c>
      <c r="DS255">
        <v>6.0424999999999986E-2</v>
      </c>
      <c r="DT255">
        <v>6.0424999999999986E-2</v>
      </c>
      <c r="DU255">
        <v>6.0424999999999986E-2</v>
      </c>
      <c r="DV255">
        <v>6.0424999999999986E-2</v>
      </c>
      <c r="DW255">
        <v>6.0424999999999986E-2</v>
      </c>
      <c r="DX255">
        <v>6.0424999999999986E-2</v>
      </c>
      <c r="DY255">
        <v>6.0424999999999986E-2</v>
      </c>
      <c r="DZ255">
        <v>6.0424999999999986E-2</v>
      </c>
      <c r="EA255">
        <v>6.0424999999999986E-2</v>
      </c>
      <c r="EB255">
        <v>6.0424999999999986E-2</v>
      </c>
      <c r="EC255">
        <v>6.0424999999999986E-2</v>
      </c>
      <c r="ED255">
        <v>6.0424999999999986E-2</v>
      </c>
      <c r="EE255">
        <v>6.0424999999999986E-2</v>
      </c>
      <c r="EF255">
        <v>6.0424999999999986E-2</v>
      </c>
      <c r="EG255">
        <v>6.0424999999999986E-2</v>
      </c>
      <c r="EH255">
        <v>6.0424999999999986E-2</v>
      </c>
      <c r="EI255">
        <v>6.0424999999999986E-2</v>
      </c>
      <c r="EJ255">
        <v>6.0424999999999986E-2</v>
      </c>
      <c r="EK255">
        <v>6.0424999999999986E-2</v>
      </c>
      <c r="EL255">
        <v>6.0424999999999986E-2</v>
      </c>
      <c r="EM255">
        <v>6.0424999999999986E-2</v>
      </c>
      <c r="EN255">
        <v>6.0424999999999986E-2</v>
      </c>
      <c r="EO255">
        <v>6.0424999999999986E-2</v>
      </c>
      <c r="EP255">
        <v>6.0424999999999986E-2</v>
      </c>
      <c r="EQ255">
        <v>6.0424999999999986E-2</v>
      </c>
      <c r="ER255">
        <v>6.0424999999999986E-2</v>
      </c>
      <c r="ES255">
        <v>6.0424999999999986E-2</v>
      </c>
      <c r="ET255">
        <v>6.0424999999999986E-2</v>
      </c>
      <c r="EU255">
        <v>6.0424999999999986E-2</v>
      </c>
      <c r="EV255">
        <v>6.0424999999999986E-2</v>
      </c>
      <c r="EW255">
        <v>6.0424999999999986E-2</v>
      </c>
      <c r="EX255">
        <v>6.0424999999999986E-2</v>
      </c>
      <c r="EY255">
        <v>6.0424999999999986E-2</v>
      </c>
      <c r="EZ255">
        <v>6.0424999999999986E-2</v>
      </c>
      <c r="FA255">
        <v>6.0424999999999986E-2</v>
      </c>
      <c r="FB255">
        <v>6.0424999999999986E-2</v>
      </c>
      <c r="FC255">
        <v>6.0424999999999986E-2</v>
      </c>
      <c r="FD255">
        <v>6.0424999999999986E-2</v>
      </c>
      <c r="FE255">
        <v>6.0424999999999986E-2</v>
      </c>
      <c r="FF255">
        <v>6.0424999999999986E-2</v>
      </c>
      <c r="FG255">
        <v>6.0424999999999986E-2</v>
      </c>
      <c r="FH255">
        <v>6.0424999999999986E-2</v>
      </c>
      <c r="FI255">
        <v>6.0424999999999986E-2</v>
      </c>
      <c r="FJ255">
        <v>6.0424999999999986E-2</v>
      </c>
      <c r="FK255">
        <v>6.0424999999999986E-2</v>
      </c>
      <c r="FL255">
        <v>6.0424999999999986E-2</v>
      </c>
      <c r="FM255">
        <v>6.0424999999999986E-2</v>
      </c>
      <c r="FN255">
        <v>6.0424999999999986E-2</v>
      </c>
      <c r="FO255">
        <v>6.0424999999999986E-2</v>
      </c>
      <c r="FP255">
        <v>6.0424999999999986E-2</v>
      </c>
      <c r="FQ255">
        <v>6.0424999999999986E-2</v>
      </c>
      <c r="FR255">
        <v>6.0424999999999986E-2</v>
      </c>
      <c r="FS255">
        <v>6.0424999999999986E-2</v>
      </c>
      <c r="FT255">
        <v>6.0424999999999986E-2</v>
      </c>
      <c r="FU255">
        <v>6.0424999999999986E-2</v>
      </c>
      <c r="FV255">
        <v>6.0424999999999986E-2</v>
      </c>
      <c r="FW255">
        <v>6.0424999999999986E-2</v>
      </c>
      <c r="FX255">
        <v>6.0424999999999986E-2</v>
      </c>
      <c r="FY255">
        <v>6.0424999999999986E-2</v>
      </c>
      <c r="FZ255">
        <v>6.0424999999999986E-2</v>
      </c>
      <c r="GA255">
        <v>6.0424999999999986E-2</v>
      </c>
      <c r="GB255">
        <v>6.0424999999999986E-2</v>
      </c>
      <c r="GC255">
        <v>6.0424999999999986E-2</v>
      </c>
      <c r="GD255">
        <v>6.0424999999999986E-2</v>
      </c>
      <c r="GE255">
        <v>6.0424999999999986E-2</v>
      </c>
      <c r="GF255">
        <v>6.0424999999999986E-2</v>
      </c>
      <c r="GG255">
        <v>6.0424999999999986E-2</v>
      </c>
      <c r="GH255">
        <v>6.0424999999999986E-2</v>
      </c>
      <c r="GI255">
        <v>6.0424999999999986E-2</v>
      </c>
      <c r="GJ255">
        <v>6.0424999999999986E-2</v>
      </c>
      <c r="GK255">
        <v>6.0424999999999986E-2</v>
      </c>
      <c r="GL255">
        <v>6.0424999999999986E-2</v>
      </c>
      <c r="GM255">
        <v>6.0424999999999986E-2</v>
      </c>
      <c r="GN255">
        <v>6.0424999999999986E-2</v>
      </c>
      <c r="GO255">
        <v>6.0424999999999986E-2</v>
      </c>
      <c r="GP255">
        <v>6.0424999999999986E-2</v>
      </c>
      <c r="GQ255">
        <v>6.0424999999999986E-2</v>
      </c>
      <c r="GR255">
        <v>6.0424999999999986E-2</v>
      </c>
      <c r="GS255">
        <v>6.0424999999999986E-2</v>
      </c>
      <c r="GT255">
        <v>6.0424999999999986E-2</v>
      </c>
      <c r="GU255">
        <v>6.0424999999999986E-2</v>
      </c>
      <c r="GV255">
        <v>6.0424999999999986E-2</v>
      </c>
      <c r="GW255">
        <v>6.0424999999999986E-2</v>
      </c>
      <c r="GX255">
        <v>6.0424999999999986E-2</v>
      </c>
      <c r="GY255">
        <v>6.0424999999999986E-2</v>
      </c>
      <c r="GZ255">
        <v>6.0424999999999986E-2</v>
      </c>
      <c r="HA255">
        <v>6.0424999999999986E-2</v>
      </c>
      <c r="HB255">
        <v>6.0424999999999986E-2</v>
      </c>
      <c r="HC255">
        <v>6.0424999999999986E-2</v>
      </c>
      <c r="HD255">
        <v>6.0424999999999986E-2</v>
      </c>
      <c r="HE255">
        <v>6.0424999999999986E-2</v>
      </c>
      <c r="HF255">
        <v>6.0424999999999986E-2</v>
      </c>
      <c r="HG255">
        <v>6.0424999999999986E-2</v>
      </c>
      <c r="HH255">
        <v>6.0424999999999986E-2</v>
      </c>
      <c r="HI255">
        <v>6.0424999999999986E-2</v>
      </c>
      <c r="HJ255">
        <v>6.0424999999999986E-2</v>
      </c>
      <c r="HK255">
        <v>6.0424999999999986E-2</v>
      </c>
      <c r="HL255">
        <v>6.0424999999999986E-2</v>
      </c>
      <c r="HM255">
        <v>6.0424999999999986E-2</v>
      </c>
      <c r="HN255">
        <v>6.0424999999999986E-2</v>
      </c>
      <c r="HO255">
        <v>6.0424999999999986E-2</v>
      </c>
      <c r="HP255">
        <v>6.0424999999999986E-2</v>
      </c>
      <c r="HQ255">
        <v>6.0424999999999986E-2</v>
      </c>
      <c r="HR255">
        <v>6.0424999999999986E-2</v>
      </c>
      <c r="HS255">
        <v>6.0424999999999986E-2</v>
      </c>
      <c r="HT255">
        <v>6.0424999999999986E-2</v>
      </c>
      <c r="HU255">
        <v>6.0424999999999986E-2</v>
      </c>
      <c r="HV255">
        <v>6.0424999999999986E-2</v>
      </c>
      <c r="HW255">
        <v>6.0424999999999986E-2</v>
      </c>
      <c r="HX255">
        <v>6.0424999999999986E-2</v>
      </c>
      <c r="HY255">
        <v>6.0424999999999986E-2</v>
      </c>
      <c r="HZ255">
        <v>6.0424999999999986E-2</v>
      </c>
      <c r="IA255">
        <v>6.0424999999999986E-2</v>
      </c>
      <c r="IB255">
        <v>6.0424999999999986E-2</v>
      </c>
      <c r="IC255">
        <v>6.0424999999999986E-2</v>
      </c>
      <c r="ID255">
        <v>6.0424999999999986E-2</v>
      </c>
      <c r="IE255">
        <v>6.0424999999999986E-2</v>
      </c>
      <c r="IF255">
        <v>6.0424999999999986E-2</v>
      </c>
      <c r="IG255">
        <v>6.0424999999999986E-2</v>
      </c>
      <c r="IH255">
        <v>6.0424999999999986E-2</v>
      </c>
      <c r="II255">
        <v>6.0424999999999986E-2</v>
      </c>
      <c r="IJ255">
        <v>6.0424999999999986E-2</v>
      </c>
      <c r="IK255">
        <v>6.0424999999999986E-2</v>
      </c>
      <c r="IL255">
        <v>6.0424999999999986E-2</v>
      </c>
      <c r="IM255">
        <v>6.0424999999999986E-2</v>
      </c>
      <c r="IN255">
        <v>6.0424999999999986E-2</v>
      </c>
      <c r="IO255">
        <v>6.0424999999999986E-2</v>
      </c>
      <c r="IP255">
        <v>6.0424999999999986E-2</v>
      </c>
      <c r="IQ255">
        <v>6.0424999999999986E-2</v>
      </c>
      <c r="IR255">
        <v>6.0424999999999986E-2</v>
      </c>
      <c r="IS255">
        <v>6.0424999999999986E-2</v>
      </c>
      <c r="IT255">
        <v>6.0424999999999986E-2</v>
      </c>
      <c r="IU255">
        <v>6.0424999999999986E-2</v>
      </c>
      <c r="IV255">
        <v>6.0424999999999986E-2</v>
      </c>
      <c r="IW255">
        <v>6.0424999999999986E-2</v>
      </c>
      <c r="IX255">
        <v>6.0424999999999986E-2</v>
      </c>
      <c r="IY255">
        <v>6.0424999999999986E-2</v>
      </c>
      <c r="IZ255">
        <v>6.0424999999999986E-2</v>
      </c>
      <c r="JA255">
        <v>6.0424999999999986E-2</v>
      </c>
      <c r="JB255">
        <v>6.0424999999999986E-2</v>
      </c>
      <c r="JC255">
        <v>6.0424999999999986E-2</v>
      </c>
      <c r="JD255">
        <v>6.0424999999999986E-2</v>
      </c>
      <c r="JE255">
        <v>6.0424999999999986E-2</v>
      </c>
      <c r="JF255">
        <v>6.0424999999999986E-2</v>
      </c>
      <c r="JG255">
        <v>6.0424999999999986E-2</v>
      </c>
      <c r="JH255">
        <v>6.0424999999999986E-2</v>
      </c>
      <c r="JI255">
        <v>6.0424999999999986E-2</v>
      </c>
      <c r="JJ255">
        <v>6.0424999999999986E-2</v>
      </c>
      <c r="JK255">
        <v>6.0424999999999986E-2</v>
      </c>
      <c r="JL255">
        <v>6.0424999999999986E-2</v>
      </c>
      <c r="JM255">
        <v>6.0424999999999986E-2</v>
      </c>
      <c r="JN255">
        <v>6.0424999999999986E-2</v>
      </c>
      <c r="JO255">
        <v>6.0424999999999986E-2</v>
      </c>
      <c r="JP255">
        <v>6.0424999999999986E-2</v>
      </c>
      <c r="JQ255">
        <v>6.0424999999999986E-2</v>
      </c>
      <c r="JR255">
        <v>6.0424999999999986E-2</v>
      </c>
      <c r="JS255">
        <v>6.0424999999999986E-2</v>
      </c>
      <c r="JT255">
        <v>6.0424999999999986E-2</v>
      </c>
      <c r="JU255">
        <v>6.0424999999999986E-2</v>
      </c>
      <c r="JV255">
        <v>6.0424999999999986E-2</v>
      </c>
      <c r="JW255">
        <v>6.0424999999999986E-2</v>
      </c>
      <c r="JX255">
        <v>6.0424999999999986E-2</v>
      </c>
      <c r="JY255">
        <v>6.0424999999999986E-2</v>
      </c>
      <c r="JZ255">
        <v>6.0424999999999986E-2</v>
      </c>
      <c r="KA255">
        <v>6.0424999999999986E-2</v>
      </c>
      <c r="KB255">
        <v>6.0424999999999986E-2</v>
      </c>
      <c r="KC255">
        <v>6.0424999999999986E-2</v>
      </c>
      <c r="KD255">
        <v>6.0424999999999986E-2</v>
      </c>
      <c r="KE255">
        <v>6.0424999999999986E-2</v>
      </c>
      <c r="KF255">
        <v>6.0424999999999986E-2</v>
      </c>
      <c r="KG255">
        <v>6.0424999999999986E-2</v>
      </c>
      <c r="KH255">
        <v>6.0424999999999986E-2</v>
      </c>
      <c r="KI255">
        <v>6.0424999999999986E-2</v>
      </c>
      <c r="KJ255">
        <v>6.0424999999999986E-2</v>
      </c>
      <c r="KK255">
        <v>6.0424999999999986E-2</v>
      </c>
      <c r="KL255">
        <v>6.0424999999999986E-2</v>
      </c>
      <c r="KM255">
        <v>6.0424999999999986E-2</v>
      </c>
      <c r="KN255">
        <v>6.0424999999999986E-2</v>
      </c>
      <c r="KO255">
        <v>6.0424999999999986E-2</v>
      </c>
      <c r="KP255">
        <v>6.0424999999999986E-2</v>
      </c>
      <c r="KQ255">
        <v>6.0424999999999986E-2</v>
      </c>
      <c r="KR255">
        <v>6.0424999999999986E-2</v>
      </c>
      <c r="KS255">
        <v>6.0424999999999986E-2</v>
      </c>
      <c r="KT255">
        <v>6.0424999999999986E-2</v>
      </c>
      <c r="KU255">
        <v>6.0424999999999986E-2</v>
      </c>
      <c r="KV255">
        <v>6.0424999999999986E-2</v>
      </c>
      <c r="KW255">
        <v>6.0424999999999986E-2</v>
      </c>
      <c r="KX255">
        <v>6.0424999999999986E-2</v>
      </c>
      <c r="KY255">
        <v>6.0424999999999986E-2</v>
      </c>
      <c r="KZ255">
        <v>6.0424999999999986E-2</v>
      </c>
      <c r="LA255">
        <v>6.0424999999999986E-2</v>
      </c>
      <c r="LB255">
        <v>6.0424999999999986E-2</v>
      </c>
      <c r="LC255">
        <v>6.0424999999999986E-2</v>
      </c>
      <c r="LD255">
        <v>6.0424999999999986E-2</v>
      </c>
      <c r="LE255">
        <v>6.0424999999999986E-2</v>
      </c>
      <c r="LF255">
        <v>6.0424999999999986E-2</v>
      </c>
      <c r="LG255">
        <v>6.0424999999999986E-2</v>
      </c>
      <c r="LH255">
        <v>6.0424999999999986E-2</v>
      </c>
      <c r="LI255">
        <v>6.0424999999999986E-2</v>
      </c>
      <c r="LJ255">
        <v>6.0424999999999986E-2</v>
      </c>
      <c r="LK255">
        <v>6.0424999999999986E-2</v>
      </c>
      <c r="LL255">
        <v>6.0424999999999986E-2</v>
      </c>
      <c r="LM255">
        <v>6.0424999999999986E-2</v>
      </c>
      <c r="LN255">
        <v>6.0424999999999986E-2</v>
      </c>
      <c r="LO255">
        <v>6.0424999999999986E-2</v>
      </c>
      <c r="LP255">
        <v>6.0424999999999986E-2</v>
      </c>
      <c r="LQ255">
        <v>6.0424999999999986E-2</v>
      </c>
      <c r="LR255">
        <v>6.0424999999999986E-2</v>
      </c>
      <c r="LS255">
        <v>6.0424999999999986E-2</v>
      </c>
      <c r="LT255">
        <v>6.0424999999999986E-2</v>
      </c>
      <c r="LU255">
        <v>6.0424999999999986E-2</v>
      </c>
      <c r="LV255">
        <v>6.0424999999999986E-2</v>
      </c>
      <c r="LW255">
        <v>6.0424999999999986E-2</v>
      </c>
      <c r="LX255">
        <v>6.0424999999999986E-2</v>
      </c>
      <c r="LY255">
        <v>6.0424999999999986E-2</v>
      </c>
      <c r="LZ255">
        <v>6.0424999999999986E-2</v>
      </c>
      <c r="MA255">
        <v>6.0424999999999986E-2</v>
      </c>
      <c r="MB255">
        <v>6.0424999999999986E-2</v>
      </c>
      <c r="MC255">
        <v>6.0424999999999986E-2</v>
      </c>
      <c r="MD255">
        <v>6.0424999999999986E-2</v>
      </c>
      <c r="ME255">
        <v>6.0424999999999986E-2</v>
      </c>
      <c r="MF255">
        <v>6.0424999999999986E-2</v>
      </c>
      <c r="MG255">
        <v>6.0424999999999986E-2</v>
      </c>
      <c r="MH255">
        <v>6.0424999999999986E-2</v>
      </c>
      <c r="MI255">
        <v>6.0424999999999986E-2</v>
      </c>
      <c r="MJ255">
        <v>6.0424999999999986E-2</v>
      </c>
      <c r="MK255">
        <v>6.0424999999999986E-2</v>
      </c>
      <c r="ML255">
        <v>6.0424999999999986E-2</v>
      </c>
      <c r="MM255">
        <v>6.0424999999999986E-2</v>
      </c>
      <c r="MN255">
        <v>6.0424999999999986E-2</v>
      </c>
      <c r="MO255">
        <v>6.0424999999999986E-2</v>
      </c>
      <c r="MP255">
        <v>6.0424999999999986E-2</v>
      </c>
      <c r="MQ255">
        <v>6.0424999999999986E-2</v>
      </c>
      <c r="MR255">
        <v>6.0424999999999986E-2</v>
      </c>
      <c r="MS255">
        <v>6.0424999999999986E-2</v>
      </c>
      <c r="MT255">
        <v>6.0424999999999986E-2</v>
      </c>
      <c r="MU255">
        <v>6.0424999999999986E-2</v>
      </c>
      <c r="MV255">
        <v>6.0424999999999986E-2</v>
      </c>
      <c r="MW255">
        <v>6.0424999999999986E-2</v>
      </c>
      <c r="MX255">
        <v>6.0424999999999986E-2</v>
      </c>
      <c r="MY255">
        <v>6.0424999999999986E-2</v>
      </c>
      <c r="MZ255">
        <v>6.0424999999999986E-2</v>
      </c>
      <c r="NA255">
        <v>6.0424999999999986E-2</v>
      </c>
      <c r="NB255">
        <v>6.0424999999999986E-2</v>
      </c>
      <c r="NC255">
        <v>6.0424999999999986E-2</v>
      </c>
      <c r="ND255">
        <v>6.0424999999999986E-2</v>
      </c>
      <c r="NE255">
        <v>6.0424999999999986E-2</v>
      </c>
      <c r="NF255">
        <v>6.0424999999999986E-2</v>
      </c>
      <c r="NG255">
        <v>6.0424999999999986E-2</v>
      </c>
      <c r="NH255">
        <v>6.0424999999999986E-2</v>
      </c>
      <c r="NI255">
        <v>6.0424999999999986E-2</v>
      </c>
      <c r="NJ255">
        <v>6.0424999999999986E-2</v>
      </c>
      <c r="NK255">
        <v>6.0424999999999986E-2</v>
      </c>
      <c r="NL255">
        <v>6.0424999999999986E-2</v>
      </c>
      <c r="NM255">
        <v>6.0424999999999986E-2</v>
      </c>
      <c r="NN255">
        <v>6.0424999999999986E-2</v>
      </c>
    </row>
    <row r="256" spans="1:378" x14ac:dyDescent="0.25">
      <c r="A256" t="s">
        <v>254</v>
      </c>
      <c r="B256">
        <v>9.4416666666666659E-3</v>
      </c>
      <c r="C256">
        <v>9.4416666666666659E-3</v>
      </c>
      <c r="D256">
        <v>9.4416666666666659E-3</v>
      </c>
      <c r="E256">
        <v>9.4416666666666659E-3</v>
      </c>
      <c r="F256">
        <v>9.4416666666666659E-3</v>
      </c>
      <c r="G256">
        <v>9.4416666666666659E-3</v>
      </c>
      <c r="H256">
        <v>9.4416666666666659E-3</v>
      </c>
      <c r="I256">
        <v>9.4416666666666659E-3</v>
      </c>
      <c r="J256">
        <v>9.4416666666666659E-3</v>
      </c>
      <c r="K256">
        <v>9.4416666666666659E-3</v>
      </c>
      <c r="L256">
        <v>9.4416666666666659E-3</v>
      </c>
      <c r="M256">
        <v>9.4416666666666659E-3</v>
      </c>
      <c r="N256">
        <v>9.4416666666666659E-3</v>
      </c>
      <c r="O256">
        <v>9.4416666666666659E-3</v>
      </c>
      <c r="P256">
        <v>9.4416666666666659E-3</v>
      </c>
      <c r="Q256">
        <v>9.4416666666666659E-3</v>
      </c>
      <c r="R256">
        <v>9.4416666666666659E-3</v>
      </c>
      <c r="S256">
        <v>9.4416666666666659E-3</v>
      </c>
      <c r="T256">
        <v>9.4416666666666659E-3</v>
      </c>
      <c r="U256">
        <v>9.4416666666666659E-3</v>
      </c>
      <c r="V256">
        <v>9.4416666666666659E-3</v>
      </c>
      <c r="W256">
        <v>9.4416666666666659E-3</v>
      </c>
      <c r="X256">
        <v>9.4416666666666659E-3</v>
      </c>
      <c r="Y256">
        <v>9.4416666666666659E-3</v>
      </c>
      <c r="Z256">
        <v>9.4416666666666659E-3</v>
      </c>
      <c r="AA256">
        <v>9.4416666666666659E-3</v>
      </c>
      <c r="AB256">
        <v>9.4416666666666659E-3</v>
      </c>
      <c r="AC256">
        <v>9.4416666666666659E-3</v>
      </c>
      <c r="AD256">
        <v>9.4416666666666659E-3</v>
      </c>
      <c r="AE256">
        <v>9.4416666666666659E-3</v>
      </c>
      <c r="AF256">
        <v>9.4416666666666659E-3</v>
      </c>
      <c r="AG256">
        <v>9.4416666666666659E-3</v>
      </c>
      <c r="AH256">
        <v>9.4416666666666659E-3</v>
      </c>
      <c r="AI256">
        <v>9.4416666666666659E-3</v>
      </c>
      <c r="AJ256">
        <v>9.4416666666666659E-3</v>
      </c>
      <c r="AK256">
        <v>9.4416666666666659E-3</v>
      </c>
      <c r="AL256">
        <v>9.4416666666666659E-3</v>
      </c>
      <c r="AM256">
        <v>9.4416666666666659E-3</v>
      </c>
      <c r="AN256">
        <v>9.4416666666666659E-3</v>
      </c>
      <c r="AO256">
        <v>9.4416666666666659E-3</v>
      </c>
      <c r="AP256">
        <v>9.4416666666666659E-3</v>
      </c>
      <c r="AQ256">
        <v>9.4416666666666659E-3</v>
      </c>
      <c r="AR256">
        <v>9.4416666666666659E-3</v>
      </c>
      <c r="AS256">
        <v>9.4416666666666659E-3</v>
      </c>
      <c r="AT256">
        <v>9.4416666666666659E-3</v>
      </c>
      <c r="AU256">
        <v>9.4416666666666659E-3</v>
      </c>
      <c r="AV256">
        <v>9.4416666666666659E-3</v>
      </c>
      <c r="AW256">
        <v>9.4416666666666659E-3</v>
      </c>
      <c r="AX256">
        <v>9.4416666666666659E-3</v>
      </c>
      <c r="AY256">
        <v>9.4416666666666659E-3</v>
      </c>
      <c r="AZ256">
        <v>9.4416666666666659E-3</v>
      </c>
      <c r="BA256">
        <v>9.4416666666666659E-3</v>
      </c>
      <c r="BB256">
        <v>9.4416666666666659E-3</v>
      </c>
      <c r="BC256">
        <v>9.4416666666666659E-3</v>
      </c>
      <c r="BD256">
        <v>9.4416666666666659E-3</v>
      </c>
      <c r="BE256">
        <v>9.4416666666666659E-3</v>
      </c>
      <c r="BF256">
        <v>9.4416666666666659E-3</v>
      </c>
      <c r="BG256">
        <v>9.4416666666666659E-3</v>
      </c>
      <c r="BH256">
        <v>9.4416666666666659E-3</v>
      </c>
      <c r="BI256">
        <v>9.4416666666666659E-3</v>
      </c>
      <c r="BJ256">
        <v>9.4416666666666659E-3</v>
      </c>
      <c r="BK256">
        <v>9.4416666666666659E-3</v>
      </c>
      <c r="BL256">
        <v>9.4416666666666659E-3</v>
      </c>
      <c r="BM256">
        <v>9.4416666666666659E-3</v>
      </c>
      <c r="BN256">
        <v>9.4416666666666659E-3</v>
      </c>
      <c r="BO256">
        <v>9.4416666666666659E-3</v>
      </c>
      <c r="BP256">
        <v>9.4416666666666659E-3</v>
      </c>
      <c r="BQ256">
        <v>9.4416666666666659E-3</v>
      </c>
      <c r="BR256">
        <v>9.4416666666666659E-3</v>
      </c>
      <c r="BS256">
        <v>9.4416666666666659E-3</v>
      </c>
      <c r="BT256">
        <v>9.4416666666666659E-3</v>
      </c>
      <c r="BU256">
        <v>9.4416666666666659E-3</v>
      </c>
      <c r="BV256">
        <v>9.4416666666666659E-3</v>
      </c>
      <c r="BW256">
        <v>9.4416666666666659E-3</v>
      </c>
      <c r="BX256">
        <v>9.4416666666666659E-3</v>
      </c>
      <c r="BY256">
        <v>9.4416666666666659E-3</v>
      </c>
      <c r="BZ256">
        <v>9.4416666666666659E-3</v>
      </c>
      <c r="CA256">
        <v>9.4416666666666659E-3</v>
      </c>
      <c r="CB256">
        <v>9.4416666666666659E-3</v>
      </c>
      <c r="CC256">
        <v>9.4416666666666659E-3</v>
      </c>
      <c r="CD256">
        <v>9.4416666666666659E-3</v>
      </c>
      <c r="CE256">
        <v>9.4416666666666659E-3</v>
      </c>
      <c r="CF256">
        <v>9.4416666666666659E-3</v>
      </c>
      <c r="CG256">
        <v>9.4416666666666659E-3</v>
      </c>
      <c r="CH256">
        <v>9.4416666666666659E-3</v>
      </c>
      <c r="CI256">
        <v>9.4416666666666659E-3</v>
      </c>
      <c r="CJ256">
        <v>9.4416666666666659E-3</v>
      </c>
      <c r="CK256">
        <v>9.4416666666666659E-3</v>
      </c>
      <c r="CL256">
        <v>9.4416666666666659E-3</v>
      </c>
      <c r="CM256">
        <v>9.4416666666666659E-3</v>
      </c>
      <c r="CN256">
        <v>9.4416666666666659E-3</v>
      </c>
      <c r="CO256">
        <v>9.4416666666666659E-3</v>
      </c>
      <c r="CP256">
        <v>9.4416666666666659E-3</v>
      </c>
      <c r="CQ256">
        <v>9.4416666666666659E-3</v>
      </c>
      <c r="CR256">
        <v>9.4416666666666659E-3</v>
      </c>
      <c r="CS256">
        <v>9.4416666666666659E-3</v>
      </c>
      <c r="CT256">
        <v>9.4416666666666659E-3</v>
      </c>
      <c r="CU256">
        <v>9.4416666666666659E-3</v>
      </c>
      <c r="CV256">
        <v>9.4416666666666659E-3</v>
      </c>
      <c r="CW256">
        <v>9.4416666666666659E-3</v>
      </c>
      <c r="CX256">
        <v>9.4416666666666659E-3</v>
      </c>
      <c r="CY256">
        <v>9.4416666666666659E-3</v>
      </c>
      <c r="CZ256">
        <v>9.4416666666666659E-3</v>
      </c>
      <c r="DA256">
        <v>9.4416666666666659E-3</v>
      </c>
      <c r="DB256">
        <v>9.4416666666666659E-3</v>
      </c>
      <c r="DC256">
        <v>9.4416666666666659E-3</v>
      </c>
      <c r="DD256">
        <v>9.4416666666666659E-3</v>
      </c>
      <c r="DE256">
        <v>9.4416666666666659E-3</v>
      </c>
      <c r="DF256">
        <v>9.4416666666666659E-3</v>
      </c>
      <c r="DG256">
        <v>9.4416666666666659E-3</v>
      </c>
      <c r="DH256">
        <v>9.4416666666666659E-3</v>
      </c>
      <c r="DI256">
        <v>9.4416666666666659E-3</v>
      </c>
      <c r="DJ256">
        <v>9.4416666666666659E-3</v>
      </c>
      <c r="DK256">
        <v>9.4416666666666659E-3</v>
      </c>
      <c r="DL256">
        <v>9.4416666666666659E-3</v>
      </c>
      <c r="DM256">
        <v>9.4416666666666659E-3</v>
      </c>
      <c r="DN256">
        <v>9.4416666666666659E-3</v>
      </c>
      <c r="DO256">
        <v>9.4416666666666659E-3</v>
      </c>
      <c r="DP256">
        <v>9.4416666666666659E-3</v>
      </c>
      <c r="DQ256">
        <v>9.4416666666666659E-3</v>
      </c>
      <c r="DR256">
        <v>9.4416666666666659E-3</v>
      </c>
      <c r="DS256">
        <v>9.4416666666666659E-3</v>
      </c>
      <c r="DT256">
        <v>9.4416666666666659E-3</v>
      </c>
      <c r="DU256">
        <v>9.4416666666666659E-3</v>
      </c>
      <c r="DV256">
        <v>9.4416666666666659E-3</v>
      </c>
      <c r="DW256">
        <v>9.4416666666666659E-3</v>
      </c>
      <c r="DX256">
        <v>9.4416666666666659E-3</v>
      </c>
      <c r="DY256">
        <v>9.4416666666666659E-3</v>
      </c>
      <c r="DZ256">
        <v>9.4416666666666659E-3</v>
      </c>
      <c r="EA256">
        <v>9.4416666666666659E-3</v>
      </c>
      <c r="EB256">
        <v>9.4416666666666659E-3</v>
      </c>
      <c r="EC256">
        <v>9.4416666666666659E-3</v>
      </c>
      <c r="ED256">
        <v>9.4416666666666659E-3</v>
      </c>
      <c r="EE256">
        <v>9.4416666666666659E-3</v>
      </c>
      <c r="EF256">
        <v>9.4416666666666659E-3</v>
      </c>
      <c r="EG256">
        <v>9.4416666666666659E-3</v>
      </c>
      <c r="EH256">
        <v>9.4416666666666659E-3</v>
      </c>
      <c r="EI256">
        <v>9.4416666666666659E-3</v>
      </c>
      <c r="EJ256">
        <v>9.4416666666666659E-3</v>
      </c>
      <c r="EK256">
        <v>9.4416666666666659E-3</v>
      </c>
      <c r="EL256">
        <v>9.4416666666666659E-3</v>
      </c>
      <c r="EM256">
        <v>9.4416666666666659E-3</v>
      </c>
      <c r="EN256">
        <v>9.4416666666666659E-3</v>
      </c>
      <c r="EO256">
        <v>9.4416666666666659E-3</v>
      </c>
      <c r="EP256">
        <v>9.4416666666666659E-3</v>
      </c>
      <c r="EQ256">
        <v>9.4416666666666659E-3</v>
      </c>
      <c r="ER256">
        <v>9.4416666666666659E-3</v>
      </c>
      <c r="ES256">
        <v>9.4416666666666659E-3</v>
      </c>
      <c r="ET256">
        <v>9.4416666666666659E-3</v>
      </c>
      <c r="EU256">
        <v>9.4416666666666659E-3</v>
      </c>
      <c r="EV256">
        <v>9.4416666666666659E-3</v>
      </c>
      <c r="EW256">
        <v>9.4416666666666659E-3</v>
      </c>
      <c r="EX256">
        <v>9.4416666666666659E-3</v>
      </c>
      <c r="EY256">
        <v>9.4416666666666659E-3</v>
      </c>
      <c r="EZ256">
        <v>9.4416666666666659E-3</v>
      </c>
      <c r="FA256">
        <v>9.4416666666666659E-3</v>
      </c>
      <c r="FB256">
        <v>9.4416666666666659E-3</v>
      </c>
      <c r="FC256">
        <v>9.4416666666666659E-3</v>
      </c>
      <c r="FD256">
        <v>9.4416666666666659E-3</v>
      </c>
      <c r="FE256">
        <v>9.4416666666666659E-3</v>
      </c>
      <c r="FF256">
        <v>9.4416666666666659E-3</v>
      </c>
      <c r="FG256">
        <v>9.4416666666666659E-3</v>
      </c>
      <c r="FH256">
        <v>9.4416666666666659E-3</v>
      </c>
      <c r="FI256">
        <v>9.4416666666666659E-3</v>
      </c>
      <c r="FJ256">
        <v>9.4416666666666659E-3</v>
      </c>
      <c r="FK256">
        <v>9.4416666666666659E-3</v>
      </c>
      <c r="FL256">
        <v>9.4416666666666659E-3</v>
      </c>
      <c r="FM256">
        <v>9.4416666666666659E-3</v>
      </c>
      <c r="FN256">
        <v>9.4416666666666659E-3</v>
      </c>
      <c r="FO256">
        <v>9.4416666666666659E-3</v>
      </c>
      <c r="FP256">
        <v>9.4416666666666659E-3</v>
      </c>
      <c r="FQ256">
        <v>9.4416666666666659E-3</v>
      </c>
      <c r="FR256">
        <v>9.4416666666666659E-3</v>
      </c>
      <c r="FS256">
        <v>9.4416666666666659E-3</v>
      </c>
      <c r="FT256">
        <v>9.4416666666666659E-3</v>
      </c>
      <c r="FU256">
        <v>9.4416666666666659E-3</v>
      </c>
      <c r="FV256">
        <v>9.4416666666666659E-3</v>
      </c>
      <c r="FW256">
        <v>9.4416666666666659E-3</v>
      </c>
      <c r="FX256">
        <v>9.4416666666666659E-3</v>
      </c>
      <c r="FY256">
        <v>9.4416666666666659E-3</v>
      </c>
      <c r="FZ256">
        <v>9.4416666666666659E-3</v>
      </c>
      <c r="GA256">
        <v>9.4416666666666659E-3</v>
      </c>
      <c r="GB256">
        <v>9.4416666666666659E-3</v>
      </c>
      <c r="GC256">
        <v>9.4416666666666659E-3</v>
      </c>
      <c r="GD256">
        <v>9.4416666666666659E-3</v>
      </c>
      <c r="GE256">
        <v>9.4416666666666659E-3</v>
      </c>
      <c r="GF256">
        <v>9.4416666666666659E-3</v>
      </c>
      <c r="GG256">
        <v>9.4416666666666659E-3</v>
      </c>
      <c r="GH256">
        <v>9.4416666666666659E-3</v>
      </c>
      <c r="GI256">
        <v>9.4416666666666659E-3</v>
      </c>
      <c r="GJ256">
        <v>9.4416666666666659E-3</v>
      </c>
      <c r="GK256">
        <v>9.4416666666666659E-3</v>
      </c>
      <c r="GL256">
        <v>9.4416666666666659E-3</v>
      </c>
      <c r="GM256">
        <v>9.4416666666666659E-3</v>
      </c>
      <c r="GN256">
        <v>9.4416666666666659E-3</v>
      </c>
      <c r="GO256">
        <v>9.4416666666666659E-3</v>
      </c>
      <c r="GP256">
        <v>9.4416666666666659E-3</v>
      </c>
      <c r="GQ256">
        <v>9.4416666666666659E-3</v>
      </c>
      <c r="GR256">
        <v>9.4416666666666659E-3</v>
      </c>
      <c r="GS256">
        <v>9.4416666666666659E-3</v>
      </c>
      <c r="GT256">
        <v>9.4416666666666659E-3</v>
      </c>
      <c r="GU256">
        <v>9.4416666666666659E-3</v>
      </c>
      <c r="GV256">
        <v>9.4416666666666659E-3</v>
      </c>
      <c r="GW256">
        <v>9.4416666666666659E-3</v>
      </c>
      <c r="GX256">
        <v>9.4416666666666659E-3</v>
      </c>
      <c r="GY256">
        <v>9.4416666666666659E-3</v>
      </c>
      <c r="GZ256">
        <v>9.4416666666666659E-3</v>
      </c>
      <c r="HA256">
        <v>9.4416666666666659E-3</v>
      </c>
      <c r="HB256">
        <v>9.4416666666666659E-3</v>
      </c>
      <c r="HC256">
        <v>9.4416666666666659E-3</v>
      </c>
      <c r="HD256">
        <v>9.4416666666666659E-3</v>
      </c>
      <c r="HE256">
        <v>9.4416666666666659E-3</v>
      </c>
      <c r="HF256">
        <v>9.4416666666666659E-3</v>
      </c>
      <c r="HG256">
        <v>9.4416666666666659E-3</v>
      </c>
      <c r="HH256">
        <v>9.4416666666666659E-3</v>
      </c>
      <c r="HI256">
        <v>9.4416666666666659E-3</v>
      </c>
      <c r="HJ256">
        <v>9.4416666666666659E-3</v>
      </c>
      <c r="HK256">
        <v>9.4416666666666659E-3</v>
      </c>
      <c r="HL256">
        <v>9.4416666666666659E-3</v>
      </c>
      <c r="HM256">
        <v>9.4416666666666659E-3</v>
      </c>
      <c r="HN256">
        <v>9.4416666666666659E-3</v>
      </c>
      <c r="HO256">
        <v>9.4416666666666659E-3</v>
      </c>
      <c r="HP256">
        <v>9.4416666666666659E-3</v>
      </c>
      <c r="HQ256">
        <v>9.4416666666666659E-3</v>
      </c>
      <c r="HR256">
        <v>9.4416666666666659E-3</v>
      </c>
      <c r="HS256">
        <v>9.4416666666666659E-3</v>
      </c>
      <c r="HT256">
        <v>9.4416666666666659E-3</v>
      </c>
      <c r="HU256">
        <v>9.4416666666666659E-3</v>
      </c>
      <c r="HV256">
        <v>9.4416666666666659E-3</v>
      </c>
      <c r="HW256">
        <v>9.4416666666666659E-3</v>
      </c>
      <c r="HX256">
        <v>9.4416666666666659E-3</v>
      </c>
      <c r="HY256">
        <v>9.4416666666666659E-3</v>
      </c>
      <c r="HZ256">
        <v>9.4416666666666659E-3</v>
      </c>
      <c r="IA256">
        <v>9.4416666666666659E-3</v>
      </c>
      <c r="IB256">
        <v>9.4416666666666659E-3</v>
      </c>
      <c r="IC256">
        <v>9.4416666666666659E-3</v>
      </c>
      <c r="ID256">
        <v>9.4416666666666659E-3</v>
      </c>
      <c r="IE256">
        <v>9.4416666666666659E-3</v>
      </c>
      <c r="IF256">
        <v>9.4416666666666659E-3</v>
      </c>
      <c r="IG256">
        <v>9.4416666666666659E-3</v>
      </c>
      <c r="IH256">
        <v>9.4416666666666659E-3</v>
      </c>
      <c r="II256">
        <v>9.4416666666666659E-3</v>
      </c>
      <c r="IJ256">
        <v>9.4416666666666659E-3</v>
      </c>
      <c r="IK256">
        <v>9.4416666666666659E-3</v>
      </c>
      <c r="IL256">
        <v>9.4416666666666659E-3</v>
      </c>
      <c r="IM256">
        <v>9.4416666666666659E-3</v>
      </c>
      <c r="IN256">
        <v>9.4416666666666659E-3</v>
      </c>
      <c r="IO256">
        <v>9.4416666666666659E-3</v>
      </c>
      <c r="IP256">
        <v>9.4416666666666659E-3</v>
      </c>
      <c r="IQ256">
        <v>9.4416666666666659E-3</v>
      </c>
      <c r="IR256">
        <v>9.4416666666666659E-3</v>
      </c>
      <c r="IS256">
        <v>9.4416666666666659E-3</v>
      </c>
      <c r="IT256">
        <v>9.4416666666666659E-3</v>
      </c>
      <c r="IU256">
        <v>9.4416666666666659E-3</v>
      </c>
      <c r="IV256">
        <v>9.4416666666666659E-3</v>
      </c>
      <c r="IW256">
        <v>9.4416666666666659E-3</v>
      </c>
      <c r="IX256">
        <v>9.4416666666666659E-3</v>
      </c>
      <c r="IY256">
        <v>9.4416666666666659E-3</v>
      </c>
      <c r="IZ256">
        <v>9.4416666666666659E-3</v>
      </c>
      <c r="JA256">
        <v>9.4416666666666659E-3</v>
      </c>
      <c r="JB256">
        <v>9.4416666666666659E-3</v>
      </c>
      <c r="JC256">
        <v>9.4416666666666659E-3</v>
      </c>
      <c r="JD256">
        <v>9.4416666666666659E-3</v>
      </c>
      <c r="JE256">
        <v>9.4416666666666659E-3</v>
      </c>
      <c r="JF256">
        <v>9.4416666666666659E-3</v>
      </c>
      <c r="JG256">
        <v>9.4416666666666659E-3</v>
      </c>
      <c r="JH256">
        <v>9.4416666666666659E-3</v>
      </c>
      <c r="JI256">
        <v>9.4416666666666659E-3</v>
      </c>
      <c r="JJ256">
        <v>9.4416666666666659E-3</v>
      </c>
      <c r="JK256">
        <v>9.4416666666666659E-3</v>
      </c>
      <c r="JL256">
        <v>9.4416666666666659E-3</v>
      </c>
      <c r="JM256">
        <v>9.4416666666666659E-3</v>
      </c>
      <c r="JN256">
        <v>9.4416666666666659E-3</v>
      </c>
      <c r="JO256">
        <v>9.4416666666666659E-3</v>
      </c>
      <c r="JP256">
        <v>9.4416666666666659E-3</v>
      </c>
      <c r="JQ256">
        <v>9.4416666666666659E-3</v>
      </c>
      <c r="JR256">
        <v>9.4416666666666659E-3</v>
      </c>
      <c r="JS256">
        <v>9.4416666666666659E-3</v>
      </c>
      <c r="JT256">
        <v>9.4416666666666659E-3</v>
      </c>
      <c r="JU256">
        <v>9.4416666666666659E-3</v>
      </c>
      <c r="JV256">
        <v>9.4416666666666659E-3</v>
      </c>
      <c r="JW256">
        <v>9.4416666666666659E-3</v>
      </c>
      <c r="JX256">
        <v>9.4416666666666659E-3</v>
      </c>
      <c r="JY256">
        <v>9.4416666666666659E-3</v>
      </c>
      <c r="JZ256">
        <v>9.4416666666666659E-3</v>
      </c>
      <c r="KA256">
        <v>9.4416666666666659E-3</v>
      </c>
      <c r="KB256">
        <v>9.4416666666666659E-3</v>
      </c>
      <c r="KC256">
        <v>9.4416666666666659E-3</v>
      </c>
      <c r="KD256">
        <v>9.4416666666666659E-3</v>
      </c>
      <c r="KE256">
        <v>9.4416666666666659E-3</v>
      </c>
      <c r="KF256">
        <v>9.4416666666666659E-3</v>
      </c>
      <c r="KG256">
        <v>9.4416666666666659E-3</v>
      </c>
      <c r="KH256">
        <v>9.4416666666666659E-3</v>
      </c>
      <c r="KI256">
        <v>9.4416666666666659E-3</v>
      </c>
      <c r="KJ256">
        <v>9.4416666666666659E-3</v>
      </c>
      <c r="KK256">
        <v>9.4416666666666659E-3</v>
      </c>
      <c r="KL256">
        <v>9.4416666666666659E-3</v>
      </c>
      <c r="KM256">
        <v>9.4416666666666659E-3</v>
      </c>
      <c r="KN256">
        <v>9.4416666666666659E-3</v>
      </c>
      <c r="KO256">
        <v>9.4416666666666659E-3</v>
      </c>
      <c r="KP256">
        <v>9.4416666666666659E-3</v>
      </c>
      <c r="KQ256">
        <v>9.4416666666666659E-3</v>
      </c>
      <c r="KR256">
        <v>9.4416666666666659E-3</v>
      </c>
      <c r="KS256">
        <v>9.4416666666666659E-3</v>
      </c>
      <c r="KT256">
        <v>9.4416666666666659E-3</v>
      </c>
      <c r="KU256">
        <v>9.4416666666666659E-3</v>
      </c>
      <c r="KV256">
        <v>9.4416666666666659E-3</v>
      </c>
      <c r="KW256">
        <v>9.4416666666666659E-3</v>
      </c>
      <c r="KX256">
        <v>9.4416666666666659E-3</v>
      </c>
      <c r="KY256">
        <v>9.4416666666666659E-3</v>
      </c>
      <c r="KZ256">
        <v>9.4416666666666659E-3</v>
      </c>
      <c r="LA256">
        <v>9.4416666666666659E-3</v>
      </c>
      <c r="LB256">
        <v>9.4416666666666659E-3</v>
      </c>
      <c r="LC256">
        <v>9.4416666666666659E-3</v>
      </c>
      <c r="LD256">
        <v>9.4416666666666659E-3</v>
      </c>
      <c r="LE256">
        <v>9.4416666666666659E-3</v>
      </c>
      <c r="LF256">
        <v>9.4416666666666659E-3</v>
      </c>
      <c r="LG256">
        <v>9.4416666666666659E-3</v>
      </c>
      <c r="LH256">
        <v>9.4416666666666659E-3</v>
      </c>
      <c r="LI256">
        <v>9.4416666666666659E-3</v>
      </c>
      <c r="LJ256">
        <v>9.4416666666666659E-3</v>
      </c>
      <c r="LK256">
        <v>9.4416666666666659E-3</v>
      </c>
      <c r="LL256">
        <v>9.4416666666666659E-3</v>
      </c>
      <c r="LM256">
        <v>9.4416666666666659E-3</v>
      </c>
      <c r="LN256">
        <v>9.4416666666666659E-3</v>
      </c>
      <c r="LO256">
        <v>9.4416666666666659E-3</v>
      </c>
      <c r="LP256">
        <v>9.4416666666666659E-3</v>
      </c>
      <c r="LQ256">
        <v>9.4416666666666659E-3</v>
      </c>
      <c r="LR256">
        <v>9.4416666666666659E-3</v>
      </c>
      <c r="LS256">
        <v>9.4416666666666659E-3</v>
      </c>
      <c r="LT256">
        <v>9.4416666666666659E-3</v>
      </c>
      <c r="LU256">
        <v>9.4416666666666659E-3</v>
      </c>
      <c r="LV256">
        <v>9.4416666666666659E-3</v>
      </c>
      <c r="LW256">
        <v>9.4416666666666659E-3</v>
      </c>
      <c r="LX256">
        <v>9.4416666666666659E-3</v>
      </c>
      <c r="LY256">
        <v>9.4416666666666659E-3</v>
      </c>
      <c r="LZ256">
        <v>9.4416666666666659E-3</v>
      </c>
      <c r="MA256">
        <v>9.4416666666666659E-3</v>
      </c>
      <c r="MB256">
        <v>9.4416666666666659E-3</v>
      </c>
      <c r="MC256">
        <v>9.4416666666666659E-3</v>
      </c>
      <c r="MD256">
        <v>9.4416666666666659E-3</v>
      </c>
      <c r="ME256">
        <v>9.4416666666666659E-3</v>
      </c>
      <c r="MF256">
        <v>9.4416666666666659E-3</v>
      </c>
      <c r="MG256">
        <v>9.4416666666666659E-3</v>
      </c>
      <c r="MH256">
        <v>9.4416666666666659E-3</v>
      </c>
      <c r="MI256">
        <v>9.4416666666666659E-3</v>
      </c>
      <c r="MJ256">
        <v>9.4416666666666659E-3</v>
      </c>
      <c r="MK256">
        <v>9.4416666666666659E-3</v>
      </c>
      <c r="ML256">
        <v>9.4416666666666659E-3</v>
      </c>
      <c r="MM256">
        <v>9.4416666666666659E-3</v>
      </c>
      <c r="MN256">
        <v>9.4416666666666659E-3</v>
      </c>
      <c r="MO256">
        <v>9.4416666666666659E-3</v>
      </c>
      <c r="MP256">
        <v>9.4416666666666659E-3</v>
      </c>
      <c r="MQ256">
        <v>9.4416666666666659E-3</v>
      </c>
      <c r="MR256">
        <v>9.4416666666666659E-3</v>
      </c>
      <c r="MS256">
        <v>9.4416666666666659E-3</v>
      </c>
      <c r="MT256">
        <v>9.4416666666666659E-3</v>
      </c>
      <c r="MU256">
        <v>9.4416666666666659E-3</v>
      </c>
      <c r="MV256">
        <v>9.4416666666666659E-3</v>
      </c>
      <c r="MW256">
        <v>9.4416666666666659E-3</v>
      </c>
      <c r="MX256">
        <v>9.4416666666666659E-3</v>
      </c>
      <c r="MY256">
        <v>9.4416666666666659E-3</v>
      </c>
      <c r="MZ256">
        <v>9.4416666666666659E-3</v>
      </c>
      <c r="NA256">
        <v>9.4416666666666659E-3</v>
      </c>
      <c r="NB256">
        <v>9.4416666666666659E-3</v>
      </c>
      <c r="NC256">
        <v>9.4416666666666659E-3</v>
      </c>
      <c r="ND256">
        <v>9.4416666666666659E-3</v>
      </c>
      <c r="NE256">
        <v>9.4416666666666659E-3</v>
      </c>
      <c r="NF256">
        <v>9.4416666666666659E-3</v>
      </c>
      <c r="NG256">
        <v>9.4416666666666659E-3</v>
      </c>
      <c r="NH256">
        <v>9.4416666666666659E-3</v>
      </c>
      <c r="NI256">
        <v>9.4416666666666659E-3</v>
      </c>
      <c r="NJ256">
        <v>9.4416666666666659E-3</v>
      </c>
      <c r="NK256">
        <v>9.4416666666666659E-3</v>
      </c>
      <c r="NL256">
        <v>9.4416666666666659E-3</v>
      </c>
      <c r="NM256">
        <v>9.4416666666666659E-3</v>
      </c>
      <c r="NN256">
        <v>9.4416666666666659E-3</v>
      </c>
    </row>
    <row r="257" spans="1:378" x14ac:dyDescent="0.25">
      <c r="A257" t="s">
        <v>255</v>
      </c>
      <c r="B257">
        <v>0.43927499999999992</v>
      </c>
      <c r="C257">
        <v>0.43927499999999992</v>
      </c>
      <c r="D257">
        <v>0.43927499999999992</v>
      </c>
      <c r="E257">
        <v>0.43927499999999992</v>
      </c>
      <c r="F257">
        <v>0.43927499999999992</v>
      </c>
      <c r="G257">
        <v>0.43927499999999992</v>
      </c>
      <c r="H257">
        <v>0.43927499999999992</v>
      </c>
      <c r="I257">
        <v>0.43927499999999992</v>
      </c>
      <c r="J257">
        <v>0.43927499999999992</v>
      </c>
      <c r="K257">
        <v>0.43927499999999992</v>
      </c>
      <c r="L257">
        <v>0.43927499999999992</v>
      </c>
      <c r="M257">
        <v>0.43927499999999992</v>
      </c>
      <c r="N257">
        <v>0.43927499999999992</v>
      </c>
      <c r="O257">
        <v>0.43927499999999992</v>
      </c>
      <c r="P257">
        <v>0.43927499999999992</v>
      </c>
      <c r="Q257">
        <v>0.43927499999999992</v>
      </c>
      <c r="R257">
        <v>0.43927499999999992</v>
      </c>
      <c r="S257">
        <v>0.43927499999999992</v>
      </c>
      <c r="T257">
        <v>0.43927499999999992</v>
      </c>
      <c r="U257">
        <v>0.43927499999999992</v>
      </c>
      <c r="V257">
        <v>0.43927499999999992</v>
      </c>
      <c r="W257">
        <v>0.43927499999999992</v>
      </c>
      <c r="X257">
        <v>0.43927499999999992</v>
      </c>
      <c r="Y257">
        <v>0.43927499999999992</v>
      </c>
      <c r="Z257">
        <v>0.43927499999999992</v>
      </c>
      <c r="AA257">
        <v>0.43927499999999992</v>
      </c>
      <c r="AB257">
        <v>0.43927499999999992</v>
      </c>
      <c r="AC257">
        <v>0.43927499999999992</v>
      </c>
      <c r="AD257">
        <v>0.43927499999999992</v>
      </c>
      <c r="AE257">
        <v>0.43927499999999992</v>
      </c>
      <c r="AF257">
        <v>0.43927499999999992</v>
      </c>
      <c r="AG257">
        <v>0.43927499999999992</v>
      </c>
      <c r="AH257">
        <v>0.43927499999999992</v>
      </c>
      <c r="AI257">
        <v>0.43927499999999992</v>
      </c>
      <c r="AJ257">
        <v>0.43927499999999992</v>
      </c>
      <c r="AK257">
        <v>0.43927499999999992</v>
      </c>
      <c r="AL257">
        <v>0.43927499999999992</v>
      </c>
      <c r="AM257">
        <v>0.43927499999999992</v>
      </c>
      <c r="AN257">
        <v>0.43927499999999992</v>
      </c>
      <c r="AO257">
        <v>0.43927499999999992</v>
      </c>
      <c r="AP257">
        <v>0.43927499999999992</v>
      </c>
      <c r="AQ257">
        <v>0.43927499999999992</v>
      </c>
      <c r="AR257">
        <v>0.43927499999999992</v>
      </c>
      <c r="AS257">
        <v>0.43927499999999992</v>
      </c>
      <c r="AT257">
        <v>0.43927499999999992</v>
      </c>
      <c r="AU257">
        <v>0.43927499999999992</v>
      </c>
      <c r="AV257">
        <v>0.43927499999999992</v>
      </c>
      <c r="AW257">
        <v>0.43927499999999992</v>
      </c>
      <c r="AX257">
        <v>0.43927499999999992</v>
      </c>
      <c r="AY257">
        <v>0.43927499999999992</v>
      </c>
      <c r="AZ257">
        <v>0.43927499999999992</v>
      </c>
      <c r="BA257">
        <v>0.43927499999999992</v>
      </c>
      <c r="BB257">
        <v>0.43927499999999992</v>
      </c>
      <c r="BC257">
        <v>0.43927499999999992</v>
      </c>
      <c r="BD257">
        <v>0.43927499999999992</v>
      </c>
      <c r="BE257">
        <v>0.43927499999999992</v>
      </c>
      <c r="BF257">
        <v>0.43927499999999992</v>
      </c>
      <c r="BG257">
        <v>0.43927499999999992</v>
      </c>
      <c r="BH257">
        <v>0.43927499999999992</v>
      </c>
      <c r="BI257">
        <v>0.43927499999999992</v>
      </c>
      <c r="BJ257">
        <v>0.43927499999999992</v>
      </c>
      <c r="BK257">
        <v>0.43927499999999992</v>
      </c>
      <c r="BL257">
        <v>0.43927499999999992</v>
      </c>
      <c r="BM257">
        <v>0.43927499999999992</v>
      </c>
      <c r="BN257">
        <v>0.43927499999999992</v>
      </c>
      <c r="BO257">
        <v>0.43927499999999992</v>
      </c>
      <c r="BP257">
        <v>0.43927499999999992</v>
      </c>
      <c r="BQ257">
        <v>0.43927499999999992</v>
      </c>
      <c r="BR257">
        <v>0.43927499999999992</v>
      </c>
      <c r="BS257">
        <v>0.43927499999999992</v>
      </c>
      <c r="BT257">
        <v>0.43927499999999992</v>
      </c>
      <c r="BU257">
        <v>0.43927499999999992</v>
      </c>
      <c r="BV257">
        <v>0.43927499999999992</v>
      </c>
      <c r="BW257">
        <v>0.43927499999999992</v>
      </c>
      <c r="BX257">
        <v>0.43927499999999992</v>
      </c>
      <c r="BY257">
        <v>0.43927499999999992</v>
      </c>
      <c r="BZ257">
        <v>0.43927499999999992</v>
      </c>
      <c r="CA257">
        <v>0.43927499999999992</v>
      </c>
      <c r="CB257">
        <v>0.43927499999999992</v>
      </c>
      <c r="CC257">
        <v>0.43927499999999992</v>
      </c>
      <c r="CD257">
        <v>0.43927499999999992</v>
      </c>
      <c r="CE257">
        <v>0.43927499999999992</v>
      </c>
      <c r="CF257">
        <v>0.43927499999999992</v>
      </c>
      <c r="CG257">
        <v>0.43927499999999992</v>
      </c>
      <c r="CH257">
        <v>0.43927499999999992</v>
      </c>
      <c r="CI257">
        <v>0.43927499999999992</v>
      </c>
      <c r="CJ257">
        <v>0.43927499999999992</v>
      </c>
      <c r="CK257">
        <v>0.43927499999999992</v>
      </c>
      <c r="CL257">
        <v>0.43927499999999992</v>
      </c>
      <c r="CM257">
        <v>0.43927499999999992</v>
      </c>
      <c r="CN257">
        <v>0.43927499999999992</v>
      </c>
      <c r="CO257">
        <v>0.43927499999999992</v>
      </c>
      <c r="CP257">
        <v>0.43927499999999992</v>
      </c>
      <c r="CQ257">
        <v>0.43927499999999992</v>
      </c>
      <c r="CR257">
        <v>0.43927499999999992</v>
      </c>
      <c r="CS257">
        <v>0.43927499999999992</v>
      </c>
      <c r="CT257">
        <v>0.43927499999999992</v>
      </c>
      <c r="CU257">
        <v>0.43927499999999992</v>
      </c>
      <c r="CV257">
        <v>0.43927499999999992</v>
      </c>
      <c r="CW257">
        <v>0.43927499999999992</v>
      </c>
      <c r="CX257">
        <v>0.43927499999999992</v>
      </c>
      <c r="CY257">
        <v>0.43927499999999992</v>
      </c>
      <c r="CZ257">
        <v>0.43927499999999992</v>
      </c>
      <c r="DA257">
        <v>0.43927499999999992</v>
      </c>
      <c r="DB257">
        <v>0.43927499999999992</v>
      </c>
      <c r="DC257">
        <v>0.43927499999999992</v>
      </c>
      <c r="DD257">
        <v>0.43927499999999992</v>
      </c>
      <c r="DE257">
        <v>0.43927499999999992</v>
      </c>
      <c r="DF257">
        <v>0.43927499999999992</v>
      </c>
      <c r="DG257">
        <v>0.43927499999999992</v>
      </c>
      <c r="DH257">
        <v>0.43927499999999992</v>
      </c>
      <c r="DI257">
        <v>0.43927499999999992</v>
      </c>
      <c r="DJ257">
        <v>0.43927499999999992</v>
      </c>
      <c r="DK257">
        <v>0.43927499999999992</v>
      </c>
      <c r="DL257">
        <v>0.43927499999999992</v>
      </c>
      <c r="DM257">
        <v>0.43927499999999992</v>
      </c>
      <c r="DN257">
        <v>0.43927499999999992</v>
      </c>
      <c r="DO257">
        <v>0.43927499999999992</v>
      </c>
      <c r="DP257">
        <v>0.43927499999999992</v>
      </c>
      <c r="DQ257">
        <v>0.43927499999999992</v>
      </c>
      <c r="DR257">
        <v>0.43927499999999992</v>
      </c>
      <c r="DS257">
        <v>0.43927499999999992</v>
      </c>
      <c r="DT257">
        <v>0.43927499999999992</v>
      </c>
      <c r="DU257">
        <v>0.43927499999999992</v>
      </c>
      <c r="DV257">
        <v>0.43927499999999992</v>
      </c>
      <c r="DW257">
        <v>0.43927499999999992</v>
      </c>
      <c r="DX257">
        <v>0.43927499999999992</v>
      </c>
      <c r="DY257">
        <v>0.43927499999999992</v>
      </c>
      <c r="DZ257">
        <v>0.43927499999999992</v>
      </c>
      <c r="EA257">
        <v>0.43927499999999992</v>
      </c>
      <c r="EB257">
        <v>0.43927499999999992</v>
      </c>
      <c r="EC257">
        <v>0.43927499999999992</v>
      </c>
      <c r="ED257">
        <v>0.43927499999999992</v>
      </c>
      <c r="EE257">
        <v>0.43927499999999992</v>
      </c>
      <c r="EF257">
        <v>0.43927499999999992</v>
      </c>
      <c r="EG257">
        <v>0.43927499999999992</v>
      </c>
      <c r="EH257">
        <v>0.43927499999999992</v>
      </c>
      <c r="EI257">
        <v>0.43927499999999992</v>
      </c>
      <c r="EJ257">
        <v>0.43927499999999992</v>
      </c>
      <c r="EK257">
        <v>0.43927499999999992</v>
      </c>
      <c r="EL257">
        <v>0.43927499999999992</v>
      </c>
      <c r="EM257">
        <v>0.43927499999999992</v>
      </c>
      <c r="EN257">
        <v>0.43927499999999992</v>
      </c>
      <c r="EO257">
        <v>0.43927499999999992</v>
      </c>
      <c r="EP257">
        <v>0.43927499999999992</v>
      </c>
      <c r="EQ257">
        <v>0.43927499999999992</v>
      </c>
      <c r="ER257">
        <v>0.43927499999999992</v>
      </c>
      <c r="ES257">
        <v>0.43927499999999992</v>
      </c>
      <c r="ET257">
        <v>0.43927499999999992</v>
      </c>
      <c r="EU257">
        <v>0.43927499999999992</v>
      </c>
      <c r="EV257">
        <v>0.43927499999999992</v>
      </c>
      <c r="EW257">
        <v>0.43927499999999992</v>
      </c>
      <c r="EX257">
        <v>0.43927499999999992</v>
      </c>
      <c r="EY257">
        <v>0.43927499999999992</v>
      </c>
      <c r="EZ257">
        <v>0.43927499999999992</v>
      </c>
      <c r="FA257">
        <v>0.43927499999999992</v>
      </c>
      <c r="FB257">
        <v>0.43927499999999992</v>
      </c>
      <c r="FC257">
        <v>0.43927499999999992</v>
      </c>
      <c r="FD257">
        <v>0.43927499999999992</v>
      </c>
      <c r="FE257">
        <v>0.43927499999999992</v>
      </c>
      <c r="FF257">
        <v>0.43927499999999992</v>
      </c>
      <c r="FG257">
        <v>0.43927499999999992</v>
      </c>
      <c r="FH257">
        <v>0.43927499999999992</v>
      </c>
      <c r="FI257">
        <v>0.43927499999999992</v>
      </c>
      <c r="FJ257">
        <v>0.43927499999999992</v>
      </c>
      <c r="FK257">
        <v>0.43927499999999992</v>
      </c>
      <c r="FL257">
        <v>0.43927499999999992</v>
      </c>
      <c r="FM257">
        <v>0.43927499999999992</v>
      </c>
      <c r="FN257">
        <v>0.43927499999999992</v>
      </c>
      <c r="FO257">
        <v>0.43927499999999992</v>
      </c>
      <c r="FP257">
        <v>0.43927499999999992</v>
      </c>
      <c r="FQ257">
        <v>0.43927499999999992</v>
      </c>
      <c r="FR257">
        <v>0.43927499999999992</v>
      </c>
      <c r="FS257">
        <v>0.43927499999999992</v>
      </c>
      <c r="FT257">
        <v>0.43927499999999992</v>
      </c>
      <c r="FU257">
        <v>0.43927499999999992</v>
      </c>
      <c r="FV257">
        <v>0.43927499999999992</v>
      </c>
      <c r="FW257">
        <v>0.43927499999999992</v>
      </c>
      <c r="FX257">
        <v>0.43927499999999992</v>
      </c>
      <c r="FY257">
        <v>0.43927499999999992</v>
      </c>
      <c r="FZ257">
        <v>0.43927499999999992</v>
      </c>
      <c r="GA257">
        <v>0.43927499999999992</v>
      </c>
      <c r="GB257">
        <v>0.43927499999999992</v>
      </c>
      <c r="GC257">
        <v>0.43927499999999992</v>
      </c>
      <c r="GD257">
        <v>0.43927499999999992</v>
      </c>
      <c r="GE257">
        <v>0.43927499999999992</v>
      </c>
      <c r="GF257">
        <v>0.43927499999999992</v>
      </c>
      <c r="GG257">
        <v>0.43927499999999992</v>
      </c>
      <c r="GH257">
        <v>0.43927499999999992</v>
      </c>
      <c r="GI257">
        <v>0.43927499999999992</v>
      </c>
      <c r="GJ257">
        <v>0.43927499999999992</v>
      </c>
      <c r="GK257">
        <v>0.43927499999999992</v>
      </c>
      <c r="GL257">
        <v>0.43927499999999992</v>
      </c>
      <c r="GM257">
        <v>0.43927499999999992</v>
      </c>
      <c r="GN257">
        <v>0.43927499999999992</v>
      </c>
      <c r="GO257">
        <v>0.43927499999999992</v>
      </c>
      <c r="GP257">
        <v>0.43927499999999992</v>
      </c>
      <c r="GQ257">
        <v>0.43927499999999992</v>
      </c>
      <c r="GR257">
        <v>0.43927499999999992</v>
      </c>
      <c r="GS257">
        <v>0.43927499999999992</v>
      </c>
      <c r="GT257">
        <v>0.43927499999999992</v>
      </c>
      <c r="GU257">
        <v>0.43927499999999992</v>
      </c>
      <c r="GV257">
        <v>0.43927499999999992</v>
      </c>
      <c r="GW257">
        <v>0.43927499999999992</v>
      </c>
      <c r="GX257">
        <v>0.43927499999999992</v>
      </c>
      <c r="GY257">
        <v>0.43927499999999992</v>
      </c>
      <c r="GZ257">
        <v>0.43927499999999992</v>
      </c>
      <c r="HA257">
        <v>0.43927499999999992</v>
      </c>
      <c r="HB257">
        <v>0.43927499999999992</v>
      </c>
      <c r="HC257">
        <v>0.43927499999999992</v>
      </c>
      <c r="HD257">
        <v>0.43927499999999992</v>
      </c>
      <c r="HE257">
        <v>0.43927499999999992</v>
      </c>
      <c r="HF257">
        <v>0.43927499999999992</v>
      </c>
      <c r="HG257">
        <v>0.43927499999999992</v>
      </c>
      <c r="HH257">
        <v>0.43927499999999992</v>
      </c>
      <c r="HI257">
        <v>0.43927499999999992</v>
      </c>
      <c r="HJ257">
        <v>0.43927499999999992</v>
      </c>
      <c r="HK257">
        <v>0.43927499999999992</v>
      </c>
      <c r="HL257">
        <v>0.43927499999999992</v>
      </c>
      <c r="HM257">
        <v>0.43927499999999992</v>
      </c>
      <c r="HN257">
        <v>0.43927499999999992</v>
      </c>
      <c r="HO257">
        <v>0.43927499999999992</v>
      </c>
      <c r="HP257">
        <v>0.43927499999999992</v>
      </c>
      <c r="HQ257">
        <v>0.43927499999999992</v>
      </c>
      <c r="HR257">
        <v>0.43927499999999992</v>
      </c>
      <c r="HS257">
        <v>0.43927499999999992</v>
      </c>
      <c r="HT257">
        <v>0.43927499999999992</v>
      </c>
      <c r="HU257">
        <v>0.43927499999999992</v>
      </c>
      <c r="HV257">
        <v>0.43927499999999992</v>
      </c>
      <c r="HW257">
        <v>0.43927499999999992</v>
      </c>
      <c r="HX257">
        <v>0.43927499999999992</v>
      </c>
      <c r="HY257">
        <v>0.43927499999999992</v>
      </c>
      <c r="HZ257">
        <v>0.43927499999999992</v>
      </c>
      <c r="IA257">
        <v>0.43927499999999992</v>
      </c>
      <c r="IB257">
        <v>0.43927499999999992</v>
      </c>
      <c r="IC257">
        <v>0.43927499999999992</v>
      </c>
      <c r="ID257">
        <v>0.43927499999999992</v>
      </c>
      <c r="IE257">
        <v>0.43927499999999992</v>
      </c>
      <c r="IF257">
        <v>0.43927499999999992</v>
      </c>
      <c r="IG257">
        <v>0.43927499999999992</v>
      </c>
      <c r="IH257">
        <v>0.43927499999999992</v>
      </c>
      <c r="II257">
        <v>0.43927499999999992</v>
      </c>
      <c r="IJ257">
        <v>0.43927499999999992</v>
      </c>
      <c r="IK257">
        <v>0.43927499999999992</v>
      </c>
      <c r="IL257">
        <v>0.43927499999999992</v>
      </c>
      <c r="IM257">
        <v>0.43927499999999992</v>
      </c>
      <c r="IN257">
        <v>0.43927499999999992</v>
      </c>
      <c r="IO257">
        <v>0.43927499999999992</v>
      </c>
      <c r="IP257">
        <v>0.43927499999999992</v>
      </c>
      <c r="IQ257">
        <v>0.43927499999999992</v>
      </c>
      <c r="IR257">
        <v>0.43927499999999992</v>
      </c>
      <c r="IS257">
        <v>0.43927499999999992</v>
      </c>
      <c r="IT257">
        <v>0.43927499999999992</v>
      </c>
      <c r="IU257">
        <v>0.43927499999999992</v>
      </c>
      <c r="IV257">
        <v>0.43927499999999992</v>
      </c>
      <c r="IW257">
        <v>0.43927499999999992</v>
      </c>
      <c r="IX257">
        <v>0.43927499999999992</v>
      </c>
      <c r="IY257">
        <v>0.43927499999999992</v>
      </c>
      <c r="IZ257">
        <v>0.43927499999999992</v>
      </c>
      <c r="JA257">
        <v>0.43927499999999992</v>
      </c>
      <c r="JB257">
        <v>0.43927499999999992</v>
      </c>
      <c r="JC257">
        <v>0.43927499999999992</v>
      </c>
      <c r="JD257">
        <v>0.43927499999999992</v>
      </c>
      <c r="JE257">
        <v>0.43927499999999992</v>
      </c>
      <c r="JF257">
        <v>0.43927499999999992</v>
      </c>
      <c r="JG257">
        <v>0.43927499999999992</v>
      </c>
      <c r="JH257">
        <v>0.43927499999999992</v>
      </c>
      <c r="JI257">
        <v>0.43927499999999992</v>
      </c>
      <c r="JJ257">
        <v>0.43927499999999992</v>
      </c>
      <c r="JK257">
        <v>0.43927499999999992</v>
      </c>
      <c r="JL257">
        <v>0.43927499999999992</v>
      </c>
      <c r="JM257">
        <v>0.43927499999999992</v>
      </c>
      <c r="JN257">
        <v>0.43927499999999992</v>
      </c>
      <c r="JO257">
        <v>0.43927499999999992</v>
      </c>
      <c r="JP257">
        <v>0.43927499999999992</v>
      </c>
      <c r="JQ257">
        <v>0.43927499999999992</v>
      </c>
      <c r="JR257">
        <v>0.43927499999999992</v>
      </c>
      <c r="JS257">
        <v>0.43927499999999992</v>
      </c>
      <c r="JT257">
        <v>0.43927499999999992</v>
      </c>
      <c r="JU257">
        <v>0.43927499999999992</v>
      </c>
      <c r="JV257">
        <v>0.43927499999999992</v>
      </c>
      <c r="JW257">
        <v>0.43927499999999992</v>
      </c>
      <c r="JX257">
        <v>0.43927499999999992</v>
      </c>
      <c r="JY257">
        <v>0.43927499999999992</v>
      </c>
      <c r="JZ257">
        <v>0.43927499999999992</v>
      </c>
      <c r="KA257">
        <v>0.43927499999999992</v>
      </c>
      <c r="KB257">
        <v>0.43927499999999992</v>
      </c>
      <c r="KC257">
        <v>0.43927499999999992</v>
      </c>
      <c r="KD257">
        <v>0.43927499999999992</v>
      </c>
      <c r="KE257">
        <v>0.43927499999999992</v>
      </c>
      <c r="KF257">
        <v>0.43927499999999992</v>
      </c>
      <c r="KG257">
        <v>0.43927499999999992</v>
      </c>
      <c r="KH257">
        <v>0.43927499999999992</v>
      </c>
      <c r="KI257">
        <v>0.43927499999999992</v>
      </c>
      <c r="KJ257">
        <v>0.43927499999999992</v>
      </c>
      <c r="KK257">
        <v>0.43927499999999992</v>
      </c>
      <c r="KL257">
        <v>0.43927499999999992</v>
      </c>
      <c r="KM257">
        <v>0.43927499999999992</v>
      </c>
      <c r="KN257">
        <v>0.43927499999999992</v>
      </c>
      <c r="KO257">
        <v>0.43927499999999992</v>
      </c>
      <c r="KP257">
        <v>0.43927499999999992</v>
      </c>
      <c r="KQ257">
        <v>0.43927499999999992</v>
      </c>
      <c r="KR257">
        <v>0.43927499999999992</v>
      </c>
      <c r="KS257">
        <v>0.43927499999999992</v>
      </c>
      <c r="KT257">
        <v>0.43927499999999992</v>
      </c>
      <c r="KU257">
        <v>0.43927499999999992</v>
      </c>
      <c r="KV257">
        <v>0.43927499999999992</v>
      </c>
      <c r="KW257">
        <v>0.43927499999999992</v>
      </c>
      <c r="KX257">
        <v>0.43927499999999992</v>
      </c>
      <c r="KY257">
        <v>0.43927499999999992</v>
      </c>
      <c r="KZ257">
        <v>0.43927499999999992</v>
      </c>
      <c r="LA257">
        <v>0.43927499999999992</v>
      </c>
      <c r="LB257">
        <v>0.43927499999999992</v>
      </c>
      <c r="LC257">
        <v>0.43927499999999992</v>
      </c>
      <c r="LD257">
        <v>0.43927499999999992</v>
      </c>
      <c r="LE257">
        <v>0.43927499999999992</v>
      </c>
      <c r="LF257">
        <v>0.43927499999999992</v>
      </c>
      <c r="LG257">
        <v>0.43927499999999992</v>
      </c>
      <c r="LH257">
        <v>0.43927499999999992</v>
      </c>
      <c r="LI257">
        <v>0.43927499999999992</v>
      </c>
      <c r="LJ257">
        <v>0.43927499999999992</v>
      </c>
      <c r="LK257">
        <v>0.43927499999999992</v>
      </c>
      <c r="LL257">
        <v>0.43927499999999992</v>
      </c>
      <c r="LM257">
        <v>0.43927499999999992</v>
      </c>
      <c r="LN257">
        <v>0.43927499999999992</v>
      </c>
      <c r="LO257">
        <v>0.43927499999999992</v>
      </c>
      <c r="LP257">
        <v>0.43927499999999992</v>
      </c>
      <c r="LQ257">
        <v>0.43927499999999992</v>
      </c>
      <c r="LR257">
        <v>0.43927499999999992</v>
      </c>
      <c r="LS257">
        <v>0.43927499999999992</v>
      </c>
      <c r="LT257">
        <v>0.43927499999999992</v>
      </c>
      <c r="LU257">
        <v>0.43927499999999992</v>
      </c>
      <c r="LV257">
        <v>0.43927499999999992</v>
      </c>
      <c r="LW257">
        <v>0.43927499999999992</v>
      </c>
      <c r="LX257">
        <v>0.43927499999999992</v>
      </c>
      <c r="LY257">
        <v>0.43927499999999992</v>
      </c>
      <c r="LZ257">
        <v>0.43927499999999992</v>
      </c>
      <c r="MA257">
        <v>0.43927499999999992</v>
      </c>
      <c r="MB257">
        <v>0.43927499999999992</v>
      </c>
      <c r="MC257">
        <v>0.43927499999999992</v>
      </c>
      <c r="MD257">
        <v>0.43927499999999992</v>
      </c>
      <c r="ME257">
        <v>0.43927499999999992</v>
      </c>
      <c r="MF257">
        <v>0.43927499999999992</v>
      </c>
      <c r="MG257">
        <v>0.43927499999999992</v>
      </c>
      <c r="MH257">
        <v>0.43927499999999992</v>
      </c>
      <c r="MI257">
        <v>0.43927499999999992</v>
      </c>
      <c r="MJ257">
        <v>0.43927499999999992</v>
      </c>
      <c r="MK257">
        <v>0.43927499999999992</v>
      </c>
      <c r="ML257">
        <v>0.43927499999999992</v>
      </c>
      <c r="MM257">
        <v>0.43927499999999992</v>
      </c>
      <c r="MN257">
        <v>0.43927499999999992</v>
      </c>
      <c r="MO257">
        <v>0.43927499999999992</v>
      </c>
      <c r="MP257">
        <v>0.43927499999999992</v>
      </c>
      <c r="MQ257">
        <v>0.43927499999999992</v>
      </c>
      <c r="MR257">
        <v>0.43927499999999992</v>
      </c>
      <c r="MS257">
        <v>0.43927499999999992</v>
      </c>
      <c r="MT257">
        <v>0.43927499999999992</v>
      </c>
      <c r="MU257">
        <v>0.43927499999999992</v>
      </c>
      <c r="MV257">
        <v>0.43927499999999992</v>
      </c>
      <c r="MW257">
        <v>0.43927499999999992</v>
      </c>
      <c r="MX257">
        <v>0.43927499999999992</v>
      </c>
      <c r="MY257">
        <v>0.43927499999999992</v>
      </c>
      <c r="MZ257">
        <v>0.43927499999999992</v>
      </c>
      <c r="NA257">
        <v>0.43927499999999992</v>
      </c>
      <c r="NB257">
        <v>0.43927499999999992</v>
      </c>
      <c r="NC257">
        <v>0.43927499999999992</v>
      </c>
      <c r="ND257">
        <v>0.43927499999999992</v>
      </c>
      <c r="NE257">
        <v>0.43927499999999992</v>
      </c>
      <c r="NF257">
        <v>0.43927499999999992</v>
      </c>
      <c r="NG257">
        <v>0.43927499999999992</v>
      </c>
      <c r="NH257">
        <v>0.43927499999999992</v>
      </c>
      <c r="NI257">
        <v>0.43927499999999992</v>
      </c>
      <c r="NJ257">
        <v>0.43927499999999992</v>
      </c>
      <c r="NK257">
        <v>0.43927499999999992</v>
      </c>
      <c r="NL257">
        <v>0.43927499999999992</v>
      </c>
      <c r="NM257">
        <v>0.43927499999999992</v>
      </c>
      <c r="NN257">
        <v>0.43927499999999992</v>
      </c>
    </row>
    <row r="258" spans="1:378" x14ac:dyDescent="0.25">
      <c r="A258" t="s">
        <v>256</v>
      </c>
      <c r="B258">
        <v>0.18168333333333331</v>
      </c>
      <c r="C258">
        <v>0.18168333333333331</v>
      </c>
      <c r="D258">
        <v>0.18168333333333331</v>
      </c>
      <c r="E258">
        <v>0.18168333333333331</v>
      </c>
      <c r="F258">
        <v>0.18168333333333331</v>
      </c>
      <c r="G258">
        <v>0.18168333333333331</v>
      </c>
      <c r="H258">
        <v>0.18168333333333331</v>
      </c>
      <c r="I258">
        <v>0.18168333333333331</v>
      </c>
      <c r="J258">
        <v>0.18168333333333331</v>
      </c>
      <c r="K258">
        <v>0.18168333333333331</v>
      </c>
      <c r="L258">
        <v>0.18168333333333331</v>
      </c>
      <c r="M258">
        <v>0.18168333333333331</v>
      </c>
      <c r="N258">
        <v>0.18168333333333331</v>
      </c>
      <c r="O258">
        <v>0.18168333333333331</v>
      </c>
      <c r="P258">
        <v>0.18168333333333331</v>
      </c>
      <c r="Q258">
        <v>0.18168333333333331</v>
      </c>
      <c r="R258">
        <v>0.18168333333333331</v>
      </c>
      <c r="S258">
        <v>0.18168333333333331</v>
      </c>
      <c r="T258">
        <v>0.18168333333333331</v>
      </c>
      <c r="U258">
        <v>0.18168333333333331</v>
      </c>
      <c r="V258">
        <v>0.18168333333333331</v>
      </c>
      <c r="W258">
        <v>0.18168333333333331</v>
      </c>
      <c r="X258">
        <v>0.18168333333333331</v>
      </c>
      <c r="Y258">
        <v>0.18168333333333331</v>
      </c>
      <c r="Z258">
        <v>0.18168333333333331</v>
      </c>
      <c r="AA258">
        <v>0.18168333333333331</v>
      </c>
      <c r="AB258">
        <v>0.18168333333333331</v>
      </c>
      <c r="AC258">
        <v>0.18168333333333331</v>
      </c>
      <c r="AD258">
        <v>0.18168333333333331</v>
      </c>
      <c r="AE258">
        <v>0.18168333333333331</v>
      </c>
      <c r="AF258">
        <v>0.18168333333333331</v>
      </c>
      <c r="AG258">
        <v>0.18168333333333331</v>
      </c>
      <c r="AH258">
        <v>0.18168333333333331</v>
      </c>
      <c r="AI258">
        <v>0.18168333333333331</v>
      </c>
      <c r="AJ258">
        <v>0.18168333333333331</v>
      </c>
      <c r="AK258">
        <v>0.18168333333333331</v>
      </c>
      <c r="AL258">
        <v>0.18168333333333331</v>
      </c>
      <c r="AM258">
        <v>0.18168333333333331</v>
      </c>
      <c r="AN258">
        <v>0.18168333333333331</v>
      </c>
      <c r="AO258">
        <v>0.18168333333333331</v>
      </c>
      <c r="AP258">
        <v>0.18168333333333331</v>
      </c>
      <c r="AQ258">
        <v>0.18168333333333331</v>
      </c>
      <c r="AR258">
        <v>0.18168333333333331</v>
      </c>
      <c r="AS258">
        <v>0.18168333333333331</v>
      </c>
      <c r="AT258">
        <v>0.18168333333333331</v>
      </c>
      <c r="AU258">
        <v>0.18168333333333331</v>
      </c>
      <c r="AV258">
        <v>0.18168333333333331</v>
      </c>
      <c r="AW258">
        <v>0.18168333333333331</v>
      </c>
      <c r="AX258">
        <v>0.18168333333333331</v>
      </c>
      <c r="AY258">
        <v>0.18168333333333331</v>
      </c>
      <c r="AZ258">
        <v>0.18168333333333331</v>
      </c>
      <c r="BA258">
        <v>0.18168333333333331</v>
      </c>
      <c r="BB258">
        <v>0.18168333333333331</v>
      </c>
      <c r="BC258">
        <v>0.18168333333333331</v>
      </c>
      <c r="BD258">
        <v>0.18168333333333331</v>
      </c>
      <c r="BE258">
        <v>0.18168333333333331</v>
      </c>
      <c r="BF258">
        <v>0.18168333333333331</v>
      </c>
      <c r="BG258">
        <v>0.18168333333333331</v>
      </c>
      <c r="BH258">
        <v>0.18168333333333331</v>
      </c>
      <c r="BI258">
        <v>0.18168333333333331</v>
      </c>
      <c r="BJ258">
        <v>0.18168333333333331</v>
      </c>
      <c r="BK258">
        <v>0.18168333333333331</v>
      </c>
      <c r="BL258">
        <v>0.18168333333333331</v>
      </c>
      <c r="BM258">
        <v>0.18168333333333331</v>
      </c>
      <c r="BN258">
        <v>0.18168333333333331</v>
      </c>
      <c r="BO258">
        <v>0.18168333333333331</v>
      </c>
      <c r="BP258">
        <v>0.18168333333333331</v>
      </c>
      <c r="BQ258">
        <v>0.18168333333333331</v>
      </c>
      <c r="BR258">
        <v>0.18168333333333331</v>
      </c>
      <c r="BS258">
        <v>0.18168333333333331</v>
      </c>
      <c r="BT258">
        <v>0.18168333333333331</v>
      </c>
      <c r="BU258">
        <v>0.18168333333333331</v>
      </c>
      <c r="BV258">
        <v>0.18168333333333331</v>
      </c>
      <c r="BW258">
        <v>0.18168333333333331</v>
      </c>
      <c r="BX258">
        <v>0.18168333333333331</v>
      </c>
      <c r="BY258">
        <v>0.18168333333333331</v>
      </c>
      <c r="BZ258">
        <v>0.18168333333333331</v>
      </c>
      <c r="CA258">
        <v>0.18168333333333331</v>
      </c>
      <c r="CB258">
        <v>0.18168333333333331</v>
      </c>
      <c r="CC258">
        <v>0.18168333333333331</v>
      </c>
      <c r="CD258">
        <v>0.18168333333333331</v>
      </c>
      <c r="CE258">
        <v>0.18168333333333331</v>
      </c>
      <c r="CF258">
        <v>0.18168333333333331</v>
      </c>
      <c r="CG258">
        <v>0.18168333333333331</v>
      </c>
      <c r="CH258">
        <v>0.18168333333333331</v>
      </c>
      <c r="CI258">
        <v>0.18168333333333331</v>
      </c>
      <c r="CJ258">
        <v>0.18168333333333331</v>
      </c>
      <c r="CK258">
        <v>0.18168333333333331</v>
      </c>
      <c r="CL258">
        <v>0.18168333333333331</v>
      </c>
      <c r="CM258">
        <v>0.18168333333333331</v>
      </c>
      <c r="CN258">
        <v>0.18168333333333331</v>
      </c>
      <c r="CO258">
        <v>0.18168333333333331</v>
      </c>
      <c r="CP258">
        <v>0.18168333333333331</v>
      </c>
      <c r="CQ258">
        <v>0.18168333333333331</v>
      </c>
      <c r="CR258">
        <v>0.18168333333333331</v>
      </c>
      <c r="CS258">
        <v>0.18168333333333331</v>
      </c>
      <c r="CT258">
        <v>0.18168333333333331</v>
      </c>
      <c r="CU258">
        <v>0.18168333333333331</v>
      </c>
      <c r="CV258">
        <v>0.18168333333333331</v>
      </c>
      <c r="CW258">
        <v>0.18168333333333331</v>
      </c>
      <c r="CX258">
        <v>0.18168333333333331</v>
      </c>
      <c r="CY258">
        <v>0.18168333333333331</v>
      </c>
      <c r="CZ258">
        <v>0.18168333333333331</v>
      </c>
      <c r="DA258">
        <v>0.18168333333333331</v>
      </c>
      <c r="DB258">
        <v>0.18168333333333331</v>
      </c>
      <c r="DC258">
        <v>0.18168333333333331</v>
      </c>
      <c r="DD258">
        <v>0.18168333333333331</v>
      </c>
      <c r="DE258">
        <v>0.18168333333333331</v>
      </c>
      <c r="DF258">
        <v>0.18168333333333331</v>
      </c>
      <c r="DG258">
        <v>0.18168333333333331</v>
      </c>
      <c r="DH258">
        <v>0.18168333333333331</v>
      </c>
      <c r="DI258">
        <v>0.18168333333333331</v>
      </c>
      <c r="DJ258">
        <v>0.18168333333333331</v>
      </c>
      <c r="DK258">
        <v>0.18168333333333331</v>
      </c>
      <c r="DL258">
        <v>0.18168333333333331</v>
      </c>
      <c r="DM258">
        <v>0.18168333333333331</v>
      </c>
      <c r="DN258">
        <v>0.18168333333333331</v>
      </c>
      <c r="DO258">
        <v>0.18168333333333331</v>
      </c>
      <c r="DP258">
        <v>0.18168333333333331</v>
      </c>
      <c r="DQ258">
        <v>0.18168333333333331</v>
      </c>
      <c r="DR258">
        <v>0.18168333333333331</v>
      </c>
      <c r="DS258">
        <v>0.18168333333333331</v>
      </c>
      <c r="DT258">
        <v>0.18168333333333331</v>
      </c>
      <c r="DU258">
        <v>0.18168333333333331</v>
      </c>
      <c r="DV258">
        <v>0.18168333333333331</v>
      </c>
      <c r="DW258">
        <v>0.18168333333333331</v>
      </c>
      <c r="DX258">
        <v>0.18168333333333331</v>
      </c>
      <c r="DY258">
        <v>0.18168333333333331</v>
      </c>
      <c r="DZ258">
        <v>0.18168333333333331</v>
      </c>
      <c r="EA258">
        <v>0.18168333333333331</v>
      </c>
      <c r="EB258">
        <v>0.18168333333333331</v>
      </c>
      <c r="EC258">
        <v>0.18168333333333331</v>
      </c>
      <c r="ED258">
        <v>0.18168333333333331</v>
      </c>
      <c r="EE258">
        <v>0.18168333333333331</v>
      </c>
      <c r="EF258">
        <v>0.18168333333333331</v>
      </c>
      <c r="EG258">
        <v>0.18168333333333331</v>
      </c>
      <c r="EH258">
        <v>0.18168333333333331</v>
      </c>
      <c r="EI258">
        <v>0.18168333333333331</v>
      </c>
      <c r="EJ258">
        <v>0.18168333333333331</v>
      </c>
      <c r="EK258">
        <v>0.18168333333333331</v>
      </c>
      <c r="EL258">
        <v>0.18168333333333331</v>
      </c>
      <c r="EM258">
        <v>0.18168333333333331</v>
      </c>
      <c r="EN258">
        <v>0.18168333333333331</v>
      </c>
      <c r="EO258">
        <v>0.18168333333333331</v>
      </c>
      <c r="EP258">
        <v>0.18168333333333331</v>
      </c>
      <c r="EQ258">
        <v>0.18168333333333331</v>
      </c>
      <c r="ER258">
        <v>0.18168333333333331</v>
      </c>
      <c r="ES258">
        <v>0.18168333333333331</v>
      </c>
      <c r="ET258">
        <v>0.18168333333333331</v>
      </c>
      <c r="EU258">
        <v>0.18168333333333331</v>
      </c>
      <c r="EV258">
        <v>0.18168333333333331</v>
      </c>
      <c r="EW258">
        <v>0.18168333333333331</v>
      </c>
      <c r="EX258">
        <v>0.18168333333333331</v>
      </c>
      <c r="EY258">
        <v>0.18168333333333331</v>
      </c>
      <c r="EZ258">
        <v>0.18168333333333331</v>
      </c>
      <c r="FA258">
        <v>0.18168333333333331</v>
      </c>
      <c r="FB258">
        <v>0.18168333333333331</v>
      </c>
      <c r="FC258">
        <v>0.18168333333333331</v>
      </c>
      <c r="FD258">
        <v>0.18168333333333331</v>
      </c>
      <c r="FE258">
        <v>0.18168333333333331</v>
      </c>
      <c r="FF258">
        <v>0.18168333333333331</v>
      </c>
      <c r="FG258">
        <v>0.18168333333333331</v>
      </c>
      <c r="FH258">
        <v>0.18168333333333331</v>
      </c>
      <c r="FI258">
        <v>0.18168333333333331</v>
      </c>
      <c r="FJ258">
        <v>0.18168333333333331</v>
      </c>
      <c r="FK258">
        <v>0.18168333333333331</v>
      </c>
      <c r="FL258">
        <v>0.18168333333333331</v>
      </c>
      <c r="FM258">
        <v>0.18168333333333331</v>
      </c>
      <c r="FN258">
        <v>0.18168333333333331</v>
      </c>
      <c r="FO258">
        <v>0.18168333333333331</v>
      </c>
      <c r="FP258">
        <v>0.18168333333333331</v>
      </c>
      <c r="FQ258">
        <v>0.18168333333333331</v>
      </c>
      <c r="FR258">
        <v>0.18168333333333331</v>
      </c>
      <c r="FS258">
        <v>0.18168333333333331</v>
      </c>
      <c r="FT258">
        <v>0.18168333333333331</v>
      </c>
      <c r="FU258">
        <v>0.18168333333333331</v>
      </c>
      <c r="FV258">
        <v>0.18168333333333331</v>
      </c>
      <c r="FW258">
        <v>0.18168333333333331</v>
      </c>
      <c r="FX258">
        <v>0.18168333333333331</v>
      </c>
      <c r="FY258">
        <v>0.18168333333333331</v>
      </c>
      <c r="FZ258">
        <v>0.18168333333333331</v>
      </c>
      <c r="GA258">
        <v>0.18168333333333331</v>
      </c>
      <c r="GB258">
        <v>0.18168333333333331</v>
      </c>
      <c r="GC258">
        <v>0.18168333333333331</v>
      </c>
      <c r="GD258">
        <v>0.18168333333333331</v>
      </c>
      <c r="GE258">
        <v>0.18168333333333331</v>
      </c>
      <c r="GF258">
        <v>0.18168333333333331</v>
      </c>
      <c r="GG258">
        <v>0.18168333333333331</v>
      </c>
      <c r="GH258">
        <v>0.18168333333333331</v>
      </c>
      <c r="GI258">
        <v>0.18168333333333331</v>
      </c>
      <c r="GJ258">
        <v>0.18168333333333331</v>
      </c>
      <c r="GK258">
        <v>0.18168333333333331</v>
      </c>
      <c r="GL258">
        <v>0.18168333333333331</v>
      </c>
      <c r="GM258">
        <v>0.18168333333333331</v>
      </c>
      <c r="GN258">
        <v>0.18168333333333331</v>
      </c>
      <c r="GO258">
        <v>0.18168333333333331</v>
      </c>
      <c r="GP258">
        <v>0.18168333333333331</v>
      </c>
      <c r="GQ258">
        <v>0.18168333333333331</v>
      </c>
      <c r="GR258">
        <v>0.18168333333333331</v>
      </c>
      <c r="GS258">
        <v>0.18168333333333331</v>
      </c>
      <c r="GT258">
        <v>0.18168333333333331</v>
      </c>
      <c r="GU258">
        <v>0.18168333333333331</v>
      </c>
      <c r="GV258">
        <v>0.18168333333333331</v>
      </c>
      <c r="GW258">
        <v>0.18168333333333331</v>
      </c>
      <c r="GX258">
        <v>0.18168333333333331</v>
      </c>
      <c r="GY258">
        <v>0.18168333333333331</v>
      </c>
      <c r="GZ258">
        <v>0.18168333333333331</v>
      </c>
      <c r="HA258">
        <v>0.18168333333333331</v>
      </c>
      <c r="HB258">
        <v>0.18168333333333331</v>
      </c>
      <c r="HC258">
        <v>0.18168333333333331</v>
      </c>
      <c r="HD258">
        <v>0.18168333333333331</v>
      </c>
      <c r="HE258">
        <v>0.18168333333333331</v>
      </c>
      <c r="HF258">
        <v>0.18168333333333331</v>
      </c>
      <c r="HG258">
        <v>0.18168333333333331</v>
      </c>
      <c r="HH258">
        <v>0.18168333333333331</v>
      </c>
      <c r="HI258">
        <v>0.18168333333333331</v>
      </c>
      <c r="HJ258">
        <v>0.18168333333333331</v>
      </c>
      <c r="HK258">
        <v>0.18168333333333331</v>
      </c>
      <c r="HL258">
        <v>0.18168333333333331</v>
      </c>
      <c r="HM258">
        <v>0.18168333333333331</v>
      </c>
      <c r="HN258">
        <v>0.18168333333333331</v>
      </c>
      <c r="HO258">
        <v>0.18168333333333331</v>
      </c>
      <c r="HP258">
        <v>0.18168333333333331</v>
      </c>
      <c r="HQ258">
        <v>0.18168333333333331</v>
      </c>
      <c r="HR258">
        <v>0.18168333333333331</v>
      </c>
      <c r="HS258">
        <v>0.18168333333333331</v>
      </c>
      <c r="HT258">
        <v>0.18168333333333331</v>
      </c>
      <c r="HU258">
        <v>0.18168333333333331</v>
      </c>
      <c r="HV258">
        <v>0.18168333333333331</v>
      </c>
      <c r="HW258">
        <v>0.18168333333333331</v>
      </c>
      <c r="HX258">
        <v>0.18168333333333331</v>
      </c>
      <c r="HY258">
        <v>0.18168333333333331</v>
      </c>
      <c r="HZ258">
        <v>0.18168333333333331</v>
      </c>
      <c r="IA258">
        <v>0.18168333333333331</v>
      </c>
      <c r="IB258">
        <v>0.18168333333333331</v>
      </c>
      <c r="IC258">
        <v>0.18168333333333331</v>
      </c>
      <c r="ID258">
        <v>0.18168333333333331</v>
      </c>
      <c r="IE258">
        <v>0.18168333333333331</v>
      </c>
      <c r="IF258">
        <v>0.18168333333333331</v>
      </c>
      <c r="IG258">
        <v>0.18168333333333331</v>
      </c>
      <c r="IH258">
        <v>0.18168333333333331</v>
      </c>
      <c r="II258">
        <v>0.18168333333333331</v>
      </c>
      <c r="IJ258">
        <v>0.18168333333333331</v>
      </c>
      <c r="IK258">
        <v>0.18168333333333331</v>
      </c>
      <c r="IL258">
        <v>0.18168333333333331</v>
      </c>
      <c r="IM258">
        <v>0.18168333333333331</v>
      </c>
      <c r="IN258">
        <v>0.18168333333333331</v>
      </c>
      <c r="IO258">
        <v>0.18168333333333331</v>
      </c>
      <c r="IP258">
        <v>0.18168333333333331</v>
      </c>
      <c r="IQ258">
        <v>0.18168333333333331</v>
      </c>
      <c r="IR258">
        <v>0.18168333333333331</v>
      </c>
      <c r="IS258">
        <v>0.18168333333333331</v>
      </c>
      <c r="IT258">
        <v>0.18168333333333331</v>
      </c>
      <c r="IU258">
        <v>0.18168333333333331</v>
      </c>
      <c r="IV258">
        <v>0.18168333333333331</v>
      </c>
      <c r="IW258">
        <v>0.18168333333333331</v>
      </c>
      <c r="IX258">
        <v>0.18168333333333331</v>
      </c>
      <c r="IY258">
        <v>0.18168333333333331</v>
      </c>
      <c r="IZ258">
        <v>0.18168333333333331</v>
      </c>
      <c r="JA258">
        <v>0.18168333333333331</v>
      </c>
      <c r="JB258">
        <v>0.18168333333333331</v>
      </c>
      <c r="JC258">
        <v>0.18168333333333331</v>
      </c>
      <c r="JD258">
        <v>0.18168333333333331</v>
      </c>
      <c r="JE258">
        <v>0.18168333333333331</v>
      </c>
      <c r="JF258">
        <v>0.18168333333333331</v>
      </c>
      <c r="JG258">
        <v>0.18168333333333331</v>
      </c>
      <c r="JH258">
        <v>0.18168333333333331</v>
      </c>
      <c r="JI258">
        <v>0.18168333333333331</v>
      </c>
      <c r="JJ258">
        <v>0.18168333333333331</v>
      </c>
      <c r="JK258">
        <v>0.18168333333333331</v>
      </c>
      <c r="JL258">
        <v>0.18168333333333331</v>
      </c>
      <c r="JM258">
        <v>0.18168333333333331</v>
      </c>
      <c r="JN258">
        <v>0.18168333333333331</v>
      </c>
      <c r="JO258">
        <v>0.18168333333333331</v>
      </c>
      <c r="JP258">
        <v>0.18168333333333331</v>
      </c>
      <c r="JQ258">
        <v>0.18168333333333331</v>
      </c>
      <c r="JR258">
        <v>0.18168333333333331</v>
      </c>
      <c r="JS258">
        <v>0.18168333333333331</v>
      </c>
      <c r="JT258">
        <v>0.18168333333333331</v>
      </c>
      <c r="JU258">
        <v>0.18168333333333331</v>
      </c>
      <c r="JV258">
        <v>0.18168333333333331</v>
      </c>
      <c r="JW258">
        <v>0.18168333333333331</v>
      </c>
      <c r="JX258">
        <v>0.18168333333333331</v>
      </c>
      <c r="JY258">
        <v>0.18168333333333331</v>
      </c>
      <c r="JZ258">
        <v>0.18168333333333331</v>
      </c>
      <c r="KA258">
        <v>0.18168333333333331</v>
      </c>
      <c r="KB258">
        <v>0.18168333333333331</v>
      </c>
      <c r="KC258">
        <v>0.18168333333333331</v>
      </c>
      <c r="KD258">
        <v>0.18168333333333331</v>
      </c>
      <c r="KE258">
        <v>0.18168333333333331</v>
      </c>
      <c r="KF258">
        <v>0.18168333333333331</v>
      </c>
      <c r="KG258">
        <v>0.18168333333333331</v>
      </c>
      <c r="KH258">
        <v>0.18168333333333331</v>
      </c>
      <c r="KI258">
        <v>0.18168333333333331</v>
      </c>
      <c r="KJ258">
        <v>0.18168333333333331</v>
      </c>
      <c r="KK258">
        <v>0.18168333333333331</v>
      </c>
      <c r="KL258">
        <v>0.18168333333333331</v>
      </c>
      <c r="KM258">
        <v>0.18168333333333331</v>
      </c>
      <c r="KN258">
        <v>0.18168333333333331</v>
      </c>
      <c r="KO258">
        <v>0.18168333333333331</v>
      </c>
      <c r="KP258">
        <v>0.18168333333333331</v>
      </c>
      <c r="KQ258">
        <v>0.18168333333333331</v>
      </c>
      <c r="KR258">
        <v>0.18168333333333331</v>
      </c>
      <c r="KS258">
        <v>0.18168333333333331</v>
      </c>
      <c r="KT258">
        <v>0.18168333333333331</v>
      </c>
      <c r="KU258">
        <v>0.18168333333333331</v>
      </c>
      <c r="KV258">
        <v>0.18168333333333331</v>
      </c>
      <c r="KW258">
        <v>0.18168333333333331</v>
      </c>
      <c r="KX258">
        <v>0.18168333333333331</v>
      </c>
      <c r="KY258">
        <v>0.18168333333333331</v>
      </c>
      <c r="KZ258">
        <v>0.18168333333333331</v>
      </c>
      <c r="LA258">
        <v>0.18168333333333331</v>
      </c>
      <c r="LB258">
        <v>0.18168333333333331</v>
      </c>
      <c r="LC258">
        <v>0.18168333333333331</v>
      </c>
      <c r="LD258">
        <v>0.18168333333333331</v>
      </c>
      <c r="LE258">
        <v>0.18168333333333331</v>
      </c>
      <c r="LF258">
        <v>0.18168333333333331</v>
      </c>
      <c r="LG258">
        <v>0.18168333333333331</v>
      </c>
      <c r="LH258">
        <v>0.18168333333333331</v>
      </c>
      <c r="LI258">
        <v>0.18168333333333331</v>
      </c>
      <c r="LJ258">
        <v>0.18168333333333331</v>
      </c>
      <c r="LK258">
        <v>0.18168333333333331</v>
      </c>
      <c r="LL258">
        <v>0.18168333333333331</v>
      </c>
      <c r="LM258">
        <v>0.18168333333333331</v>
      </c>
      <c r="LN258">
        <v>0.18168333333333331</v>
      </c>
      <c r="LO258">
        <v>0.18168333333333331</v>
      </c>
      <c r="LP258">
        <v>0.18168333333333331</v>
      </c>
      <c r="LQ258">
        <v>0.18168333333333331</v>
      </c>
      <c r="LR258">
        <v>0.18168333333333331</v>
      </c>
      <c r="LS258">
        <v>0.18168333333333331</v>
      </c>
      <c r="LT258">
        <v>0.18168333333333331</v>
      </c>
      <c r="LU258">
        <v>0.18168333333333331</v>
      </c>
      <c r="LV258">
        <v>0.18168333333333331</v>
      </c>
      <c r="LW258">
        <v>0.18168333333333331</v>
      </c>
      <c r="LX258">
        <v>0.18168333333333331</v>
      </c>
      <c r="LY258">
        <v>0.18168333333333331</v>
      </c>
      <c r="LZ258">
        <v>0.18168333333333331</v>
      </c>
      <c r="MA258">
        <v>0.18168333333333331</v>
      </c>
      <c r="MB258">
        <v>0.18168333333333331</v>
      </c>
      <c r="MC258">
        <v>0.18168333333333331</v>
      </c>
      <c r="MD258">
        <v>0.18168333333333331</v>
      </c>
      <c r="ME258">
        <v>0.18168333333333331</v>
      </c>
      <c r="MF258">
        <v>0.18168333333333331</v>
      </c>
      <c r="MG258">
        <v>0.18168333333333331</v>
      </c>
      <c r="MH258">
        <v>0.18168333333333331</v>
      </c>
      <c r="MI258">
        <v>0.18168333333333331</v>
      </c>
      <c r="MJ258">
        <v>0.18168333333333331</v>
      </c>
      <c r="MK258">
        <v>0.18168333333333331</v>
      </c>
      <c r="ML258">
        <v>0.18168333333333331</v>
      </c>
      <c r="MM258">
        <v>0.18168333333333331</v>
      </c>
      <c r="MN258">
        <v>0.18168333333333331</v>
      </c>
      <c r="MO258">
        <v>0.18168333333333331</v>
      </c>
      <c r="MP258">
        <v>0.18168333333333331</v>
      </c>
      <c r="MQ258">
        <v>0.18168333333333331</v>
      </c>
      <c r="MR258">
        <v>0.18168333333333331</v>
      </c>
      <c r="MS258">
        <v>0.18168333333333331</v>
      </c>
      <c r="MT258">
        <v>0.18168333333333331</v>
      </c>
      <c r="MU258">
        <v>0.18168333333333331</v>
      </c>
      <c r="MV258">
        <v>0.18168333333333331</v>
      </c>
      <c r="MW258">
        <v>0.18168333333333331</v>
      </c>
      <c r="MX258">
        <v>0.18168333333333331</v>
      </c>
      <c r="MY258">
        <v>0.18168333333333331</v>
      </c>
      <c r="MZ258">
        <v>0.18168333333333331</v>
      </c>
      <c r="NA258">
        <v>0.18168333333333331</v>
      </c>
      <c r="NB258">
        <v>0.18168333333333331</v>
      </c>
      <c r="NC258">
        <v>0.18168333333333331</v>
      </c>
      <c r="ND258">
        <v>0.18168333333333331</v>
      </c>
      <c r="NE258">
        <v>0.18168333333333331</v>
      </c>
      <c r="NF258">
        <v>0.18168333333333331</v>
      </c>
      <c r="NG258">
        <v>0.18168333333333331</v>
      </c>
      <c r="NH258">
        <v>0.18168333333333331</v>
      </c>
      <c r="NI258">
        <v>0.18168333333333331</v>
      </c>
      <c r="NJ258">
        <v>0.18168333333333331</v>
      </c>
      <c r="NK258">
        <v>0.18168333333333331</v>
      </c>
      <c r="NL258">
        <v>0.18168333333333331</v>
      </c>
      <c r="NM258">
        <v>0.18168333333333331</v>
      </c>
      <c r="NN258">
        <v>0.18168333333333331</v>
      </c>
    </row>
    <row r="259" spans="1:378" x14ac:dyDescent="0.25">
      <c r="A259" t="s">
        <v>257</v>
      </c>
      <c r="B259">
        <v>1.858333333333333E-2</v>
      </c>
      <c r="C259">
        <v>1.858333333333333E-2</v>
      </c>
      <c r="D259">
        <v>1.858333333333333E-2</v>
      </c>
      <c r="E259">
        <v>1.858333333333333E-2</v>
      </c>
      <c r="F259">
        <v>1.858333333333333E-2</v>
      </c>
      <c r="G259">
        <v>1.858333333333333E-2</v>
      </c>
      <c r="H259">
        <v>1.858333333333333E-2</v>
      </c>
      <c r="I259">
        <v>1.858333333333333E-2</v>
      </c>
      <c r="J259">
        <v>1.858333333333333E-2</v>
      </c>
      <c r="K259">
        <v>1.858333333333333E-2</v>
      </c>
      <c r="L259">
        <v>1.858333333333333E-2</v>
      </c>
      <c r="M259">
        <v>1.858333333333333E-2</v>
      </c>
      <c r="N259">
        <v>1.858333333333333E-2</v>
      </c>
      <c r="O259">
        <v>1.858333333333333E-2</v>
      </c>
      <c r="P259">
        <v>1.858333333333333E-2</v>
      </c>
      <c r="Q259">
        <v>1.858333333333333E-2</v>
      </c>
      <c r="R259">
        <v>1.858333333333333E-2</v>
      </c>
      <c r="S259">
        <v>1.858333333333333E-2</v>
      </c>
      <c r="T259">
        <v>1.858333333333333E-2</v>
      </c>
      <c r="U259">
        <v>1.858333333333333E-2</v>
      </c>
      <c r="V259">
        <v>1.858333333333333E-2</v>
      </c>
      <c r="W259">
        <v>1.858333333333333E-2</v>
      </c>
      <c r="X259">
        <v>1.858333333333333E-2</v>
      </c>
      <c r="Y259">
        <v>1.858333333333333E-2</v>
      </c>
      <c r="Z259">
        <v>1.858333333333333E-2</v>
      </c>
      <c r="AA259">
        <v>1.858333333333333E-2</v>
      </c>
      <c r="AB259">
        <v>1.858333333333333E-2</v>
      </c>
      <c r="AC259">
        <v>1.858333333333333E-2</v>
      </c>
      <c r="AD259">
        <v>1.858333333333333E-2</v>
      </c>
      <c r="AE259">
        <v>1.858333333333333E-2</v>
      </c>
      <c r="AF259">
        <v>1.858333333333333E-2</v>
      </c>
      <c r="AG259">
        <v>1.858333333333333E-2</v>
      </c>
      <c r="AH259">
        <v>1.858333333333333E-2</v>
      </c>
      <c r="AI259">
        <v>1.858333333333333E-2</v>
      </c>
      <c r="AJ259">
        <v>1.858333333333333E-2</v>
      </c>
      <c r="AK259">
        <v>1.858333333333333E-2</v>
      </c>
      <c r="AL259">
        <v>1.858333333333333E-2</v>
      </c>
      <c r="AM259">
        <v>1.858333333333333E-2</v>
      </c>
      <c r="AN259">
        <v>1.858333333333333E-2</v>
      </c>
      <c r="AO259">
        <v>1.858333333333333E-2</v>
      </c>
      <c r="AP259">
        <v>1.858333333333333E-2</v>
      </c>
      <c r="AQ259">
        <v>1.858333333333333E-2</v>
      </c>
      <c r="AR259">
        <v>1.858333333333333E-2</v>
      </c>
      <c r="AS259">
        <v>1.858333333333333E-2</v>
      </c>
      <c r="AT259">
        <v>1.858333333333333E-2</v>
      </c>
      <c r="AU259">
        <v>1.858333333333333E-2</v>
      </c>
      <c r="AV259">
        <v>1.858333333333333E-2</v>
      </c>
      <c r="AW259">
        <v>1.858333333333333E-2</v>
      </c>
      <c r="AX259">
        <v>1.858333333333333E-2</v>
      </c>
      <c r="AY259">
        <v>1.858333333333333E-2</v>
      </c>
      <c r="AZ259">
        <v>1.858333333333333E-2</v>
      </c>
      <c r="BA259">
        <v>1.858333333333333E-2</v>
      </c>
      <c r="BB259">
        <v>1.858333333333333E-2</v>
      </c>
      <c r="BC259">
        <v>1.858333333333333E-2</v>
      </c>
      <c r="BD259">
        <v>1.858333333333333E-2</v>
      </c>
      <c r="BE259">
        <v>1.858333333333333E-2</v>
      </c>
      <c r="BF259">
        <v>1.858333333333333E-2</v>
      </c>
      <c r="BG259">
        <v>1.858333333333333E-2</v>
      </c>
      <c r="BH259">
        <v>1.858333333333333E-2</v>
      </c>
      <c r="BI259">
        <v>1.858333333333333E-2</v>
      </c>
      <c r="BJ259">
        <v>1.858333333333333E-2</v>
      </c>
      <c r="BK259">
        <v>1.858333333333333E-2</v>
      </c>
      <c r="BL259">
        <v>1.858333333333333E-2</v>
      </c>
      <c r="BM259">
        <v>1.858333333333333E-2</v>
      </c>
      <c r="BN259">
        <v>1.858333333333333E-2</v>
      </c>
      <c r="BO259">
        <v>1.858333333333333E-2</v>
      </c>
      <c r="BP259">
        <v>1.858333333333333E-2</v>
      </c>
      <c r="BQ259">
        <v>1.858333333333333E-2</v>
      </c>
      <c r="BR259">
        <v>1.858333333333333E-2</v>
      </c>
      <c r="BS259">
        <v>1.858333333333333E-2</v>
      </c>
      <c r="BT259">
        <v>1.858333333333333E-2</v>
      </c>
      <c r="BU259">
        <v>1.858333333333333E-2</v>
      </c>
      <c r="BV259">
        <v>1.858333333333333E-2</v>
      </c>
      <c r="BW259">
        <v>1.858333333333333E-2</v>
      </c>
      <c r="BX259">
        <v>1.858333333333333E-2</v>
      </c>
      <c r="BY259">
        <v>1.858333333333333E-2</v>
      </c>
      <c r="BZ259">
        <v>1.858333333333333E-2</v>
      </c>
      <c r="CA259">
        <v>1.858333333333333E-2</v>
      </c>
      <c r="CB259">
        <v>1.858333333333333E-2</v>
      </c>
      <c r="CC259">
        <v>1.858333333333333E-2</v>
      </c>
      <c r="CD259">
        <v>1.858333333333333E-2</v>
      </c>
      <c r="CE259">
        <v>1.858333333333333E-2</v>
      </c>
      <c r="CF259">
        <v>1.858333333333333E-2</v>
      </c>
      <c r="CG259">
        <v>1.858333333333333E-2</v>
      </c>
      <c r="CH259">
        <v>1.858333333333333E-2</v>
      </c>
      <c r="CI259">
        <v>1.858333333333333E-2</v>
      </c>
      <c r="CJ259">
        <v>1.858333333333333E-2</v>
      </c>
      <c r="CK259">
        <v>1.858333333333333E-2</v>
      </c>
      <c r="CL259">
        <v>1.858333333333333E-2</v>
      </c>
      <c r="CM259">
        <v>1.858333333333333E-2</v>
      </c>
      <c r="CN259">
        <v>1.858333333333333E-2</v>
      </c>
      <c r="CO259">
        <v>1.858333333333333E-2</v>
      </c>
      <c r="CP259">
        <v>1.858333333333333E-2</v>
      </c>
      <c r="CQ259">
        <v>1.858333333333333E-2</v>
      </c>
      <c r="CR259">
        <v>1.858333333333333E-2</v>
      </c>
      <c r="CS259">
        <v>1.858333333333333E-2</v>
      </c>
      <c r="CT259">
        <v>1.858333333333333E-2</v>
      </c>
      <c r="CU259">
        <v>1.858333333333333E-2</v>
      </c>
      <c r="CV259">
        <v>1.858333333333333E-2</v>
      </c>
      <c r="CW259">
        <v>1.858333333333333E-2</v>
      </c>
      <c r="CX259">
        <v>1.858333333333333E-2</v>
      </c>
      <c r="CY259">
        <v>1.858333333333333E-2</v>
      </c>
      <c r="CZ259">
        <v>1.858333333333333E-2</v>
      </c>
      <c r="DA259">
        <v>1.858333333333333E-2</v>
      </c>
      <c r="DB259">
        <v>1.858333333333333E-2</v>
      </c>
      <c r="DC259">
        <v>1.858333333333333E-2</v>
      </c>
      <c r="DD259">
        <v>1.858333333333333E-2</v>
      </c>
      <c r="DE259">
        <v>1.858333333333333E-2</v>
      </c>
      <c r="DF259">
        <v>1.858333333333333E-2</v>
      </c>
      <c r="DG259">
        <v>1.858333333333333E-2</v>
      </c>
      <c r="DH259">
        <v>1.858333333333333E-2</v>
      </c>
      <c r="DI259">
        <v>1.858333333333333E-2</v>
      </c>
      <c r="DJ259">
        <v>1.858333333333333E-2</v>
      </c>
      <c r="DK259">
        <v>1.858333333333333E-2</v>
      </c>
      <c r="DL259">
        <v>1.858333333333333E-2</v>
      </c>
      <c r="DM259">
        <v>1.858333333333333E-2</v>
      </c>
      <c r="DN259">
        <v>1.858333333333333E-2</v>
      </c>
      <c r="DO259">
        <v>1.858333333333333E-2</v>
      </c>
      <c r="DP259">
        <v>1.858333333333333E-2</v>
      </c>
      <c r="DQ259">
        <v>1.858333333333333E-2</v>
      </c>
      <c r="DR259">
        <v>1.858333333333333E-2</v>
      </c>
      <c r="DS259">
        <v>1.858333333333333E-2</v>
      </c>
      <c r="DT259">
        <v>1.858333333333333E-2</v>
      </c>
      <c r="DU259">
        <v>1.858333333333333E-2</v>
      </c>
      <c r="DV259">
        <v>1.858333333333333E-2</v>
      </c>
      <c r="DW259">
        <v>1.858333333333333E-2</v>
      </c>
      <c r="DX259">
        <v>1.858333333333333E-2</v>
      </c>
      <c r="DY259">
        <v>1.858333333333333E-2</v>
      </c>
      <c r="DZ259">
        <v>1.858333333333333E-2</v>
      </c>
      <c r="EA259">
        <v>1.858333333333333E-2</v>
      </c>
      <c r="EB259">
        <v>1.858333333333333E-2</v>
      </c>
      <c r="EC259">
        <v>1.858333333333333E-2</v>
      </c>
      <c r="ED259">
        <v>1.858333333333333E-2</v>
      </c>
      <c r="EE259">
        <v>1.858333333333333E-2</v>
      </c>
      <c r="EF259">
        <v>1.858333333333333E-2</v>
      </c>
      <c r="EG259">
        <v>1.858333333333333E-2</v>
      </c>
      <c r="EH259">
        <v>1.858333333333333E-2</v>
      </c>
      <c r="EI259">
        <v>1.858333333333333E-2</v>
      </c>
      <c r="EJ259">
        <v>1.858333333333333E-2</v>
      </c>
      <c r="EK259">
        <v>1.858333333333333E-2</v>
      </c>
      <c r="EL259">
        <v>1.858333333333333E-2</v>
      </c>
      <c r="EM259">
        <v>1.858333333333333E-2</v>
      </c>
      <c r="EN259">
        <v>1.858333333333333E-2</v>
      </c>
      <c r="EO259">
        <v>1.858333333333333E-2</v>
      </c>
      <c r="EP259">
        <v>1.858333333333333E-2</v>
      </c>
      <c r="EQ259">
        <v>1.858333333333333E-2</v>
      </c>
      <c r="ER259">
        <v>1.858333333333333E-2</v>
      </c>
      <c r="ES259">
        <v>1.858333333333333E-2</v>
      </c>
      <c r="ET259">
        <v>1.858333333333333E-2</v>
      </c>
      <c r="EU259">
        <v>1.858333333333333E-2</v>
      </c>
      <c r="EV259">
        <v>1.858333333333333E-2</v>
      </c>
      <c r="EW259">
        <v>1.858333333333333E-2</v>
      </c>
      <c r="EX259">
        <v>1.858333333333333E-2</v>
      </c>
      <c r="EY259">
        <v>1.858333333333333E-2</v>
      </c>
      <c r="EZ259">
        <v>1.858333333333333E-2</v>
      </c>
      <c r="FA259">
        <v>1.858333333333333E-2</v>
      </c>
      <c r="FB259">
        <v>1.858333333333333E-2</v>
      </c>
      <c r="FC259">
        <v>1.858333333333333E-2</v>
      </c>
      <c r="FD259">
        <v>1.858333333333333E-2</v>
      </c>
      <c r="FE259">
        <v>1.858333333333333E-2</v>
      </c>
      <c r="FF259">
        <v>1.858333333333333E-2</v>
      </c>
      <c r="FG259">
        <v>1.858333333333333E-2</v>
      </c>
      <c r="FH259">
        <v>1.858333333333333E-2</v>
      </c>
      <c r="FI259">
        <v>1.858333333333333E-2</v>
      </c>
      <c r="FJ259">
        <v>1.858333333333333E-2</v>
      </c>
      <c r="FK259">
        <v>1.858333333333333E-2</v>
      </c>
      <c r="FL259">
        <v>1.858333333333333E-2</v>
      </c>
      <c r="FM259">
        <v>1.858333333333333E-2</v>
      </c>
      <c r="FN259">
        <v>1.858333333333333E-2</v>
      </c>
      <c r="FO259">
        <v>1.858333333333333E-2</v>
      </c>
      <c r="FP259">
        <v>1.858333333333333E-2</v>
      </c>
      <c r="FQ259">
        <v>1.858333333333333E-2</v>
      </c>
      <c r="FR259">
        <v>1.858333333333333E-2</v>
      </c>
      <c r="FS259">
        <v>1.858333333333333E-2</v>
      </c>
      <c r="FT259">
        <v>1.858333333333333E-2</v>
      </c>
      <c r="FU259">
        <v>1.858333333333333E-2</v>
      </c>
      <c r="FV259">
        <v>1.858333333333333E-2</v>
      </c>
      <c r="FW259">
        <v>1.858333333333333E-2</v>
      </c>
      <c r="FX259">
        <v>1.858333333333333E-2</v>
      </c>
      <c r="FY259">
        <v>1.858333333333333E-2</v>
      </c>
      <c r="FZ259">
        <v>1.858333333333333E-2</v>
      </c>
      <c r="GA259">
        <v>1.858333333333333E-2</v>
      </c>
      <c r="GB259">
        <v>1.858333333333333E-2</v>
      </c>
      <c r="GC259">
        <v>1.858333333333333E-2</v>
      </c>
      <c r="GD259">
        <v>1.858333333333333E-2</v>
      </c>
      <c r="GE259">
        <v>1.858333333333333E-2</v>
      </c>
      <c r="GF259">
        <v>1.858333333333333E-2</v>
      </c>
      <c r="GG259">
        <v>1.858333333333333E-2</v>
      </c>
      <c r="GH259">
        <v>1.858333333333333E-2</v>
      </c>
      <c r="GI259">
        <v>1.858333333333333E-2</v>
      </c>
      <c r="GJ259">
        <v>1.858333333333333E-2</v>
      </c>
      <c r="GK259">
        <v>1.858333333333333E-2</v>
      </c>
      <c r="GL259">
        <v>1.858333333333333E-2</v>
      </c>
      <c r="GM259">
        <v>1.858333333333333E-2</v>
      </c>
      <c r="GN259">
        <v>1.858333333333333E-2</v>
      </c>
      <c r="GO259">
        <v>1.858333333333333E-2</v>
      </c>
      <c r="GP259">
        <v>1.858333333333333E-2</v>
      </c>
      <c r="GQ259">
        <v>1.858333333333333E-2</v>
      </c>
      <c r="GR259">
        <v>1.858333333333333E-2</v>
      </c>
      <c r="GS259">
        <v>1.858333333333333E-2</v>
      </c>
      <c r="GT259">
        <v>1.858333333333333E-2</v>
      </c>
      <c r="GU259">
        <v>1.858333333333333E-2</v>
      </c>
      <c r="GV259">
        <v>1.858333333333333E-2</v>
      </c>
      <c r="GW259">
        <v>1.858333333333333E-2</v>
      </c>
      <c r="GX259">
        <v>1.858333333333333E-2</v>
      </c>
      <c r="GY259">
        <v>1.858333333333333E-2</v>
      </c>
      <c r="GZ259">
        <v>1.858333333333333E-2</v>
      </c>
      <c r="HA259">
        <v>1.858333333333333E-2</v>
      </c>
      <c r="HB259">
        <v>1.858333333333333E-2</v>
      </c>
      <c r="HC259">
        <v>1.858333333333333E-2</v>
      </c>
      <c r="HD259">
        <v>1.858333333333333E-2</v>
      </c>
      <c r="HE259">
        <v>1.858333333333333E-2</v>
      </c>
      <c r="HF259">
        <v>1.858333333333333E-2</v>
      </c>
      <c r="HG259">
        <v>1.858333333333333E-2</v>
      </c>
      <c r="HH259">
        <v>1.858333333333333E-2</v>
      </c>
      <c r="HI259">
        <v>1.858333333333333E-2</v>
      </c>
      <c r="HJ259">
        <v>1.858333333333333E-2</v>
      </c>
      <c r="HK259">
        <v>1.858333333333333E-2</v>
      </c>
      <c r="HL259">
        <v>1.858333333333333E-2</v>
      </c>
      <c r="HM259">
        <v>1.858333333333333E-2</v>
      </c>
      <c r="HN259">
        <v>1.858333333333333E-2</v>
      </c>
      <c r="HO259">
        <v>1.858333333333333E-2</v>
      </c>
      <c r="HP259">
        <v>1.858333333333333E-2</v>
      </c>
      <c r="HQ259">
        <v>1.858333333333333E-2</v>
      </c>
      <c r="HR259">
        <v>1.858333333333333E-2</v>
      </c>
      <c r="HS259">
        <v>1.858333333333333E-2</v>
      </c>
      <c r="HT259">
        <v>1.858333333333333E-2</v>
      </c>
      <c r="HU259">
        <v>1.858333333333333E-2</v>
      </c>
      <c r="HV259">
        <v>1.858333333333333E-2</v>
      </c>
      <c r="HW259">
        <v>1.858333333333333E-2</v>
      </c>
      <c r="HX259">
        <v>1.858333333333333E-2</v>
      </c>
      <c r="HY259">
        <v>1.858333333333333E-2</v>
      </c>
      <c r="HZ259">
        <v>1.858333333333333E-2</v>
      </c>
      <c r="IA259">
        <v>1.858333333333333E-2</v>
      </c>
      <c r="IB259">
        <v>1.858333333333333E-2</v>
      </c>
      <c r="IC259">
        <v>1.858333333333333E-2</v>
      </c>
      <c r="ID259">
        <v>1.858333333333333E-2</v>
      </c>
      <c r="IE259">
        <v>1.858333333333333E-2</v>
      </c>
      <c r="IF259">
        <v>1.858333333333333E-2</v>
      </c>
      <c r="IG259">
        <v>1.858333333333333E-2</v>
      </c>
      <c r="IH259">
        <v>1.858333333333333E-2</v>
      </c>
      <c r="II259">
        <v>1.858333333333333E-2</v>
      </c>
      <c r="IJ259">
        <v>1.858333333333333E-2</v>
      </c>
      <c r="IK259">
        <v>1.858333333333333E-2</v>
      </c>
      <c r="IL259">
        <v>1.858333333333333E-2</v>
      </c>
      <c r="IM259">
        <v>1.858333333333333E-2</v>
      </c>
      <c r="IN259">
        <v>1.858333333333333E-2</v>
      </c>
      <c r="IO259">
        <v>1.858333333333333E-2</v>
      </c>
      <c r="IP259">
        <v>1.858333333333333E-2</v>
      </c>
      <c r="IQ259">
        <v>1.858333333333333E-2</v>
      </c>
      <c r="IR259">
        <v>1.858333333333333E-2</v>
      </c>
      <c r="IS259">
        <v>1.858333333333333E-2</v>
      </c>
      <c r="IT259">
        <v>1.858333333333333E-2</v>
      </c>
      <c r="IU259">
        <v>1.858333333333333E-2</v>
      </c>
      <c r="IV259">
        <v>1.858333333333333E-2</v>
      </c>
      <c r="IW259">
        <v>1.858333333333333E-2</v>
      </c>
      <c r="IX259">
        <v>1.858333333333333E-2</v>
      </c>
      <c r="IY259">
        <v>1.858333333333333E-2</v>
      </c>
      <c r="IZ259">
        <v>1.858333333333333E-2</v>
      </c>
      <c r="JA259">
        <v>1.858333333333333E-2</v>
      </c>
      <c r="JB259">
        <v>1.858333333333333E-2</v>
      </c>
      <c r="JC259">
        <v>1.858333333333333E-2</v>
      </c>
      <c r="JD259">
        <v>1.858333333333333E-2</v>
      </c>
      <c r="JE259">
        <v>1.858333333333333E-2</v>
      </c>
      <c r="JF259">
        <v>1.858333333333333E-2</v>
      </c>
      <c r="JG259">
        <v>1.858333333333333E-2</v>
      </c>
      <c r="JH259">
        <v>1.858333333333333E-2</v>
      </c>
      <c r="JI259">
        <v>1.858333333333333E-2</v>
      </c>
      <c r="JJ259">
        <v>1.858333333333333E-2</v>
      </c>
      <c r="JK259">
        <v>1.858333333333333E-2</v>
      </c>
      <c r="JL259">
        <v>1.858333333333333E-2</v>
      </c>
      <c r="JM259">
        <v>1.858333333333333E-2</v>
      </c>
      <c r="JN259">
        <v>1.858333333333333E-2</v>
      </c>
      <c r="JO259">
        <v>1.858333333333333E-2</v>
      </c>
      <c r="JP259">
        <v>1.858333333333333E-2</v>
      </c>
      <c r="JQ259">
        <v>1.858333333333333E-2</v>
      </c>
      <c r="JR259">
        <v>1.858333333333333E-2</v>
      </c>
      <c r="JS259">
        <v>1.858333333333333E-2</v>
      </c>
      <c r="JT259">
        <v>1.858333333333333E-2</v>
      </c>
      <c r="JU259">
        <v>1.858333333333333E-2</v>
      </c>
      <c r="JV259">
        <v>1.858333333333333E-2</v>
      </c>
      <c r="JW259">
        <v>1.858333333333333E-2</v>
      </c>
      <c r="JX259">
        <v>1.858333333333333E-2</v>
      </c>
      <c r="JY259">
        <v>1.858333333333333E-2</v>
      </c>
      <c r="JZ259">
        <v>1.858333333333333E-2</v>
      </c>
      <c r="KA259">
        <v>1.858333333333333E-2</v>
      </c>
      <c r="KB259">
        <v>1.858333333333333E-2</v>
      </c>
      <c r="KC259">
        <v>1.858333333333333E-2</v>
      </c>
      <c r="KD259">
        <v>1.858333333333333E-2</v>
      </c>
      <c r="KE259">
        <v>1.858333333333333E-2</v>
      </c>
      <c r="KF259">
        <v>1.858333333333333E-2</v>
      </c>
      <c r="KG259">
        <v>1.858333333333333E-2</v>
      </c>
      <c r="KH259">
        <v>1.858333333333333E-2</v>
      </c>
      <c r="KI259">
        <v>1.858333333333333E-2</v>
      </c>
      <c r="KJ259">
        <v>1.858333333333333E-2</v>
      </c>
      <c r="KK259">
        <v>1.858333333333333E-2</v>
      </c>
      <c r="KL259">
        <v>1.858333333333333E-2</v>
      </c>
      <c r="KM259">
        <v>1.858333333333333E-2</v>
      </c>
      <c r="KN259">
        <v>1.858333333333333E-2</v>
      </c>
      <c r="KO259">
        <v>1.858333333333333E-2</v>
      </c>
      <c r="KP259">
        <v>1.858333333333333E-2</v>
      </c>
      <c r="KQ259">
        <v>1.858333333333333E-2</v>
      </c>
      <c r="KR259">
        <v>1.858333333333333E-2</v>
      </c>
      <c r="KS259">
        <v>1.858333333333333E-2</v>
      </c>
      <c r="KT259">
        <v>1.858333333333333E-2</v>
      </c>
      <c r="KU259">
        <v>1.858333333333333E-2</v>
      </c>
      <c r="KV259">
        <v>1.858333333333333E-2</v>
      </c>
      <c r="KW259">
        <v>1.858333333333333E-2</v>
      </c>
      <c r="KX259">
        <v>1.858333333333333E-2</v>
      </c>
      <c r="KY259">
        <v>1.858333333333333E-2</v>
      </c>
      <c r="KZ259">
        <v>1.858333333333333E-2</v>
      </c>
      <c r="LA259">
        <v>1.858333333333333E-2</v>
      </c>
      <c r="LB259">
        <v>1.858333333333333E-2</v>
      </c>
      <c r="LC259">
        <v>1.858333333333333E-2</v>
      </c>
      <c r="LD259">
        <v>1.858333333333333E-2</v>
      </c>
      <c r="LE259">
        <v>1.858333333333333E-2</v>
      </c>
      <c r="LF259">
        <v>1.858333333333333E-2</v>
      </c>
      <c r="LG259">
        <v>1.858333333333333E-2</v>
      </c>
      <c r="LH259">
        <v>1.858333333333333E-2</v>
      </c>
      <c r="LI259">
        <v>1.858333333333333E-2</v>
      </c>
      <c r="LJ259">
        <v>1.858333333333333E-2</v>
      </c>
      <c r="LK259">
        <v>1.858333333333333E-2</v>
      </c>
      <c r="LL259">
        <v>1.858333333333333E-2</v>
      </c>
      <c r="LM259">
        <v>1.858333333333333E-2</v>
      </c>
      <c r="LN259">
        <v>1.858333333333333E-2</v>
      </c>
      <c r="LO259">
        <v>1.858333333333333E-2</v>
      </c>
      <c r="LP259">
        <v>1.858333333333333E-2</v>
      </c>
      <c r="LQ259">
        <v>1.858333333333333E-2</v>
      </c>
      <c r="LR259">
        <v>1.858333333333333E-2</v>
      </c>
      <c r="LS259">
        <v>1.858333333333333E-2</v>
      </c>
      <c r="LT259">
        <v>1.858333333333333E-2</v>
      </c>
      <c r="LU259">
        <v>1.858333333333333E-2</v>
      </c>
      <c r="LV259">
        <v>1.858333333333333E-2</v>
      </c>
      <c r="LW259">
        <v>1.858333333333333E-2</v>
      </c>
      <c r="LX259">
        <v>1.858333333333333E-2</v>
      </c>
      <c r="LY259">
        <v>1.858333333333333E-2</v>
      </c>
      <c r="LZ259">
        <v>1.858333333333333E-2</v>
      </c>
      <c r="MA259">
        <v>1.858333333333333E-2</v>
      </c>
      <c r="MB259">
        <v>1.858333333333333E-2</v>
      </c>
      <c r="MC259">
        <v>1.858333333333333E-2</v>
      </c>
      <c r="MD259">
        <v>1.858333333333333E-2</v>
      </c>
      <c r="ME259">
        <v>1.858333333333333E-2</v>
      </c>
      <c r="MF259">
        <v>1.858333333333333E-2</v>
      </c>
      <c r="MG259">
        <v>1.858333333333333E-2</v>
      </c>
      <c r="MH259">
        <v>1.858333333333333E-2</v>
      </c>
      <c r="MI259">
        <v>1.858333333333333E-2</v>
      </c>
      <c r="MJ259">
        <v>1.858333333333333E-2</v>
      </c>
      <c r="MK259">
        <v>1.858333333333333E-2</v>
      </c>
      <c r="ML259">
        <v>1.858333333333333E-2</v>
      </c>
      <c r="MM259">
        <v>1.858333333333333E-2</v>
      </c>
      <c r="MN259">
        <v>1.858333333333333E-2</v>
      </c>
      <c r="MO259">
        <v>1.858333333333333E-2</v>
      </c>
      <c r="MP259">
        <v>1.858333333333333E-2</v>
      </c>
      <c r="MQ259">
        <v>1.858333333333333E-2</v>
      </c>
      <c r="MR259">
        <v>1.858333333333333E-2</v>
      </c>
      <c r="MS259">
        <v>1.858333333333333E-2</v>
      </c>
      <c r="MT259">
        <v>1.858333333333333E-2</v>
      </c>
      <c r="MU259">
        <v>1.858333333333333E-2</v>
      </c>
      <c r="MV259">
        <v>1.858333333333333E-2</v>
      </c>
      <c r="MW259">
        <v>1.858333333333333E-2</v>
      </c>
      <c r="MX259">
        <v>1.858333333333333E-2</v>
      </c>
      <c r="MY259">
        <v>1.858333333333333E-2</v>
      </c>
      <c r="MZ259">
        <v>1.858333333333333E-2</v>
      </c>
      <c r="NA259">
        <v>1.858333333333333E-2</v>
      </c>
      <c r="NB259">
        <v>1.858333333333333E-2</v>
      </c>
      <c r="NC259">
        <v>1.858333333333333E-2</v>
      </c>
      <c r="ND259">
        <v>1.858333333333333E-2</v>
      </c>
      <c r="NE259">
        <v>1.858333333333333E-2</v>
      </c>
      <c r="NF259">
        <v>1.858333333333333E-2</v>
      </c>
      <c r="NG259">
        <v>1.858333333333333E-2</v>
      </c>
      <c r="NH259">
        <v>1.858333333333333E-2</v>
      </c>
      <c r="NI259">
        <v>1.858333333333333E-2</v>
      </c>
      <c r="NJ259">
        <v>1.858333333333333E-2</v>
      </c>
      <c r="NK259">
        <v>1.858333333333333E-2</v>
      </c>
      <c r="NL259">
        <v>1.858333333333333E-2</v>
      </c>
      <c r="NM259">
        <v>1.858333333333333E-2</v>
      </c>
      <c r="NN259">
        <v>1.858333333333333E-2</v>
      </c>
    </row>
    <row r="260" spans="1:378" x14ac:dyDescent="0.25">
      <c r="A260" t="s">
        <v>258</v>
      </c>
      <c r="B260">
        <v>0.15637499999999996</v>
      </c>
      <c r="C260">
        <v>0.15637499999999996</v>
      </c>
      <c r="D260">
        <v>0.15637499999999996</v>
      </c>
      <c r="E260">
        <v>0.15637499999999996</v>
      </c>
      <c r="F260">
        <v>0.15637499999999996</v>
      </c>
      <c r="G260">
        <v>0.15637499999999996</v>
      </c>
      <c r="H260">
        <v>0.15637499999999996</v>
      </c>
      <c r="I260">
        <v>0.15637499999999996</v>
      </c>
      <c r="J260">
        <v>0.15637499999999996</v>
      </c>
      <c r="K260">
        <v>0.15637499999999996</v>
      </c>
      <c r="L260">
        <v>0.15637499999999996</v>
      </c>
      <c r="M260">
        <v>0.15637499999999996</v>
      </c>
      <c r="N260">
        <v>0.15637499999999996</v>
      </c>
      <c r="O260">
        <v>0.15637499999999996</v>
      </c>
      <c r="P260">
        <v>0.15637499999999996</v>
      </c>
      <c r="Q260">
        <v>0.15637499999999996</v>
      </c>
      <c r="R260">
        <v>0.15637499999999996</v>
      </c>
      <c r="S260">
        <v>0.15637499999999996</v>
      </c>
      <c r="T260">
        <v>0.15637499999999996</v>
      </c>
      <c r="U260">
        <v>0.15637499999999996</v>
      </c>
      <c r="V260">
        <v>0.15637499999999996</v>
      </c>
      <c r="W260">
        <v>0.15637499999999996</v>
      </c>
      <c r="X260">
        <v>0.15637499999999996</v>
      </c>
      <c r="Y260">
        <v>0.15637499999999996</v>
      </c>
      <c r="Z260">
        <v>0.15637499999999996</v>
      </c>
      <c r="AA260">
        <v>0.15637499999999996</v>
      </c>
      <c r="AB260">
        <v>0.15637499999999996</v>
      </c>
      <c r="AC260">
        <v>0.15637499999999996</v>
      </c>
      <c r="AD260">
        <v>0.15637499999999996</v>
      </c>
      <c r="AE260">
        <v>0.15637499999999996</v>
      </c>
      <c r="AF260">
        <v>0.15637499999999996</v>
      </c>
      <c r="AG260">
        <v>0.15637499999999996</v>
      </c>
      <c r="AH260">
        <v>0.15637499999999996</v>
      </c>
      <c r="AI260">
        <v>0.15637499999999996</v>
      </c>
      <c r="AJ260">
        <v>0.15637499999999996</v>
      </c>
      <c r="AK260">
        <v>0.15637499999999996</v>
      </c>
      <c r="AL260">
        <v>0.15637499999999996</v>
      </c>
      <c r="AM260">
        <v>0.15637499999999996</v>
      </c>
      <c r="AN260">
        <v>0.15637499999999996</v>
      </c>
      <c r="AO260">
        <v>0.15637499999999996</v>
      </c>
      <c r="AP260">
        <v>0.15637499999999996</v>
      </c>
      <c r="AQ260">
        <v>0.15637499999999996</v>
      </c>
      <c r="AR260">
        <v>0.15637499999999996</v>
      </c>
      <c r="AS260">
        <v>0.15637499999999996</v>
      </c>
      <c r="AT260">
        <v>0.15637499999999996</v>
      </c>
      <c r="AU260">
        <v>0.15637499999999996</v>
      </c>
      <c r="AV260">
        <v>0.15637499999999996</v>
      </c>
      <c r="AW260">
        <v>0.15637499999999996</v>
      </c>
      <c r="AX260">
        <v>0.15637499999999996</v>
      </c>
      <c r="AY260">
        <v>0.15637499999999996</v>
      </c>
      <c r="AZ260">
        <v>0.15637499999999996</v>
      </c>
      <c r="BA260">
        <v>0.15637499999999996</v>
      </c>
      <c r="BB260">
        <v>0.15637499999999996</v>
      </c>
      <c r="BC260">
        <v>0.15637499999999996</v>
      </c>
      <c r="BD260">
        <v>0.15637499999999996</v>
      </c>
      <c r="BE260">
        <v>0.15637499999999996</v>
      </c>
      <c r="BF260">
        <v>0.15637499999999996</v>
      </c>
      <c r="BG260">
        <v>0.15637499999999996</v>
      </c>
      <c r="BH260">
        <v>0.15637499999999996</v>
      </c>
      <c r="BI260">
        <v>0.15637499999999996</v>
      </c>
      <c r="BJ260">
        <v>0.15637499999999996</v>
      </c>
      <c r="BK260">
        <v>0.15637499999999996</v>
      </c>
      <c r="BL260">
        <v>0.15637499999999996</v>
      </c>
      <c r="BM260">
        <v>0.15637499999999996</v>
      </c>
      <c r="BN260">
        <v>0.15637499999999996</v>
      </c>
      <c r="BO260">
        <v>0.15637499999999996</v>
      </c>
      <c r="BP260">
        <v>0.15637499999999996</v>
      </c>
      <c r="BQ260">
        <v>0.15637499999999996</v>
      </c>
      <c r="BR260">
        <v>0.15637499999999996</v>
      </c>
      <c r="BS260">
        <v>0.15637499999999996</v>
      </c>
      <c r="BT260">
        <v>0.15637499999999996</v>
      </c>
      <c r="BU260">
        <v>0.15637499999999996</v>
      </c>
      <c r="BV260">
        <v>0.15637499999999996</v>
      </c>
      <c r="BW260">
        <v>0.15637499999999996</v>
      </c>
      <c r="BX260">
        <v>0.15637499999999996</v>
      </c>
      <c r="BY260">
        <v>0.15637499999999996</v>
      </c>
      <c r="BZ260">
        <v>0.15637499999999996</v>
      </c>
      <c r="CA260">
        <v>0.15637499999999996</v>
      </c>
      <c r="CB260">
        <v>0.15637499999999996</v>
      </c>
      <c r="CC260">
        <v>0.15637499999999996</v>
      </c>
      <c r="CD260">
        <v>0.15637499999999996</v>
      </c>
      <c r="CE260">
        <v>0.15637499999999996</v>
      </c>
      <c r="CF260">
        <v>0.15637499999999996</v>
      </c>
      <c r="CG260">
        <v>0.15637499999999996</v>
      </c>
      <c r="CH260">
        <v>0.15637499999999996</v>
      </c>
      <c r="CI260">
        <v>0.15637499999999996</v>
      </c>
      <c r="CJ260">
        <v>0.15637499999999996</v>
      </c>
      <c r="CK260">
        <v>0.15637499999999996</v>
      </c>
      <c r="CL260">
        <v>0.15637499999999996</v>
      </c>
      <c r="CM260">
        <v>0.15637499999999996</v>
      </c>
      <c r="CN260">
        <v>0.15637499999999996</v>
      </c>
      <c r="CO260">
        <v>0.15637499999999996</v>
      </c>
      <c r="CP260">
        <v>0.15637499999999996</v>
      </c>
      <c r="CQ260">
        <v>0.15637499999999996</v>
      </c>
      <c r="CR260">
        <v>0.15637499999999996</v>
      </c>
      <c r="CS260">
        <v>0.15637499999999996</v>
      </c>
      <c r="CT260">
        <v>0.15637499999999996</v>
      </c>
      <c r="CU260">
        <v>0.15637499999999996</v>
      </c>
      <c r="CV260">
        <v>0.15637499999999996</v>
      </c>
      <c r="CW260">
        <v>0.15637499999999996</v>
      </c>
      <c r="CX260">
        <v>0.15637499999999996</v>
      </c>
      <c r="CY260">
        <v>0.15637499999999996</v>
      </c>
      <c r="CZ260">
        <v>0.15637499999999996</v>
      </c>
      <c r="DA260">
        <v>0.15637499999999996</v>
      </c>
      <c r="DB260">
        <v>0.15637499999999996</v>
      </c>
      <c r="DC260">
        <v>0.15637499999999996</v>
      </c>
      <c r="DD260">
        <v>0.15637499999999996</v>
      </c>
      <c r="DE260">
        <v>0.15637499999999996</v>
      </c>
      <c r="DF260">
        <v>0.15637499999999996</v>
      </c>
      <c r="DG260">
        <v>0.15637499999999996</v>
      </c>
      <c r="DH260">
        <v>0.15637499999999996</v>
      </c>
      <c r="DI260">
        <v>0.15637499999999996</v>
      </c>
      <c r="DJ260">
        <v>0.15637499999999996</v>
      </c>
      <c r="DK260">
        <v>0.15637499999999996</v>
      </c>
      <c r="DL260">
        <v>0.15637499999999996</v>
      </c>
      <c r="DM260">
        <v>0.15637499999999996</v>
      </c>
      <c r="DN260">
        <v>0.15637499999999996</v>
      </c>
      <c r="DO260">
        <v>0.15637499999999996</v>
      </c>
      <c r="DP260">
        <v>0.15637499999999996</v>
      </c>
      <c r="DQ260">
        <v>0.15637499999999996</v>
      </c>
      <c r="DR260">
        <v>0.15637499999999996</v>
      </c>
      <c r="DS260">
        <v>0.15637499999999996</v>
      </c>
      <c r="DT260">
        <v>0.15637499999999996</v>
      </c>
      <c r="DU260">
        <v>0.15637499999999996</v>
      </c>
      <c r="DV260">
        <v>0.15637499999999996</v>
      </c>
      <c r="DW260">
        <v>0.15637499999999996</v>
      </c>
      <c r="DX260">
        <v>0.15637499999999996</v>
      </c>
      <c r="DY260">
        <v>0.15637499999999996</v>
      </c>
      <c r="DZ260">
        <v>0.15637499999999996</v>
      </c>
      <c r="EA260">
        <v>0.15637499999999996</v>
      </c>
      <c r="EB260">
        <v>0.15637499999999996</v>
      </c>
      <c r="EC260">
        <v>0.15637499999999996</v>
      </c>
      <c r="ED260">
        <v>0.15637499999999996</v>
      </c>
      <c r="EE260">
        <v>0.15637499999999996</v>
      </c>
      <c r="EF260">
        <v>0.15637499999999996</v>
      </c>
      <c r="EG260">
        <v>0.15637499999999996</v>
      </c>
      <c r="EH260">
        <v>0.15637499999999996</v>
      </c>
      <c r="EI260">
        <v>0.15637499999999996</v>
      </c>
      <c r="EJ260">
        <v>0.15637499999999996</v>
      </c>
      <c r="EK260">
        <v>0.15637499999999996</v>
      </c>
      <c r="EL260">
        <v>0.15637499999999996</v>
      </c>
      <c r="EM260">
        <v>0.15637499999999996</v>
      </c>
      <c r="EN260">
        <v>0.15637499999999996</v>
      </c>
      <c r="EO260">
        <v>0.15637499999999996</v>
      </c>
      <c r="EP260">
        <v>0.15637499999999996</v>
      </c>
      <c r="EQ260">
        <v>0.15637499999999996</v>
      </c>
      <c r="ER260">
        <v>0.15637499999999996</v>
      </c>
      <c r="ES260">
        <v>0.15637499999999996</v>
      </c>
      <c r="ET260">
        <v>0.15637499999999996</v>
      </c>
      <c r="EU260">
        <v>0.15637499999999996</v>
      </c>
      <c r="EV260">
        <v>0.15637499999999996</v>
      </c>
      <c r="EW260">
        <v>0.15637499999999996</v>
      </c>
      <c r="EX260">
        <v>0.15637499999999996</v>
      </c>
      <c r="EY260">
        <v>0.15637499999999996</v>
      </c>
      <c r="EZ260">
        <v>0.15637499999999996</v>
      </c>
      <c r="FA260">
        <v>0.15637499999999996</v>
      </c>
      <c r="FB260">
        <v>0.15637499999999996</v>
      </c>
      <c r="FC260">
        <v>0.15637499999999996</v>
      </c>
      <c r="FD260">
        <v>0.15637499999999996</v>
      </c>
      <c r="FE260">
        <v>0.15637499999999996</v>
      </c>
      <c r="FF260">
        <v>0.15637499999999996</v>
      </c>
      <c r="FG260">
        <v>0.15637499999999996</v>
      </c>
      <c r="FH260">
        <v>0.15637499999999996</v>
      </c>
      <c r="FI260">
        <v>0.15637499999999996</v>
      </c>
      <c r="FJ260">
        <v>0.15637499999999996</v>
      </c>
      <c r="FK260">
        <v>0.15637499999999996</v>
      </c>
      <c r="FL260">
        <v>0.15637499999999996</v>
      </c>
      <c r="FM260">
        <v>0.15637499999999996</v>
      </c>
      <c r="FN260">
        <v>0.15637499999999996</v>
      </c>
      <c r="FO260">
        <v>0.15637499999999996</v>
      </c>
      <c r="FP260">
        <v>0.15637499999999996</v>
      </c>
      <c r="FQ260">
        <v>0.15637499999999996</v>
      </c>
      <c r="FR260">
        <v>0.15637499999999996</v>
      </c>
      <c r="FS260">
        <v>0.15637499999999996</v>
      </c>
      <c r="FT260">
        <v>0.15637499999999996</v>
      </c>
      <c r="FU260">
        <v>0.15637499999999996</v>
      </c>
      <c r="FV260">
        <v>0.15637499999999996</v>
      </c>
      <c r="FW260">
        <v>0.15637499999999996</v>
      </c>
      <c r="FX260">
        <v>0.15637499999999996</v>
      </c>
      <c r="FY260">
        <v>0.15637499999999996</v>
      </c>
      <c r="FZ260">
        <v>0.15637499999999996</v>
      </c>
      <c r="GA260">
        <v>0.15637499999999996</v>
      </c>
      <c r="GB260">
        <v>0.15637499999999996</v>
      </c>
      <c r="GC260">
        <v>0.15637499999999996</v>
      </c>
      <c r="GD260">
        <v>0.15637499999999996</v>
      </c>
      <c r="GE260">
        <v>0.15637499999999996</v>
      </c>
      <c r="GF260">
        <v>0.15637499999999996</v>
      </c>
      <c r="GG260">
        <v>0.15637499999999996</v>
      </c>
      <c r="GH260">
        <v>0.15637499999999996</v>
      </c>
      <c r="GI260">
        <v>0.15637499999999996</v>
      </c>
      <c r="GJ260">
        <v>0.15637499999999996</v>
      </c>
      <c r="GK260">
        <v>0.15637499999999996</v>
      </c>
      <c r="GL260">
        <v>0.15637499999999996</v>
      </c>
      <c r="GM260">
        <v>0.15637499999999996</v>
      </c>
      <c r="GN260">
        <v>0.15637499999999996</v>
      </c>
      <c r="GO260">
        <v>0.15637499999999996</v>
      </c>
      <c r="GP260">
        <v>0.15637499999999996</v>
      </c>
      <c r="GQ260">
        <v>0.15637499999999996</v>
      </c>
      <c r="GR260">
        <v>0.15637499999999996</v>
      </c>
      <c r="GS260">
        <v>0.15637499999999996</v>
      </c>
      <c r="GT260">
        <v>0.15637499999999996</v>
      </c>
      <c r="GU260">
        <v>0.15637499999999996</v>
      </c>
      <c r="GV260">
        <v>0.15637499999999996</v>
      </c>
      <c r="GW260">
        <v>0.15637499999999996</v>
      </c>
      <c r="GX260">
        <v>0.15637499999999996</v>
      </c>
      <c r="GY260">
        <v>0.15637499999999996</v>
      </c>
      <c r="GZ260">
        <v>0.15637499999999996</v>
      </c>
      <c r="HA260">
        <v>0.15637499999999996</v>
      </c>
      <c r="HB260">
        <v>0.15637499999999996</v>
      </c>
      <c r="HC260">
        <v>0.15637499999999996</v>
      </c>
      <c r="HD260">
        <v>0.15637499999999996</v>
      </c>
      <c r="HE260">
        <v>0.15637499999999996</v>
      </c>
      <c r="HF260">
        <v>0.15637499999999996</v>
      </c>
      <c r="HG260">
        <v>0.15637499999999996</v>
      </c>
      <c r="HH260">
        <v>0.15637499999999996</v>
      </c>
      <c r="HI260">
        <v>0.15637499999999996</v>
      </c>
      <c r="HJ260">
        <v>0.15637499999999996</v>
      </c>
      <c r="HK260">
        <v>0.15637499999999996</v>
      </c>
      <c r="HL260">
        <v>0.15637499999999996</v>
      </c>
      <c r="HM260">
        <v>0.15637499999999996</v>
      </c>
      <c r="HN260">
        <v>0.15637499999999996</v>
      </c>
      <c r="HO260">
        <v>0.15637499999999996</v>
      </c>
      <c r="HP260">
        <v>0.15637499999999996</v>
      </c>
      <c r="HQ260">
        <v>0.15637499999999996</v>
      </c>
      <c r="HR260">
        <v>0.15637499999999996</v>
      </c>
      <c r="HS260">
        <v>0.15637499999999996</v>
      </c>
      <c r="HT260">
        <v>0.15637499999999996</v>
      </c>
      <c r="HU260">
        <v>0.15637499999999996</v>
      </c>
      <c r="HV260">
        <v>0.15637499999999996</v>
      </c>
      <c r="HW260">
        <v>0.15637499999999996</v>
      </c>
      <c r="HX260">
        <v>0.15637499999999996</v>
      </c>
      <c r="HY260">
        <v>0.15637499999999996</v>
      </c>
      <c r="HZ260">
        <v>0.15637499999999996</v>
      </c>
      <c r="IA260">
        <v>0.15637499999999996</v>
      </c>
      <c r="IB260">
        <v>0.15637499999999996</v>
      </c>
      <c r="IC260">
        <v>0.15637499999999996</v>
      </c>
      <c r="ID260">
        <v>0.15637499999999996</v>
      </c>
      <c r="IE260">
        <v>0.15637499999999996</v>
      </c>
      <c r="IF260">
        <v>0.15637499999999996</v>
      </c>
      <c r="IG260">
        <v>0.15637499999999996</v>
      </c>
      <c r="IH260">
        <v>0.15637499999999996</v>
      </c>
      <c r="II260">
        <v>0.15637499999999996</v>
      </c>
      <c r="IJ260">
        <v>0.15637499999999996</v>
      </c>
      <c r="IK260">
        <v>0.15637499999999996</v>
      </c>
      <c r="IL260">
        <v>0.15637499999999996</v>
      </c>
      <c r="IM260">
        <v>0.15637499999999996</v>
      </c>
      <c r="IN260">
        <v>0.15637499999999996</v>
      </c>
      <c r="IO260">
        <v>0.15637499999999996</v>
      </c>
      <c r="IP260">
        <v>0.15637499999999996</v>
      </c>
      <c r="IQ260">
        <v>0.15637499999999996</v>
      </c>
      <c r="IR260">
        <v>0.15637499999999996</v>
      </c>
      <c r="IS260">
        <v>0.15637499999999996</v>
      </c>
      <c r="IT260">
        <v>0.15637499999999996</v>
      </c>
      <c r="IU260">
        <v>0.15637499999999996</v>
      </c>
      <c r="IV260">
        <v>0.15637499999999996</v>
      </c>
      <c r="IW260">
        <v>0.15637499999999996</v>
      </c>
      <c r="IX260">
        <v>0.15637499999999996</v>
      </c>
      <c r="IY260">
        <v>0.15637499999999996</v>
      </c>
      <c r="IZ260">
        <v>0.15637499999999996</v>
      </c>
      <c r="JA260">
        <v>0.15637499999999996</v>
      </c>
      <c r="JB260">
        <v>0.15637499999999996</v>
      </c>
      <c r="JC260">
        <v>0.15637499999999996</v>
      </c>
      <c r="JD260">
        <v>0.15637499999999996</v>
      </c>
      <c r="JE260">
        <v>0.15637499999999996</v>
      </c>
      <c r="JF260">
        <v>0.15637499999999996</v>
      </c>
      <c r="JG260">
        <v>0.15637499999999996</v>
      </c>
      <c r="JH260">
        <v>0.15637499999999996</v>
      </c>
      <c r="JI260">
        <v>0.15637499999999996</v>
      </c>
      <c r="JJ260">
        <v>0.15637499999999996</v>
      </c>
      <c r="JK260">
        <v>0.15637499999999996</v>
      </c>
      <c r="JL260">
        <v>0.15637499999999996</v>
      </c>
      <c r="JM260">
        <v>0.15637499999999996</v>
      </c>
      <c r="JN260">
        <v>0.15637499999999996</v>
      </c>
      <c r="JO260">
        <v>0.15637499999999996</v>
      </c>
      <c r="JP260">
        <v>0.15637499999999996</v>
      </c>
      <c r="JQ260">
        <v>0.15637499999999996</v>
      </c>
      <c r="JR260">
        <v>0.15637499999999996</v>
      </c>
      <c r="JS260">
        <v>0.15637499999999996</v>
      </c>
      <c r="JT260">
        <v>0.15637499999999996</v>
      </c>
      <c r="JU260">
        <v>0.15637499999999996</v>
      </c>
      <c r="JV260">
        <v>0.15637499999999996</v>
      </c>
      <c r="JW260">
        <v>0.15637499999999996</v>
      </c>
      <c r="JX260">
        <v>0.15637499999999996</v>
      </c>
      <c r="JY260">
        <v>0.15637499999999996</v>
      </c>
      <c r="JZ260">
        <v>0.15637499999999996</v>
      </c>
      <c r="KA260">
        <v>0.15637499999999996</v>
      </c>
      <c r="KB260">
        <v>0.15637499999999996</v>
      </c>
      <c r="KC260">
        <v>0.15637499999999996</v>
      </c>
      <c r="KD260">
        <v>0.15637499999999996</v>
      </c>
      <c r="KE260">
        <v>0.15637499999999996</v>
      </c>
      <c r="KF260">
        <v>0.15637499999999996</v>
      </c>
      <c r="KG260">
        <v>0.15637499999999996</v>
      </c>
      <c r="KH260">
        <v>0.15637499999999996</v>
      </c>
      <c r="KI260">
        <v>0.15637499999999996</v>
      </c>
      <c r="KJ260">
        <v>0.15637499999999996</v>
      </c>
      <c r="KK260">
        <v>0.15637499999999996</v>
      </c>
      <c r="KL260">
        <v>0.15637499999999996</v>
      </c>
      <c r="KM260">
        <v>0.15637499999999996</v>
      </c>
      <c r="KN260">
        <v>0.15637499999999996</v>
      </c>
      <c r="KO260">
        <v>0.15637499999999996</v>
      </c>
      <c r="KP260">
        <v>0.15637499999999996</v>
      </c>
      <c r="KQ260">
        <v>0.15637499999999996</v>
      </c>
      <c r="KR260">
        <v>0.15637499999999996</v>
      </c>
      <c r="KS260">
        <v>0.15637499999999996</v>
      </c>
      <c r="KT260">
        <v>0.15637499999999996</v>
      </c>
      <c r="KU260">
        <v>0.15637499999999996</v>
      </c>
      <c r="KV260">
        <v>0.15637499999999996</v>
      </c>
      <c r="KW260">
        <v>0.15637499999999996</v>
      </c>
      <c r="KX260">
        <v>0.15637499999999996</v>
      </c>
      <c r="KY260">
        <v>0.15637499999999996</v>
      </c>
      <c r="KZ260">
        <v>0.15637499999999996</v>
      </c>
      <c r="LA260">
        <v>0.15637499999999996</v>
      </c>
      <c r="LB260">
        <v>0.15637499999999996</v>
      </c>
      <c r="LC260">
        <v>0.15637499999999996</v>
      </c>
      <c r="LD260">
        <v>0.15637499999999996</v>
      </c>
      <c r="LE260">
        <v>0.15637499999999996</v>
      </c>
      <c r="LF260">
        <v>0.15637499999999996</v>
      </c>
      <c r="LG260">
        <v>0.15637499999999996</v>
      </c>
      <c r="LH260">
        <v>0.15637499999999996</v>
      </c>
      <c r="LI260">
        <v>0.15637499999999996</v>
      </c>
      <c r="LJ260">
        <v>0.15637499999999996</v>
      </c>
      <c r="LK260">
        <v>0.15637499999999996</v>
      </c>
      <c r="LL260">
        <v>0.15637499999999996</v>
      </c>
      <c r="LM260">
        <v>0.15637499999999996</v>
      </c>
      <c r="LN260">
        <v>0.15637499999999996</v>
      </c>
      <c r="LO260">
        <v>0.15637499999999996</v>
      </c>
      <c r="LP260">
        <v>0.15637499999999996</v>
      </c>
      <c r="LQ260">
        <v>0.15637499999999996</v>
      </c>
      <c r="LR260">
        <v>0.15637499999999996</v>
      </c>
      <c r="LS260">
        <v>0.15637499999999996</v>
      </c>
      <c r="LT260">
        <v>0.15637499999999996</v>
      </c>
      <c r="LU260">
        <v>0.15637499999999996</v>
      </c>
      <c r="LV260">
        <v>0.15637499999999996</v>
      </c>
      <c r="LW260">
        <v>0.15637499999999996</v>
      </c>
      <c r="LX260">
        <v>0.15637499999999996</v>
      </c>
      <c r="LY260">
        <v>0.15637499999999996</v>
      </c>
      <c r="LZ260">
        <v>0.15637499999999996</v>
      </c>
      <c r="MA260">
        <v>0.15637499999999996</v>
      </c>
      <c r="MB260">
        <v>0.15637499999999996</v>
      </c>
      <c r="MC260">
        <v>0.15637499999999996</v>
      </c>
      <c r="MD260">
        <v>0.15637499999999996</v>
      </c>
      <c r="ME260">
        <v>0.15637499999999996</v>
      </c>
      <c r="MF260">
        <v>0.15637499999999996</v>
      </c>
      <c r="MG260">
        <v>0.15637499999999996</v>
      </c>
      <c r="MH260">
        <v>0.15637499999999996</v>
      </c>
      <c r="MI260">
        <v>0.15637499999999996</v>
      </c>
      <c r="MJ260">
        <v>0.15637499999999996</v>
      </c>
      <c r="MK260">
        <v>0.15637499999999996</v>
      </c>
      <c r="ML260">
        <v>0.15637499999999996</v>
      </c>
      <c r="MM260">
        <v>0.15637499999999996</v>
      </c>
      <c r="MN260">
        <v>0.15637499999999996</v>
      </c>
      <c r="MO260">
        <v>0.15637499999999996</v>
      </c>
      <c r="MP260">
        <v>0.15637499999999996</v>
      </c>
      <c r="MQ260">
        <v>0.15637499999999996</v>
      </c>
      <c r="MR260">
        <v>0.15637499999999996</v>
      </c>
      <c r="MS260">
        <v>0.15637499999999996</v>
      </c>
      <c r="MT260">
        <v>0.15637499999999996</v>
      </c>
      <c r="MU260">
        <v>0.15637499999999996</v>
      </c>
      <c r="MV260">
        <v>0.15637499999999996</v>
      </c>
      <c r="MW260">
        <v>0.15637499999999996</v>
      </c>
      <c r="MX260">
        <v>0.15637499999999996</v>
      </c>
      <c r="MY260">
        <v>0.15637499999999996</v>
      </c>
      <c r="MZ260">
        <v>0.15637499999999996</v>
      </c>
      <c r="NA260">
        <v>0.15637499999999996</v>
      </c>
      <c r="NB260">
        <v>0.15637499999999996</v>
      </c>
      <c r="NC260">
        <v>0.15637499999999996</v>
      </c>
      <c r="ND260">
        <v>0.15637499999999996</v>
      </c>
      <c r="NE260">
        <v>0.15637499999999996</v>
      </c>
      <c r="NF260">
        <v>0.15637499999999996</v>
      </c>
      <c r="NG260">
        <v>0.15637499999999996</v>
      </c>
      <c r="NH260">
        <v>0.15637499999999996</v>
      </c>
      <c r="NI260">
        <v>0.15637499999999996</v>
      </c>
      <c r="NJ260">
        <v>0.15637499999999996</v>
      </c>
      <c r="NK260">
        <v>0.15637499999999996</v>
      </c>
      <c r="NL260">
        <v>0.15637499999999996</v>
      </c>
      <c r="NM260">
        <v>0.15637499999999996</v>
      </c>
      <c r="NN260">
        <v>0.15637499999999996</v>
      </c>
    </row>
    <row r="261" spans="1:378" x14ac:dyDescent="0.25">
      <c r="A261" t="s">
        <v>259</v>
      </c>
      <c r="B261">
        <v>5.0233333333333331E-2</v>
      </c>
      <c r="C261">
        <v>5.0233333333333331E-2</v>
      </c>
      <c r="D261">
        <v>5.0233333333333331E-2</v>
      </c>
      <c r="E261">
        <v>5.0233333333333331E-2</v>
      </c>
      <c r="F261">
        <v>5.0233333333333331E-2</v>
      </c>
      <c r="G261">
        <v>5.0233333333333331E-2</v>
      </c>
      <c r="H261">
        <v>5.0233333333333331E-2</v>
      </c>
      <c r="I261">
        <v>5.0233333333333331E-2</v>
      </c>
      <c r="J261">
        <v>5.0233333333333331E-2</v>
      </c>
      <c r="K261">
        <v>5.0233333333333331E-2</v>
      </c>
      <c r="L261">
        <v>5.0233333333333331E-2</v>
      </c>
      <c r="M261">
        <v>5.0233333333333331E-2</v>
      </c>
      <c r="N261">
        <v>5.0233333333333331E-2</v>
      </c>
      <c r="O261">
        <v>5.0233333333333331E-2</v>
      </c>
      <c r="P261">
        <v>5.0233333333333331E-2</v>
      </c>
      <c r="Q261">
        <v>5.0233333333333331E-2</v>
      </c>
      <c r="R261">
        <v>5.0233333333333331E-2</v>
      </c>
      <c r="S261">
        <v>5.0233333333333331E-2</v>
      </c>
      <c r="T261">
        <v>5.0233333333333331E-2</v>
      </c>
      <c r="U261">
        <v>5.0233333333333331E-2</v>
      </c>
      <c r="V261">
        <v>5.0233333333333331E-2</v>
      </c>
      <c r="W261">
        <v>5.0233333333333331E-2</v>
      </c>
      <c r="X261">
        <v>5.0233333333333331E-2</v>
      </c>
      <c r="Y261">
        <v>5.0233333333333331E-2</v>
      </c>
      <c r="Z261">
        <v>5.0233333333333331E-2</v>
      </c>
      <c r="AA261">
        <v>5.0233333333333331E-2</v>
      </c>
      <c r="AB261">
        <v>5.0233333333333331E-2</v>
      </c>
      <c r="AC261">
        <v>5.0233333333333331E-2</v>
      </c>
      <c r="AD261">
        <v>5.0233333333333331E-2</v>
      </c>
      <c r="AE261">
        <v>5.0233333333333331E-2</v>
      </c>
      <c r="AF261">
        <v>5.0233333333333331E-2</v>
      </c>
      <c r="AG261">
        <v>5.0233333333333331E-2</v>
      </c>
      <c r="AH261">
        <v>5.0233333333333331E-2</v>
      </c>
      <c r="AI261">
        <v>5.0233333333333331E-2</v>
      </c>
      <c r="AJ261">
        <v>5.0233333333333331E-2</v>
      </c>
      <c r="AK261">
        <v>5.0233333333333331E-2</v>
      </c>
      <c r="AL261">
        <v>5.0233333333333331E-2</v>
      </c>
      <c r="AM261">
        <v>5.0233333333333331E-2</v>
      </c>
      <c r="AN261">
        <v>5.0233333333333331E-2</v>
      </c>
      <c r="AO261">
        <v>5.0233333333333331E-2</v>
      </c>
      <c r="AP261">
        <v>5.0233333333333331E-2</v>
      </c>
      <c r="AQ261">
        <v>5.0233333333333331E-2</v>
      </c>
      <c r="AR261">
        <v>5.0233333333333331E-2</v>
      </c>
      <c r="AS261">
        <v>5.0233333333333331E-2</v>
      </c>
      <c r="AT261">
        <v>5.0233333333333331E-2</v>
      </c>
      <c r="AU261">
        <v>5.0233333333333331E-2</v>
      </c>
      <c r="AV261">
        <v>5.0233333333333331E-2</v>
      </c>
      <c r="AW261">
        <v>5.0233333333333331E-2</v>
      </c>
      <c r="AX261">
        <v>5.0233333333333331E-2</v>
      </c>
      <c r="AY261">
        <v>5.0233333333333331E-2</v>
      </c>
      <c r="AZ261">
        <v>5.0233333333333331E-2</v>
      </c>
      <c r="BA261">
        <v>5.0233333333333331E-2</v>
      </c>
      <c r="BB261">
        <v>5.0233333333333331E-2</v>
      </c>
      <c r="BC261">
        <v>5.0233333333333331E-2</v>
      </c>
      <c r="BD261">
        <v>5.0233333333333331E-2</v>
      </c>
      <c r="BE261">
        <v>5.0233333333333331E-2</v>
      </c>
      <c r="BF261">
        <v>5.0233333333333331E-2</v>
      </c>
      <c r="BG261">
        <v>5.0233333333333331E-2</v>
      </c>
      <c r="BH261">
        <v>5.0233333333333331E-2</v>
      </c>
      <c r="BI261">
        <v>5.0233333333333331E-2</v>
      </c>
      <c r="BJ261">
        <v>5.0233333333333331E-2</v>
      </c>
      <c r="BK261">
        <v>5.0233333333333331E-2</v>
      </c>
      <c r="BL261">
        <v>5.0233333333333331E-2</v>
      </c>
      <c r="BM261">
        <v>5.0233333333333331E-2</v>
      </c>
      <c r="BN261">
        <v>5.0233333333333331E-2</v>
      </c>
      <c r="BO261">
        <v>5.0233333333333331E-2</v>
      </c>
      <c r="BP261">
        <v>5.0233333333333331E-2</v>
      </c>
      <c r="BQ261">
        <v>5.0233333333333331E-2</v>
      </c>
      <c r="BR261">
        <v>5.0233333333333331E-2</v>
      </c>
      <c r="BS261">
        <v>5.0233333333333331E-2</v>
      </c>
      <c r="BT261">
        <v>5.0233333333333331E-2</v>
      </c>
      <c r="BU261">
        <v>5.0233333333333331E-2</v>
      </c>
      <c r="BV261">
        <v>5.0233333333333331E-2</v>
      </c>
      <c r="BW261">
        <v>5.0233333333333331E-2</v>
      </c>
      <c r="BX261">
        <v>5.0233333333333331E-2</v>
      </c>
      <c r="BY261">
        <v>5.0233333333333331E-2</v>
      </c>
      <c r="BZ261">
        <v>5.0233333333333331E-2</v>
      </c>
      <c r="CA261">
        <v>5.0233333333333331E-2</v>
      </c>
      <c r="CB261">
        <v>5.0233333333333331E-2</v>
      </c>
      <c r="CC261">
        <v>5.0233333333333331E-2</v>
      </c>
      <c r="CD261">
        <v>5.0233333333333331E-2</v>
      </c>
      <c r="CE261">
        <v>5.0233333333333331E-2</v>
      </c>
      <c r="CF261">
        <v>5.0233333333333331E-2</v>
      </c>
      <c r="CG261">
        <v>5.0233333333333331E-2</v>
      </c>
      <c r="CH261">
        <v>5.0233333333333331E-2</v>
      </c>
      <c r="CI261">
        <v>5.0233333333333331E-2</v>
      </c>
      <c r="CJ261">
        <v>5.0233333333333331E-2</v>
      </c>
      <c r="CK261">
        <v>5.0233333333333331E-2</v>
      </c>
      <c r="CL261">
        <v>5.0233333333333331E-2</v>
      </c>
      <c r="CM261">
        <v>5.0233333333333331E-2</v>
      </c>
      <c r="CN261">
        <v>5.0233333333333331E-2</v>
      </c>
      <c r="CO261">
        <v>5.0233333333333331E-2</v>
      </c>
      <c r="CP261">
        <v>5.0233333333333331E-2</v>
      </c>
      <c r="CQ261">
        <v>5.0233333333333331E-2</v>
      </c>
      <c r="CR261">
        <v>5.0233333333333331E-2</v>
      </c>
      <c r="CS261">
        <v>5.0233333333333331E-2</v>
      </c>
      <c r="CT261">
        <v>5.0233333333333331E-2</v>
      </c>
      <c r="CU261">
        <v>5.0233333333333331E-2</v>
      </c>
      <c r="CV261">
        <v>5.0233333333333331E-2</v>
      </c>
      <c r="CW261">
        <v>5.0233333333333331E-2</v>
      </c>
      <c r="CX261">
        <v>5.0233333333333331E-2</v>
      </c>
      <c r="CY261">
        <v>5.0233333333333331E-2</v>
      </c>
      <c r="CZ261">
        <v>5.0233333333333331E-2</v>
      </c>
      <c r="DA261">
        <v>5.0233333333333331E-2</v>
      </c>
      <c r="DB261">
        <v>5.0233333333333331E-2</v>
      </c>
      <c r="DC261">
        <v>5.0233333333333331E-2</v>
      </c>
      <c r="DD261">
        <v>5.0233333333333331E-2</v>
      </c>
      <c r="DE261">
        <v>5.0233333333333331E-2</v>
      </c>
      <c r="DF261">
        <v>5.0233333333333331E-2</v>
      </c>
      <c r="DG261">
        <v>5.0233333333333331E-2</v>
      </c>
      <c r="DH261">
        <v>5.0233333333333331E-2</v>
      </c>
      <c r="DI261">
        <v>5.0233333333333331E-2</v>
      </c>
      <c r="DJ261">
        <v>5.0233333333333331E-2</v>
      </c>
      <c r="DK261">
        <v>5.0233333333333331E-2</v>
      </c>
      <c r="DL261">
        <v>5.0233333333333331E-2</v>
      </c>
      <c r="DM261">
        <v>5.0233333333333331E-2</v>
      </c>
      <c r="DN261">
        <v>5.0233333333333331E-2</v>
      </c>
      <c r="DO261">
        <v>5.0233333333333331E-2</v>
      </c>
      <c r="DP261">
        <v>5.0233333333333331E-2</v>
      </c>
      <c r="DQ261">
        <v>5.0233333333333331E-2</v>
      </c>
      <c r="DR261">
        <v>5.0233333333333331E-2</v>
      </c>
      <c r="DS261">
        <v>5.0233333333333331E-2</v>
      </c>
      <c r="DT261">
        <v>5.0233333333333331E-2</v>
      </c>
      <c r="DU261">
        <v>5.0233333333333331E-2</v>
      </c>
      <c r="DV261">
        <v>5.0233333333333331E-2</v>
      </c>
      <c r="DW261">
        <v>5.0233333333333331E-2</v>
      </c>
      <c r="DX261">
        <v>5.0233333333333331E-2</v>
      </c>
      <c r="DY261">
        <v>5.0233333333333331E-2</v>
      </c>
      <c r="DZ261">
        <v>5.0233333333333331E-2</v>
      </c>
      <c r="EA261">
        <v>5.0233333333333331E-2</v>
      </c>
      <c r="EB261">
        <v>5.0233333333333331E-2</v>
      </c>
      <c r="EC261">
        <v>5.0233333333333331E-2</v>
      </c>
      <c r="ED261">
        <v>5.0233333333333331E-2</v>
      </c>
      <c r="EE261">
        <v>5.0233333333333331E-2</v>
      </c>
      <c r="EF261">
        <v>5.0233333333333331E-2</v>
      </c>
      <c r="EG261">
        <v>5.0233333333333331E-2</v>
      </c>
      <c r="EH261">
        <v>5.0233333333333331E-2</v>
      </c>
      <c r="EI261">
        <v>5.0233333333333331E-2</v>
      </c>
      <c r="EJ261">
        <v>5.0233333333333331E-2</v>
      </c>
      <c r="EK261">
        <v>5.0233333333333331E-2</v>
      </c>
      <c r="EL261">
        <v>5.0233333333333331E-2</v>
      </c>
      <c r="EM261">
        <v>5.0233333333333331E-2</v>
      </c>
      <c r="EN261">
        <v>5.0233333333333331E-2</v>
      </c>
      <c r="EO261">
        <v>5.0233333333333331E-2</v>
      </c>
      <c r="EP261">
        <v>5.0233333333333331E-2</v>
      </c>
      <c r="EQ261">
        <v>5.0233333333333331E-2</v>
      </c>
      <c r="ER261">
        <v>5.0233333333333331E-2</v>
      </c>
      <c r="ES261">
        <v>5.0233333333333331E-2</v>
      </c>
      <c r="ET261">
        <v>5.0233333333333331E-2</v>
      </c>
      <c r="EU261">
        <v>5.0233333333333331E-2</v>
      </c>
      <c r="EV261">
        <v>5.0233333333333331E-2</v>
      </c>
      <c r="EW261">
        <v>5.0233333333333331E-2</v>
      </c>
      <c r="EX261">
        <v>5.0233333333333331E-2</v>
      </c>
      <c r="EY261">
        <v>5.0233333333333331E-2</v>
      </c>
      <c r="EZ261">
        <v>5.0233333333333331E-2</v>
      </c>
      <c r="FA261">
        <v>5.0233333333333331E-2</v>
      </c>
      <c r="FB261">
        <v>5.0233333333333331E-2</v>
      </c>
      <c r="FC261">
        <v>5.0233333333333331E-2</v>
      </c>
      <c r="FD261">
        <v>5.0233333333333331E-2</v>
      </c>
      <c r="FE261">
        <v>5.0233333333333331E-2</v>
      </c>
      <c r="FF261">
        <v>5.0233333333333331E-2</v>
      </c>
      <c r="FG261">
        <v>5.0233333333333331E-2</v>
      </c>
      <c r="FH261">
        <v>5.0233333333333331E-2</v>
      </c>
      <c r="FI261">
        <v>5.0233333333333331E-2</v>
      </c>
      <c r="FJ261">
        <v>5.0233333333333331E-2</v>
      </c>
      <c r="FK261">
        <v>5.0233333333333331E-2</v>
      </c>
      <c r="FL261">
        <v>5.0233333333333331E-2</v>
      </c>
      <c r="FM261">
        <v>5.0233333333333331E-2</v>
      </c>
      <c r="FN261">
        <v>5.0233333333333331E-2</v>
      </c>
      <c r="FO261">
        <v>5.0233333333333331E-2</v>
      </c>
      <c r="FP261">
        <v>5.0233333333333331E-2</v>
      </c>
      <c r="FQ261">
        <v>5.0233333333333331E-2</v>
      </c>
      <c r="FR261">
        <v>5.0233333333333331E-2</v>
      </c>
      <c r="FS261">
        <v>5.0233333333333331E-2</v>
      </c>
      <c r="FT261">
        <v>5.0233333333333331E-2</v>
      </c>
      <c r="FU261">
        <v>5.0233333333333331E-2</v>
      </c>
      <c r="FV261">
        <v>5.0233333333333331E-2</v>
      </c>
      <c r="FW261">
        <v>5.0233333333333331E-2</v>
      </c>
      <c r="FX261">
        <v>5.0233333333333331E-2</v>
      </c>
      <c r="FY261">
        <v>5.0233333333333331E-2</v>
      </c>
      <c r="FZ261">
        <v>5.0233333333333331E-2</v>
      </c>
      <c r="GA261">
        <v>5.0233333333333331E-2</v>
      </c>
      <c r="GB261">
        <v>5.0233333333333331E-2</v>
      </c>
      <c r="GC261">
        <v>5.0233333333333331E-2</v>
      </c>
      <c r="GD261">
        <v>5.0233333333333331E-2</v>
      </c>
      <c r="GE261">
        <v>5.0233333333333331E-2</v>
      </c>
      <c r="GF261">
        <v>5.0233333333333331E-2</v>
      </c>
      <c r="GG261">
        <v>5.0233333333333331E-2</v>
      </c>
      <c r="GH261">
        <v>5.0233333333333331E-2</v>
      </c>
      <c r="GI261">
        <v>5.0233333333333331E-2</v>
      </c>
      <c r="GJ261">
        <v>5.0233333333333331E-2</v>
      </c>
      <c r="GK261">
        <v>5.0233333333333331E-2</v>
      </c>
      <c r="GL261">
        <v>5.0233333333333331E-2</v>
      </c>
      <c r="GM261">
        <v>5.0233333333333331E-2</v>
      </c>
      <c r="GN261">
        <v>5.0233333333333331E-2</v>
      </c>
      <c r="GO261">
        <v>5.0233333333333331E-2</v>
      </c>
      <c r="GP261">
        <v>5.0233333333333331E-2</v>
      </c>
      <c r="GQ261">
        <v>5.0233333333333331E-2</v>
      </c>
      <c r="GR261">
        <v>5.0233333333333331E-2</v>
      </c>
      <c r="GS261">
        <v>5.0233333333333331E-2</v>
      </c>
      <c r="GT261">
        <v>5.0233333333333331E-2</v>
      </c>
      <c r="GU261">
        <v>5.0233333333333331E-2</v>
      </c>
      <c r="GV261">
        <v>5.0233333333333331E-2</v>
      </c>
      <c r="GW261">
        <v>5.0233333333333331E-2</v>
      </c>
      <c r="GX261">
        <v>5.0233333333333331E-2</v>
      </c>
      <c r="GY261">
        <v>5.0233333333333331E-2</v>
      </c>
      <c r="GZ261">
        <v>5.0233333333333331E-2</v>
      </c>
      <c r="HA261">
        <v>5.0233333333333331E-2</v>
      </c>
      <c r="HB261">
        <v>5.0233333333333331E-2</v>
      </c>
      <c r="HC261">
        <v>5.0233333333333331E-2</v>
      </c>
      <c r="HD261">
        <v>5.0233333333333331E-2</v>
      </c>
      <c r="HE261">
        <v>5.0233333333333331E-2</v>
      </c>
      <c r="HF261">
        <v>5.0233333333333331E-2</v>
      </c>
      <c r="HG261">
        <v>5.0233333333333331E-2</v>
      </c>
      <c r="HH261">
        <v>5.0233333333333331E-2</v>
      </c>
      <c r="HI261">
        <v>5.0233333333333331E-2</v>
      </c>
      <c r="HJ261">
        <v>5.0233333333333331E-2</v>
      </c>
      <c r="HK261">
        <v>5.0233333333333331E-2</v>
      </c>
      <c r="HL261">
        <v>5.0233333333333331E-2</v>
      </c>
      <c r="HM261">
        <v>5.0233333333333331E-2</v>
      </c>
      <c r="HN261">
        <v>5.0233333333333331E-2</v>
      </c>
      <c r="HO261">
        <v>5.0233333333333331E-2</v>
      </c>
      <c r="HP261">
        <v>5.0233333333333331E-2</v>
      </c>
      <c r="HQ261">
        <v>5.0233333333333331E-2</v>
      </c>
      <c r="HR261">
        <v>5.0233333333333331E-2</v>
      </c>
      <c r="HS261">
        <v>5.0233333333333331E-2</v>
      </c>
      <c r="HT261">
        <v>5.0233333333333331E-2</v>
      </c>
      <c r="HU261">
        <v>5.0233333333333331E-2</v>
      </c>
      <c r="HV261">
        <v>5.0233333333333331E-2</v>
      </c>
      <c r="HW261">
        <v>5.0233333333333331E-2</v>
      </c>
      <c r="HX261">
        <v>5.0233333333333331E-2</v>
      </c>
      <c r="HY261">
        <v>5.0233333333333331E-2</v>
      </c>
      <c r="HZ261">
        <v>5.0233333333333331E-2</v>
      </c>
      <c r="IA261">
        <v>5.0233333333333331E-2</v>
      </c>
      <c r="IB261">
        <v>5.0233333333333331E-2</v>
      </c>
      <c r="IC261">
        <v>5.0233333333333331E-2</v>
      </c>
      <c r="ID261">
        <v>5.0233333333333331E-2</v>
      </c>
      <c r="IE261">
        <v>5.0233333333333331E-2</v>
      </c>
      <c r="IF261">
        <v>5.0233333333333331E-2</v>
      </c>
      <c r="IG261">
        <v>5.0233333333333331E-2</v>
      </c>
      <c r="IH261">
        <v>5.0233333333333331E-2</v>
      </c>
      <c r="II261">
        <v>5.0233333333333331E-2</v>
      </c>
      <c r="IJ261">
        <v>5.0233333333333331E-2</v>
      </c>
      <c r="IK261">
        <v>5.0233333333333331E-2</v>
      </c>
      <c r="IL261">
        <v>5.0233333333333331E-2</v>
      </c>
      <c r="IM261">
        <v>5.0233333333333331E-2</v>
      </c>
      <c r="IN261">
        <v>5.0233333333333331E-2</v>
      </c>
      <c r="IO261">
        <v>5.0233333333333331E-2</v>
      </c>
      <c r="IP261">
        <v>5.0233333333333331E-2</v>
      </c>
      <c r="IQ261">
        <v>5.0233333333333331E-2</v>
      </c>
      <c r="IR261">
        <v>5.0233333333333331E-2</v>
      </c>
      <c r="IS261">
        <v>5.0233333333333331E-2</v>
      </c>
      <c r="IT261">
        <v>5.0233333333333331E-2</v>
      </c>
      <c r="IU261">
        <v>5.0233333333333331E-2</v>
      </c>
      <c r="IV261">
        <v>5.0233333333333331E-2</v>
      </c>
      <c r="IW261">
        <v>5.0233333333333331E-2</v>
      </c>
      <c r="IX261">
        <v>5.0233333333333331E-2</v>
      </c>
      <c r="IY261">
        <v>5.0233333333333331E-2</v>
      </c>
      <c r="IZ261">
        <v>5.0233333333333331E-2</v>
      </c>
      <c r="JA261">
        <v>5.0233333333333331E-2</v>
      </c>
      <c r="JB261">
        <v>5.0233333333333331E-2</v>
      </c>
      <c r="JC261">
        <v>5.0233333333333331E-2</v>
      </c>
      <c r="JD261">
        <v>5.0233333333333331E-2</v>
      </c>
      <c r="JE261">
        <v>5.0233333333333331E-2</v>
      </c>
      <c r="JF261">
        <v>5.0233333333333331E-2</v>
      </c>
      <c r="JG261">
        <v>5.0233333333333331E-2</v>
      </c>
      <c r="JH261">
        <v>5.0233333333333331E-2</v>
      </c>
      <c r="JI261">
        <v>5.0233333333333331E-2</v>
      </c>
      <c r="JJ261">
        <v>5.0233333333333331E-2</v>
      </c>
      <c r="JK261">
        <v>5.0233333333333331E-2</v>
      </c>
      <c r="JL261">
        <v>5.0233333333333331E-2</v>
      </c>
      <c r="JM261">
        <v>5.0233333333333331E-2</v>
      </c>
      <c r="JN261">
        <v>5.0233333333333331E-2</v>
      </c>
      <c r="JO261">
        <v>5.0233333333333331E-2</v>
      </c>
      <c r="JP261">
        <v>5.0233333333333331E-2</v>
      </c>
      <c r="JQ261">
        <v>5.0233333333333331E-2</v>
      </c>
      <c r="JR261">
        <v>5.0233333333333331E-2</v>
      </c>
      <c r="JS261">
        <v>5.0233333333333331E-2</v>
      </c>
      <c r="JT261">
        <v>5.0233333333333331E-2</v>
      </c>
      <c r="JU261">
        <v>5.0233333333333331E-2</v>
      </c>
      <c r="JV261">
        <v>5.0233333333333331E-2</v>
      </c>
      <c r="JW261">
        <v>5.0233333333333331E-2</v>
      </c>
      <c r="JX261">
        <v>5.0233333333333331E-2</v>
      </c>
      <c r="JY261">
        <v>5.0233333333333331E-2</v>
      </c>
      <c r="JZ261">
        <v>5.0233333333333331E-2</v>
      </c>
      <c r="KA261">
        <v>5.0233333333333331E-2</v>
      </c>
      <c r="KB261">
        <v>5.0233333333333331E-2</v>
      </c>
      <c r="KC261">
        <v>5.0233333333333331E-2</v>
      </c>
      <c r="KD261">
        <v>5.0233333333333331E-2</v>
      </c>
      <c r="KE261">
        <v>5.0233333333333331E-2</v>
      </c>
      <c r="KF261">
        <v>5.0233333333333331E-2</v>
      </c>
      <c r="KG261">
        <v>5.0233333333333331E-2</v>
      </c>
      <c r="KH261">
        <v>5.0233333333333331E-2</v>
      </c>
      <c r="KI261">
        <v>5.0233333333333331E-2</v>
      </c>
      <c r="KJ261">
        <v>5.0233333333333331E-2</v>
      </c>
      <c r="KK261">
        <v>5.0233333333333331E-2</v>
      </c>
      <c r="KL261">
        <v>5.0233333333333331E-2</v>
      </c>
      <c r="KM261">
        <v>5.0233333333333331E-2</v>
      </c>
      <c r="KN261">
        <v>5.0233333333333331E-2</v>
      </c>
      <c r="KO261">
        <v>5.0233333333333331E-2</v>
      </c>
      <c r="KP261">
        <v>5.0233333333333331E-2</v>
      </c>
      <c r="KQ261">
        <v>5.0233333333333331E-2</v>
      </c>
      <c r="KR261">
        <v>5.0233333333333331E-2</v>
      </c>
      <c r="KS261">
        <v>5.0233333333333331E-2</v>
      </c>
      <c r="KT261">
        <v>5.0233333333333331E-2</v>
      </c>
      <c r="KU261">
        <v>5.0233333333333331E-2</v>
      </c>
      <c r="KV261">
        <v>5.0233333333333331E-2</v>
      </c>
      <c r="KW261">
        <v>5.0233333333333331E-2</v>
      </c>
      <c r="KX261">
        <v>5.0233333333333331E-2</v>
      </c>
      <c r="KY261">
        <v>5.0233333333333331E-2</v>
      </c>
      <c r="KZ261">
        <v>5.0233333333333331E-2</v>
      </c>
      <c r="LA261">
        <v>5.0233333333333331E-2</v>
      </c>
      <c r="LB261">
        <v>5.0233333333333331E-2</v>
      </c>
      <c r="LC261">
        <v>5.0233333333333331E-2</v>
      </c>
      <c r="LD261">
        <v>5.0233333333333331E-2</v>
      </c>
      <c r="LE261">
        <v>5.0233333333333331E-2</v>
      </c>
      <c r="LF261">
        <v>5.0233333333333331E-2</v>
      </c>
      <c r="LG261">
        <v>5.0233333333333331E-2</v>
      </c>
      <c r="LH261">
        <v>5.0233333333333331E-2</v>
      </c>
      <c r="LI261">
        <v>5.0233333333333331E-2</v>
      </c>
      <c r="LJ261">
        <v>5.0233333333333331E-2</v>
      </c>
      <c r="LK261">
        <v>5.0233333333333331E-2</v>
      </c>
      <c r="LL261">
        <v>5.0233333333333331E-2</v>
      </c>
      <c r="LM261">
        <v>5.0233333333333331E-2</v>
      </c>
      <c r="LN261">
        <v>5.0233333333333331E-2</v>
      </c>
      <c r="LO261">
        <v>5.0233333333333331E-2</v>
      </c>
      <c r="LP261">
        <v>5.0233333333333331E-2</v>
      </c>
      <c r="LQ261">
        <v>5.0233333333333331E-2</v>
      </c>
      <c r="LR261">
        <v>5.0233333333333331E-2</v>
      </c>
      <c r="LS261">
        <v>5.0233333333333331E-2</v>
      </c>
      <c r="LT261">
        <v>5.0233333333333331E-2</v>
      </c>
      <c r="LU261">
        <v>5.0233333333333331E-2</v>
      </c>
      <c r="LV261">
        <v>5.0233333333333331E-2</v>
      </c>
      <c r="LW261">
        <v>5.0233333333333331E-2</v>
      </c>
      <c r="LX261">
        <v>5.0233333333333331E-2</v>
      </c>
      <c r="LY261">
        <v>5.0233333333333331E-2</v>
      </c>
      <c r="LZ261">
        <v>5.0233333333333331E-2</v>
      </c>
      <c r="MA261">
        <v>5.0233333333333331E-2</v>
      </c>
      <c r="MB261">
        <v>5.0233333333333331E-2</v>
      </c>
      <c r="MC261">
        <v>5.0233333333333331E-2</v>
      </c>
      <c r="MD261">
        <v>5.0233333333333331E-2</v>
      </c>
      <c r="ME261">
        <v>5.0233333333333331E-2</v>
      </c>
      <c r="MF261">
        <v>5.0233333333333331E-2</v>
      </c>
      <c r="MG261">
        <v>5.0233333333333331E-2</v>
      </c>
      <c r="MH261">
        <v>5.0233333333333331E-2</v>
      </c>
      <c r="MI261">
        <v>5.0233333333333331E-2</v>
      </c>
      <c r="MJ261">
        <v>5.0233333333333331E-2</v>
      </c>
      <c r="MK261">
        <v>5.0233333333333331E-2</v>
      </c>
      <c r="ML261">
        <v>5.0233333333333331E-2</v>
      </c>
      <c r="MM261">
        <v>5.0233333333333331E-2</v>
      </c>
      <c r="MN261">
        <v>5.0233333333333331E-2</v>
      </c>
      <c r="MO261">
        <v>5.0233333333333331E-2</v>
      </c>
      <c r="MP261">
        <v>5.0233333333333331E-2</v>
      </c>
      <c r="MQ261">
        <v>5.0233333333333331E-2</v>
      </c>
      <c r="MR261">
        <v>5.0233333333333331E-2</v>
      </c>
      <c r="MS261">
        <v>5.0233333333333331E-2</v>
      </c>
      <c r="MT261">
        <v>5.0233333333333331E-2</v>
      </c>
      <c r="MU261">
        <v>5.0233333333333331E-2</v>
      </c>
      <c r="MV261">
        <v>5.0233333333333331E-2</v>
      </c>
      <c r="MW261">
        <v>5.0233333333333331E-2</v>
      </c>
      <c r="MX261">
        <v>5.0233333333333331E-2</v>
      </c>
      <c r="MY261">
        <v>5.0233333333333331E-2</v>
      </c>
      <c r="MZ261">
        <v>5.0233333333333331E-2</v>
      </c>
      <c r="NA261">
        <v>5.0233333333333331E-2</v>
      </c>
      <c r="NB261">
        <v>5.0233333333333331E-2</v>
      </c>
      <c r="NC261">
        <v>5.0233333333333331E-2</v>
      </c>
      <c r="ND261">
        <v>5.0233333333333331E-2</v>
      </c>
      <c r="NE261">
        <v>5.0233333333333331E-2</v>
      </c>
      <c r="NF261">
        <v>5.0233333333333331E-2</v>
      </c>
      <c r="NG261">
        <v>5.0233333333333331E-2</v>
      </c>
      <c r="NH261">
        <v>5.0233333333333331E-2</v>
      </c>
      <c r="NI261">
        <v>5.0233333333333331E-2</v>
      </c>
      <c r="NJ261">
        <v>5.0233333333333331E-2</v>
      </c>
      <c r="NK261">
        <v>5.0233333333333331E-2</v>
      </c>
      <c r="NL261">
        <v>5.0233333333333331E-2</v>
      </c>
      <c r="NM261">
        <v>5.0233333333333331E-2</v>
      </c>
      <c r="NN261">
        <v>5.0233333333333331E-2</v>
      </c>
    </row>
    <row r="262" spans="1:378" x14ac:dyDescent="0.25">
      <c r="A262" t="s">
        <v>260</v>
      </c>
      <c r="B262">
        <v>4.8066666666666653E-2</v>
      </c>
      <c r="C262">
        <v>4.8066666666666653E-2</v>
      </c>
      <c r="D262">
        <v>4.8066666666666653E-2</v>
      </c>
      <c r="E262">
        <v>4.8066666666666653E-2</v>
      </c>
      <c r="F262">
        <v>4.8066666666666653E-2</v>
      </c>
      <c r="G262">
        <v>4.8066666666666653E-2</v>
      </c>
      <c r="H262">
        <v>4.8066666666666653E-2</v>
      </c>
      <c r="I262">
        <v>4.8066666666666653E-2</v>
      </c>
      <c r="J262">
        <v>4.8066666666666653E-2</v>
      </c>
      <c r="K262">
        <v>4.8066666666666653E-2</v>
      </c>
      <c r="L262">
        <v>4.8066666666666653E-2</v>
      </c>
      <c r="M262">
        <v>4.8066666666666653E-2</v>
      </c>
      <c r="N262">
        <v>4.8066666666666653E-2</v>
      </c>
      <c r="O262">
        <v>4.8066666666666653E-2</v>
      </c>
      <c r="P262">
        <v>4.8066666666666653E-2</v>
      </c>
      <c r="Q262">
        <v>4.8066666666666653E-2</v>
      </c>
      <c r="R262">
        <v>4.8066666666666653E-2</v>
      </c>
      <c r="S262">
        <v>4.8066666666666653E-2</v>
      </c>
      <c r="T262">
        <v>4.8066666666666653E-2</v>
      </c>
      <c r="U262">
        <v>4.8066666666666653E-2</v>
      </c>
      <c r="V262">
        <v>4.8066666666666653E-2</v>
      </c>
      <c r="W262">
        <v>4.8066666666666653E-2</v>
      </c>
      <c r="X262">
        <v>4.8066666666666653E-2</v>
      </c>
      <c r="Y262">
        <v>4.8066666666666653E-2</v>
      </c>
      <c r="Z262">
        <v>4.8066666666666653E-2</v>
      </c>
      <c r="AA262">
        <v>4.8066666666666653E-2</v>
      </c>
      <c r="AB262">
        <v>4.8066666666666653E-2</v>
      </c>
      <c r="AC262">
        <v>4.8066666666666653E-2</v>
      </c>
      <c r="AD262">
        <v>4.8066666666666653E-2</v>
      </c>
      <c r="AE262">
        <v>4.8066666666666653E-2</v>
      </c>
      <c r="AF262">
        <v>4.8066666666666653E-2</v>
      </c>
      <c r="AG262">
        <v>4.8066666666666653E-2</v>
      </c>
      <c r="AH262">
        <v>4.8066666666666653E-2</v>
      </c>
      <c r="AI262">
        <v>4.8066666666666653E-2</v>
      </c>
      <c r="AJ262">
        <v>4.8066666666666653E-2</v>
      </c>
      <c r="AK262">
        <v>4.8066666666666653E-2</v>
      </c>
      <c r="AL262">
        <v>4.8066666666666653E-2</v>
      </c>
      <c r="AM262">
        <v>4.8066666666666653E-2</v>
      </c>
      <c r="AN262">
        <v>4.8066666666666653E-2</v>
      </c>
      <c r="AO262">
        <v>4.8066666666666653E-2</v>
      </c>
      <c r="AP262">
        <v>4.8066666666666653E-2</v>
      </c>
      <c r="AQ262">
        <v>4.8066666666666653E-2</v>
      </c>
      <c r="AR262">
        <v>4.8066666666666653E-2</v>
      </c>
      <c r="AS262">
        <v>4.8066666666666653E-2</v>
      </c>
      <c r="AT262">
        <v>4.8066666666666653E-2</v>
      </c>
      <c r="AU262">
        <v>4.8066666666666653E-2</v>
      </c>
      <c r="AV262">
        <v>4.8066666666666653E-2</v>
      </c>
      <c r="AW262">
        <v>4.8066666666666653E-2</v>
      </c>
      <c r="AX262">
        <v>4.8066666666666653E-2</v>
      </c>
      <c r="AY262">
        <v>4.8066666666666653E-2</v>
      </c>
      <c r="AZ262">
        <v>4.8066666666666653E-2</v>
      </c>
      <c r="BA262">
        <v>4.8066666666666653E-2</v>
      </c>
      <c r="BB262">
        <v>4.8066666666666653E-2</v>
      </c>
      <c r="BC262">
        <v>4.8066666666666653E-2</v>
      </c>
      <c r="BD262">
        <v>4.8066666666666653E-2</v>
      </c>
      <c r="BE262">
        <v>4.8066666666666653E-2</v>
      </c>
      <c r="BF262">
        <v>4.8066666666666653E-2</v>
      </c>
      <c r="BG262">
        <v>4.8066666666666653E-2</v>
      </c>
      <c r="BH262">
        <v>4.8066666666666653E-2</v>
      </c>
      <c r="BI262">
        <v>4.8066666666666653E-2</v>
      </c>
      <c r="BJ262">
        <v>4.8066666666666653E-2</v>
      </c>
      <c r="BK262">
        <v>4.8066666666666653E-2</v>
      </c>
      <c r="BL262">
        <v>4.8066666666666653E-2</v>
      </c>
      <c r="BM262">
        <v>4.8066666666666653E-2</v>
      </c>
      <c r="BN262">
        <v>4.8066666666666653E-2</v>
      </c>
      <c r="BO262">
        <v>4.8066666666666653E-2</v>
      </c>
      <c r="BP262">
        <v>4.8066666666666653E-2</v>
      </c>
      <c r="BQ262">
        <v>4.8066666666666653E-2</v>
      </c>
      <c r="BR262">
        <v>4.8066666666666653E-2</v>
      </c>
      <c r="BS262">
        <v>4.8066666666666653E-2</v>
      </c>
      <c r="BT262">
        <v>4.8066666666666653E-2</v>
      </c>
      <c r="BU262">
        <v>4.8066666666666653E-2</v>
      </c>
      <c r="BV262">
        <v>4.8066666666666653E-2</v>
      </c>
      <c r="BW262">
        <v>4.8066666666666653E-2</v>
      </c>
      <c r="BX262">
        <v>4.8066666666666653E-2</v>
      </c>
      <c r="BY262">
        <v>4.8066666666666653E-2</v>
      </c>
      <c r="BZ262">
        <v>4.8066666666666653E-2</v>
      </c>
      <c r="CA262">
        <v>4.8066666666666653E-2</v>
      </c>
      <c r="CB262">
        <v>4.8066666666666653E-2</v>
      </c>
      <c r="CC262">
        <v>4.8066666666666653E-2</v>
      </c>
      <c r="CD262">
        <v>4.8066666666666653E-2</v>
      </c>
      <c r="CE262">
        <v>4.8066666666666653E-2</v>
      </c>
      <c r="CF262">
        <v>4.8066666666666653E-2</v>
      </c>
      <c r="CG262">
        <v>4.8066666666666653E-2</v>
      </c>
      <c r="CH262">
        <v>4.8066666666666653E-2</v>
      </c>
      <c r="CI262">
        <v>4.8066666666666653E-2</v>
      </c>
      <c r="CJ262">
        <v>4.8066666666666653E-2</v>
      </c>
      <c r="CK262">
        <v>4.8066666666666653E-2</v>
      </c>
      <c r="CL262">
        <v>4.8066666666666653E-2</v>
      </c>
      <c r="CM262">
        <v>4.8066666666666653E-2</v>
      </c>
      <c r="CN262">
        <v>4.8066666666666653E-2</v>
      </c>
      <c r="CO262">
        <v>4.8066666666666653E-2</v>
      </c>
      <c r="CP262">
        <v>4.8066666666666653E-2</v>
      </c>
      <c r="CQ262">
        <v>4.8066666666666653E-2</v>
      </c>
      <c r="CR262">
        <v>4.8066666666666653E-2</v>
      </c>
      <c r="CS262">
        <v>4.8066666666666653E-2</v>
      </c>
      <c r="CT262">
        <v>4.8066666666666653E-2</v>
      </c>
      <c r="CU262">
        <v>4.8066666666666653E-2</v>
      </c>
      <c r="CV262">
        <v>4.8066666666666653E-2</v>
      </c>
      <c r="CW262">
        <v>4.8066666666666653E-2</v>
      </c>
      <c r="CX262">
        <v>4.8066666666666653E-2</v>
      </c>
      <c r="CY262">
        <v>4.8066666666666653E-2</v>
      </c>
      <c r="CZ262">
        <v>4.8066666666666653E-2</v>
      </c>
      <c r="DA262">
        <v>4.8066666666666653E-2</v>
      </c>
      <c r="DB262">
        <v>4.8066666666666653E-2</v>
      </c>
      <c r="DC262">
        <v>4.8066666666666653E-2</v>
      </c>
      <c r="DD262">
        <v>4.8066666666666653E-2</v>
      </c>
      <c r="DE262">
        <v>4.8066666666666653E-2</v>
      </c>
      <c r="DF262">
        <v>4.8066666666666653E-2</v>
      </c>
      <c r="DG262">
        <v>4.8066666666666653E-2</v>
      </c>
      <c r="DH262">
        <v>4.8066666666666653E-2</v>
      </c>
      <c r="DI262">
        <v>4.8066666666666653E-2</v>
      </c>
      <c r="DJ262">
        <v>4.8066666666666653E-2</v>
      </c>
      <c r="DK262">
        <v>4.8066666666666653E-2</v>
      </c>
      <c r="DL262">
        <v>4.8066666666666653E-2</v>
      </c>
      <c r="DM262">
        <v>4.8066666666666653E-2</v>
      </c>
      <c r="DN262">
        <v>4.8066666666666653E-2</v>
      </c>
      <c r="DO262">
        <v>4.8066666666666653E-2</v>
      </c>
      <c r="DP262">
        <v>4.8066666666666653E-2</v>
      </c>
      <c r="DQ262">
        <v>4.8066666666666653E-2</v>
      </c>
      <c r="DR262">
        <v>4.8066666666666653E-2</v>
      </c>
      <c r="DS262">
        <v>4.8066666666666653E-2</v>
      </c>
      <c r="DT262">
        <v>4.8066666666666653E-2</v>
      </c>
      <c r="DU262">
        <v>4.8066666666666653E-2</v>
      </c>
      <c r="DV262">
        <v>4.8066666666666653E-2</v>
      </c>
      <c r="DW262">
        <v>4.8066666666666653E-2</v>
      </c>
      <c r="DX262">
        <v>4.8066666666666653E-2</v>
      </c>
      <c r="DY262">
        <v>4.8066666666666653E-2</v>
      </c>
      <c r="DZ262">
        <v>4.8066666666666653E-2</v>
      </c>
      <c r="EA262">
        <v>4.8066666666666653E-2</v>
      </c>
      <c r="EB262">
        <v>4.8066666666666653E-2</v>
      </c>
      <c r="EC262">
        <v>4.8066666666666653E-2</v>
      </c>
      <c r="ED262">
        <v>4.8066666666666653E-2</v>
      </c>
      <c r="EE262">
        <v>4.8066666666666653E-2</v>
      </c>
      <c r="EF262">
        <v>4.8066666666666653E-2</v>
      </c>
      <c r="EG262">
        <v>4.8066666666666653E-2</v>
      </c>
      <c r="EH262">
        <v>4.8066666666666653E-2</v>
      </c>
      <c r="EI262">
        <v>4.8066666666666653E-2</v>
      </c>
      <c r="EJ262">
        <v>4.8066666666666653E-2</v>
      </c>
      <c r="EK262">
        <v>4.8066666666666653E-2</v>
      </c>
      <c r="EL262">
        <v>4.8066666666666653E-2</v>
      </c>
      <c r="EM262">
        <v>4.8066666666666653E-2</v>
      </c>
      <c r="EN262">
        <v>4.8066666666666653E-2</v>
      </c>
      <c r="EO262">
        <v>4.8066666666666653E-2</v>
      </c>
      <c r="EP262">
        <v>4.8066666666666653E-2</v>
      </c>
      <c r="EQ262">
        <v>4.8066666666666653E-2</v>
      </c>
      <c r="ER262">
        <v>4.8066666666666653E-2</v>
      </c>
      <c r="ES262">
        <v>4.8066666666666653E-2</v>
      </c>
      <c r="ET262">
        <v>4.8066666666666653E-2</v>
      </c>
      <c r="EU262">
        <v>4.8066666666666653E-2</v>
      </c>
      <c r="EV262">
        <v>4.8066666666666653E-2</v>
      </c>
      <c r="EW262">
        <v>4.8066666666666653E-2</v>
      </c>
      <c r="EX262">
        <v>4.8066666666666653E-2</v>
      </c>
      <c r="EY262">
        <v>4.8066666666666653E-2</v>
      </c>
      <c r="EZ262">
        <v>4.8066666666666653E-2</v>
      </c>
      <c r="FA262">
        <v>4.8066666666666653E-2</v>
      </c>
      <c r="FB262">
        <v>4.8066666666666653E-2</v>
      </c>
      <c r="FC262">
        <v>4.8066666666666653E-2</v>
      </c>
      <c r="FD262">
        <v>4.8066666666666653E-2</v>
      </c>
      <c r="FE262">
        <v>4.8066666666666653E-2</v>
      </c>
      <c r="FF262">
        <v>4.8066666666666653E-2</v>
      </c>
      <c r="FG262">
        <v>4.8066666666666653E-2</v>
      </c>
      <c r="FH262">
        <v>4.8066666666666653E-2</v>
      </c>
      <c r="FI262">
        <v>4.8066666666666653E-2</v>
      </c>
      <c r="FJ262">
        <v>4.8066666666666653E-2</v>
      </c>
      <c r="FK262">
        <v>4.8066666666666653E-2</v>
      </c>
      <c r="FL262">
        <v>4.8066666666666653E-2</v>
      </c>
      <c r="FM262">
        <v>4.8066666666666653E-2</v>
      </c>
      <c r="FN262">
        <v>4.8066666666666653E-2</v>
      </c>
      <c r="FO262">
        <v>4.8066666666666653E-2</v>
      </c>
      <c r="FP262">
        <v>4.8066666666666653E-2</v>
      </c>
      <c r="FQ262">
        <v>4.8066666666666653E-2</v>
      </c>
      <c r="FR262">
        <v>4.8066666666666653E-2</v>
      </c>
      <c r="FS262">
        <v>4.8066666666666653E-2</v>
      </c>
      <c r="FT262">
        <v>4.8066666666666653E-2</v>
      </c>
      <c r="FU262">
        <v>4.8066666666666653E-2</v>
      </c>
      <c r="FV262">
        <v>4.8066666666666653E-2</v>
      </c>
      <c r="FW262">
        <v>4.8066666666666653E-2</v>
      </c>
      <c r="FX262">
        <v>4.8066666666666653E-2</v>
      </c>
      <c r="FY262">
        <v>4.8066666666666653E-2</v>
      </c>
      <c r="FZ262">
        <v>4.8066666666666653E-2</v>
      </c>
      <c r="GA262">
        <v>4.8066666666666653E-2</v>
      </c>
      <c r="GB262">
        <v>4.8066666666666653E-2</v>
      </c>
      <c r="GC262">
        <v>4.8066666666666653E-2</v>
      </c>
      <c r="GD262">
        <v>4.8066666666666653E-2</v>
      </c>
      <c r="GE262">
        <v>4.8066666666666653E-2</v>
      </c>
      <c r="GF262">
        <v>4.8066666666666653E-2</v>
      </c>
      <c r="GG262">
        <v>4.8066666666666653E-2</v>
      </c>
      <c r="GH262">
        <v>4.8066666666666653E-2</v>
      </c>
      <c r="GI262">
        <v>4.8066666666666653E-2</v>
      </c>
      <c r="GJ262">
        <v>4.8066666666666653E-2</v>
      </c>
      <c r="GK262">
        <v>4.8066666666666653E-2</v>
      </c>
      <c r="GL262">
        <v>4.8066666666666653E-2</v>
      </c>
      <c r="GM262">
        <v>4.8066666666666653E-2</v>
      </c>
      <c r="GN262">
        <v>4.8066666666666653E-2</v>
      </c>
      <c r="GO262">
        <v>4.8066666666666653E-2</v>
      </c>
      <c r="GP262">
        <v>4.8066666666666653E-2</v>
      </c>
      <c r="GQ262">
        <v>4.8066666666666653E-2</v>
      </c>
      <c r="GR262">
        <v>4.8066666666666653E-2</v>
      </c>
      <c r="GS262">
        <v>4.8066666666666653E-2</v>
      </c>
      <c r="GT262">
        <v>4.8066666666666653E-2</v>
      </c>
      <c r="GU262">
        <v>4.8066666666666653E-2</v>
      </c>
      <c r="GV262">
        <v>4.8066666666666653E-2</v>
      </c>
      <c r="GW262">
        <v>4.8066666666666653E-2</v>
      </c>
      <c r="GX262">
        <v>4.8066666666666653E-2</v>
      </c>
      <c r="GY262">
        <v>4.8066666666666653E-2</v>
      </c>
      <c r="GZ262">
        <v>4.8066666666666653E-2</v>
      </c>
      <c r="HA262">
        <v>4.8066666666666653E-2</v>
      </c>
      <c r="HB262">
        <v>4.8066666666666653E-2</v>
      </c>
      <c r="HC262">
        <v>4.8066666666666653E-2</v>
      </c>
      <c r="HD262">
        <v>4.8066666666666653E-2</v>
      </c>
      <c r="HE262">
        <v>4.8066666666666653E-2</v>
      </c>
      <c r="HF262">
        <v>4.8066666666666653E-2</v>
      </c>
      <c r="HG262">
        <v>4.8066666666666653E-2</v>
      </c>
      <c r="HH262">
        <v>4.8066666666666653E-2</v>
      </c>
      <c r="HI262">
        <v>4.8066666666666653E-2</v>
      </c>
      <c r="HJ262">
        <v>4.8066666666666653E-2</v>
      </c>
      <c r="HK262">
        <v>4.8066666666666653E-2</v>
      </c>
      <c r="HL262">
        <v>4.8066666666666653E-2</v>
      </c>
      <c r="HM262">
        <v>4.8066666666666653E-2</v>
      </c>
      <c r="HN262">
        <v>4.8066666666666653E-2</v>
      </c>
      <c r="HO262">
        <v>4.8066666666666653E-2</v>
      </c>
      <c r="HP262">
        <v>4.8066666666666653E-2</v>
      </c>
      <c r="HQ262">
        <v>4.8066666666666653E-2</v>
      </c>
      <c r="HR262">
        <v>4.8066666666666653E-2</v>
      </c>
      <c r="HS262">
        <v>4.8066666666666653E-2</v>
      </c>
      <c r="HT262">
        <v>4.8066666666666653E-2</v>
      </c>
      <c r="HU262">
        <v>4.8066666666666653E-2</v>
      </c>
      <c r="HV262">
        <v>4.8066666666666653E-2</v>
      </c>
      <c r="HW262">
        <v>4.8066666666666653E-2</v>
      </c>
      <c r="HX262">
        <v>4.8066666666666653E-2</v>
      </c>
      <c r="HY262">
        <v>4.8066666666666653E-2</v>
      </c>
      <c r="HZ262">
        <v>4.8066666666666653E-2</v>
      </c>
      <c r="IA262">
        <v>4.8066666666666653E-2</v>
      </c>
      <c r="IB262">
        <v>4.8066666666666653E-2</v>
      </c>
      <c r="IC262">
        <v>4.8066666666666653E-2</v>
      </c>
      <c r="ID262">
        <v>4.8066666666666653E-2</v>
      </c>
      <c r="IE262">
        <v>4.8066666666666653E-2</v>
      </c>
      <c r="IF262">
        <v>4.8066666666666653E-2</v>
      </c>
      <c r="IG262">
        <v>4.8066666666666653E-2</v>
      </c>
      <c r="IH262">
        <v>4.8066666666666653E-2</v>
      </c>
      <c r="II262">
        <v>4.8066666666666653E-2</v>
      </c>
      <c r="IJ262">
        <v>4.8066666666666653E-2</v>
      </c>
      <c r="IK262">
        <v>4.8066666666666653E-2</v>
      </c>
      <c r="IL262">
        <v>4.8066666666666653E-2</v>
      </c>
      <c r="IM262">
        <v>4.8066666666666653E-2</v>
      </c>
      <c r="IN262">
        <v>4.8066666666666653E-2</v>
      </c>
      <c r="IO262">
        <v>4.8066666666666653E-2</v>
      </c>
      <c r="IP262">
        <v>4.8066666666666653E-2</v>
      </c>
      <c r="IQ262">
        <v>4.8066666666666653E-2</v>
      </c>
      <c r="IR262">
        <v>4.8066666666666653E-2</v>
      </c>
      <c r="IS262">
        <v>4.8066666666666653E-2</v>
      </c>
      <c r="IT262">
        <v>4.8066666666666653E-2</v>
      </c>
      <c r="IU262">
        <v>4.8066666666666653E-2</v>
      </c>
      <c r="IV262">
        <v>4.8066666666666653E-2</v>
      </c>
      <c r="IW262">
        <v>4.8066666666666653E-2</v>
      </c>
      <c r="IX262">
        <v>4.8066666666666653E-2</v>
      </c>
      <c r="IY262">
        <v>4.8066666666666653E-2</v>
      </c>
      <c r="IZ262">
        <v>4.8066666666666653E-2</v>
      </c>
      <c r="JA262">
        <v>4.8066666666666653E-2</v>
      </c>
      <c r="JB262">
        <v>4.8066666666666653E-2</v>
      </c>
      <c r="JC262">
        <v>4.8066666666666653E-2</v>
      </c>
      <c r="JD262">
        <v>4.8066666666666653E-2</v>
      </c>
      <c r="JE262">
        <v>4.8066666666666653E-2</v>
      </c>
      <c r="JF262">
        <v>4.8066666666666653E-2</v>
      </c>
      <c r="JG262">
        <v>4.8066666666666653E-2</v>
      </c>
      <c r="JH262">
        <v>4.8066666666666653E-2</v>
      </c>
      <c r="JI262">
        <v>4.8066666666666653E-2</v>
      </c>
      <c r="JJ262">
        <v>4.8066666666666653E-2</v>
      </c>
      <c r="JK262">
        <v>4.8066666666666653E-2</v>
      </c>
      <c r="JL262">
        <v>4.8066666666666653E-2</v>
      </c>
      <c r="JM262">
        <v>4.8066666666666653E-2</v>
      </c>
      <c r="JN262">
        <v>4.8066666666666653E-2</v>
      </c>
      <c r="JO262">
        <v>4.8066666666666653E-2</v>
      </c>
      <c r="JP262">
        <v>4.8066666666666653E-2</v>
      </c>
      <c r="JQ262">
        <v>4.8066666666666653E-2</v>
      </c>
      <c r="JR262">
        <v>4.8066666666666653E-2</v>
      </c>
      <c r="JS262">
        <v>4.8066666666666653E-2</v>
      </c>
      <c r="JT262">
        <v>4.8066666666666653E-2</v>
      </c>
      <c r="JU262">
        <v>4.8066666666666653E-2</v>
      </c>
      <c r="JV262">
        <v>4.8066666666666653E-2</v>
      </c>
      <c r="JW262">
        <v>4.8066666666666653E-2</v>
      </c>
      <c r="JX262">
        <v>4.8066666666666653E-2</v>
      </c>
      <c r="JY262">
        <v>4.8066666666666653E-2</v>
      </c>
      <c r="JZ262">
        <v>4.8066666666666653E-2</v>
      </c>
      <c r="KA262">
        <v>4.8066666666666653E-2</v>
      </c>
      <c r="KB262">
        <v>4.8066666666666653E-2</v>
      </c>
      <c r="KC262">
        <v>4.8066666666666653E-2</v>
      </c>
      <c r="KD262">
        <v>4.8066666666666653E-2</v>
      </c>
      <c r="KE262">
        <v>4.8066666666666653E-2</v>
      </c>
      <c r="KF262">
        <v>4.8066666666666653E-2</v>
      </c>
      <c r="KG262">
        <v>4.8066666666666653E-2</v>
      </c>
      <c r="KH262">
        <v>4.8066666666666653E-2</v>
      </c>
      <c r="KI262">
        <v>4.8066666666666653E-2</v>
      </c>
      <c r="KJ262">
        <v>4.8066666666666653E-2</v>
      </c>
      <c r="KK262">
        <v>4.8066666666666653E-2</v>
      </c>
      <c r="KL262">
        <v>4.8066666666666653E-2</v>
      </c>
      <c r="KM262">
        <v>4.8066666666666653E-2</v>
      </c>
      <c r="KN262">
        <v>4.8066666666666653E-2</v>
      </c>
      <c r="KO262">
        <v>4.8066666666666653E-2</v>
      </c>
      <c r="KP262">
        <v>4.8066666666666653E-2</v>
      </c>
      <c r="KQ262">
        <v>4.8066666666666653E-2</v>
      </c>
      <c r="KR262">
        <v>4.8066666666666653E-2</v>
      </c>
      <c r="KS262">
        <v>4.8066666666666653E-2</v>
      </c>
      <c r="KT262">
        <v>4.8066666666666653E-2</v>
      </c>
      <c r="KU262">
        <v>4.8066666666666653E-2</v>
      </c>
      <c r="KV262">
        <v>4.8066666666666653E-2</v>
      </c>
      <c r="KW262">
        <v>4.8066666666666653E-2</v>
      </c>
      <c r="KX262">
        <v>4.8066666666666653E-2</v>
      </c>
      <c r="KY262">
        <v>4.8066666666666653E-2</v>
      </c>
      <c r="KZ262">
        <v>4.8066666666666653E-2</v>
      </c>
      <c r="LA262">
        <v>4.8066666666666653E-2</v>
      </c>
      <c r="LB262">
        <v>4.8066666666666653E-2</v>
      </c>
      <c r="LC262">
        <v>4.8066666666666653E-2</v>
      </c>
      <c r="LD262">
        <v>4.8066666666666653E-2</v>
      </c>
      <c r="LE262">
        <v>4.8066666666666653E-2</v>
      </c>
      <c r="LF262">
        <v>4.8066666666666653E-2</v>
      </c>
      <c r="LG262">
        <v>4.8066666666666653E-2</v>
      </c>
      <c r="LH262">
        <v>4.8066666666666653E-2</v>
      </c>
      <c r="LI262">
        <v>4.8066666666666653E-2</v>
      </c>
      <c r="LJ262">
        <v>4.8066666666666653E-2</v>
      </c>
      <c r="LK262">
        <v>4.8066666666666653E-2</v>
      </c>
      <c r="LL262">
        <v>4.8066666666666653E-2</v>
      </c>
      <c r="LM262">
        <v>4.8066666666666653E-2</v>
      </c>
      <c r="LN262">
        <v>4.8066666666666653E-2</v>
      </c>
      <c r="LO262">
        <v>4.8066666666666653E-2</v>
      </c>
      <c r="LP262">
        <v>4.8066666666666653E-2</v>
      </c>
      <c r="LQ262">
        <v>4.8066666666666653E-2</v>
      </c>
      <c r="LR262">
        <v>4.8066666666666653E-2</v>
      </c>
      <c r="LS262">
        <v>4.8066666666666653E-2</v>
      </c>
      <c r="LT262">
        <v>4.8066666666666653E-2</v>
      </c>
      <c r="LU262">
        <v>4.8066666666666653E-2</v>
      </c>
      <c r="LV262">
        <v>4.8066666666666653E-2</v>
      </c>
      <c r="LW262">
        <v>4.8066666666666653E-2</v>
      </c>
      <c r="LX262">
        <v>4.8066666666666653E-2</v>
      </c>
      <c r="LY262">
        <v>4.8066666666666653E-2</v>
      </c>
      <c r="LZ262">
        <v>4.8066666666666653E-2</v>
      </c>
      <c r="MA262">
        <v>4.8066666666666653E-2</v>
      </c>
      <c r="MB262">
        <v>4.8066666666666653E-2</v>
      </c>
      <c r="MC262">
        <v>4.8066666666666653E-2</v>
      </c>
      <c r="MD262">
        <v>4.8066666666666653E-2</v>
      </c>
      <c r="ME262">
        <v>4.8066666666666653E-2</v>
      </c>
      <c r="MF262">
        <v>4.8066666666666653E-2</v>
      </c>
      <c r="MG262">
        <v>4.8066666666666653E-2</v>
      </c>
      <c r="MH262">
        <v>4.8066666666666653E-2</v>
      </c>
      <c r="MI262">
        <v>4.8066666666666653E-2</v>
      </c>
      <c r="MJ262">
        <v>4.8066666666666653E-2</v>
      </c>
      <c r="MK262">
        <v>4.8066666666666653E-2</v>
      </c>
      <c r="ML262">
        <v>4.8066666666666653E-2</v>
      </c>
      <c r="MM262">
        <v>4.8066666666666653E-2</v>
      </c>
      <c r="MN262">
        <v>4.8066666666666653E-2</v>
      </c>
      <c r="MO262">
        <v>4.8066666666666653E-2</v>
      </c>
      <c r="MP262">
        <v>4.8066666666666653E-2</v>
      </c>
      <c r="MQ262">
        <v>4.8066666666666653E-2</v>
      </c>
      <c r="MR262">
        <v>4.8066666666666653E-2</v>
      </c>
      <c r="MS262">
        <v>4.8066666666666653E-2</v>
      </c>
      <c r="MT262">
        <v>4.8066666666666653E-2</v>
      </c>
      <c r="MU262">
        <v>4.8066666666666653E-2</v>
      </c>
      <c r="MV262">
        <v>4.8066666666666653E-2</v>
      </c>
      <c r="MW262">
        <v>4.8066666666666653E-2</v>
      </c>
      <c r="MX262">
        <v>4.8066666666666653E-2</v>
      </c>
      <c r="MY262">
        <v>4.8066666666666653E-2</v>
      </c>
      <c r="MZ262">
        <v>4.8066666666666653E-2</v>
      </c>
      <c r="NA262">
        <v>4.8066666666666653E-2</v>
      </c>
      <c r="NB262">
        <v>4.8066666666666653E-2</v>
      </c>
      <c r="NC262">
        <v>4.8066666666666653E-2</v>
      </c>
      <c r="ND262">
        <v>4.8066666666666653E-2</v>
      </c>
      <c r="NE262">
        <v>4.8066666666666653E-2</v>
      </c>
      <c r="NF262">
        <v>4.8066666666666653E-2</v>
      </c>
      <c r="NG262">
        <v>4.8066666666666653E-2</v>
      </c>
      <c r="NH262">
        <v>4.8066666666666653E-2</v>
      </c>
      <c r="NI262">
        <v>4.8066666666666653E-2</v>
      </c>
      <c r="NJ262">
        <v>4.8066666666666653E-2</v>
      </c>
      <c r="NK262">
        <v>4.8066666666666653E-2</v>
      </c>
      <c r="NL262">
        <v>4.8066666666666653E-2</v>
      </c>
      <c r="NM262">
        <v>4.8066666666666653E-2</v>
      </c>
      <c r="NN262">
        <v>4.8066666666666653E-2</v>
      </c>
    </row>
    <row r="263" spans="1:378" x14ac:dyDescent="0.25">
      <c r="A263" t="s">
        <v>261</v>
      </c>
      <c r="B263">
        <v>9.8916666666666649E-3</v>
      </c>
      <c r="C263">
        <v>9.8916666666666649E-3</v>
      </c>
      <c r="D263">
        <v>9.8916666666666649E-3</v>
      </c>
      <c r="E263">
        <v>9.8916666666666649E-3</v>
      </c>
      <c r="F263">
        <v>9.8916666666666649E-3</v>
      </c>
      <c r="G263">
        <v>9.8916666666666649E-3</v>
      </c>
      <c r="H263">
        <v>9.8916666666666649E-3</v>
      </c>
      <c r="I263">
        <v>9.8916666666666649E-3</v>
      </c>
      <c r="J263">
        <v>9.8916666666666649E-3</v>
      </c>
      <c r="K263">
        <v>9.8916666666666649E-3</v>
      </c>
      <c r="L263">
        <v>9.8916666666666649E-3</v>
      </c>
      <c r="M263">
        <v>9.8916666666666649E-3</v>
      </c>
      <c r="N263">
        <v>9.8916666666666649E-3</v>
      </c>
      <c r="O263">
        <v>9.8916666666666649E-3</v>
      </c>
      <c r="P263">
        <v>9.8916666666666649E-3</v>
      </c>
      <c r="Q263">
        <v>9.8916666666666649E-3</v>
      </c>
      <c r="R263">
        <v>9.8916666666666649E-3</v>
      </c>
      <c r="S263">
        <v>9.8916666666666649E-3</v>
      </c>
      <c r="T263">
        <v>9.8916666666666649E-3</v>
      </c>
      <c r="U263">
        <v>9.8916666666666649E-3</v>
      </c>
      <c r="V263">
        <v>9.8916666666666649E-3</v>
      </c>
      <c r="W263">
        <v>9.8916666666666649E-3</v>
      </c>
      <c r="X263">
        <v>9.8916666666666649E-3</v>
      </c>
      <c r="Y263">
        <v>9.8916666666666649E-3</v>
      </c>
      <c r="Z263">
        <v>9.8916666666666649E-3</v>
      </c>
      <c r="AA263">
        <v>9.8916666666666649E-3</v>
      </c>
      <c r="AB263">
        <v>9.8916666666666649E-3</v>
      </c>
      <c r="AC263">
        <v>9.8916666666666649E-3</v>
      </c>
      <c r="AD263">
        <v>9.8916666666666649E-3</v>
      </c>
      <c r="AE263">
        <v>9.8916666666666649E-3</v>
      </c>
      <c r="AF263">
        <v>9.8916666666666649E-3</v>
      </c>
      <c r="AG263">
        <v>9.8916666666666649E-3</v>
      </c>
      <c r="AH263">
        <v>9.8916666666666649E-3</v>
      </c>
      <c r="AI263">
        <v>9.8916666666666649E-3</v>
      </c>
      <c r="AJ263">
        <v>9.8916666666666649E-3</v>
      </c>
      <c r="AK263">
        <v>9.8916666666666649E-3</v>
      </c>
      <c r="AL263">
        <v>9.8916666666666649E-3</v>
      </c>
      <c r="AM263">
        <v>9.8916666666666649E-3</v>
      </c>
      <c r="AN263">
        <v>9.8916666666666649E-3</v>
      </c>
      <c r="AO263">
        <v>9.8916666666666649E-3</v>
      </c>
      <c r="AP263">
        <v>9.8916666666666649E-3</v>
      </c>
      <c r="AQ263">
        <v>9.8916666666666649E-3</v>
      </c>
      <c r="AR263">
        <v>9.8916666666666649E-3</v>
      </c>
      <c r="AS263">
        <v>9.8916666666666649E-3</v>
      </c>
      <c r="AT263">
        <v>9.8916666666666649E-3</v>
      </c>
      <c r="AU263">
        <v>9.8916666666666649E-3</v>
      </c>
      <c r="AV263">
        <v>9.8916666666666649E-3</v>
      </c>
      <c r="AW263">
        <v>9.8916666666666649E-3</v>
      </c>
      <c r="AX263">
        <v>9.8916666666666649E-3</v>
      </c>
      <c r="AY263">
        <v>9.8916666666666649E-3</v>
      </c>
      <c r="AZ263">
        <v>9.8916666666666649E-3</v>
      </c>
      <c r="BA263">
        <v>9.8916666666666649E-3</v>
      </c>
      <c r="BB263">
        <v>9.8916666666666649E-3</v>
      </c>
      <c r="BC263">
        <v>9.8916666666666649E-3</v>
      </c>
      <c r="BD263">
        <v>9.8916666666666649E-3</v>
      </c>
      <c r="BE263">
        <v>9.8916666666666649E-3</v>
      </c>
      <c r="BF263">
        <v>9.8916666666666649E-3</v>
      </c>
      <c r="BG263">
        <v>9.8916666666666649E-3</v>
      </c>
      <c r="BH263">
        <v>9.8916666666666649E-3</v>
      </c>
      <c r="BI263">
        <v>9.8916666666666649E-3</v>
      </c>
      <c r="BJ263">
        <v>9.8916666666666649E-3</v>
      </c>
      <c r="BK263">
        <v>9.8916666666666649E-3</v>
      </c>
      <c r="BL263">
        <v>9.8916666666666649E-3</v>
      </c>
      <c r="BM263">
        <v>9.8916666666666649E-3</v>
      </c>
      <c r="BN263">
        <v>9.8916666666666649E-3</v>
      </c>
      <c r="BO263">
        <v>9.8916666666666649E-3</v>
      </c>
      <c r="BP263">
        <v>9.8916666666666649E-3</v>
      </c>
      <c r="BQ263">
        <v>9.8916666666666649E-3</v>
      </c>
      <c r="BR263">
        <v>9.8916666666666649E-3</v>
      </c>
      <c r="BS263">
        <v>9.8916666666666649E-3</v>
      </c>
      <c r="BT263">
        <v>9.8916666666666649E-3</v>
      </c>
      <c r="BU263">
        <v>9.8916666666666649E-3</v>
      </c>
      <c r="BV263">
        <v>9.8916666666666649E-3</v>
      </c>
      <c r="BW263">
        <v>9.8916666666666649E-3</v>
      </c>
      <c r="BX263">
        <v>9.8916666666666649E-3</v>
      </c>
      <c r="BY263">
        <v>9.8916666666666649E-3</v>
      </c>
      <c r="BZ263">
        <v>9.8916666666666649E-3</v>
      </c>
      <c r="CA263">
        <v>9.8916666666666649E-3</v>
      </c>
      <c r="CB263">
        <v>9.8916666666666649E-3</v>
      </c>
      <c r="CC263">
        <v>9.8916666666666649E-3</v>
      </c>
      <c r="CD263">
        <v>9.8916666666666649E-3</v>
      </c>
      <c r="CE263">
        <v>9.8916666666666649E-3</v>
      </c>
      <c r="CF263">
        <v>9.8916666666666649E-3</v>
      </c>
      <c r="CG263">
        <v>9.8916666666666649E-3</v>
      </c>
      <c r="CH263">
        <v>9.8916666666666649E-3</v>
      </c>
      <c r="CI263">
        <v>9.8916666666666649E-3</v>
      </c>
      <c r="CJ263">
        <v>9.8916666666666649E-3</v>
      </c>
      <c r="CK263">
        <v>9.8916666666666649E-3</v>
      </c>
      <c r="CL263">
        <v>9.8916666666666649E-3</v>
      </c>
      <c r="CM263">
        <v>9.8916666666666649E-3</v>
      </c>
      <c r="CN263">
        <v>9.8916666666666649E-3</v>
      </c>
      <c r="CO263">
        <v>9.8916666666666649E-3</v>
      </c>
      <c r="CP263">
        <v>9.8916666666666649E-3</v>
      </c>
      <c r="CQ263">
        <v>9.8916666666666649E-3</v>
      </c>
      <c r="CR263">
        <v>9.8916666666666649E-3</v>
      </c>
      <c r="CS263">
        <v>9.8916666666666649E-3</v>
      </c>
      <c r="CT263">
        <v>9.8916666666666649E-3</v>
      </c>
      <c r="CU263">
        <v>9.8916666666666649E-3</v>
      </c>
      <c r="CV263">
        <v>9.8916666666666649E-3</v>
      </c>
      <c r="CW263">
        <v>9.8916666666666649E-3</v>
      </c>
      <c r="CX263">
        <v>9.8916666666666649E-3</v>
      </c>
      <c r="CY263">
        <v>9.8916666666666649E-3</v>
      </c>
      <c r="CZ263">
        <v>9.8916666666666649E-3</v>
      </c>
      <c r="DA263">
        <v>9.8916666666666649E-3</v>
      </c>
      <c r="DB263">
        <v>9.8916666666666649E-3</v>
      </c>
      <c r="DC263">
        <v>9.8916666666666649E-3</v>
      </c>
      <c r="DD263">
        <v>9.8916666666666649E-3</v>
      </c>
      <c r="DE263">
        <v>9.8916666666666649E-3</v>
      </c>
      <c r="DF263">
        <v>9.8916666666666649E-3</v>
      </c>
      <c r="DG263">
        <v>9.8916666666666649E-3</v>
      </c>
      <c r="DH263">
        <v>9.8916666666666649E-3</v>
      </c>
      <c r="DI263">
        <v>9.8916666666666649E-3</v>
      </c>
      <c r="DJ263">
        <v>9.8916666666666649E-3</v>
      </c>
      <c r="DK263">
        <v>9.8916666666666649E-3</v>
      </c>
      <c r="DL263">
        <v>9.8916666666666649E-3</v>
      </c>
      <c r="DM263">
        <v>9.8916666666666649E-3</v>
      </c>
      <c r="DN263">
        <v>9.8916666666666649E-3</v>
      </c>
      <c r="DO263">
        <v>9.8916666666666649E-3</v>
      </c>
      <c r="DP263">
        <v>9.8916666666666649E-3</v>
      </c>
      <c r="DQ263">
        <v>9.8916666666666649E-3</v>
      </c>
      <c r="DR263">
        <v>9.8916666666666649E-3</v>
      </c>
      <c r="DS263">
        <v>9.8916666666666649E-3</v>
      </c>
      <c r="DT263">
        <v>9.8916666666666649E-3</v>
      </c>
      <c r="DU263">
        <v>9.8916666666666649E-3</v>
      </c>
      <c r="DV263">
        <v>9.8916666666666649E-3</v>
      </c>
      <c r="DW263">
        <v>9.8916666666666649E-3</v>
      </c>
      <c r="DX263">
        <v>9.8916666666666649E-3</v>
      </c>
      <c r="DY263">
        <v>9.8916666666666649E-3</v>
      </c>
      <c r="DZ263">
        <v>9.8916666666666649E-3</v>
      </c>
      <c r="EA263">
        <v>9.8916666666666649E-3</v>
      </c>
      <c r="EB263">
        <v>9.8916666666666649E-3</v>
      </c>
      <c r="EC263">
        <v>9.8916666666666649E-3</v>
      </c>
      <c r="ED263">
        <v>9.8916666666666649E-3</v>
      </c>
      <c r="EE263">
        <v>9.8916666666666649E-3</v>
      </c>
      <c r="EF263">
        <v>9.8916666666666649E-3</v>
      </c>
      <c r="EG263">
        <v>9.8916666666666649E-3</v>
      </c>
      <c r="EH263">
        <v>9.8916666666666649E-3</v>
      </c>
      <c r="EI263">
        <v>9.8916666666666649E-3</v>
      </c>
      <c r="EJ263">
        <v>9.8916666666666649E-3</v>
      </c>
      <c r="EK263">
        <v>9.8916666666666649E-3</v>
      </c>
      <c r="EL263">
        <v>9.8916666666666649E-3</v>
      </c>
      <c r="EM263">
        <v>9.8916666666666649E-3</v>
      </c>
      <c r="EN263">
        <v>9.8916666666666649E-3</v>
      </c>
      <c r="EO263">
        <v>9.8916666666666649E-3</v>
      </c>
      <c r="EP263">
        <v>9.8916666666666649E-3</v>
      </c>
      <c r="EQ263">
        <v>9.8916666666666649E-3</v>
      </c>
      <c r="ER263">
        <v>9.8916666666666649E-3</v>
      </c>
      <c r="ES263">
        <v>9.8916666666666649E-3</v>
      </c>
      <c r="ET263">
        <v>9.8916666666666649E-3</v>
      </c>
      <c r="EU263">
        <v>9.8916666666666649E-3</v>
      </c>
      <c r="EV263">
        <v>9.8916666666666649E-3</v>
      </c>
      <c r="EW263">
        <v>9.8916666666666649E-3</v>
      </c>
      <c r="EX263">
        <v>9.8916666666666649E-3</v>
      </c>
      <c r="EY263">
        <v>9.8916666666666649E-3</v>
      </c>
      <c r="EZ263">
        <v>9.8916666666666649E-3</v>
      </c>
      <c r="FA263">
        <v>9.8916666666666649E-3</v>
      </c>
      <c r="FB263">
        <v>9.8916666666666649E-3</v>
      </c>
      <c r="FC263">
        <v>9.8916666666666649E-3</v>
      </c>
      <c r="FD263">
        <v>9.8916666666666649E-3</v>
      </c>
      <c r="FE263">
        <v>9.8916666666666649E-3</v>
      </c>
      <c r="FF263">
        <v>9.8916666666666649E-3</v>
      </c>
      <c r="FG263">
        <v>9.8916666666666649E-3</v>
      </c>
      <c r="FH263">
        <v>9.8916666666666649E-3</v>
      </c>
      <c r="FI263">
        <v>9.8916666666666649E-3</v>
      </c>
      <c r="FJ263">
        <v>9.8916666666666649E-3</v>
      </c>
      <c r="FK263">
        <v>9.8916666666666649E-3</v>
      </c>
      <c r="FL263">
        <v>9.8916666666666649E-3</v>
      </c>
      <c r="FM263">
        <v>9.8916666666666649E-3</v>
      </c>
      <c r="FN263">
        <v>9.8916666666666649E-3</v>
      </c>
      <c r="FO263">
        <v>9.8916666666666649E-3</v>
      </c>
      <c r="FP263">
        <v>9.8916666666666649E-3</v>
      </c>
      <c r="FQ263">
        <v>9.8916666666666649E-3</v>
      </c>
      <c r="FR263">
        <v>9.8916666666666649E-3</v>
      </c>
      <c r="FS263">
        <v>9.8916666666666649E-3</v>
      </c>
      <c r="FT263">
        <v>9.8916666666666649E-3</v>
      </c>
      <c r="FU263">
        <v>9.8916666666666649E-3</v>
      </c>
      <c r="FV263">
        <v>9.8916666666666649E-3</v>
      </c>
      <c r="FW263">
        <v>9.8916666666666649E-3</v>
      </c>
      <c r="FX263">
        <v>9.8916666666666649E-3</v>
      </c>
      <c r="FY263">
        <v>9.8916666666666649E-3</v>
      </c>
      <c r="FZ263">
        <v>9.8916666666666649E-3</v>
      </c>
      <c r="GA263">
        <v>9.8916666666666649E-3</v>
      </c>
      <c r="GB263">
        <v>9.8916666666666649E-3</v>
      </c>
      <c r="GC263">
        <v>9.8916666666666649E-3</v>
      </c>
      <c r="GD263">
        <v>9.8916666666666649E-3</v>
      </c>
      <c r="GE263">
        <v>9.8916666666666649E-3</v>
      </c>
      <c r="GF263">
        <v>9.8916666666666649E-3</v>
      </c>
      <c r="GG263">
        <v>9.8916666666666649E-3</v>
      </c>
      <c r="GH263">
        <v>9.8916666666666649E-3</v>
      </c>
      <c r="GI263">
        <v>9.8916666666666649E-3</v>
      </c>
      <c r="GJ263">
        <v>9.8916666666666649E-3</v>
      </c>
      <c r="GK263">
        <v>9.8916666666666649E-3</v>
      </c>
      <c r="GL263">
        <v>9.8916666666666649E-3</v>
      </c>
      <c r="GM263">
        <v>9.8916666666666649E-3</v>
      </c>
      <c r="GN263">
        <v>9.8916666666666649E-3</v>
      </c>
      <c r="GO263">
        <v>9.8916666666666649E-3</v>
      </c>
      <c r="GP263">
        <v>9.8916666666666649E-3</v>
      </c>
      <c r="GQ263">
        <v>9.8916666666666649E-3</v>
      </c>
      <c r="GR263">
        <v>9.8916666666666649E-3</v>
      </c>
      <c r="GS263">
        <v>9.8916666666666649E-3</v>
      </c>
      <c r="GT263">
        <v>9.8916666666666649E-3</v>
      </c>
      <c r="GU263">
        <v>9.8916666666666649E-3</v>
      </c>
      <c r="GV263">
        <v>9.8916666666666649E-3</v>
      </c>
      <c r="GW263">
        <v>9.8916666666666649E-3</v>
      </c>
      <c r="GX263">
        <v>9.8916666666666649E-3</v>
      </c>
      <c r="GY263">
        <v>9.8916666666666649E-3</v>
      </c>
      <c r="GZ263">
        <v>9.8916666666666649E-3</v>
      </c>
      <c r="HA263">
        <v>9.8916666666666649E-3</v>
      </c>
      <c r="HB263">
        <v>9.8916666666666649E-3</v>
      </c>
      <c r="HC263">
        <v>9.8916666666666649E-3</v>
      </c>
      <c r="HD263">
        <v>9.8916666666666649E-3</v>
      </c>
      <c r="HE263">
        <v>9.8916666666666649E-3</v>
      </c>
      <c r="HF263">
        <v>9.8916666666666649E-3</v>
      </c>
      <c r="HG263">
        <v>9.8916666666666649E-3</v>
      </c>
      <c r="HH263">
        <v>9.8916666666666649E-3</v>
      </c>
      <c r="HI263">
        <v>9.8916666666666649E-3</v>
      </c>
      <c r="HJ263">
        <v>9.8916666666666649E-3</v>
      </c>
      <c r="HK263">
        <v>9.8916666666666649E-3</v>
      </c>
      <c r="HL263">
        <v>9.8916666666666649E-3</v>
      </c>
      <c r="HM263">
        <v>9.8916666666666649E-3</v>
      </c>
      <c r="HN263">
        <v>9.8916666666666649E-3</v>
      </c>
      <c r="HO263">
        <v>9.8916666666666649E-3</v>
      </c>
      <c r="HP263">
        <v>9.8916666666666649E-3</v>
      </c>
      <c r="HQ263">
        <v>9.8916666666666649E-3</v>
      </c>
      <c r="HR263">
        <v>9.8916666666666649E-3</v>
      </c>
      <c r="HS263">
        <v>9.8916666666666649E-3</v>
      </c>
      <c r="HT263">
        <v>9.8916666666666649E-3</v>
      </c>
      <c r="HU263">
        <v>9.8916666666666649E-3</v>
      </c>
      <c r="HV263">
        <v>9.8916666666666649E-3</v>
      </c>
      <c r="HW263">
        <v>9.8916666666666649E-3</v>
      </c>
      <c r="HX263">
        <v>9.8916666666666649E-3</v>
      </c>
      <c r="HY263">
        <v>9.8916666666666649E-3</v>
      </c>
      <c r="HZ263">
        <v>9.8916666666666649E-3</v>
      </c>
      <c r="IA263">
        <v>9.8916666666666649E-3</v>
      </c>
      <c r="IB263">
        <v>9.8916666666666649E-3</v>
      </c>
      <c r="IC263">
        <v>9.8916666666666649E-3</v>
      </c>
      <c r="ID263">
        <v>9.8916666666666649E-3</v>
      </c>
      <c r="IE263">
        <v>9.8916666666666649E-3</v>
      </c>
      <c r="IF263">
        <v>9.8916666666666649E-3</v>
      </c>
      <c r="IG263">
        <v>9.8916666666666649E-3</v>
      </c>
      <c r="IH263">
        <v>9.8916666666666649E-3</v>
      </c>
      <c r="II263">
        <v>9.8916666666666649E-3</v>
      </c>
      <c r="IJ263">
        <v>9.8916666666666649E-3</v>
      </c>
      <c r="IK263">
        <v>9.8916666666666649E-3</v>
      </c>
      <c r="IL263">
        <v>9.8916666666666649E-3</v>
      </c>
      <c r="IM263">
        <v>9.8916666666666649E-3</v>
      </c>
      <c r="IN263">
        <v>9.8916666666666649E-3</v>
      </c>
      <c r="IO263">
        <v>9.8916666666666649E-3</v>
      </c>
      <c r="IP263">
        <v>9.8916666666666649E-3</v>
      </c>
      <c r="IQ263">
        <v>9.8916666666666649E-3</v>
      </c>
      <c r="IR263">
        <v>9.8916666666666649E-3</v>
      </c>
      <c r="IS263">
        <v>9.8916666666666649E-3</v>
      </c>
      <c r="IT263">
        <v>9.8916666666666649E-3</v>
      </c>
      <c r="IU263">
        <v>9.8916666666666649E-3</v>
      </c>
      <c r="IV263">
        <v>9.8916666666666649E-3</v>
      </c>
      <c r="IW263">
        <v>9.8916666666666649E-3</v>
      </c>
      <c r="IX263">
        <v>9.8916666666666649E-3</v>
      </c>
      <c r="IY263">
        <v>9.8916666666666649E-3</v>
      </c>
      <c r="IZ263">
        <v>9.8916666666666649E-3</v>
      </c>
      <c r="JA263">
        <v>9.8916666666666649E-3</v>
      </c>
      <c r="JB263">
        <v>9.8916666666666649E-3</v>
      </c>
      <c r="JC263">
        <v>9.8916666666666649E-3</v>
      </c>
      <c r="JD263">
        <v>9.8916666666666649E-3</v>
      </c>
      <c r="JE263">
        <v>9.8916666666666649E-3</v>
      </c>
      <c r="JF263">
        <v>9.8916666666666649E-3</v>
      </c>
      <c r="JG263">
        <v>9.8916666666666649E-3</v>
      </c>
      <c r="JH263">
        <v>9.8916666666666649E-3</v>
      </c>
      <c r="JI263">
        <v>9.8916666666666649E-3</v>
      </c>
      <c r="JJ263">
        <v>9.8916666666666649E-3</v>
      </c>
      <c r="JK263">
        <v>9.8916666666666649E-3</v>
      </c>
      <c r="JL263">
        <v>9.8916666666666649E-3</v>
      </c>
      <c r="JM263">
        <v>9.8916666666666649E-3</v>
      </c>
      <c r="JN263">
        <v>9.8916666666666649E-3</v>
      </c>
      <c r="JO263">
        <v>9.8916666666666649E-3</v>
      </c>
      <c r="JP263">
        <v>9.8916666666666649E-3</v>
      </c>
      <c r="JQ263">
        <v>9.8916666666666649E-3</v>
      </c>
      <c r="JR263">
        <v>9.8916666666666649E-3</v>
      </c>
      <c r="JS263">
        <v>9.8916666666666649E-3</v>
      </c>
      <c r="JT263">
        <v>9.8916666666666649E-3</v>
      </c>
      <c r="JU263">
        <v>9.8916666666666649E-3</v>
      </c>
      <c r="JV263">
        <v>9.8916666666666649E-3</v>
      </c>
      <c r="JW263">
        <v>9.8916666666666649E-3</v>
      </c>
      <c r="JX263">
        <v>9.8916666666666649E-3</v>
      </c>
      <c r="JY263">
        <v>9.8916666666666649E-3</v>
      </c>
      <c r="JZ263">
        <v>9.8916666666666649E-3</v>
      </c>
      <c r="KA263">
        <v>9.8916666666666649E-3</v>
      </c>
      <c r="KB263">
        <v>9.8916666666666649E-3</v>
      </c>
      <c r="KC263">
        <v>9.8916666666666649E-3</v>
      </c>
      <c r="KD263">
        <v>9.8916666666666649E-3</v>
      </c>
      <c r="KE263">
        <v>9.8916666666666649E-3</v>
      </c>
      <c r="KF263">
        <v>9.8916666666666649E-3</v>
      </c>
      <c r="KG263">
        <v>9.8916666666666649E-3</v>
      </c>
      <c r="KH263">
        <v>9.8916666666666649E-3</v>
      </c>
      <c r="KI263">
        <v>9.8916666666666649E-3</v>
      </c>
      <c r="KJ263">
        <v>9.8916666666666649E-3</v>
      </c>
      <c r="KK263">
        <v>9.8916666666666649E-3</v>
      </c>
      <c r="KL263">
        <v>9.8916666666666649E-3</v>
      </c>
      <c r="KM263">
        <v>9.8916666666666649E-3</v>
      </c>
      <c r="KN263">
        <v>9.8916666666666649E-3</v>
      </c>
      <c r="KO263">
        <v>9.8916666666666649E-3</v>
      </c>
      <c r="KP263">
        <v>9.8916666666666649E-3</v>
      </c>
      <c r="KQ263">
        <v>9.8916666666666649E-3</v>
      </c>
      <c r="KR263">
        <v>9.8916666666666649E-3</v>
      </c>
      <c r="KS263">
        <v>9.8916666666666649E-3</v>
      </c>
      <c r="KT263">
        <v>9.8916666666666649E-3</v>
      </c>
      <c r="KU263">
        <v>9.8916666666666649E-3</v>
      </c>
      <c r="KV263">
        <v>9.8916666666666649E-3</v>
      </c>
      <c r="KW263">
        <v>9.8916666666666649E-3</v>
      </c>
      <c r="KX263">
        <v>9.8916666666666649E-3</v>
      </c>
      <c r="KY263">
        <v>9.8916666666666649E-3</v>
      </c>
      <c r="KZ263">
        <v>9.8916666666666649E-3</v>
      </c>
      <c r="LA263">
        <v>9.8916666666666649E-3</v>
      </c>
      <c r="LB263">
        <v>9.8916666666666649E-3</v>
      </c>
      <c r="LC263">
        <v>9.8916666666666649E-3</v>
      </c>
      <c r="LD263">
        <v>9.8916666666666649E-3</v>
      </c>
      <c r="LE263">
        <v>9.8916666666666649E-3</v>
      </c>
      <c r="LF263">
        <v>9.8916666666666649E-3</v>
      </c>
      <c r="LG263">
        <v>9.8916666666666649E-3</v>
      </c>
      <c r="LH263">
        <v>9.8916666666666649E-3</v>
      </c>
      <c r="LI263">
        <v>9.8916666666666649E-3</v>
      </c>
      <c r="LJ263">
        <v>9.8916666666666649E-3</v>
      </c>
      <c r="LK263">
        <v>9.8916666666666649E-3</v>
      </c>
      <c r="LL263">
        <v>9.8916666666666649E-3</v>
      </c>
      <c r="LM263">
        <v>9.8916666666666649E-3</v>
      </c>
      <c r="LN263">
        <v>9.8916666666666649E-3</v>
      </c>
      <c r="LO263">
        <v>9.8916666666666649E-3</v>
      </c>
      <c r="LP263">
        <v>9.8916666666666649E-3</v>
      </c>
      <c r="LQ263">
        <v>9.8916666666666649E-3</v>
      </c>
      <c r="LR263">
        <v>9.8916666666666649E-3</v>
      </c>
      <c r="LS263">
        <v>9.8916666666666649E-3</v>
      </c>
      <c r="LT263">
        <v>9.8916666666666649E-3</v>
      </c>
      <c r="LU263">
        <v>9.8916666666666649E-3</v>
      </c>
      <c r="LV263">
        <v>9.8916666666666649E-3</v>
      </c>
      <c r="LW263">
        <v>9.8916666666666649E-3</v>
      </c>
      <c r="LX263">
        <v>9.8916666666666649E-3</v>
      </c>
      <c r="LY263">
        <v>9.8916666666666649E-3</v>
      </c>
      <c r="LZ263">
        <v>9.8916666666666649E-3</v>
      </c>
      <c r="MA263">
        <v>9.8916666666666649E-3</v>
      </c>
      <c r="MB263">
        <v>9.8916666666666649E-3</v>
      </c>
      <c r="MC263">
        <v>9.8916666666666649E-3</v>
      </c>
      <c r="MD263">
        <v>9.8916666666666649E-3</v>
      </c>
      <c r="ME263">
        <v>9.8916666666666649E-3</v>
      </c>
      <c r="MF263">
        <v>9.8916666666666649E-3</v>
      </c>
      <c r="MG263">
        <v>9.8916666666666649E-3</v>
      </c>
      <c r="MH263">
        <v>9.8916666666666649E-3</v>
      </c>
      <c r="MI263">
        <v>9.8916666666666649E-3</v>
      </c>
      <c r="MJ263">
        <v>9.8916666666666649E-3</v>
      </c>
      <c r="MK263">
        <v>9.8916666666666649E-3</v>
      </c>
      <c r="ML263">
        <v>9.8916666666666649E-3</v>
      </c>
      <c r="MM263">
        <v>9.8916666666666649E-3</v>
      </c>
      <c r="MN263">
        <v>9.8916666666666649E-3</v>
      </c>
      <c r="MO263">
        <v>9.8916666666666649E-3</v>
      </c>
      <c r="MP263">
        <v>9.8916666666666649E-3</v>
      </c>
      <c r="MQ263">
        <v>9.8916666666666649E-3</v>
      </c>
      <c r="MR263">
        <v>9.8916666666666649E-3</v>
      </c>
      <c r="MS263">
        <v>9.8916666666666649E-3</v>
      </c>
      <c r="MT263">
        <v>9.8916666666666649E-3</v>
      </c>
      <c r="MU263">
        <v>9.8916666666666649E-3</v>
      </c>
      <c r="MV263">
        <v>9.8916666666666649E-3</v>
      </c>
      <c r="MW263">
        <v>9.8916666666666649E-3</v>
      </c>
      <c r="MX263">
        <v>9.8916666666666649E-3</v>
      </c>
      <c r="MY263">
        <v>9.8916666666666649E-3</v>
      </c>
      <c r="MZ263">
        <v>9.8916666666666649E-3</v>
      </c>
      <c r="NA263">
        <v>9.8916666666666649E-3</v>
      </c>
      <c r="NB263">
        <v>9.8916666666666649E-3</v>
      </c>
      <c r="NC263">
        <v>9.8916666666666649E-3</v>
      </c>
      <c r="ND263">
        <v>9.8916666666666649E-3</v>
      </c>
      <c r="NE263">
        <v>9.8916666666666649E-3</v>
      </c>
      <c r="NF263">
        <v>9.8916666666666649E-3</v>
      </c>
      <c r="NG263">
        <v>9.8916666666666649E-3</v>
      </c>
      <c r="NH263">
        <v>9.8916666666666649E-3</v>
      </c>
      <c r="NI263">
        <v>9.8916666666666649E-3</v>
      </c>
      <c r="NJ263">
        <v>9.8916666666666649E-3</v>
      </c>
      <c r="NK263">
        <v>9.8916666666666649E-3</v>
      </c>
      <c r="NL263">
        <v>9.8916666666666649E-3</v>
      </c>
      <c r="NM263">
        <v>9.8916666666666649E-3</v>
      </c>
      <c r="NN263">
        <v>9.8916666666666649E-3</v>
      </c>
    </row>
    <row r="264" spans="1:378" x14ac:dyDescent="0.25">
      <c r="A264" t="s">
        <v>262</v>
      </c>
      <c r="B264">
        <v>1.2080249999999999</v>
      </c>
      <c r="C264">
        <v>1.2080249999999999</v>
      </c>
      <c r="D264">
        <v>1.2080249999999999</v>
      </c>
      <c r="E264">
        <v>1.2080249999999999</v>
      </c>
      <c r="F264">
        <v>1.2080249999999999</v>
      </c>
      <c r="G264">
        <v>1.2080249999999999</v>
      </c>
      <c r="H264">
        <v>1.2080249999999999</v>
      </c>
      <c r="I264">
        <v>1.2080249999999999</v>
      </c>
      <c r="J264">
        <v>1.2080249999999999</v>
      </c>
      <c r="K264">
        <v>1.2080249999999999</v>
      </c>
      <c r="L264">
        <v>1.2080249999999999</v>
      </c>
      <c r="M264">
        <v>1.2080249999999999</v>
      </c>
      <c r="N264">
        <v>1.2080249999999999</v>
      </c>
      <c r="O264">
        <v>1.2080249999999999</v>
      </c>
      <c r="P264">
        <v>1.2080249999999999</v>
      </c>
      <c r="Q264">
        <v>1.2080249999999999</v>
      </c>
      <c r="R264">
        <v>1.2080249999999999</v>
      </c>
      <c r="S264">
        <v>1.2080249999999999</v>
      </c>
      <c r="T264">
        <v>1.2080249999999999</v>
      </c>
      <c r="U264">
        <v>1.2080249999999999</v>
      </c>
      <c r="V264">
        <v>1.2080249999999999</v>
      </c>
      <c r="W264">
        <v>1.2080249999999999</v>
      </c>
      <c r="X264">
        <v>1.2080249999999999</v>
      </c>
      <c r="Y264">
        <v>1.2080249999999999</v>
      </c>
      <c r="Z264">
        <v>1.2080249999999999</v>
      </c>
      <c r="AA264">
        <v>1.2080249999999999</v>
      </c>
      <c r="AB264">
        <v>1.2080249999999999</v>
      </c>
      <c r="AC264">
        <v>1.2080249999999999</v>
      </c>
      <c r="AD264">
        <v>1.2080249999999999</v>
      </c>
      <c r="AE264">
        <v>1.2080249999999999</v>
      </c>
      <c r="AF264">
        <v>1.2080249999999999</v>
      </c>
      <c r="AG264">
        <v>1.2080249999999999</v>
      </c>
      <c r="AH264">
        <v>1.2080249999999999</v>
      </c>
      <c r="AI264">
        <v>1.2080249999999999</v>
      </c>
      <c r="AJ264">
        <v>1.2080249999999999</v>
      </c>
      <c r="AK264">
        <v>1.2080249999999999</v>
      </c>
      <c r="AL264">
        <v>1.2080249999999999</v>
      </c>
      <c r="AM264">
        <v>1.2080249999999999</v>
      </c>
      <c r="AN264">
        <v>1.2080249999999999</v>
      </c>
      <c r="AO264">
        <v>1.2080249999999999</v>
      </c>
      <c r="AP264">
        <v>1.2080249999999999</v>
      </c>
      <c r="AQ264">
        <v>1.2080249999999999</v>
      </c>
      <c r="AR264">
        <v>1.2080249999999999</v>
      </c>
      <c r="AS264">
        <v>1.2080249999999999</v>
      </c>
      <c r="AT264">
        <v>1.2080249999999999</v>
      </c>
      <c r="AU264">
        <v>1.2080249999999999</v>
      </c>
      <c r="AV264">
        <v>1.2080249999999999</v>
      </c>
      <c r="AW264">
        <v>1.2080249999999999</v>
      </c>
      <c r="AX264">
        <v>1.2080249999999999</v>
      </c>
      <c r="AY264">
        <v>1.2080249999999999</v>
      </c>
      <c r="AZ264">
        <v>1.2080249999999999</v>
      </c>
      <c r="BA264">
        <v>1.2080249999999999</v>
      </c>
      <c r="BB264">
        <v>1.2080249999999999</v>
      </c>
      <c r="BC264">
        <v>1.2080249999999999</v>
      </c>
      <c r="BD264">
        <v>1.2080249999999999</v>
      </c>
      <c r="BE264">
        <v>1.2080249999999999</v>
      </c>
      <c r="BF264">
        <v>1.2080249999999999</v>
      </c>
      <c r="BG264">
        <v>1.2080249999999999</v>
      </c>
      <c r="BH264">
        <v>1.2080249999999999</v>
      </c>
      <c r="BI264">
        <v>1.2080249999999999</v>
      </c>
      <c r="BJ264">
        <v>1.2080249999999999</v>
      </c>
      <c r="BK264">
        <v>1.2080249999999999</v>
      </c>
      <c r="BL264">
        <v>1.2080249999999999</v>
      </c>
      <c r="BM264">
        <v>1.2080249999999999</v>
      </c>
      <c r="BN264">
        <v>1.2080249999999999</v>
      </c>
      <c r="BO264">
        <v>1.2080249999999999</v>
      </c>
      <c r="BP264">
        <v>1.2080249999999999</v>
      </c>
      <c r="BQ264">
        <v>1.2080249999999999</v>
      </c>
      <c r="BR264">
        <v>1.2080249999999999</v>
      </c>
      <c r="BS264">
        <v>1.2080249999999999</v>
      </c>
      <c r="BT264">
        <v>1.2080249999999999</v>
      </c>
      <c r="BU264">
        <v>1.2080249999999999</v>
      </c>
      <c r="BV264">
        <v>1.2080249999999999</v>
      </c>
      <c r="BW264">
        <v>1.2080249999999999</v>
      </c>
      <c r="BX264">
        <v>1.2080249999999999</v>
      </c>
      <c r="BY264">
        <v>1.2080249999999999</v>
      </c>
      <c r="BZ264">
        <v>1.2080249999999999</v>
      </c>
      <c r="CA264">
        <v>1.2080249999999999</v>
      </c>
      <c r="CB264">
        <v>1.2080249999999999</v>
      </c>
      <c r="CC264">
        <v>1.2080249999999999</v>
      </c>
      <c r="CD264">
        <v>1.2080249999999999</v>
      </c>
      <c r="CE264">
        <v>1.2080249999999999</v>
      </c>
      <c r="CF264">
        <v>1.2080249999999999</v>
      </c>
      <c r="CG264">
        <v>1.2080249999999999</v>
      </c>
      <c r="CH264">
        <v>1.2080249999999999</v>
      </c>
      <c r="CI264">
        <v>1.2080249999999999</v>
      </c>
      <c r="CJ264">
        <v>1.2080249999999999</v>
      </c>
      <c r="CK264">
        <v>1.2080249999999999</v>
      </c>
      <c r="CL264">
        <v>1.2080249999999999</v>
      </c>
      <c r="CM264">
        <v>1.2080249999999999</v>
      </c>
      <c r="CN264">
        <v>1.2080249999999999</v>
      </c>
      <c r="CO264">
        <v>1.2080249999999999</v>
      </c>
      <c r="CP264">
        <v>1.2080249999999999</v>
      </c>
      <c r="CQ264">
        <v>1.2080249999999999</v>
      </c>
      <c r="CR264">
        <v>1.2080249999999999</v>
      </c>
      <c r="CS264">
        <v>1.2080249999999999</v>
      </c>
      <c r="CT264">
        <v>1.2080249999999999</v>
      </c>
      <c r="CU264">
        <v>1.2080249999999999</v>
      </c>
      <c r="CV264">
        <v>1.2080249999999999</v>
      </c>
      <c r="CW264">
        <v>1.2080249999999999</v>
      </c>
      <c r="CX264">
        <v>1.2080249999999999</v>
      </c>
      <c r="CY264">
        <v>1.2080249999999999</v>
      </c>
      <c r="CZ264">
        <v>1.2080249999999999</v>
      </c>
      <c r="DA264">
        <v>1.2080249999999999</v>
      </c>
      <c r="DB264">
        <v>1.2080249999999999</v>
      </c>
      <c r="DC264">
        <v>1.2080249999999999</v>
      </c>
      <c r="DD264">
        <v>1.2080249999999999</v>
      </c>
      <c r="DE264">
        <v>1.2080249999999999</v>
      </c>
      <c r="DF264">
        <v>1.2080249999999999</v>
      </c>
      <c r="DG264">
        <v>1.2080249999999999</v>
      </c>
      <c r="DH264">
        <v>1.2080249999999999</v>
      </c>
      <c r="DI264">
        <v>1.2080249999999999</v>
      </c>
      <c r="DJ264">
        <v>1.2080249999999999</v>
      </c>
      <c r="DK264">
        <v>1.2080249999999999</v>
      </c>
      <c r="DL264">
        <v>1.2080249999999999</v>
      </c>
      <c r="DM264">
        <v>1.2080249999999999</v>
      </c>
      <c r="DN264">
        <v>1.2080249999999999</v>
      </c>
      <c r="DO264">
        <v>1.2080249999999999</v>
      </c>
      <c r="DP264">
        <v>1.2080249999999999</v>
      </c>
      <c r="DQ264">
        <v>1.2080249999999999</v>
      </c>
      <c r="DR264">
        <v>1.2080249999999999</v>
      </c>
      <c r="DS264">
        <v>1.2080249999999999</v>
      </c>
      <c r="DT264">
        <v>1.2080249999999999</v>
      </c>
      <c r="DU264">
        <v>1.2080249999999999</v>
      </c>
      <c r="DV264">
        <v>1.2080249999999999</v>
      </c>
      <c r="DW264">
        <v>1.2080249999999999</v>
      </c>
      <c r="DX264">
        <v>1.2080249999999999</v>
      </c>
      <c r="DY264">
        <v>1.2080249999999999</v>
      </c>
      <c r="DZ264">
        <v>1.2080249999999999</v>
      </c>
      <c r="EA264">
        <v>1.2080249999999999</v>
      </c>
      <c r="EB264">
        <v>1.2080249999999999</v>
      </c>
      <c r="EC264">
        <v>1.2080249999999999</v>
      </c>
      <c r="ED264">
        <v>1.2080249999999999</v>
      </c>
      <c r="EE264">
        <v>1.2080249999999999</v>
      </c>
      <c r="EF264">
        <v>1.2080249999999999</v>
      </c>
      <c r="EG264">
        <v>1.2080249999999999</v>
      </c>
      <c r="EH264">
        <v>1.2080249999999999</v>
      </c>
      <c r="EI264">
        <v>1.2080249999999999</v>
      </c>
      <c r="EJ264">
        <v>1.2080249999999999</v>
      </c>
      <c r="EK264">
        <v>1.2080249999999999</v>
      </c>
      <c r="EL264">
        <v>1.2080249999999999</v>
      </c>
      <c r="EM264">
        <v>1.2080249999999999</v>
      </c>
      <c r="EN264">
        <v>1.2080249999999999</v>
      </c>
      <c r="EO264">
        <v>1.2080249999999999</v>
      </c>
      <c r="EP264">
        <v>1.2080249999999999</v>
      </c>
      <c r="EQ264">
        <v>1.2080249999999999</v>
      </c>
      <c r="ER264">
        <v>1.2080249999999999</v>
      </c>
      <c r="ES264">
        <v>1.2080249999999999</v>
      </c>
      <c r="ET264">
        <v>1.2080249999999999</v>
      </c>
      <c r="EU264">
        <v>1.2080249999999999</v>
      </c>
      <c r="EV264">
        <v>1.2080249999999999</v>
      </c>
      <c r="EW264">
        <v>1.2080249999999999</v>
      </c>
      <c r="EX264">
        <v>1.2080249999999999</v>
      </c>
      <c r="EY264">
        <v>1.2080249999999999</v>
      </c>
      <c r="EZ264">
        <v>1.2080249999999999</v>
      </c>
      <c r="FA264">
        <v>1.2080249999999999</v>
      </c>
      <c r="FB264">
        <v>1.2080249999999999</v>
      </c>
      <c r="FC264">
        <v>1.2080249999999999</v>
      </c>
      <c r="FD264">
        <v>1.2080249999999999</v>
      </c>
      <c r="FE264">
        <v>1.2080249999999999</v>
      </c>
      <c r="FF264">
        <v>1.2080249999999999</v>
      </c>
      <c r="FG264">
        <v>1.2080249999999999</v>
      </c>
      <c r="FH264">
        <v>1.2080249999999999</v>
      </c>
      <c r="FI264">
        <v>1.2080249999999999</v>
      </c>
      <c r="FJ264">
        <v>1.2080249999999999</v>
      </c>
      <c r="FK264">
        <v>1.2080249999999999</v>
      </c>
      <c r="FL264">
        <v>1.2080249999999999</v>
      </c>
      <c r="FM264">
        <v>1.2080249999999999</v>
      </c>
      <c r="FN264">
        <v>1.2080249999999999</v>
      </c>
      <c r="FO264">
        <v>1.2080249999999999</v>
      </c>
      <c r="FP264">
        <v>1.2080249999999999</v>
      </c>
      <c r="FQ264">
        <v>1.2080249999999999</v>
      </c>
      <c r="FR264">
        <v>1.2080249999999999</v>
      </c>
      <c r="FS264">
        <v>1.2080249999999999</v>
      </c>
      <c r="FT264">
        <v>1.2080249999999999</v>
      </c>
      <c r="FU264">
        <v>1.2080249999999999</v>
      </c>
      <c r="FV264">
        <v>1.2080249999999999</v>
      </c>
      <c r="FW264">
        <v>1.2080249999999999</v>
      </c>
      <c r="FX264">
        <v>1.2080249999999999</v>
      </c>
      <c r="FY264">
        <v>1.2080249999999999</v>
      </c>
      <c r="FZ264">
        <v>1.2080249999999999</v>
      </c>
      <c r="GA264">
        <v>1.2080249999999999</v>
      </c>
      <c r="GB264">
        <v>1.2080249999999999</v>
      </c>
      <c r="GC264">
        <v>1.2080249999999999</v>
      </c>
      <c r="GD264">
        <v>1.2080249999999999</v>
      </c>
      <c r="GE264">
        <v>1.2080249999999999</v>
      </c>
      <c r="GF264">
        <v>1.2080249999999999</v>
      </c>
      <c r="GG264">
        <v>1.2080249999999999</v>
      </c>
      <c r="GH264">
        <v>1.2080249999999999</v>
      </c>
      <c r="GI264">
        <v>1.2080249999999999</v>
      </c>
      <c r="GJ264">
        <v>1.2080249999999999</v>
      </c>
      <c r="GK264">
        <v>1.2080249999999999</v>
      </c>
      <c r="GL264">
        <v>1.2080249999999999</v>
      </c>
      <c r="GM264">
        <v>1.2080249999999999</v>
      </c>
      <c r="GN264">
        <v>1.2080249999999999</v>
      </c>
      <c r="GO264">
        <v>1.2080249999999999</v>
      </c>
      <c r="GP264">
        <v>1.2080249999999999</v>
      </c>
      <c r="GQ264">
        <v>1.2080249999999999</v>
      </c>
      <c r="GR264">
        <v>1.2080249999999999</v>
      </c>
      <c r="GS264">
        <v>1.2080249999999999</v>
      </c>
      <c r="GT264">
        <v>1.2080249999999999</v>
      </c>
      <c r="GU264">
        <v>1.2080249999999999</v>
      </c>
      <c r="GV264">
        <v>1.2080249999999999</v>
      </c>
      <c r="GW264">
        <v>1.2080249999999999</v>
      </c>
      <c r="GX264">
        <v>1.2080249999999999</v>
      </c>
      <c r="GY264">
        <v>1.2080249999999999</v>
      </c>
      <c r="GZ264">
        <v>1.2080249999999999</v>
      </c>
      <c r="HA264">
        <v>1.2080249999999999</v>
      </c>
      <c r="HB264">
        <v>1.2080249999999999</v>
      </c>
      <c r="HC264">
        <v>1.2080249999999999</v>
      </c>
      <c r="HD264">
        <v>1.2080249999999999</v>
      </c>
      <c r="HE264">
        <v>1.2080249999999999</v>
      </c>
      <c r="HF264">
        <v>1.2080249999999999</v>
      </c>
      <c r="HG264">
        <v>1.2080249999999999</v>
      </c>
      <c r="HH264">
        <v>1.2080249999999999</v>
      </c>
      <c r="HI264">
        <v>1.2080249999999999</v>
      </c>
      <c r="HJ264">
        <v>1.2080249999999999</v>
      </c>
      <c r="HK264">
        <v>1.2080249999999999</v>
      </c>
      <c r="HL264">
        <v>1.2080249999999999</v>
      </c>
      <c r="HM264">
        <v>1.2080249999999999</v>
      </c>
      <c r="HN264">
        <v>1.2080249999999999</v>
      </c>
      <c r="HO264">
        <v>1.2080249999999999</v>
      </c>
      <c r="HP264">
        <v>1.2080249999999999</v>
      </c>
      <c r="HQ264">
        <v>1.2080249999999999</v>
      </c>
      <c r="HR264">
        <v>1.2080249999999999</v>
      </c>
      <c r="HS264">
        <v>1.2080249999999999</v>
      </c>
      <c r="HT264">
        <v>1.2080249999999999</v>
      </c>
      <c r="HU264">
        <v>1.2080249999999999</v>
      </c>
      <c r="HV264">
        <v>1.2080249999999999</v>
      </c>
      <c r="HW264">
        <v>1.2080249999999999</v>
      </c>
      <c r="HX264">
        <v>1.2080249999999999</v>
      </c>
      <c r="HY264">
        <v>1.2080249999999999</v>
      </c>
      <c r="HZ264">
        <v>1.2080249999999999</v>
      </c>
      <c r="IA264">
        <v>1.2080249999999999</v>
      </c>
      <c r="IB264">
        <v>1.2080249999999999</v>
      </c>
      <c r="IC264">
        <v>1.2080249999999999</v>
      </c>
      <c r="ID264">
        <v>1.2080249999999999</v>
      </c>
      <c r="IE264">
        <v>1.2080249999999999</v>
      </c>
      <c r="IF264">
        <v>1.2080249999999999</v>
      </c>
      <c r="IG264">
        <v>1.2080249999999999</v>
      </c>
      <c r="IH264">
        <v>1.2080249999999999</v>
      </c>
      <c r="II264">
        <v>1.2080249999999999</v>
      </c>
      <c r="IJ264">
        <v>1.2080249999999999</v>
      </c>
      <c r="IK264">
        <v>1.2080249999999999</v>
      </c>
      <c r="IL264">
        <v>1.2080249999999999</v>
      </c>
      <c r="IM264">
        <v>1.2080249999999999</v>
      </c>
      <c r="IN264">
        <v>1.2080249999999999</v>
      </c>
      <c r="IO264">
        <v>1.2080249999999999</v>
      </c>
      <c r="IP264">
        <v>1.2080249999999999</v>
      </c>
      <c r="IQ264">
        <v>1.2080249999999999</v>
      </c>
      <c r="IR264">
        <v>1.2080249999999999</v>
      </c>
      <c r="IS264">
        <v>1.2080249999999999</v>
      </c>
      <c r="IT264">
        <v>1.2080249999999999</v>
      </c>
      <c r="IU264">
        <v>1.2080249999999999</v>
      </c>
      <c r="IV264">
        <v>1.2080249999999999</v>
      </c>
      <c r="IW264">
        <v>1.2080249999999999</v>
      </c>
      <c r="IX264">
        <v>1.2080249999999999</v>
      </c>
      <c r="IY264">
        <v>1.2080249999999999</v>
      </c>
      <c r="IZ264">
        <v>1.2080249999999999</v>
      </c>
      <c r="JA264">
        <v>1.2080249999999999</v>
      </c>
      <c r="JB264">
        <v>1.2080249999999999</v>
      </c>
      <c r="JC264">
        <v>1.2080249999999999</v>
      </c>
      <c r="JD264">
        <v>1.2080249999999999</v>
      </c>
      <c r="JE264">
        <v>1.2080249999999999</v>
      </c>
      <c r="JF264">
        <v>1.2080249999999999</v>
      </c>
      <c r="JG264">
        <v>1.2080249999999999</v>
      </c>
      <c r="JH264">
        <v>1.2080249999999999</v>
      </c>
      <c r="JI264">
        <v>1.2080249999999999</v>
      </c>
      <c r="JJ264">
        <v>1.2080249999999999</v>
      </c>
      <c r="JK264">
        <v>1.2080249999999999</v>
      </c>
      <c r="JL264">
        <v>1.2080249999999999</v>
      </c>
      <c r="JM264">
        <v>1.2080249999999999</v>
      </c>
      <c r="JN264">
        <v>1.2080249999999999</v>
      </c>
      <c r="JO264">
        <v>1.2080249999999999</v>
      </c>
      <c r="JP264">
        <v>1.2080249999999999</v>
      </c>
      <c r="JQ264">
        <v>1.2080249999999999</v>
      </c>
      <c r="JR264">
        <v>1.2080249999999999</v>
      </c>
      <c r="JS264">
        <v>1.2080249999999999</v>
      </c>
      <c r="JT264">
        <v>1.2080249999999999</v>
      </c>
      <c r="JU264">
        <v>1.2080249999999999</v>
      </c>
      <c r="JV264">
        <v>1.2080249999999999</v>
      </c>
      <c r="JW264">
        <v>1.2080249999999999</v>
      </c>
      <c r="JX264">
        <v>1.2080249999999999</v>
      </c>
      <c r="JY264">
        <v>1.2080249999999999</v>
      </c>
      <c r="JZ264">
        <v>1.2080249999999999</v>
      </c>
      <c r="KA264">
        <v>1.2080249999999999</v>
      </c>
      <c r="KB264">
        <v>1.2080249999999999</v>
      </c>
      <c r="KC264">
        <v>1.2080249999999999</v>
      </c>
      <c r="KD264">
        <v>1.2080249999999999</v>
      </c>
      <c r="KE264">
        <v>1.2080249999999999</v>
      </c>
      <c r="KF264">
        <v>1.2080249999999999</v>
      </c>
      <c r="KG264">
        <v>1.2080249999999999</v>
      </c>
      <c r="KH264">
        <v>1.2080249999999999</v>
      </c>
      <c r="KI264">
        <v>1.2080249999999999</v>
      </c>
      <c r="KJ264">
        <v>1.2080249999999999</v>
      </c>
      <c r="KK264">
        <v>1.2080249999999999</v>
      </c>
      <c r="KL264">
        <v>1.2080249999999999</v>
      </c>
      <c r="KM264">
        <v>1.2080249999999999</v>
      </c>
      <c r="KN264">
        <v>1.2080249999999999</v>
      </c>
      <c r="KO264">
        <v>1.2080249999999999</v>
      </c>
      <c r="KP264">
        <v>1.2080249999999999</v>
      </c>
      <c r="KQ264">
        <v>1.2080249999999999</v>
      </c>
      <c r="KR264">
        <v>1.2080249999999999</v>
      </c>
      <c r="KS264">
        <v>1.2080249999999999</v>
      </c>
      <c r="KT264">
        <v>1.2080249999999999</v>
      </c>
      <c r="KU264">
        <v>1.2080249999999999</v>
      </c>
      <c r="KV264">
        <v>1.2080249999999999</v>
      </c>
      <c r="KW264">
        <v>1.2080249999999999</v>
      </c>
      <c r="KX264">
        <v>1.2080249999999999</v>
      </c>
      <c r="KY264">
        <v>1.2080249999999999</v>
      </c>
      <c r="KZ264">
        <v>1.2080249999999999</v>
      </c>
      <c r="LA264">
        <v>1.2080249999999999</v>
      </c>
      <c r="LB264">
        <v>1.2080249999999999</v>
      </c>
      <c r="LC264">
        <v>1.2080249999999999</v>
      </c>
      <c r="LD264">
        <v>1.2080249999999999</v>
      </c>
      <c r="LE264">
        <v>1.2080249999999999</v>
      </c>
      <c r="LF264">
        <v>1.2080249999999999</v>
      </c>
      <c r="LG264">
        <v>1.2080249999999999</v>
      </c>
      <c r="LH264">
        <v>1.2080249999999999</v>
      </c>
      <c r="LI264">
        <v>1.2080249999999999</v>
      </c>
      <c r="LJ264">
        <v>1.2080249999999999</v>
      </c>
      <c r="LK264">
        <v>1.2080249999999999</v>
      </c>
      <c r="LL264">
        <v>1.2080249999999999</v>
      </c>
      <c r="LM264">
        <v>1.2080249999999999</v>
      </c>
      <c r="LN264">
        <v>1.2080249999999999</v>
      </c>
      <c r="LO264">
        <v>1.2080249999999999</v>
      </c>
      <c r="LP264">
        <v>1.2080249999999999</v>
      </c>
      <c r="LQ264">
        <v>1.2080249999999999</v>
      </c>
      <c r="LR264">
        <v>1.2080249999999999</v>
      </c>
      <c r="LS264">
        <v>1.2080249999999999</v>
      </c>
      <c r="LT264">
        <v>1.2080249999999999</v>
      </c>
      <c r="LU264">
        <v>1.2080249999999999</v>
      </c>
      <c r="LV264">
        <v>1.2080249999999999</v>
      </c>
      <c r="LW264">
        <v>1.2080249999999999</v>
      </c>
      <c r="LX264">
        <v>1.2080249999999999</v>
      </c>
      <c r="LY264">
        <v>1.2080249999999999</v>
      </c>
      <c r="LZ264">
        <v>1.2080249999999999</v>
      </c>
      <c r="MA264">
        <v>1.2080249999999999</v>
      </c>
      <c r="MB264">
        <v>1.2080249999999999</v>
      </c>
      <c r="MC264">
        <v>1.2080249999999999</v>
      </c>
      <c r="MD264">
        <v>1.2080249999999999</v>
      </c>
      <c r="ME264">
        <v>1.2080249999999999</v>
      </c>
      <c r="MF264">
        <v>1.2080249999999999</v>
      </c>
      <c r="MG264">
        <v>1.2080249999999999</v>
      </c>
      <c r="MH264">
        <v>1.2080249999999999</v>
      </c>
      <c r="MI264">
        <v>1.2080249999999999</v>
      </c>
      <c r="MJ264">
        <v>1.2080249999999999</v>
      </c>
      <c r="MK264">
        <v>1.2080249999999999</v>
      </c>
      <c r="ML264">
        <v>1.2080249999999999</v>
      </c>
      <c r="MM264">
        <v>1.2080249999999999</v>
      </c>
      <c r="MN264">
        <v>1.2080249999999999</v>
      </c>
      <c r="MO264">
        <v>1.2080249999999999</v>
      </c>
      <c r="MP264">
        <v>1.2080249999999999</v>
      </c>
      <c r="MQ264">
        <v>1.2080249999999999</v>
      </c>
      <c r="MR264">
        <v>1.2080249999999999</v>
      </c>
      <c r="MS264">
        <v>1.2080249999999999</v>
      </c>
      <c r="MT264">
        <v>1.2080249999999999</v>
      </c>
      <c r="MU264">
        <v>1.2080249999999999</v>
      </c>
      <c r="MV264">
        <v>1.2080249999999999</v>
      </c>
      <c r="MW264">
        <v>1.2080249999999999</v>
      </c>
      <c r="MX264">
        <v>1.2080249999999999</v>
      </c>
      <c r="MY264">
        <v>1.2080249999999999</v>
      </c>
      <c r="MZ264">
        <v>1.2080249999999999</v>
      </c>
      <c r="NA264">
        <v>1.2080249999999999</v>
      </c>
      <c r="NB264">
        <v>1.2080249999999999</v>
      </c>
      <c r="NC264">
        <v>1.2080249999999999</v>
      </c>
      <c r="ND264">
        <v>1.2080249999999999</v>
      </c>
      <c r="NE264">
        <v>1.2080249999999999</v>
      </c>
      <c r="NF264">
        <v>1.2080249999999999</v>
      </c>
      <c r="NG264">
        <v>1.2080249999999999</v>
      </c>
      <c r="NH264">
        <v>1.2080249999999999</v>
      </c>
      <c r="NI264">
        <v>1.2080249999999999</v>
      </c>
      <c r="NJ264">
        <v>1.2080249999999999</v>
      </c>
      <c r="NK264">
        <v>1.2080249999999999</v>
      </c>
      <c r="NL264">
        <v>1.2080249999999999</v>
      </c>
      <c r="NM264">
        <v>1.2080249999999999</v>
      </c>
      <c r="NN264">
        <v>1.2080249999999999</v>
      </c>
    </row>
    <row r="265" spans="1:378" x14ac:dyDescent="0.25">
      <c r="A265" t="s">
        <v>263</v>
      </c>
      <c r="B265">
        <v>0.18360000000000001</v>
      </c>
      <c r="C265">
        <v>0.18360000000000001</v>
      </c>
      <c r="D265">
        <v>0.18360000000000001</v>
      </c>
      <c r="E265">
        <v>0.18360000000000001</v>
      </c>
      <c r="F265">
        <v>0.18360000000000001</v>
      </c>
      <c r="G265">
        <v>0.18360000000000001</v>
      </c>
      <c r="H265">
        <v>0.18360000000000001</v>
      </c>
      <c r="I265">
        <v>0.18360000000000001</v>
      </c>
      <c r="J265">
        <v>0.18360000000000001</v>
      </c>
      <c r="K265">
        <v>0.18360000000000001</v>
      </c>
      <c r="L265">
        <v>0.18360000000000001</v>
      </c>
      <c r="M265">
        <v>0.18360000000000001</v>
      </c>
      <c r="N265">
        <v>0.18360000000000001</v>
      </c>
      <c r="O265">
        <v>0.18360000000000001</v>
      </c>
      <c r="P265">
        <v>0.18360000000000001</v>
      </c>
      <c r="Q265">
        <v>0.18360000000000001</v>
      </c>
      <c r="R265">
        <v>0.18360000000000001</v>
      </c>
      <c r="S265">
        <v>0.18360000000000001</v>
      </c>
      <c r="T265">
        <v>0.18360000000000001</v>
      </c>
      <c r="U265">
        <v>0.18360000000000001</v>
      </c>
      <c r="V265">
        <v>0.18360000000000001</v>
      </c>
      <c r="W265">
        <v>0.18360000000000001</v>
      </c>
      <c r="X265">
        <v>0.18360000000000001</v>
      </c>
      <c r="Y265">
        <v>0.18360000000000001</v>
      </c>
      <c r="Z265">
        <v>0.18360000000000001</v>
      </c>
      <c r="AA265">
        <v>0.18360000000000001</v>
      </c>
      <c r="AB265">
        <v>0.18360000000000001</v>
      </c>
      <c r="AC265">
        <v>0.18360000000000001</v>
      </c>
      <c r="AD265">
        <v>0.18360000000000001</v>
      </c>
      <c r="AE265">
        <v>0.18360000000000001</v>
      </c>
      <c r="AF265">
        <v>0.18360000000000001</v>
      </c>
      <c r="AG265">
        <v>0.18360000000000001</v>
      </c>
      <c r="AH265">
        <v>0.18360000000000001</v>
      </c>
      <c r="AI265">
        <v>0.18360000000000001</v>
      </c>
      <c r="AJ265">
        <v>0.18360000000000001</v>
      </c>
      <c r="AK265">
        <v>0.18360000000000001</v>
      </c>
      <c r="AL265">
        <v>0.18360000000000001</v>
      </c>
      <c r="AM265">
        <v>0.18360000000000001</v>
      </c>
      <c r="AN265">
        <v>0.18360000000000001</v>
      </c>
      <c r="AO265">
        <v>0.18360000000000001</v>
      </c>
      <c r="AP265">
        <v>0.18360000000000001</v>
      </c>
      <c r="AQ265">
        <v>0.18360000000000001</v>
      </c>
      <c r="AR265">
        <v>0.18360000000000001</v>
      </c>
      <c r="AS265">
        <v>0.18360000000000001</v>
      </c>
      <c r="AT265">
        <v>0.18360000000000001</v>
      </c>
      <c r="AU265">
        <v>0.18360000000000001</v>
      </c>
      <c r="AV265">
        <v>0.18360000000000001</v>
      </c>
      <c r="AW265">
        <v>0.18360000000000001</v>
      </c>
      <c r="AX265">
        <v>0.18360000000000001</v>
      </c>
      <c r="AY265">
        <v>0.18360000000000001</v>
      </c>
      <c r="AZ265">
        <v>0.18360000000000001</v>
      </c>
      <c r="BA265">
        <v>0.18360000000000001</v>
      </c>
      <c r="BB265">
        <v>0.18360000000000001</v>
      </c>
      <c r="BC265">
        <v>0.18360000000000001</v>
      </c>
      <c r="BD265">
        <v>0.18360000000000001</v>
      </c>
      <c r="BE265">
        <v>0.18360000000000001</v>
      </c>
      <c r="BF265">
        <v>0.18360000000000001</v>
      </c>
      <c r="BG265">
        <v>0.18360000000000001</v>
      </c>
      <c r="BH265">
        <v>0.18360000000000001</v>
      </c>
      <c r="BI265">
        <v>0.18360000000000001</v>
      </c>
      <c r="BJ265">
        <v>0.18360000000000001</v>
      </c>
      <c r="BK265">
        <v>0.18360000000000001</v>
      </c>
      <c r="BL265">
        <v>0.18360000000000001</v>
      </c>
      <c r="BM265">
        <v>0.18360000000000001</v>
      </c>
      <c r="BN265">
        <v>0.18360000000000001</v>
      </c>
      <c r="BO265">
        <v>0.18360000000000001</v>
      </c>
      <c r="BP265">
        <v>0.18360000000000001</v>
      </c>
      <c r="BQ265">
        <v>0.18360000000000001</v>
      </c>
      <c r="BR265">
        <v>0.18360000000000001</v>
      </c>
      <c r="BS265">
        <v>0.18360000000000001</v>
      </c>
      <c r="BT265">
        <v>0.18360000000000001</v>
      </c>
      <c r="BU265">
        <v>0.18360000000000001</v>
      </c>
      <c r="BV265">
        <v>0.18360000000000001</v>
      </c>
      <c r="BW265">
        <v>0.18360000000000001</v>
      </c>
      <c r="BX265">
        <v>0.18360000000000001</v>
      </c>
      <c r="BY265">
        <v>0.18360000000000001</v>
      </c>
      <c r="BZ265">
        <v>0.18360000000000001</v>
      </c>
      <c r="CA265">
        <v>0.18360000000000001</v>
      </c>
      <c r="CB265">
        <v>0.18360000000000001</v>
      </c>
      <c r="CC265">
        <v>0.18360000000000001</v>
      </c>
      <c r="CD265">
        <v>0.18360000000000001</v>
      </c>
      <c r="CE265">
        <v>0.18360000000000001</v>
      </c>
      <c r="CF265">
        <v>0.18360000000000001</v>
      </c>
      <c r="CG265">
        <v>0.18360000000000001</v>
      </c>
      <c r="CH265">
        <v>0.18360000000000001</v>
      </c>
      <c r="CI265">
        <v>0.18360000000000001</v>
      </c>
      <c r="CJ265">
        <v>0.18360000000000001</v>
      </c>
      <c r="CK265">
        <v>0.18360000000000001</v>
      </c>
      <c r="CL265">
        <v>0.18360000000000001</v>
      </c>
      <c r="CM265">
        <v>0.18360000000000001</v>
      </c>
      <c r="CN265">
        <v>0.18360000000000001</v>
      </c>
      <c r="CO265">
        <v>0.18360000000000001</v>
      </c>
      <c r="CP265">
        <v>0.18360000000000001</v>
      </c>
      <c r="CQ265">
        <v>0.18360000000000001</v>
      </c>
      <c r="CR265">
        <v>0.18360000000000001</v>
      </c>
      <c r="CS265">
        <v>0.18360000000000001</v>
      </c>
      <c r="CT265">
        <v>0.18360000000000001</v>
      </c>
      <c r="CU265">
        <v>0.18360000000000001</v>
      </c>
      <c r="CV265">
        <v>0.18360000000000001</v>
      </c>
      <c r="CW265">
        <v>0.18360000000000001</v>
      </c>
      <c r="CX265">
        <v>0.18360000000000001</v>
      </c>
      <c r="CY265">
        <v>0.18360000000000001</v>
      </c>
      <c r="CZ265">
        <v>0.18360000000000001</v>
      </c>
      <c r="DA265">
        <v>0.18360000000000001</v>
      </c>
      <c r="DB265">
        <v>0.18360000000000001</v>
      </c>
      <c r="DC265">
        <v>0.18360000000000001</v>
      </c>
      <c r="DD265">
        <v>0.18360000000000001</v>
      </c>
      <c r="DE265">
        <v>0.18360000000000001</v>
      </c>
      <c r="DF265">
        <v>0.18360000000000001</v>
      </c>
      <c r="DG265">
        <v>0.18360000000000001</v>
      </c>
      <c r="DH265">
        <v>0.18360000000000001</v>
      </c>
      <c r="DI265">
        <v>0.18360000000000001</v>
      </c>
      <c r="DJ265">
        <v>0.18360000000000001</v>
      </c>
      <c r="DK265">
        <v>0.18360000000000001</v>
      </c>
      <c r="DL265">
        <v>0.18360000000000001</v>
      </c>
      <c r="DM265">
        <v>0.18360000000000001</v>
      </c>
      <c r="DN265">
        <v>0.18360000000000001</v>
      </c>
      <c r="DO265">
        <v>0.18360000000000001</v>
      </c>
      <c r="DP265">
        <v>0.18360000000000001</v>
      </c>
      <c r="DQ265">
        <v>0.18360000000000001</v>
      </c>
      <c r="DR265">
        <v>0.18360000000000001</v>
      </c>
      <c r="DS265">
        <v>0.18360000000000001</v>
      </c>
      <c r="DT265">
        <v>0.18360000000000001</v>
      </c>
      <c r="DU265">
        <v>0.18360000000000001</v>
      </c>
      <c r="DV265">
        <v>0.18360000000000001</v>
      </c>
      <c r="DW265">
        <v>0.18360000000000001</v>
      </c>
      <c r="DX265">
        <v>0.18360000000000001</v>
      </c>
      <c r="DY265">
        <v>0.18360000000000001</v>
      </c>
      <c r="DZ265">
        <v>0.18360000000000001</v>
      </c>
      <c r="EA265">
        <v>0.18360000000000001</v>
      </c>
      <c r="EB265">
        <v>0.18360000000000001</v>
      </c>
      <c r="EC265">
        <v>0.18360000000000001</v>
      </c>
      <c r="ED265">
        <v>0.18360000000000001</v>
      </c>
      <c r="EE265">
        <v>0.18360000000000001</v>
      </c>
      <c r="EF265">
        <v>0.18360000000000001</v>
      </c>
      <c r="EG265">
        <v>0.18360000000000001</v>
      </c>
      <c r="EH265">
        <v>0.18360000000000001</v>
      </c>
      <c r="EI265">
        <v>0.18360000000000001</v>
      </c>
      <c r="EJ265">
        <v>0.18360000000000001</v>
      </c>
      <c r="EK265">
        <v>0.18360000000000001</v>
      </c>
      <c r="EL265">
        <v>0.18360000000000001</v>
      </c>
      <c r="EM265">
        <v>0.18360000000000001</v>
      </c>
      <c r="EN265">
        <v>0.18360000000000001</v>
      </c>
      <c r="EO265">
        <v>0.18360000000000001</v>
      </c>
      <c r="EP265">
        <v>0.18360000000000001</v>
      </c>
      <c r="EQ265">
        <v>0.18360000000000001</v>
      </c>
      <c r="ER265">
        <v>0.18360000000000001</v>
      </c>
      <c r="ES265">
        <v>0.18360000000000001</v>
      </c>
      <c r="ET265">
        <v>0.18360000000000001</v>
      </c>
      <c r="EU265">
        <v>0.18360000000000001</v>
      </c>
      <c r="EV265">
        <v>0.18360000000000001</v>
      </c>
      <c r="EW265">
        <v>0.18360000000000001</v>
      </c>
      <c r="EX265">
        <v>0.18360000000000001</v>
      </c>
      <c r="EY265">
        <v>0.18360000000000001</v>
      </c>
      <c r="EZ265">
        <v>0.18360000000000001</v>
      </c>
      <c r="FA265">
        <v>0.18360000000000001</v>
      </c>
      <c r="FB265">
        <v>0.18360000000000001</v>
      </c>
      <c r="FC265">
        <v>0.18360000000000001</v>
      </c>
      <c r="FD265">
        <v>0.18360000000000001</v>
      </c>
      <c r="FE265">
        <v>0.18360000000000001</v>
      </c>
      <c r="FF265">
        <v>0.18360000000000001</v>
      </c>
      <c r="FG265">
        <v>0.18360000000000001</v>
      </c>
      <c r="FH265">
        <v>0.18360000000000001</v>
      </c>
      <c r="FI265">
        <v>0.18360000000000001</v>
      </c>
      <c r="FJ265">
        <v>0.18360000000000001</v>
      </c>
      <c r="FK265">
        <v>0.18360000000000001</v>
      </c>
      <c r="FL265">
        <v>0.18360000000000001</v>
      </c>
      <c r="FM265">
        <v>0.18360000000000001</v>
      </c>
      <c r="FN265">
        <v>0.18360000000000001</v>
      </c>
      <c r="FO265">
        <v>0.18360000000000001</v>
      </c>
      <c r="FP265">
        <v>0.18360000000000001</v>
      </c>
      <c r="FQ265">
        <v>0.18360000000000001</v>
      </c>
      <c r="FR265">
        <v>0.18360000000000001</v>
      </c>
      <c r="FS265">
        <v>0.18360000000000001</v>
      </c>
      <c r="FT265">
        <v>0.18360000000000001</v>
      </c>
      <c r="FU265">
        <v>0.18360000000000001</v>
      </c>
      <c r="FV265">
        <v>0.18360000000000001</v>
      </c>
      <c r="FW265">
        <v>0.18360000000000001</v>
      </c>
      <c r="FX265">
        <v>0.18360000000000001</v>
      </c>
      <c r="FY265">
        <v>0.18360000000000001</v>
      </c>
      <c r="FZ265">
        <v>0.18360000000000001</v>
      </c>
      <c r="GA265">
        <v>0.18360000000000001</v>
      </c>
      <c r="GB265">
        <v>0.18360000000000001</v>
      </c>
      <c r="GC265">
        <v>0.18360000000000001</v>
      </c>
      <c r="GD265">
        <v>0.18360000000000001</v>
      </c>
      <c r="GE265">
        <v>0.18360000000000001</v>
      </c>
      <c r="GF265">
        <v>0.18360000000000001</v>
      </c>
      <c r="GG265">
        <v>0.18360000000000001</v>
      </c>
      <c r="GH265">
        <v>0.18360000000000001</v>
      </c>
      <c r="GI265">
        <v>0.18360000000000001</v>
      </c>
      <c r="GJ265">
        <v>0.18360000000000001</v>
      </c>
      <c r="GK265">
        <v>0.18360000000000001</v>
      </c>
      <c r="GL265">
        <v>0.18360000000000001</v>
      </c>
      <c r="GM265">
        <v>0.18360000000000001</v>
      </c>
      <c r="GN265">
        <v>0.18360000000000001</v>
      </c>
      <c r="GO265">
        <v>0.18360000000000001</v>
      </c>
      <c r="GP265">
        <v>0.18360000000000001</v>
      </c>
      <c r="GQ265">
        <v>0.18360000000000001</v>
      </c>
      <c r="GR265">
        <v>0.18360000000000001</v>
      </c>
      <c r="GS265">
        <v>0.18360000000000001</v>
      </c>
      <c r="GT265">
        <v>0.18360000000000001</v>
      </c>
      <c r="GU265">
        <v>0.18360000000000001</v>
      </c>
      <c r="GV265">
        <v>0.18360000000000001</v>
      </c>
      <c r="GW265">
        <v>0.18360000000000001</v>
      </c>
      <c r="GX265">
        <v>0.18360000000000001</v>
      </c>
      <c r="GY265">
        <v>0.18360000000000001</v>
      </c>
      <c r="GZ265">
        <v>0.18360000000000001</v>
      </c>
      <c r="HA265">
        <v>0.18360000000000001</v>
      </c>
      <c r="HB265">
        <v>0.18360000000000001</v>
      </c>
      <c r="HC265">
        <v>0.18360000000000001</v>
      </c>
      <c r="HD265">
        <v>0.18360000000000001</v>
      </c>
      <c r="HE265">
        <v>0.18360000000000001</v>
      </c>
      <c r="HF265">
        <v>0.18360000000000001</v>
      </c>
      <c r="HG265">
        <v>0.18360000000000001</v>
      </c>
      <c r="HH265">
        <v>0.18360000000000001</v>
      </c>
      <c r="HI265">
        <v>0.18360000000000001</v>
      </c>
      <c r="HJ265">
        <v>0.18360000000000001</v>
      </c>
      <c r="HK265">
        <v>0.18360000000000001</v>
      </c>
      <c r="HL265">
        <v>0.18360000000000001</v>
      </c>
      <c r="HM265">
        <v>0.18360000000000001</v>
      </c>
      <c r="HN265">
        <v>0.18360000000000001</v>
      </c>
      <c r="HO265">
        <v>0.18360000000000001</v>
      </c>
      <c r="HP265">
        <v>0.18360000000000001</v>
      </c>
      <c r="HQ265">
        <v>0.18360000000000001</v>
      </c>
      <c r="HR265">
        <v>0.18360000000000001</v>
      </c>
      <c r="HS265">
        <v>0.18360000000000001</v>
      </c>
      <c r="HT265">
        <v>0.18360000000000001</v>
      </c>
      <c r="HU265">
        <v>0.18360000000000001</v>
      </c>
      <c r="HV265">
        <v>0.18360000000000001</v>
      </c>
      <c r="HW265">
        <v>0.18360000000000001</v>
      </c>
      <c r="HX265">
        <v>0.18360000000000001</v>
      </c>
      <c r="HY265">
        <v>0.18360000000000001</v>
      </c>
      <c r="HZ265">
        <v>0.18360000000000001</v>
      </c>
      <c r="IA265">
        <v>0.18360000000000001</v>
      </c>
      <c r="IB265">
        <v>0.18360000000000001</v>
      </c>
      <c r="IC265">
        <v>0.18360000000000001</v>
      </c>
      <c r="ID265">
        <v>0.18360000000000001</v>
      </c>
      <c r="IE265">
        <v>0.18360000000000001</v>
      </c>
      <c r="IF265">
        <v>0.18360000000000001</v>
      </c>
      <c r="IG265">
        <v>0.18360000000000001</v>
      </c>
      <c r="IH265">
        <v>0.18360000000000001</v>
      </c>
      <c r="II265">
        <v>0.18360000000000001</v>
      </c>
      <c r="IJ265">
        <v>0.18360000000000001</v>
      </c>
      <c r="IK265">
        <v>0.18360000000000001</v>
      </c>
      <c r="IL265">
        <v>0.18360000000000001</v>
      </c>
      <c r="IM265">
        <v>0.18360000000000001</v>
      </c>
      <c r="IN265">
        <v>0.18360000000000001</v>
      </c>
      <c r="IO265">
        <v>0.18360000000000001</v>
      </c>
      <c r="IP265">
        <v>0.18360000000000001</v>
      </c>
      <c r="IQ265">
        <v>0.18360000000000001</v>
      </c>
      <c r="IR265">
        <v>0.18360000000000001</v>
      </c>
      <c r="IS265">
        <v>0.18360000000000001</v>
      </c>
      <c r="IT265">
        <v>0.18360000000000001</v>
      </c>
      <c r="IU265">
        <v>0.18360000000000001</v>
      </c>
      <c r="IV265">
        <v>0.18360000000000001</v>
      </c>
      <c r="IW265">
        <v>0.18360000000000001</v>
      </c>
      <c r="IX265">
        <v>0.18360000000000001</v>
      </c>
      <c r="IY265">
        <v>0.18360000000000001</v>
      </c>
      <c r="IZ265">
        <v>0.18360000000000001</v>
      </c>
      <c r="JA265">
        <v>0.18360000000000001</v>
      </c>
      <c r="JB265">
        <v>0.18360000000000001</v>
      </c>
      <c r="JC265">
        <v>0.18360000000000001</v>
      </c>
      <c r="JD265">
        <v>0.18360000000000001</v>
      </c>
      <c r="JE265">
        <v>0.18360000000000001</v>
      </c>
      <c r="JF265">
        <v>0.18360000000000001</v>
      </c>
      <c r="JG265">
        <v>0.18360000000000001</v>
      </c>
      <c r="JH265">
        <v>0.18360000000000001</v>
      </c>
      <c r="JI265">
        <v>0.18360000000000001</v>
      </c>
      <c r="JJ265">
        <v>0.18360000000000001</v>
      </c>
      <c r="JK265">
        <v>0.18360000000000001</v>
      </c>
      <c r="JL265">
        <v>0.18360000000000001</v>
      </c>
      <c r="JM265">
        <v>0.18360000000000001</v>
      </c>
      <c r="JN265">
        <v>0.18360000000000001</v>
      </c>
      <c r="JO265">
        <v>0.18360000000000001</v>
      </c>
      <c r="JP265">
        <v>0.18360000000000001</v>
      </c>
      <c r="JQ265">
        <v>0.18360000000000001</v>
      </c>
      <c r="JR265">
        <v>0.18360000000000001</v>
      </c>
      <c r="JS265">
        <v>0.18360000000000001</v>
      </c>
      <c r="JT265">
        <v>0.18360000000000001</v>
      </c>
      <c r="JU265">
        <v>0.18360000000000001</v>
      </c>
      <c r="JV265">
        <v>0.18360000000000001</v>
      </c>
      <c r="JW265">
        <v>0.18360000000000001</v>
      </c>
      <c r="JX265">
        <v>0.18360000000000001</v>
      </c>
      <c r="JY265">
        <v>0.18360000000000001</v>
      </c>
      <c r="JZ265">
        <v>0.18360000000000001</v>
      </c>
      <c r="KA265">
        <v>0.18360000000000001</v>
      </c>
      <c r="KB265">
        <v>0.18360000000000001</v>
      </c>
      <c r="KC265">
        <v>0.18360000000000001</v>
      </c>
      <c r="KD265">
        <v>0.18360000000000001</v>
      </c>
      <c r="KE265">
        <v>0.18360000000000001</v>
      </c>
      <c r="KF265">
        <v>0.18360000000000001</v>
      </c>
      <c r="KG265">
        <v>0.18360000000000001</v>
      </c>
      <c r="KH265">
        <v>0.18360000000000001</v>
      </c>
      <c r="KI265">
        <v>0.18360000000000001</v>
      </c>
      <c r="KJ265">
        <v>0.18360000000000001</v>
      </c>
      <c r="KK265">
        <v>0.18360000000000001</v>
      </c>
      <c r="KL265">
        <v>0.18360000000000001</v>
      </c>
      <c r="KM265">
        <v>0.18360000000000001</v>
      </c>
      <c r="KN265">
        <v>0.18360000000000001</v>
      </c>
      <c r="KO265">
        <v>0.18360000000000001</v>
      </c>
      <c r="KP265">
        <v>0.18360000000000001</v>
      </c>
      <c r="KQ265">
        <v>0.18360000000000001</v>
      </c>
      <c r="KR265">
        <v>0.18360000000000001</v>
      </c>
      <c r="KS265">
        <v>0.18360000000000001</v>
      </c>
      <c r="KT265">
        <v>0.18360000000000001</v>
      </c>
      <c r="KU265">
        <v>0.18360000000000001</v>
      </c>
      <c r="KV265">
        <v>0.18360000000000001</v>
      </c>
      <c r="KW265">
        <v>0.18360000000000001</v>
      </c>
      <c r="KX265">
        <v>0.18360000000000001</v>
      </c>
      <c r="KY265">
        <v>0.18360000000000001</v>
      </c>
      <c r="KZ265">
        <v>0.18360000000000001</v>
      </c>
      <c r="LA265">
        <v>0.18360000000000001</v>
      </c>
      <c r="LB265">
        <v>0.18360000000000001</v>
      </c>
      <c r="LC265">
        <v>0.18360000000000001</v>
      </c>
      <c r="LD265">
        <v>0.18360000000000001</v>
      </c>
      <c r="LE265">
        <v>0.18360000000000001</v>
      </c>
      <c r="LF265">
        <v>0.18360000000000001</v>
      </c>
      <c r="LG265">
        <v>0.18360000000000001</v>
      </c>
      <c r="LH265">
        <v>0.18360000000000001</v>
      </c>
      <c r="LI265">
        <v>0.18360000000000001</v>
      </c>
      <c r="LJ265">
        <v>0.18360000000000001</v>
      </c>
      <c r="LK265">
        <v>0.18360000000000001</v>
      </c>
      <c r="LL265">
        <v>0.18360000000000001</v>
      </c>
      <c r="LM265">
        <v>0.18360000000000001</v>
      </c>
      <c r="LN265">
        <v>0.18360000000000001</v>
      </c>
      <c r="LO265">
        <v>0.18360000000000001</v>
      </c>
      <c r="LP265">
        <v>0.18360000000000001</v>
      </c>
      <c r="LQ265">
        <v>0.18360000000000001</v>
      </c>
      <c r="LR265">
        <v>0.18360000000000001</v>
      </c>
      <c r="LS265">
        <v>0.18360000000000001</v>
      </c>
      <c r="LT265">
        <v>0.18360000000000001</v>
      </c>
      <c r="LU265">
        <v>0.18360000000000001</v>
      </c>
      <c r="LV265">
        <v>0.18360000000000001</v>
      </c>
      <c r="LW265">
        <v>0.18360000000000001</v>
      </c>
      <c r="LX265">
        <v>0.18360000000000001</v>
      </c>
      <c r="LY265">
        <v>0.18360000000000001</v>
      </c>
      <c r="LZ265">
        <v>0.18360000000000001</v>
      </c>
      <c r="MA265">
        <v>0.18360000000000001</v>
      </c>
      <c r="MB265">
        <v>0.18360000000000001</v>
      </c>
      <c r="MC265">
        <v>0.18360000000000001</v>
      </c>
      <c r="MD265">
        <v>0.18360000000000001</v>
      </c>
      <c r="ME265">
        <v>0.18360000000000001</v>
      </c>
      <c r="MF265">
        <v>0.18360000000000001</v>
      </c>
      <c r="MG265">
        <v>0.18360000000000001</v>
      </c>
      <c r="MH265">
        <v>0.18360000000000001</v>
      </c>
      <c r="MI265">
        <v>0.18360000000000001</v>
      </c>
      <c r="MJ265">
        <v>0.18360000000000001</v>
      </c>
      <c r="MK265">
        <v>0.18360000000000001</v>
      </c>
      <c r="ML265">
        <v>0.18360000000000001</v>
      </c>
      <c r="MM265">
        <v>0.18360000000000001</v>
      </c>
      <c r="MN265">
        <v>0.18360000000000001</v>
      </c>
      <c r="MO265">
        <v>0.18360000000000001</v>
      </c>
      <c r="MP265">
        <v>0.18360000000000001</v>
      </c>
      <c r="MQ265">
        <v>0.18360000000000001</v>
      </c>
      <c r="MR265">
        <v>0.18360000000000001</v>
      </c>
      <c r="MS265">
        <v>0.18360000000000001</v>
      </c>
      <c r="MT265">
        <v>0.18360000000000001</v>
      </c>
      <c r="MU265">
        <v>0.18360000000000001</v>
      </c>
      <c r="MV265">
        <v>0.18360000000000001</v>
      </c>
      <c r="MW265">
        <v>0.18360000000000001</v>
      </c>
      <c r="MX265">
        <v>0.18360000000000001</v>
      </c>
      <c r="MY265">
        <v>0.18360000000000001</v>
      </c>
      <c r="MZ265">
        <v>0.18360000000000001</v>
      </c>
      <c r="NA265">
        <v>0.18360000000000001</v>
      </c>
      <c r="NB265">
        <v>0.18360000000000001</v>
      </c>
      <c r="NC265">
        <v>0.18360000000000001</v>
      </c>
      <c r="ND265">
        <v>0.18360000000000001</v>
      </c>
      <c r="NE265">
        <v>0.18360000000000001</v>
      </c>
      <c r="NF265">
        <v>0.18360000000000001</v>
      </c>
      <c r="NG265">
        <v>0.18360000000000001</v>
      </c>
      <c r="NH265">
        <v>0.18360000000000001</v>
      </c>
      <c r="NI265">
        <v>0.18360000000000001</v>
      </c>
      <c r="NJ265">
        <v>0.18360000000000001</v>
      </c>
      <c r="NK265">
        <v>0.18360000000000001</v>
      </c>
      <c r="NL265">
        <v>0.18360000000000001</v>
      </c>
      <c r="NM265">
        <v>0.18360000000000001</v>
      </c>
      <c r="NN265">
        <v>0.18360000000000001</v>
      </c>
    </row>
    <row r="266" spans="1:378" x14ac:dyDescent="0.25">
      <c r="A266" t="s">
        <v>264</v>
      </c>
      <c r="B266">
        <v>3.3908333333333346E-2</v>
      </c>
      <c r="C266">
        <v>3.3908333333333346E-2</v>
      </c>
      <c r="D266">
        <v>3.3908333333333346E-2</v>
      </c>
      <c r="E266">
        <v>3.3908333333333346E-2</v>
      </c>
      <c r="F266">
        <v>3.3908333333333346E-2</v>
      </c>
      <c r="G266">
        <v>3.3908333333333346E-2</v>
      </c>
      <c r="H266">
        <v>3.3908333333333346E-2</v>
      </c>
      <c r="I266">
        <v>3.3908333333333346E-2</v>
      </c>
      <c r="J266">
        <v>3.3908333333333346E-2</v>
      </c>
      <c r="K266">
        <v>3.3908333333333346E-2</v>
      </c>
      <c r="L266">
        <v>3.3908333333333346E-2</v>
      </c>
      <c r="M266">
        <v>3.3908333333333346E-2</v>
      </c>
      <c r="N266">
        <v>3.3908333333333346E-2</v>
      </c>
      <c r="O266">
        <v>3.3908333333333346E-2</v>
      </c>
      <c r="P266">
        <v>3.3908333333333346E-2</v>
      </c>
      <c r="Q266">
        <v>3.3908333333333346E-2</v>
      </c>
      <c r="R266">
        <v>3.3908333333333346E-2</v>
      </c>
      <c r="S266">
        <v>3.3908333333333346E-2</v>
      </c>
      <c r="T266">
        <v>3.3908333333333346E-2</v>
      </c>
      <c r="U266">
        <v>3.3908333333333346E-2</v>
      </c>
      <c r="V266">
        <v>3.3908333333333346E-2</v>
      </c>
      <c r="W266">
        <v>3.3908333333333346E-2</v>
      </c>
      <c r="X266">
        <v>3.3908333333333346E-2</v>
      </c>
      <c r="Y266">
        <v>3.3908333333333346E-2</v>
      </c>
      <c r="Z266">
        <v>3.3908333333333346E-2</v>
      </c>
      <c r="AA266">
        <v>3.3908333333333346E-2</v>
      </c>
      <c r="AB266">
        <v>3.3908333333333346E-2</v>
      </c>
      <c r="AC266">
        <v>3.3908333333333346E-2</v>
      </c>
      <c r="AD266">
        <v>3.3908333333333346E-2</v>
      </c>
      <c r="AE266">
        <v>3.3908333333333346E-2</v>
      </c>
      <c r="AF266">
        <v>3.3908333333333346E-2</v>
      </c>
      <c r="AG266">
        <v>3.3908333333333346E-2</v>
      </c>
      <c r="AH266">
        <v>3.3908333333333346E-2</v>
      </c>
      <c r="AI266">
        <v>3.3908333333333346E-2</v>
      </c>
      <c r="AJ266">
        <v>3.3908333333333346E-2</v>
      </c>
      <c r="AK266">
        <v>3.3908333333333346E-2</v>
      </c>
      <c r="AL266">
        <v>3.3908333333333346E-2</v>
      </c>
      <c r="AM266">
        <v>3.3908333333333346E-2</v>
      </c>
      <c r="AN266">
        <v>3.3908333333333346E-2</v>
      </c>
      <c r="AO266">
        <v>3.3908333333333346E-2</v>
      </c>
      <c r="AP266">
        <v>3.3908333333333346E-2</v>
      </c>
      <c r="AQ266">
        <v>3.3908333333333346E-2</v>
      </c>
      <c r="AR266">
        <v>3.3908333333333346E-2</v>
      </c>
      <c r="AS266">
        <v>3.3908333333333346E-2</v>
      </c>
      <c r="AT266">
        <v>3.3908333333333346E-2</v>
      </c>
      <c r="AU266">
        <v>3.3908333333333346E-2</v>
      </c>
      <c r="AV266">
        <v>3.3908333333333346E-2</v>
      </c>
      <c r="AW266">
        <v>3.3908333333333346E-2</v>
      </c>
      <c r="AX266">
        <v>3.3908333333333346E-2</v>
      </c>
      <c r="AY266">
        <v>3.3908333333333346E-2</v>
      </c>
      <c r="AZ266">
        <v>3.3908333333333346E-2</v>
      </c>
      <c r="BA266">
        <v>3.3908333333333346E-2</v>
      </c>
      <c r="BB266">
        <v>3.3908333333333346E-2</v>
      </c>
      <c r="BC266">
        <v>3.3908333333333346E-2</v>
      </c>
      <c r="BD266">
        <v>3.3908333333333346E-2</v>
      </c>
      <c r="BE266">
        <v>3.3908333333333346E-2</v>
      </c>
      <c r="BF266">
        <v>3.3908333333333346E-2</v>
      </c>
      <c r="BG266">
        <v>3.3908333333333346E-2</v>
      </c>
      <c r="BH266">
        <v>3.3908333333333346E-2</v>
      </c>
      <c r="BI266">
        <v>3.3908333333333346E-2</v>
      </c>
      <c r="BJ266">
        <v>3.3908333333333346E-2</v>
      </c>
      <c r="BK266">
        <v>3.3908333333333346E-2</v>
      </c>
      <c r="BL266">
        <v>3.3908333333333346E-2</v>
      </c>
      <c r="BM266">
        <v>3.3908333333333346E-2</v>
      </c>
      <c r="BN266">
        <v>3.3908333333333346E-2</v>
      </c>
      <c r="BO266">
        <v>3.3908333333333346E-2</v>
      </c>
      <c r="BP266">
        <v>3.3908333333333346E-2</v>
      </c>
      <c r="BQ266">
        <v>3.3908333333333346E-2</v>
      </c>
      <c r="BR266">
        <v>3.3908333333333346E-2</v>
      </c>
      <c r="BS266">
        <v>3.3908333333333346E-2</v>
      </c>
      <c r="BT266">
        <v>3.3908333333333346E-2</v>
      </c>
      <c r="BU266">
        <v>3.3908333333333346E-2</v>
      </c>
      <c r="BV266">
        <v>3.3908333333333346E-2</v>
      </c>
      <c r="BW266">
        <v>3.3908333333333346E-2</v>
      </c>
      <c r="BX266">
        <v>3.3908333333333346E-2</v>
      </c>
      <c r="BY266">
        <v>3.3908333333333346E-2</v>
      </c>
      <c r="BZ266">
        <v>3.3908333333333346E-2</v>
      </c>
      <c r="CA266">
        <v>3.3908333333333346E-2</v>
      </c>
      <c r="CB266">
        <v>3.3908333333333346E-2</v>
      </c>
      <c r="CC266">
        <v>3.3908333333333346E-2</v>
      </c>
      <c r="CD266">
        <v>3.3908333333333346E-2</v>
      </c>
      <c r="CE266">
        <v>3.3908333333333346E-2</v>
      </c>
      <c r="CF266">
        <v>3.3908333333333346E-2</v>
      </c>
      <c r="CG266">
        <v>3.3908333333333346E-2</v>
      </c>
      <c r="CH266">
        <v>3.3908333333333346E-2</v>
      </c>
      <c r="CI266">
        <v>3.3908333333333346E-2</v>
      </c>
      <c r="CJ266">
        <v>3.3908333333333346E-2</v>
      </c>
      <c r="CK266">
        <v>3.3908333333333346E-2</v>
      </c>
      <c r="CL266">
        <v>3.3908333333333346E-2</v>
      </c>
      <c r="CM266">
        <v>3.3908333333333346E-2</v>
      </c>
      <c r="CN266">
        <v>3.3908333333333346E-2</v>
      </c>
      <c r="CO266">
        <v>3.3908333333333346E-2</v>
      </c>
      <c r="CP266">
        <v>3.3908333333333346E-2</v>
      </c>
      <c r="CQ266">
        <v>3.3908333333333346E-2</v>
      </c>
      <c r="CR266">
        <v>3.3908333333333346E-2</v>
      </c>
      <c r="CS266">
        <v>3.3908333333333346E-2</v>
      </c>
      <c r="CT266">
        <v>3.3908333333333346E-2</v>
      </c>
      <c r="CU266">
        <v>3.3908333333333346E-2</v>
      </c>
      <c r="CV266">
        <v>3.3908333333333346E-2</v>
      </c>
      <c r="CW266">
        <v>3.3908333333333346E-2</v>
      </c>
      <c r="CX266">
        <v>3.3908333333333346E-2</v>
      </c>
      <c r="CY266">
        <v>3.3908333333333346E-2</v>
      </c>
      <c r="CZ266">
        <v>3.3908333333333346E-2</v>
      </c>
      <c r="DA266">
        <v>3.3908333333333346E-2</v>
      </c>
      <c r="DB266">
        <v>3.3908333333333346E-2</v>
      </c>
      <c r="DC266">
        <v>3.3908333333333346E-2</v>
      </c>
      <c r="DD266">
        <v>3.3908333333333346E-2</v>
      </c>
      <c r="DE266">
        <v>3.3908333333333346E-2</v>
      </c>
      <c r="DF266">
        <v>3.3908333333333346E-2</v>
      </c>
      <c r="DG266">
        <v>3.3908333333333346E-2</v>
      </c>
      <c r="DH266">
        <v>3.3908333333333346E-2</v>
      </c>
      <c r="DI266">
        <v>3.3908333333333346E-2</v>
      </c>
      <c r="DJ266">
        <v>3.3908333333333346E-2</v>
      </c>
      <c r="DK266">
        <v>3.3908333333333346E-2</v>
      </c>
      <c r="DL266">
        <v>3.3908333333333346E-2</v>
      </c>
      <c r="DM266">
        <v>3.3908333333333346E-2</v>
      </c>
      <c r="DN266">
        <v>3.3908333333333346E-2</v>
      </c>
      <c r="DO266">
        <v>3.3908333333333346E-2</v>
      </c>
      <c r="DP266">
        <v>3.3908333333333346E-2</v>
      </c>
      <c r="DQ266">
        <v>3.3908333333333346E-2</v>
      </c>
      <c r="DR266">
        <v>3.3908333333333346E-2</v>
      </c>
      <c r="DS266">
        <v>3.3908333333333346E-2</v>
      </c>
      <c r="DT266">
        <v>3.3908333333333346E-2</v>
      </c>
      <c r="DU266">
        <v>3.3908333333333346E-2</v>
      </c>
      <c r="DV266">
        <v>3.3908333333333346E-2</v>
      </c>
      <c r="DW266">
        <v>3.3908333333333346E-2</v>
      </c>
      <c r="DX266">
        <v>3.3908333333333346E-2</v>
      </c>
      <c r="DY266">
        <v>3.3908333333333346E-2</v>
      </c>
      <c r="DZ266">
        <v>3.3908333333333346E-2</v>
      </c>
      <c r="EA266">
        <v>3.3908333333333346E-2</v>
      </c>
      <c r="EB266">
        <v>3.3908333333333346E-2</v>
      </c>
      <c r="EC266">
        <v>3.3908333333333346E-2</v>
      </c>
      <c r="ED266">
        <v>3.3908333333333346E-2</v>
      </c>
      <c r="EE266">
        <v>3.3908333333333346E-2</v>
      </c>
      <c r="EF266">
        <v>3.3908333333333346E-2</v>
      </c>
      <c r="EG266">
        <v>3.3908333333333346E-2</v>
      </c>
      <c r="EH266">
        <v>3.3908333333333346E-2</v>
      </c>
      <c r="EI266">
        <v>3.3908333333333346E-2</v>
      </c>
      <c r="EJ266">
        <v>3.3908333333333346E-2</v>
      </c>
      <c r="EK266">
        <v>3.3908333333333346E-2</v>
      </c>
      <c r="EL266">
        <v>3.3908333333333346E-2</v>
      </c>
      <c r="EM266">
        <v>3.3908333333333346E-2</v>
      </c>
      <c r="EN266">
        <v>3.3908333333333346E-2</v>
      </c>
      <c r="EO266">
        <v>3.3908333333333346E-2</v>
      </c>
      <c r="EP266">
        <v>3.3908333333333346E-2</v>
      </c>
      <c r="EQ266">
        <v>3.3908333333333346E-2</v>
      </c>
      <c r="ER266">
        <v>3.3908333333333346E-2</v>
      </c>
      <c r="ES266">
        <v>3.3908333333333346E-2</v>
      </c>
      <c r="ET266">
        <v>3.3908333333333346E-2</v>
      </c>
      <c r="EU266">
        <v>3.3908333333333346E-2</v>
      </c>
      <c r="EV266">
        <v>3.3908333333333346E-2</v>
      </c>
      <c r="EW266">
        <v>3.3908333333333346E-2</v>
      </c>
      <c r="EX266">
        <v>3.3908333333333346E-2</v>
      </c>
      <c r="EY266">
        <v>3.3908333333333346E-2</v>
      </c>
      <c r="EZ266">
        <v>3.3908333333333346E-2</v>
      </c>
      <c r="FA266">
        <v>3.3908333333333346E-2</v>
      </c>
      <c r="FB266">
        <v>3.3908333333333346E-2</v>
      </c>
      <c r="FC266">
        <v>3.3908333333333346E-2</v>
      </c>
      <c r="FD266">
        <v>3.3908333333333346E-2</v>
      </c>
      <c r="FE266">
        <v>3.3908333333333346E-2</v>
      </c>
      <c r="FF266">
        <v>3.3908333333333346E-2</v>
      </c>
      <c r="FG266">
        <v>3.3908333333333346E-2</v>
      </c>
      <c r="FH266">
        <v>3.3908333333333346E-2</v>
      </c>
      <c r="FI266">
        <v>3.3908333333333346E-2</v>
      </c>
      <c r="FJ266">
        <v>3.3908333333333346E-2</v>
      </c>
      <c r="FK266">
        <v>3.3908333333333346E-2</v>
      </c>
      <c r="FL266">
        <v>3.3908333333333346E-2</v>
      </c>
      <c r="FM266">
        <v>3.3908333333333346E-2</v>
      </c>
      <c r="FN266">
        <v>3.3908333333333346E-2</v>
      </c>
      <c r="FO266">
        <v>3.3908333333333346E-2</v>
      </c>
      <c r="FP266">
        <v>3.3908333333333346E-2</v>
      </c>
      <c r="FQ266">
        <v>3.3908333333333346E-2</v>
      </c>
      <c r="FR266">
        <v>3.3908333333333346E-2</v>
      </c>
      <c r="FS266">
        <v>3.3908333333333346E-2</v>
      </c>
      <c r="FT266">
        <v>3.3908333333333346E-2</v>
      </c>
      <c r="FU266">
        <v>3.3908333333333346E-2</v>
      </c>
      <c r="FV266">
        <v>3.3908333333333346E-2</v>
      </c>
      <c r="FW266">
        <v>3.3908333333333346E-2</v>
      </c>
      <c r="FX266">
        <v>3.3908333333333346E-2</v>
      </c>
      <c r="FY266">
        <v>3.3908333333333346E-2</v>
      </c>
      <c r="FZ266">
        <v>3.3908333333333346E-2</v>
      </c>
      <c r="GA266">
        <v>3.3908333333333346E-2</v>
      </c>
      <c r="GB266">
        <v>3.3908333333333346E-2</v>
      </c>
      <c r="GC266">
        <v>3.3908333333333346E-2</v>
      </c>
      <c r="GD266">
        <v>3.3908333333333346E-2</v>
      </c>
      <c r="GE266">
        <v>3.3908333333333346E-2</v>
      </c>
      <c r="GF266">
        <v>3.3908333333333346E-2</v>
      </c>
      <c r="GG266">
        <v>3.3908333333333346E-2</v>
      </c>
      <c r="GH266">
        <v>3.3908333333333346E-2</v>
      </c>
      <c r="GI266">
        <v>3.3908333333333346E-2</v>
      </c>
      <c r="GJ266">
        <v>3.3908333333333346E-2</v>
      </c>
      <c r="GK266">
        <v>3.3908333333333346E-2</v>
      </c>
      <c r="GL266">
        <v>3.3908333333333346E-2</v>
      </c>
      <c r="GM266">
        <v>3.3908333333333346E-2</v>
      </c>
      <c r="GN266">
        <v>3.3908333333333346E-2</v>
      </c>
      <c r="GO266">
        <v>3.3908333333333346E-2</v>
      </c>
      <c r="GP266">
        <v>3.3908333333333346E-2</v>
      </c>
      <c r="GQ266">
        <v>3.3908333333333346E-2</v>
      </c>
      <c r="GR266">
        <v>3.3908333333333346E-2</v>
      </c>
      <c r="GS266">
        <v>3.3908333333333346E-2</v>
      </c>
      <c r="GT266">
        <v>3.3908333333333346E-2</v>
      </c>
      <c r="GU266">
        <v>3.3908333333333346E-2</v>
      </c>
      <c r="GV266">
        <v>3.3908333333333346E-2</v>
      </c>
      <c r="GW266">
        <v>3.3908333333333346E-2</v>
      </c>
      <c r="GX266">
        <v>3.3908333333333346E-2</v>
      </c>
      <c r="GY266">
        <v>3.3908333333333346E-2</v>
      </c>
      <c r="GZ266">
        <v>3.3908333333333346E-2</v>
      </c>
      <c r="HA266">
        <v>3.3908333333333346E-2</v>
      </c>
      <c r="HB266">
        <v>3.3908333333333346E-2</v>
      </c>
      <c r="HC266">
        <v>3.3908333333333346E-2</v>
      </c>
      <c r="HD266">
        <v>3.3908333333333346E-2</v>
      </c>
      <c r="HE266">
        <v>3.3908333333333346E-2</v>
      </c>
      <c r="HF266">
        <v>3.3908333333333346E-2</v>
      </c>
      <c r="HG266">
        <v>3.3908333333333346E-2</v>
      </c>
      <c r="HH266">
        <v>3.3908333333333346E-2</v>
      </c>
      <c r="HI266">
        <v>3.3908333333333346E-2</v>
      </c>
      <c r="HJ266">
        <v>3.3908333333333346E-2</v>
      </c>
      <c r="HK266">
        <v>3.3908333333333346E-2</v>
      </c>
      <c r="HL266">
        <v>3.3908333333333346E-2</v>
      </c>
      <c r="HM266">
        <v>3.3908333333333346E-2</v>
      </c>
      <c r="HN266">
        <v>3.3908333333333346E-2</v>
      </c>
      <c r="HO266">
        <v>3.3908333333333346E-2</v>
      </c>
      <c r="HP266">
        <v>3.3908333333333346E-2</v>
      </c>
      <c r="HQ266">
        <v>3.3908333333333346E-2</v>
      </c>
      <c r="HR266">
        <v>3.3908333333333346E-2</v>
      </c>
      <c r="HS266">
        <v>3.3908333333333346E-2</v>
      </c>
      <c r="HT266">
        <v>3.3908333333333346E-2</v>
      </c>
      <c r="HU266">
        <v>3.3908333333333346E-2</v>
      </c>
      <c r="HV266">
        <v>3.3908333333333346E-2</v>
      </c>
      <c r="HW266">
        <v>3.3908333333333346E-2</v>
      </c>
      <c r="HX266">
        <v>3.3908333333333346E-2</v>
      </c>
      <c r="HY266">
        <v>3.3908333333333346E-2</v>
      </c>
      <c r="HZ266">
        <v>3.3908333333333346E-2</v>
      </c>
      <c r="IA266">
        <v>3.3908333333333346E-2</v>
      </c>
      <c r="IB266">
        <v>3.3908333333333346E-2</v>
      </c>
      <c r="IC266">
        <v>3.3908333333333346E-2</v>
      </c>
      <c r="ID266">
        <v>3.3908333333333346E-2</v>
      </c>
      <c r="IE266">
        <v>3.3908333333333346E-2</v>
      </c>
      <c r="IF266">
        <v>3.3908333333333346E-2</v>
      </c>
      <c r="IG266">
        <v>3.3908333333333346E-2</v>
      </c>
      <c r="IH266">
        <v>3.3908333333333346E-2</v>
      </c>
      <c r="II266">
        <v>3.3908333333333346E-2</v>
      </c>
      <c r="IJ266">
        <v>3.3908333333333346E-2</v>
      </c>
      <c r="IK266">
        <v>3.3908333333333346E-2</v>
      </c>
      <c r="IL266">
        <v>3.3908333333333346E-2</v>
      </c>
      <c r="IM266">
        <v>3.3908333333333346E-2</v>
      </c>
      <c r="IN266">
        <v>3.3908333333333346E-2</v>
      </c>
      <c r="IO266">
        <v>3.3908333333333346E-2</v>
      </c>
      <c r="IP266">
        <v>3.3908333333333346E-2</v>
      </c>
      <c r="IQ266">
        <v>3.3908333333333346E-2</v>
      </c>
      <c r="IR266">
        <v>3.3908333333333346E-2</v>
      </c>
      <c r="IS266">
        <v>3.3908333333333346E-2</v>
      </c>
      <c r="IT266">
        <v>3.3908333333333346E-2</v>
      </c>
      <c r="IU266">
        <v>3.3908333333333346E-2</v>
      </c>
      <c r="IV266">
        <v>3.3908333333333346E-2</v>
      </c>
      <c r="IW266">
        <v>3.3908333333333346E-2</v>
      </c>
      <c r="IX266">
        <v>3.3908333333333346E-2</v>
      </c>
      <c r="IY266">
        <v>3.3908333333333346E-2</v>
      </c>
      <c r="IZ266">
        <v>3.3908333333333346E-2</v>
      </c>
      <c r="JA266">
        <v>3.3908333333333346E-2</v>
      </c>
      <c r="JB266">
        <v>3.3908333333333346E-2</v>
      </c>
      <c r="JC266">
        <v>3.3908333333333346E-2</v>
      </c>
      <c r="JD266">
        <v>3.3908333333333346E-2</v>
      </c>
      <c r="JE266">
        <v>3.3908333333333346E-2</v>
      </c>
      <c r="JF266">
        <v>3.3908333333333346E-2</v>
      </c>
      <c r="JG266">
        <v>3.3908333333333346E-2</v>
      </c>
      <c r="JH266">
        <v>3.3908333333333346E-2</v>
      </c>
      <c r="JI266">
        <v>3.3908333333333346E-2</v>
      </c>
      <c r="JJ266">
        <v>3.3908333333333346E-2</v>
      </c>
      <c r="JK266">
        <v>3.3908333333333346E-2</v>
      </c>
      <c r="JL266">
        <v>3.3908333333333346E-2</v>
      </c>
      <c r="JM266">
        <v>3.3908333333333346E-2</v>
      </c>
      <c r="JN266">
        <v>3.3908333333333346E-2</v>
      </c>
      <c r="JO266">
        <v>3.3908333333333346E-2</v>
      </c>
      <c r="JP266">
        <v>3.3908333333333346E-2</v>
      </c>
      <c r="JQ266">
        <v>3.3908333333333346E-2</v>
      </c>
      <c r="JR266">
        <v>3.3908333333333346E-2</v>
      </c>
      <c r="JS266">
        <v>3.3908333333333346E-2</v>
      </c>
      <c r="JT266">
        <v>3.3908333333333346E-2</v>
      </c>
      <c r="JU266">
        <v>3.3908333333333346E-2</v>
      </c>
      <c r="JV266">
        <v>3.3908333333333346E-2</v>
      </c>
      <c r="JW266">
        <v>3.3908333333333346E-2</v>
      </c>
      <c r="JX266">
        <v>3.3908333333333346E-2</v>
      </c>
      <c r="JY266">
        <v>3.3908333333333346E-2</v>
      </c>
      <c r="JZ266">
        <v>3.3908333333333346E-2</v>
      </c>
      <c r="KA266">
        <v>3.3908333333333346E-2</v>
      </c>
      <c r="KB266">
        <v>3.3908333333333346E-2</v>
      </c>
      <c r="KC266">
        <v>3.3908333333333346E-2</v>
      </c>
      <c r="KD266">
        <v>3.3908333333333346E-2</v>
      </c>
      <c r="KE266">
        <v>3.3908333333333346E-2</v>
      </c>
      <c r="KF266">
        <v>3.3908333333333346E-2</v>
      </c>
      <c r="KG266">
        <v>3.3908333333333346E-2</v>
      </c>
      <c r="KH266">
        <v>3.3908333333333346E-2</v>
      </c>
      <c r="KI266">
        <v>3.3908333333333346E-2</v>
      </c>
      <c r="KJ266">
        <v>3.3908333333333346E-2</v>
      </c>
      <c r="KK266">
        <v>3.3908333333333346E-2</v>
      </c>
      <c r="KL266">
        <v>3.3908333333333346E-2</v>
      </c>
      <c r="KM266">
        <v>3.3908333333333346E-2</v>
      </c>
      <c r="KN266">
        <v>3.3908333333333346E-2</v>
      </c>
      <c r="KO266">
        <v>3.3908333333333346E-2</v>
      </c>
      <c r="KP266">
        <v>3.3908333333333346E-2</v>
      </c>
      <c r="KQ266">
        <v>3.3908333333333346E-2</v>
      </c>
      <c r="KR266">
        <v>3.3908333333333346E-2</v>
      </c>
      <c r="KS266">
        <v>3.3908333333333346E-2</v>
      </c>
      <c r="KT266">
        <v>3.3908333333333346E-2</v>
      </c>
      <c r="KU266">
        <v>3.3908333333333346E-2</v>
      </c>
      <c r="KV266">
        <v>3.3908333333333346E-2</v>
      </c>
      <c r="KW266">
        <v>3.3908333333333346E-2</v>
      </c>
      <c r="KX266">
        <v>3.3908333333333346E-2</v>
      </c>
      <c r="KY266">
        <v>3.3908333333333346E-2</v>
      </c>
      <c r="KZ266">
        <v>3.3908333333333346E-2</v>
      </c>
      <c r="LA266">
        <v>3.3908333333333346E-2</v>
      </c>
      <c r="LB266">
        <v>3.3908333333333346E-2</v>
      </c>
      <c r="LC266">
        <v>3.3908333333333346E-2</v>
      </c>
      <c r="LD266">
        <v>3.3908333333333346E-2</v>
      </c>
      <c r="LE266">
        <v>3.3908333333333346E-2</v>
      </c>
      <c r="LF266">
        <v>3.3908333333333346E-2</v>
      </c>
      <c r="LG266">
        <v>3.3908333333333346E-2</v>
      </c>
      <c r="LH266">
        <v>3.3908333333333346E-2</v>
      </c>
      <c r="LI266">
        <v>3.3908333333333346E-2</v>
      </c>
      <c r="LJ266">
        <v>3.3908333333333346E-2</v>
      </c>
      <c r="LK266">
        <v>3.3908333333333346E-2</v>
      </c>
      <c r="LL266">
        <v>3.3908333333333346E-2</v>
      </c>
      <c r="LM266">
        <v>3.3908333333333346E-2</v>
      </c>
      <c r="LN266">
        <v>3.3908333333333346E-2</v>
      </c>
      <c r="LO266">
        <v>3.3908333333333346E-2</v>
      </c>
      <c r="LP266">
        <v>3.3908333333333346E-2</v>
      </c>
      <c r="LQ266">
        <v>3.3908333333333346E-2</v>
      </c>
      <c r="LR266">
        <v>3.3908333333333346E-2</v>
      </c>
      <c r="LS266">
        <v>3.3908333333333346E-2</v>
      </c>
      <c r="LT266">
        <v>3.3908333333333346E-2</v>
      </c>
      <c r="LU266">
        <v>3.3908333333333346E-2</v>
      </c>
      <c r="LV266">
        <v>3.3908333333333346E-2</v>
      </c>
      <c r="LW266">
        <v>3.3908333333333346E-2</v>
      </c>
      <c r="LX266">
        <v>3.3908333333333346E-2</v>
      </c>
      <c r="LY266">
        <v>3.3908333333333346E-2</v>
      </c>
      <c r="LZ266">
        <v>3.3908333333333346E-2</v>
      </c>
      <c r="MA266">
        <v>3.3908333333333346E-2</v>
      </c>
      <c r="MB266">
        <v>3.3908333333333346E-2</v>
      </c>
      <c r="MC266">
        <v>3.3908333333333346E-2</v>
      </c>
      <c r="MD266">
        <v>3.3908333333333346E-2</v>
      </c>
      <c r="ME266">
        <v>3.3908333333333346E-2</v>
      </c>
      <c r="MF266">
        <v>3.3908333333333346E-2</v>
      </c>
      <c r="MG266">
        <v>3.3908333333333346E-2</v>
      </c>
      <c r="MH266">
        <v>3.3908333333333346E-2</v>
      </c>
      <c r="MI266">
        <v>3.3908333333333346E-2</v>
      </c>
      <c r="MJ266">
        <v>3.3908333333333346E-2</v>
      </c>
      <c r="MK266">
        <v>3.3908333333333346E-2</v>
      </c>
      <c r="ML266">
        <v>3.3908333333333346E-2</v>
      </c>
      <c r="MM266">
        <v>3.3908333333333346E-2</v>
      </c>
      <c r="MN266">
        <v>3.3908333333333346E-2</v>
      </c>
      <c r="MO266">
        <v>3.3908333333333346E-2</v>
      </c>
      <c r="MP266">
        <v>3.3908333333333346E-2</v>
      </c>
      <c r="MQ266">
        <v>3.3908333333333346E-2</v>
      </c>
      <c r="MR266">
        <v>3.3908333333333346E-2</v>
      </c>
      <c r="MS266">
        <v>3.3908333333333346E-2</v>
      </c>
      <c r="MT266">
        <v>3.3908333333333346E-2</v>
      </c>
      <c r="MU266">
        <v>3.3908333333333346E-2</v>
      </c>
      <c r="MV266">
        <v>3.3908333333333346E-2</v>
      </c>
      <c r="MW266">
        <v>3.3908333333333346E-2</v>
      </c>
      <c r="MX266">
        <v>3.3908333333333346E-2</v>
      </c>
      <c r="MY266">
        <v>3.3908333333333346E-2</v>
      </c>
      <c r="MZ266">
        <v>3.3908333333333346E-2</v>
      </c>
      <c r="NA266">
        <v>3.3908333333333346E-2</v>
      </c>
      <c r="NB266">
        <v>3.3908333333333346E-2</v>
      </c>
      <c r="NC266">
        <v>3.3908333333333346E-2</v>
      </c>
      <c r="ND266">
        <v>3.3908333333333346E-2</v>
      </c>
      <c r="NE266">
        <v>3.3908333333333346E-2</v>
      </c>
      <c r="NF266">
        <v>3.3908333333333346E-2</v>
      </c>
      <c r="NG266">
        <v>3.3908333333333346E-2</v>
      </c>
      <c r="NH266">
        <v>3.3908333333333346E-2</v>
      </c>
      <c r="NI266">
        <v>3.3908333333333346E-2</v>
      </c>
      <c r="NJ266">
        <v>3.3908333333333346E-2</v>
      </c>
      <c r="NK266">
        <v>3.3908333333333346E-2</v>
      </c>
      <c r="NL266">
        <v>3.3908333333333346E-2</v>
      </c>
      <c r="NM266">
        <v>3.3908333333333346E-2</v>
      </c>
      <c r="NN266">
        <v>3.3908333333333346E-2</v>
      </c>
    </row>
    <row r="267" spans="1:378" x14ac:dyDescent="0.25">
      <c r="A267" t="s">
        <v>265</v>
      </c>
      <c r="B267">
        <v>0.38377499999999998</v>
      </c>
      <c r="C267">
        <v>0.38377499999999998</v>
      </c>
      <c r="D267">
        <v>0.38377499999999998</v>
      </c>
      <c r="E267">
        <v>0.38377499999999998</v>
      </c>
      <c r="F267">
        <v>0.38377499999999998</v>
      </c>
      <c r="G267">
        <v>0.38377499999999998</v>
      </c>
      <c r="H267">
        <v>0.38377499999999998</v>
      </c>
      <c r="I267">
        <v>0.38377499999999998</v>
      </c>
      <c r="J267">
        <v>0.38377499999999998</v>
      </c>
      <c r="K267">
        <v>0.38377499999999998</v>
      </c>
      <c r="L267">
        <v>0.38377499999999998</v>
      </c>
      <c r="M267">
        <v>0.38377499999999998</v>
      </c>
      <c r="N267">
        <v>0.38377499999999998</v>
      </c>
      <c r="O267">
        <v>0.38377499999999998</v>
      </c>
      <c r="P267">
        <v>0.38377499999999998</v>
      </c>
      <c r="Q267">
        <v>0.38377499999999998</v>
      </c>
      <c r="R267">
        <v>0.38377499999999998</v>
      </c>
      <c r="S267">
        <v>0.38377499999999998</v>
      </c>
      <c r="T267">
        <v>0.38377499999999998</v>
      </c>
      <c r="U267">
        <v>0.38377499999999998</v>
      </c>
      <c r="V267">
        <v>0.38377499999999998</v>
      </c>
      <c r="W267">
        <v>0.38377499999999998</v>
      </c>
      <c r="X267">
        <v>0.38377499999999998</v>
      </c>
      <c r="Y267">
        <v>0.38377499999999998</v>
      </c>
      <c r="Z267">
        <v>0.38377499999999998</v>
      </c>
      <c r="AA267">
        <v>0.38377499999999998</v>
      </c>
      <c r="AB267">
        <v>0.38377499999999998</v>
      </c>
      <c r="AC267">
        <v>0.38377499999999998</v>
      </c>
      <c r="AD267">
        <v>0.38377499999999998</v>
      </c>
      <c r="AE267">
        <v>0.38377499999999998</v>
      </c>
      <c r="AF267">
        <v>0.38377499999999998</v>
      </c>
      <c r="AG267">
        <v>0.38377499999999998</v>
      </c>
      <c r="AH267">
        <v>0.38377499999999998</v>
      </c>
      <c r="AI267">
        <v>0.38377499999999998</v>
      </c>
      <c r="AJ267">
        <v>0.38377499999999998</v>
      </c>
      <c r="AK267">
        <v>0.38377499999999998</v>
      </c>
      <c r="AL267">
        <v>0.38377499999999998</v>
      </c>
      <c r="AM267">
        <v>0.38377499999999998</v>
      </c>
      <c r="AN267">
        <v>0.38377499999999998</v>
      </c>
      <c r="AO267">
        <v>0.38377499999999998</v>
      </c>
      <c r="AP267">
        <v>0.38377499999999998</v>
      </c>
      <c r="AQ267">
        <v>0.38377499999999998</v>
      </c>
      <c r="AR267">
        <v>0.38377499999999998</v>
      </c>
      <c r="AS267">
        <v>0.38377499999999998</v>
      </c>
      <c r="AT267">
        <v>0.38377499999999998</v>
      </c>
      <c r="AU267">
        <v>0.38377499999999998</v>
      </c>
      <c r="AV267">
        <v>0.38377499999999998</v>
      </c>
      <c r="AW267">
        <v>0.38377499999999998</v>
      </c>
      <c r="AX267">
        <v>0.38377499999999998</v>
      </c>
      <c r="AY267">
        <v>0.38377499999999998</v>
      </c>
      <c r="AZ267">
        <v>0.38377499999999998</v>
      </c>
      <c r="BA267">
        <v>0.38377499999999998</v>
      </c>
      <c r="BB267">
        <v>0.38377499999999998</v>
      </c>
      <c r="BC267">
        <v>0.38377499999999998</v>
      </c>
      <c r="BD267">
        <v>0.38377499999999998</v>
      </c>
      <c r="BE267">
        <v>0.38377499999999998</v>
      </c>
      <c r="BF267">
        <v>0.38377499999999998</v>
      </c>
      <c r="BG267">
        <v>0.38377499999999998</v>
      </c>
      <c r="BH267">
        <v>0.38377499999999998</v>
      </c>
      <c r="BI267">
        <v>0.38377499999999998</v>
      </c>
      <c r="BJ267">
        <v>0.38377499999999998</v>
      </c>
      <c r="BK267">
        <v>0.38377499999999998</v>
      </c>
      <c r="BL267">
        <v>0.38377499999999998</v>
      </c>
      <c r="BM267">
        <v>0.38377499999999998</v>
      </c>
      <c r="BN267">
        <v>0.38377499999999998</v>
      </c>
      <c r="BO267">
        <v>0.38377499999999998</v>
      </c>
      <c r="BP267">
        <v>0.38377499999999998</v>
      </c>
      <c r="BQ267">
        <v>0.38377499999999998</v>
      </c>
      <c r="BR267">
        <v>0.38377499999999998</v>
      </c>
      <c r="BS267">
        <v>0.38377499999999998</v>
      </c>
      <c r="BT267">
        <v>0.38377499999999998</v>
      </c>
      <c r="BU267">
        <v>0.38377499999999998</v>
      </c>
      <c r="BV267">
        <v>0.38377499999999998</v>
      </c>
      <c r="BW267">
        <v>0.38377499999999998</v>
      </c>
      <c r="BX267">
        <v>0.38377499999999998</v>
      </c>
      <c r="BY267">
        <v>0.38377499999999998</v>
      </c>
      <c r="BZ267">
        <v>0.38377499999999998</v>
      </c>
      <c r="CA267">
        <v>0.38377499999999998</v>
      </c>
      <c r="CB267">
        <v>0.38377499999999998</v>
      </c>
      <c r="CC267">
        <v>0.38377499999999998</v>
      </c>
      <c r="CD267">
        <v>0.38377499999999998</v>
      </c>
      <c r="CE267">
        <v>0.38377499999999998</v>
      </c>
      <c r="CF267">
        <v>0.38377499999999998</v>
      </c>
      <c r="CG267">
        <v>0.38377499999999998</v>
      </c>
      <c r="CH267">
        <v>0.38377499999999998</v>
      </c>
      <c r="CI267">
        <v>0.38377499999999998</v>
      </c>
      <c r="CJ267">
        <v>0.38377499999999998</v>
      </c>
      <c r="CK267">
        <v>0.38377499999999998</v>
      </c>
      <c r="CL267">
        <v>0.38377499999999998</v>
      </c>
      <c r="CM267">
        <v>0.38377499999999998</v>
      </c>
      <c r="CN267">
        <v>0.38377499999999998</v>
      </c>
      <c r="CO267">
        <v>0.38377499999999998</v>
      </c>
      <c r="CP267">
        <v>0.38377499999999998</v>
      </c>
      <c r="CQ267">
        <v>0.38377499999999998</v>
      </c>
      <c r="CR267">
        <v>0.38377499999999998</v>
      </c>
      <c r="CS267">
        <v>0.38377499999999998</v>
      </c>
      <c r="CT267">
        <v>0.38377499999999998</v>
      </c>
      <c r="CU267">
        <v>0.38377499999999998</v>
      </c>
      <c r="CV267">
        <v>0.38377499999999998</v>
      </c>
      <c r="CW267">
        <v>0.38377499999999998</v>
      </c>
      <c r="CX267">
        <v>0.38377499999999998</v>
      </c>
      <c r="CY267">
        <v>0.38377499999999998</v>
      </c>
      <c r="CZ267">
        <v>0.38377499999999998</v>
      </c>
      <c r="DA267">
        <v>0.38377499999999998</v>
      </c>
      <c r="DB267">
        <v>0.38377499999999998</v>
      </c>
      <c r="DC267">
        <v>0.38377499999999998</v>
      </c>
      <c r="DD267">
        <v>0.38377499999999998</v>
      </c>
      <c r="DE267">
        <v>0.38377499999999998</v>
      </c>
      <c r="DF267">
        <v>0.38377499999999998</v>
      </c>
      <c r="DG267">
        <v>0.38377499999999998</v>
      </c>
      <c r="DH267">
        <v>0.38377499999999998</v>
      </c>
      <c r="DI267">
        <v>0.38377499999999998</v>
      </c>
      <c r="DJ267">
        <v>0.38377499999999998</v>
      </c>
      <c r="DK267">
        <v>0.38377499999999998</v>
      </c>
      <c r="DL267">
        <v>0.38377499999999998</v>
      </c>
      <c r="DM267">
        <v>0.38377499999999998</v>
      </c>
      <c r="DN267">
        <v>0.38377499999999998</v>
      </c>
      <c r="DO267">
        <v>0.38377499999999998</v>
      </c>
      <c r="DP267">
        <v>0.38377499999999998</v>
      </c>
      <c r="DQ267">
        <v>0.38377499999999998</v>
      </c>
      <c r="DR267">
        <v>0.38377499999999998</v>
      </c>
      <c r="DS267">
        <v>0.38377499999999998</v>
      </c>
      <c r="DT267">
        <v>0.38377499999999998</v>
      </c>
      <c r="DU267">
        <v>0.38377499999999998</v>
      </c>
      <c r="DV267">
        <v>0.38377499999999998</v>
      </c>
      <c r="DW267">
        <v>0.38377499999999998</v>
      </c>
      <c r="DX267">
        <v>0.38377499999999998</v>
      </c>
      <c r="DY267">
        <v>0.38377499999999998</v>
      </c>
      <c r="DZ267">
        <v>0.38377499999999998</v>
      </c>
      <c r="EA267">
        <v>0.38377499999999998</v>
      </c>
      <c r="EB267">
        <v>0.38377499999999998</v>
      </c>
      <c r="EC267">
        <v>0.38377499999999998</v>
      </c>
      <c r="ED267">
        <v>0.38377499999999998</v>
      </c>
      <c r="EE267">
        <v>0.38377499999999998</v>
      </c>
      <c r="EF267">
        <v>0.38377499999999998</v>
      </c>
      <c r="EG267">
        <v>0.38377499999999998</v>
      </c>
      <c r="EH267">
        <v>0.38377499999999998</v>
      </c>
      <c r="EI267">
        <v>0.38377499999999998</v>
      </c>
      <c r="EJ267">
        <v>0.38377499999999998</v>
      </c>
      <c r="EK267">
        <v>0.38377499999999998</v>
      </c>
      <c r="EL267">
        <v>0.38377499999999998</v>
      </c>
      <c r="EM267">
        <v>0.38377499999999998</v>
      </c>
      <c r="EN267">
        <v>0.38377499999999998</v>
      </c>
      <c r="EO267">
        <v>0.38377499999999998</v>
      </c>
      <c r="EP267">
        <v>0.38377499999999998</v>
      </c>
      <c r="EQ267">
        <v>0.38377499999999998</v>
      </c>
      <c r="ER267">
        <v>0.38377499999999998</v>
      </c>
      <c r="ES267">
        <v>0.38377499999999998</v>
      </c>
      <c r="ET267">
        <v>0.38377499999999998</v>
      </c>
      <c r="EU267">
        <v>0.38377499999999998</v>
      </c>
      <c r="EV267">
        <v>0.38377499999999998</v>
      </c>
      <c r="EW267">
        <v>0.38377499999999998</v>
      </c>
      <c r="EX267">
        <v>0.38377499999999998</v>
      </c>
      <c r="EY267">
        <v>0.38377499999999998</v>
      </c>
      <c r="EZ267">
        <v>0.38377499999999998</v>
      </c>
      <c r="FA267">
        <v>0.38377499999999998</v>
      </c>
      <c r="FB267">
        <v>0.38377499999999998</v>
      </c>
      <c r="FC267">
        <v>0.38377499999999998</v>
      </c>
      <c r="FD267">
        <v>0.38377499999999998</v>
      </c>
      <c r="FE267">
        <v>0.38377499999999998</v>
      </c>
      <c r="FF267">
        <v>0.38377499999999998</v>
      </c>
      <c r="FG267">
        <v>0.38377499999999998</v>
      </c>
      <c r="FH267">
        <v>0.38377499999999998</v>
      </c>
      <c r="FI267">
        <v>0.38377499999999998</v>
      </c>
      <c r="FJ267">
        <v>0.38377499999999998</v>
      </c>
      <c r="FK267">
        <v>0.38377499999999998</v>
      </c>
      <c r="FL267">
        <v>0.38377499999999998</v>
      </c>
      <c r="FM267">
        <v>0.38377499999999998</v>
      </c>
      <c r="FN267">
        <v>0.38377499999999998</v>
      </c>
      <c r="FO267">
        <v>0.38377499999999998</v>
      </c>
      <c r="FP267">
        <v>0.38377499999999998</v>
      </c>
      <c r="FQ267">
        <v>0.38377499999999998</v>
      </c>
      <c r="FR267">
        <v>0.38377499999999998</v>
      </c>
      <c r="FS267">
        <v>0.38377499999999998</v>
      </c>
      <c r="FT267">
        <v>0.38377499999999998</v>
      </c>
      <c r="FU267">
        <v>0.38377499999999998</v>
      </c>
      <c r="FV267">
        <v>0.38377499999999998</v>
      </c>
      <c r="FW267">
        <v>0.38377499999999998</v>
      </c>
      <c r="FX267">
        <v>0.38377499999999998</v>
      </c>
      <c r="FY267">
        <v>0.38377499999999998</v>
      </c>
      <c r="FZ267">
        <v>0.38377499999999998</v>
      </c>
      <c r="GA267">
        <v>0.38377499999999998</v>
      </c>
      <c r="GB267">
        <v>0.38377499999999998</v>
      </c>
      <c r="GC267">
        <v>0.38377499999999998</v>
      </c>
      <c r="GD267">
        <v>0.38377499999999998</v>
      </c>
      <c r="GE267">
        <v>0.38377499999999998</v>
      </c>
      <c r="GF267">
        <v>0.38377499999999998</v>
      </c>
      <c r="GG267">
        <v>0.38377499999999998</v>
      </c>
      <c r="GH267">
        <v>0.38377499999999998</v>
      </c>
      <c r="GI267">
        <v>0.38377499999999998</v>
      </c>
      <c r="GJ267">
        <v>0.38377499999999998</v>
      </c>
      <c r="GK267">
        <v>0.38377499999999998</v>
      </c>
      <c r="GL267">
        <v>0.38377499999999998</v>
      </c>
      <c r="GM267">
        <v>0.38377499999999998</v>
      </c>
      <c r="GN267">
        <v>0.38377499999999998</v>
      </c>
      <c r="GO267">
        <v>0.38377499999999998</v>
      </c>
      <c r="GP267">
        <v>0.38377499999999998</v>
      </c>
      <c r="GQ267">
        <v>0.38377499999999998</v>
      </c>
      <c r="GR267">
        <v>0.38377499999999998</v>
      </c>
      <c r="GS267">
        <v>0.38377499999999998</v>
      </c>
      <c r="GT267">
        <v>0.38377499999999998</v>
      </c>
      <c r="GU267">
        <v>0.38377499999999998</v>
      </c>
      <c r="GV267">
        <v>0.38377499999999998</v>
      </c>
      <c r="GW267">
        <v>0.38377499999999998</v>
      </c>
      <c r="GX267">
        <v>0.38377499999999998</v>
      </c>
      <c r="GY267">
        <v>0.38377499999999998</v>
      </c>
      <c r="GZ267">
        <v>0.38377499999999998</v>
      </c>
      <c r="HA267">
        <v>0.38377499999999998</v>
      </c>
      <c r="HB267">
        <v>0.38377499999999998</v>
      </c>
      <c r="HC267">
        <v>0.38377499999999998</v>
      </c>
      <c r="HD267">
        <v>0.38377499999999998</v>
      </c>
      <c r="HE267">
        <v>0.38377499999999998</v>
      </c>
      <c r="HF267">
        <v>0.38377499999999998</v>
      </c>
      <c r="HG267">
        <v>0.38377499999999998</v>
      </c>
      <c r="HH267">
        <v>0.38377499999999998</v>
      </c>
      <c r="HI267">
        <v>0.38377499999999998</v>
      </c>
      <c r="HJ267">
        <v>0.38377499999999998</v>
      </c>
      <c r="HK267">
        <v>0.38377499999999998</v>
      </c>
      <c r="HL267">
        <v>0.38377499999999998</v>
      </c>
      <c r="HM267">
        <v>0.38377499999999998</v>
      </c>
      <c r="HN267">
        <v>0.38377499999999998</v>
      </c>
      <c r="HO267">
        <v>0.38377499999999998</v>
      </c>
      <c r="HP267">
        <v>0.38377499999999998</v>
      </c>
      <c r="HQ267">
        <v>0.38377499999999998</v>
      </c>
      <c r="HR267">
        <v>0.38377499999999998</v>
      </c>
      <c r="HS267">
        <v>0.38377499999999998</v>
      </c>
      <c r="HT267">
        <v>0.38377499999999998</v>
      </c>
      <c r="HU267">
        <v>0.38377499999999998</v>
      </c>
      <c r="HV267">
        <v>0.38377499999999998</v>
      </c>
      <c r="HW267">
        <v>0.38377499999999998</v>
      </c>
      <c r="HX267">
        <v>0.38377499999999998</v>
      </c>
      <c r="HY267">
        <v>0.38377499999999998</v>
      </c>
      <c r="HZ267">
        <v>0.38377499999999998</v>
      </c>
      <c r="IA267">
        <v>0.38377499999999998</v>
      </c>
      <c r="IB267">
        <v>0.38377499999999998</v>
      </c>
      <c r="IC267">
        <v>0.38377499999999998</v>
      </c>
      <c r="ID267">
        <v>0.38377499999999998</v>
      </c>
      <c r="IE267">
        <v>0.38377499999999998</v>
      </c>
      <c r="IF267">
        <v>0.38377499999999998</v>
      </c>
      <c r="IG267">
        <v>0.38377499999999998</v>
      </c>
      <c r="IH267">
        <v>0.38377499999999998</v>
      </c>
      <c r="II267">
        <v>0.38377499999999998</v>
      </c>
      <c r="IJ267">
        <v>0.38377499999999998</v>
      </c>
      <c r="IK267">
        <v>0.38377499999999998</v>
      </c>
      <c r="IL267">
        <v>0.38377499999999998</v>
      </c>
      <c r="IM267">
        <v>0.38377499999999998</v>
      </c>
      <c r="IN267">
        <v>0.38377499999999998</v>
      </c>
      <c r="IO267">
        <v>0.38377499999999998</v>
      </c>
      <c r="IP267">
        <v>0.38377499999999998</v>
      </c>
      <c r="IQ267">
        <v>0.38377499999999998</v>
      </c>
      <c r="IR267">
        <v>0.38377499999999998</v>
      </c>
      <c r="IS267">
        <v>0.38377499999999998</v>
      </c>
      <c r="IT267">
        <v>0.38377499999999998</v>
      </c>
      <c r="IU267">
        <v>0.38377499999999998</v>
      </c>
      <c r="IV267">
        <v>0.38377499999999998</v>
      </c>
      <c r="IW267">
        <v>0.38377499999999998</v>
      </c>
      <c r="IX267">
        <v>0.38377499999999998</v>
      </c>
      <c r="IY267">
        <v>0.38377499999999998</v>
      </c>
      <c r="IZ267">
        <v>0.38377499999999998</v>
      </c>
      <c r="JA267">
        <v>0.38377499999999998</v>
      </c>
      <c r="JB267">
        <v>0.38377499999999998</v>
      </c>
      <c r="JC267">
        <v>0.38377499999999998</v>
      </c>
      <c r="JD267">
        <v>0.38377499999999998</v>
      </c>
      <c r="JE267">
        <v>0.38377499999999998</v>
      </c>
      <c r="JF267">
        <v>0.38377499999999998</v>
      </c>
      <c r="JG267">
        <v>0.38377499999999998</v>
      </c>
      <c r="JH267">
        <v>0.38377499999999998</v>
      </c>
      <c r="JI267">
        <v>0.38377499999999998</v>
      </c>
      <c r="JJ267">
        <v>0.38377499999999998</v>
      </c>
      <c r="JK267">
        <v>0.38377499999999998</v>
      </c>
      <c r="JL267">
        <v>0.38377499999999998</v>
      </c>
      <c r="JM267">
        <v>0.38377499999999998</v>
      </c>
      <c r="JN267">
        <v>0.38377499999999998</v>
      </c>
      <c r="JO267">
        <v>0.38377499999999998</v>
      </c>
      <c r="JP267">
        <v>0.38377499999999998</v>
      </c>
      <c r="JQ267">
        <v>0.38377499999999998</v>
      </c>
      <c r="JR267">
        <v>0.38377499999999998</v>
      </c>
      <c r="JS267">
        <v>0.38377499999999998</v>
      </c>
      <c r="JT267">
        <v>0.38377499999999998</v>
      </c>
      <c r="JU267">
        <v>0.38377499999999998</v>
      </c>
      <c r="JV267">
        <v>0.38377499999999998</v>
      </c>
      <c r="JW267">
        <v>0.38377499999999998</v>
      </c>
      <c r="JX267">
        <v>0.38377499999999998</v>
      </c>
      <c r="JY267">
        <v>0.38377499999999998</v>
      </c>
      <c r="JZ267">
        <v>0.38377499999999998</v>
      </c>
      <c r="KA267">
        <v>0.38377499999999998</v>
      </c>
      <c r="KB267">
        <v>0.38377499999999998</v>
      </c>
      <c r="KC267">
        <v>0.38377499999999998</v>
      </c>
      <c r="KD267">
        <v>0.38377499999999998</v>
      </c>
      <c r="KE267">
        <v>0.38377499999999998</v>
      </c>
      <c r="KF267">
        <v>0.38377499999999998</v>
      </c>
      <c r="KG267">
        <v>0.38377499999999998</v>
      </c>
      <c r="KH267">
        <v>0.38377499999999998</v>
      </c>
      <c r="KI267">
        <v>0.38377499999999998</v>
      </c>
      <c r="KJ267">
        <v>0.38377499999999998</v>
      </c>
      <c r="KK267">
        <v>0.38377499999999998</v>
      </c>
      <c r="KL267">
        <v>0.38377499999999998</v>
      </c>
      <c r="KM267">
        <v>0.38377499999999998</v>
      </c>
      <c r="KN267">
        <v>0.38377499999999998</v>
      </c>
      <c r="KO267">
        <v>0.38377499999999998</v>
      </c>
      <c r="KP267">
        <v>0.38377499999999998</v>
      </c>
      <c r="KQ267">
        <v>0.38377499999999998</v>
      </c>
      <c r="KR267">
        <v>0.38377499999999998</v>
      </c>
      <c r="KS267">
        <v>0.38377499999999998</v>
      </c>
      <c r="KT267">
        <v>0.38377499999999998</v>
      </c>
      <c r="KU267">
        <v>0.38377499999999998</v>
      </c>
      <c r="KV267">
        <v>0.38377499999999998</v>
      </c>
      <c r="KW267">
        <v>0.38377499999999998</v>
      </c>
      <c r="KX267">
        <v>0.38377499999999998</v>
      </c>
      <c r="KY267">
        <v>0.38377499999999998</v>
      </c>
      <c r="KZ267">
        <v>0.38377499999999998</v>
      </c>
      <c r="LA267">
        <v>0.38377499999999998</v>
      </c>
      <c r="LB267">
        <v>0.38377499999999998</v>
      </c>
      <c r="LC267">
        <v>0.38377499999999998</v>
      </c>
      <c r="LD267">
        <v>0.38377499999999998</v>
      </c>
      <c r="LE267">
        <v>0.38377499999999998</v>
      </c>
      <c r="LF267">
        <v>0.38377499999999998</v>
      </c>
      <c r="LG267">
        <v>0.38377499999999998</v>
      </c>
      <c r="LH267">
        <v>0.38377499999999998</v>
      </c>
      <c r="LI267">
        <v>0.38377499999999998</v>
      </c>
      <c r="LJ267">
        <v>0.38377499999999998</v>
      </c>
      <c r="LK267">
        <v>0.38377499999999998</v>
      </c>
      <c r="LL267">
        <v>0.38377499999999998</v>
      </c>
      <c r="LM267">
        <v>0.38377499999999998</v>
      </c>
      <c r="LN267">
        <v>0.38377499999999998</v>
      </c>
      <c r="LO267">
        <v>0.38377499999999998</v>
      </c>
      <c r="LP267">
        <v>0.38377499999999998</v>
      </c>
      <c r="LQ267">
        <v>0.38377499999999998</v>
      </c>
      <c r="LR267">
        <v>0.38377499999999998</v>
      </c>
      <c r="LS267">
        <v>0.38377499999999998</v>
      </c>
      <c r="LT267">
        <v>0.38377499999999998</v>
      </c>
      <c r="LU267">
        <v>0.38377499999999998</v>
      </c>
      <c r="LV267">
        <v>0.38377499999999998</v>
      </c>
      <c r="LW267">
        <v>0.38377499999999998</v>
      </c>
      <c r="LX267">
        <v>0.38377499999999998</v>
      </c>
      <c r="LY267">
        <v>0.38377499999999998</v>
      </c>
      <c r="LZ267">
        <v>0.38377499999999998</v>
      </c>
      <c r="MA267">
        <v>0.38377499999999998</v>
      </c>
      <c r="MB267">
        <v>0.38377499999999998</v>
      </c>
      <c r="MC267">
        <v>0.38377499999999998</v>
      </c>
      <c r="MD267">
        <v>0.38377499999999998</v>
      </c>
      <c r="ME267">
        <v>0.38377499999999998</v>
      </c>
      <c r="MF267">
        <v>0.38377499999999998</v>
      </c>
      <c r="MG267">
        <v>0.38377499999999998</v>
      </c>
      <c r="MH267">
        <v>0.38377499999999998</v>
      </c>
      <c r="MI267">
        <v>0.38377499999999998</v>
      </c>
      <c r="MJ267">
        <v>0.38377499999999998</v>
      </c>
      <c r="MK267">
        <v>0.38377499999999998</v>
      </c>
      <c r="ML267">
        <v>0.38377499999999998</v>
      </c>
      <c r="MM267">
        <v>0.38377499999999998</v>
      </c>
      <c r="MN267">
        <v>0.38377499999999998</v>
      </c>
      <c r="MO267">
        <v>0.38377499999999998</v>
      </c>
      <c r="MP267">
        <v>0.38377499999999998</v>
      </c>
      <c r="MQ267">
        <v>0.38377499999999998</v>
      </c>
      <c r="MR267">
        <v>0.38377499999999998</v>
      </c>
      <c r="MS267">
        <v>0.38377499999999998</v>
      </c>
      <c r="MT267">
        <v>0.38377499999999998</v>
      </c>
      <c r="MU267">
        <v>0.38377499999999998</v>
      </c>
      <c r="MV267">
        <v>0.38377499999999998</v>
      </c>
      <c r="MW267">
        <v>0.38377499999999998</v>
      </c>
      <c r="MX267">
        <v>0.38377499999999998</v>
      </c>
      <c r="MY267">
        <v>0.38377499999999998</v>
      </c>
      <c r="MZ267">
        <v>0.38377499999999998</v>
      </c>
      <c r="NA267">
        <v>0.38377499999999998</v>
      </c>
      <c r="NB267">
        <v>0.38377499999999998</v>
      </c>
      <c r="NC267">
        <v>0.38377499999999998</v>
      </c>
      <c r="ND267">
        <v>0.38377499999999998</v>
      </c>
      <c r="NE267">
        <v>0.38377499999999998</v>
      </c>
      <c r="NF267">
        <v>0.38377499999999998</v>
      </c>
      <c r="NG267">
        <v>0.38377499999999998</v>
      </c>
      <c r="NH267">
        <v>0.38377499999999998</v>
      </c>
      <c r="NI267">
        <v>0.38377499999999998</v>
      </c>
      <c r="NJ267">
        <v>0.38377499999999998</v>
      </c>
      <c r="NK267">
        <v>0.38377499999999998</v>
      </c>
      <c r="NL267">
        <v>0.38377499999999998</v>
      </c>
      <c r="NM267">
        <v>0.38377499999999998</v>
      </c>
      <c r="NN267">
        <v>0.38377499999999998</v>
      </c>
    </row>
    <row r="268" spans="1:378" x14ac:dyDescent="0.25">
      <c r="A268" t="s">
        <v>266</v>
      </c>
      <c r="B268">
        <v>0.10669166666666667</v>
      </c>
      <c r="C268">
        <v>0.10669166666666667</v>
      </c>
      <c r="D268">
        <v>0.10669166666666667</v>
      </c>
      <c r="E268">
        <v>0.10669166666666667</v>
      </c>
      <c r="F268">
        <v>0.10669166666666667</v>
      </c>
      <c r="G268">
        <v>0.10669166666666667</v>
      </c>
      <c r="H268">
        <v>0.10669166666666667</v>
      </c>
      <c r="I268">
        <v>0.10669166666666667</v>
      </c>
      <c r="J268">
        <v>0.10669166666666667</v>
      </c>
      <c r="K268">
        <v>0.10669166666666667</v>
      </c>
      <c r="L268">
        <v>0.10669166666666667</v>
      </c>
      <c r="M268">
        <v>0.10669166666666667</v>
      </c>
      <c r="N268">
        <v>0.10669166666666667</v>
      </c>
      <c r="O268">
        <v>0.10669166666666667</v>
      </c>
      <c r="P268">
        <v>0.10669166666666667</v>
      </c>
      <c r="Q268">
        <v>0.10669166666666667</v>
      </c>
      <c r="R268">
        <v>0.10669166666666667</v>
      </c>
      <c r="S268">
        <v>0.10669166666666667</v>
      </c>
      <c r="T268">
        <v>0.10669166666666667</v>
      </c>
      <c r="U268">
        <v>0.10669166666666667</v>
      </c>
      <c r="V268">
        <v>0.10669166666666667</v>
      </c>
      <c r="W268">
        <v>0.10669166666666667</v>
      </c>
      <c r="X268">
        <v>0.10669166666666667</v>
      </c>
      <c r="Y268">
        <v>0.10669166666666667</v>
      </c>
      <c r="Z268">
        <v>0.10669166666666667</v>
      </c>
      <c r="AA268">
        <v>0.10669166666666667</v>
      </c>
      <c r="AB268">
        <v>0.10669166666666667</v>
      </c>
      <c r="AC268">
        <v>0.10669166666666667</v>
      </c>
      <c r="AD268">
        <v>0.10669166666666667</v>
      </c>
      <c r="AE268">
        <v>0.10669166666666667</v>
      </c>
      <c r="AF268">
        <v>0.10669166666666667</v>
      </c>
      <c r="AG268">
        <v>0.10669166666666667</v>
      </c>
      <c r="AH268">
        <v>0.10669166666666667</v>
      </c>
      <c r="AI268">
        <v>0.10669166666666667</v>
      </c>
      <c r="AJ268">
        <v>0.10669166666666667</v>
      </c>
      <c r="AK268">
        <v>0.10669166666666667</v>
      </c>
      <c r="AL268">
        <v>0.10669166666666667</v>
      </c>
      <c r="AM268">
        <v>0.10669166666666667</v>
      </c>
      <c r="AN268">
        <v>0.10669166666666667</v>
      </c>
      <c r="AO268">
        <v>0.10669166666666667</v>
      </c>
      <c r="AP268">
        <v>0.10669166666666667</v>
      </c>
      <c r="AQ268">
        <v>0.10669166666666667</v>
      </c>
      <c r="AR268">
        <v>0.10669166666666667</v>
      </c>
      <c r="AS268">
        <v>0.10669166666666667</v>
      </c>
      <c r="AT268">
        <v>0.10669166666666667</v>
      </c>
      <c r="AU268">
        <v>0.10669166666666667</v>
      </c>
      <c r="AV268">
        <v>0.10669166666666667</v>
      </c>
      <c r="AW268">
        <v>0.10669166666666667</v>
      </c>
      <c r="AX268">
        <v>0.10669166666666667</v>
      </c>
      <c r="AY268">
        <v>0.10669166666666667</v>
      </c>
      <c r="AZ268">
        <v>0.10669166666666667</v>
      </c>
      <c r="BA268">
        <v>0.10669166666666667</v>
      </c>
      <c r="BB268">
        <v>0.10669166666666667</v>
      </c>
      <c r="BC268">
        <v>0.10669166666666667</v>
      </c>
      <c r="BD268">
        <v>0.10669166666666667</v>
      </c>
      <c r="BE268">
        <v>0.10669166666666667</v>
      </c>
      <c r="BF268">
        <v>0.10669166666666667</v>
      </c>
      <c r="BG268">
        <v>0.10669166666666667</v>
      </c>
      <c r="BH268">
        <v>0.10669166666666667</v>
      </c>
      <c r="BI268">
        <v>0.10669166666666667</v>
      </c>
      <c r="BJ268">
        <v>0.10669166666666667</v>
      </c>
      <c r="BK268">
        <v>0.10669166666666667</v>
      </c>
      <c r="BL268">
        <v>0.10669166666666667</v>
      </c>
      <c r="BM268">
        <v>0.10669166666666667</v>
      </c>
      <c r="BN268">
        <v>0.10669166666666667</v>
      </c>
      <c r="BO268">
        <v>0.10669166666666667</v>
      </c>
      <c r="BP268">
        <v>0.10669166666666667</v>
      </c>
      <c r="BQ268">
        <v>0.10669166666666667</v>
      </c>
      <c r="BR268">
        <v>0.10669166666666667</v>
      </c>
      <c r="BS268">
        <v>0.10669166666666667</v>
      </c>
      <c r="BT268">
        <v>0.10669166666666667</v>
      </c>
      <c r="BU268">
        <v>0.10669166666666667</v>
      </c>
      <c r="BV268">
        <v>0.10669166666666667</v>
      </c>
      <c r="BW268">
        <v>0.10669166666666667</v>
      </c>
      <c r="BX268">
        <v>0.10669166666666667</v>
      </c>
      <c r="BY268">
        <v>0.10669166666666667</v>
      </c>
      <c r="BZ268">
        <v>0.10669166666666667</v>
      </c>
      <c r="CA268">
        <v>0.10669166666666667</v>
      </c>
      <c r="CB268">
        <v>0.10669166666666667</v>
      </c>
      <c r="CC268">
        <v>0.10669166666666667</v>
      </c>
      <c r="CD268">
        <v>0.10669166666666667</v>
      </c>
      <c r="CE268">
        <v>0.10669166666666667</v>
      </c>
      <c r="CF268">
        <v>0.10669166666666667</v>
      </c>
      <c r="CG268">
        <v>0.10669166666666667</v>
      </c>
      <c r="CH268">
        <v>0.10669166666666667</v>
      </c>
      <c r="CI268">
        <v>0.10669166666666667</v>
      </c>
      <c r="CJ268">
        <v>0.10669166666666667</v>
      </c>
      <c r="CK268">
        <v>0.10669166666666667</v>
      </c>
      <c r="CL268">
        <v>0.10669166666666667</v>
      </c>
      <c r="CM268">
        <v>0.10669166666666667</v>
      </c>
      <c r="CN268">
        <v>0.10669166666666667</v>
      </c>
      <c r="CO268">
        <v>0.10669166666666667</v>
      </c>
      <c r="CP268">
        <v>0.10669166666666667</v>
      </c>
      <c r="CQ268">
        <v>0.10669166666666667</v>
      </c>
      <c r="CR268">
        <v>0.10669166666666667</v>
      </c>
      <c r="CS268">
        <v>0.10669166666666667</v>
      </c>
      <c r="CT268">
        <v>0.10669166666666667</v>
      </c>
      <c r="CU268">
        <v>0.10669166666666667</v>
      </c>
      <c r="CV268">
        <v>0.10669166666666667</v>
      </c>
      <c r="CW268">
        <v>0.10669166666666667</v>
      </c>
      <c r="CX268">
        <v>0.10669166666666667</v>
      </c>
      <c r="CY268">
        <v>0.10669166666666667</v>
      </c>
      <c r="CZ268">
        <v>0.10669166666666667</v>
      </c>
      <c r="DA268">
        <v>0.10669166666666667</v>
      </c>
      <c r="DB268">
        <v>0.10669166666666667</v>
      </c>
      <c r="DC268">
        <v>0.10669166666666667</v>
      </c>
      <c r="DD268">
        <v>0.10669166666666667</v>
      </c>
      <c r="DE268">
        <v>0.10669166666666667</v>
      </c>
      <c r="DF268">
        <v>0.10669166666666667</v>
      </c>
      <c r="DG268">
        <v>0.10669166666666667</v>
      </c>
      <c r="DH268">
        <v>0.10669166666666667</v>
      </c>
      <c r="DI268">
        <v>0.10669166666666667</v>
      </c>
      <c r="DJ268">
        <v>0.10669166666666667</v>
      </c>
      <c r="DK268">
        <v>0.10669166666666667</v>
      </c>
      <c r="DL268">
        <v>0.10669166666666667</v>
      </c>
      <c r="DM268">
        <v>0.10669166666666667</v>
      </c>
      <c r="DN268">
        <v>0.10669166666666667</v>
      </c>
      <c r="DO268">
        <v>0.10669166666666667</v>
      </c>
      <c r="DP268">
        <v>0.10669166666666667</v>
      </c>
      <c r="DQ268">
        <v>0.10669166666666667</v>
      </c>
      <c r="DR268">
        <v>0.10669166666666667</v>
      </c>
      <c r="DS268">
        <v>0.10669166666666667</v>
      </c>
      <c r="DT268">
        <v>0.10669166666666667</v>
      </c>
      <c r="DU268">
        <v>0.10669166666666667</v>
      </c>
      <c r="DV268">
        <v>0.10669166666666667</v>
      </c>
      <c r="DW268">
        <v>0.10669166666666667</v>
      </c>
      <c r="DX268">
        <v>0.10669166666666667</v>
      </c>
      <c r="DY268">
        <v>0.10669166666666667</v>
      </c>
      <c r="DZ268">
        <v>0.10669166666666667</v>
      </c>
      <c r="EA268">
        <v>0.10669166666666667</v>
      </c>
      <c r="EB268">
        <v>0.10669166666666667</v>
      </c>
      <c r="EC268">
        <v>0.10669166666666667</v>
      </c>
      <c r="ED268">
        <v>0.10669166666666667</v>
      </c>
      <c r="EE268">
        <v>0.10669166666666667</v>
      </c>
      <c r="EF268">
        <v>0.10669166666666667</v>
      </c>
      <c r="EG268">
        <v>0.10669166666666667</v>
      </c>
      <c r="EH268">
        <v>0.10669166666666667</v>
      </c>
      <c r="EI268">
        <v>0.10669166666666667</v>
      </c>
      <c r="EJ268">
        <v>0.10669166666666667</v>
      </c>
      <c r="EK268">
        <v>0.10669166666666667</v>
      </c>
      <c r="EL268">
        <v>0.10669166666666667</v>
      </c>
      <c r="EM268">
        <v>0.10669166666666667</v>
      </c>
      <c r="EN268">
        <v>0.10669166666666667</v>
      </c>
      <c r="EO268">
        <v>0.10669166666666667</v>
      </c>
      <c r="EP268">
        <v>0.10669166666666667</v>
      </c>
      <c r="EQ268">
        <v>0.10669166666666667</v>
      </c>
      <c r="ER268">
        <v>0.10669166666666667</v>
      </c>
      <c r="ES268">
        <v>0.10669166666666667</v>
      </c>
      <c r="ET268">
        <v>0.10669166666666667</v>
      </c>
      <c r="EU268">
        <v>0.10669166666666667</v>
      </c>
      <c r="EV268">
        <v>0.10669166666666667</v>
      </c>
      <c r="EW268">
        <v>0.10669166666666667</v>
      </c>
      <c r="EX268">
        <v>0.10669166666666667</v>
      </c>
      <c r="EY268">
        <v>0.10669166666666667</v>
      </c>
      <c r="EZ268">
        <v>0.10669166666666667</v>
      </c>
      <c r="FA268">
        <v>0.10669166666666667</v>
      </c>
      <c r="FB268">
        <v>0.10669166666666667</v>
      </c>
      <c r="FC268">
        <v>0.10669166666666667</v>
      </c>
      <c r="FD268">
        <v>0.10669166666666667</v>
      </c>
      <c r="FE268">
        <v>0.10669166666666667</v>
      </c>
      <c r="FF268">
        <v>0.10669166666666667</v>
      </c>
      <c r="FG268">
        <v>0.10669166666666667</v>
      </c>
      <c r="FH268">
        <v>0.10669166666666667</v>
      </c>
      <c r="FI268">
        <v>0.10669166666666667</v>
      </c>
      <c r="FJ268">
        <v>0.10669166666666667</v>
      </c>
      <c r="FK268">
        <v>0.10669166666666667</v>
      </c>
      <c r="FL268">
        <v>0.10669166666666667</v>
      </c>
      <c r="FM268">
        <v>0.10669166666666667</v>
      </c>
      <c r="FN268">
        <v>0.10669166666666667</v>
      </c>
      <c r="FO268">
        <v>0.10669166666666667</v>
      </c>
      <c r="FP268">
        <v>0.10669166666666667</v>
      </c>
      <c r="FQ268">
        <v>0.10669166666666667</v>
      </c>
      <c r="FR268">
        <v>0.10669166666666667</v>
      </c>
      <c r="FS268">
        <v>0.10669166666666667</v>
      </c>
      <c r="FT268">
        <v>0.10669166666666667</v>
      </c>
      <c r="FU268">
        <v>0.10669166666666667</v>
      </c>
      <c r="FV268">
        <v>0.10669166666666667</v>
      </c>
      <c r="FW268">
        <v>0.10669166666666667</v>
      </c>
      <c r="FX268">
        <v>0.10669166666666667</v>
      </c>
      <c r="FY268">
        <v>0.10669166666666667</v>
      </c>
      <c r="FZ268">
        <v>0.10669166666666667</v>
      </c>
      <c r="GA268">
        <v>0.10669166666666667</v>
      </c>
      <c r="GB268">
        <v>0.10669166666666667</v>
      </c>
      <c r="GC268">
        <v>0.10669166666666667</v>
      </c>
      <c r="GD268">
        <v>0.10669166666666667</v>
      </c>
      <c r="GE268">
        <v>0.10669166666666667</v>
      </c>
      <c r="GF268">
        <v>0.10669166666666667</v>
      </c>
      <c r="GG268">
        <v>0.10669166666666667</v>
      </c>
      <c r="GH268">
        <v>0.10669166666666667</v>
      </c>
      <c r="GI268">
        <v>0.10669166666666667</v>
      </c>
      <c r="GJ268">
        <v>0.10669166666666667</v>
      </c>
      <c r="GK268">
        <v>0.10669166666666667</v>
      </c>
      <c r="GL268">
        <v>0.10669166666666667</v>
      </c>
      <c r="GM268">
        <v>0.10669166666666667</v>
      </c>
      <c r="GN268">
        <v>0.10669166666666667</v>
      </c>
      <c r="GO268">
        <v>0.10669166666666667</v>
      </c>
      <c r="GP268">
        <v>0.10669166666666667</v>
      </c>
      <c r="GQ268">
        <v>0.10669166666666667</v>
      </c>
      <c r="GR268">
        <v>0.10669166666666667</v>
      </c>
      <c r="GS268">
        <v>0.10669166666666667</v>
      </c>
      <c r="GT268">
        <v>0.10669166666666667</v>
      </c>
      <c r="GU268">
        <v>0.10669166666666667</v>
      </c>
      <c r="GV268">
        <v>0.10669166666666667</v>
      </c>
      <c r="GW268">
        <v>0.10669166666666667</v>
      </c>
      <c r="GX268">
        <v>0.10669166666666667</v>
      </c>
      <c r="GY268">
        <v>0.10669166666666667</v>
      </c>
      <c r="GZ268">
        <v>0.10669166666666667</v>
      </c>
      <c r="HA268">
        <v>0.10669166666666667</v>
      </c>
      <c r="HB268">
        <v>0.10669166666666667</v>
      </c>
      <c r="HC268">
        <v>0.10669166666666667</v>
      </c>
      <c r="HD268">
        <v>0.10669166666666667</v>
      </c>
      <c r="HE268">
        <v>0.10669166666666667</v>
      </c>
      <c r="HF268">
        <v>0.10669166666666667</v>
      </c>
      <c r="HG268">
        <v>0.10669166666666667</v>
      </c>
      <c r="HH268">
        <v>0.10669166666666667</v>
      </c>
      <c r="HI268">
        <v>0.10669166666666667</v>
      </c>
      <c r="HJ268">
        <v>0.10669166666666667</v>
      </c>
      <c r="HK268">
        <v>0.10669166666666667</v>
      </c>
      <c r="HL268">
        <v>0.10669166666666667</v>
      </c>
      <c r="HM268">
        <v>0.10669166666666667</v>
      </c>
      <c r="HN268">
        <v>0.10669166666666667</v>
      </c>
      <c r="HO268">
        <v>0.10669166666666667</v>
      </c>
      <c r="HP268">
        <v>0.10669166666666667</v>
      </c>
      <c r="HQ268">
        <v>0.10669166666666667</v>
      </c>
      <c r="HR268">
        <v>0.10669166666666667</v>
      </c>
      <c r="HS268">
        <v>0.10669166666666667</v>
      </c>
      <c r="HT268">
        <v>0.10669166666666667</v>
      </c>
      <c r="HU268">
        <v>0.10669166666666667</v>
      </c>
      <c r="HV268">
        <v>0.10669166666666667</v>
      </c>
      <c r="HW268">
        <v>0.10669166666666667</v>
      </c>
      <c r="HX268">
        <v>0.10669166666666667</v>
      </c>
      <c r="HY268">
        <v>0.10669166666666667</v>
      </c>
      <c r="HZ268">
        <v>0.10669166666666667</v>
      </c>
      <c r="IA268">
        <v>0.10669166666666667</v>
      </c>
      <c r="IB268">
        <v>0.10669166666666667</v>
      </c>
      <c r="IC268">
        <v>0.10669166666666667</v>
      </c>
      <c r="ID268">
        <v>0.10669166666666667</v>
      </c>
      <c r="IE268">
        <v>0.10669166666666667</v>
      </c>
      <c r="IF268">
        <v>0.10669166666666667</v>
      </c>
      <c r="IG268">
        <v>0.10669166666666667</v>
      </c>
      <c r="IH268">
        <v>0.10669166666666667</v>
      </c>
      <c r="II268">
        <v>0.10669166666666667</v>
      </c>
      <c r="IJ268">
        <v>0.10669166666666667</v>
      </c>
      <c r="IK268">
        <v>0.10669166666666667</v>
      </c>
      <c r="IL268">
        <v>0.10669166666666667</v>
      </c>
      <c r="IM268">
        <v>0.10669166666666667</v>
      </c>
      <c r="IN268">
        <v>0.10669166666666667</v>
      </c>
      <c r="IO268">
        <v>0.10669166666666667</v>
      </c>
      <c r="IP268">
        <v>0.10669166666666667</v>
      </c>
      <c r="IQ268">
        <v>0.10669166666666667</v>
      </c>
      <c r="IR268">
        <v>0.10669166666666667</v>
      </c>
      <c r="IS268">
        <v>0.10669166666666667</v>
      </c>
      <c r="IT268">
        <v>0.10669166666666667</v>
      </c>
      <c r="IU268">
        <v>0.10669166666666667</v>
      </c>
      <c r="IV268">
        <v>0.10669166666666667</v>
      </c>
      <c r="IW268">
        <v>0.10669166666666667</v>
      </c>
      <c r="IX268">
        <v>0.10669166666666667</v>
      </c>
      <c r="IY268">
        <v>0.10669166666666667</v>
      </c>
      <c r="IZ268">
        <v>0.10669166666666667</v>
      </c>
      <c r="JA268">
        <v>0.10669166666666667</v>
      </c>
      <c r="JB268">
        <v>0.10669166666666667</v>
      </c>
      <c r="JC268">
        <v>0.10669166666666667</v>
      </c>
      <c r="JD268">
        <v>0.10669166666666667</v>
      </c>
      <c r="JE268">
        <v>0.10669166666666667</v>
      </c>
      <c r="JF268">
        <v>0.10669166666666667</v>
      </c>
      <c r="JG268">
        <v>0.10669166666666667</v>
      </c>
      <c r="JH268">
        <v>0.10669166666666667</v>
      </c>
      <c r="JI268">
        <v>0.10669166666666667</v>
      </c>
      <c r="JJ268">
        <v>0.10669166666666667</v>
      </c>
      <c r="JK268">
        <v>0.10669166666666667</v>
      </c>
      <c r="JL268">
        <v>0.10669166666666667</v>
      </c>
      <c r="JM268">
        <v>0.10669166666666667</v>
      </c>
      <c r="JN268">
        <v>0.10669166666666667</v>
      </c>
      <c r="JO268">
        <v>0.10669166666666667</v>
      </c>
      <c r="JP268">
        <v>0.10669166666666667</v>
      </c>
      <c r="JQ268">
        <v>0.10669166666666667</v>
      </c>
      <c r="JR268">
        <v>0.10669166666666667</v>
      </c>
      <c r="JS268">
        <v>0.10669166666666667</v>
      </c>
      <c r="JT268">
        <v>0.10669166666666667</v>
      </c>
      <c r="JU268">
        <v>0.10669166666666667</v>
      </c>
      <c r="JV268">
        <v>0.10669166666666667</v>
      </c>
      <c r="JW268">
        <v>0.10669166666666667</v>
      </c>
      <c r="JX268">
        <v>0.10669166666666667</v>
      </c>
      <c r="JY268">
        <v>0.10669166666666667</v>
      </c>
      <c r="JZ268">
        <v>0.10669166666666667</v>
      </c>
      <c r="KA268">
        <v>0.10669166666666667</v>
      </c>
      <c r="KB268">
        <v>0.10669166666666667</v>
      </c>
      <c r="KC268">
        <v>0.10669166666666667</v>
      </c>
      <c r="KD268">
        <v>0.10669166666666667</v>
      </c>
      <c r="KE268">
        <v>0.10669166666666667</v>
      </c>
      <c r="KF268">
        <v>0.10669166666666667</v>
      </c>
      <c r="KG268">
        <v>0.10669166666666667</v>
      </c>
      <c r="KH268">
        <v>0.10669166666666667</v>
      </c>
      <c r="KI268">
        <v>0.10669166666666667</v>
      </c>
      <c r="KJ268">
        <v>0.10669166666666667</v>
      </c>
      <c r="KK268">
        <v>0.10669166666666667</v>
      </c>
      <c r="KL268">
        <v>0.10669166666666667</v>
      </c>
      <c r="KM268">
        <v>0.10669166666666667</v>
      </c>
      <c r="KN268">
        <v>0.10669166666666667</v>
      </c>
      <c r="KO268">
        <v>0.10669166666666667</v>
      </c>
      <c r="KP268">
        <v>0.10669166666666667</v>
      </c>
      <c r="KQ268">
        <v>0.10669166666666667</v>
      </c>
      <c r="KR268">
        <v>0.10669166666666667</v>
      </c>
      <c r="KS268">
        <v>0.10669166666666667</v>
      </c>
      <c r="KT268">
        <v>0.10669166666666667</v>
      </c>
      <c r="KU268">
        <v>0.10669166666666667</v>
      </c>
      <c r="KV268">
        <v>0.10669166666666667</v>
      </c>
      <c r="KW268">
        <v>0.10669166666666667</v>
      </c>
      <c r="KX268">
        <v>0.10669166666666667</v>
      </c>
      <c r="KY268">
        <v>0.10669166666666667</v>
      </c>
      <c r="KZ268">
        <v>0.10669166666666667</v>
      </c>
      <c r="LA268">
        <v>0.10669166666666667</v>
      </c>
      <c r="LB268">
        <v>0.10669166666666667</v>
      </c>
      <c r="LC268">
        <v>0.10669166666666667</v>
      </c>
      <c r="LD268">
        <v>0.10669166666666667</v>
      </c>
      <c r="LE268">
        <v>0.10669166666666667</v>
      </c>
      <c r="LF268">
        <v>0.10669166666666667</v>
      </c>
      <c r="LG268">
        <v>0.10669166666666667</v>
      </c>
      <c r="LH268">
        <v>0.10669166666666667</v>
      </c>
      <c r="LI268">
        <v>0.10669166666666667</v>
      </c>
      <c r="LJ268">
        <v>0.10669166666666667</v>
      </c>
      <c r="LK268">
        <v>0.10669166666666667</v>
      </c>
      <c r="LL268">
        <v>0.10669166666666667</v>
      </c>
      <c r="LM268">
        <v>0.10669166666666667</v>
      </c>
      <c r="LN268">
        <v>0.10669166666666667</v>
      </c>
      <c r="LO268">
        <v>0.10669166666666667</v>
      </c>
      <c r="LP268">
        <v>0.10669166666666667</v>
      </c>
      <c r="LQ268">
        <v>0.10669166666666667</v>
      </c>
      <c r="LR268">
        <v>0.10669166666666667</v>
      </c>
      <c r="LS268">
        <v>0.10669166666666667</v>
      </c>
      <c r="LT268">
        <v>0.10669166666666667</v>
      </c>
      <c r="LU268">
        <v>0.10669166666666667</v>
      </c>
      <c r="LV268">
        <v>0.10669166666666667</v>
      </c>
      <c r="LW268">
        <v>0.10669166666666667</v>
      </c>
      <c r="LX268">
        <v>0.10669166666666667</v>
      </c>
      <c r="LY268">
        <v>0.10669166666666667</v>
      </c>
      <c r="LZ268">
        <v>0.10669166666666667</v>
      </c>
      <c r="MA268">
        <v>0.10669166666666667</v>
      </c>
      <c r="MB268">
        <v>0.10669166666666667</v>
      </c>
      <c r="MC268">
        <v>0.10669166666666667</v>
      </c>
      <c r="MD268">
        <v>0.10669166666666667</v>
      </c>
      <c r="ME268">
        <v>0.10669166666666667</v>
      </c>
      <c r="MF268">
        <v>0.10669166666666667</v>
      </c>
      <c r="MG268">
        <v>0.10669166666666667</v>
      </c>
      <c r="MH268">
        <v>0.10669166666666667</v>
      </c>
      <c r="MI268">
        <v>0.10669166666666667</v>
      </c>
      <c r="MJ268">
        <v>0.10669166666666667</v>
      </c>
      <c r="MK268">
        <v>0.10669166666666667</v>
      </c>
      <c r="ML268">
        <v>0.10669166666666667</v>
      </c>
      <c r="MM268">
        <v>0.10669166666666667</v>
      </c>
      <c r="MN268">
        <v>0.10669166666666667</v>
      </c>
      <c r="MO268">
        <v>0.10669166666666667</v>
      </c>
      <c r="MP268">
        <v>0.10669166666666667</v>
      </c>
      <c r="MQ268">
        <v>0.10669166666666667</v>
      </c>
      <c r="MR268">
        <v>0.10669166666666667</v>
      </c>
      <c r="MS268">
        <v>0.10669166666666667</v>
      </c>
      <c r="MT268">
        <v>0.10669166666666667</v>
      </c>
      <c r="MU268">
        <v>0.10669166666666667</v>
      </c>
      <c r="MV268">
        <v>0.10669166666666667</v>
      </c>
      <c r="MW268">
        <v>0.10669166666666667</v>
      </c>
      <c r="MX268">
        <v>0.10669166666666667</v>
      </c>
      <c r="MY268">
        <v>0.10669166666666667</v>
      </c>
      <c r="MZ268">
        <v>0.10669166666666667</v>
      </c>
      <c r="NA268">
        <v>0.10669166666666667</v>
      </c>
      <c r="NB268">
        <v>0.10669166666666667</v>
      </c>
      <c r="NC268">
        <v>0.10669166666666667</v>
      </c>
      <c r="ND268">
        <v>0.10669166666666667</v>
      </c>
      <c r="NE268">
        <v>0.10669166666666667</v>
      </c>
      <c r="NF268">
        <v>0.10669166666666667</v>
      </c>
      <c r="NG268">
        <v>0.10669166666666667</v>
      </c>
      <c r="NH268">
        <v>0.10669166666666667</v>
      </c>
      <c r="NI268">
        <v>0.10669166666666667</v>
      </c>
      <c r="NJ268">
        <v>0.10669166666666667</v>
      </c>
      <c r="NK268">
        <v>0.10669166666666667</v>
      </c>
      <c r="NL268">
        <v>0.10669166666666667</v>
      </c>
      <c r="NM268">
        <v>0.10669166666666667</v>
      </c>
      <c r="NN268">
        <v>0.10669166666666667</v>
      </c>
    </row>
    <row r="269" spans="1:378" x14ac:dyDescent="0.25">
      <c r="A269" t="s">
        <v>267</v>
      </c>
      <c r="B269">
        <v>0.50036666666666674</v>
      </c>
      <c r="C269">
        <v>0.50036666666666674</v>
      </c>
      <c r="D269">
        <v>0.50036666666666674</v>
      </c>
      <c r="E269">
        <v>0.50036666666666674</v>
      </c>
      <c r="F269">
        <v>0.50036666666666674</v>
      </c>
      <c r="G269">
        <v>0.50036666666666674</v>
      </c>
      <c r="H269">
        <v>0.50036666666666674</v>
      </c>
      <c r="I269">
        <v>0.50036666666666674</v>
      </c>
      <c r="J269">
        <v>0.50036666666666674</v>
      </c>
      <c r="K269">
        <v>0.50036666666666674</v>
      </c>
      <c r="L269">
        <v>0.50036666666666674</v>
      </c>
      <c r="M269">
        <v>0.50036666666666674</v>
      </c>
      <c r="N269">
        <v>0.50036666666666674</v>
      </c>
      <c r="O269">
        <v>0.50036666666666674</v>
      </c>
      <c r="P269">
        <v>0.50036666666666674</v>
      </c>
      <c r="Q269">
        <v>0.50036666666666674</v>
      </c>
      <c r="R269">
        <v>0.50036666666666674</v>
      </c>
      <c r="S269">
        <v>0.50036666666666674</v>
      </c>
      <c r="T269">
        <v>0.50036666666666674</v>
      </c>
      <c r="U269">
        <v>0.50036666666666674</v>
      </c>
      <c r="V269">
        <v>0.50036666666666674</v>
      </c>
      <c r="W269">
        <v>0.50036666666666674</v>
      </c>
      <c r="X269">
        <v>0.50036666666666674</v>
      </c>
      <c r="Y269">
        <v>0.50036666666666674</v>
      </c>
      <c r="Z269">
        <v>0.50036666666666674</v>
      </c>
      <c r="AA269">
        <v>0.50036666666666674</v>
      </c>
      <c r="AB269">
        <v>0.50036666666666674</v>
      </c>
      <c r="AC269">
        <v>0.50036666666666674</v>
      </c>
      <c r="AD269">
        <v>0.50036666666666674</v>
      </c>
      <c r="AE269">
        <v>0.50036666666666674</v>
      </c>
      <c r="AF269">
        <v>0.50036666666666674</v>
      </c>
      <c r="AG269">
        <v>0.50036666666666674</v>
      </c>
      <c r="AH269">
        <v>0.50036666666666674</v>
      </c>
      <c r="AI269">
        <v>0.50036666666666674</v>
      </c>
      <c r="AJ269">
        <v>0.50036666666666674</v>
      </c>
      <c r="AK269">
        <v>0.50036666666666674</v>
      </c>
      <c r="AL269">
        <v>0.50036666666666674</v>
      </c>
      <c r="AM269">
        <v>0.50036666666666674</v>
      </c>
      <c r="AN269">
        <v>0.50036666666666674</v>
      </c>
      <c r="AO269">
        <v>0.50036666666666674</v>
      </c>
      <c r="AP269">
        <v>0.50036666666666674</v>
      </c>
      <c r="AQ269">
        <v>0.50036666666666674</v>
      </c>
      <c r="AR269">
        <v>0.50036666666666674</v>
      </c>
      <c r="AS269">
        <v>0.50036666666666674</v>
      </c>
      <c r="AT269">
        <v>0.50036666666666674</v>
      </c>
      <c r="AU269">
        <v>0.50036666666666674</v>
      </c>
      <c r="AV269">
        <v>0.50036666666666674</v>
      </c>
      <c r="AW269">
        <v>0.50036666666666674</v>
      </c>
      <c r="AX269">
        <v>0.50036666666666674</v>
      </c>
      <c r="AY269">
        <v>0.50036666666666674</v>
      </c>
      <c r="AZ269">
        <v>0.50036666666666674</v>
      </c>
      <c r="BA269">
        <v>0.50036666666666674</v>
      </c>
      <c r="BB269">
        <v>0.50036666666666674</v>
      </c>
      <c r="BC269">
        <v>0.50036666666666674</v>
      </c>
      <c r="BD269">
        <v>0.50036666666666674</v>
      </c>
      <c r="BE269">
        <v>0.50036666666666674</v>
      </c>
      <c r="BF269">
        <v>0.50036666666666674</v>
      </c>
      <c r="BG269">
        <v>0.50036666666666674</v>
      </c>
      <c r="BH269">
        <v>0.50036666666666674</v>
      </c>
      <c r="BI269">
        <v>0.50036666666666674</v>
      </c>
      <c r="BJ269">
        <v>0.50036666666666674</v>
      </c>
      <c r="BK269">
        <v>0.50036666666666674</v>
      </c>
      <c r="BL269">
        <v>0.50036666666666674</v>
      </c>
      <c r="BM269">
        <v>0.50036666666666674</v>
      </c>
      <c r="BN269">
        <v>0.50036666666666674</v>
      </c>
      <c r="BO269">
        <v>0.50036666666666674</v>
      </c>
      <c r="BP269">
        <v>0.50036666666666674</v>
      </c>
      <c r="BQ269">
        <v>0.50036666666666674</v>
      </c>
      <c r="BR269">
        <v>0.50036666666666674</v>
      </c>
      <c r="BS269">
        <v>0.50036666666666674</v>
      </c>
      <c r="BT269">
        <v>0.50036666666666674</v>
      </c>
      <c r="BU269">
        <v>0.50036666666666674</v>
      </c>
      <c r="BV269">
        <v>0.50036666666666674</v>
      </c>
      <c r="BW269">
        <v>0.50036666666666674</v>
      </c>
      <c r="BX269">
        <v>0.50036666666666674</v>
      </c>
      <c r="BY269">
        <v>0.50036666666666674</v>
      </c>
      <c r="BZ269">
        <v>0.50036666666666674</v>
      </c>
      <c r="CA269">
        <v>0.50036666666666674</v>
      </c>
      <c r="CB269">
        <v>0.50036666666666674</v>
      </c>
      <c r="CC269">
        <v>0.50036666666666674</v>
      </c>
      <c r="CD269">
        <v>0.50036666666666674</v>
      </c>
      <c r="CE269">
        <v>0.50036666666666674</v>
      </c>
      <c r="CF269">
        <v>0.50036666666666674</v>
      </c>
      <c r="CG269">
        <v>0.50036666666666674</v>
      </c>
      <c r="CH269">
        <v>0.50036666666666674</v>
      </c>
      <c r="CI269">
        <v>0.50036666666666674</v>
      </c>
      <c r="CJ269">
        <v>0.50036666666666674</v>
      </c>
      <c r="CK269">
        <v>0.50036666666666674</v>
      </c>
      <c r="CL269">
        <v>0.50036666666666674</v>
      </c>
      <c r="CM269">
        <v>0.50036666666666674</v>
      </c>
      <c r="CN269">
        <v>0.50036666666666674</v>
      </c>
      <c r="CO269">
        <v>0.50036666666666674</v>
      </c>
      <c r="CP269">
        <v>0.50036666666666674</v>
      </c>
      <c r="CQ269">
        <v>0.50036666666666674</v>
      </c>
      <c r="CR269">
        <v>0.50036666666666674</v>
      </c>
      <c r="CS269">
        <v>0.50036666666666674</v>
      </c>
      <c r="CT269">
        <v>0.50036666666666674</v>
      </c>
      <c r="CU269">
        <v>0.50036666666666674</v>
      </c>
      <c r="CV269">
        <v>0.50036666666666674</v>
      </c>
      <c r="CW269">
        <v>0.50036666666666674</v>
      </c>
      <c r="CX269">
        <v>0.50036666666666674</v>
      </c>
      <c r="CY269">
        <v>0.50036666666666674</v>
      </c>
      <c r="CZ269">
        <v>0.50036666666666674</v>
      </c>
      <c r="DA269">
        <v>0.50036666666666674</v>
      </c>
      <c r="DB269">
        <v>0.50036666666666674</v>
      </c>
      <c r="DC269">
        <v>0.50036666666666674</v>
      </c>
      <c r="DD269">
        <v>0.50036666666666674</v>
      </c>
      <c r="DE269">
        <v>0.50036666666666674</v>
      </c>
      <c r="DF269">
        <v>0.50036666666666674</v>
      </c>
      <c r="DG269">
        <v>0.50036666666666674</v>
      </c>
      <c r="DH269">
        <v>0.50036666666666674</v>
      </c>
      <c r="DI269">
        <v>0.50036666666666674</v>
      </c>
      <c r="DJ269">
        <v>0.50036666666666674</v>
      </c>
      <c r="DK269">
        <v>0.50036666666666674</v>
      </c>
      <c r="DL269">
        <v>0.50036666666666674</v>
      </c>
      <c r="DM269">
        <v>0.50036666666666674</v>
      </c>
      <c r="DN269">
        <v>0.50036666666666674</v>
      </c>
      <c r="DO269">
        <v>0.50036666666666674</v>
      </c>
      <c r="DP269">
        <v>0.50036666666666674</v>
      </c>
      <c r="DQ269">
        <v>0.50036666666666674</v>
      </c>
      <c r="DR269">
        <v>0.50036666666666674</v>
      </c>
      <c r="DS269">
        <v>0.50036666666666674</v>
      </c>
      <c r="DT269">
        <v>0.50036666666666674</v>
      </c>
      <c r="DU269">
        <v>0.50036666666666674</v>
      </c>
      <c r="DV269">
        <v>0.50036666666666674</v>
      </c>
      <c r="DW269">
        <v>0.50036666666666674</v>
      </c>
      <c r="DX269">
        <v>0.50036666666666674</v>
      </c>
      <c r="DY269">
        <v>0.50036666666666674</v>
      </c>
      <c r="DZ269">
        <v>0.50036666666666674</v>
      </c>
      <c r="EA269">
        <v>0.50036666666666674</v>
      </c>
      <c r="EB269">
        <v>0.50036666666666674</v>
      </c>
      <c r="EC269">
        <v>0.50036666666666674</v>
      </c>
      <c r="ED269">
        <v>0.50036666666666674</v>
      </c>
      <c r="EE269">
        <v>0.50036666666666674</v>
      </c>
      <c r="EF269">
        <v>0.50036666666666674</v>
      </c>
      <c r="EG269">
        <v>0.50036666666666674</v>
      </c>
      <c r="EH269">
        <v>0.50036666666666674</v>
      </c>
      <c r="EI269">
        <v>0.50036666666666674</v>
      </c>
      <c r="EJ269">
        <v>0.50036666666666674</v>
      </c>
      <c r="EK269">
        <v>0.50036666666666674</v>
      </c>
      <c r="EL269">
        <v>0.50036666666666674</v>
      </c>
      <c r="EM269">
        <v>0.50036666666666674</v>
      </c>
      <c r="EN269">
        <v>0.50036666666666674</v>
      </c>
      <c r="EO269">
        <v>0.50036666666666674</v>
      </c>
      <c r="EP269">
        <v>0.50036666666666674</v>
      </c>
      <c r="EQ269">
        <v>0.50036666666666674</v>
      </c>
      <c r="ER269">
        <v>0.50036666666666674</v>
      </c>
      <c r="ES269">
        <v>0.50036666666666674</v>
      </c>
      <c r="ET269">
        <v>0.50036666666666674</v>
      </c>
      <c r="EU269">
        <v>0.50036666666666674</v>
      </c>
      <c r="EV269">
        <v>0.50036666666666674</v>
      </c>
      <c r="EW269">
        <v>0.50036666666666674</v>
      </c>
      <c r="EX269">
        <v>0.50036666666666674</v>
      </c>
      <c r="EY269">
        <v>0.50036666666666674</v>
      </c>
      <c r="EZ269">
        <v>0.50036666666666674</v>
      </c>
      <c r="FA269">
        <v>0.50036666666666674</v>
      </c>
      <c r="FB269">
        <v>0.50036666666666674</v>
      </c>
      <c r="FC269">
        <v>0.50036666666666674</v>
      </c>
      <c r="FD269">
        <v>0.50036666666666674</v>
      </c>
      <c r="FE269">
        <v>0.50036666666666674</v>
      </c>
      <c r="FF269">
        <v>0.50036666666666674</v>
      </c>
      <c r="FG269">
        <v>0.50036666666666674</v>
      </c>
      <c r="FH269">
        <v>0.50036666666666674</v>
      </c>
      <c r="FI269">
        <v>0.50036666666666674</v>
      </c>
      <c r="FJ269">
        <v>0.50036666666666674</v>
      </c>
      <c r="FK269">
        <v>0.50036666666666674</v>
      </c>
      <c r="FL269">
        <v>0.50036666666666674</v>
      </c>
      <c r="FM269">
        <v>0.50036666666666674</v>
      </c>
      <c r="FN269">
        <v>0.50036666666666674</v>
      </c>
      <c r="FO269">
        <v>0.50036666666666674</v>
      </c>
      <c r="FP269">
        <v>0.50036666666666674</v>
      </c>
      <c r="FQ269">
        <v>0.50036666666666674</v>
      </c>
      <c r="FR269">
        <v>0.50036666666666674</v>
      </c>
      <c r="FS269">
        <v>0.50036666666666674</v>
      </c>
      <c r="FT269">
        <v>0.50036666666666674</v>
      </c>
      <c r="FU269">
        <v>0.50036666666666674</v>
      </c>
      <c r="FV269">
        <v>0.50036666666666674</v>
      </c>
      <c r="FW269">
        <v>0.50036666666666674</v>
      </c>
      <c r="FX269">
        <v>0.50036666666666674</v>
      </c>
      <c r="FY269">
        <v>0.50036666666666674</v>
      </c>
      <c r="FZ269">
        <v>0.50036666666666674</v>
      </c>
      <c r="GA269">
        <v>0.50036666666666674</v>
      </c>
      <c r="GB269">
        <v>0.50036666666666674</v>
      </c>
      <c r="GC269">
        <v>0.50036666666666674</v>
      </c>
      <c r="GD269">
        <v>0.50036666666666674</v>
      </c>
      <c r="GE269">
        <v>0.50036666666666674</v>
      </c>
      <c r="GF269">
        <v>0.50036666666666674</v>
      </c>
      <c r="GG269">
        <v>0.50036666666666674</v>
      </c>
      <c r="GH269">
        <v>0.50036666666666674</v>
      </c>
      <c r="GI269">
        <v>0.50036666666666674</v>
      </c>
      <c r="GJ269">
        <v>0.50036666666666674</v>
      </c>
      <c r="GK269">
        <v>0.50036666666666674</v>
      </c>
      <c r="GL269">
        <v>0.50036666666666674</v>
      </c>
      <c r="GM269">
        <v>0.50036666666666674</v>
      </c>
      <c r="GN269">
        <v>0.50036666666666674</v>
      </c>
      <c r="GO269">
        <v>0.50036666666666674</v>
      </c>
      <c r="GP269">
        <v>0.50036666666666674</v>
      </c>
      <c r="GQ269">
        <v>0.50036666666666674</v>
      </c>
      <c r="GR269">
        <v>0.50036666666666674</v>
      </c>
      <c r="GS269">
        <v>0.50036666666666674</v>
      </c>
      <c r="GT269">
        <v>0.50036666666666674</v>
      </c>
      <c r="GU269">
        <v>0.50036666666666674</v>
      </c>
      <c r="GV269">
        <v>0.50036666666666674</v>
      </c>
      <c r="GW269">
        <v>0.50036666666666674</v>
      </c>
      <c r="GX269">
        <v>0.50036666666666674</v>
      </c>
      <c r="GY269">
        <v>0.50036666666666674</v>
      </c>
      <c r="GZ269">
        <v>0.50036666666666674</v>
      </c>
      <c r="HA269">
        <v>0.50036666666666674</v>
      </c>
      <c r="HB269">
        <v>0.50036666666666674</v>
      </c>
      <c r="HC269">
        <v>0.50036666666666674</v>
      </c>
      <c r="HD269">
        <v>0.50036666666666674</v>
      </c>
      <c r="HE269">
        <v>0.50036666666666674</v>
      </c>
      <c r="HF269">
        <v>0.50036666666666674</v>
      </c>
      <c r="HG269">
        <v>0.50036666666666674</v>
      </c>
      <c r="HH269">
        <v>0.50036666666666674</v>
      </c>
      <c r="HI269">
        <v>0.50036666666666674</v>
      </c>
      <c r="HJ269">
        <v>0.50036666666666674</v>
      </c>
      <c r="HK269">
        <v>0.50036666666666674</v>
      </c>
      <c r="HL269">
        <v>0.50036666666666674</v>
      </c>
      <c r="HM269">
        <v>0.50036666666666674</v>
      </c>
      <c r="HN269">
        <v>0.50036666666666674</v>
      </c>
      <c r="HO269">
        <v>0.50036666666666674</v>
      </c>
      <c r="HP269">
        <v>0.50036666666666674</v>
      </c>
      <c r="HQ269">
        <v>0.50036666666666674</v>
      </c>
      <c r="HR269">
        <v>0.50036666666666674</v>
      </c>
      <c r="HS269">
        <v>0.50036666666666674</v>
      </c>
      <c r="HT269">
        <v>0.50036666666666674</v>
      </c>
      <c r="HU269">
        <v>0.50036666666666674</v>
      </c>
      <c r="HV269">
        <v>0.50036666666666674</v>
      </c>
      <c r="HW269">
        <v>0.50036666666666674</v>
      </c>
      <c r="HX269">
        <v>0.50036666666666674</v>
      </c>
      <c r="HY269">
        <v>0.50036666666666674</v>
      </c>
      <c r="HZ269">
        <v>0.50036666666666674</v>
      </c>
      <c r="IA269">
        <v>0.50036666666666674</v>
      </c>
      <c r="IB269">
        <v>0.50036666666666674</v>
      </c>
      <c r="IC269">
        <v>0.50036666666666674</v>
      </c>
      <c r="ID269">
        <v>0.50036666666666674</v>
      </c>
      <c r="IE269">
        <v>0.50036666666666674</v>
      </c>
      <c r="IF269">
        <v>0.50036666666666674</v>
      </c>
      <c r="IG269">
        <v>0.50036666666666674</v>
      </c>
      <c r="IH269">
        <v>0.50036666666666674</v>
      </c>
      <c r="II269">
        <v>0.50036666666666674</v>
      </c>
      <c r="IJ269">
        <v>0.50036666666666674</v>
      </c>
      <c r="IK269">
        <v>0.50036666666666674</v>
      </c>
      <c r="IL269">
        <v>0.50036666666666674</v>
      </c>
      <c r="IM269">
        <v>0.50036666666666674</v>
      </c>
      <c r="IN269">
        <v>0.50036666666666674</v>
      </c>
      <c r="IO269">
        <v>0.50036666666666674</v>
      </c>
      <c r="IP269">
        <v>0.50036666666666674</v>
      </c>
      <c r="IQ269">
        <v>0.50036666666666674</v>
      </c>
      <c r="IR269">
        <v>0.50036666666666674</v>
      </c>
      <c r="IS269">
        <v>0.50036666666666674</v>
      </c>
      <c r="IT269">
        <v>0.50036666666666674</v>
      </c>
      <c r="IU269">
        <v>0.50036666666666674</v>
      </c>
      <c r="IV269">
        <v>0.50036666666666674</v>
      </c>
      <c r="IW269">
        <v>0.50036666666666674</v>
      </c>
      <c r="IX269">
        <v>0.50036666666666674</v>
      </c>
      <c r="IY269">
        <v>0.50036666666666674</v>
      </c>
      <c r="IZ269">
        <v>0.50036666666666674</v>
      </c>
      <c r="JA269">
        <v>0.50036666666666674</v>
      </c>
      <c r="JB269">
        <v>0.50036666666666674</v>
      </c>
      <c r="JC269">
        <v>0.50036666666666674</v>
      </c>
      <c r="JD269">
        <v>0.50036666666666674</v>
      </c>
      <c r="JE269">
        <v>0.50036666666666674</v>
      </c>
      <c r="JF269">
        <v>0.50036666666666674</v>
      </c>
      <c r="JG269">
        <v>0.50036666666666674</v>
      </c>
      <c r="JH269">
        <v>0.50036666666666674</v>
      </c>
      <c r="JI269">
        <v>0.50036666666666674</v>
      </c>
      <c r="JJ269">
        <v>0.50036666666666674</v>
      </c>
      <c r="JK269">
        <v>0.50036666666666674</v>
      </c>
      <c r="JL269">
        <v>0.50036666666666674</v>
      </c>
      <c r="JM269">
        <v>0.50036666666666674</v>
      </c>
      <c r="JN269">
        <v>0.50036666666666674</v>
      </c>
      <c r="JO269">
        <v>0.50036666666666674</v>
      </c>
      <c r="JP269">
        <v>0.50036666666666674</v>
      </c>
      <c r="JQ269">
        <v>0.50036666666666674</v>
      </c>
      <c r="JR269">
        <v>0.50036666666666674</v>
      </c>
      <c r="JS269">
        <v>0.50036666666666674</v>
      </c>
      <c r="JT269">
        <v>0.50036666666666674</v>
      </c>
      <c r="JU269">
        <v>0.50036666666666674</v>
      </c>
      <c r="JV269">
        <v>0.50036666666666674</v>
      </c>
      <c r="JW269">
        <v>0.50036666666666674</v>
      </c>
      <c r="JX269">
        <v>0.50036666666666674</v>
      </c>
      <c r="JY269">
        <v>0.50036666666666674</v>
      </c>
      <c r="JZ269">
        <v>0.50036666666666674</v>
      </c>
      <c r="KA269">
        <v>0.50036666666666674</v>
      </c>
      <c r="KB269">
        <v>0.50036666666666674</v>
      </c>
      <c r="KC269">
        <v>0.50036666666666674</v>
      </c>
      <c r="KD269">
        <v>0.50036666666666674</v>
      </c>
      <c r="KE269">
        <v>0.50036666666666674</v>
      </c>
      <c r="KF269">
        <v>0.50036666666666674</v>
      </c>
      <c r="KG269">
        <v>0.50036666666666674</v>
      </c>
      <c r="KH269">
        <v>0.50036666666666674</v>
      </c>
      <c r="KI269">
        <v>0.50036666666666674</v>
      </c>
      <c r="KJ269">
        <v>0.50036666666666674</v>
      </c>
      <c r="KK269">
        <v>0.50036666666666674</v>
      </c>
      <c r="KL269">
        <v>0.50036666666666674</v>
      </c>
      <c r="KM269">
        <v>0.50036666666666674</v>
      </c>
      <c r="KN269">
        <v>0.50036666666666674</v>
      </c>
      <c r="KO269">
        <v>0.50036666666666674</v>
      </c>
      <c r="KP269">
        <v>0.50036666666666674</v>
      </c>
      <c r="KQ269">
        <v>0.50036666666666674</v>
      </c>
      <c r="KR269">
        <v>0.50036666666666674</v>
      </c>
      <c r="KS269">
        <v>0.50036666666666674</v>
      </c>
      <c r="KT269">
        <v>0.50036666666666674</v>
      </c>
      <c r="KU269">
        <v>0.50036666666666674</v>
      </c>
      <c r="KV269">
        <v>0.50036666666666674</v>
      </c>
      <c r="KW269">
        <v>0.50036666666666674</v>
      </c>
      <c r="KX269">
        <v>0.50036666666666674</v>
      </c>
      <c r="KY269">
        <v>0.50036666666666674</v>
      </c>
      <c r="KZ269">
        <v>0.50036666666666674</v>
      </c>
      <c r="LA269">
        <v>0.50036666666666674</v>
      </c>
      <c r="LB269">
        <v>0.50036666666666674</v>
      </c>
      <c r="LC269">
        <v>0.50036666666666674</v>
      </c>
      <c r="LD269">
        <v>0.50036666666666674</v>
      </c>
      <c r="LE269">
        <v>0.50036666666666674</v>
      </c>
      <c r="LF269">
        <v>0.50036666666666674</v>
      </c>
      <c r="LG269">
        <v>0.50036666666666674</v>
      </c>
      <c r="LH269">
        <v>0.50036666666666674</v>
      </c>
      <c r="LI269">
        <v>0.50036666666666674</v>
      </c>
      <c r="LJ269">
        <v>0.50036666666666674</v>
      </c>
      <c r="LK269">
        <v>0.50036666666666674</v>
      </c>
      <c r="LL269">
        <v>0.50036666666666674</v>
      </c>
      <c r="LM269">
        <v>0.50036666666666674</v>
      </c>
      <c r="LN269">
        <v>0.50036666666666674</v>
      </c>
      <c r="LO269">
        <v>0.50036666666666674</v>
      </c>
      <c r="LP269">
        <v>0.50036666666666674</v>
      </c>
      <c r="LQ269">
        <v>0.50036666666666674</v>
      </c>
      <c r="LR269">
        <v>0.50036666666666674</v>
      </c>
      <c r="LS269">
        <v>0.50036666666666674</v>
      </c>
      <c r="LT269">
        <v>0.50036666666666674</v>
      </c>
      <c r="LU269">
        <v>0.50036666666666674</v>
      </c>
      <c r="LV269">
        <v>0.50036666666666674</v>
      </c>
      <c r="LW269">
        <v>0.50036666666666674</v>
      </c>
      <c r="LX269">
        <v>0.50036666666666674</v>
      </c>
      <c r="LY269">
        <v>0.50036666666666674</v>
      </c>
      <c r="LZ269">
        <v>0.50036666666666674</v>
      </c>
      <c r="MA269">
        <v>0.50036666666666674</v>
      </c>
      <c r="MB269">
        <v>0.50036666666666674</v>
      </c>
      <c r="MC269">
        <v>0.50036666666666674</v>
      </c>
      <c r="MD269">
        <v>0.50036666666666674</v>
      </c>
      <c r="ME269">
        <v>0.50036666666666674</v>
      </c>
      <c r="MF269">
        <v>0.50036666666666674</v>
      </c>
      <c r="MG269">
        <v>0.50036666666666674</v>
      </c>
      <c r="MH269">
        <v>0.50036666666666674</v>
      </c>
      <c r="MI269">
        <v>0.50036666666666674</v>
      </c>
      <c r="MJ269">
        <v>0.50036666666666674</v>
      </c>
      <c r="MK269">
        <v>0.50036666666666674</v>
      </c>
      <c r="ML269">
        <v>0.50036666666666674</v>
      </c>
      <c r="MM269">
        <v>0.50036666666666674</v>
      </c>
      <c r="MN269">
        <v>0.50036666666666674</v>
      </c>
      <c r="MO269">
        <v>0.50036666666666674</v>
      </c>
      <c r="MP269">
        <v>0.50036666666666674</v>
      </c>
      <c r="MQ269">
        <v>0.50036666666666674</v>
      </c>
      <c r="MR269">
        <v>0.50036666666666674</v>
      </c>
      <c r="MS269">
        <v>0.50036666666666674</v>
      </c>
      <c r="MT269">
        <v>0.50036666666666674</v>
      </c>
      <c r="MU269">
        <v>0.50036666666666674</v>
      </c>
      <c r="MV269">
        <v>0.50036666666666674</v>
      </c>
      <c r="MW269">
        <v>0.50036666666666674</v>
      </c>
      <c r="MX269">
        <v>0.50036666666666674</v>
      </c>
      <c r="MY269">
        <v>0.50036666666666674</v>
      </c>
      <c r="MZ269">
        <v>0.50036666666666674</v>
      </c>
      <c r="NA269">
        <v>0.50036666666666674</v>
      </c>
      <c r="NB269">
        <v>0.50036666666666674</v>
      </c>
      <c r="NC269">
        <v>0.50036666666666674</v>
      </c>
      <c r="ND269">
        <v>0.50036666666666674</v>
      </c>
      <c r="NE269">
        <v>0.50036666666666674</v>
      </c>
      <c r="NF269">
        <v>0.50036666666666674</v>
      </c>
      <c r="NG269">
        <v>0.50036666666666674</v>
      </c>
      <c r="NH269">
        <v>0.50036666666666674</v>
      </c>
      <c r="NI269">
        <v>0.50036666666666674</v>
      </c>
      <c r="NJ269">
        <v>0.50036666666666674</v>
      </c>
      <c r="NK269">
        <v>0.50036666666666674</v>
      </c>
      <c r="NL269">
        <v>0.50036666666666674</v>
      </c>
      <c r="NM269">
        <v>0.50036666666666674</v>
      </c>
      <c r="NN269">
        <v>0.50036666666666674</v>
      </c>
    </row>
    <row r="270" spans="1:378" x14ac:dyDescent="0.25">
      <c r="A270" t="s">
        <v>268</v>
      </c>
      <c r="B270">
        <v>6.7233333333333339E-2</v>
      </c>
      <c r="C270">
        <v>6.7233333333333339E-2</v>
      </c>
      <c r="D270">
        <v>6.7233333333333339E-2</v>
      </c>
      <c r="E270">
        <v>6.7233333333333339E-2</v>
      </c>
      <c r="F270">
        <v>6.7233333333333339E-2</v>
      </c>
      <c r="G270">
        <v>6.7233333333333339E-2</v>
      </c>
      <c r="H270">
        <v>6.7233333333333339E-2</v>
      </c>
      <c r="I270">
        <v>6.7233333333333339E-2</v>
      </c>
      <c r="J270">
        <v>6.7233333333333339E-2</v>
      </c>
      <c r="K270">
        <v>6.7233333333333339E-2</v>
      </c>
      <c r="L270">
        <v>6.7233333333333339E-2</v>
      </c>
      <c r="M270">
        <v>6.7233333333333339E-2</v>
      </c>
      <c r="N270">
        <v>6.7233333333333339E-2</v>
      </c>
      <c r="O270">
        <v>6.7233333333333339E-2</v>
      </c>
      <c r="P270">
        <v>6.7233333333333339E-2</v>
      </c>
      <c r="Q270">
        <v>6.7233333333333339E-2</v>
      </c>
      <c r="R270">
        <v>6.7233333333333339E-2</v>
      </c>
      <c r="S270">
        <v>6.7233333333333339E-2</v>
      </c>
      <c r="T270">
        <v>6.7233333333333339E-2</v>
      </c>
      <c r="U270">
        <v>6.7233333333333339E-2</v>
      </c>
      <c r="V270">
        <v>6.7233333333333339E-2</v>
      </c>
      <c r="W270">
        <v>6.7233333333333339E-2</v>
      </c>
      <c r="X270">
        <v>6.7233333333333339E-2</v>
      </c>
      <c r="Y270">
        <v>6.7233333333333339E-2</v>
      </c>
      <c r="Z270">
        <v>6.7233333333333339E-2</v>
      </c>
      <c r="AA270">
        <v>6.7233333333333339E-2</v>
      </c>
      <c r="AB270">
        <v>6.7233333333333339E-2</v>
      </c>
      <c r="AC270">
        <v>6.7233333333333339E-2</v>
      </c>
      <c r="AD270">
        <v>6.7233333333333339E-2</v>
      </c>
      <c r="AE270">
        <v>6.7233333333333339E-2</v>
      </c>
      <c r="AF270">
        <v>6.7233333333333339E-2</v>
      </c>
      <c r="AG270">
        <v>6.7233333333333339E-2</v>
      </c>
      <c r="AH270">
        <v>6.7233333333333339E-2</v>
      </c>
      <c r="AI270">
        <v>6.7233333333333339E-2</v>
      </c>
      <c r="AJ270">
        <v>6.7233333333333339E-2</v>
      </c>
      <c r="AK270">
        <v>6.7233333333333339E-2</v>
      </c>
      <c r="AL270">
        <v>6.7233333333333339E-2</v>
      </c>
      <c r="AM270">
        <v>6.7233333333333339E-2</v>
      </c>
      <c r="AN270">
        <v>6.7233333333333339E-2</v>
      </c>
      <c r="AO270">
        <v>6.7233333333333339E-2</v>
      </c>
      <c r="AP270">
        <v>6.7233333333333339E-2</v>
      </c>
      <c r="AQ270">
        <v>6.7233333333333339E-2</v>
      </c>
      <c r="AR270">
        <v>6.7233333333333339E-2</v>
      </c>
      <c r="AS270">
        <v>6.7233333333333339E-2</v>
      </c>
      <c r="AT270">
        <v>6.7233333333333339E-2</v>
      </c>
      <c r="AU270">
        <v>6.7233333333333339E-2</v>
      </c>
      <c r="AV270">
        <v>6.7233333333333339E-2</v>
      </c>
      <c r="AW270">
        <v>6.7233333333333339E-2</v>
      </c>
      <c r="AX270">
        <v>6.7233333333333339E-2</v>
      </c>
      <c r="AY270">
        <v>6.7233333333333339E-2</v>
      </c>
      <c r="AZ270">
        <v>6.7233333333333339E-2</v>
      </c>
      <c r="BA270">
        <v>6.7233333333333339E-2</v>
      </c>
      <c r="BB270">
        <v>6.7233333333333339E-2</v>
      </c>
      <c r="BC270">
        <v>6.7233333333333339E-2</v>
      </c>
      <c r="BD270">
        <v>6.7233333333333339E-2</v>
      </c>
      <c r="BE270">
        <v>6.7233333333333339E-2</v>
      </c>
      <c r="BF270">
        <v>6.7233333333333339E-2</v>
      </c>
      <c r="BG270">
        <v>6.7233333333333339E-2</v>
      </c>
      <c r="BH270">
        <v>6.7233333333333339E-2</v>
      </c>
      <c r="BI270">
        <v>6.7233333333333339E-2</v>
      </c>
      <c r="BJ270">
        <v>6.7233333333333339E-2</v>
      </c>
      <c r="BK270">
        <v>6.7233333333333339E-2</v>
      </c>
      <c r="BL270">
        <v>6.7233333333333339E-2</v>
      </c>
      <c r="BM270">
        <v>6.7233333333333339E-2</v>
      </c>
      <c r="BN270">
        <v>6.7233333333333339E-2</v>
      </c>
      <c r="BO270">
        <v>6.7233333333333339E-2</v>
      </c>
      <c r="BP270">
        <v>6.7233333333333339E-2</v>
      </c>
      <c r="BQ270">
        <v>6.7233333333333339E-2</v>
      </c>
      <c r="BR270">
        <v>6.7233333333333339E-2</v>
      </c>
      <c r="BS270">
        <v>6.7233333333333339E-2</v>
      </c>
      <c r="BT270">
        <v>6.7233333333333339E-2</v>
      </c>
      <c r="BU270">
        <v>6.7233333333333339E-2</v>
      </c>
      <c r="BV270">
        <v>6.7233333333333339E-2</v>
      </c>
      <c r="BW270">
        <v>6.7233333333333339E-2</v>
      </c>
      <c r="BX270">
        <v>6.7233333333333339E-2</v>
      </c>
      <c r="BY270">
        <v>6.7233333333333339E-2</v>
      </c>
      <c r="BZ270">
        <v>6.7233333333333339E-2</v>
      </c>
      <c r="CA270">
        <v>6.7233333333333339E-2</v>
      </c>
      <c r="CB270">
        <v>6.7233333333333339E-2</v>
      </c>
      <c r="CC270">
        <v>6.7233333333333339E-2</v>
      </c>
      <c r="CD270">
        <v>6.7233333333333339E-2</v>
      </c>
      <c r="CE270">
        <v>6.7233333333333339E-2</v>
      </c>
      <c r="CF270">
        <v>6.7233333333333339E-2</v>
      </c>
      <c r="CG270">
        <v>6.7233333333333339E-2</v>
      </c>
      <c r="CH270">
        <v>6.7233333333333339E-2</v>
      </c>
      <c r="CI270">
        <v>6.7233333333333339E-2</v>
      </c>
      <c r="CJ270">
        <v>6.7233333333333339E-2</v>
      </c>
      <c r="CK270">
        <v>6.7233333333333339E-2</v>
      </c>
      <c r="CL270">
        <v>6.7233333333333339E-2</v>
      </c>
      <c r="CM270">
        <v>6.7233333333333339E-2</v>
      </c>
      <c r="CN270">
        <v>6.7233333333333339E-2</v>
      </c>
      <c r="CO270">
        <v>6.7233333333333339E-2</v>
      </c>
      <c r="CP270">
        <v>6.7233333333333339E-2</v>
      </c>
      <c r="CQ270">
        <v>6.7233333333333339E-2</v>
      </c>
      <c r="CR270">
        <v>6.7233333333333339E-2</v>
      </c>
      <c r="CS270">
        <v>6.7233333333333339E-2</v>
      </c>
      <c r="CT270">
        <v>6.7233333333333339E-2</v>
      </c>
      <c r="CU270">
        <v>6.7233333333333339E-2</v>
      </c>
      <c r="CV270">
        <v>6.7233333333333339E-2</v>
      </c>
      <c r="CW270">
        <v>6.7233333333333339E-2</v>
      </c>
      <c r="CX270">
        <v>6.7233333333333339E-2</v>
      </c>
      <c r="CY270">
        <v>6.7233333333333339E-2</v>
      </c>
      <c r="CZ270">
        <v>6.7233333333333339E-2</v>
      </c>
      <c r="DA270">
        <v>6.7233333333333339E-2</v>
      </c>
      <c r="DB270">
        <v>6.7233333333333339E-2</v>
      </c>
      <c r="DC270">
        <v>6.7233333333333339E-2</v>
      </c>
      <c r="DD270">
        <v>6.7233333333333339E-2</v>
      </c>
      <c r="DE270">
        <v>6.7233333333333339E-2</v>
      </c>
      <c r="DF270">
        <v>6.7233333333333339E-2</v>
      </c>
      <c r="DG270">
        <v>6.7233333333333339E-2</v>
      </c>
      <c r="DH270">
        <v>6.7233333333333339E-2</v>
      </c>
      <c r="DI270">
        <v>6.7233333333333339E-2</v>
      </c>
      <c r="DJ270">
        <v>6.7233333333333339E-2</v>
      </c>
      <c r="DK270">
        <v>6.7233333333333339E-2</v>
      </c>
      <c r="DL270">
        <v>6.7233333333333339E-2</v>
      </c>
      <c r="DM270">
        <v>6.7233333333333339E-2</v>
      </c>
      <c r="DN270">
        <v>6.7233333333333339E-2</v>
      </c>
      <c r="DO270">
        <v>6.7233333333333339E-2</v>
      </c>
      <c r="DP270">
        <v>6.7233333333333339E-2</v>
      </c>
      <c r="DQ270">
        <v>6.7233333333333339E-2</v>
      </c>
      <c r="DR270">
        <v>6.7233333333333339E-2</v>
      </c>
      <c r="DS270">
        <v>6.7233333333333339E-2</v>
      </c>
      <c r="DT270">
        <v>6.7233333333333339E-2</v>
      </c>
      <c r="DU270">
        <v>6.7233333333333339E-2</v>
      </c>
      <c r="DV270">
        <v>6.7233333333333339E-2</v>
      </c>
      <c r="DW270">
        <v>6.7233333333333339E-2</v>
      </c>
      <c r="DX270">
        <v>6.7233333333333339E-2</v>
      </c>
      <c r="DY270">
        <v>6.7233333333333339E-2</v>
      </c>
      <c r="DZ270">
        <v>6.7233333333333339E-2</v>
      </c>
      <c r="EA270">
        <v>6.7233333333333339E-2</v>
      </c>
      <c r="EB270">
        <v>6.7233333333333339E-2</v>
      </c>
      <c r="EC270">
        <v>6.7233333333333339E-2</v>
      </c>
      <c r="ED270">
        <v>6.7233333333333339E-2</v>
      </c>
      <c r="EE270">
        <v>6.7233333333333339E-2</v>
      </c>
      <c r="EF270">
        <v>6.7233333333333339E-2</v>
      </c>
      <c r="EG270">
        <v>6.7233333333333339E-2</v>
      </c>
      <c r="EH270">
        <v>6.7233333333333339E-2</v>
      </c>
      <c r="EI270">
        <v>6.7233333333333339E-2</v>
      </c>
      <c r="EJ270">
        <v>6.7233333333333339E-2</v>
      </c>
      <c r="EK270">
        <v>6.7233333333333339E-2</v>
      </c>
      <c r="EL270">
        <v>6.7233333333333339E-2</v>
      </c>
      <c r="EM270">
        <v>6.7233333333333339E-2</v>
      </c>
      <c r="EN270">
        <v>6.7233333333333339E-2</v>
      </c>
      <c r="EO270">
        <v>6.7233333333333339E-2</v>
      </c>
      <c r="EP270">
        <v>6.7233333333333339E-2</v>
      </c>
      <c r="EQ270">
        <v>6.7233333333333339E-2</v>
      </c>
      <c r="ER270">
        <v>6.7233333333333339E-2</v>
      </c>
      <c r="ES270">
        <v>6.7233333333333339E-2</v>
      </c>
      <c r="ET270">
        <v>6.7233333333333339E-2</v>
      </c>
      <c r="EU270">
        <v>6.7233333333333339E-2</v>
      </c>
      <c r="EV270">
        <v>6.7233333333333339E-2</v>
      </c>
      <c r="EW270">
        <v>6.7233333333333339E-2</v>
      </c>
      <c r="EX270">
        <v>6.7233333333333339E-2</v>
      </c>
      <c r="EY270">
        <v>6.7233333333333339E-2</v>
      </c>
      <c r="EZ270">
        <v>6.7233333333333339E-2</v>
      </c>
      <c r="FA270">
        <v>6.7233333333333339E-2</v>
      </c>
      <c r="FB270">
        <v>6.7233333333333339E-2</v>
      </c>
      <c r="FC270">
        <v>6.7233333333333339E-2</v>
      </c>
      <c r="FD270">
        <v>6.7233333333333339E-2</v>
      </c>
      <c r="FE270">
        <v>6.7233333333333339E-2</v>
      </c>
      <c r="FF270">
        <v>6.7233333333333339E-2</v>
      </c>
      <c r="FG270">
        <v>6.7233333333333339E-2</v>
      </c>
      <c r="FH270">
        <v>6.7233333333333339E-2</v>
      </c>
      <c r="FI270">
        <v>6.7233333333333339E-2</v>
      </c>
      <c r="FJ270">
        <v>6.7233333333333339E-2</v>
      </c>
      <c r="FK270">
        <v>6.7233333333333339E-2</v>
      </c>
      <c r="FL270">
        <v>6.7233333333333339E-2</v>
      </c>
      <c r="FM270">
        <v>6.7233333333333339E-2</v>
      </c>
      <c r="FN270">
        <v>6.7233333333333339E-2</v>
      </c>
      <c r="FO270">
        <v>6.7233333333333339E-2</v>
      </c>
      <c r="FP270">
        <v>6.7233333333333339E-2</v>
      </c>
      <c r="FQ270">
        <v>6.7233333333333339E-2</v>
      </c>
      <c r="FR270">
        <v>6.7233333333333339E-2</v>
      </c>
      <c r="FS270">
        <v>6.7233333333333339E-2</v>
      </c>
      <c r="FT270">
        <v>6.7233333333333339E-2</v>
      </c>
      <c r="FU270">
        <v>6.7233333333333339E-2</v>
      </c>
      <c r="FV270">
        <v>6.7233333333333339E-2</v>
      </c>
      <c r="FW270">
        <v>6.7233333333333339E-2</v>
      </c>
      <c r="FX270">
        <v>6.7233333333333339E-2</v>
      </c>
      <c r="FY270">
        <v>6.7233333333333339E-2</v>
      </c>
      <c r="FZ270">
        <v>6.7233333333333339E-2</v>
      </c>
      <c r="GA270">
        <v>6.7233333333333339E-2</v>
      </c>
      <c r="GB270">
        <v>6.7233333333333339E-2</v>
      </c>
      <c r="GC270">
        <v>6.7233333333333339E-2</v>
      </c>
      <c r="GD270">
        <v>6.7233333333333339E-2</v>
      </c>
      <c r="GE270">
        <v>6.7233333333333339E-2</v>
      </c>
      <c r="GF270">
        <v>6.7233333333333339E-2</v>
      </c>
      <c r="GG270">
        <v>6.7233333333333339E-2</v>
      </c>
      <c r="GH270">
        <v>6.7233333333333339E-2</v>
      </c>
      <c r="GI270">
        <v>6.7233333333333339E-2</v>
      </c>
      <c r="GJ270">
        <v>6.7233333333333339E-2</v>
      </c>
      <c r="GK270">
        <v>6.7233333333333339E-2</v>
      </c>
      <c r="GL270">
        <v>6.7233333333333339E-2</v>
      </c>
      <c r="GM270">
        <v>6.7233333333333339E-2</v>
      </c>
      <c r="GN270">
        <v>6.7233333333333339E-2</v>
      </c>
      <c r="GO270">
        <v>6.7233333333333339E-2</v>
      </c>
      <c r="GP270">
        <v>6.7233333333333339E-2</v>
      </c>
      <c r="GQ270">
        <v>6.7233333333333339E-2</v>
      </c>
      <c r="GR270">
        <v>6.7233333333333339E-2</v>
      </c>
      <c r="GS270">
        <v>6.7233333333333339E-2</v>
      </c>
      <c r="GT270">
        <v>6.7233333333333339E-2</v>
      </c>
      <c r="GU270">
        <v>6.7233333333333339E-2</v>
      </c>
      <c r="GV270">
        <v>6.7233333333333339E-2</v>
      </c>
      <c r="GW270">
        <v>6.7233333333333339E-2</v>
      </c>
      <c r="GX270">
        <v>6.7233333333333339E-2</v>
      </c>
      <c r="GY270">
        <v>6.7233333333333339E-2</v>
      </c>
      <c r="GZ270">
        <v>6.7233333333333339E-2</v>
      </c>
      <c r="HA270">
        <v>6.7233333333333339E-2</v>
      </c>
      <c r="HB270">
        <v>6.7233333333333339E-2</v>
      </c>
      <c r="HC270">
        <v>6.7233333333333339E-2</v>
      </c>
      <c r="HD270">
        <v>6.7233333333333339E-2</v>
      </c>
      <c r="HE270">
        <v>6.7233333333333339E-2</v>
      </c>
      <c r="HF270">
        <v>6.7233333333333339E-2</v>
      </c>
      <c r="HG270">
        <v>6.7233333333333339E-2</v>
      </c>
      <c r="HH270">
        <v>6.7233333333333339E-2</v>
      </c>
      <c r="HI270">
        <v>6.7233333333333339E-2</v>
      </c>
      <c r="HJ270">
        <v>6.7233333333333339E-2</v>
      </c>
      <c r="HK270">
        <v>6.7233333333333339E-2</v>
      </c>
      <c r="HL270">
        <v>6.7233333333333339E-2</v>
      </c>
      <c r="HM270">
        <v>6.7233333333333339E-2</v>
      </c>
      <c r="HN270">
        <v>6.7233333333333339E-2</v>
      </c>
      <c r="HO270">
        <v>6.7233333333333339E-2</v>
      </c>
      <c r="HP270">
        <v>6.7233333333333339E-2</v>
      </c>
      <c r="HQ270">
        <v>6.7233333333333339E-2</v>
      </c>
      <c r="HR270">
        <v>6.7233333333333339E-2</v>
      </c>
      <c r="HS270">
        <v>6.7233333333333339E-2</v>
      </c>
      <c r="HT270">
        <v>6.7233333333333339E-2</v>
      </c>
      <c r="HU270">
        <v>6.7233333333333339E-2</v>
      </c>
      <c r="HV270">
        <v>6.7233333333333339E-2</v>
      </c>
      <c r="HW270">
        <v>6.7233333333333339E-2</v>
      </c>
      <c r="HX270">
        <v>6.7233333333333339E-2</v>
      </c>
      <c r="HY270">
        <v>6.7233333333333339E-2</v>
      </c>
      <c r="HZ270">
        <v>6.7233333333333339E-2</v>
      </c>
      <c r="IA270">
        <v>6.7233333333333339E-2</v>
      </c>
      <c r="IB270">
        <v>6.7233333333333339E-2</v>
      </c>
      <c r="IC270">
        <v>6.7233333333333339E-2</v>
      </c>
      <c r="ID270">
        <v>6.7233333333333339E-2</v>
      </c>
      <c r="IE270">
        <v>6.7233333333333339E-2</v>
      </c>
      <c r="IF270">
        <v>6.7233333333333339E-2</v>
      </c>
      <c r="IG270">
        <v>6.7233333333333339E-2</v>
      </c>
      <c r="IH270">
        <v>6.7233333333333339E-2</v>
      </c>
      <c r="II270">
        <v>6.7233333333333339E-2</v>
      </c>
      <c r="IJ270">
        <v>6.7233333333333339E-2</v>
      </c>
      <c r="IK270">
        <v>6.7233333333333339E-2</v>
      </c>
      <c r="IL270">
        <v>6.7233333333333339E-2</v>
      </c>
      <c r="IM270">
        <v>6.7233333333333339E-2</v>
      </c>
      <c r="IN270">
        <v>6.7233333333333339E-2</v>
      </c>
      <c r="IO270">
        <v>6.7233333333333339E-2</v>
      </c>
      <c r="IP270">
        <v>6.7233333333333339E-2</v>
      </c>
      <c r="IQ270">
        <v>6.7233333333333339E-2</v>
      </c>
      <c r="IR270">
        <v>6.7233333333333339E-2</v>
      </c>
      <c r="IS270">
        <v>6.7233333333333339E-2</v>
      </c>
      <c r="IT270">
        <v>6.7233333333333339E-2</v>
      </c>
      <c r="IU270">
        <v>6.7233333333333339E-2</v>
      </c>
      <c r="IV270">
        <v>6.7233333333333339E-2</v>
      </c>
      <c r="IW270">
        <v>6.7233333333333339E-2</v>
      </c>
      <c r="IX270">
        <v>6.7233333333333339E-2</v>
      </c>
      <c r="IY270">
        <v>6.7233333333333339E-2</v>
      </c>
      <c r="IZ270">
        <v>6.7233333333333339E-2</v>
      </c>
      <c r="JA270">
        <v>6.7233333333333339E-2</v>
      </c>
      <c r="JB270">
        <v>6.7233333333333339E-2</v>
      </c>
      <c r="JC270">
        <v>6.7233333333333339E-2</v>
      </c>
      <c r="JD270">
        <v>6.7233333333333339E-2</v>
      </c>
      <c r="JE270">
        <v>6.7233333333333339E-2</v>
      </c>
      <c r="JF270">
        <v>6.7233333333333339E-2</v>
      </c>
      <c r="JG270">
        <v>6.7233333333333339E-2</v>
      </c>
      <c r="JH270">
        <v>6.7233333333333339E-2</v>
      </c>
      <c r="JI270">
        <v>6.7233333333333339E-2</v>
      </c>
      <c r="JJ270">
        <v>6.7233333333333339E-2</v>
      </c>
      <c r="JK270">
        <v>6.7233333333333339E-2</v>
      </c>
      <c r="JL270">
        <v>6.7233333333333339E-2</v>
      </c>
      <c r="JM270">
        <v>6.7233333333333339E-2</v>
      </c>
      <c r="JN270">
        <v>6.7233333333333339E-2</v>
      </c>
      <c r="JO270">
        <v>6.7233333333333339E-2</v>
      </c>
      <c r="JP270">
        <v>6.7233333333333339E-2</v>
      </c>
      <c r="JQ270">
        <v>6.7233333333333339E-2</v>
      </c>
      <c r="JR270">
        <v>6.7233333333333339E-2</v>
      </c>
      <c r="JS270">
        <v>6.7233333333333339E-2</v>
      </c>
      <c r="JT270">
        <v>6.7233333333333339E-2</v>
      </c>
      <c r="JU270">
        <v>6.7233333333333339E-2</v>
      </c>
      <c r="JV270">
        <v>6.7233333333333339E-2</v>
      </c>
      <c r="JW270">
        <v>6.7233333333333339E-2</v>
      </c>
      <c r="JX270">
        <v>6.7233333333333339E-2</v>
      </c>
      <c r="JY270">
        <v>6.7233333333333339E-2</v>
      </c>
      <c r="JZ270">
        <v>6.7233333333333339E-2</v>
      </c>
      <c r="KA270">
        <v>6.7233333333333339E-2</v>
      </c>
      <c r="KB270">
        <v>6.7233333333333339E-2</v>
      </c>
      <c r="KC270">
        <v>6.7233333333333339E-2</v>
      </c>
      <c r="KD270">
        <v>6.7233333333333339E-2</v>
      </c>
      <c r="KE270">
        <v>6.7233333333333339E-2</v>
      </c>
      <c r="KF270">
        <v>6.7233333333333339E-2</v>
      </c>
      <c r="KG270">
        <v>6.7233333333333339E-2</v>
      </c>
      <c r="KH270">
        <v>6.7233333333333339E-2</v>
      </c>
      <c r="KI270">
        <v>6.7233333333333339E-2</v>
      </c>
      <c r="KJ270">
        <v>6.7233333333333339E-2</v>
      </c>
      <c r="KK270">
        <v>6.7233333333333339E-2</v>
      </c>
      <c r="KL270">
        <v>6.7233333333333339E-2</v>
      </c>
      <c r="KM270">
        <v>6.7233333333333339E-2</v>
      </c>
      <c r="KN270">
        <v>6.7233333333333339E-2</v>
      </c>
      <c r="KO270">
        <v>6.7233333333333339E-2</v>
      </c>
      <c r="KP270">
        <v>6.7233333333333339E-2</v>
      </c>
      <c r="KQ270">
        <v>6.7233333333333339E-2</v>
      </c>
      <c r="KR270">
        <v>6.7233333333333339E-2</v>
      </c>
      <c r="KS270">
        <v>6.7233333333333339E-2</v>
      </c>
      <c r="KT270">
        <v>6.7233333333333339E-2</v>
      </c>
      <c r="KU270">
        <v>6.7233333333333339E-2</v>
      </c>
      <c r="KV270">
        <v>6.7233333333333339E-2</v>
      </c>
      <c r="KW270">
        <v>6.7233333333333339E-2</v>
      </c>
      <c r="KX270">
        <v>6.7233333333333339E-2</v>
      </c>
      <c r="KY270">
        <v>6.7233333333333339E-2</v>
      </c>
      <c r="KZ270">
        <v>6.7233333333333339E-2</v>
      </c>
      <c r="LA270">
        <v>6.7233333333333339E-2</v>
      </c>
      <c r="LB270">
        <v>6.7233333333333339E-2</v>
      </c>
      <c r="LC270">
        <v>6.7233333333333339E-2</v>
      </c>
      <c r="LD270">
        <v>6.7233333333333339E-2</v>
      </c>
      <c r="LE270">
        <v>6.7233333333333339E-2</v>
      </c>
      <c r="LF270">
        <v>6.7233333333333339E-2</v>
      </c>
      <c r="LG270">
        <v>6.7233333333333339E-2</v>
      </c>
      <c r="LH270">
        <v>6.7233333333333339E-2</v>
      </c>
      <c r="LI270">
        <v>6.7233333333333339E-2</v>
      </c>
      <c r="LJ270">
        <v>6.7233333333333339E-2</v>
      </c>
      <c r="LK270">
        <v>6.7233333333333339E-2</v>
      </c>
      <c r="LL270">
        <v>6.7233333333333339E-2</v>
      </c>
      <c r="LM270">
        <v>6.7233333333333339E-2</v>
      </c>
      <c r="LN270">
        <v>6.7233333333333339E-2</v>
      </c>
      <c r="LO270">
        <v>6.7233333333333339E-2</v>
      </c>
      <c r="LP270">
        <v>6.7233333333333339E-2</v>
      </c>
      <c r="LQ270">
        <v>6.7233333333333339E-2</v>
      </c>
      <c r="LR270">
        <v>6.7233333333333339E-2</v>
      </c>
      <c r="LS270">
        <v>6.7233333333333339E-2</v>
      </c>
      <c r="LT270">
        <v>6.7233333333333339E-2</v>
      </c>
      <c r="LU270">
        <v>6.7233333333333339E-2</v>
      </c>
      <c r="LV270">
        <v>6.7233333333333339E-2</v>
      </c>
      <c r="LW270">
        <v>6.7233333333333339E-2</v>
      </c>
      <c r="LX270">
        <v>6.7233333333333339E-2</v>
      </c>
      <c r="LY270">
        <v>6.7233333333333339E-2</v>
      </c>
      <c r="LZ270">
        <v>6.7233333333333339E-2</v>
      </c>
      <c r="MA270">
        <v>6.7233333333333339E-2</v>
      </c>
      <c r="MB270">
        <v>6.7233333333333339E-2</v>
      </c>
      <c r="MC270">
        <v>6.7233333333333339E-2</v>
      </c>
      <c r="MD270">
        <v>6.7233333333333339E-2</v>
      </c>
      <c r="ME270">
        <v>6.7233333333333339E-2</v>
      </c>
      <c r="MF270">
        <v>6.7233333333333339E-2</v>
      </c>
      <c r="MG270">
        <v>6.7233333333333339E-2</v>
      </c>
      <c r="MH270">
        <v>6.7233333333333339E-2</v>
      </c>
      <c r="MI270">
        <v>6.7233333333333339E-2</v>
      </c>
      <c r="MJ270">
        <v>6.7233333333333339E-2</v>
      </c>
      <c r="MK270">
        <v>6.7233333333333339E-2</v>
      </c>
      <c r="ML270">
        <v>6.7233333333333339E-2</v>
      </c>
      <c r="MM270">
        <v>6.7233333333333339E-2</v>
      </c>
      <c r="MN270">
        <v>6.7233333333333339E-2</v>
      </c>
      <c r="MO270">
        <v>6.7233333333333339E-2</v>
      </c>
      <c r="MP270">
        <v>6.7233333333333339E-2</v>
      </c>
      <c r="MQ270">
        <v>6.7233333333333339E-2</v>
      </c>
      <c r="MR270">
        <v>6.7233333333333339E-2</v>
      </c>
      <c r="MS270">
        <v>6.7233333333333339E-2</v>
      </c>
      <c r="MT270">
        <v>6.7233333333333339E-2</v>
      </c>
      <c r="MU270">
        <v>6.7233333333333339E-2</v>
      </c>
      <c r="MV270">
        <v>6.7233333333333339E-2</v>
      </c>
      <c r="MW270">
        <v>6.7233333333333339E-2</v>
      </c>
      <c r="MX270">
        <v>6.7233333333333339E-2</v>
      </c>
      <c r="MY270">
        <v>6.7233333333333339E-2</v>
      </c>
      <c r="MZ270">
        <v>6.7233333333333339E-2</v>
      </c>
      <c r="NA270">
        <v>6.7233333333333339E-2</v>
      </c>
      <c r="NB270">
        <v>6.7233333333333339E-2</v>
      </c>
      <c r="NC270">
        <v>6.7233333333333339E-2</v>
      </c>
      <c r="ND270">
        <v>6.7233333333333339E-2</v>
      </c>
      <c r="NE270">
        <v>6.7233333333333339E-2</v>
      </c>
      <c r="NF270">
        <v>6.7233333333333339E-2</v>
      </c>
      <c r="NG270">
        <v>6.7233333333333339E-2</v>
      </c>
      <c r="NH270">
        <v>6.7233333333333339E-2</v>
      </c>
      <c r="NI270">
        <v>6.7233333333333339E-2</v>
      </c>
      <c r="NJ270">
        <v>6.7233333333333339E-2</v>
      </c>
      <c r="NK270">
        <v>6.7233333333333339E-2</v>
      </c>
      <c r="NL270">
        <v>6.7233333333333339E-2</v>
      </c>
      <c r="NM270">
        <v>6.7233333333333339E-2</v>
      </c>
      <c r="NN270">
        <v>6.7233333333333339E-2</v>
      </c>
    </row>
    <row r="271" spans="1:378" x14ac:dyDescent="0.25">
      <c r="A271" t="s">
        <v>269</v>
      </c>
      <c r="B271">
        <v>0.12261666666666665</v>
      </c>
      <c r="C271">
        <v>0.12261666666666665</v>
      </c>
      <c r="D271">
        <v>0.12261666666666665</v>
      </c>
      <c r="E271">
        <v>0.12261666666666665</v>
      </c>
      <c r="F271">
        <v>0.12261666666666665</v>
      </c>
      <c r="G271">
        <v>0.12261666666666665</v>
      </c>
      <c r="H271">
        <v>0.12261666666666665</v>
      </c>
      <c r="I271">
        <v>0.12261666666666665</v>
      </c>
      <c r="J271">
        <v>0.12261666666666665</v>
      </c>
      <c r="K271">
        <v>0.12261666666666665</v>
      </c>
      <c r="L271">
        <v>0.12261666666666665</v>
      </c>
      <c r="M271">
        <v>0.12261666666666665</v>
      </c>
      <c r="N271">
        <v>0.12261666666666665</v>
      </c>
      <c r="O271">
        <v>0.12261666666666665</v>
      </c>
      <c r="P271">
        <v>0.12261666666666665</v>
      </c>
      <c r="Q271">
        <v>0.12261666666666665</v>
      </c>
      <c r="R271">
        <v>0.12261666666666665</v>
      </c>
      <c r="S271">
        <v>0.12261666666666665</v>
      </c>
      <c r="T271">
        <v>0.12261666666666665</v>
      </c>
      <c r="U271">
        <v>0.12261666666666665</v>
      </c>
      <c r="V271">
        <v>0.12261666666666665</v>
      </c>
      <c r="W271">
        <v>0.12261666666666665</v>
      </c>
      <c r="X271">
        <v>0.12261666666666665</v>
      </c>
      <c r="Y271">
        <v>0.12261666666666665</v>
      </c>
      <c r="Z271">
        <v>0.12261666666666665</v>
      </c>
      <c r="AA271">
        <v>0.12261666666666665</v>
      </c>
      <c r="AB271">
        <v>0.12261666666666665</v>
      </c>
      <c r="AC271">
        <v>0.12261666666666665</v>
      </c>
      <c r="AD271">
        <v>0.12261666666666665</v>
      </c>
      <c r="AE271">
        <v>0.12261666666666665</v>
      </c>
      <c r="AF271">
        <v>0.12261666666666665</v>
      </c>
      <c r="AG271">
        <v>0.12261666666666665</v>
      </c>
      <c r="AH271">
        <v>0.12261666666666665</v>
      </c>
      <c r="AI271">
        <v>0.12261666666666665</v>
      </c>
      <c r="AJ271">
        <v>0.12261666666666665</v>
      </c>
      <c r="AK271">
        <v>0.12261666666666665</v>
      </c>
      <c r="AL271">
        <v>0.12261666666666665</v>
      </c>
      <c r="AM271">
        <v>0.12261666666666665</v>
      </c>
      <c r="AN271">
        <v>0.12261666666666665</v>
      </c>
      <c r="AO271">
        <v>0.12261666666666665</v>
      </c>
      <c r="AP271">
        <v>0.12261666666666665</v>
      </c>
      <c r="AQ271">
        <v>0.12261666666666665</v>
      </c>
      <c r="AR271">
        <v>0.12261666666666665</v>
      </c>
      <c r="AS271">
        <v>0.12261666666666665</v>
      </c>
      <c r="AT271">
        <v>0.12261666666666665</v>
      </c>
      <c r="AU271">
        <v>0.12261666666666665</v>
      </c>
      <c r="AV271">
        <v>0.12261666666666665</v>
      </c>
      <c r="AW271">
        <v>0.12261666666666665</v>
      </c>
      <c r="AX271">
        <v>0.12261666666666665</v>
      </c>
      <c r="AY271">
        <v>0.12261666666666665</v>
      </c>
      <c r="AZ271">
        <v>0.12261666666666665</v>
      </c>
      <c r="BA271">
        <v>0.12261666666666665</v>
      </c>
      <c r="BB271">
        <v>0.12261666666666665</v>
      </c>
      <c r="BC271">
        <v>0.12261666666666665</v>
      </c>
      <c r="BD271">
        <v>0.12261666666666665</v>
      </c>
      <c r="BE271">
        <v>0.12261666666666665</v>
      </c>
      <c r="BF271">
        <v>0.12261666666666665</v>
      </c>
      <c r="BG271">
        <v>0.12261666666666665</v>
      </c>
      <c r="BH271">
        <v>0.12261666666666665</v>
      </c>
      <c r="BI271">
        <v>0.12261666666666665</v>
      </c>
      <c r="BJ271">
        <v>0.12261666666666665</v>
      </c>
      <c r="BK271">
        <v>0.12261666666666665</v>
      </c>
      <c r="BL271">
        <v>0.12261666666666665</v>
      </c>
      <c r="BM271">
        <v>0.12261666666666665</v>
      </c>
      <c r="BN271">
        <v>0.12261666666666665</v>
      </c>
      <c r="BO271">
        <v>0.12261666666666665</v>
      </c>
      <c r="BP271">
        <v>0.12261666666666665</v>
      </c>
      <c r="BQ271">
        <v>0.12261666666666665</v>
      </c>
      <c r="BR271">
        <v>0.12261666666666665</v>
      </c>
      <c r="BS271">
        <v>0.12261666666666665</v>
      </c>
      <c r="BT271">
        <v>0.12261666666666665</v>
      </c>
      <c r="BU271">
        <v>0.12261666666666665</v>
      </c>
      <c r="BV271">
        <v>0.12261666666666665</v>
      </c>
      <c r="BW271">
        <v>0.12261666666666665</v>
      </c>
      <c r="BX271">
        <v>0.12261666666666665</v>
      </c>
      <c r="BY271">
        <v>0.12261666666666665</v>
      </c>
      <c r="BZ271">
        <v>0.12261666666666665</v>
      </c>
      <c r="CA271">
        <v>0.12261666666666665</v>
      </c>
      <c r="CB271">
        <v>0.12261666666666665</v>
      </c>
      <c r="CC271">
        <v>0.12261666666666665</v>
      </c>
      <c r="CD271">
        <v>0.12261666666666665</v>
      </c>
      <c r="CE271">
        <v>0.12261666666666665</v>
      </c>
      <c r="CF271">
        <v>0.12261666666666665</v>
      </c>
      <c r="CG271">
        <v>0.12261666666666665</v>
      </c>
      <c r="CH271">
        <v>0.12261666666666665</v>
      </c>
      <c r="CI271">
        <v>0.12261666666666665</v>
      </c>
      <c r="CJ271">
        <v>0.12261666666666665</v>
      </c>
      <c r="CK271">
        <v>0.12261666666666665</v>
      </c>
      <c r="CL271">
        <v>0.12261666666666665</v>
      </c>
      <c r="CM271">
        <v>0.12261666666666665</v>
      </c>
      <c r="CN271">
        <v>0.12261666666666665</v>
      </c>
      <c r="CO271">
        <v>0.12261666666666665</v>
      </c>
      <c r="CP271">
        <v>0.12261666666666665</v>
      </c>
      <c r="CQ271">
        <v>0.12261666666666665</v>
      </c>
      <c r="CR271">
        <v>0.12261666666666665</v>
      </c>
      <c r="CS271">
        <v>0.12261666666666665</v>
      </c>
      <c r="CT271">
        <v>0.12261666666666665</v>
      </c>
      <c r="CU271">
        <v>0.12261666666666665</v>
      </c>
      <c r="CV271">
        <v>0.12261666666666665</v>
      </c>
      <c r="CW271">
        <v>0.12261666666666665</v>
      </c>
      <c r="CX271">
        <v>0.12261666666666665</v>
      </c>
      <c r="CY271">
        <v>0.12261666666666665</v>
      </c>
      <c r="CZ271">
        <v>0.12261666666666665</v>
      </c>
      <c r="DA271">
        <v>0.12261666666666665</v>
      </c>
      <c r="DB271">
        <v>0.12261666666666665</v>
      </c>
      <c r="DC271">
        <v>0.12261666666666665</v>
      </c>
      <c r="DD271">
        <v>0.12261666666666665</v>
      </c>
      <c r="DE271">
        <v>0.12261666666666665</v>
      </c>
      <c r="DF271">
        <v>0.12261666666666665</v>
      </c>
      <c r="DG271">
        <v>0.12261666666666665</v>
      </c>
      <c r="DH271">
        <v>0.12261666666666665</v>
      </c>
      <c r="DI271">
        <v>0.12261666666666665</v>
      </c>
      <c r="DJ271">
        <v>0.12261666666666665</v>
      </c>
      <c r="DK271">
        <v>0.12261666666666665</v>
      </c>
      <c r="DL271">
        <v>0.12261666666666665</v>
      </c>
      <c r="DM271">
        <v>0.12261666666666665</v>
      </c>
      <c r="DN271">
        <v>0.12261666666666665</v>
      </c>
      <c r="DO271">
        <v>0.12261666666666665</v>
      </c>
      <c r="DP271">
        <v>0.12261666666666665</v>
      </c>
      <c r="DQ271">
        <v>0.12261666666666665</v>
      </c>
      <c r="DR271">
        <v>0.12261666666666665</v>
      </c>
      <c r="DS271">
        <v>0.12261666666666665</v>
      </c>
      <c r="DT271">
        <v>0.12261666666666665</v>
      </c>
      <c r="DU271">
        <v>0.12261666666666665</v>
      </c>
      <c r="DV271">
        <v>0.12261666666666665</v>
      </c>
      <c r="DW271">
        <v>0.12261666666666665</v>
      </c>
      <c r="DX271">
        <v>0.12261666666666665</v>
      </c>
      <c r="DY271">
        <v>0.12261666666666665</v>
      </c>
      <c r="DZ271">
        <v>0.12261666666666665</v>
      </c>
      <c r="EA271">
        <v>0.12261666666666665</v>
      </c>
      <c r="EB271">
        <v>0.12261666666666665</v>
      </c>
      <c r="EC271">
        <v>0.12261666666666665</v>
      </c>
      <c r="ED271">
        <v>0.12261666666666665</v>
      </c>
      <c r="EE271">
        <v>0.12261666666666665</v>
      </c>
      <c r="EF271">
        <v>0.12261666666666665</v>
      </c>
      <c r="EG271">
        <v>0.12261666666666665</v>
      </c>
      <c r="EH271">
        <v>0.12261666666666665</v>
      </c>
      <c r="EI271">
        <v>0.12261666666666665</v>
      </c>
      <c r="EJ271">
        <v>0.12261666666666665</v>
      </c>
      <c r="EK271">
        <v>0.12261666666666665</v>
      </c>
      <c r="EL271">
        <v>0.12261666666666665</v>
      </c>
      <c r="EM271">
        <v>0.12261666666666665</v>
      </c>
      <c r="EN271">
        <v>0.12261666666666665</v>
      </c>
      <c r="EO271">
        <v>0.12261666666666665</v>
      </c>
      <c r="EP271">
        <v>0.12261666666666665</v>
      </c>
      <c r="EQ271">
        <v>0.12261666666666665</v>
      </c>
      <c r="ER271">
        <v>0.12261666666666665</v>
      </c>
      <c r="ES271">
        <v>0.12261666666666665</v>
      </c>
      <c r="ET271">
        <v>0.12261666666666665</v>
      </c>
      <c r="EU271">
        <v>0.12261666666666665</v>
      </c>
      <c r="EV271">
        <v>0.12261666666666665</v>
      </c>
      <c r="EW271">
        <v>0.12261666666666665</v>
      </c>
      <c r="EX271">
        <v>0.12261666666666665</v>
      </c>
      <c r="EY271">
        <v>0.12261666666666665</v>
      </c>
      <c r="EZ271">
        <v>0.12261666666666665</v>
      </c>
      <c r="FA271">
        <v>0.12261666666666665</v>
      </c>
      <c r="FB271">
        <v>0.12261666666666665</v>
      </c>
      <c r="FC271">
        <v>0.12261666666666665</v>
      </c>
      <c r="FD271">
        <v>0.12261666666666665</v>
      </c>
      <c r="FE271">
        <v>0.12261666666666665</v>
      </c>
      <c r="FF271">
        <v>0.12261666666666665</v>
      </c>
      <c r="FG271">
        <v>0.12261666666666665</v>
      </c>
      <c r="FH271">
        <v>0.12261666666666665</v>
      </c>
      <c r="FI271">
        <v>0.12261666666666665</v>
      </c>
      <c r="FJ271">
        <v>0.12261666666666665</v>
      </c>
      <c r="FK271">
        <v>0.12261666666666665</v>
      </c>
      <c r="FL271">
        <v>0.12261666666666665</v>
      </c>
      <c r="FM271">
        <v>0.12261666666666665</v>
      </c>
      <c r="FN271">
        <v>0.12261666666666665</v>
      </c>
      <c r="FO271">
        <v>0.12261666666666665</v>
      </c>
      <c r="FP271">
        <v>0.12261666666666665</v>
      </c>
      <c r="FQ271">
        <v>0.12261666666666665</v>
      </c>
      <c r="FR271">
        <v>0.12261666666666665</v>
      </c>
      <c r="FS271">
        <v>0.12261666666666665</v>
      </c>
      <c r="FT271">
        <v>0.12261666666666665</v>
      </c>
      <c r="FU271">
        <v>0.12261666666666665</v>
      </c>
      <c r="FV271">
        <v>0.12261666666666665</v>
      </c>
      <c r="FW271">
        <v>0.12261666666666665</v>
      </c>
      <c r="FX271">
        <v>0.12261666666666665</v>
      </c>
      <c r="FY271">
        <v>0.12261666666666665</v>
      </c>
      <c r="FZ271">
        <v>0.12261666666666665</v>
      </c>
      <c r="GA271">
        <v>0.12261666666666665</v>
      </c>
      <c r="GB271">
        <v>0.12261666666666665</v>
      </c>
      <c r="GC271">
        <v>0.12261666666666665</v>
      </c>
      <c r="GD271">
        <v>0.12261666666666665</v>
      </c>
      <c r="GE271">
        <v>0.12261666666666665</v>
      </c>
      <c r="GF271">
        <v>0.12261666666666665</v>
      </c>
      <c r="GG271">
        <v>0.12261666666666665</v>
      </c>
      <c r="GH271">
        <v>0.12261666666666665</v>
      </c>
      <c r="GI271">
        <v>0.12261666666666665</v>
      </c>
      <c r="GJ271">
        <v>0.12261666666666665</v>
      </c>
      <c r="GK271">
        <v>0.12261666666666665</v>
      </c>
      <c r="GL271">
        <v>0.12261666666666665</v>
      </c>
      <c r="GM271">
        <v>0.12261666666666665</v>
      </c>
      <c r="GN271">
        <v>0.12261666666666665</v>
      </c>
      <c r="GO271">
        <v>0.12261666666666665</v>
      </c>
      <c r="GP271">
        <v>0.12261666666666665</v>
      </c>
      <c r="GQ271">
        <v>0.12261666666666665</v>
      </c>
      <c r="GR271">
        <v>0.12261666666666665</v>
      </c>
      <c r="GS271">
        <v>0.12261666666666665</v>
      </c>
      <c r="GT271">
        <v>0.12261666666666665</v>
      </c>
      <c r="GU271">
        <v>0.12261666666666665</v>
      </c>
      <c r="GV271">
        <v>0.12261666666666665</v>
      </c>
      <c r="GW271">
        <v>0.12261666666666665</v>
      </c>
      <c r="GX271">
        <v>0.12261666666666665</v>
      </c>
      <c r="GY271">
        <v>0.12261666666666665</v>
      </c>
      <c r="GZ271">
        <v>0.12261666666666665</v>
      </c>
      <c r="HA271">
        <v>0.12261666666666665</v>
      </c>
      <c r="HB271">
        <v>0.12261666666666665</v>
      </c>
      <c r="HC271">
        <v>0.12261666666666665</v>
      </c>
      <c r="HD271">
        <v>0.12261666666666665</v>
      </c>
      <c r="HE271">
        <v>0.12261666666666665</v>
      </c>
      <c r="HF271">
        <v>0.12261666666666665</v>
      </c>
      <c r="HG271">
        <v>0.12261666666666665</v>
      </c>
      <c r="HH271">
        <v>0.12261666666666665</v>
      </c>
      <c r="HI271">
        <v>0.12261666666666665</v>
      </c>
      <c r="HJ271">
        <v>0.12261666666666665</v>
      </c>
      <c r="HK271">
        <v>0.12261666666666665</v>
      </c>
      <c r="HL271">
        <v>0.12261666666666665</v>
      </c>
      <c r="HM271">
        <v>0.12261666666666665</v>
      </c>
      <c r="HN271">
        <v>0.12261666666666665</v>
      </c>
      <c r="HO271">
        <v>0.12261666666666665</v>
      </c>
      <c r="HP271">
        <v>0.12261666666666665</v>
      </c>
      <c r="HQ271">
        <v>0.12261666666666665</v>
      </c>
      <c r="HR271">
        <v>0.12261666666666665</v>
      </c>
      <c r="HS271">
        <v>0.12261666666666665</v>
      </c>
      <c r="HT271">
        <v>0.12261666666666665</v>
      </c>
      <c r="HU271">
        <v>0.12261666666666665</v>
      </c>
      <c r="HV271">
        <v>0.12261666666666665</v>
      </c>
      <c r="HW271">
        <v>0.12261666666666665</v>
      </c>
      <c r="HX271">
        <v>0.12261666666666665</v>
      </c>
      <c r="HY271">
        <v>0.12261666666666665</v>
      </c>
      <c r="HZ271">
        <v>0.12261666666666665</v>
      </c>
      <c r="IA271">
        <v>0.12261666666666665</v>
      </c>
      <c r="IB271">
        <v>0.12261666666666665</v>
      </c>
      <c r="IC271">
        <v>0.12261666666666665</v>
      </c>
      <c r="ID271">
        <v>0.12261666666666665</v>
      </c>
      <c r="IE271">
        <v>0.12261666666666665</v>
      </c>
      <c r="IF271">
        <v>0.12261666666666665</v>
      </c>
      <c r="IG271">
        <v>0.12261666666666665</v>
      </c>
      <c r="IH271">
        <v>0.12261666666666665</v>
      </c>
      <c r="II271">
        <v>0.12261666666666665</v>
      </c>
      <c r="IJ271">
        <v>0.12261666666666665</v>
      </c>
      <c r="IK271">
        <v>0.12261666666666665</v>
      </c>
      <c r="IL271">
        <v>0.12261666666666665</v>
      </c>
      <c r="IM271">
        <v>0.12261666666666665</v>
      </c>
      <c r="IN271">
        <v>0.12261666666666665</v>
      </c>
      <c r="IO271">
        <v>0.12261666666666665</v>
      </c>
      <c r="IP271">
        <v>0.12261666666666665</v>
      </c>
      <c r="IQ271">
        <v>0.12261666666666665</v>
      </c>
      <c r="IR271">
        <v>0.12261666666666665</v>
      </c>
      <c r="IS271">
        <v>0.12261666666666665</v>
      </c>
      <c r="IT271">
        <v>0.12261666666666665</v>
      </c>
      <c r="IU271">
        <v>0.12261666666666665</v>
      </c>
      <c r="IV271">
        <v>0.12261666666666665</v>
      </c>
      <c r="IW271">
        <v>0.12261666666666665</v>
      </c>
      <c r="IX271">
        <v>0.12261666666666665</v>
      </c>
      <c r="IY271">
        <v>0.12261666666666665</v>
      </c>
      <c r="IZ271">
        <v>0.12261666666666665</v>
      </c>
      <c r="JA271">
        <v>0.12261666666666665</v>
      </c>
      <c r="JB271">
        <v>0.12261666666666665</v>
      </c>
      <c r="JC271">
        <v>0.12261666666666665</v>
      </c>
      <c r="JD271">
        <v>0.12261666666666665</v>
      </c>
      <c r="JE271">
        <v>0.12261666666666665</v>
      </c>
      <c r="JF271">
        <v>0.12261666666666665</v>
      </c>
      <c r="JG271">
        <v>0.12261666666666665</v>
      </c>
      <c r="JH271">
        <v>0.12261666666666665</v>
      </c>
      <c r="JI271">
        <v>0.12261666666666665</v>
      </c>
      <c r="JJ271">
        <v>0.12261666666666665</v>
      </c>
      <c r="JK271">
        <v>0.12261666666666665</v>
      </c>
      <c r="JL271">
        <v>0.12261666666666665</v>
      </c>
      <c r="JM271">
        <v>0.12261666666666665</v>
      </c>
      <c r="JN271">
        <v>0.12261666666666665</v>
      </c>
      <c r="JO271">
        <v>0.12261666666666665</v>
      </c>
      <c r="JP271">
        <v>0.12261666666666665</v>
      </c>
      <c r="JQ271">
        <v>0.12261666666666665</v>
      </c>
      <c r="JR271">
        <v>0.12261666666666665</v>
      </c>
      <c r="JS271">
        <v>0.12261666666666665</v>
      </c>
      <c r="JT271">
        <v>0.12261666666666665</v>
      </c>
      <c r="JU271">
        <v>0.12261666666666665</v>
      </c>
      <c r="JV271">
        <v>0.12261666666666665</v>
      </c>
      <c r="JW271">
        <v>0.12261666666666665</v>
      </c>
      <c r="JX271">
        <v>0.12261666666666665</v>
      </c>
      <c r="JY271">
        <v>0.12261666666666665</v>
      </c>
      <c r="JZ271">
        <v>0.12261666666666665</v>
      </c>
      <c r="KA271">
        <v>0.12261666666666665</v>
      </c>
      <c r="KB271">
        <v>0.12261666666666665</v>
      </c>
      <c r="KC271">
        <v>0.12261666666666665</v>
      </c>
      <c r="KD271">
        <v>0.12261666666666665</v>
      </c>
      <c r="KE271">
        <v>0.12261666666666665</v>
      </c>
      <c r="KF271">
        <v>0.12261666666666665</v>
      </c>
      <c r="KG271">
        <v>0.12261666666666665</v>
      </c>
      <c r="KH271">
        <v>0.12261666666666665</v>
      </c>
      <c r="KI271">
        <v>0.12261666666666665</v>
      </c>
      <c r="KJ271">
        <v>0.12261666666666665</v>
      </c>
      <c r="KK271">
        <v>0.12261666666666665</v>
      </c>
      <c r="KL271">
        <v>0.12261666666666665</v>
      </c>
      <c r="KM271">
        <v>0.12261666666666665</v>
      </c>
      <c r="KN271">
        <v>0.12261666666666665</v>
      </c>
      <c r="KO271">
        <v>0.12261666666666665</v>
      </c>
      <c r="KP271">
        <v>0.12261666666666665</v>
      </c>
      <c r="KQ271">
        <v>0.12261666666666665</v>
      </c>
      <c r="KR271">
        <v>0.12261666666666665</v>
      </c>
      <c r="KS271">
        <v>0.12261666666666665</v>
      </c>
      <c r="KT271">
        <v>0.12261666666666665</v>
      </c>
      <c r="KU271">
        <v>0.12261666666666665</v>
      </c>
      <c r="KV271">
        <v>0.12261666666666665</v>
      </c>
      <c r="KW271">
        <v>0.12261666666666665</v>
      </c>
      <c r="KX271">
        <v>0.12261666666666665</v>
      </c>
      <c r="KY271">
        <v>0.12261666666666665</v>
      </c>
      <c r="KZ271">
        <v>0.12261666666666665</v>
      </c>
      <c r="LA271">
        <v>0.12261666666666665</v>
      </c>
      <c r="LB271">
        <v>0.12261666666666665</v>
      </c>
      <c r="LC271">
        <v>0.12261666666666665</v>
      </c>
      <c r="LD271">
        <v>0.12261666666666665</v>
      </c>
      <c r="LE271">
        <v>0.12261666666666665</v>
      </c>
      <c r="LF271">
        <v>0.12261666666666665</v>
      </c>
      <c r="LG271">
        <v>0.12261666666666665</v>
      </c>
      <c r="LH271">
        <v>0.12261666666666665</v>
      </c>
      <c r="LI271">
        <v>0.12261666666666665</v>
      </c>
      <c r="LJ271">
        <v>0.12261666666666665</v>
      </c>
      <c r="LK271">
        <v>0.12261666666666665</v>
      </c>
      <c r="LL271">
        <v>0.12261666666666665</v>
      </c>
      <c r="LM271">
        <v>0.12261666666666665</v>
      </c>
      <c r="LN271">
        <v>0.12261666666666665</v>
      </c>
      <c r="LO271">
        <v>0.12261666666666665</v>
      </c>
      <c r="LP271">
        <v>0.12261666666666665</v>
      </c>
      <c r="LQ271">
        <v>0.12261666666666665</v>
      </c>
      <c r="LR271">
        <v>0.12261666666666665</v>
      </c>
      <c r="LS271">
        <v>0.12261666666666665</v>
      </c>
      <c r="LT271">
        <v>0.12261666666666665</v>
      </c>
      <c r="LU271">
        <v>0.12261666666666665</v>
      </c>
      <c r="LV271">
        <v>0.12261666666666665</v>
      </c>
      <c r="LW271">
        <v>0.12261666666666665</v>
      </c>
      <c r="LX271">
        <v>0.12261666666666665</v>
      </c>
      <c r="LY271">
        <v>0.12261666666666665</v>
      </c>
      <c r="LZ271">
        <v>0.12261666666666665</v>
      </c>
      <c r="MA271">
        <v>0.12261666666666665</v>
      </c>
      <c r="MB271">
        <v>0.12261666666666665</v>
      </c>
      <c r="MC271">
        <v>0.12261666666666665</v>
      </c>
      <c r="MD271">
        <v>0.12261666666666665</v>
      </c>
      <c r="ME271">
        <v>0.12261666666666665</v>
      </c>
      <c r="MF271">
        <v>0.12261666666666665</v>
      </c>
      <c r="MG271">
        <v>0.12261666666666665</v>
      </c>
      <c r="MH271">
        <v>0.12261666666666665</v>
      </c>
      <c r="MI271">
        <v>0.12261666666666665</v>
      </c>
      <c r="MJ271">
        <v>0.12261666666666665</v>
      </c>
      <c r="MK271">
        <v>0.12261666666666665</v>
      </c>
      <c r="ML271">
        <v>0.12261666666666665</v>
      </c>
      <c r="MM271">
        <v>0.12261666666666665</v>
      </c>
      <c r="MN271">
        <v>0.12261666666666665</v>
      </c>
      <c r="MO271">
        <v>0.12261666666666665</v>
      </c>
      <c r="MP271">
        <v>0.12261666666666665</v>
      </c>
      <c r="MQ271">
        <v>0.12261666666666665</v>
      </c>
      <c r="MR271">
        <v>0.12261666666666665</v>
      </c>
      <c r="MS271">
        <v>0.12261666666666665</v>
      </c>
      <c r="MT271">
        <v>0.12261666666666665</v>
      </c>
      <c r="MU271">
        <v>0.12261666666666665</v>
      </c>
      <c r="MV271">
        <v>0.12261666666666665</v>
      </c>
      <c r="MW271">
        <v>0.12261666666666665</v>
      </c>
      <c r="MX271">
        <v>0.12261666666666665</v>
      </c>
      <c r="MY271">
        <v>0.12261666666666665</v>
      </c>
      <c r="MZ271">
        <v>0.12261666666666665</v>
      </c>
      <c r="NA271">
        <v>0.12261666666666665</v>
      </c>
      <c r="NB271">
        <v>0.12261666666666665</v>
      </c>
      <c r="NC271">
        <v>0.12261666666666665</v>
      </c>
      <c r="ND271">
        <v>0.12261666666666665</v>
      </c>
      <c r="NE271">
        <v>0.12261666666666665</v>
      </c>
      <c r="NF271">
        <v>0.12261666666666665</v>
      </c>
      <c r="NG271">
        <v>0.12261666666666665</v>
      </c>
      <c r="NH271">
        <v>0.12261666666666665</v>
      </c>
      <c r="NI271">
        <v>0.12261666666666665</v>
      </c>
      <c r="NJ271">
        <v>0.12261666666666665</v>
      </c>
      <c r="NK271">
        <v>0.12261666666666665</v>
      </c>
      <c r="NL271">
        <v>0.12261666666666665</v>
      </c>
      <c r="NM271">
        <v>0.12261666666666665</v>
      </c>
      <c r="NN271">
        <v>0.12261666666666665</v>
      </c>
    </row>
    <row r="272" spans="1:378" x14ac:dyDescent="0.25">
      <c r="A272" t="s">
        <v>270</v>
      </c>
      <c r="B272">
        <v>0.20404999999999998</v>
      </c>
      <c r="C272">
        <v>0.20404999999999998</v>
      </c>
      <c r="D272">
        <v>0.20404999999999998</v>
      </c>
      <c r="E272">
        <v>0.20404999999999998</v>
      </c>
      <c r="F272">
        <v>0.20404999999999998</v>
      </c>
      <c r="G272">
        <v>0.20404999999999998</v>
      </c>
      <c r="H272">
        <v>0.20404999999999998</v>
      </c>
      <c r="I272">
        <v>0.20404999999999998</v>
      </c>
      <c r="J272">
        <v>0.20404999999999998</v>
      </c>
      <c r="K272">
        <v>0.20404999999999998</v>
      </c>
      <c r="L272">
        <v>0.20404999999999998</v>
      </c>
      <c r="M272">
        <v>0.20404999999999998</v>
      </c>
      <c r="N272">
        <v>0.20404999999999998</v>
      </c>
      <c r="O272">
        <v>0.20404999999999998</v>
      </c>
      <c r="P272">
        <v>0.20404999999999998</v>
      </c>
      <c r="Q272">
        <v>0.20404999999999998</v>
      </c>
      <c r="R272">
        <v>0.20404999999999998</v>
      </c>
      <c r="S272">
        <v>0.20404999999999998</v>
      </c>
      <c r="T272">
        <v>0.20404999999999998</v>
      </c>
      <c r="U272">
        <v>0.20404999999999998</v>
      </c>
      <c r="V272">
        <v>0.20404999999999998</v>
      </c>
      <c r="W272">
        <v>0.20404999999999998</v>
      </c>
      <c r="X272">
        <v>0.20404999999999998</v>
      </c>
      <c r="Y272">
        <v>0.20404999999999998</v>
      </c>
      <c r="Z272">
        <v>0.20404999999999998</v>
      </c>
      <c r="AA272">
        <v>0.20404999999999998</v>
      </c>
      <c r="AB272">
        <v>0.20404999999999998</v>
      </c>
      <c r="AC272">
        <v>0.20404999999999998</v>
      </c>
      <c r="AD272">
        <v>0.20404999999999998</v>
      </c>
      <c r="AE272">
        <v>0.20404999999999998</v>
      </c>
      <c r="AF272">
        <v>0.20404999999999998</v>
      </c>
      <c r="AG272">
        <v>0.20404999999999998</v>
      </c>
      <c r="AH272">
        <v>0.20404999999999998</v>
      </c>
      <c r="AI272">
        <v>0.20404999999999998</v>
      </c>
      <c r="AJ272">
        <v>0.20404999999999998</v>
      </c>
      <c r="AK272">
        <v>0.20404999999999998</v>
      </c>
      <c r="AL272">
        <v>0.20404999999999998</v>
      </c>
      <c r="AM272">
        <v>0.20404999999999998</v>
      </c>
      <c r="AN272">
        <v>0.20404999999999998</v>
      </c>
      <c r="AO272">
        <v>0.20404999999999998</v>
      </c>
      <c r="AP272">
        <v>0.20404999999999998</v>
      </c>
      <c r="AQ272">
        <v>0.20404999999999998</v>
      </c>
      <c r="AR272">
        <v>0.20404999999999998</v>
      </c>
      <c r="AS272">
        <v>0.20404999999999998</v>
      </c>
      <c r="AT272">
        <v>0.20404999999999998</v>
      </c>
      <c r="AU272">
        <v>0.20404999999999998</v>
      </c>
      <c r="AV272">
        <v>0.20404999999999998</v>
      </c>
      <c r="AW272">
        <v>0.20404999999999998</v>
      </c>
      <c r="AX272">
        <v>0.20404999999999998</v>
      </c>
      <c r="AY272">
        <v>0.20404999999999998</v>
      </c>
      <c r="AZ272">
        <v>0.20404999999999998</v>
      </c>
      <c r="BA272">
        <v>0.20404999999999998</v>
      </c>
      <c r="BB272">
        <v>0.20404999999999998</v>
      </c>
      <c r="BC272">
        <v>0.20404999999999998</v>
      </c>
      <c r="BD272">
        <v>0.20404999999999998</v>
      </c>
      <c r="BE272">
        <v>0.20404999999999998</v>
      </c>
      <c r="BF272">
        <v>0.20404999999999998</v>
      </c>
      <c r="BG272">
        <v>0.20404999999999998</v>
      </c>
      <c r="BH272">
        <v>0.20404999999999998</v>
      </c>
      <c r="BI272">
        <v>0.20404999999999998</v>
      </c>
      <c r="BJ272">
        <v>0.20404999999999998</v>
      </c>
      <c r="BK272">
        <v>0.20404999999999998</v>
      </c>
      <c r="BL272">
        <v>0.20404999999999998</v>
      </c>
      <c r="BM272">
        <v>0.20404999999999998</v>
      </c>
      <c r="BN272">
        <v>0.20404999999999998</v>
      </c>
      <c r="BO272">
        <v>0.20404999999999998</v>
      </c>
      <c r="BP272">
        <v>0.20404999999999998</v>
      </c>
      <c r="BQ272">
        <v>0.20404999999999998</v>
      </c>
      <c r="BR272">
        <v>0.20404999999999998</v>
      </c>
      <c r="BS272">
        <v>0.20404999999999998</v>
      </c>
      <c r="BT272">
        <v>0.20404999999999998</v>
      </c>
      <c r="BU272">
        <v>0.20404999999999998</v>
      </c>
      <c r="BV272">
        <v>0.20404999999999998</v>
      </c>
      <c r="BW272">
        <v>0.20404999999999998</v>
      </c>
      <c r="BX272">
        <v>0.20404999999999998</v>
      </c>
      <c r="BY272">
        <v>0.20404999999999998</v>
      </c>
      <c r="BZ272">
        <v>0.20404999999999998</v>
      </c>
      <c r="CA272">
        <v>0.20404999999999998</v>
      </c>
      <c r="CB272">
        <v>0.20404999999999998</v>
      </c>
      <c r="CC272">
        <v>0.20404999999999998</v>
      </c>
      <c r="CD272">
        <v>0.20404999999999998</v>
      </c>
      <c r="CE272">
        <v>0.20404999999999998</v>
      </c>
      <c r="CF272">
        <v>0.20404999999999998</v>
      </c>
      <c r="CG272">
        <v>0.20404999999999998</v>
      </c>
      <c r="CH272">
        <v>0.20404999999999998</v>
      </c>
      <c r="CI272">
        <v>0.20404999999999998</v>
      </c>
      <c r="CJ272">
        <v>0.20404999999999998</v>
      </c>
      <c r="CK272">
        <v>0.20404999999999998</v>
      </c>
      <c r="CL272">
        <v>0.20404999999999998</v>
      </c>
      <c r="CM272">
        <v>0.20404999999999998</v>
      </c>
      <c r="CN272">
        <v>0.20404999999999998</v>
      </c>
      <c r="CO272">
        <v>0.20404999999999998</v>
      </c>
      <c r="CP272">
        <v>0.20404999999999998</v>
      </c>
      <c r="CQ272">
        <v>0.20404999999999998</v>
      </c>
      <c r="CR272">
        <v>0.20404999999999998</v>
      </c>
      <c r="CS272">
        <v>0.20404999999999998</v>
      </c>
      <c r="CT272">
        <v>0.20404999999999998</v>
      </c>
      <c r="CU272">
        <v>0.20404999999999998</v>
      </c>
      <c r="CV272">
        <v>0.20404999999999998</v>
      </c>
      <c r="CW272">
        <v>0.20404999999999998</v>
      </c>
      <c r="CX272">
        <v>0.20404999999999998</v>
      </c>
      <c r="CY272">
        <v>0.20404999999999998</v>
      </c>
      <c r="CZ272">
        <v>0.20404999999999998</v>
      </c>
      <c r="DA272">
        <v>0.20404999999999998</v>
      </c>
      <c r="DB272">
        <v>0.20404999999999998</v>
      </c>
      <c r="DC272">
        <v>0.20404999999999998</v>
      </c>
      <c r="DD272">
        <v>0.20404999999999998</v>
      </c>
      <c r="DE272">
        <v>0.20404999999999998</v>
      </c>
      <c r="DF272">
        <v>0.20404999999999998</v>
      </c>
      <c r="DG272">
        <v>0.20404999999999998</v>
      </c>
      <c r="DH272">
        <v>0.20404999999999998</v>
      </c>
      <c r="DI272">
        <v>0.20404999999999998</v>
      </c>
      <c r="DJ272">
        <v>0.20404999999999998</v>
      </c>
      <c r="DK272">
        <v>0.20404999999999998</v>
      </c>
      <c r="DL272">
        <v>0.20404999999999998</v>
      </c>
      <c r="DM272">
        <v>0.20404999999999998</v>
      </c>
      <c r="DN272">
        <v>0.20404999999999998</v>
      </c>
      <c r="DO272">
        <v>0.20404999999999998</v>
      </c>
      <c r="DP272">
        <v>0.20404999999999998</v>
      </c>
      <c r="DQ272">
        <v>0.20404999999999998</v>
      </c>
      <c r="DR272">
        <v>0.20404999999999998</v>
      </c>
      <c r="DS272">
        <v>0.20404999999999998</v>
      </c>
      <c r="DT272">
        <v>0.20404999999999998</v>
      </c>
      <c r="DU272">
        <v>0.20404999999999998</v>
      </c>
      <c r="DV272">
        <v>0.20404999999999998</v>
      </c>
      <c r="DW272">
        <v>0.20404999999999998</v>
      </c>
      <c r="DX272">
        <v>0.20404999999999998</v>
      </c>
      <c r="DY272">
        <v>0.20404999999999998</v>
      </c>
      <c r="DZ272">
        <v>0.20404999999999998</v>
      </c>
      <c r="EA272">
        <v>0.20404999999999998</v>
      </c>
      <c r="EB272">
        <v>0.20404999999999998</v>
      </c>
      <c r="EC272">
        <v>0.20404999999999998</v>
      </c>
      <c r="ED272">
        <v>0.20404999999999998</v>
      </c>
      <c r="EE272">
        <v>0.20404999999999998</v>
      </c>
      <c r="EF272">
        <v>0.20404999999999998</v>
      </c>
      <c r="EG272">
        <v>0.20404999999999998</v>
      </c>
      <c r="EH272">
        <v>0.20404999999999998</v>
      </c>
      <c r="EI272">
        <v>0.20404999999999998</v>
      </c>
      <c r="EJ272">
        <v>0.20404999999999998</v>
      </c>
      <c r="EK272">
        <v>0.20404999999999998</v>
      </c>
      <c r="EL272">
        <v>0.20404999999999998</v>
      </c>
      <c r="EM272">
        <v>0.20404999999999998</v>
      </c>
      <c r="EN272">
        <v>0.20404999999999998</v>
      </c>
      <c r="EO272">
        <v>0.20404999999999998</v>
      </c>
      <c r="EP272">
        <v>0.20404999999999998</v>
      </c>
      <c r="EQ272">
        <v>0.20404999999999998</v>
      </c>
      <c r="ER272">
        <v>0.20404999999999998</v>
      </c>
      <c r="ES272">
        <v>0.20404999999999998</v>
      </c>
      <c r="ET272">
        <v>0.20404999999999998</v>
      </c>
      <c r="EU272">
        <v>0.20404999999999998</v>
      </c>
      <c r="EV272">
        <v>0.20404999999999998</v>
      </c>
      <c r="EW272">
        <v>0.20404999999999998</v>
      </c>
      <c r="EX272">
        <v>0.20404999999999998</v>
      </c>
      <c r="EY272">
        <v>0.20404999999999998</v>
      </c>
      <c r="EZ272">
        <v>0.20404999999999998</v>
      </c>
      <c r="FA272">
        <v>0.20404999999999998</v>
      </c>
      <c r="FB272">
        <v>0.20404999999999998</v>
      </c>
      <c r="FC272">
        <v>0.20404999999999998</v>
      </c>
      <c r="FD272">
        <v>0.20404999999999998</v>
      </c>
      <c r="FE272">
        <v>0.20404999999999998</v>
      </c>
      <c r="FF272">
        <v>0.20404999999999998</v>
      </c>
      <c r="FG272">
        <v>0.20404999999999998</v>
      </c>
      <c r="FH272">
        <v>0.20404999999999998</v>
      </c>
      <c r="FI272">
        <v>0.20404999999999998</v>
      </c>
      <c r="FJ272">
        <v>0.20404999999999998</v>
      </c>
      <c r="FK272">
        <v>0.20404999999999998</v>
      </c>
      <c r="FL272">
        <v>0.20404999999999998</v>
      </c>
      <c r="FM272">
        <v>0.20404999999999998</v>
      </c>
      <c r="FN272">
        <v>0.20404999999999998</v>
      </c>
      <c r="FO272">
        <v>0.20404999999999998</v>
      </c>
      <c r="FP272">
        <v>0.20404999999999998</v>
      </c>
      <c r="FQ272">
        <v>0.20404999999999998</v>
      </c>
      <c r="FR272">
        <v>0.20404999999999998</v>
      </c>
      <c r="FS272">
        <v>0.20404999999999998</v>
      </c>
      <c r="FT272">
        <v>0.20404999999999998</v>
      </c>
      <c r="FU272">
        <v>0.20404999999999998</v>
      </c>
      <c r="FV272">
        <v>0.20404999999999998</v>
      </c>
      <c r="FW272">
        <v>0.20404999999999998</v>
      </c>
      <c r="FX272">
        <v>0.20404999999999998</v>
      </c>
      <c r="FY272">
        <v>0.20404999999999998</v>
      </c>
      <c r="FZ272">
        <v>0.20404999999999998</v>
      </c>
      <c r="GA272">
        <v>0.20404999999999998</v>
      </c>
      <c r="GB272">
        <v>0.20404999999999998</v>
      </c>
      <c r="GC272">
        <v>0.20404999999999998</v>
      </c>
      <c r="GD272">
        <v>0.20404999999999998</v>
      </c>
      <c r="GE272">
        <v>0.20404999999999998</v>
      </c>
      <c r="GF272">
        <v>0.20404999999999998</v>
      </c>
      <c r="GG272">
        <v>0.20404999999999998</v>
      </c>
      <c r="GH272">
        <v>0.20404999999999998</v>
      </c>
      <c r="GI272">
        <v>0.20404999999999998</v>
      </c>
      <c r="GJ272">
        <v>0.20404999999999998</v>
      </c>
      <c r="GK272">
        <v>0.20404999999999998</v>
      </c>
      <c r="GL272">
        <v>0.20404999999999998</v>
      </c>
      <c r="GM272">
        <v>0.20404999999999998</v>
      </c>
      <c r="GN272">
        <v>0.20404999999999998</v>
      </c>
      <c r="GO272">
        <v>0.20404999999999998</v>
      </c>
      <c r="GP272">
        <v>0.20404999999999998</v>
      </c>
      <c r="GQ272">
        <v>0.20404999999999998</v>
      </c>
      <c r="GR272">
        <v>0.20404999999999998</v>
      </c>
      <c r="GS272">
        <v>0.20404999999999998</v>
      </c>
      <c r="GT272">
        <v>0.20404999999999998</v>
      </c>
      <c r="GU272">
        <v>0.20404999999999998</v>
      </c>
      <c r="GV272">
        <v>0.20404999999999998</v>
      </c>
      <c r="GW272">
        <v>0.20404999999999998</v>
      </c>
      <c r="GX272">
        <v>0.20404999999999998</v>
      </c>
      <c r="GY272">
        <v>0.20404999999999998</v>
      </c>
      <c r="GZ272">
        <v>0.20404999999999998</v>
      </c>
      <c r="HA272">
        <v>0.20404999999999998</v>
      </c>
      <c r="HB272">
        <v>0.20404999999999998</v>
      </c>
      <c r="HC272">
        <v>0.20404999999999998</v>
      </c>
      <c r="HD272">
        <v>0.20404999999999998</v>
      </c>
      <c r="HE272">
        <v>0.20404999999999998</v>
      </c>
      <c r="HF272">
        <v>0.20404999999999998</v>
      </c>
      <c r="HG272">
        <v>0.20404999999999998</v>
      </c>
      <c r="HH272">
        <v>0.20404999999999998</v>
      </c>
      <c r="HI272">
        <v>0.20404999999999998</v>
      </c>
      <c r="HJ272">
        <v>0.20404999999999998</v>
      </c>
      <c r="HK272">
        <v>0.20404999999999998</v>
      </c>
      <c r="HL272">
        <v>0.20404999999999998</v>
      </c>
      <c r="HM272">
        <v>0.20404999999999998</v>
      </c>
      <c r="HN272">
        <v>0.20404999999999998</v>
      </c>
      <c r="HO272">
        <v>0.20404999999999998</v>
      </c>
      <c r="HP272">
        <v>0.20404999999999998</v>
      </c>
      <c r="HQ272">
        <v>0.20404999999999998</v>
      </c>
      <c r="HR272">
        <v>0.20404999999999998</v>
      </c>
      <c r="HS272">
        <v>0.20404999999999998</v>
      </c>
      <c r="HT272">
        <v>0.20404999999999998</v>
      </c>
      <c r="HU272">
        <v>0.20404999999999998</v>
      </c>
      <c r="HV272">
        <v>0.20404999999999998</v>
      </c>
      <c r="HW272">
        <v>0.20404999999999998</v>
      </c>
      <c r="HX272">
        <v>0.20404999999999998</v>
      </c>
      <c r="HY272">
        <v>0.20404999999999998</v>
      </c>
      <c r="HZ272">
        <v>0.20404999999999998</v>
      </c>
      <c r="IA272">
        <v>0.20404999999999998</v>
      </c>
      <c r="IB272">
        <v>0.20404999999999998</v>
      </c>
      <c r="IC272">
        <v>0.20404999999999998</v>
      </c>
      <c r="ID272">
        <v>0.20404999999999998</v>
      </c>
      <c r="IE272">
        <v>0.20404999999999998</v>
      </c>
      <c r="IF272">
        <v>0.20404999999999998</v>
      </c>
      <c r="IG272">
        <v>0.20404999999999998</v>
      </c>
      <c r="IH272">
        <v>0.20404999999999998</v>
      </c>
      <c r="II272">
        <v>0.20404999999999998</v>
      </c>
      <c r="IJ272">
        <v>0.20404999999999998</v>
      </c>
      <c r="IK272">
        <v>0.20404999999999998</v>
      </c>
      <c r="IL272">
        <v>0.20404999999999998</v>
      </c>
      <c r="IM272">
        <v>0.20404999999999998</v>
      </c>
      <c r="IN272">
        <v>0.20404999999999998</v>
      </c>
      <c r="IO272">
        <v>0.20404999999999998</v>
      </c>
      <c r="IP272">
        <v>0.20404999999999998</v>
      </c>
      <c r="IQ272">
        <v>0.20404999999999998</v>
      </c>
      <c r="IR272">
        <v>0.20404999999999998</v>
      </c>
      <c r="IS272">
        <v>0.20404999999999998</v>
      </c>
      <c r="IT272">
        <v>0.20404999999999998</v>
      </c>
      <c r="IU272">
        <v>0.20404999999999998</v>
      </c>
      <c r="IV272">
        <v>0.20404999999999998</v>
      </c>
      <c r="IW272">
        <v>0.20404999999999998</v>
      </c>
      <c r="IX272">
        <v>0.20404999999999998</v>
      </c>
      <c r="IY272">
        <v>0.20404999999999998</v>
      </c>
      <c r="IZ272">
        <v>0.20404999999999998</v>
      </c>
      <c r="JA272">
        <v>0.20404999999999998</v>
      </c>
      <c r="JB272">
        <v>0.20404999999999998</v>
      </c>
      <c r="JC272">
        <v>0.20404999999999998</v>
      </c>
      <c r="JD272">
        <v>0.20404999999999998</v>
      </c>
      <c r="JE272">
        <v>0.20404999999999998</v>
      </c>
      <c r="JF272">
        <v>0.20404999999999998</v>
      </c>
      <c r="JG272">
        <v>0.20404999999999998</v>
      </c>
      <c r="JH272">
        <v>0.20404999999999998</v>
      </c>
      <c r="JI272">
        <v>0.20404999999999998</v>
      </c>
      <c r="JJ272">
        <v>0.20404999999999998</v>
      </c>
      <c r="JK272">
        <v>0.20404999999999998</v>
      </c>
      <c r="JL272">
        <v>0.20404999999999998</v>
      </c>
      <c r="JM272">
        <v>0.20404999999999998</v>
      </c>
      <c r="JN272">
        <v>0.20404999999999998</v>
      </c>
      <c r="JO272">
        <v>0.20404999999999998</v>
      </c>
      <c r="JP272">
        <v>0.20404999999999998</v>
      </c>
      <c r="JQ272">
        <v>0.20404999999999998</v>
      </c>
      <c r="JR272">
        <v>0.20404999999999998</v>
      </c>
      <c r="JS272">
        <v>0.20404999999999998</v>
      </c>
      <c r="JT272">
        <v>0.20404999999999998</v>
      </c>
      <c r="JU272">
        <v>0.20404999999999998</v>
      </c>
      <c r="JV272">
        <v>0.20404999999999998</v>
      </c>
      <c r="JW272">
        <v>0.20404999999999998</v>
      </c>
      <c r="JX272">
        <v>0.20404999999999998</v>
      </c>
      <c r="JY272">
        <v>0.20404999999999998</v>
      </c>
      <c r="JZ272">
        <v>0.20404999999999998</v>
      </c>
      <c r="KA272">
        <v>0.20404999999999998</v>
      </c>
      <c r="KB272">
        <v>0.20404999999999998</v>
      </c>
      <c r="KC272">
        <v>0.20404999999999998</v>
      </c>
      <c r="KD272">
        <v>0.20404999999999998</v>
      </c>
      <c r="KE272">
        <v>0.20404999999999998</v>
      </c>
      <c r="KF272">
        <v>0.20404999999999998</v>
      </c>
      <c r="KG272">
        <v>0.20404999999999998</v>
      </c>
      <c r="KH272">
        <v>0.20404999999999998</v>
      </c>
      <c r="KI272">
        <v>0.20404999999999998</v>
      </c>
      <c r="KJ272">
        <v>0.20404999999999998</v>
      </c>
      <c r="KK272">
        <v>0.20404999999999998</v>
      </c>
      <c r="KL272">
        <v>0.20404999999999998</v>
      </c>
      <c r="KM272">
        <v>0.20404999999999998</v>
      </c>
      <c r="KN272">
        <v>0.20404999999999998</v>
      </c>
      <c r="KO272">
        <v>0.20404999999999998</v>
      </c>
      <c r="KP272">
        <v>0.20404999999999998</v>
      </c>
      <c r="KQ272">
        <v>0.20404999999999998</v>
      </c>
      <c r="KR272">
        <v>0.20404999999999998</v>
      </c>
      <c r="KS272">
        <v>0.20404999999999998</v>
      </c>
      <c r="KT272">
        <v>0.20404999999999998</v>
      </c>
      <c r="KU272">
        <v>0.20404999999999998</v>
      </c>
      <c r="KV272">
        <v>0.20404999999999998</v>
      </c>
      <c r="KW272">
        <v>0.20404999999999998</v>
      </c>
      <c r="KX272">
        <v>0.20404999999999998</v>
      </c>
      <c r="KY272">
        <v>0.20404999999999998</v>
      </c>
      <c r="KZ272">
        <v>0.20404999999999998</v>
      </c>
      <c r="LA272">
        <v>0.20404999999999998</v>
      </c>
      <c r="LB272">
        <v>0.20404999999999998</v>
      </c>
      <c r="LC272">
        <v>0.20404999999999998</v>
      </c>
      <c r="LD272">
        <v>0.20404999999999998</v>
      </c>
      <c r="LE272">
        <v>0.20404999999999998</v>
      </c>
      <c r="LF272">
        <v>0.20404999999999998</v>
      </c>
      <c r="LG272">
        <v>0.20404999999999998</v>
      </c>
      <c r="LH272">
        <v>0.20404999999999998</v>
      </c>
      <c r="LI272">
        <v>0.20404999999999998</v>
      </c>
      <c r="LJ272">
        <v>0.20404999999999998</v>
      </c>
      <c r="LK272">
        <v>0.20404999999999998</v>
      </c>
      <c r="LL272">
        <v>0.20404999999999998</v>
      </c>
      <c r="LM272">
        <v>0.20404999999999998</v>
      </c>
      <c r="LN272">
        <v>0.20404999999999998</v>
      </c>
      <c r="LO272">
        <v>0.20404999999999998</v>
      </c>
      <c r="LP272">
        <v>0.20404999999999998</v>
      </c>
      <c r="LQ272">
        <v>0.20404999999999998</v>
      </c>
      <c r="LR272">
        <v>0.20404999999999998</v>
      </c>
      <c r="LS272">
        <v>0.20404999999999998</v>
      </c>
      <c r="LT272">
        <v>0.20404999999999998</v>
      </c>
      <c r="LU272">
        <v>0.20404999999999998</v>
      </c>
      <c r="LV272">
        <v>0.20404999999999998</v>
      </c>
      <c r="LW272">
        <v>0.20404999999999998</v>
      </c>
      <c r="LX272">
        <v>0.20404999999999998</v>
      </c>
      <c r="LY272">
        <v>0.20404999999999998</v>
      </c>
      <c r="LZ272">
        <v>0.20404999999999998</v>
      </c>
      <c r="MA272">
        <v>0.20404999999999998</v>
      </c>
      <c r="MB272">
        <v>0.20404999999999998</v>
      </c>
      <c r="MC272">
        <v>0.20404999999999998</v>
      </c>
      <c r="MD272">
        <v>0.20404999999999998</v>
      </c>
      <c r="ME272">
        <v>0.20404999999999998</v>
      </c>
      <c r="MF272">
        <v>0.20404999999999998</v>
      </c>
      <c r="MG272">
        <v>0.20404999999999998</v>
      </c>
      <c r="MH272">
        <v>0.20404999999999998</v>
      </c>
      <c r="MI272">
        <v>0.20404999999999998</v>
      </c>
      <c r="MJ272">
        <v>0.20404999999999998</v>
      </c>
      <c r="MK272">
        <v>0.20404999999999998</v>
      </c>
      <c r="ML272">
        <v>0.20404999999999998</v>
      </c>
      <c r="MM272">
        <v>0.20404999999999998</v>
      </c>
      <c r="MN272">
        <v>0.20404999999999998</v>
      </c>
      <c r="MO272">
        <v>0.20404999999999998</v>
      </c>
      <c r="MP272">
        <v>0.20404999999999998</v>
      </c>
      <c r="MQ272">
        <v>0.20404999999999998</v>
      </c>
      <c r="MR272">
        <v>0.20404999999999998</v>
      </c>
      <c r="MS272">
        <v>0.20404999999999998</v>
      </c>
      <c r="MT272">
        <v>0.20404999999999998</v>
      </c>
      <c r="MU272">
        <v>0.20404999999999998</v>
      </c>
      <c r="MV272">
        <v>0.20404999999999998</v>
      </c>
      <c r="MW272">
        <v>0.20404999999999998</v>
      </c>
      <c r="MX272">
        <v>0.20404999999999998</v>
      </c>
      <c r="MY272">
        <v>0.20404999999999998</v>
      </c>
      <c r="MZ272">
        <v>0.20404999999999998</v>
      </c>
      <c r="NA272">
        <v>0.20404999999999998</v>
      </c>
      <c r="NB272">
        <v>0.20404999999999998</v>
      </c>
      <c r="NC272">
        <v>0.20404999999999998</v>
      </c>
      <c r="ND272">
        <v>0.20404999999999998</v>
      </c>
      <c r="NE272">
        <v>0.20404999999999998</v>
      </c>
      <c r="NF272">
        <v>0.20404999999999998</v>
      </c>
      <c r="NG272">
        <v>0.20404999999999998</v>
      </c>
      <c r="NH272">
        <v>0.20404999999999998</v>
      </c>
      <c r="NI272">
        <v>0.20404999999999998</v>
      </c>
      <c r="NJ272">
        <v>0.20404999999999998</v>
      </c>
      <c r="NK272">
        <v>0.20404999999999998</v>
      </c>
      <c r="NL272">
        <v>0.20404999999999998</v>
      </c>
      <c r="NM272">
        <v>0.20404999999999998</v>
      </c>
      <c r="NN272">
        <v>0.20404999999999998</v>
      </c>
    </row>
    <row r="273" spans="1:378" x14ac:dyDescent="0.25">
      <c r="A273" t="s">
        <v>271</v>
      </c>
      <c r="B273">
        <v>5.9358333333333325E-2</v>
      </c>
      <c r="C273">
        <v>5.9358333333333325E-2</v>
      </c>
      <c r="D273">
        <v>5.9358333333333325E-2</v>
      </c>
      <c r="E273">
        <v>5.9358333333333325E-2</v>
      </c>
      <c r="F273">
        <v>5.9358333333333325E-2</v>
      </c>
      <c r="G273">
        <v>5.9358333333333325E-2</v>
      </c>
      <c r="H273">
        <v>5.9358333333333325E-2</v>
      </c>
      <c r="I273">
        <v>5.9358333333333325E-2</v>
      </c>
      <c r="J273">
        <v>5.9358333333333325E-2</v>
      </c>
      <c r="K273">
        <v>5.9358333333333325E-2</v>
      </c>
      <c r="L273">
        <v>5.9358333333333325E-2</v>
      </c>
      <c r="M273">
        <v>5.9358333333333325E-2</v>
      </c>
      <c r="N273">
        <v>5.9358333333333325E-2</v>
      </c>
      <c r="O273">
        <v>5.9358333333333325E-2</v>
      </c>
      <c r="P273">
        <v>5.9358333333333325E-2</v>
      </c>
      <c r="Q273">
        <v>5.9358333333333325E-2</v>
      </c>
      <c r="R273">
        <v>5.9358333333333325E-2</v>
      </c>
      <c r="S273">
        <v>5.9358333333333325E-2</v>
      </c>
      <c r="T273">
        <v>5.9358333333333325E-2</v>
      </c>
      <c r="U273">
        <v>5.9358333333333325E-2</v>
      </c>
      <c r="V273">
        <v>5.9358333333333325E-2</v>
      </c>
      <c r="W273">
        <v>5.9358333333333325E-2</v>
      </c>
      <c r="X273">
        <v>5.9358333333333325E-2</v>
      </c>
      <c r="Y273">
        <v>5.9358333333333325E-2</v>
      </c>
      <c r="Z273">
        <v>5.9358333333333325E-2</v>
      </c>
      <c r="AA273">
        <v>5.9358333333333325E-2</v>
      </c>
      <c r="AB273">
        <v>5.9358333333333325E-2</v>
      </c>
      <c r="AC273">
        <v>5.9358333333333325E-2</v>
      </c>
      <c r="AD273">
        <v>5.9358333333333325E-2</v>
      </c>
      <c r="AE273">
        <v>5.9358333333333325E-2</v>
      </c>
      <c r="AF273">
        <v>5.9358333333333325E-2</v>
      </c>
      <c r="AG273">
        <v>5.9358333333333325E-2</v>
      </c>
      <c r="AH273">
        <v>5.9358333333333325E-2</v>
      </c>
      <c r="AI273">
        <v>5.9358333333333325E-2</v>
      </c>
      <c r="AJ273">
        <v>5.9358333333333325E-2</v>
      </c>
      <c r="AK273">
        <v>5.9358333333333325E-2</v>
      </c>
      <c r="AL273">
        <v>5.9358333333333325E-2</v>
      </c>
      <c r="AM273">
        <v>5.9358333333333325E-2</v>
      </c>
      <c r="AN273">
        <v>5.9358333333333325E-2</v>
      </c>
      <c r="AO273">
        <v>5.9358333333333325E-2</v>
      </c>
      <c r="AP273">
        <v>5.9358333333333325E-2</v>
      </c>
      <c r="AQ273">
        <v>5.9358333333333325E-2</v>
      </c>
      <c r="AR273">
        <v>5.9358333333333325E-2</v>
      </c>
      <c r="AS273">
        <v>5.9358333333333325E-2</v>
      </c>
      <c r="AT273">
        <v>5.9358333333333325E-2</v>
      </c>
      <c r="AU273">
        <v>5.9358333333333325E-2</v>
      </c>
      <c r="AV273">
        <v>5.9358333333333325E-2</v>
      </c>
      <c r="AW273">
        <v>5.9358333333333325E-2</v>
      </c>
      <c r="AX273">
        <v>5.9358333333333325E-2</v>
      </c>
      <c r="AY273">
        <v>5.9358333333333325E-2</v>
      </c>
      <c r="AZ273">
        <v>5.9358333333333325E-2</v>
      </c>
      <c r="BA273">
        <v>5.9358333333333325E-2</v>
      </c>
      <c r="BB273">
        <v>5.9358333333333325E-2</v>
      </c>
      <c r="BC273">
        <v>5.9358333333333325E-2</v>
      </c>
      <c r="BD273">
        <v>5.9358333333333325E-2</v>
      </c>
      <c r="BE273">
        <v>5.9358333333333325E-2</v>
      </c>
      <c r="BF273">
        <v>5.9358333333333325E-2</v>
      </c>
      <c r="BG273">
        <v>5.9358333333333325E-2</v>
      </c>
      <c r="BH273">
        <v>5.9358333333333325E-2</v>
      </c>
      <c r="BI273">
        <v>5.9358333333333325E-2</v>
      </c>
      <c r="BJ273">
        <v>5.9358333333333325E-2</v>
      </c>
      <c r="BK273">
        <v>5.9358333333333325E-2</v>
      </c>
      <c r="BL273">
        <v>5.9358333333333325E-2</v>
      </c>
      <c r="BM273">
        <v>5.9358333333333325E-2</v>
      </c>
      <c r="BN273">
        <v>5.9358333333333325E-2</v>
      </c>
      <c r="BO273">
        <v>5.9358333333333325E-2</v>
      </c>
      <c r="BP273">
        <v>5.9358333333333325E-2</v>
      </c>
      <c r="BQ273">
        <v>5.9358333333333325E-2</v>
      </c>
      <c r="BR273">
        <v>5.9358333333333325E-2</v>
      </c>
      <c r="BS273">
        <v>5.9358333333333325E-2</v>
      </c>
      <c r="BT273">
        <v>5.9358333333333325E-2</v>
      </c>
      <c r="BU273">
        <v>5.9358333333333325E-2</v>
      </c>
      <c r="BV273">
        <v>5.9358333333333325E-2</v>
      </c>
      <c r="BW273">
        <v>5.9358333333333325E-2</v>
      </c>
      <c r="BX273">
        <v>5.9358333333333325E-2</v>
      </c>
      <c r="BY273">
        <v>5.9358333333333325E-2</v>
      </c>
      <c r="BZ273">
        <v>5.9358333333333325E-2</v>
      </c>
      <c r="CA273">
        <v>5.9358333333333325E-2</v>
      </c>
      <c r="CB273">
        <v>5.9358333333333325E-2</v>
      </c>
      <c r="CC273">
        <v>5.9358333333333325E-2</v>
      </c>
      <c r="CD273">
        <v>5.9358333333333325E-2</v>
      </c>
      <c r="CE273">
        <v>5.9358333333333325E-2</v>
      </c>
      <c r="CF273">
        <v>5.9358333333333325E-2</v>
      </c>
      <c r="CG273">
        <v>5.9358333333333325E-2</v>
      </c>
      <c r="CH273">
        <v>5.9358333333333325E-2</v>
      </c>
      <c r="CI273">
        <v>5.9358333333333325E-2</v>
      </c>
      <c r="CJ273">
        <v>5.9358333333333325E-2</v>
      </c>
      <c r="CK273">
        <v>5.9358333333333325E-2</v>
      </c>
      <c r="CL273">
        <v>5.9358333333333325E-2</v>
      </c>
      <c r="CM273">
        <v>5.9358333333333325E-2</v>
      </c>
      <c r="CN273">
        <v>5.9358333333333325E-2</v>
      </c>
      <c r="CO273">
        <v>5.9358333333333325E-2</v>
      </c>
      <c r="CP273">
        <v>5.9358333333333325E-2</v>
      </c>
      <c r="CQ273">
        <v>5.9358333333333325E-2</v>
      </c>
      <c r="CR273">
        <v>5.9358333333333325E-2</v>
      </c>
      <c r="CS273">
        <v>5.9358333333333325E-2</v>
      </c>
      <c r="CT273">
        <v>5.9358333333333325E-2</v>
      </c>
      <c r="CU273">
        <v>5.9358333333333325E-2</v>
      </c>
      <c r="CV273">
        <v>5.9358333333333325E-2</v>
      </c>
      <c r="CW273">
        <v>5.9358333333333325E-2</v>
      </c>
      <c r="CX273">
        <v>5.9358333333333325E-2</v>
      </c>
      <c r="CY273">
        <v>5.9358333333333325E-2</v>
      </c>
      <c r="CZ273">
        <v>5.9358333333333325E-2</v>
      </c>
      <c r="DA273">
        <v>5.9358333333333325E-2</v>
      </c>
      <c r="DB273">
        <v>5.9358333333333325E-2</v>
      </c>
      <c r="DC273">
        <v>5.9358333333333325E-2</v>
      </c>
      <c r="DD273">
        <v>5.9358333333333325E-2</v>
      </c>
      <c r="DE273">
        <v>5.9358333333333325E-2</v>
      </c>
      <c r="DF273">
        <v>5.9358333333333325E-2</v>
      </c>
      <c r="DG273">
        <v>5.9358333333333325E-2</v>
      </c>
      <c r="DH273">
        <v>5.9358333333333325E-2</v>
      </c>
      <c r="DI273">
        <v>5.9358333333333325E-2</v>
      </c>
      <c r="DJ273">
        <v>5.9358333333333325E-2</v>
      </c>
      <c r="DK273">
        <v>5.9358333333333325E-2</v>
      </c>
      <c r="DL273">
        <v>5.9358333333333325E-2</v>
      </c>
      <c r="DM273">
        <v>5.9358333333333325E-2</v>
      </c>
      <c r="DN273">
        <v>5.9358333333333325E-2</v>
      </c>
      <c r="DO273">
        <v>5.9358333333333325E-2</v>
      </c>
      <c r="DP273">
        <v>5.9358333333333325E-2</v>
      </c>
      <c r="DQ273">
        <v>5.9358333333333325E-2</v>
      </c>
      <c r="DR273">
        <v>5.9358333333333325E-2</v>
      </c>
      <c r="DS273">
        <v>5.9358333333333325E-2</v>
      </c>
      <c r="DT273">
        <v>5.9358333333333325E-2</v>
      </c>
      <c r="DU273">
        <v>5.9358333333333325E-2</v>
      </c>
      <c r="DV273">
        <v>5.9358333333333325E-2</v>
      </c>
      <c r="DW273">
        <v>5.9358333333333325E-2</v>
      </c>
      <c r="DX273">
        <v>5.9358333333333325E-2</v>
      </c>
      <c r="DY273">
        <v>5.9358333333333325E-2</v>
      </c>
      <c r="DZ273">
        <v>5.9358333333333325E-2</v>
      </c>
      <c r="EA273">
        <v>5.9358333333333325E-2</v>
      </c>
      <c r="EB273">
        <v>5.9358333333333325E-2</v>
      </c>
      <c r="EC273">
        <v>5.9358333333333325E-2</v>
      </c>
      <c r="ED273">
        <v>5.9358333333333325E-2</v>
      </c>
      <c r="EE273">
        <v>5.9358333333333325E-2</v>
      </c>
      <c r="EF273">
        <v>5.9358333333333325E-2</v>
      </c>
      <c r="EG273">
        <v>5.9358333333333325E-2</v>
      </c>
      <c r="EH273">
        <v>5.9358333333333325E-2</v>
      </c>
      <c r="EI273">
        <v>5.9358333333333325E-2</v>
      </c>
      <c r="EJ273">
        <v>5.9358333333333325E-2</v>
      </c>
      <c r="EK273">
        <v>5.9358333333333325E-2</v>
      </c>
      <c r="EL273">
        <v>5.9358333333333325E-2</v>
      </c>
      <c r="EM273">
        <v>5.9358333333333325E-2</v>
      </c>
      <c r="EN273">
        <v>5.9358333333333325E-2</v>
      </c>
      <c r="EO273">
        <v>5.9358333333333325E-2</v>
      </c>
      <c r="EP273">
        <v>5.9358333333333325E-2</v>
      </c>
      <c r="EQ273">
        <v>5.9358333333333325E-2</v>
      </c>
      <c r="ER273">
        <v>5.9358333333333325E-2</v>
      </c>
      <c r="ES273">
        <v>5.9358333333333325E-2</v>
      </c>
      <c r="ET273">
        <v>5.9358333333333325E-2</v>
      </c>
      <c r="EU273">
        <v>5.9358333333333325E-2</v>
      </c>
      <c r="EV273">
        <v>5.9358333333333325E-2</v>
      </c>
      <c r="EW273">
        <v>5.9358333333333325E-2</v>
      </c>
      <c r="EX273">
        <v>5.9358333333333325E-2</v>
      </c>
      <c r="EY273">
        <v>5.9358333333333325E-2</v>
      </c>
      <c r="EZ273">
        <v>5.9358333333333325E-2</v>
      </c>
      <c r="FA273">
        <v>5.9358333333333325E-2</v>
      </c>
      <c r="FB273">
        <v>5.9358333333333325E-2</v>
      </c>
      <c r="FC273">
        <v>5.9358333333333325E-2</v>
      </c>
      <c r="FD273">
        <v>5.9358333333333325E-2</v>
      </c>
      <c r="FE273">
        <v>5.9358333333333325E-2</v>
      </c>
      <c r="FF273">
        <v>5.9358333333333325E-2</v>
      </c>
      <c r="FG273">
        <v>5.9358333333333325E-2</v>
      </c>
      <c r="FH273">
        <v>5.9358333333333325E-2</v>
      </c>
      <c r="FI273">
        <v>5.9358333333333325E-2</v>
      </c>
      <c r="FJ273">
        <v>5.9358333333333325E-2</v>
      </c>
      <c r="FK273">
        <v>5.9358333333333325E-2</v>
      </c>
      <c r="FL273">
        <v>5.9358333333333325E-2</v>
      </c>
      <c r="FM273">
        <v>5.9358333333333325E-2</v>
      </c>
      <c r="FN273">
        <v>5.9358333333333325E-2</v>
      </c>
      <c r="FO273">
        <v>5.9358333333333325E-2</v>
      </c>
      <c r="FP273">
        <v>5.9358333333333325E-2</v>
      </c>
      <c r="FQ273">
        <v>5.9358333333333325E-2</v>
      </c>
      <c r="FR273">
        <v>5.9358333333333325E-2</v>
      </c>
      <c r="FS273">
        <v>5.9358333333333325E-2</v>
      </c>
      <c r="FT273">
        <v>5.9358333333333325E-2</v>
      </c>
      <c r="FU273">
        <v>5.9358333333333325E-2</v>
      </c>
      <c r="FV273">
        <v>5.9358333333333325E-2</v>
      </c>
      <c r="FW273">
        <v>5.9358333333333325E-2</v>
      </c>
      <c r="FX273">
        <v>5.9358333333333325E-2</v>
      </c>
      <c r="FY273">
        <v>5.9358333333333325E-2</v>
      </c>
      <c r="FZ273">
        <v>5.9358333333333325E-2</v>
      </c>
      <c r="GA273">
        <v>5.9358333333333325E-2</v>
      </c>
      <c r="GB273">
        <v>5.9358333333333325E-2</v>
      </c>
      <c r="GC273">
        <v>5.9358333333333325E-2</v>
      </c>
      <c r="GD273">
        <v>5.9358333333333325E-2</v>
      </c>
      <c r="GE273">
        <v>5.9358333333333325E-2</v>
      </c>
      <c r="GF273">
        <v>5.9358333333333325E-2</v>
      </c>
      <c r="GG273">
        <v>5.9358333333333325E-2</v>
      </c>
      <c r="GH273">
        <v>5.9358333333333325E-2</v>
      </c>
      <c r="GI273">
        <v>5.9358333333333325E-2</v>
      </c>
      <c r="GJ273">
        <v>5.9358333333333325E-2</v>
      </c>
      <c r="GK273">
        <v>5.9358333333333325E-2</v>
      </c>
      <c r="GL273">
        <v>5.9358333333333325E-2</v>
      </c>
      <c r="GM273">
        <v>5.9358333333333325E-2</v>
      </c>
      <c r="GN273">
        <v>5.9358333333333325E-2</v>
      </c>
      <c r="GO273">
        <v>5.9358333333333325E-2</v>
      </c>
      <c r="GP273">
        <v>5.9358333333333325E-2</v>
      </c>
      <c r="GQ273">
        <v>5.9358333333333325E-2</v>
      </c>
      <c r="GR273">
        <v>5.9358333333333325E-2</v>
      </c>
      <c r="GS273">
        <v>5.9358333333333325E-2</v>
      </c>
      <c r="GT273">
        <v>5.9358333333333325E-2</v>
      </c>
      <c r="GU273">
        <v>5.9358333333333325E-2</v>
      </c>
      <c r="GV273">
        <v>5.9358333333333325E-2</v>
      </c>
      <c r="GW273">
        <v>5.9358333333333325E-2</v>
      </c>
      <c r="GX273">
        <v>5.9358333333333325E-2</v>
      </c>
      <c r="GY273">
        <v>5.9358333333333325E-2</v>
      </c>
      <c r="GZ273">
        <v>5.9358333333333325E-2</v>
      </c>
      <c r="HA273">
        <v>5.9358333333333325E-2</v>
      </c>
      <c r="HB273">
        <v>5.9358333333333325E-2</v>
      </c>
      <c r="HC273">
        <v>5.9358333333333325E-2</v>
      </c>
      <c r="HD273">
        <v>5.9358333333333325E-2</v>
      </c>
      <c r="HE273">
        <v>5.9358333333333325E-2</v>
      </c>
      <c r="HF273">
        <v>5.9358333333333325E-2</v>
      </c>
      <c r="HG273">
        <v>5.9358333333333325E-2</v>
      </c>
      <c r="HH273">
        <v>5.9358333333333325E-2</v>
      </c>
      <c r="HI273">
        <v>5.9358333333333325E-2</v>
      </c>
      <c r="HJ273">
        <v>5.9358333333333325E-2</v>
      </c>
      <c r="HK273">
        <v>5.9358333333333325E-2</v>
      </c>
      <c r="HL273">
        <v>5.9358333333333325E-2</v>
      </c>
      <c r="HM273">
        <v>5.9358333333333325E-2</v>
      </c>
      <c r="HN273">
        <v>5.9358333333333325E-2</v>
      </c>
      <c r="HO273">
        <v>5.9358333333333325E-2</v>
      </c>
      <c r="HP273">
        <v>5.9358333333333325E-2</v>
      </c>
      <c r="HQ273">
        <v>5.9358333333333325E-2</v>
      </c>
      <c r="HR273">
        <v>5.9358333333333325E-2</v>
      </c>
      <c r="HS273">
        <v>5.9358333333333325E-2</v>
      </c>
      <c r="HT273">
        <v>5.9358333333333325E-2</v>
      </c>
      <c r="HU273">
        <v>5.9358333333333325E-2</v>
      </c>
      <c r="HV273">
        <v>5.9358333333333325E-2</v>
      </c>
      <c r="HW273">
        <v>5.9358333333333325E-2</v>
      </c>
      <c r="HX273">
        <v>5.9358333333333325E-2</v>
      </c>
      <c r="HY273">
        <v>5.9358333333333325E-2</v>
      </c>
      <c r="HZ273">
        <v>5.9358333333333325E-2</v>
      </c>
      <c r="IA273">
        <v>5.9358333333333325E-2</v>
      </c>
      <c r="IB273">
        <v>5.9358333333333325E-2</v>
      </c>
      <c r="IC273">
        <v>5.9358333333333325E-2</v>
      </c>
      <c r="ID273">
        <v>5.9358333333333325E-2</v>
      </c>
      <c r="IE273">
        <v>5.9358333333333325E-2</v>
      </c>
      <c r="IF273">
        <v>5.9358333333333325E-2</v>
      </c>
      <c r="IG273">
        <v>5.9358333333333325E-2</v>
      </c>
      <c r="IH273">
        <v>5.9358333333333325E-2</v>
      </c>
      <c r="II273">
        <v>5.9358333333333325E-2</v>
      </c>
      <c r="IJ273">
        <v>5.9358333333333325E-2</v>
      </c>
      <c r="IK273">
        <v>5.9358333333333325E-2</v>
      </c>
      <c r="IL273">
        <v>5.9358333333333325E-2</v>
      </c>
      <c r="IM273">
        <v>5.9358333333333325E-2</v>
      </c>
      <c r="IN273">
        <v>5.9358333333333325E-2</v>
      </c>
      <c r="IO273">
        <v>5.9358333333333325E-2</v>
      </c>
      <c r="IP273">
        <v>5.9358333333333325E-2</v>
      </c>
      <c r="IQ273">
        <v>5.9358333333333325E-2</v>
      </c>
      <c r="IR273">
        <v>5.9358333333333325E-2</v>
      </c>
      <c r="IS273">
        <v>5.9358333333333325E-2</v>
      </c>
      <c r="IT273">
        <v>5.9358333333333325E-2</v>
      </c>
      <c r="IU273">
        <v>5.9358333333333325E-2</v>
      </c>
      <c r="IV273">
        <v>5.9358333333333325E-2</v>
      </c>
      <c r="IW273">
        <v>5.9358333333333325E-2</v>
      </c>
      <c r="IX273">
        <v>5.9358333333333325E-2</v>
      </c>
      <c r="IY273">
        <v>5.9358333333333325E-2</v>
      </c>
      <c r="IZ273">
        <v>5.9358333333333325E-2</v>
      </c>
      <c r="JA273">
        <v>5.9358333333333325E-2</v>
      </c>
      <c r="JB273">
        <v>5.9358333333333325E-2</v>
      </c>
      <c r="JC273">
        <v>5.9358333333333325E-2</v>
      </c>
      <c r="JD273">
        <v>5.9358333333333325E-2</v>
      </c>
      <c r="JE273">
        <v>5.9358333333333325E-2</v>
      </c>
      <c r="JF273">
        <v>5.9358333333333325E-2</v>
      </c>
      <c r="JG273">
        <v>5.9358333333333325E-2</v>
      </c>
      <c r="JH273">
        <v>5.9358333333333325E-2</v>
      </c>
      <c r="JI273">
        <v>5.9358333333333325E-2</v>
      </c>
      <c r="JJ273">
        <v>5.9358333333333325E-2</v>
      </c>
      <c r="JK273">
        <v>5.9358333333333325E-2</v>
      </c>
      <c r="JL273">
        <v>5.9358333333333325E-2</v>
      </c>
      <c r="JM273">
        <v>5.9358333333333325E-2</v>
      </c>
      <c r="JN273">
        <v>5.9358333333333325E-2</v>
      </c>
      <c r="JO273">
        <v>5.9358333333333325E-2</v>
      </c>
      <c r="JP273">
        <v>5.9358333333333325E-2</v>
      </c>
      <c r="JQ273">
        <v>5.9358333333333325E-2</v>
      </c>
      <c r="JR273">
        <v>5.9358333333333325E-2</v>
      </c>
      <c r="JS273">
        <v>5.9358333333333325E-2</v>
      </c>
      <c r="JT273">
        <v>5.9358333333333325E-2</v>
      </c>
      <c r="JU273">
        <v>5.9358333333333325E-2</v>
      </c>
      <c r="JV273">
        <v>5.9358333333333325E-2</v>
      </c>
      <c r="JW273">
        <v>5.9358333333333325E-2</v>
      </c>
      <c r="JX273">
        <v>5.9358333333333325E-2</v>
      </c>
      <c r="JY273">
        <v>5.9358333333333325E-2</v>
      </c>
      <c r="JZ273">
        <v>5.9358333333333325E-2</v>
      </c>
      <c r="KA273">
        <v>5.9358333333333325E-2</v>
      </c>
      <c r="KB273">
        <v>5.9358333333333325E-2</v>
      </c>
      <c r="KC273">
        <v>5.9358333333333325E-2</v>
      </c>
      <c r="KD273">
        <v>5.9358333333333325E-2</v>
      </c>
      <c r="KE273">
        <v>5.9358333333333325E-2</v>
      </c>
      <c r="KF273">
        <v>5.9358333333333325E-2</v>
      </c>
      <c r="KG273">
        <v>5.9358333333333325E-2</v>
      </c>
      <c r="KH273">
        <v>5.9358333333333325E-2</v>
      </c>
      <c r="KI273">
        <v>5.9358333333333325E-2</v>
      </c>
      <c r="KJ273">
        <v>5.9358333333333325E-2</v>
      </c>
      <c r="KK273">
        <v>5.9358333333333325E-2</v>
      </c>
      <c r="KL273">
        <v>5.9358333333333325E-2</v>
      </c>
      <c r="KM273">
        <v>5.9358333333333325E-2</v>
      </c>
      <c r="KN273">
        <v>5.9358333333333325E-2</v>
      </c>
      <c r="KO273">
        <v>5.9358333333333325E-2</v>
      </c>
      <c r="KP273">
        <v>5.9358333333333325E-2</v>
      </c>
      <c r="KQ273">
        <v>5.9358333333333325E-2</v>
      </c>
      <c r="KR273">
        <v>5.9358333333333325E-2</v>
      </c>
      <c r="KS273">
        <v>5.9358333333333325E-2</v>
      </c>
      <c r="KT273">
        <v>5.9358333333333325E-2</v>
      </c>
      <c r="KU273">
        <v>5.9358333333333325E-2</v>
      </c>
      <c r="KV273">
        <v>5.9358333333333325E-2</v>
      </c>
      <c r="KW273">
        <v>5.9358333333333325E-2</v>
      </c>
      <c r="KX273">
        <v>5.9358333333333325E-2</v>
      </c>
      <c r="KY273">
        <v>5.9358333333333325E-2</v>
      </c>
      <c r="KZ273">
        <v>5.9358333333333325E-2</v>
      </c>
      <c r="LA273">
        <v>5.9358333333333325E-2</v>
      </c>
      <c r="LB273">
        <v>5.9358333333333325E-2</v>
      </c>
      <c r="LC273">
        <v>5.9358333333333325E-2</v>
      </c>
      <c r="LD273">
        <v>5.9358333333333325E-2</v>
      </c>
      <c r="LE273">
        <v>5.9358333333333325E-2</v>
      </c>
      <c r="LF273">
        <v>5.9358333333333325E-2</v>
      </c>
      <c r="LG273">
        <v>5.9358333333333325E-2</v>
      </c>
      <c r="LH273">
        <v>5.9358333333333325E-2</v>
      </c>
      <c r="LI273">
        <v>5.9358333333333325E-2</v>
      </c>
      <c r="LJ273">
        <v>5.9358333333333325E-2</v>
      </c>
      <c r="LK273">
        <v>5.9358333333333325E-2</v>
      </c>
      <c r="LL273">
        <v>5.9358333333333325E-2</v>
      </c>
      <c r="LM273">
        <v>5.9358333333333325E-2</v>
      </c>
      <c r="LN273">
        <v>5.9358333333333325E-2</v>
      </c>
      <c r="LO273">
        <v>5.9358333333333325E-2</v>
      </c>
      <c r="LP273">
        <v>5.9358333333333325E-2</v>
      </c>
      <c r="LQ273">
        <v>5.9358333333333325E-2</v>
      </c>
      <c r="LR273">
        <v>5.9358333333333325E-2</v>
      </c>
      <c r="LS273">
        <v>5.9358333333333325E-2</v>
      </c>
      <c r="LT273">
        <v>5.9358333333333325E-2</v>
      </c>
      <c r="LU273">
        <v>5.9358333333333325E-2</v>
      </c>
      <c r="LV273">
        <v>5.9358333333333325E-2</v>
      </c>
      <c r="LW273">
        <v>5.9358333333333325E-2</v>
      </c>
      <c r="LX273">
        <v>5.9358333333333325E-2</v>
      </c>
      <c r="LY273">
        <v>5.9358333333333325E-2</v>
      </c>
      <c r="LZ273">
        <v>5.9358333333333325E-2</v>
      </c>
      <c r="MA273">
        <v>5.9358333333333325E-2</v>
      </c>
      <c r="MB273">
        <v>5.9358333333333325E-2</v>
      </c>
      <c r="MC273">
        <v>5.9358333333333325E-2</v>
      </c>
      <c r="MD273">
        <v>5.9358333333333325E-2</v>
      </c>
      <c r="ME273">
        <v>5.9358333333333325E-2</v>
      </c>
      <c r="MF273">
        <v>5.9358333333333325E-2</v>
      </c>
      <c r="MG273">
        <v>5.9358333333333325E-2</v>
      </c>
      <c r="MH273">
        <v>5.9358333333333325E-2</v>
      </c>
      <c r="MI273">
        <v>5.9358333333333325E-2</v>
      </c>
      <c r="MJ273">
        <v>5.9358333333333325E-2</v>
      </c>
      <c r="MK273">
        <v>5.9358333333333325E-2</v>
      </c>
      <c r="ML273">
        <v>5.9358333333333325E-2</v>
      </c>
      <c r="MM273">
        <v>5.9358333333333325E-2</v>
      </c>
      <c r="MN273">
        <v>5.9358333333333325E-2</v>
      </c>
      <c r="MO273">
        <v>5.9358333333333325E-2</v>
      </c>
      <c r="MP273">
        <v>5.9358333333333325E-2</v>
      </c>
      <c r="MQ273">
        <v>5.9358333333333325E-2</v>
      </c>
      <c r="MR273">
        <v>5.9358333333333325E-2</v>
      </c>
      <c r="MS273">
        <v>5.9358333333333325E-2</v>
      </c>
      <c r="MT273">
        <v>5.9358333333333325E-2</v>
      </c>
      <c r="MU273">
        <v>5.9358333333333325E-2</v>
      </c>
      <c r="MV273">
        <v>5.9358333333333325E-2</v>
      </c>
      <c r="MW273">
        <v>5.9358333333333325E-2</v>
      </c>
      <c r="MX273">
        <v>5.9358333333333325E-2</v>
      </c>
      <c r="MY273">
        <v>5.9358333333333325E-2</v>
      </c>
      <c r="MZ273">
        <v>5.9358333333333325E-2</v>
      </c>
      <c r="NA273">
        <v>5.9358333333333325E-2</v>
      </c>
      <c r="NB273">
        <v>5.9358333333333325E-2</v>
      </c>
      <c r="NC273">
        <v>5.9358333333333325E-2</v>
      </c>
      <c r="ND273">
        <v>5.9358333333333325E-2</v>
      </c>
      <c r="NE273">
        <v>5.9358333333333325E-2</v>
      </c>
      <c r="NF273">
        <v>5.9358333333333325E-2</v>
      </c>
      <c r="NG273">
        <v>5.9358333333333325E-2</v>
      </c>
      <c r="NH273">
        <v>5.9358333333333325E-2</v>
      </c>
      <c r="NI273">
        <v>5.9358333333333325E-2</v>
      </c>
      <c r="NJ273">
        <v>5.9358333333333325E-2</v>
      </c>
      <c r="NK273">
        <v>5.9358333333333325E-2</v>
      </c>
      <c r="NL273">
        <v>5.9358333333333325E-2</v>
      </c>
      <c r="NM273">
        <v>5.9358333333333325E-2</v>
      </c>
      <c r="NN273">
        <v>5.9358333333333325E-2</v>
      </c>
    </row>
    <row r="274" spans="1:378" x14ac:dyDescent="0.25">
      <c r="A274" t="s">
        <v>272</v>
      </c>
      <c r="B274">
        <v>3.1077249999999998</v>
      </c>
      <c r="C274">
        <v>3.1077249999999998</v>
      </c>
      <c r="D274">
        <v>3.1077249999999998</v>
      </c>
      <c r="E274">
        <v>3.1077249999999998</v>
      </c>
      <c r="F274">
        <v>3.1077249999999998</v>
      </c>
      <c r="G274">
        <v>3.1077249999999998</v>
      </c>
      <c r="H274">
        <v>3.1077249999999998</v>
      </c>
      <c r="I274">
        <v>3.1077249999999998</v>
      </c>
      <c r="J274">
        <v>3.1077249999999998</v>
      </c>
      <c r="K274">
        <v>3.1077249999999998</v>
      </c>
      <c r="L274">
        <v>3.1077249999999998</v>
      </c>
      <c r="M274">
        <v>3.1077249999999998</v>
      </c>
      <c r="N274">
        <v>3.1077249999999998</v>
      </c>
      <c r="O274">
        <v>3.1077249999999998</v>
      </c>
      <c r="P274">
        <v>3.1077249999999998</v>
      </c>
      <c r="Q274">
        <v>3.1077249999999998</v>
      </c>
      <c r="R274">
        <v>3.1077249999999998</v>
      </c>
      <c r="S274">
        <v>3.1077249999999998</v>
      </c>
      <c r="T274">
        <v>3.1077249999999998</v>
      </c>
      <c r="U274">
        <v>3.1077249999999998</v>
      </c>
      <c r="V274">
        <v>3.1077249999999998</v>
      </c>
      <c r="W274">
        <v>3.1077249999999998</v>
      </c>
      <c r="X274">
        <v>3.1077249999999998</v>
      </c>
      <c r="Y274">
        <v>3.1077249999999998</v>
      </c>
      <c r="Z274">
        <v>3.1077249999999998</v>
      </c>
      <c r="AA274">
        <v>3.1077249999999998</v>
      </c>
      <c r="AB274">
        <v>3.1077249999999998</v>
      </c>
      <c r="AC274">
        <v>3.1077249999999998</v>
      </c>
      <c r="AD274">
        <v>3.1077249999999998</v>
      </c>
      <c r="AE274">
        <v>3.1077249999999998</v>
      </c>
      <c r="AF274">
        <v>3.1077249999999998</v>
      </c>
      <c r="AG274">
        <v>3.1077249999999998</v>
      </c>
      <c r="AH274">
        <v>3.1077249999999998</v>
      </c>
      <c r="AI274">
        <v>3.1077249999999998</v>
      </c>
      <c r="AJ274">
        <v>3.1077249999999998</v>
      </c>
      <c r="AK274">
        <v>3.1077249999999998</v>
      </c>
      <c r="AL274">
        <v>3.1077249999999998</v>
      </c>
      <c r="AM274">
        <v>3.1077249999999998</v>
      </c>
      <c r="AN274">
        <v>3.1077249999999998</v>
      </c>
      <c r="AO274">
        <v>3.1077249999999998</v>
      </c>
      <c r="AP274">
        <v>3.1077249999999998</v>
      </c>
      <c r="AQ274">
        <v>3.1077249999999998</v>
      </c>
      <c r="AR274">
        <v>3.1077249999999998</v>
      </c>
      <c r="AS274">
        <v>3.1077249999999998</v>
      </c>
      <c r="AT274">
        <v>3.1077249999999998</v>
      </c>
      <c r="AU274">
        <v>3.1077249999999998</v>
      </c>
      <c r="AV274">
        <v>3.1077249999999998</v>
      </c>
      <c r="AW274">
        <v>3.1077249999999998</v>
      </c>
      <c r="AX274">
        <v>3.1077249999999998</v>
      </c>
      <c r="AY274">
        <v>3.1077249999999998</v>
      </c>
      <c r="AZ274">
        <v>3.1077249999999998</v>
      </c>
      <c r="BA274">
        <v>3.1077249999999998</v>
      </c>
      <c r="BB274">
        <v>3.1077249999999998</v>
      </c>
      <c r="BC274">
        <v>3.1077249999999998</v>
      </c>
      <c r="BD274">
        <v>3.1077249999999998</v>
      </c>
      <c r="BE274">
        <v>3.1077249999999998</v>
      </c>
      <c r="BF274">
        <v>3.1077249999999998</v>
      </c>
      <c r="BG274">
        <v>3.1077249999999998</v>
      </c>
      <c r="BH274">
        <v>3.1077249999999998</v>
      </c>
      <c r="BI274">
        <v>3.1077249999999998</v>
      </c>
      <c r="BJ274">
        <v>3.1077249999999998</v>
      </c>
      <c r="BK274">
        <v>3.1077249999999998</v>
      </c>
      <c r="BL274">
        <v>3.1077249999999998</v>
      </c>
      <c r="BM274">
        <v>3.1077249999999998</v>
      </c>
      <c r="BN274">
        <v>3.1077249999999998</v>
      </c>
      <c r="BO274">
        <v>3.1077249999999998</v>
      </c>
      <c r="BP274">
        <v>3.1077249999999998</v>
      </c>
      <c r="BQ274">
        <v>3.1077249999999998</v>
      </c>
      <c r="BR274">
        <v>3.1077249999999998</v>
      </c>
      <c r="BS274">
        <v>3.1077249999999998</v>
      </c>
      <c r="BT274">
        <v>3.1077249999999998</v>
      </c>
      <c r="BU274">
        <v>3.1077249999999998</v>
      </c>
      <c r="BV274">
        <v>3.1077249999999998</v>
      </c>
      <c r="BW274">
        <v>3.1077249999999998</v>
      </c>
      <c r="BX274">
        <v>3.1077249999999998</v>
      </c>
      <c r="BY274">
        <v>3.1077249999999998</v>
      </c>
      <c r="BZ274">
        <v>3.1077249999999998</v>
      </c>
      <c r="CA274">
        <v>3.1077249999999998</v>
      </c>
      <c r="CB274">
        <v>3.1077249999999998</v>
      </c>
      <c r="CC274">
        <v>3.1077249999999998</v>
      </c>
      <c r="CD274">
        <v>3.1077249999999998</v>
      </c>
      <c r="CE274">
        <v>3.1077249999999998</v>
      </c>
      <c r="CF274">
        <v>3.1077249999999998</v>
      </c>
      <c r="CG274">
        <v>3.1077249999999998</v>
      </c>
      <c r="CH274">
        <v>3.1077249999999998</v>
      </c>
      <c r="CI274">
        <v>3.1077249999999998</v>
      </c>
      <c r="CJ274">
        <v>3.1077249999999998</v>
      </c>
      <c r="CK274">
        <v>3.1077249999999998</v>
      </c>
      <c r="CL274">
        <v>3.1077249999999998</v>
      </c>
      <c r="CM274">
        <v>3.1077249999999998</v>
      </c>
      <c r="CN274">
        <v>3.1077249999999998</v>
      </c>
      <c r="CO274">
        <v>3.1077249999999998</v>
      </c>
      <c r="CP274">
        <v>3.1077249999999998</v>
      </c>
      <c r="CQ274">
        <v>3.1077249999999998</v>
      </c>
      <c r="CR274">
        <v>3.1077249999999998</v>
      </c>
      <c r="CS274">
        <v>3.1077249999999998</v>
      </c>
      <c r="CT274">
        <v>3.1077249999999998</v>
      </c>
      <c r="CU274">
        <v>3.1077249999999998</v>
      </c>
      <c r="CV274">
        <v>3.1077249999999998</v>
      </c>
      <c r="CW274">
        <v>3.1077249999999998</v>
      </c>
      <c r="CX274">
        <v>3.1077249999999998</v>
      </c>
      <c r="CY274">
        <v>3.1077249999999998</v>
      </c>
      <c r="CZ274">
        <v>3.1077249999999998</v>
      </c>
      <c r="DA274">
        <v>3.1077249999999998</v>
      </c>
      <c r="DB274">
        <v>3.1077249999999998</v>
      </c>
      <c r="DC274">
        <v>3.1077249999999998</v>
      </c>
      <c r="DD274">
        <v>3.1077249999999998</v>
      </c>
      <c r="DE274">
        <v>3.1077249999999998</v>
      </c>
      <c r="DF274">
        <v>3.1077249999999998</v>
      </c>
      <c r="DG274">
        <v>3.1077249999999998</v>
      </c>
      <c r="DH274">
        <v>3.1077249999999998</v>
      </c>
      <c r="DI274">
        <v>3.1077249999999998</v>
      </c>
      <c r="DJ274">
        <v>3.1077249999999998</v>
      </c>
      <c r="DK274">
        <v>3.1077249999999998</v>
      </c>
      <c r="DL274">
        <v>3.1077249999999998</v>
      </c>
      <c r="DM274">
        <v>3.1077249999999998</v>
      </c>
      <c r="DN274">
        <v>3.1077249999999998</v>
      </c>
      <c r="DO274">
        <v>3.1077249999999998</v>
      </c>
      <c r="DP274">
        <v>3.1077249999999998</v>
      </c>
      <c r="DQ274">
        <v>3.1077249999999998</v>
      </c>
      <c r="DR274">
        <v>3.1077249999999998</v>
      </c>
      <c r="DS274">
        <v>3.1077249999999998</v>
      </c>
      <c r="DT274">
        <v>3.1077249999999998</v>
      </c>
      <c r="DU274">
        <v>3.1077249999999998</v>
      </c>
      <c r="DV274">
        <v>3.1077249999999998</v>
      </c>
      <c r="DW274">
        <v>3.1077249999999998</v>
      </c>
      <c r="DX274">
        <v>3.1077249999999998</v>
      </c>
      <c r="DY274">
        <v>3.1077249999999998</v>
      </c>
      <c r="DZ274">
        <v>3.1077249999999998</v>
      </c>
      <c r="EA274">
        <v>3.1077249999999998</v>
      </c>
      <c r="EB274">
        <v>3.1077249999999998</v>
      </c>
      <c r="EC274">
        <v>3.1077249999999998</v>
      </c>
      <c r="ED274">
        <v>3.1077249999999998</v>
      </c>
      <c r="EE274">
        <v>3.1077249999999998</v>
      </c>
      <c r="EF274">
        <v>3.1077249999999998</v>
      </c>
      <c r="EG274">
        <v>3.1077249999999998</v>
      </c>
      <c r="EH274">
        <v>3.1077249999999998</v>
      </c>
      <c r="EI274">
        <v>3.1077249999999998</v>
      </c>
      <c r="EJ274">
        <v>3.1077249999999998</v>
      </c>
      <c r="EK274">
        <v>3.1077249999999998</v>
      </c>
      <c r="EL274">
        <v>3.1077249999999998</v>
      </c>
      <c r="EM274">
        <v>3.1077249999999998</v>
      </c>
      <c r="EN274">
        <v>3.1077249999999998</v>
      </c>
      <c r="EO274">
        <v>3.1077249999999998</v>
      </c>
      <c r="EP274">
        <v>3.1077249999999998</v>
      </c>
      <c r="EQ274">
        <v>3.1077249999999998</v>
      </c>
      <c r="ER274">
        <v>3.1077249999999998</v>
      </c>
      <c r="ES274">
        <v>3.1077249999999998</v>
      </c>
      <c r="ET274">
        <v>3.1077249999999998</v>
      </c>
      <c r="EU274">
        <v>3.1077249999999998</v>
      </c>
      <c r="EV274">
        <v>3.1077249999999998</v>
      </c>
      <c r="EW274">
        <v>3.1077249999999998</v>
      </c>
      <c r="EX274">
        <v>3.1077249999999998</v>
      </c>
      <c r="EY274">
        <v>3.1077249999999998</v>
      </c>
      <c r="EZ274">
        <v>3.1077249999999998</v>
      </c>
      <c r="FA274">
        <v>3.1077249999999998</v>
      </c>
      <c r="FB274">
        <v>3.1077249999999998</v>
      </c>
      <c r="FC274">
        <v>3.1077249999999998</v>
      </c>
      <c r="FD274">
        <v>3.1077249999999998</v>
      </c>
      <c r="FE274">
        <v>3.1077249999999998</v>
      </c>
      <c r="FF274">
        <v>3.1077249999999998</v>
      </c>
      <c r="FG274">
        <v>3.1077249999999998</v>
      </c>
      <c r="FH274">
        <v>3.1077249999999998</v>
      </c>
      <c r="FI274">
        <v>3.1077249999999998</v>
      </c>
      <c r="FJ274">
        <v>3.1077249999999998</v>
      </c>
      <c r="FK274">
        <v>3.1077249999999998</v>
      </c>
      <c r="FL274">
        <v>3.1077249999999998</v>
      </c>
      <c r="FM274">
        <v>3.1077249999999998</v>
      </c>
      <c r="FN274">
        <v>3.1077249999999998</v>
      </c>
      <c r="FO274">
        <v>3.1077249999999998</v>
      </c>
      <c r="FP274">
        <v>3.1077249999999998</v>
      </c>
      <c r="FQ274">
        <v>3.1077249999999998</v>
      </c>
      <c r="FR274">
        <v>3.1077249999999998</v>
      </c>
      <c r="FS274">
        <v>3.1077249999999998</v>
      </c>
      <c r="FT274">
        <v>3.1077249999999998</v>
      </c>
      <c r="FU274">
        <v>3.1077249999999998</v>
      </c>
      <c r="FV274">
        <v>3.1077249999999998</v>
      </c>
      <c r="FW274">
        <v>3.1077249999999998</v>
      </c>
      <c r="FX274">
        <v>3.1077249999999998</v>
      </c>
      <c r="FY274">
        <v>3.1077249999999998</v>
      </c>
      <c r="FZ274">
        <v>3.1077249999999998</v>
      </c>
      <c r="GA274">
        <v>3.1077249999999998</v>
      </c>
      <c r="GB274">
        <v>3.1077249999999998</v>
      </c>
      <c r="GC274">
        <v>3.1077249999999998</v>
      </c>
      <c r="GD274">
        <v>3.1077249999999998</v>
      </c>
      <c r="GE274">
        <v>3.1077249999999998</v>
      </c>
      <c r="GF274">
        <v>3.1077249999999998</v>
      </c>
      <c r="GG274">
        <v>3.1077249999999998</v>
      </c>
      <c r="GH274">
        <v>3.1077249999999998</v>
      </c>
      <c r="GI274">
        <v>3.1077249999999998</v>
      </c>
      <c r="GJ274">
        <v>3.1077249999999998</v>
      </c>
      <c r="GK274">
        <v>3.1077249999999998</v>
      </c>
      <c r="GL274">
        <v>3.1077249999999998</v>
      </c>
      <c r="GM274">
        <v>3.1077249999999998</v>
      </c>
      <c r="GN274">
        <v>3.1077249999999998</v>
      </c>
      <c r="GO274">
        <v>3.1077249999999998</v>
      </c>
      <c r="GP274">
        <v>3.1077249999999998</v>
      </c>
      <c r="GQ274">
        <v>3.1077249999999998</v>
      </c>
      <c r="GR274">
        <v>3.1077249999999998</v>
      </c>
      <c r="GS274">
        <v>3.1077249999999998</v>
      </c>
      <c r="GT274">
        <v>3.1077249999999998</v>
      </c>
      <c r="GU274">
        <v>3.1077249999999998</v>
      </c>
      <c r="GV274">
        <v>3.1077249999999998</v>
      </c>
      <c r="GW274">
        <v>3.1077249999999998</v>
      </c>
      <c r="GX274">
        <v>3.1077249999999998</v>
      </c>
      <c r="GY274">
        <v>3.1077249999999998</v>
      </c>
      <c r="GZ274">
        <v>3.1077249999999998</v>
      </c>
      <c r="HA274">
        <v>3.1077249999999998</v>
      </c>
      <c r="HB274">
        <v>3.1077249999999998</v>
      </c>
      <c r="HC274">
        <v>3.1077249999999998</v>
      </c>
      <c r="HD274">
        <v>3.1077249999999998</v>
      </c>
      <c r="HE274">
        <v>3.1077249999999998</v>
      </c>
      <c r="HF274">
        <v>3.1077249999999998</v>
      </c>
      <c r="HG274">
        <v>3.1077249999999998</v>
      </c>
      <c r="HH274">
        <v>3.1077249999999998</v>
      </c>
      <c r="HI274">
        <v>3.1077249999999998</v>
      </c>
      <c r="HJ274">
        <v>3.1077249999999998</v>
      </c>
      <c r="HK274">
        <v>3.1077249999999998</v>
      </c>
      <c r="HL274">
        <v>3.1077249999999998</v>
      </c>
      <c r="HM274">
        <v>3.1077249999999998</v>
      </c>
      <c r="HN274">
        <v>3.1077249999999998</v>
      </c>
      <c r="HO274">
        <v>3.1077249999999998</v>
      </c>
      <c r="HP274">
        <v>3.1077249999999998</v>
      </c>
      <c r="HQ274">
        <v>3.1077249999999998</v>
      </c>
      <c r="HR274">
        <v>3.1077249999999998</v>
      </c>
      <c r="HS274">
        <v>3.1077249999999998</v>
      </c>
      <c r="HT274">
        <v>3.1077249999999998</v>
      </c>
      <c r="HU274">
        <v>3.1077249999999998</v>
      </c>
      <c r="HV274">
        <v>3.1077249999999998</v>
      </c>
      <c r="HW274">
        <v>3.1077249999999998</v>
      </c>
      <c r="HX274">
        <v>3.1077249999999998</v>
      </c>
      <c r="HY274">
        <v>3.1077249999999998</v>
      </c>
      <c r="HZ274">
        <v>3.1077249999999998</v>
      </c>
      <c r="IA274">
        <v>3.1077249999999998</v>
      </c>
      <c r="IB274">
        <v>3.1077249999999998</v>
      </c>
      <c r="IC274">
        <v>3.1077249999999998</v>
      </c>
      <c r="ID274">
        <v>3.1077249999999998</v>
      </c>
      <c r="IE274">
        <v>3.1077249999999998</v>
      </c>
      <c r="IF274">
        <v>3.1077249999999998</v>
      </c>
      <c r="IG274">
        <v>3.1077249999999998</v>
      </c>
      <c r="IH274">
        <v>3.1077249999999998</v>
      </c>
      <c r="II274">
        <v>3.1077249999999998</v>
      </c>
      <c r="IJ274">
        <v>3.1077249999999998</v>
      </c>
      <c r="IK274">
        <v>3.1077249999999998</v>
      </c>
      <c r="IL274">
        <v>3.1077249999999998</v>
      </c>
      <c r="IM274">
        <v>3.1077249999999998</v>
      </c>
      <c r="IN274">
        <v>3.1077249999999998</v>
      </c>
      <c r="IO274">
        <v>3.1077249999999998</v>
      </c>
      <c r="IP274">
        <v>3.1077249999999998</v>
      </c>
      <c r="IQ274">
        <v>3.1077249999999998</v>
      </c>
      <c r="IR274">
        <v>3.1077249999999998</v>
      </c>
      <c r="IS274">
        <v>3.1077249999999998</v>
      </c>
      <c r="IT274">
        <v>3.1077249999999998</v>
      </c>
      <c r="IU274">
        <v>3.1077249999999998</v>
      </c>
      <c r="IV274">
        <v>3.1077249999999998</v>
      </c>
      <c r="IW274">
        <v>3.1077249999999998</v>
      </c>
      <c r="IX274">
        <v>3.1077249999999998</v>
      </c>
      <c r="IY274">
        <v>3.1077249999999998</v>
      </c>
      <c r="IZ274">
        <v>3.1077249999999998</v>
      </c>
      <c r="JA274">
        <v>3.1077249999999998</v>
      </c>
      <c r="JB274">
        <v>3.1077249999999998</v>
      </c>
      <c r="JC274">
        <v>3.1077249999999998</v>
      </c>
      <c r="JD274">
        <v>3.1077249999999998</v>
      </c>
      <c r="JE274">
        <v>3.1077249999999998</v>
      </c>
      <c r="JF274">
        <v>3.1077249999999998</v>
      </c>
      <c r="JG274">
        <v>3.1077249999999998</v>
      </c>
      <c r="JH274">
        <v>3.1077249999999998</v>
      </c>
      <c r="JI274">
        <v>3.1077249999999998</v>
      </c>
      <c r="JJ274">
        <v>3.1077249999999998</v>
      </c>
      <c r="JK274">
        <v>3.1077249999999998</v>
      </c>
      <c r="JL274">
        <v>3.1077249999999998</v>
      </c>
      <c r="JM274">
        <v>3.1077249999999998</v>
      </c>
      <c r="JN274">
        <v>3.1077249999999998</v>
      </c>
      <c r="JO274">
        <v>3.1077249999999998</v>
      </c>
      <c r="JP274">
        <v>3.1077249999999998</v>
      </c>
      <c r="JQ274">
        <v>3.1077249999999998</v>
      </c>
      <c r="JR274">
        <v>3.1077249999999998</v>
      </c>
      <c r="JS274">
        <v>3.1077249999999998</v>
      </c>
      <c r="JT274">
        <v>3.1077249999999998</v>
      </c>
      <c r="JU274">
        <v>3.1077249999999998</v>
      </c>
      <c r="JV274">
        <v>3.1077249999999998</v>
      </c>
      <c r="JW274">
        <v>3.1077249999999998</v>
      </c>
      <c r="JX274">
        <v>3.1077249999999998</v>
      </c>
      <c r="JY274">
        <v>3.1077249999999998</v>
      </c>
      <c r="JZ274">
        <v>3.1077249999999998</v>
      </c>
      <c r="KA274">
        <v>3.1077249999999998</v>
      </c>
      <c r="KB274">
        <v>3.1077249999999998</v>
      </c>
      <c r="KC274">
        <v>3.1077249999999998</v>
      </c>
      <c r="KD274">
        <v>3.1077249999999998</v>
      </c>
      <c r="KE274">
        <v>3.1077249999999998</v>
      </c>
      <c r="KF274">
        <v>3.1077249999999998</v>
      </c>
      <c r="KG274">
        <v>3.1077249999999998</v>
      </c>
      <c r="KH274">
        <v>3.1077249999999998</v>
      </c>
      <c r="KI274">
        <v>3.1077249999999998</v>
      </c>
      <c r="KJ274">
        <v>3.1077249999999998</v>
      </c>
      <c r="KK274">
        <v>3.1077249999999998</v>
      </c>
      <c r="KL274">
        <v>3.1077249999999998</v>
      </c>
      <c r="KM274">
        <v>3.1077249999999998</v>
      </c>
      <c r="KN274">
        <v>3.1077249999999998</v>
      </c>
      <c r="KO274">
        <v>3.1077249999999998</v>
      </c>
      <c r="KP274">
        <v>3.1077249999999998</v>
      </c>
      <c r="KQ274">
        <v>3.1077249999999998</v>
      </c>
      <c r="KR274">
        <v>3.1077249999999998</v>
      </c>
      <c r="KS274">
        <v>3.1077249999999998</v>
      </c>
      <c r="KT274">
        <v>3.1077249999999998</v>
      </c>
      <c r="KU274">
        <v>3.1077249999999998</v>
      </c>
      <c r="KV274">
        <v>3.1077249999999998</v>
      </c>
      <c r="KW274">
        <v>3.1077249999999998</v>
      </c>
      <c r="KX274">
        <v>3.1077249999999998</v>
      </c>
      <c r="KY274">
        <v>3.1077249999999998</v>
      </c>
      <c r="KZ274">
        <v>3.1077249999999998</v>
      </c>
      <c r="LA274">
        <v>3.1077249999999998</v>
      </c>
      <c r="LB274">
        <v>3.1077249999999998</v>
      </c>
      <c r="LC274">
        <v>3.1077249999999998</v>
      </c>
      <c r="LD274">
        <v>3.1077249999999998</v>
      </c>
      <c r="LE274">
        <v>3.1077249999999998</v>
      </c>
      <c r="LF274">
        <v>3.1077249999999998</v>
      </c>
      <c r="LG274">
        <v>3.1077249999999998</v>
      </c>
      <c r="LH274">
        <v>3.1077249999999998</v>
      </c>
      <c r="LI274">
        <v>3.1077249999999998</v>
      </c>
      <c r="LJ274">
        <v>3.1077249999999998</v>
      </c>
      <c r="LK274">
        <v>3.1077249999999998</v>
      </c>
      <c r="LL274">
        <v>3.1077249999999998</v>
      </c>
      <c r="LM274">
        <v>3.1077249999999998</v>
      </c>
      <c r="LN274">
        <v>3.1077249999999998</v>
      </c>
      <c r="LO274">
        <v>3.1077249999999998</v>
      </c>
      <c r="LP274">
        <v>3.1077249999999998</v>
      </c>
      <c r="LQ274">
        <v>3.1077249999999998</v>
      </c>
      <c r="LR274">
        <v>3.1077249999999998</v>
      </c>
      <c r="LS274">
        <v>3.1077249999999998</v>
      </c>
      <c r="LT274">
        <v>3.1077249999999998</v>
      </c>
      <c r="LU274">
        <v>3.1077249999999998</v>
      </c>
      <c r="LV274">
        <v>3.1077249999999998</v>
      </c>
      <c r="LW274">
        <v>3.1077249999999998</v>
      </c>
      <c r="LX274">
        <v>3.1077249999999998</v>
      </c>
      <c r="LY274">
        <v>3.1077249999999998</v>
      </c>
      <c r="LZ274">
        <v>3.1077249999999998</v>
      </c>
      <c r="MA274">
        <v>3.1077249999999998</v>
      </c>
      <c r="MB274">
        <v>3.1077249999999998</v>
      </c>
      <c r="MC274">
        <v>3.1077249999999998</v>
      </c>
      <c r="MD274">
        <v>3.1077249999999998</v>
      </c>
      <c r="ME274">
        <v>3.1077249999999998</v>
      </c>
      <c r="MF274">
        <v>3.1077249999999998</v>
      </c>
      <c r="MG274">
        <v>3.1077249999999998</v>
      </c>
      <c r="MH274">
        <v>3.1077249999999998</v>
      </c>
      <c r="MI274">
        <v>3.1077249999999998</v>
      </c>
      <c r="MJ274">
        <v>3.1077249999999998</v>
      </c>
      <c r="MK274">
        <v>3.1077249999999998</v>
      </c>
      <c r="ML274">
        <v>3.1077249999999998</v>
      </c>
      <c r="MM274">
        <v>3.1077249999999998</v>
      </c>
      <c r="MN274">
        <v>3.1077249999999998</v>
      </c>
      <c r="MO274">
        <v>3.1077249999999998</v>
      </c>
      <c r="MP274">
        <v>3.1077249999999998</v>
      </c>
      <c r="MQ274">
        <v>3.1077249999999998</v>
      </c>
      <c r="MR274">
        <v>3.1077249999999998</v>
      </c>
      <c r="MS274">
        <v>3.1077249999999998</v>
      </c>
      <c r="MT274">
        <v>3.1077249999999998</v>
      </c>
      <c r="MU274">
        <v>3.1077249999999998</v>
      </c>
      <c r="MV274">
        <v>3.1077249999999998</v>
      </c>
      <c r="MW274">
        <v>3.1077249999999998</v>
      </c>
      <c r="MX274">
        <v>3.1077249999999998</v>
      </c>
      <c r="MY274">
        <v>3.1077249999999998</v>
      </c>
      <c r="MZ274">
        <v>3.1077249999999998</v>
      </c>
      <c r="NA274">
        <v>3.1077249999999998</v>
      </c>
      <c r="NB274">
        <v>3.1077249999999998</v>
      </c>
      <c r="NC274">
        <v>3.1077249999999998</v>
      </c>
      <c r="ND274">
        <v>3.1077249999999998</v>
      </c>
      <c r="NE274">
        <v>3.1077249999999998</v>
      </c>
      <c r="NF274">
        <v>3.1077249999999998</v>
      </c>
      <c r="NG274">
        <v>3.1077249999999998</v>
      </c>
      <c r="NH274">
        <v>3.1077249999999998</v>
      </c>
      <c r="NI274">
        <v>3.1077249999999998</v>
      </c>
      <c r="NJ274">
        <v>3.1077249999999998</v>
      </c>
      <c r="NK274">
        <v>3.1077249999999998</v>
      </c>
      <c r="NL274">
        <v>3.1077249999999998</v>
      </c>
      <c r="NM274">
        <v>3.1077249999999998</v>
      </c>
      <c r="NN274">
        <v>3.1077249999999998</v>
      </c>
    </row>
    <row r="275" spans="1:378" x14ac:dyDescent="0.25">
      <c r="A275" t="s">
        <v>273</v>
      </c>
      <c r="B275">
        <v>2.2130833333333335</v>
      </c>
      <c r="C275">
        <v>2.2130833333333335</v>
      </c>
      <c r="D275">
        <v>2.2130833333333335</v>
      </c>
      <c r="E275">
        <v>2.2130833333333335</v>
      </c>
      <c r="F275">
        <v>2.2130833333333335</v>
      </c>
      <c r="G275">
        <v>2.2130833333333335</v>
      </c>
      <c r="H275">
        <v>2.2130833333333335</v>
      </c>
      <c r="I275">
        <v>2.2130833333333335</v>
      </c>
      <c r="J275">
        <v>2.2130833333333335</v>
      </c>
      <c r="K275">
        <v>2.2130833333333335</v>
      </c>
      <c r="L275">
        <v>2.2130833333333335</v>
      </c>
      <c r="M275">
        <v>2.2130833333333335</v>
      </c>
      <c r="N275">
        <v>2.2130833333333335</v>
      </c>
      <c r="O275">
        <v>2.2130833333333335</v>
      </c>
      <c r="P275">
        <v>2.2130833333333335</v>
      </c>
      <c r="Q275">
        <v>2.2130833333333335</v>
      </c>
      <c r="R275">
        <v>2.2130833333333335</v>
      </c>
      <c r="S275">
        <v>2.2130833333333335</v>
      </c>
      <c r="T275">
        <v>2.2130833333333335</v>
      </c>
      <c r="U275">
        <v>2.2130833333333335</v>
      </c>
      <c r="V275">
        <v>2.2130833333333335</v>
      </c>
      <c r="W275">
        <v>2.2130833333333335</v>
      </c>
      <c r="X275">
        <v>2.2130833333333335</v>
      </c>
      <c r="Y275">
        <v>2.2130833333333335</v>
      </c>
      <c r="Z275">
        <v>2.2130833333333335</v>
      </c>
      <c r="AA275">
        <v>2.2130833333333335</v>
      </c>
      <c r="AB275">
        <v>2.2130833333333335</v>
      </c>
      <c r="AC275">
        <v>2.2130833333333335</v>
      </c>
      <c r="AD275">
        <v>2.2130833333333335</v>
      </c>
      <c r="AE275">
        <v>2.2130833333333335</v>
      </c>
      <c r="AF275">
        <v>2.2130833333333335</v>
      </c>
      <c r="AG275">
        <v>2.2130833333333335</v>
      </c>
      <c r="AH275">
        <v>2.2130833333333335</v>
      </c>
      <c r="AI275">
        <v>2.2130833333333335</v>
      </c>
      <c r="AJ275">
        <v>2.2130833333333335</v>
      </c>
      <c r="AK275">
        <v>2.2130833333333335</v>
      </c>
      <c r="AL275">
        <v>2.2130833333333335</v>
      </c>
      <c r="AM275">
        <v>2.2130833333333335</v>
      </c>
      <c r="AN275">
        <v>2.2130833333333335</v>
      </c>
      <c r="AO275">
        <v>2.2130833333333335</v>
      </c>
      <c r="AP275">
        <v>2.2130833333333335</v>
      </c>
      <c r="AQ275">
        <v>2.2130833333333335</v>
      </c>
      <c r="AR275">
        <v>2.2130833333333335</v>
      </c>
      <c r="AS275">
        <v>2.2130833333333335</v>
      </c>
      <c r="AT275">
        <v>2.2130833333333335</v>
      </c>
      <c r="AU275">
        <v>2.2130833333333335</v>
      </c>
      <c r="AV275">
        <v>2.2130833333333335</v>
      </c>
      <c r="AW275">
        <v>2.2130833333333335</v>
      </c>
      <c r="AX275">
        <v>2.2130833333333335</v>
      </c>
      <c r="AY275">
        <v>2.2130833333333335</v>
      </c>
      <c r="AZ275">
        <v>2.2130833333333335</v>
      </c>
      <c r="BA275">
        <v>2.2130833333333335</v>
      </c>
      <c r="BB275">
        <v>2.2130833333333335</v>
      </c>
      <c r="BC275">
        <v>2.2130833333333335</v>
      </c>
      <c r="BD275">
        <v>2.2130833333333335</v>
      </c>
      <c r="BE275">
        <v>2.2130833333333335</v>
      </c>
      <c r="BF275">
        <v>2.2130833333333335</v>
      </c>
      <c r="BG275">
        <v>2.2130833333333335</v>
      </c>
      <c r="BH275">
        <v>2.2130833333333335</v>
      </c>
      <c r="BI275">
        <v>2.2130833333333335</v>
      </c>
      <c r="BJ275">
        <v>2.2130833333333335</v>
      </c>
      <c r="BK275">
        <v>2.2130833333333335</v>
      </c>
      <c r="BL275">
        <v>2.2130833333333335</v>
      </c>
      <c r="BM275">
        <v>2.2130833333333335</v>
      </c>
      <c r="BN275">
        <v>2.2130833333333335</v>
      </c>
      <c r="BO275">
        <v>2.2130833333333335</v>
      </c>
      <c r="BP275">
        <v>2.2130833333333335</v>
      </c>
      <c r="BQ275">
        <v>2.2130833333333335</v>
      </c>
      <c r="BR275">
        <v>2.2130833333333335</v>
      </c>
      <c r="BS275">
        <v>2.2130833333333335</v>
      </c>
      <c r="BT275">
        <v>2.2130833333333335</v>
      </c>
      <c r="BU275">
        <v>2.2130833333333335</v>
      </c>
      <c r="BV275">
        <v>2.2130833333333335</v>
      </c>
      <c r="BW275">
        <v>2.2130833333333335</v>
      </c>
      <c r="BX275">
        <v>2.2130833333333335</v>
      </c>
      <c r="BY275">
        <v>2.2130833333333335</v>
      </c>
      <c r="BZ275">
        <v>2.2130833333333335</v>
      </c>
      <c r="CA275">
        <v>2.2130833333333335</v>
      </c>
      <c r="CB275">
        <v>2.2130833333333335</v>
      </c>
      <c r="CC275">
        <v>2.2130833333333335</v>
      </c>
      <c r="CD275">
        <v>2.2130833333333335</v>
      </c>
      <c r="CE275">
        <v>2.2130833333333335</v>
      </c>
      <c r="CF275">
        <v>2.2130833333333335</v>
      </c>
      <c r="CG275">
        <v>2.2130833333333335</v>
      </c>
      <c r="CH275">
        <v>2.2130833333333335</v>
      </c>
      <c r="CI275">
        <v>2.2130833333333335</v>
      </c>
      <c r="CJ275">
        <v>2.2130833333333335</v>
      </c>
      <c r="CK275">
        <v>2.2130833333333335</v>
      </c>
      <c r="CL275">
        <v>2.2130833333333335</v>
      </c>
      <c r="CM275">
        <v>2.2130833333333335</v>
      </c>
      <c r="CN275">
        <v>2.2130833333333335</v>
      </c>
      <c r="CO275">
        <v>2.2130833333333335</v>
      </c>
      <c r="CP275">
        <v>2.2130833333333335</v>
      </c>
      <c r="CQ275">
        <v>2.2130833333333335</v>
      </c>
      <c r="CR275">
        <v>2.2130833333333335</v>
      </c>
      <c r="CS275">
        <v>2.2130833333333335</v>
      </c>
      <c r="CT275">
        <v>2.2130833333333335</v>
      </c>
      <c r="CU275">
        <v>2.2130833333333335</v>
      </c>
      <c r="CV275">
        <v>2.2130833333333335</v>
      </c>
      <c r="CW275">
        <v>2.2130833333333335</v>
      </c>
      <c r="CX275">
        <v>2.2130833333333335</v>
      </c>
      <c r="CY275">
        <v>2.2130833333333335</v>
      </c>
      <c r="CZ275">
        <v>2.2130833333333335</v>
      </c>
      <c r="DA275">
        <v>2.2130833333333335</v>
      </c>
      <c r="DB275">
        <v>2.2130833333333335</v>
      </c>
      <c r="DC275">
        <v>2.2130833333333335</v>
      </c>
      <c r="DD275">
        <v>2.2130833333333335</v>
      </c>
      <c r="DE275">
        <v>2.2130833333333335</v>
      </c>
      <c r="DF275">
        <v>2.2130833333333335</v>
      </c>
      <c r="DG275">
        <v>2.2130833333333335</v>
      </c>
      <c r="DH275">
        <v>2.2130833333333335</v>
      </c>
      <c r="DI275">
        <v>2.2130833333333335</v>
      </c>
      <c r="DJ275">
        <v>2.2130833333333335</v>
      </c>
      <c r="DK275">
        <v>2.2130833333333335</v>
      </c>
      <c r="DL275">
        <v>2.2130833333333335</v>
      </c>
      <c r="DM275">
        <v>2.2130833333333335</v>
      </c>
      <c r="DN275">
        <v>2.2130833333333335</v>
      </c>
      <c r="DO275">
        <v>2.2130833333333335</v>
      </c>
      <c r="DP275">
        <v>2.2130833333333335</v>
      </c>
      <c r="DQ275">
        <v>2.2130833333333335</v>
      </c>
      <c r="DR275">
        <v>2.2130833333333335</v>
      </c>
      <c r="DS275">
        <v>2.2130833333333335</v>
      </c>
      <c r="DT275">
        <v>2.2130833333333335</v>
      </c>
      <c r="DU275">
        <v>2.2130833333333335</v>
      </c>
      <c r="DV275">
        <v>2.2130833333333335</v>
      </c>
      <c r="DW275">
        <v>2.2130833333333335</v>
      </c>
      <c r="DX275">
        <v>2.2130833333333335</v>
      </c>
      <c r="DY275">
        <v>2.2130833333333335</v>
      </c>
      <c r="DZ275">
        <v>2.2130833333333335</v>
      </c>
      <c r="EA275">
        <v>2.2130833333333335</v>
      </c>
      <c r="EB275">
        <v>2.2130833333333335</v>
      </c>
      <c r="EC275">
        <v>2.2130833333333335</v>
      </c>
      <c r="ED275">
        <v>2.2130833333333335</v>
      </c>
      <c r="EE275">
        <v>2.2130833333333335</v>
      </c>
      <c r="EF275">
        <v>2.2130833333333335</v>
      </c>
      <c r="EG275">
        <v>2.2130833333333335</v>
      </c>
      <c r="EH275">
        <v>2.2130833333333335</v>
      </c>
      <c r="EI275">
        <v>2.2130833333333335</v>
      </c>
      <c r="EJ275">
        <v>2.2130833333333335</v>
      </c>
      <c r="EK275">
        <v>2.2130833333333335</v>
      </c>
      <c r="EL275">
        <v>2.2130833333333335</v>
      </c>
      <c r="EM275">
        <v>2.2130833333333335</v>
      </c>
      <c r="EN275">
        <v>2.2130833333333335</v>
      </c>
      <c r="EO275">
        <v>2.2130833333333335</v>
      </c>
      <c r="EP275">
        <v>2.2130833333333335</v>
      </c>
      <c r="EQ275">
        <v>2.2130833333333335</v>
      </c>
      <c r="ER275">
        <v>2.2130833333333335</v>
      </c>
      <c r="ES275">
        <v>2.2130833333333335</v>
      </c>
      <c r="ET275">
        <v>2.2130833333333335</v>
      </c>
      <c r="EU275">
        <v>2.2130833333333335</v>
      </c>
      <c r="EV275">
        <v>2.2130833333333335</v>
      </c>
      <c r="EW275">
        <v>2.2130833333333335</v>
      </c>
      <c r="EX275">
        <v>2.2130833333333335</v>
      </c>
      <c r="EY275">
        <v>2.2130833333333335</v>
      </c>
      <c r="EZ275">
        <v>2.2130833333333335</v>
      </c>
      <c r="FA275">
        <v>2.2130833333333335</v>
      </c>
      <c r="FB275">
        <v>2.2130833333333335</v>
      </c>
      <c r="FC275">
        <v>2.2130833333333335</v>
      </c>
      <c r="FD275">
        <v>2.2130833333333335</v>
      </c>
      <c r="FE275">
        <v>2.2130833333333335</v>
      </c>
      <c r="FF275">
        <v>2.2130833333333335</v>
      </c>
      <c r="FG275">
        <v>2.2130833333333335</v>
      </c>
      <c r="FH275">
        <v>2.2130833333333335</v>
      </c>
      <c r="FI275">
        <v>2.2130833333333335</v>
      </c>
      <c r="FJ275">
        <v>2.2130833333333335</v>
      </c>
      <c r="FK275">
        <v>2.2130833333333335</v>
      </c>
      <c r="FL275">
        <v>2.2130833333333335</v>
      </c>
      <c r="FM275">
        <v>2.2130833333333335</v>
      </c>
      <c r="FN275">
        <v>2.2130833333333335</v>
      </c>
      <c r="FO275">
        <v>2.2130833333333335</v>
      </c>
      <c r="FP275">
        <v>2.2130833333333335</v>
      </c>
      <c r="FQ275">
        <v>2.2130833333333335</v>
      </c>
      <c r="FR275">
        <v>2.2130833333333335</v>
      </c>
      <c r="FS275">
        <v>2.2130833333333335</v>
      </c>
      <c r="FT275">
        <v>2.2130833333333335</v>
      </c>
      <c r="FU275">
        <v>2.2130833333333335</v>
      </c>
      <c r="FV275">
        <v>2.2130833333333335</v>
      </c>
      <c r="FW275">
        <v>2.2130833333333335</v>
      </c>
      <c r="FX275">
        <v>2.2130833333333335</v>
      </c>
      <c r="FY275">
        <v>2.2130833333333335</v>
      </c>
      <c r="FZ275">
        <v>2.2130833333333335</v>
      </c>
      <c r="GA275">
        <v>2.2130833333333335</v>
      </c>
      <c r="GB275">
        <v>2.2130833333333335</v>
      </c>
      <c r="GC275">
        <v>2.2130833333333335</v>
      </c>
      <c r="GD275">
        <v>2.2130833333333335</v>
      </c>
      <c r="GE275">
        <v>2.2130833333333335</v>
      </c>
      <c r="GF275">
        <v>2.2130833333333335</v>
      </c>
      <c r="GG275">
        <v>2.2130833333333335</v>
      </c>
      <c r="GH275">
        <v>2.2130833333333335</v>
      </c>
      <c r="GI275">
        <v>2.2130833333333335</v>
      </c>
      <c r="GJ275">
        <v>2.2130833333333335</v>
      </c>
      <c r="GK275">
        <v>2.2130833333333335</v>
      </c>
      <c r="GL275">
        <v>2.2130833333333335</v>
      </c>
      <c r="GM275">
        <v>2.2130833333333335</v>
      </c>
      <c r="GN275">
        <v>2.2130833333333335</v>
      </c>
      <c r="GO275">
        <v>2.2130833333333335</v>
      </c>
      <c r="GP275">
        <v>2.2130833333333335</v>
      </c>
      <c r="GQ275">
        <v>2.2130833333333335</v>
      </c>
      <c r="GR275">
        <v>2.2130833333333335</v>
      </c>
      <c r="GS275">
        <v>2.2130833333333335</v>
      </c>
      <c r="GT275">
        <v>2.2130833333333335</v>
      </c>
      <c r="GU275">
        <v>2.2130833333333335</v>
      </c>
      <c r="GV275">
        <v>2.2130833333333335</v>
      </c>
      <c r="GW275">
        <v>2.2130833333333335</v>
      </c>
      <c r="GX275">
        <v>2.2130833333333335</v>
      </c>
      <c r="GY275">
        <v>2.2130833333333335</v>
      </c>
      <c r="GZ275">
        <v>2.2130833333333335</v>
      </c>
      <c r="HA275">
        <v>2.2130833333333335</v>
      </c>
      <c r="HB275">
        <v>2.2130833333333335</v>
      </c>
      <c r="HC275">
        <v>2.2130833333333335</v>
      </c>
      <c r="HD275">
        <v>2.2130833333333335</v>
      </c>
      <c r="HE275">
        <v>2.2130833333333335</v>
      </c>
      <c r="HF275">
        <v>2.2130833333333335</v>
      </c>
      <c r="HG275">
        <v>2.2130833333333335</v>
      </c>
      <c r="HH275">
        <v>2.2130833333333335</v>
      </c>
      <c r="HI275">
        <v>2.2130833333333335</v>
      </c>
      <c r="HJ275">
        <v>2.2130833333333335</v>
      </c>
      <c r="HK275">
        <v>2.2130833333333335</v>
      </c>
      <c r="HL275">
        <v>2.2130833333333335</v>
      </c>
      <c r="HM275">
        <v>2.2130833333333335</v>
      </c>
      <c r="HN275">
        <v>2.2130833333333335</v>
      </c>
      <c r="HO275">
        <v>2.2130833333333335</v>
      </c>
      <c r="HP275">
        <v>2.2130833333333335</v>
      </c>
      <c r="HQ275">
        <v>2.2130833333333335</v>
      </c>
      <c r="HR275">
        <v>2.2130833333333335</v>
      </c>
      <c r="HS275">
        <v>2.2130833333333335</v>
      </c>
      <c r="HT275">
        <v>2.2130833333333335</v>
      </c>
      <c r="HU275">
        <v>2.2130833333333335</v>
      </c>
      <c r="HV275">
        <v>2.2130833333333335</v>
      </c>
      <c r="HW275">
        <v>2.2130833333333335</v>
      </c>
      <c r="HX275">
        <v>2.2130833333333335</v>
      </c>
      <c r="HY275">
        <v>2.2130833333333335</v>
      </c>
      <c r="HZ275">
        <v>2.2130833333333335</v>
      </c>
      <c r="IA275">
        <v>2.2130833333333335</v>
      </c>
      <c r="IB275">
        <v>2.2130833333333335</v>
      </c>
      <c r="IC275">
        <v>2.2130833333333335</v>
      </c>
      <c r="ID275">
        <v>2.2130833333333335</v>
      </c>
      <c r="IE275">
        <v>2.2130833333333335</v>
      </c>
      <c r="IF275">
        <v>2.2130833333333335</v>
      </c>
      <c r="IG275">
        <v>2.2130833333333335</v>
      </c>
      <c r="IH275">
        <v>2.2130833333333335</v>
      </c>
      <c r="II275">
        <v>2.2130833333333335</v>
      </c>
      <c r="IJ275">
        <v>2.2130833333333335</v>
      </c>
      <c r="IK275">
        <v>2.2130833333333335</v>
      </c>
      <c r="IL275">
        <v>2.2130833333333335</v>
      </c>
      <c r="IM275">
        <v>2.2130833333333335</v>
      </c>
      <c r="IN275">
        <v>2.2130833333333335</v>
      </c>
      <c r="IO275">
        <v>2.2130833333333335</v>
      </c>
      <c r="IP275">
        <v>2.2130833333333335</v>
      </c>
      <c r="IQ275">
        <v>2.2130833333333335</v>
      </c>
      <c r="IR275">
        <v>2.2130833333333335</v>
      </c>
      <c r="IS275">
        <v>2.2130833333333335</v>
      </c>
      <c r="IT275">
        <v>2.2130833333333335</v>
      </c>
      <c r="IU275">
        <v>2.2130833333333335</v>
      </c>
      <c r="IV275">
        <v>2.2130833333333335</v>
      </c>
      <c r="IW275">
        <v>2.2130833333333335</v>
      </c>
      <c r="IX275">
        <v>2.2130833333333335</v>
      </c>
      <c r="IY275">
        <v>2.2130833333333335</v>
      </c>
      <c r="IZ275">
        <v>2.2130833333333335</v>
      </c>
      <c r="JA275">
        <v>2.2130833333333335</v>
      </c>
      <c r="JB275">
        <v>2.2130833333333335</v>
      </c>
      <c r="JC275">
        <v>2.2130833333333335</v>
      </c>
      <c r="JD275">
        <v>2.2130833333333335</v>
      </c>
      <c r="JE275">
        <v>2.2130833333333335</v>
      </c>
      <c r="JF275">
        <v>2.2130833333333335</v>
      </c>
      <c r="JG275">
        <v>2.2130833333333335</v>
      </c>
      <c r="JH275">
        <v>2.2130833333333335</v>
      </c>
      <c r="JI275">
        <v>2.2130833333333335</v>
      </c>
      <c r="JJ275">
        <v>2.2130833333333335</v>
      </c>
      <c r="JK275">
        <v>2.2130833333333335</v>
      </c>
      <c r="JL275">
        <v>2.2130833333333335</v>
      </c>
      <c r="JM275">
        <v>2.2130833333333335</v>
      </c>
      <c r="JN275">
        <v>2.2130833333333335</v>
      </c>
      <c r="JO275">
        <v>2.2130833333333335</v>
      </c>
      <c r="JP275">
        <v>2.2130833333333335</v>
      </c>
      <c r="JQ275">
        <v>2.2130833333333335</v>
      </c>
      <c r="JR275">
        <v>2.2130833333333335</v>
      </c>
      <c r="JS275">
        <v>2.2130833333333335</v>
      </c>
      <c r="JT275">
        <v>2.2130833333333335</v>
      </c>
      <c r="JU275">
        <v>2.2130833333333335</v>
      </c>
      <c r="JV275">
        <v>2.2130833333333335</v>
      </c>
      <c r="JW275">
        <v>2.2130833333333335</v>
      </c>
      <c r="JX275">
        <v>2.2130833333333335</v>
      </c>
      <c r="JY275">
        <v>2.2130833333333335</v>
      </c>
      <c r="JZ275">
        <v>2.2130833333333335</v>
      </c>
      <c r="KA275">
        <v>2.2130833333333335</v>
      </c>
      <c r="KB275">
        <v>2.2130833333333335</v>
      </c>
      <c r="KC275">
        <v>2.2130833333333335</v>
      </c>
      <c r="KD275">
        <v>2.2130833333333335</v>
      </c>
      <c r="KE275">
        <v>2.2130833333333335</v>
      </c>
      <c r="KF275">
        <v>2.2130833333333335</v>
      </c>
      <c r="KG275">
        <v>2.2130833333333335</v>
      </c>
      <c r="KH275">
        <v>2.2130833333333335</v>
      </c>
      <c r="KI275">
        <v>2.2130833333333335</v>
      </c>
      <c r="KJ275">
        <v>2.2130833333333335</v>
      </c>
      <c r="KK275">
        <v>2.2130833333333335</v>
      </c>
      <c r="KL275">
        <v>2.2130833333333335</v>
      </c>
      <c r="KM275">
        <v>2.2130833333333335</v>
      </c>
      <c r="KN275">
        <v>2.2130833333333335</v>
      </c>
      <c r="KO275">
        <v>2.2130833333333335</v>
      </c>
      <c r="KP275">
        <v>2.2130833333333335</v>
      </c>
      <c r="KQ275">
        <v>2.2130833333333335</v>
      </c>
      <c r="KR275">
        <v>2.2130833333333335</v>
      </c>
      <c r="KS275">
        <v>2.2130833333333335</v>
      </c>
      <c r="KT275">
        <v>2.2130833333333335</v>
      </c>
      <c r="KU275">
        <v>2.2130833333333335</v>
      </c>
      <c r="KV275">
        <v>2.2130833333333335</v>
      </c>
      <c r="KW275">
        <v>2.2130833333333335</v>
      </c>
      <c r="KX275">
        <v>2.2130833333333335</v>
      </c>
      <c r="KY275">
        <v>2.2130833333333335</v>
      </c>
      <c r="KZ275">
        <v>2.2130833333333335</v>
      </c>
      <c r="LA275">
        <v>2.2130833333333335</v>
      </c>
      <c r="LB275">
        <v>2.2130833333333335</v>
      </c>
      <c r="LC275">
        <v>2.2130833333333335</v>
      </c>
      <c r="LD275">
        <v>2.2130833333333335</v>
      </c>
      <c r="LE275">
        <v>2.2130833333333335</v>
      </c>
      <c r="LF275">
        <v>2.2130833333333335</v>
      </c>
      <c r="LG275">
        <v>2.2130833333333335</v>
      </c>
      <c r="LH275">
        <v>2.2130833333333335</v>
      </c>
      <c r="LI275">
        <v>2.2130833333333335</v>
      </c>
      <c r="LJ275">
        <v>2.2130833333333335</v>
      </c>
      <c r="LK275">
        <v>2.2130833333333335</v>
      </c>
      <c r="LL275">
        <v>2.2130833333333335</v>
      </c>
      <c r="LM275">
        <v>2.2130833333333335</v>
      </c>
      <c r="LN275">
        <v>2.2130833333333335</v>
      </c>
      <c r="LO275">
        <v>2.2130833333333335</v>
      </c>
      <c r="LP275">
        <v>2.2130833333333335</v>
      </c>
      <c r="LQ275">
        <v>2.2130833333333335</v>
      </c>
      <c r="LR275">
        <v>2.2130833333333335</v>
      </c>
      <c r="LS275">
        <v>2.2130833333333335</v>
      </c>
      <c r="LT275">
        <v>2.2130833333333335</v>
      </c>
      <c r="LU275">
        <v>2.2130833333333335</v>
      </c>
      <c r="LV275">
        <v>2.2130833333333335</v>
      </c>
      <c r="LW275">
        <v>2.2130833333333335</v>
      </c>
      <c r="LX275">
        <v>2.2130833333333335</v>
      </c>
      <c r="LY275">
        <v>2.2130833333333335</v>
      </c>
      <c r="LZ275">
        <v>2.2130833333333335</v>
      </c>
      <c r="MA275">
        <v>2.2130833333333335</v>
      </c>
      <c r="MB275">
        <v>2.2130833333333335</v>
      </c>
      <c r="MC275">
        <v>2.2130833333333335</v>
      </c>
      <c r="MD275">
        <v>2.2130833333333335</v>
      </c>
      <c r="ME275">
        <v>2.2130833333333335</v>
      </c>
      <c r="MF275">
        <v>2.2130833333333335</v>
      </c>
      <c r="MG275">
        <v>2.2130833333333335</v>
      </c>
      <c r="MH275">
        <v>2.2130833333333335</v>
      </c>
      <c r="MI275">
        <v>2.2130833333333335</v>
      </c>
      <c r="MJ275">
        <v>2.2130833333333335</v>
      </c>
      <c r="MK275">
        <v>2.2130833333333335</v>
      </c>
      <c r="ML275">
        <v>2.2130833333333335</v>
      </c>
      <c r="MM275">
        <v>2.2130833333333335</v>
      </c>
      <c r="MN275">
        <v>2.2130833333333335</v>
      </c>
      <c r="MO275">
        <v>2.2130833333333335</v>
      </c>
      <c r="MP275">
        <v>2.2130833333333335</v>
      </c>
      <c r="MQ275">
        <v>2.2130833333333335</v>
      </c>
      <c r="MR275">
        <v>2.2130833333333335</v>
      </c>
      <c r="MS275">
        <v>2.2130833333333335</v>
      </c>
      <c r="MT275">
        <v>2.2130833333333335</v>
      </c>
      <c r="MU275">
        <v>2.2130833333333335</v>
      </c>
      <c r="MV275">
        <v>2.2130833333333335</v>
      </c>
      <c r="MW275">
        <v>2.2130833333333335</v>
      </c>
      <c r="MX275">
        <v>2.2130833333333335</v>
      </c>
      <c r="MY275">
        <v>2.2130833333333335</v>
      </c>
      <c r="MZ275">
        <v>2.2130833333333335</v>
      </c>
      <c r="NA275">
        <v>2.2130833333333335</v>
      </c>
      <c r="NB275">
        <v>2.2130833333333335</v>
      </c>
      <c r="NC275">
        <v>2.2130833333333335</v>
      </c>
      <c r="ND275">
        <v>2.2130833333333335</v>
      </c>
      <c r="NE275">
        <v>2.2130833333333335</v>
      </c>
      <c r="NF275">
        <v>2.2130833333333335</v>
      </c>
      <c r="NG275">
        <v>2.2130833333333335</v>
      </c>
      <c r="NH275">
        <v>2.2130833333333335</v>
      </c>
      <c r="NI275">
        <v>2.2130833333333335</v>
      </c>
      <c r="NJ275">
        <v>2.2130833333333335</v>
      </c>
      <c r="NK275">
        <v>2.2130833333333335</v>
      </c>
      <c r="NL275">
        <v>2.2130833333333335</v>
      </c>
      <c r="NM275">
        <v>2.2130833333333335</v>
      </c>
      <c r="NN275">
        <v>2.2130833333333335</v>
      </c>
    </row>
    <row r="276" spans="1:378" x14ac:dyDescent="0.25">
      <c r="A276" t="s">
        <v>274</v>
      </c>
      <c r="B276">
        <v>0.76228333333333342</v>
      </c>
      <c r="C276">
        <v>0.76228333333333342</v>
      </c>
      <c r="D276">
        <v>0.76228333333333342</v>
      </c>
      <c r="E276">
        <v>0.76228333333333342</v>
      </c>
      <c r="F276">
        <v>0.76228333333333342</v>
      </c>
      <c r="G276">
        <v>0.76228333333333342</v>
      </c>
      <c r="H276">
        <v>0.76228333333333342</v>
      </c>
      <c r="I276">
        <v>0.76228333333333342</v>
      </c>
      <c r="J276">
        <v>0.76228333333333342</v>
      </c>
      <c r="K276">
        <v>0.76228333333333342</v>
      </c>
      <c r="L276">
        <v>0.76228333333333342</v>
      </c>
      <c r="M276">
        <v>0.76228333333333342</v>
      </c>
      <c r="N276">
        <v>0.76228333333333342</v>
      </c>
      <c r="O276">
        <v>0.76228333333333342</v>
      </c>
      <c r="P276">
        <v>0.76228333333333342</v>
      </c>
      <c r="Q276">
        <v>0.76228333333333342</v>
      </c>
      <c r="R276">
        <v>0.76228333333333342</v>
      </c>
      <c r="S276">
        <v>0.76228333333333342</v>
      </c>
      <c r="T276">
        <v>0.76228333333333342</v>
      </c>
      <c r="U276">
        <v>0.76228333333333342</v>
      </c>
      <c r="V276">
        <v>0.76228333333333342</v>
      </c>
      <c r="W276">
        <v>0.76228333333333342</v>
      </c>
      <c r="X276">
        <v>0.76228333333333342</v>
      </c>
      <c r="Y276">
        <v>0.76228333333333342</v>
      </c>
      <c r="Z276">
        <v>0.76228333333333342</v>
      </c>
      <c r="AA276">
        <v>0.76228333333333342</v>
      </c>
      <c r="AB276">
        <v>0.76228333333333342</v>
      </c>
      <c r="AC276">
        <v>0.76228333333333342</v>
      </c>
      <c r="AD276">
        <v>0.76228333333333342</v>
      </c>
      <c r="AE276">
        <v>0.76228333333333342</v>
      </c>
      <c r="AF276">
        <v>0.76228333333333342</v>
      </c>
      <c r="AG276">
        <v>0.76228333333333342</v>
      </c>
      <c r="AH276">
        <v>0.76228333333333342</v>
      </c>
      <c r="AI276">
        <v>0.76228333333333342</v>
      </c>
      <c r="AJ276">
        <v>0.76228333333333342</v>
      </c>
      <c r="AK276">
        <v>0.76228333333333342</v>
      </c>
      <c r="AL276">
        <v>0.76228333333333342</v>
      </c>
      <c r="AM276">
        <v>0.76228333333333342</v>
      </c>
      <c r="AN276">
        <v>0.76228333333333342</v>
      </c>
      <c r="AO276">
        <v>0.76228333333333342</v>
      </c>
      <c r="AP276">
        <v>0.76228333333333342</v>
      </c>
      <c r="AQ276">
        <v>0.76228333333333342</v>
      </c>
      <c r="AR276">
        <v>0.76228333333333342</v>
      </c>
      <c r="AS276">
        <v>0.76228333333333342</v>
      </c>
      <c r="AT276">
        <v>0.76228333333333342</v>
      </c>
      <c r="AU276">
        <v>0.76228333333333342</v>
      </c>
      <c r="AV276">
        <v>0.76228333333333342</v>
      </c>
      <c r="AW276">
        <v>0.76228333333333342</v>
      </c>
      <c r="AX276">
        <v>0.76228333333333342</v>
      </c>
      <c r="AY276">
        <v>0.76228333333333342</v>
      </c>
      <c r="AZ276">
        <v>0.76228333333333342</v>
      </c>
      <c r="BA276">
        <v>0.76228333333333342</v>
      </c>
      <c r="BB276">
        <v>0.76228333333333342</v>
      </c>
      <c r="BC276">
        <v>0.76228333333333342</v>
      </c>
      <c r="BD276">
        <v>0.76228333333333342</v>
      </c>
      <c r="BE276">
        <v>0.76228333333333342</v>
      </c>
      <c r="BF276">
        <v>0.76228333333333342</v>
      </c>
      <c r="BG276">
        <v>0.76228333333333342</v>
      </c>
      <c r="BH276">
        <v>0.76228333333333342</v>
      </c>
      <c r="BI276">
        <v>0.76228333333333342</v>
      </c>
      <c r="BJ276">
        <v>0.76228333333333342</v>
      </c>
      <c r="BK276">
        <v>0.76228333333333342</v>
      </c>
      <c r="BL276">
        <v>0.76228333333333342</v>
      </c>
      <c r="BM276">
        <v>0.76228333333333342</v>
      </c>
      <c r="BN276">
        <v>0.76228333333333342</v>
      </c>
      <c r="BO276">
        <v>0.76228333333333342</v>
      </c>
      <c r="BP276">
        <v>0.76228333333333342</v>
      </c>
      <c r="BQ276">
        <v>0.76228333333333342</v>
      </c>
      <c r="BR276">
        <v>0.76228333333333342</v>
      </c>
      <c r="BS276">
        <v>0.76228333333333342</v>
      </c>
      <c r="BT276">
        <v>0.76228333333333342</v>
      </c>
      <c r="BU276">
        <v>0.76228333333333342</v>
      </c>
      <c r="BV276">
        <v>0.76228333333333342</v>
      </c>
      <c r="BW276">
        <v>0.76228333333333342</v>
      </c>
      <c r="BX276">
        <v>0.76228333333333342</v>
      </c>
      <c r="BY276">
        <v>0.76228333333333342</v>
      </c>
      <c r="BZ276">
        <v>0.76228333333333342</v>
      </c>
      <c r="CA276">
        <v>0.76228333333333342</v>
      </c>
      <c r="CB276">
        <v>0.76228333333333342</v>
      </c>
      <c r="CC276">
        <v>0.76228333333333342</v>
      </c>
      <c r="CD276">
        <v>0.76228333333333342</v>
      </c>
      <c r="CE276">
        <v>0.76228333333333342</v>
      </c>
      <c r="CF276">
        <v>0.76228333333333342</v>
      </c>
      <c r="CG276">
        <v>0.76228333333333342</v>
      </c>
      <c r="CH276">
        <v>0.76228333333333342</v>
      </c>
      <c r="CI276">
        <v>0.76228333333333342</v>
      </c>
      <c r="CJ276">
        <v>0.76228333333333342</v>
      </c>
      <c r="CK276">
        <v>0.76228333333333342</v>
      </c>
      <c r="CL276">
        <v>0.76228333333333342</v>
      </c>
      <c r="CM276">
        <v>0.76228333333333342</v>
      </c>
      <c r="CN276">
        <v>0.76228333333333342</v>
      </c>
      <c r="CO276">
        <v>0.76228333333333342</v>
      </c>
      <c r="CP276">
        <v>0.76228333333333342</v>
      </c>
      <c r="CQ276">
        <v>0.76228333333333342</v>
      </c>
      <c r="CR276">
        <v>0.76228333333333342</v>
      </c>
      <c r="CS276">
        <v>0.76228333333333342</v>
      </c>
      <c r="CT276">
        <v>0.76228333333333342</v>
      </c>
      <c r="CU276">
        <v>0.76228333333333342</v>
      </c>
      <c r="CV276">
        <v>0.76228333333333342</v>
      </c>
      <c r="CW276">
        <v>0.76228333333333342</v>
      </c>
      <c r="CX276">
        <v>0.76228333333333342</v>
      </c>
      <c r="CY276">
        <v>0.76228333333333342</v>
      </c>
      <c r="CZ276">
        <v>0.76228333333333342</v>
      </c>
      <c r="DA276">
        <v>0.76228333333333342</v>
      </c>
      <c r="DB276">
        <v>0.76228333333333342</v>
      </c>
      <c r="DC276">
        <v>0.76228333333333342</v>
      </c>
      <c r="DD276">
        <v>0.76228333333333342</v>
      </c>
      <c r="DE276">
        <v>0.76228333333333342</v>
      </c>
      <c r="DF276">
        <v>0.76228333333333342</v>
      </c>
      <c r="DG276">
        <v>0.76228333333333342</v>
      </c>
      <c r="DH276">
        <v>0.76228333333333342</v>
      </c>
      <c r="DI276">
        <v>0.76228333333333342</v>
      </c>
      <c r="DJ276">
        <v>0.76228333333333342</v>
      </c>
      <c r="DK276">
        <v>0.76228333333333342</v>
      </c>
      <c r="DL276">
        <v>0.76228333333333342</v>
      </c>
      <c r="DM276">
        <v>0.76228333333333342</v>
      </c>
      <c r="DN276">
        <v>0.76228333333333342</v>
      </c>
      <c r="DO276">
        <v>0.76228333333333342</v>
      </c>
      <c r="DP276">
        <v>0.76228333333333342</v>
      </c>
      <c r="DQ276">
        <v>0.76228333333333342</v>
      </c>
      <c r="DR276">
        <v>0.76228333333333342</v>
      </c>
      <c r="DS276">
        <v>0.76228333333333342</v>
      </c>
      <c r="DT276">
        <v>0.76228333333333342</v>
      </c>
      <c r="DU276">
        <v>0.76228333333333342</v>
      </c>
      <c r="DV276">
        <v>0.76228333333333342</v>
      </c>
      <c r="DW276">
        <v>0.76228333333333342</v>
      </c>
      <c r="DX276">
        <v>0.76228333333333342</v>
      </c>
      <c r="DY276">
        <v>0.76228333333333342</v>
      </c>
      <c r="DZ276">
        <v>0.76228333333333342</v>
      </c>
      <c r="EA276">
        <v>0.76228333333333342</v>
      </c>
      <c r="EB276">
        <v>0.76228333333333342</v>
      </c>
      <c r="EC276">
        <v>0.76228333333333342</v>
      </c>
      <c r="ED276">
        <v>0.76228333333333342</v>
      </c>
      <c r="EE276">
        <v>0.76228333333333342</v>
      </c>
      <c r="EF276">
        <v>0.76228333333333342</v>
      </c>
      <c r="EG276">
        <v>0.76228333333333342</v>
      </c>
      <c r="EH276">
        <v>0.76228333333333342</v>
      </c>
      <c r="EI276">
        <v>0.76228333333333342</v>
      </c>
      <c r="EJ276">
        <v>0.76228333333333342</v>
      </c>
      <c r="EK276">
        <v>0.76228333333333342</v>
      </c>
      <c r="EL276">
        <v>0.76228333333333342</v>
      </c>
      <c r="EM276">
        <v>0.76228333333333342</v>
      </c>
      <c r="EN276">
        <v>0.76228333333333342</v>
      </c>
      <c r="EO276">
        <v>0.76228333333333342</v>
      </c>
      <c r="EP276">
        <v>0.76228333333333342</v>
      </c>
      <c r="EQ276">
        <v>0.76228333333333342</v>
      </c>
      <c r="ER276">
        <v>0.76228333333333342</v>
      </c>
      <c r="ES276">
        <v>0.76228333333333342</v>
      </c>
      <c r="ET276">
        <v>0.76228333333333342</v>
      </c>
      <c r="EU276">
        <v>0.76228333333333342</v>
      </c>
      <c r="EV276">
        <v>0.76228333333333342</v>
      </c>
      <c r="EW276">
        <v>0.76228333333333342</v>
      </c>
      <c r="EX276">
        <v>0.76228333333333342</v>
      </c>
      <c r="EY276">
        <v>0.76228333333333342</v>
      </c>
      <c r="EZ276">
        <v>0.76228333333333342</v>
      </c>
      <c r="FA276">
        <v>0.76228333333333342</v>
      </c>
      <c r="FB276">
        <v>0.76228333333333342</v>
      </c>
      <c r="FC276">
        <v>0.76228333333333342</v>
      </c>
      <c r="FD276">
        <v>0.76228333333333342</v>
      </c>
      <c r="FE276">
        <v>0.76228333333333342</v>
      </c>
      <c r="FF276">
        <v>0.76228333333333342</v>
      </c>
      <c r="FG276">
        <v>0.76228333333333342</v>
      </c>
      <c r="FH276">
        <v>0.76228333333333342</v>
      </c>
      <c r="FI276">
        <v>0.76228333333333342</v>
      </c>
      <c r="FJ276">
        <v>0.76228333333333342</v>
      </c>
      <c r="FK276">
        <v>0.76228333333333342</v>
      </c>
      <c r="FL276">
        <v>0.76228333333333342</v>
      </c>
      <c r="FM276">
        <v>0.76228333333333342</v>
      </c>
      <c r="FN276">
        <v>0.76228333333333342</v>
      </c>
      <c r="FO276">
        <v>0.76228333333333342</v>
      </c>
      <c r="FP276">
        <v>0.76228333333333342</v>
      </c>
      <c r="FQ276">
        <v>0.76228333333333342</v>
      </c>
      <c r="FR276">
        <v>0.76228333333333342</v>
      </c>
      <c r="FS276">
        <v>0.76228333333333342</v>
      </c>
      <c r="FT276">
        <v>0.76228333333333342</v>
      </c>
      <c r="FU276">
        <v>0.76228333333333342</v>
      </c>
      <c r="FV276">
        <v>0.76228333333333342</v>
      </c>
      <c r="FW276">
        <v>0.76228333333333342</v>
      </c>
      <c r="FX276">
        <v>0.76228333333333342</v>
      </c>
      <c r="FY276">
        <v>0.76228333333333342</v>
      </c>
      <c r="FZ276">
        <v>0.76228333333333342</v>
      </c>
      <c r="GA276">
        <v>0.76228333333333342</v>
      </c>
      <c r="GB276">
        <v>0.76228333333333342</v>
      </c>
      <c r="GC276">
        <v>0.76228333333333342</v>
      </c>
      <c r="GD276">
        <v>0.76228333333333342</v>
      </c>
      <c r="GE276">
        <v>0.76228333333333342</v>
      </c>
      <c r="GF276">
        <v>0.76228333333333342</v>
      </c>
      <c r="GG276">
        <v>0.76228333333333342</v>
      </c>
      <c r="GH276">
        <v>0.76228333333333342</v>
      </c>
      <c r="GI276">
        <v>0.76228333333333342</v>
      </c>
      <c r="GJ276">
        <v>0.76228333333333342</v>
      </c>
      <c r="GK276">
        <v>0.76228333333333342</v>
      </c>
      <c r="GL276">
        <v>0.76228333333333342</v>
      </c>
      <c r="GM276">
        <v>0.76228333333333342</v>
      </c>
      <c r="GN276">
        <v>0.76228333333333342</v>
      </c>
      <c r="GO276">
        <v>0.76228333333333342</v>
      </c>
      <c r="GP276">
        <v>0.76228333333333342</v>
      </c>
      <c r="GQ276">
        <v>0.76228333333333342</v>
      </c>
      <c r="GR276">
        <v>0.76228333333333342</v>
      </c>
      <c r="GS276">
        <v>0.76228333333333342</v>
      </c>
      <c r="GT276">
        <v>0.76228333333333342</v>
      </c>
      <c r="GU276">
        <v>0.76228333333333342</v>
      </c>
      <c r="GV276">
        <v>0.76228333333333342</v>
      </c>
      <c r="GW276">
        <v>0.76228333333333342</v>
      </c>
      <c r="GX276">
        <v>0.76228333333333342</v>
      </c>
      <c r="GY276">
        <v>0.76228333333333342</v>
      </c>
      <c r="GZ276">
        <v>0.76228333333333342</v>
      </c>
      <c r="HA276">
        <v>0.76228333333333342</v>
      </c>
      <c r="HB276">
        <v>0.76228333333333342</v>
      </c>
      <c r="HC276">
        <v>0.76228333333333342</v>
      </c>
      <c r="HD276">
        <v>0.76228333333333342</v>
      </c>
      <c r="HE276">
        <v>0.76228333333333342</v>
      </c>
      <c r="HF276">
        <v>0.76228333333333342</v>
      </c>
      <c r="HG276">
        <v>0.76228333333333342</v>
      </c>
      <c r="HH276">
        <v>0.76228333333333342</v>
      </c>
      <c r="HI276">
        <v>0.76228333333333342</v>
      </c>
      <c r="HJ276">
        <v>0.76228333333333342</v>
      </c>
      <c r="HK276">
        <v>0.76228333333333342</v>
      </c>
      <c r="HL276">
        <v>0.76228333333333342</v>
      </c>
      <c r="HM276">
        <v>0.76228333333333342</v>
      </c>
      <c r="HN276">
        <v>0.76228333333333342</v>
      </c>
      <c r="HO276">
        <v>0.76228333333333342</v>
      </c>
      <c r="HP276">
        <v>0.76228333333333342</v>
      </c>
      <c r="HQ276">
        <v>0.76228333333333342</v>
      </c>
      <c r="HR276">
        <v>0.76228333333333342</v>
      </c>
      <c r="HS276">
        <v>0.76228333333333342</v>
      </c>
      <c r="HT276">
        <v>0.76228333333333342</v>
      </c>
      <c r="HU276">
        <v>0.76228333333333342</v>
      </c>
      <c r="HV276">
        <v>0.76228333333333342</v>
      </c>
      <c r="HW276">
        <v>0.76228333333333342</v>
      </c>
      <c r="HX276">
        <v>0.76228333333333342</v>
      </c>
      <c r="HY276">
        <v>0.76228333333333342</v>
      </c>
      <c r="HZ276">
        <v>0.76228333333333342</v>
      </c>
      <c r="IA276">
        <v>0.76228333333333342</v>
      </c>
      <c r="IB276">
        <v>0.76228333333333342</v>
      </c>
      <c r="IC276">
        <v>0.76228333333333342</v>
      </c>
      <c r="ID276">
        <v>0.76228333333333342</v>
      </c>
      <c r="IE276">
        <v>0.76228333333333342</v>
      </c>
      <c r="IF276">
        <v>0.76228333333333342</v>
      </c>
      <c r="IG276">
        <v>0.76228333333333342</v>
      </c>
      <c r="IH276">
        <v>0.76228333333333342</v>
      </c>
      <c r="II276">
        <v>0.76228333333333342</v>
      </c>
      <c r="IJ276">
        <v>0.76228333333333342</v>
      </c>
      <c r="IK276">
        <v>0.76228333333333342</v>
      </c>
      <c r="IL276">
        <v>0.76228333333333342</v>
      </c>
      <c r="IM276">
        <v>0.76228333333333342</v>
      </c>
      <c r="IN276">
        <v>0.76228333333333342</v>
      </c>
      <c r="IO276">
        <v>0.76228333333333342</v>
      </c>
      <c r="IP276">
        <v>0.76228333333333342</v>
      </c>
      <c r="IQ276">
        <v>0.76228333333333342</v>
      </c>
      <c r="IR276">
        <v>0.76228333333333342</v>
      </c>
      <c r="IS276">
        <v>0.76228333333333342</v>
      </c>
      <c r="IT276">
        <v>0.76228333333333342</v>
      </c>
      <c r="IU276">
        <v>0.76228333333333342</v>
      </c>
      <c r="IV276">
        <v>0.76228333333333342</v>
      </c>
      <c r="IW276">
        <v>0.76228333333333342</v>
      </c>
      <c r="IX276">
        <v>0.76228333333333342</v>
      </c>
      <c r="IY276">
        <v>0.76228333333333342</v>
      </c>
      <c r="IZ276">
        <v>0.76228333333333342</v>
      </c>
      <c r="JA276">
        <v>0.76228333333333342</v>
      </c>
      <c r="JB276">
        <v>0.76228333333333342</v>
      </c>
      <c r="JC276">
        <v>0.76228333333333342</v>
      </c>
      <c r="JD276">
        <v>0.76228333333333342</v>
      </c>
      <c r="JE276">
        <v>0.76228333333333342</v>
      </c>
      <c r="JF276">
        <v>0.76228333333333342</v>
      </c>
      <c r="JG276">
        <v>0.76228333333333342</v>
      </c>
      <c r="JH276">
        <v>0.76228333333333342</v>
      </c>
      <c r="JI276">
        <v>0.76228333333333342</v>
      </c>
      <c r="JJ276">
        <v>0.76228333333333342</v>
      </c>
      <c r="JK276">
        <v>0.76228333333333342</v>
      </c>
      <c r="JL276">
        <v>0.76228333333333342</v>
      </c>
      <c r="JM276">
        <v>0.76228333333333342</v>
      </c>
      <c r="JN276">
        <v>0.76228333333333342</v>
      </c>
      <c r="JO276">
        <v>0.76228333333333342</v>
      </c>
      <c r="JP276">
        <v>0.76228333333333342</v>
      </c>
      <c r="JQ276">
        <v>0.76228333333333342</v>
      </c>
      <c r="JR276">
        <v>0.76228333333333342</v>
      </c>
      <c r="JS276">
        <v>0.76228333333333342</v>
      </c>
      <c r="JT276">
        <v>0.76228333333333342</v>
      </c>
      <c r="JU276">
        <v>0.76228333333333342</v>
      </c>
      <c r="JV276">
        <v>0.76228333333333342</v>
      </c>
      <c r="JW276">
        <v>0.76228333333333342</v>
      </c>
      <c r="JX276">
        <v>0.76228333333333342</v>
      </c>
      <c r="JY276">
        <v>0.76228333333333342</v>
      </c>
      <c r="JZ276">
        <v>0.76228333333333342</v>
      </c>
      <c r="KA276">
        <v>0.76228333333333342</v>
      </c>
      <c r="KB276">
        <v>0.76228333333333342</v>
      </c>
      <c r="KC276">
        <v>0.76228333333333342</v>
      </c>
      <c r="KD276">
        <v>0.76228333333333342</v>
      </c>
      <c r="KE276">
        <v>0.76228333333333342</v>
      </c>
      <c r="KF276">
        <v>0.76228333333333342</v>
      </c>
      <c r="KG276">
        <v>0.76228333333333342</v>
      </c>
      <c r="KH276">
        <v>0.76228333333333342</v>
      </c>
      <c r="KI276">
        <v>0.76228333333333342</v>
      </c>
      <c r="KJ276">
        <v>0.76228333333333342</v>
      </c>
      <c r="KK276">
        <v>0.76228333333333342</v>
      </c>
      <c r="KL276">
        <v>0.76228333333333342</v>
      </c>
      <c r="KM276">
        <v>0.76228333333333342</v>
      </c>
      <c r="KN276">
        <v>0.76228333333333342</v>
      </c>
      <c r="KO276">
        <v>0.76228333333333342</v>
      </c>
      <c r="KP276">
        <v>0.76228333333333342</v>
      </c>
      <c r="KQ276">
        <v>0.76228333333333342</v>
      </c>
      <c r="KR276">
        <v>0.76228333333333342</v>
      </c>
      <c r="KS276">
        <v>0.76228333333333342</v>
      </c>
      <c r="KT276">
        <v>0.76228333333333342</v>
      </c>
      <c r="KU276">
        <v>0.76228333333333342</v>
      </c>
      <c r="KV276">
        <v>0.76228333333333342</v>
      </c>
      <c r="KW276">
        <v>0.76228333333333342</v>
      </c>
      <c r="KX276">
        <v>0.76228333333333342</v>
      </c>
      <c r="KY276">
        <v>0.76228333333333342</v>
      </c>
      <c r="KZ276">
        <v>0.76228333333333342</v>
      </c>
      <c r="LA276">
        <v>0.76228333333333342</v>
      </c>
      <c r="LB276">
        <v>0.76228333333333342</v>
      </c>
      <c r="LC276">
        <v>0.76228333333333342</v>
      </c>
      <c r="LD276">
        <v>0.76228333333333342</v>
      </c>
      <c r="LE276">
        <v>0.76228333333333342</v>
      </c>
      <c r="LF276">
        <v>0.76228333333333342</v>
      </c>
      <c r="LG276">
        <v>0.76228333333333342</v>
      </c>
      <c r="LH276">
        <v>0.76228333333333342</v>
      </c>
      <c r="LI276">
        <v>0.76228333333333342</v>
      </c>
      <c r="LJ276">
        <v>0.76228333333333342</v>
      </c>
      <c r="LK276">
        <v>0.76228333333333342</v>
      </c>
      <c r="LL276">
        <v>0.76228333333333342</v>
      </c>
      <c r="LM276">
        <v>0.76228333333333342</v>
      </c>
      <c r="LN276">
        <v>0.76228333333333342</v>
      </c>
      <c r="LO276">
        <v>0.76228333333333342</v>
      </c>
      <c r="LP276">
        <v>0.76228333333333342</v>
      </c>
      <c r="LQ276">
        <v>0.76228333333333342</v>
      </c>
      <c r="LR276">
        <v>0.76228333333333342</v>
      </c>
      <c r="LS276">
        <v>0.76228333333333342</v>
      </c>
      <c r="LT276">
        <v>0.76228333333333342</v>
      </c>
      <c r="LU276">
        <v>0.76228333333333342</v>
      </c>
      <c r="LV276">
        <v>0.76228333333333342</v>
      </c>
      <c r="LW276">
        <v>0.76228333333333342</v>
      </c>
      <c r="LX276">
        <v>0.76228333333333342</v>
      </c>
      <c r="LY276">
        <v>0.76228333333333342</v>
      </c>
      <c r="LZ276">
        <v>0.76228333333333342</v>
      </c>
      <c r="MA276">
        <v>0.76228333333333342</v>
      </c>
      <c r="MB276">
        <v>0.76228333333333342</v>
      </c>
      <c r="MC276">
        <v>0.76228333333333342</v>
      </c>
      <c r="MD276">
        <v>0.76228333333333342</v>
      </c>
      <c r="ME276">
        <v>0.76228333333333342</v>
      </c>
      <c r="MF276">
        <v>0.76228333333333342</v>
      </c>
      <c r="MG276">
        <v>0.76228333333333342</v>
      </c>
      <c r="MH276">
        <v>0.76228333333333342</v>
      </c>
      <c r="MI276">
        <v>0.76228333333333342</v>
      </c>
      <c r="MJ276">
        <v>0.76228333333333342</v>
      </c>
      <c r="MK276">
        <v>0.76228333333333342</v>
      </c>
      <c r="ML276">
        <v>0.76228333333333342</v>
      </c>
      <c r="MM276">
        <v>0.76228333333333342</v>
      </c>
      <c r="MN276">
        <v>0.76228333333333342</v>
      </c>
      <c r="MO276">
        <v>0.76228333333333342</v>
      </c>
      <c r="MP276">
        <v>0.76228333333333342</v>
      </c>
      <c r="MQ276">
        <v>0.76228333333333342</v>
      </c>
      <c r="MR276">
        <v>0.76228333333333342</v>
      </c>
      <c r="MS276">
        <v>0.76228333333333342</v>
      </c>
      <c r="MT276">
        <v>0.76228333333333342</v>
      </c>
      <c r="MU276">
        <v>0.76228333333333342</v>
      </c>
      <c r="MV276">
        <v>0.76228333333333342</v>
      </c>
      <c r="MW276">
        <v>0.76228333333333342</v>
      </c>
      <c r="MX276">
        <v>0.76228333333333342</v>
      </c>
      <c r="MY276">
        <v>0.76228333333333342</v>
      </c>
      <c r="MZ276">
        <v>0.76228333333333342</v>
      </c>
      <c r="NA276">
        <v>0.76228333333333342</v>
      </c>
      <c r="NB276">
        <v>0.76228333333333342</v>
      </c>
      <c r="NC276">
        <v>0.76228333333333342</v>
      </c>
      <c r="ND276">
        <v>0.76228333333333342</v>
      </c>
      <c r="NE276">
        <v>0.76228333333333342</v>
      </c>
      <c r="NF276">
        <v>0.76228333333333342</v>
      </c>
      <c r="NG276">
        <v>0.76228333333333342</v>
      </c>
      <c r="NH276">
        <v>0.76228333333333342</v>
      </c>
      <c r="NI276">
        <v>0.76228333333333342</v>
      </c>
      <c r="NJ276">
        <v>0.76228333333333342</v>
      </c>
      <c r="NK276">
        <v>0.76228333333333342</v>
      </c>
      <c r="NL276">
        <v>0.76228333333333342</v>
      </c>
      <c r="NM276">
        <v>0.76228333333333342</v>
      </c>
      <c r="NN276">
        <v>0.76228333333333342</v>
      </c>
    </row>
    <row r="277" spans="1:378" x14ac:dyDescent="0.25">
      <c r="A277" t="s">
        <v>275</v>
      </c>
      <c r="B277">
        <v>0.10345</v>
      </c>
      <c r="C277">
        <v>0.10345</v>
      </c>
      <c r="D277">
        <v>0.10345</v>
      </c>
      <c r="E277">
        <v>0.10345</v>
      </c>
      <c r="F277">
        <v>0.10345</v>
      </c>
      <c r="G277">
        <v>0.10345</v>
      </c>
      <c r="H277">
        <v>0.10345</v>
      </c>
      <c r="I277">
        <v>0.10345</v>
      </c>
      <c r="J277">
        <v>0.10345</v>
      </c>
      <c r="K277">
        <v>0.10345</v>
      </c>
      <c r="L277">
        <v>0.10345</v>
      </c>
      <c r="M277">
        <v>0.10345</v>
      </c>
      <c r="N277">
        <v>0.10345</v>
      </c>
      <c r="O277">
        <v>0.10345</v>
      </c>
      <c r="P277">
        <v>0.10345</v>
      </c>
      <c r="Q277">
        <v>0.10345</v>
      </c>
      <c r="R277">
        <v>0.10345</v>
      </c>
      <c r="S277">
        <v>0.10345</v>
      </c>
      <c r="T277">
        <v>0.10345</v>
      </c>
      <c r="U277">
        <v>0.10345</v>
      </c>
      <c r="V277">
        <v>0.10345</v>
      </c>
      <c r="W277">
        <v>0.10345</v>
      </c>
      <c r="X277">
        <v>0.10345</v>
      </c>
      <c r="Y277">
        <v>0.10345</v>
      </c>
      <c r="Z277">
        <v>0.10345</v>
      </c>
      <c r="AA277">
        <v>0.10345</v>
      </c>
      <c r="AB277">
        <v>0.10345</v>
      </c>
      <c r="AC277">
        <v>0.10345</v>
      </c>
      <c r="AD277">
        <v>0.10345</v>
      </c>
      <c r="AE277">
        <v>0.10345</v>
      </c>
      <c r="AF277">
        <v>0.10345</v>
      </c>
      <c r="AG277">
        <v>0.10345</v>
      </c>
      <c r="AH277">
        <v>0.10345</v>
      </c>
      <c r="AI277">
        <v>0.10345</v>
      </c>
      <c r="AJ277">
        <v>0.10345</v>
      </c>
      <c r="AK277">
        <v>0.10345</v>
      </c>
      <c r="AL277">
        <v>0.10345</v>
      </c>
      <c r="AM277">
        <v>0.10345</v>
      </c>
      <c r="AN277">
        <v>0.10345</v>
      </c>
      <c r="AO277">
        <v>0.10345</v>
      </c>
      <c r="AP277">
        <v>0.10345</v>
      </c>
      <c r="AQ277">
        <v>0.10345</v>
      </c>
      <c r="AR277">
        <v>0.10345</v>
      </c>
      <c r="AS277">
        <v>0.10345</v>
      </c>
      <c r="AT277">
        <v>0.10345</v>
      </c>
      <c r="AU277">
        <v>0.10345</v>
      </c>
      <c r="AV277">
        <v>0.10345</v>
      </c>
      <c r="AW277">
        <v>0.10345</v>
      </c>
      <c r="AX277">
        <v>0.10345</v>
      </c>
      <c r="AY277">
        <v>0.10345</v>
      </c>
      <c r="AZ277">
        <v>0.10345</v>
      </c>
      <c r="BA277">
        <v>0.10345</v>
      </c>
      <c r="BB277">
        <v>0.10345</v>
      </c>
      <c r="BC277">
        <v>0.10345</v>
      </c>
      <c r="BD277">
        <v>0.10345</v>
      </c>
      <c r="BE277">
        <v>0.10345</v>
      </c>
      <c r="BF277">
        <v>0.10345</v>
      </c>
      <c r="BG277">
        <v>0.10345</v>
      </c>
      <c r="BH277">
        <v>0.10345</v>
      </c>
      <c r="BI277">
        <v>0.10345</v>
      </c>
      <c r="BJ277">
        <v>0.10345</v>
      </c>
      <c r="BK277">
        <v>0.10345</v>
      </c>
      <c r="BL277">
        <v>0.10345</v>
      </c>
      <c r="BM277">
        <v>0.10345</v>
      </c>
      <c r="BN277">
        <v>0.10345</v>
      </c>
      <c r="BO277">
        <v>0.10345</v>
      </c>
      <c r="BP277">
        <v>0.10345</v>
      </c>
      <c r="BQ277">
        <v>0.10345</v>
      </c>
      <c r="BR277">
        <v>0.10345</v>
      </c>
      <c r="BS277">
        <v>0.10345</v>
      </c>
      <c r="BT277">
        <v>0.10345</v>
      </c>
      <c r="BU277">
        <v>0.10345</v>
      </c>
      <c r="BV277">
        <v>0.10345</v>
      </c>
      <c r="BW277">
        <v>0.10345</v>
      </c>
      <c r="BX277">
        <v>0.10345</v>
      </c>
      <c r="BY277">
        <v>0.10345</v>
      </c>
      <c r="BZ277">
        <v>0.10345</v>
      </c>
      <c r="CA277">
        <v>0.10345</v>
      </c>
      <c r="CB277">
        <v>0.10345</v>
      </c>
      <c r="CC277">
        <v>0.10345</v>
      </c>
      <c r="CD277">
        <v>0.10345</v>
      </c>
      <c r="CE277">
        <v>0.10345</v>
      </c>
      <c r="CF277">
        <v>0.10345</v>
      </c>
      <c r="CG277">
        <v>0.10345</v>
      </c>
      <c r="CH277">
        <v>0.10345</v>
      </c>
      <c r="CI277">
        <v>0.10345</v>
      </c>
      <c r="CJ277">
        <v>0.10345</v>
      </c>
      <c r="CK277">
        <v>0.10345</v>
      </c>
      <c r="CL277">
        <v>0.10345</v>
      </c>
      <c r="CM277">
        <v>0.10345</v>
      </c>
      <c r="CN277">
        <v>0.10345</v>
      </c>
      <c r="CO277">
        <v>0.10345</v>
      </c>
      <c r="CP277">
        <v>0.10345</v>
      </c>
      <c r="CQ277">
        <v>0.10345</v>
      </c>
      <c r="CR277">
        <v>0.10345</v>
      </c>
      <c r="CS277">
        <v>0.10345</v>
      </c>
      <c r="CT277">
        <v>0.10345</v>
      </c>
      <c r="CU277">
        <v>0.10345</v>
      </c>
      <c r="CV277">
        <v>0.10345</v>
      </c>
      <c r="CW277">
        <v>0.10345</v>
      </c>
      <c r="CX277">
        <v>0.10345</v>
      </c>
      <c r="CY277">
        <v>0.10345</v>
      </c>
      <c r="CZ277">
        <v>0.10345</v>
      </c>
      <c r="DA277">
        <v>0.10345</v>
      </c>
      <c r="DB277">
        <v>0.10345</v>
      </c>
      <c r="DC277">
        <v>0.10345</v>
      </c>
      <c r="DD277">
        <v>0.10345</v>
      </c>
      <c r="DE277">
        <v>0.10345</v>
      </c>
      <c r="DF277">
        <v>0.10345</v>
      </c>
      <c r="DG277">
        <v>0.10345</v>
      </c>
      <c r="DH277">
        <v>0.10345</v>
      </c>
      <c r="DI277">
        <v>0.10345</v>
      </c>
      <c r="DJ277">
        <v>0.10345</v>
      </c>
      <c r="DK277">
        <v>0.10345</v>
      </c>
      <c r="DL277">
        <v>0.10345</v>
      </c>
      <c r="DM277">
        <v>0.10345</v>
      </c>
      <c r="DN277">
        <v>0.10345</v>
      </c>
      <c r="DO277">
        <v>0.10345</v>
      </c>
      <c r="DP277">
        <v>0.10345</v>
      </c>
      <c r="DQ277">
        <v>0.10345</v>
      </c>
      <c r="DR277">
        <v>0.10345</v>
      </c>
      <c r="DS277">
        <v>0.10345</v>
      </c>
      <c r="DT277">
        <v>0.10345</v>
      </c>
      <c r="DU277">
        <v>0.10345</v>
      </c>
      <c r="DV277">
        <v>0.10345</v>
      </c>
      <c r="DW277">
        <v>0.10345</v>
      </c>
      <c r="DX277">
        <v>0.10345</v>
      </c>
      <c r="DY277">
        <v>0.10345</v>
      </c>
      <c r="DZ277">
        <v>0.10345</v>
      </c>
      <c r="EA277">
        <v>0.10345</v>
      </c>
      <c r="EB277">
        <v>0.10345</v>
      </c>
      <c r="EC277">
        <v>0.10345</v>
      </c>
      <c r="ED277">
        <v>0.10345</v>
      </c>
      <c r="EE277">
        <v>0.10345</v>
      </c>
      <c r="EF277">
        <v>0.10345</v>
      </c>
      <c r="EG277">
        <v>0.10345</v>
      </c>
      <c r="EH277">
        <v>0.10345</v>
      </c>
      <c r="EI277">
        <v>0.10345</v>
      </c>
      <c r="EJ277">
        <v>0.10345</v>
      </c>
      <c r="EK277">
        <v>0.10345</v>
      </c>
      <c r="EL277">
        <v>0.10345</v>
      </c>
      <c r="EM277">
        <v>0.10345</v>
      </c>
      <c r="EN277">
        <v>0.10345</v>
      </c>
      <c r="EO277">
        <v>0.10345</v>
      </c>
      <c r="EP277">
        <v>0.10345</v>
      </c>
      <c r="EQ277">
        <v>0.10345</v>
      </c>
      <c r="ER277">
        <v>0.10345</v>
      </c>
      <c r="ES277">
        <v>0.10345</v>
      </c>
      <c r="ET277">
        <v>0.10345</v>
      </c>
      <c r="EU277">
        <v>0.10345</v>
      </c>
      <c r="EV277">
        <v>0.10345</v>
      </c>
      <c r="EW277">
        <v>0.10345</v>
      </c>
      <c r="EX277">
        <v>0.10345</v>
      </c>
      <c r="EY277">
        <v>0.10345</v>
      </c>
      <c r="EZ277">
        <v>0.10345</v>
      </c>
      <c r="FA277">
        <v>0.10345</v>
      </c>
      <c r="FB277">
        <v>0.10345</v>
      </c>
      <c r="FC277">
        <v>0.10345</v>
      </c>
      <c r="FD277">
        <v>0.10345</v>
      </c>
      <c r="FE277">
        <v>0.10345</v>
      </c>
      <c r="FF277">
        <v>0.10345</v>
      </c>
      <c r="FG277">
        <v>0.10345</v>
      </c>
      <c r="FH277">
        <v>0.10345</v>
      </c>
      <c r="FI277">
        <v>0.10345</v>
      </c>
      <c r="FJ277">
        <v>0.10345</v>
      </c>
      <c r="FK277">
        <v>0.10345</v>
      </c>
      <c r="FL277">
        <v>0.10345</v>
      </c>
      <c r="FM277">
        <v>0.10345</v>
      </c>
      <c r="FN277">
        <v>0.10345</v>
      </c>
      <c r="FO277">
        <v>0.10345</v>
      </c>
      <c r="FP277">
        <v>0.10345</v>
      </c>
      <c r="FQ277">
        <v>0.10345</v>
      </c>
      <c r="FR277">
        <v>0.10345</v>
      </c>
      <c r="FS277">
        <v>0.10345</v>
      </c>
      <c r="FT277">
        <v>0.10345</v>
      </c>
      <c r="FU277">
        <v>0.10345</v>
      </c>
      <c r="FV277">
        <v>0.10345</v>
      </c>
      <c r="FW277">
        <v>0.10345</v>
      </c>
      <c r="FX277">
        <v>0.10345</v>
      </c>
      <c r="FY277">
        <v>0.10345</v>
      </c>
      <c r="FZ277">
        <v>0.10345</v>
      </c>
      <c r="GA277">
        <v>0.10345</v>
      </c>
      <c r="GB277">
        <v>0.10345</v>
      </c>
      <c r="GC277">
        <v>0.10345</v>
      </c>
      <c r="GD277">
        <v>0.10345</v>
      </c>
      <c r="GE277">
        <v>0.10345</v>
      </c>
      <c r="GF277">
        <v>0.10345</v>
      </c>
      <c r="GG277">
        <v>0.10345</v>
      </c>
      <c r="GH277">
        <v>0.10345</v>
      </c>
      <c r="GI277">
        <v>0.10345</v>
      </c>
      <c r="GJ277">
        <v>0.10345</v>
      </c>
      <c r="GK277">
        <v>0.10345</v>
      </c>
      <c r="GL277">
        <v>0.10345</v>
      </c>
      <c r="GM277">
        <v>0.10345</v>
      </c>
      <c r="GN277">
        <v>0.10345</v>
      </c>
      <c r="GO277">
        <v>0.10345</v>
      </c>
      <c r="GP277">
        <v>0.10345</v>
      </c>
      <c r="GQ277">
        <v>0.10345</v>
      </c>
      <c r="GR277">
        <v>0.10345</v>
      </c>
      <c r="GS277">
        <v>0.10345</v>
      </c>
      <c r="GT277">
        <v>0.10345</v>
      </c>
      <c r="GU277">
        <v>0.10345</v>
      </c>
      <c r="GV277">
        <v>0.10345</v>
      </c>
      <c r="GW277">
        <v>0.10345</v>
      </c>
      <c r="GX277">
        <v>0.10345</v>
      </c>
      <c r="GY277">
        <v>0.10345</v>
      </c>
      <c r="GZ277">
        <v>0.10345</v>
      </c>
      <c r="HA277">
        <v>0.10345</v>
      </c>
      <c r="HB277">
        <v>0.10345</v>
      </c>
      <c r="HC277">
        <v>0.10345</v>
      </c>
      <c r="HD277">
        <v>0.10345</v>
      </c>
      <c r="HE277">
        <v>0.10345</v>
      </c>
      <c r="HF277">
        <v>0.10345</v>
      </c>
      <c r="HG277">
        <v>0.10345</v>
      </c>
      <c r="HH277">
        <v>0.10345</v>
      </c>
      <c r="HI277">
        <v>0.10345</v>
      </c>
      <c r="HJ277">
        <v>0.10345</v>
      </c>
      <c r="HK277">
        <v>0.10345</v>
      </c>
      <c r="HL277">
        <v>0.10345</v>
      </c>
      <c r="HM277">
        <v>0.10345</v>
      </c>
      <c r="HN277">
        <v>0.10345</v>
      </c>
      <c r="HO277">
        <v>0.10345</v>
      </c>
      <c r="HP277">
        <v>0.10345</v>
      </c>
      <c r="HQ277">
        <v>0.10345</v>
      </c>
      <c r="HR277">
        <v>0.10345</v>
      </c>
      <c r="HS277">
        <v>0.10345</v>
      </c>
      <c r="HT277">
        <v>0.10345</v>
      </c>
      <c r="HU277">
        <v>0.10345</v>
      </c>
      <c r="HV277">
        <v>0.10345</v>
      </c>
      <c r="HW277">
        <v>0.10345</v>
      </c>
      <c r="HX277">
        <v>0.10345</v>
      </c>
      <c r="HY277">
        <v>0.10345</v>
      </c>
      <c r="HZ277">
        <v>0.10345</v>
      </c>
      <c r="IA277">
        <v>0.10345</v>
      </c>
      <c r="IB277">
        <v>0.10345</v>
      </c>
      <c r="IC277">
        <v>0.10345</v>
      </c>
      <c r="ID277">
        <v>0.10345</v>
      </c>
      <c r="IE277">
        <v>0.10345</v>
      </c>
      <c r="IF277">
        <v>0.10345</v>
      </c>
      <c r="IG277">
        <v>0.10345</v>
      </c>
      <c r="IH277">
        <v>0.10345</v>
      </c>
      <c r="II277">
        <v>0.10345</v>
      </c>
      <c r="IJ277">
        <v>0.10345</v>
      </c>
      <c r="IK277">
        <v>0.10345</v>
      </c>
      <c r="IL277">
        <v>0.10345</v>
      </c>
      <c r="IM277">
        <v>0.10345</v>
      </c>
      <c r="IN277">
        <v>0.10345</v>
      </c>
      <c r="IO277">
        <v>0.10345</v>
      </c>
      <c r="IP277">
        <v>0.10345</v>
      </c>
      <c r="IQ277">
        <v>0.10345</v>
      </c>
      <c r="IR277">
        <v>0.10345</v>
      </c>
      <c r="IS277">
        <v>0.10345</v>
      </c>
      <c r="IT277">
        <v>0.10345</v>
      </c>
      <c r="IU277">
        <v>0.10345</v>
      </c>
      <c r="IV277">
        <v>0.10345</v>
      </c>
      <c r="IW277">
        <v>0.10345</v>
      </c>
      <c r="IX277">
        <v>0.10345</v>
      </c>
      <c r="IY277">
        <v>0.10345</v>
      </c>
      <c r="IZ277">
        <v>0.10345</v>
      </c>
      <c r="JA277">
        <v>0.10345</v>
      </c>
      <c r="JB277">
        <v>0.10345</v>
      </c>
      <c r="JC277">
        <v>0.10345</v>
      </c>
      <c r="JD277">
        <v>0.10345</v>
      </c>
      <c r="JE277">
        <v>0.10345</v>
      </c>
      <c r="JF277">
        <v>0.10345</v>
      </c>
      <c r="JG277">
        <v>0.10345</v>
      </c>
      <c r="JH277">
        <v>0.10345</v>
      </c>
      <c r="JI277">
        <v>0.10345</v>
      </c>
      <c r="JJ277">
        <v>0.10345</v>
      </c>
      <c r="JK277">
        <v>0.10345</v>
      </c>
      <c r="JL277">
        <v>0.10345</v>
      </c>
      <c r="JM277">
        <v>0.10345</v>
      </c>
      <c r="JN277">
        <v>0.10345</v>
      </c>
      <c r="JO277">
        <v>0.10345</v>
      </c>
      <c r="JP277">
        <v>0.10345</v>
      </c>
      <c r="JQ277">
        <v>0.10345</v>
      </c>
      <c r="JR277">
        <v>0.10345</v>
      </c>
      <c r="JS277">
        <v>0.10345</v>
      </c>
      <c r="JT277">
        <v>0.10345</v>
      </c>
      <c r="JU277">
        <v>0.10345</v>
      </c>
      <c r="JV277">
        <v>0.10345</v>
      </c>
      <c r="JW277">
        <v>0.10345</v>
      </c>
      <c r="JX277">
        <v>0.10345</v>
      </c>
      <c r="JY277">
        <v>0.10345</v>
      </c>
      <c r="JZ277">
        <v>0.10345</v>
      </c>
      <c r="KA277">
        <v>0.10345</v>
      </c>
      <c r="KB277">
        <v>0.10345</v>
      </c>
      <c r="KC277">
        <v>0.10345</v>
      </c>
      <c r="KD277">
        <v>0.10345</v>
      </c>
      <c r="KE277">
        <v>0.10345</v>
      </c>
      <c r="KF277">
        <v>0.10345</v>
      </c>
      <c r="KG277">
        <v>0.10345</v>
      </c>
      <c r="KH277">
        <v>0.10345</v>
      </c>
      <c r="KI277">
        <v>0.10345</v>
      </c>
      <c r="KJ277">
        <v>0.10345</v>
      </c>
      <c r="KK277">
        <v>0.10345</v>
      </c>
      <c r="KL277">
        <v>0.10345</v>
      </c>
      <c r="KM277">
        <v>0.10345</v>
      </c>
      <c r="KN277">
        <v>0.10345</v>
      </c>
      <c r="KO277">
        <v>0.10345</v>
      </c>
      <c r="KP277">
        <v>0.10345</v>
      </c>
      <c r="KQ277">
        <v>0.10345</v>
      </c>
      <c r="KR277">
        <v>0.10345</v>
      </c>
      <c r="KS277">
        <v>0.10345</v>
      </c>
      <c r="KT277">
        <v>0.10345</v>
      </c>
      <c r="KU277">
        <v>0.10345</v>
      </c>
      <c r="KV277">
        <v>0.10345</v>
      </c>
      <c r="KW277">
        <v>0.10345</v>
      </c>
      <c r="KX277">
        <v>0.10345</v>
      </c>
      <c r="KY277">
        <v>0.10345</v>
      </c>
      <c r="KZ277">
        <v>0.10345</v>
      </c>
      <c r="LA277">
        <v>0.10345</v>
      </c>
      <c r="LB277">
        <v>0.10345</v>
      </c>
      <c r="LC277">
        <v>0.10345</v>
      </c>
      <c r="LD277">
        <v>0.10345</v>
      </c>
      <c r="LE277">
        <v>0.10345</v>
      </c>
      <c r="LF277">
        <v>0.10345</v>
      </c>
      <c r="LG277">
        <v>0.10345</v>
      </c>
      <c r="LH277">
        <v>0.10345</v>
      </c>
      <c r="LI277">
        <v>0.10345</v>
      </c>
      <c r="LJ277">
        <v>0.10345</v>
      </c>
      <c r="LK277">
        <v>0.10345</v>
      </c>
      <c r="LL277">
        <v>0.10345</v>
      </c>
      <c r="LM277">
        <v>0.10345</v>
      </c>
      <c r="LN277">
        <v>0.10345</v>
      </c>
      <c r="LO277">
        <v>0.10345</v>
      </c>
      <c r="LP277">
        <v>0.10345</v>
      </c>
      <c r="LQ277">
        <v>0.10345</v>
      </c>
      <c r="LR277">
        <v>0.10345</v>
      </c>
      <c r="LS277">
        <v>0.10345</v>
      </c>
      <c r="LT277">
        <v>0.10345</v>
      </c>
      <c r="LU277">
        <v>0.10345</v>
      </c>
      <c r="LV277">
        <v>0.10345</v>
      </c>
      <c r="LW277">
        <v>0.10345</v>
      </c>
      <c r="LX277">
        <v>0.10345</v>
      </c>
      <c r="LY277">
        <v>0.10345</v>
      </c>
      <c r="LZ277">
        <v>0.10345</v>
      </c>
      <c r="MA277">
        <v>0.10345</v>
      </c>
      <c r="MB277">
        <v>0.10345</v>
      </c>
      <c r="MC277">
        <v>0.10345</v>
      </c>
      <c r="MD277">
        <v>0.10345</v>
      </c>
      <c r="ME277">
        <v>0.10345</v>
      </c>
      <c r="MF277">
        <v>0.10345</v>
      </c>
      <c r="MG277">
        <v>0.10345</v>
      </c>
      <c r="MH277">
        <v>0.10345</v>
      </c>
      <c r="MI277">
        <v>0.10345</v>
      </c>
      <c r="MJ277">
        <v>0.10345</v>
      </c>
      <c r="MK277">
        <v>0.10345</v>
      </c>
      <c r="ML277">
        <v>0.10345</v>
      </c>
      <c r="MM277">
        <v>0.10345</v>
      </c>
      <c r="MN277">
        <v>0.10345</v>
      </c>
      <c r="MO277">
        <v>0.10345</v>
      </c>
      <c r="MP277">
        <v>0.10345</v>
      </c>
      <c r="MQ277">
        <v>0.10345</v>
      </c>
      <c r="MR277">
        <v>0.10345</v>
      </c>
      <c r="MS277">
        <v>0.10345</v>
      </c>
      <c r="MT277">
        <v>0.10345</v>
      </c>
      <c r="MU277">
        <v>0.10345</v>
      </c>
      <c r="MV277">
        <v>0.10345</v>
      </c>
      <c r="MW277">
        <v>0.10345</v>
      </c>
      <c r="MX277">
        <v>0.10345</v>
      </c>
      <c r="MY277">
        <v>0.10345</v>
      </c>
      <c r="MZ277">
        <v>0.10345</v>
      </c>
      <c r="NA277">
        <v>0.10345</v>
      </c>
      <c r="NB277">
        <v>0.10345</v>
      </c>
      <c r="NC277">
        <v>0.10345</v>
      </c>
      <c r="ND277">
        <v>0.10345</v>
      </c>
      <c r="NE277">
        <v>0.10345</v>
      </c>
      <c r="NF277">
        <v>0.10345</v>
      </c>
      <c r="NG277">
        <v>0.10345</v>
      </c>
      <c r="NH277">
        <v>0.10345</v>
      </c>
      <c r="NI277">
        <v>0.10345</v>
      </c>
      <c r="NJ277">
        <v>0.10345</v>
      </c>
      <c r="NK277">
        <v>0.10345</v>
      </c>
      <c r="NL277">
        <v>0.10345</v>
      </c>
      <c r="NM277">
        <v>0.10345</v>
      </c>
      <c r="NN277">
        <v>0.10345</v>
      </c>
    </row>
    <row r="278" spans="1:378" x14ac:dyDescent="0.25">
      <c r="A278" t="s">
        <v>276</v>
      </c>
      <c r="B278">
        <v>0.13914166666666669</v>
      </c>
      <c r="C278">
        <v>0.13914166666666669</v>
      </c>
      <c r="D278">
        <v>0.13914166666666669</v>
      </c>
      <c r="E278">
        <v>0.13914166666666669</v>
      </c>
      <c r="F278">
        <v>0.13914166666666669</v>
      </c>
      <c r="G278">
        <v>0.13914166666666669</v>
      </c>
      <c r="H278">
        <v>0.13914166666666669</v>
      </c>
      <c r="I278">
        <v>0.13914166666666669</v>
      </c>
      <c r="J278">
        <v>0.13914166666666669</v>
      </c>
      <c r="K278">
        <v>0.13914166666666669</v>
      </c>
      <c r="L278">
        <v>0.13914166666666669</v>
      </c>
      <c r="M278">
        <v>0.13914166666666669</v>
      </c>
      <c r="N278">
        <v>0.13914166666666669</v>
      </c>
      <c r="O278">
        <v>0.13914166666666669</v>
      </c>
      <c r="P278">
        <v>0.13914166666666669</v>
      </c>
      <c r="Q278">
        <v>0.13914166666666669</v>
      </c>
      <c r="R278">
        <v>0.13914166666666669</v>
      </c>
      <c r="S278">
        <v>0.13914166666666669</v>
      </c>
      <c r="T278">
        <v>0.13914166666666669</v>
      </c>
      <c r="U278">
        <v>0.13914166666666669</v>
      </c>
      <c r="V278">
        <v>0.13914166666666669</v>
      </c>
      <c r="W278">
        <v>0.13914166666666669</v>
      </c>
      <c r="X278">
        <v>0.13914166666666669</v>
      </c>
      <c r="Y278">
        <v>0.13914166666666669</v>
      </c>
      <c r="Z278">
        <v>0.13914166666666669</v>
      </c>
      <c r="AA278">
        <v>0.13914166666666669</v>
      </c>
      <c r="AB278">
        <v>0.13914166666666669</v>
      </c>
      <c r="AC278">
        <v>0.13914166666666669</v>
      </c>
      <c r="AD278">
        <v>0.13914166666666669</v>
      </c>
      <c r="AE278">
        <v>0.13914166666666669</v>
      </c>
      <c r="AF278">
        <v>0.13914166666666669</v>
      </c>
      <c r="AG278">
        <v>0.13914166666666669</v>
      </c>
      <c r="AH278">
        <v>0.13914166666666669</v>
      </c>
      <c r="AI278">
        <v>0.13914166666666669</v>
      </c>
      <c r="AJ278">
        <v>0.13914166666666669</v>
      </c>
      <c r="AK278">
        <v>0.13914166666666669</v>
      </c>
      <c r="AL278">
        <v>0.13914166666666669</v>
      </c>
      <c r="AM278">
        <v>0.13914166666666669</v>
      </c>
      <c r="AN278">
        <v>0.13914166666666669</v>
      </c>
      <c r="AO278">
        <v>0.13914166666666669</v>
      </c>
      <c r="AP278">
        <v>0.13914166666666669</v>
      </c>
      <c r="AQ278">
        <v>0.13914166666666669</v>
      </c>
      <c r="AR278">
        <v>0.13914166666666669</v>
      </c>
      <c r="AS278">
        <v>0.13914166666666669</v>
      </c>
      <c r="AT278">
        <v>0.13914166666666669</v>
      </c>
      <c r="AU278">
        <v>0.13914166666666669</v>
      </c>
      <c r="AV278">
        <v>0.13914166666666669</v>
      </c>
      <c r="AW278">
        <v>0.13914166666666669</v>
      </c>
      <c r="AX278">
        <v>0.13914166666666669</v>
      </c>
      <c r="AY278">
        <v>0.13914166666666669</v>
      </c>
      <c r="AZ278">
        <v>0.13914166666666669</v>
      </c>
      <c r="BA278">
        <v>0.13914166666666669</v>
      </c>
      <c r="BB278">
        <v>0.13914166666666669</v>
      </c>
      <c r="BC278">
        <v>0.13914166666666669</v>
      </c>
      <c r="BD278">
        <v>0.13914166666666669</v>
      </c>
      <c r="BE278">
        <v>0.13914166666666669</v>
      </c>
      <c r="BF278">
        <v>0.13914166666666669</v>
      </c>
      <c r="BG278">
        <v>0.13914166666666669</v>
      </c>
      <c r="BH278">
        <v>0.13914166666666669</v>
      </c>
      <c r="BI278">
        <v>0.13914166666666669</v>
      </c>
      <c r="BJ278">
        <v>0.13914166666666669</v>
      </c>
      <c r="BK278">
        <v>0.13914166666666669</v>
      </c>
      <c r="BL278">
        <v>0.13914166666666669</v>
      </c>
      <c r="BM278">
        <v>0.13914166666666669</v>
      </c>
      <c r="BN278">
        <v>0.13914166666666669</v>
      </c>
      <c r="BO278">
        <v>0.13914166666666669</v>
      </c>
      <c r="BP278">
        <v>0.13914166666666669</v>
      </c>
      <c r="BQ278">
        <v>0.13914166666666669</v>
      </c>
      <c r="BR278">
        <v>0.13914166666666669</v>
      </c>
      <c r="BS278">
        <v>0.13914166666666669</v>
      </c>
      <c r="BT278">
        <v>0.13914166666666669</v>
      </c>
      <c r="BU278">
        <v>0.13914166666666669</v>
      </c>
      <c r="BV278">
        <v>0.13914166666666669</v>
      </c>
      <c r="BW278">
        <v>0.13914166666666669</v>
      </c>
      <c r="BX278">
        <v>0.13914166666666669</v>
      </c>
      <c r="BY278">
        <v>0.13914166666666669</v>
      </c>
      <c r="BZ278">
        <v>0.13914166666666669</v>
      </c>
      <c r="CA278">
        <v>0.13914166666666669</v>
      </c>
      <c r="CB278">
        <v>0.13914166666666669</v>
      </c>
      <c r="CC278">
        <v>0.13914166666666669</v>
      </c>
      <c r="CD278">
        <v>0.13914166666666669</v>
      </c>
      <c r="CE278">
        <v>0.13914166666666669</v>
      </c>
      <c r="CF278">
        <v>0.13914166666666669</v>
      </c>
      <c r="CG278">
        <v>0.13914166666666669</v>
      </c>
      <c r="CH278">
        <v>0.13914166666666669</v>
      </c>
      <c r="CI278">
        <v>0.13914166666666669</v>
      </c>
      <c r="CJ278">
        <v>0.13914166666666669</v>
      </c>
      <c r="CK278">
        <v>0.13914166666666669</v>
      </c>
      <c r="CL278">
        <v>0.13914166666666669</v>
      </c>
      <c r="CM278">
        <v>0.13914166666666669</v>
      </c>
      <c r="CN278">
        <v>0.13914166666666669</v>
      </c>
      <c r="CO278">
        <v>0.13914166666666669</v>
      </c>
      <c r="CP278">
        <v>0.13914166666666669</v>
      </c>
      <c r="CQ278">
        <v>0.13914166666666669</v>
      </c>
      <c r="CR278">
        <v>0.13914166666666669</v>
      </c>
      <c r="CS278">
        <v>0.13914166666666669</v>
      </c>
      <c r="CT278">
        <v>0.13914166666666669</v>
      </c>
      <c r="CU278">
        <v>0.13914166666666669</v>
      </c>
      <c r="CV278">
        <v>0.13914166666666669</v>
      </c>
      <c r="CW278">
        <v>0.13914166666666669</v>
      </c>
      <c r="CX278">
        <v>0.13914166666666669</v>
      </c>
      <c r="CY278">
        <v>0.13914166666666669</v>
      </c>
      <c r="CZ278">
        <v>0.13914166666666669</v>
      </c>
      <c r="DA278">
        <v>0.13914166666666669</v>
      </c>
      <c r="DB278">
        <v>0.13914166666666669</v>
      </c>
      <c r="DC278">
        <v>0.13914166666666669</v>
      </c>
      <c r="DD278">
        <v>0.13914166666666669</v>
      </c>
      <c r="DE278">
        <v>0.13914166666666669</v>
      </c>
      <c r="DF278">
        <v>0.13914166666666669</v>
      </c>
      <c r="DG278">
        <v>0.13914166666666669</v>
      </c>
      <c r="DH278">
        <v>0.13914166666666669</v>
      </c>
      <c r="DI278">
        <v>0.13914166666666669</v>
      </c>
      <c r="DJ278">
        <v>0.13914166666666669</v>
      </c>
      <c r="DK278">
        <v>0.13914166666666669</v>
      </c>
      <c r="DL278">
        <v>0.13914166666666669</v>
      </c>
      <c r="DM278">
        <v>0.13914166666666669</v>
      </c>
      <c r="DN278">
        <v>0.13914166666666669</v>
      </c>
      <c r="DO278">
        <v>0.13914166666666669</v>
      </c>
      <c r="DP278">
        <v>0.13914166666666669</v>
      </c>
      <c r="DQ278">
        <v>0.13914166666666669</v>
      </c>
      <c r="DR278">
        <v>0.13914166666666669</v>
      </c>
      <c r="DS278">
        <v>0.13914166666666669</v>
      </c>
      <c r="DT278">
        <v>0.13914166666666669</v>
      </c>
      <c r="DU278">
        <v>0.13914166666666669</v>
      </c>
      <c r="DV278">
        <v>0.13914166666666669</v>
      </c>
      <c r="DW278">
        <v>0.13914166666666669</v>
      </c>
      <c r="DX278">
        <v>0.13914166666666669</v>
      </c>
      <c r="DY278">
        <v>0.13914166666666669</v>
      </c>
      <c r="DZ278">
        <v>0.13914166666666669</v>
      </c>
      <c r="EA278">
        <v>0.13914166666666669</v>
      </c>
      <c r="EB278">
        <v>0.13914166666666669</v>
      </c>
      <c r="EC278">
        <v>0.13914166666666669</v>
      </c>
      <c r="ED278">
        <v>0.13914166666666669</v>
      </c>
      <c r="EE278">
        <v>0.13914166666666669</v>
      </c>
      <c r="EF278">
        <v>0.13914166666666669</v>
      </c>
      <c r="EG278">
        <v>0.13914166666666669</v>
      </c>
      <c r="EH278">
        <v>0.13914166666666669</v>
      </c>
      <c r="EI278">
        <v>0.13914166666666669</v>
      </c>
      <c r="EJ278">
        <v>0.13914166666666669</v>
      </c>
      <c r="EK278">
        <v>0.13914166666666669</v>
      </c>
      <c r="EL278">
        <v>0.13914166666666669</v>
      </c>
      <c r="EM278">
        <v>0.13914166666666669</v>
      </c>
      <c r="EN278">
        <v>0.13914166666666669</v>
      </c>
      <c r="EO278">
        <v>0.13914166666666669</v>
      </c>
      <c r="EP278">
        <v>0.13914166666666669</v>
      </c>
      <c r="EQ278">
        <v>0.13914166666666669</v>
      </c>
      <c r="ER278">
        <v>0.13914166666666669</v>
      </c>
      <c r="ES278">
        <v>0.13914166666666669</v>
      </c>
      <c r="ET278">
        <v>0.13914166666666669</v>
      </c>
      <c r="EU278">
        <v>0.13914166666666669</v>
      </c>
      <c r="EV278">
        <v>0.13914166666666669</v>
      </c>
      <c r="EW278">
        <v>0.13914166666666669</v>
      </c>
      <c r="EX278">
        <v>0.13914166666666669</v>
      </c>
      <c r="EY278">
        <v>0.13914166666666669</v>
      </c>
      <c r="EZ278">
        <v>0.13914166666666669</v>
      </c>
      <c r="FA278">
        <v>0.13914166666666669</v>
      </c>
      <c r="FB278">
        <v>0.13914166666666669</v>
      </c>
      <c r="FC278">
        <v>0.13914166666666669</v>
      </c>
      <c r="FD278">
        <v>0.13914166666666669</v>
      </c>
      <c r="FE278">
        <v>0.13914166666666669</v>
      </c>
      <c r="FF278">
        <v>0.13914166666666669</v>
      </c>
      <c r="FG278">
        <v>0.13914166666666669</v>
      </c>
      <c r="FH278">
        <v>0.13914166666666669</v>
      </c>
      <c r="FI278">
        <v>0.13914166666666669</v>
      </c>
      <c r="FJ278">
        <v>0.13914166666666669</v>
      </c>
      <c r="FK278">
        <v>0.13914166666666669</v>
      </c>
      <c r="FL278">
        <v>0.13914166666666669</v>
      </c>
      <c r="FM278">
        <v>0.13914166666666669</v>
      </c>
      <c r="FN278">
        <v>0.13914166666666669</v>
      </c>
      <c r="FO278">
        <v>0.13914166666666669</v>
      </c>
      <c r="FP278">
        <v>0.13914166666666669</v>
      </c>
      <c r="FQ278">
        <v>0.13914166666666669</v>
      </c>
      <c r="FR278">
        <v>0.13914166666666669</v>
      </c>
      <c r="FS278">
        <v>0.13914166666666669</v>
      </c>
      <c r="FT278">
        <v>0.13914166666666669</v>
      </c>
      <c r="FU278">
        <v>0.13914166666666669</v>
      </c>
      <c r="FV278">
        <v>0.13914166666666669</v>
      </c>
      <c r="FW278">
        <v>0.13914166666666669</v>
      </c>
      <c r="FX278">
        <v>0.13914166666666669</v>
      </c>
      <c r="FY278">
        <v>0.13914166666666669</v>
      </c>
      <c r="FZ278">
        <v>0.13914166666666669</v>
      </c>
      <c r="GA278">
        <v>0.13914166666666669</v>
      </c>
      <c r="GB278">
        <v>0.13914166666666669</v>
      </c>
      <c r="GC278">
        <v>0.13914166666666669</v>
      </c>
      <c r="GD278">
        <v>0.13914166666666669</v>
      </c>
      <c r="GE278">
        <v>0.13914166666666669</v>
      </c>
      <c r="GF278">
        <v>0.13914166666666669</v>
      </c>
      <c r="GG278">
        <v>0.13914166666666669</v>
      </c>
      <c r="GH278">
        <v>0.13914166666666669</v>
      </c>
      <c r="GI278">
        <v>0.13914166666666669</v>
      </c>
      <c r="GJ278">
        <v>0.13914166666666669</v>
      </c>
      <c r="GK278">
        <v>0.13914166666666669</v>
      </c>
      <c r="GL278">
        <v>0.13914166666666669</v>
      </c>
      <c r="GM278">
        <v>0.13914166666666669</v>
      </c>
      <c r="GN278">
        <v>0.13914166666666669</v>
      </c>
      <c r="GO278">
        <v>0.13914166666666669</v>
      </c>
      <c r="GP278">
        <v>0.13914166666666669</v>
      </c>
      <c r="GQ278">
        <v>0.13914166666666669</v>
      </c>
      <c r="GR278">
        <v>0.13914166666666669</v>
      </c>
      <c r="GS278">
        <v>0.13914166666666669</v>
      </c>
      <c r="GT278">
        <v>0.13914166666666669</v>
      </c>
      <c r="GU278">
        <v>0.13914166666666669</v>
      </c>
      <c r="GV278">
        <v>0.13914166666666669</v>
      </c>
      <c r="GW278">
        <v>0.13914166666666669</v>
      </c>
      <c r="GX278">
        <v>0.13914166666666669</v>
      </c>
      <c r="GY278">
        <v>0.13914166666666669</v>
      </c>
      <c r="GZ278">
        <v>0.13914166666666669</v>
      </c>
      <c r="HA278">
        <v>0.13914166666666669</v>
      </c>
      <c r="HB278">
        <v>0.13914166666666669</v>
      </c>
      <c r="HC278">
        <v>0.13914166666666669</v>
      </c>
      <c r="HD278">
        <v>0.13914166666666669</v>
      </c>
      <c r="HE278">
        <v>0.13914166666666669</v>
      </c>
      <c r="HF278">
        <v>0.13914166666666669</v>
      </c>
      <c r="HG278">
        <v>0.13914166666666669</v>
      </c>
      <c r="HH278">
        <v>0.13914166666666669</v>
      </c>
      <c r="HI278">
        <v>0.13914166666666669</v>
      </c>
      <c r="HJ278">
        <v>0.13914166666666669</v>
      </c>
      <c r="HK278">
        <v>0.13914166666666669</v>
      </c>
      <c r="HL278">
        <v>0.13914166666666669</v>
      </c>
      <c r="HM278">
        <v>0.13914166666666669</v>
      </c>
      <c r="HN278">
        <v>0.13914166666666669</v>
      </c>
      <c r="HO278">
        <v>0.13914166666666669</v>
      </c>
      <c r="HP278">
        <v>0.13914166666666669</v>
      </c>
      <c r="HQ278">
        <v>0.13914166666666669</v>
      </c>
      <c r="HR278">
        <v>0.13914166666666669</v>
      </c>
      <c r="HS278">
        <v>0.13914166666666669</v>
      </c>
      <c r="HT278">
        <v>0.13914166666666669</v>
      </c>
      <c r="HU278">
        <v>0.13914166666666669</v>
      </c>
      <c r="HV278">
        <v>0.13914166666666669</v>
      </c>
      <c r="HW278">
        <v>0.13914166666666669</v>
      </c>
      <c r="HX278">
        <v>0.13914166666666669</v>
      </c>
      <c r="HY278">
        <v>0.13914166666666669</v>
      </c>
      <c r="HZ278">
        <v>0.13914166666666669</v>
      </c>
      <c r="IA278">
        <v>0.13914166666666669</v>
      </c>
      <c r="IB278">
        <v>0.13914166666666669</v>
      </c>
      <c r="IC278">
        <v>0.13914166666666669</v>
      </c>
      <c r="ID278">
        <v>0.13914166666666669</v>
      </c>
      <c r="IE278">
        <v>0.13914166666666669</v>
      </c>
      <c r="IF278">
        <v>0.13914166666666669</v>
      </c>
      <c r="IG278">
        <v>0.13914166666666669</v>
      </c>
      <c r="IH278">
        <v>0.13914166666666669</v>
      </c>
      <c r="II278">
        <v>0.13914166666666669</v>
      </c>
      <c r="IJ278">
        <v>0.13914166666666669</v>
      </c>
      <c r="IK278">
        <v>0.13914166666666669</v>
      </c>
      <c r="IL278">
        <v>0.13914166666666669</v>
      </c>
      <c r="IM278">
        <v>0.13914166666666669</v>
      </c>
      <c r="IN278">
        <v>0.13914166666666669</v>
      </c>
      <c r="IO278">
        <v>0.13914166666666669</v>
      </c>
      <c r="IP278">
        <v>0.13914166666666669</v>
      </c>
      <c r="IQ278">
        <v>0.13914166666666669</v>
      </c>
      <c r="IR278">
        <v>0.13914166666666669</v>
      </c>
      <c r="IS278">
        <v>0.13914166666666669</v>
      </c>
      <c r="IT278">
        <v>0.13914166666666669</v>
      </c>
      <c r="IU278">
        <v>0.13914166666666669</v>
      </c>
      <c r="IV278">
        <v>0.13914166666666669</v>
      </c>
      <c r="IW278">
        <v>0.13914166666666669</v>
      </c>
      <c r="IX278">
        <v>0.13914166666666669</v>
      </c>
      <c r="IY278">
        <v>0.13914166666666669</v>
      </c>
      <c r="IZ278">
        <v>0.13914166666666669</v>
      </c>
      <c r="JA278">
        <v>0.13914166666666669</v>
      </c>
      <c r="JB278">
        <v>0.13914166666666669</v>
      </c>
      <c r="JC278">
        <v>0.13914166666666669</v>
      </c>
      <c r="JD278">
        <v>0.13914166666666669</v>
      </c>
      <c r="JE278">
        <v>0.13914166666666669</v>
      </c>
      <c r="JF278">
        <v>0.13914166666666669</v>
      </c>
      <c r="JG278">
        <v>0.13914166666666669</v>
      </c>
      <c r="JH278">
        <v>0.13914166666666669</v>
      </c>
      <c r="JI278">
        <v>0.13914166666666669</v>
      </c>
      <c r="JJ278">
        <v>0.13914166666666669</v>
      </c>
      <c r="JK278">
        <v>0.13914166666666669</v>
      </c>
      <c r="JL278">
        <v>0.13914166666666669</v>
      </c>
      <c r="JM278">
        <v>0.13914166666666669</v>
      </c>
      <c r="JN278">
        <v>0.13914166666666669</v>
      </c>
      <c r="JO278">
        <v>0.13914166666666669</v>
      </c>
      <c r="JP278">
        <v>0.13914166666666669</v>
      </c>
      <c r="JQ278">
        <v>0.13914166666666669</v>
      </c>
      <c r="JR278">
        <v>0.13914166666666669</v>
      </c>
      <c r="JS278">
        <v>0.13914166666666669</v>
      </c>
      <c r="JT278">
        <v>0.13914166666666669</v>
      </c>
      <c r="JU278">
        <v>0.13914166666666669</v>
      </c>
      <c r="JV278">
        <v>0.13914166666666669</v>
      </c>
      <c r="JW278">
        <v>0.13914166666666669</v>
      </c>
      <c r="JX278">
        <v>0.13914166666666669</v>
      </c>
      <c r="JY278">
        <v>0.13914166666666669</v>
      </c>
      <c r="JZ278">
        <v>0.13914166666666669</v>
      </c>
      <c r="KA278">
        <v>0.13914166666666669</v>
      </c>
      <c r="KB278">
        <v>0.13914166666666669</v>
      </c>
      <c r="KC278">
        <v>0.13914166666666669</v>
      </c>
      <c r="KD278">
        <v>0.13914166666666669</v>
      </c>
      <c r="KE278">
        <v>0.13914166666666669</v>
      </c>
      <c r="KF278">
        <v>0.13914166666666669</v>
      </c>
      <c r="KG278">
        <v>0.13914166666666669</v>
      </c>
      <c r="KH278">
        <v>0.13914166666666669</v>
      </c>
      <c r="KI278">
        <v>0.13914166666666669</v>
      </c>
      <c r="KJ278">
        <v>0.13914166666666669</v>
      </c>
      <c r="KK278">
        <v>0.13914166666666669</v>
      </c>
      <c r="KL278">
        <v>0.13914166666666669</v>
      </c>
      <c r="KM278">
        <v>0.13914166666666669</v>
      </c>
      <c r="KN278">
        <v>0.13914166666666669</v>
      </c>
      <c r="KO278">
        <v>0.13914166666666669</v>
      </c>
      <c r="KP278">
        <v>0.13914166666666669</v>
      </c>
      <c r="KQ278">
        <v>0.13914166666666669</v>
      </c>
      <c r="KR278">
        <v>0.13914166666666669</v>
      </c>
      <c r="KS278">
        <v>0.13914166666666669</v>
      </c>
      <c r="KT278">
        <v>0.13914166666666669</v>
      </c>
      <c r="KU278">
        <v>0.13914166666666669</v>
      </c>
      <c r="KV278">
        <v>0.13914166666666669</v>
      </c>
      <c r="KW278">
        <v>0.13914166666666669</v>
      </c>
      <c r="KX278">
        <v>0.13914166666666669</v>
      </c>
      <c r="KY278">
        <v>0.13914166666666669</v>
      </c>
      <c r="KZ278">
        <v>0.13914166666666669</v>
      </c>
      <c r="LA278">
        <v>0.13914166666666669</v>
      </c>
      <c r="LB278">
        <v>0.13914166666666669</v>
      </c>
      <c r="LC278">
        <v>0.13914166666666669</v>
      </c>
      <c r="LD278">
        <v>0.13914166666666669</v>
      </c>
      <c r="LE278">
        <v>0.13914166666666669</v>
      </c>
      <c r="LF278">
        <v>0.13914166666666669</v>
      </c>
      <c r="LG278">
        <v>0.13914166666666669</v>
      </c>
      <c r="LH278">
        <v>0.13914166666666669</v>
      </c>
      <c r="LI278">
        <v>0.13914166666666669</v>
      </c>
      <c r="LJ278">
        <v>0.13914166666666669</v>
      </c>
      <c r="LK278">
        <v>0.13914166666666669</v>
      </c>
      <c r="LL278">
        <v>0.13914166666666669</v>
      </c>
      <c r="LM278">
        <v>0.13914166666666669</v>
      </c>
      <c r="LN278">
        <v>0.13914166666666669</v>
      </c>
      <c r="LO278">
        <v>0.13914166666666669</v>
      </c>
      <c r="LP278">
        <v>0.13914166666666669</v>
      </c>
      <c r="LQ278">
        <v>0.13914166666666669</v>
      </c>
      <c r="LR278">
        <v>0.13914166666666669</v>
      </c>
      <c r="LS278">
        <v>0.13914166666666669</v>
      </c>
      <c r="LT278">
        <v>0.13914166666666669</v>
      </c>
      <c r="LU278">
        <v>0.13914166666666669</v>
      </c>
      <c r="LV278">
        <v>0.13914166666666669</v>
      </c>
      <c r="LW278">
        <v>0.13914166666666669</v>
      </c>
      <c r="LX278">
        <v>0.13914166666666669</v>
      </c>
      <c r="LY278">
        <v>0.13914166666666669</v>
      </c>
      <c r="LZ278">
        <v>0.13914166666666669</v>
      </c>
      <c r="MA278">
        <v>0.13914166666666669</v>
      </c>
      <c r="MB278">
        <v>0.13914166666666669</v>
      </c>
      <c r="MC278">
        <v>0.13914166666666669</v>
      </c>
      <c r="MD278">
        <v>0.13914166666666669</v>
      </c>
      <c r="ME278">
        <v>0.13914166666666669</v>
      </c>
      <c r="MF278">
        <v>0.13914166666666669</v>
      </c>
      <c r="MG278">
        <v>0.13914166666666669</v>
      </c>
      <c r="MH278">
        <v>0.13914166666666669</v>
      </c>
      <c r="MI278">
        <v>0.13914166666666669</v>
      </c>
      <c r="MJ278">
        <v>0.13914166666666669</v>
      </c>
      <c r="MK278">
        <v>0.13914166666666669</v>
      </c>
      <c r="ML278">
        <v>0.13914166666666669</v>
      </c>
      <c r="MM278">
        <v>0.13914166666666669</v>
      </c>
      <c r="MN278">
        <v>0.13914166666666669</v>
      </c>
      <c r="MO278">
        <v>0.13914166666666669</v>
      </c>
      <c r="MP278">
        <v>0.13914166666666669</v>
      </c>
      <c r="MQ278">
        <v>0.13914166666666669</v>
      </c>
      <c r="MR278">
        <v>0.13914166666666669</v>
      </c>
      <c r="MS278">
        <v>0.13914166666666669</v>
      </c>
      <c r="MT278">
        <v>0.13914166666666669</v>
      </c>
      <c r="MU278">
        <v>0.13914166666666669</v>
      </c>
      <c r="MV278">
        <v>0.13914166666666669</v>
      </c>
      <c r="MW278">
        <v>0.13914166666666669</v>
      </c>
      <c r="MX278">
        <v>0.13914166666666669</v>
      </c>
      <c r="MY278">
        <v>0.13914166666666669</v>
      </c>
      <c r="MZ278">
        <v>0.13914166666666669</v>
      </c>
      <c r="NA278">
        <v>0.13914166666666669</v>
      </c>
      <c r="NB278">
        <v>0.13914166666666669</v>
      </c>
      <c r="NC278">
        <v>0.13914166666666669</v>
      </c>
      <c r="ND278">
        <v>0.13914166666666669</v>
      </c>
      <c r="NE278">
        <v>0.13914166666666669</v>
      </c>
      <c r="NF278">
        <v>0.13914166666666669</v>
      </c>
      <c r="NG278">
        <v>0.13914166666666669</v>
      </c>
      <c r="NH278">
        <v>0.13914166666666669</v>
      </c>
      <c r="NI278">
        <v>0.13914166666666669</v>
      </c>
      <c r="NJ278">
        <v>0.13914166666666669</v>
      </c>
      <c r="NK278">
        <v>0.13914166666666669</v>
      </c>
      <c r="NL278">
        <v>0.13914166666666669</v>
      </c>
      <c r="NM278">
        <v>0.13914166666666669</v>
      </c>
      <c r="NN278">
        <v>0.13914166666666669</v>
      </c>
    </row>
    <row r="279" spans="1:378" x14ac:dyDescent="0.25">
      <c r="A279" t="s">
        <v>277</v>
      </c>
      <c r="B279">
        <v>0.17896666666666664</v>
      </c>
      <c r="C279">
        <v>0.17896666666666664</v>
      </c>
      <c r="D279">
        <v>0.17896666666666664</v>
      </c>
      <c r="E279">
        <v>0.17896666666666664</v>
      </c>
      <c r="F279">
        <v>0.17896666666666664</v>
      </c>
      <c r="G279">
        <v>0.17896666666666664</v>
      </c>
      <c r="H279">
        <v>0.17896666666666664</v>
      </c>
      <c r="I279">
        <v>0.17896666666666664</v>
      </c>
      <c r="J279">
        <v>0.17896666666666664</v>
      </c>
      <c r="K279">
        <v>0.17896666666666664</v>
      </c>
      <c r="L279">
        <v>0.17896666666666664</v>
      </c>
      <c r="M279">
        <v>0.17896666666666664</v>
      </c>
      <c r="N279">
        <v>0.17896666666666664</v>
      </c>
      <c r="O279">
        <v>0.17896666666666664</v>
      </c>
      <c r="P279">
        <v>0.17896666666666664</v>
      </c>
      <c r="Q279">
        <v>0.17896666666666664</v>
      </c>
      <c r="R279">
        <v>0.17896666666666664</v>
      </c>
      <c r="S279">
        <v>0.17896666666666664</v>
      </c>
      <c r="T279">
        <v>0.17896666666666664</v>
      </c>
      <c r="U279">
        <v>0.17896666666666664</v>
      </c>
      <c r="V279">
        <v>0.17896666666666664</v>
      </c>
      <c r="W279">
        <v>0.17896666666666664</v>
      </c>
      <c r="X279">
        <v>0.17896666666666664</v>
      </c>
      <c r="Y279">
        <v>0.17896666666666664</v>
      </c>
      <c r="Z279">
        <v>0.17896666666666664</v>
      </c>
      <c r="AA279">
        <v>0.17896666666666664</v>
      </c>
      <c r="AB279">
        <v>0.17896666666666664</v>
      </c>
      <c r="AC279">
        <v>0.17896666666666664</v>
      </c>
      <c r="AD279">
        <v>0.17896666666666664</v>
      </c>
      <c r="AE279">
        <v>0.17896666666666664</v>
      </c>
      <c r="AF279">
        <v>0.17896666666666664</v>
      </c>
      <c r="AG279">
        <v>0.17896666666666664</v>
      </c>
      <c r="AH279">
        <v>0.17896666666666664</v>
      </c>
      <c r="AI279">
        <v>0.17896666666666664</v>
      </c>
      <c r="AJ279">
        <v>0.17896666666666664</v>
      </c>
      <c r="AK279">
        <v>0.17896666666666664</v>
      </c>
      <c r="AL279">
        <v>0.17896666666666664</v>
      </c>
      <c r="AM279">
        <v>0.17896666666666664</v>
      </c>
      <c r="AN279">
        <v>0.17896666666666664</v>
      </c>
      <c r="AO279">
        <v>0.17896666666666664</v>
      </c>
      <c r="AP279">
        <v>0.17896666666666664</v>
      </c>
      <c r="AQ279">
        <v>0.17896666666666664</v>
      </c>
      <c r="AR279">
        <v>0.17896666666666664</v>
      </c>
      <c r="AS279">
        <v>0.17896666666666664</v>
      </c>
      <c r="AT279">
        <v>0.17896666666666664</v>
      </c>
      <c r="AU279">
        <v>0.17896666666666664</v>
      </c>
      <c r="AV279">
        <v>0.17896666666666664</v>
      </c>
      <c r="AW279">
        <v>0.17896666666666664</v>
      </c>
      <c r="AX279">
        <v>0.17896666666666664</v>
      </c>
      <c r="AY279">
        <v>0.17896666666666664</v>
      </c>
      <c r="AZ279">
        <v>0.17896666666666664</v>
      </c>
      <c r="BA279">
        <v>0.17896666666666664</v>
      </c>
      <c r="BB279">
        <v>0.17896666666666664</v>
      </c>
      <c r="BC279">
        <v>0.17896666666666664</v>
      </c>
      <c r="BD279">
        <v>0.17896666666666664</v>
      </c>
      <c r="BE279">
        <v>0.17896666666666664</v>
      </c>
      <c r="BF279">
        <v>0.17896666666666664</v>
      </c>
      <c r="BG279">
        <v>0.17896666666666664</v>
      </c>
      <c r="BH279">
        <v>0.17896666666666664</v>
      </c>
      <c r="BI279">
        <v>0.17896666666666664</v>
      </c>
      <c r="BJ279">
        <v>0.17896666666666664</v>
      </c>
      <c r="BK279">
        <v>0.17896666666666664</v>
      </c>
      <c r="BL279">
        <v>0.17896666666666664</v>
      </c>
      <c r="BM279">
        <v>0.17896666666666664</v>
      </c>
      <c r="BN279">
        <v>0.17896666666666664</v>
      </c>
      <c r="BO279">
        <v>0.17896666666666664</v>
      </c>
      <c r="BP279">
        <v>0.17896666666666664</v>
      </c>
      <c r="BQ279">
        <v>0.17896666666666664</v>
      </c>
      <c r="BR279">
        <v>0.17896666666666664</v>
      </c>
      <c r="BS279">
        <v>0.17896666666666664</v>
      </c>
      <c r="BT279">
        <v>0.17896666666666664</v>
      </c>
      <c r="BU279">
        <v>0.17896666666666664</v>
      </c>
      <c r="BV279">
        <v>0.17896666666666664</v>
      </c>
      <c r="BW279">
        <v>0.17896666666666664</v>
      </c>
      <c r="BX279">
        <v>0.17896666666666664</v>
      </c>
      <c r="BY279">
        <v>0.17896666666666664</v>
      </c>
      <c r="BZ279">
        <v>0.17896666666666664</v>
      </c>
      <c r="CA279">
        <v>0.17896666666666664</v>
      </c>
      <c r="CB279">
        <v>0.17896666666666664</v>
      </c>
      <c r="CC279">
        <v>0.17896666666666664</v>
      </c>
      <c r="CD279">
        <v>0.17896666666666664</v>
      </c>
      <c r="CE279">
        <v>0.17896666666666664</v>
      </c>
      <c r="CF279">
        <v>0.17896666666666664</v>
      </c>
      <c r="CG279">
        <v>0.17896666666666664</v>
      </c>
      <c r="CH279">
        <v>0.17896666666666664</v>
      </c>
      <c r="CI279">
        <v>0.17896666666666664</v>
      </c>
      <c r="CJ279">
        <v>0.17896666666666664</v>
      </c>
      <c r="CK279">
        <v>0.17896666666666664</v>
      </c>
      <c r="CL279">
        <v>0.17896666666666664</v>
      </c>
      <c r="CM279">
        <v>0.17896666666666664</v>
      </c>
      <c r="CN279">
        <v>0.17896666666666664</v>
      </c>
      <c r="CO279">
        <v>0.17896666666666664</v>
      </c>
      <c r="CP279">
        <v>0.17896666666666664</v>
      </c>
      <c r="CQ279">
        <v>0.17896666666666664</v>
      </c>
      <c r="CR279">
        <v>0.17896666666666664</v>
      </c>
      <c r="CS279">
        <v>0.17896666666666664</v>
      </c>
      <c r="CT279">
        <v>0.17896666666666664</v>
      </c>
      <c r="CU279">
        <v>0.17896666666666664</v>
      </c>
      <c r="CV279">
        <v>0.17896666666666664</v>
      </c>
      <c r="CW279">
        <v>0.17896666666666664</v>
      </c>
      <c r="CX279">
        <v>0.17896666666666664</v>
      </c>
      <c r="CY279">
        <v>0.17896666666666664</v>
      </c>
      <c r="CZ279">
        <v>0.17896666666666664</v>
      </c>
      <c r="DA279">
        <v>0.17896666666666664</v>
      </c>
      <c r="DB279">
        <v>0.17896666666666664</v>
      </c>
      <c r="DC279">
        <v>0.17896666666666664</v>
      </c>
      <c r="DD279">
        <v>0.17896666666666664</v>
      </c>
      <c r="DE279">
        <v>0.17896666666666664</v>
      </c>
      <c r="DF279">
        <v>0.17896666666666664</v>
      </c>
      <c r="DG279">
        <v>0.17896666666666664</v>
      </c>
      <c r="DH279">
        <v>0.17896666666666664</v>
      </c>
      <c r="DI279">
        <v>0.17896666666666664</v>
      </c>
      <c r="DJ279">
        <v>0.17896666666666664</v>
      </c>
      <c r="DK279">
        <v>0.17896666666666664</v>
      </c>
      <c r="DL279">
        <v>0.17896666666666664</v>
      </c>
      <c r="DM279">
        <v>0.17896666666666664</v>
      </c>
      <c r="DN279">
        <v>0.17896666666666664</v>
      </c>
      <c r="DO279">
        <v>0.17896666666666664</v>
      </c>
      <c r="DP279">
        <v>0.17896666666666664</v>
      </c>
      <c r="DQ279">
        <v>0.17896666666666664</v>
      </c>
      <c r="DR279">
        <v>0.17896666666666664</v>
      </c>
      <c r="DS279">
        <v>0.17896666666666664</v>
      </c>
      <c r="DT279">
        <v>0.17896666666666664</v>
      </c>
      <c r="DU279">
        <v>0.17896666666666664</v>
      </c>
      <c r="DV279">
        <v>0.17896666666666664</v>
      </c>
      <c r="DW279">
        <v>0.17896666666666664</v>
      </c>
      <c r="DX279">
        <v>0.17896666666666664</v>
      </c>
      <c r="DY279">
        <v>0.17896666666666664</v>
      </c>
      <c r="DZ279">
        <v>0.17896666666666664</v>
      </c>
      <c r="EA279">
        <v>0.17896666666666664</v>
      </c>
      <c r="EB279">
        <v>0.17896666666666664</v>
      </c>
      <c r="EC279">
        <v>0.17896666666666664</v>
      </c>
      <c r="ED279">
        <v>0.17896666666666664</v>
      </c>
      <c r="EE279">
        <v>0.17896666666666664</v>
      </c>
      <c r="EF279">
        <v>0.17896666666666664</v>
      </c>
      <c r="EG279">
        <v>0.17896666666666664</v>
      </c>
      <c r="EH279">
        <v>0.17896666666666664</v>
      </c>
      <c r="EI279">
        <v>0.17896666666666664</v>
      </c>
      <c r="EJ279">
        <v>0.17896666666666664</v>
      </c>
      <c r="EK279">
        <v>0.17896666666666664</v>
      </c>
      <c r="EL279">
        <v>0.17896666666666664</v>
      </c>
      <c r="EM279">
        <v>0.17896666666666664</v>
      </c>
      <c r="EN279">
        <v>0.17896666666666664</v>
      </c>
      <c r="EO279">
        <v>0.17896666666666664</v>
      </c>
      <c r="EP279">
        <v>0.17896666666666664</v>
      </c>
      <c r="EQ279">
        <v>0.17896666666666664</v>
      </c>
      <c r="ER279">
        <v>0.17896666666666664</v>
      </c>
      <c r="ES279">
        <v>0.17896666666666664</v>
      </c>
      <c r="ET279">
        <v>0.17896666666666664</v>
      </c>
      <c r="EU279">
        <v>0.17896666666666664</v>
      </c>
      <c r="EV279">
        <v>0.17896666666666664</v>
      </c>
      <c r="EW279">
        <v>0.17896666666666664</v>
      </c>
      <c r="EX279">
        <v>0.17896666666666664</v>
      </c>
      <c r="EY279">
        <v>0.17896666666666664</v>
      </c>
      <c r="EZ279">
        <v>0.17896666666666664</v>
      </c>
      <c r="FA279">
        <v>0.17896666666666664</v>
      </c>
      <c r="FB279">
        <v>0.17896666666666664</v>
      </c>
      <c r="FC279">
        <v>0.17896666666666664</v>
      </c>
      <c r="FD279">
        <v>0.17896666666666664</v>
      </c>
      <c r="FE279">
        <v>0.17896666666666664</v>
      </c>
      <c r="FF279">
        <v>0.17896666666666664</v>
      </c>
      <c r="FG279">
        <v>0.17896666666666664</v>
      </c>
      <c r="FH279">
        <v>0.17896666666666664</v>
      </c>
      <c r="FI279">
        <v>0.17896666666666664</v>
      </c>
      <c r="FJ279">
        <v>0.17896666666666664</v>
      </c>
      <c r="FK279">
        <v>0.17896666666666664</v>
      </c>
      <c r="FL279">
        <v>0.17896666666666664</v>
      </c>
      <c r="FM279">
        <v>0.17896666666666664</v>
      </c>
      <c r="FN279">
        <v>0.17896666666666664</v>
      </c>
      <c r="FO279">
        <v>0.17896666666666664</v>
      </c>
      <c r="FP279">
        <v>0.17896666666666664</v>
      </c>
      <c r="FQ279">
        <v>0.17896666666666664</v>
      </c>
      <c r="FR279">
        <v>0.17896666666666664</v>
      </c>
      <c r="FS279">
        <v>0.17896666666666664</v>
      </c>
      <c r="FT279">
        <v>0.17896666666666664</v>
      </c>
      <c r="FU279">
        <v>0.17896666666666664</v>
      </c>
      <c r="FV279">
        <v>0.17896666666666664</v>
      </c>
      <c r="FW279">
        <v>0.17896666666666664</v>
      </c>
      <c r="FX279">
        <v>0.17896666666666664</v>
      </c>
      <c r="FY279">
        <v>0.17896666666666664</v>
      </c>
      <c r="FZ279">
        <v>0.17896666666666664</v>
      </c>
      <c r="GA279">
        <v>0.17896666666666664</v>
      </c>
      <c r="GB279">
        <v>0.17896666666666664</v>
      </c>
      <c r="GC279">
        <v>0.17896666666666664</v>
      </c>
      <c r="GD279">
        <v>0.17896666666666664</v>
      </c>
      <c r="GE279">
        <v>0.17896666666666664</v>
      </c>
      <c r="GF279">
        <v>0.17896666666666664</v>
      </c>
      <c r="GG279">
        <v>0.17896666666666664</v>
      </c>
      <c r="GH279">
        <v>0.17896666666666664</v>
      </c>
      <c r="GI279">
        <v>0.17896666666666664</v>
      </c>
      <c r="GJ279">
        <v>0.17896666666666664</v>
      </c>
      <c r="GK279">
        <v>0.17896666666666664</v>
      </c>
      <c r="GL279">
        <v>0.17896666666666664</v>
      </c>
      <c r="GM279">
        <v>0.17896666666666664</v>
      </c>
      <c r="GN279">
        <v>0.17896666666666664</v>
      </c>
      <c r="GO279">
        <v>0.17896666666666664</v>
      </c>
      <c r="GP279">
        <v>0.17896666666666664</v>
      </c>
      <c r="GQ279">
        <v>0.17896666666666664</v>
      </c>
      <c r="GR279">
        <v>0.17896666666666664</v>
      </c>
      <c r="GS279">
        <v>0.17896666666666664</v>
      </c>
      <c r="GT279">
        <v>0.17896666666666664</v>
      </c>
      <c r="GU279">
        <v>0.17896666666666664</v>
      </c>
      <c r="GV279">
        <v>0.17896666666666664</v>
      </c>
      <c r="GW279">
        <v>0.17896666666666664</v>
      </c>
      <c r="GX279">
        <v>0.17896666666666664</v>
      </c>
      <c r="GY279">
        <v>0.17896666666666664</v>
      </c>
      <c r="GZ279">
        <v>0.17896666666666664</v>
      </c>
      <c r="HA279">
        <v>0.17896666666666664</v>
      </c>
      <c r="HB279">
        <v>0.17896666666666664</v>
      </c>
      <c r="HC279">
        <v>0.17896666666666664</v>
      </c>
      <c r="HD279">
        <v>0.17896666666666664</v>
      </c>
      <c r="HE279">
        <v>0.17896666666666664</v>
      </c>
      <c r="HF279">
        <v>0.17896666666666664</v>
      </c>
      <c r="HG279">
        <v>0.17896666666666664</v>
      </c>
      <c r="HH279">
        <v>0.17896666666666664</v>
      </c>
      <c r="HI279">
        <v>0.17896666666666664</v>
      </c>
      <c r="HJ279">
        <v>0.17896666666666664</v>
      </c>
      <c r="HK279">
        <v>0.17896666666666664</v>
      </c>
      <c r="HL279">
        <v>0.17896666666666664</v>
      </c>
      <c r="HM279">
        <v>0.17896666666666664</v>
      </c>
      <c r="HN279">
        <v>0.17896666666666664</v>
      </c>
      <c r="HO279">
        <v>0.17896666666666664</v>
      </c>
      <c r="HP279">
        <v>0.17896666666666664</v>
      </c>
      <c r="HQ279">
        <v>0.17896666666666664</v>
      </c>
      <c r="HR279">
        <v>0.17896666666666664</v>
      </c>
      <c r="HS279">
        <v>0.17896666666666664</v>
      </c>
      <c r="HT279">
        <v>0.17896666666666664</v>
      </c>
      <c r="HU279">
        <v>0.17896666666666664</v>
      </c>
      <c r="HV279">
        <v>0.17896666666666664</v>
      </c>
      <c r="HW279">
        <v>0.17896666666666664</v>
      </c>
      <c r="HX279">
        <v>0.17896666666666664</v>
      </c>
      <c r="HY279">
        <v>0.17896666666666664</v>
      </c>
      <c r="HZ279">
        <v>0.17896666666666664</v>
      </c>
      <c r="IA279">
        <v>0.17896666666666664</v>
      </c>
      <c r="IB279">
        <v>0.17896666666666664</v>
      </c>
      <c r="IC279">
        <v>0.17896666666666664</v>
      </c>
      <c r="ID279">
        <v>0.17896666666666664</v>
      </c>
      <c r="IE279">
        <v>0.17896666666666664</v>
      </c>
      <c r="IF279">
        <v>0.17896666666666664</v>
      </c>
      <c r="IG279">
        <v>0.17896666666666664</v>
      </c>
      <c r="IH279">
        <v>0.17896666666666664</v>
      </c>
      <c r="II279">
        <v>0.17896666666666664</v>
      </c>
      <c r="IJ279">
        <v>0.17896666666666664</v>
      </c>
      <c r="IK279">
        <v>0.17896666666666664</v>
      </c>
      <c r="IL279">
        <v>0.17896666666666664</v>
      </c>
      <c r="IM279">
        <v>0.17896666666666664</v>
      </c>
      <c r="IN279">
        <v>0.17896666666666664</v>
      </c>
      <c r="IO279">
        <v>0.17896666666666664</v>
      </c>
      <c r="IP279">
        <v>0.17896666666666664</v>
      </c>
      <c r="IQ279">
        <v>0.17896666666666664</v>
      </c>
      <c r="IR279">
        <v>0.17896666666666664</v>
      </c>
      <c r="IS279">
        <v>0.17896666666666664</v>
      </c>
      <c r="IT279">
        <v>0.17896666666666664</v>
      </c>
      <c r="IU279">
        <v>0.17896666666666664</v>
      </c>
      <c r="IV279">
        <v>0.17896666666666664</v>
      </c>
      <c r="IW279">
        <v>0.17896666666666664</v>
      </c>
      <c r="IX279">
        <v>0.17896666666666664</v>
      </c>
      <c r="IY279">
        <v>0.17896666666666664</v>
      </c>
      <c r="IZ279">
        <v>0.17896666666666664</v>
      </c>
      <c r="JA279">
        <v>0.17896666666666664</v>
      </c>
      <c r="JB279">
        <v>0.17896666666666664</v>
      </c>
      <c r="JC279">
        <v>0.17896666666666664</v>
      </c>
      <c r="JD279">
        <v>0.17896666666666664</v>
      </c>
      <c r="JE279">
        <v>0.17896666666666664</v>
      </c>
      <c r="JF279">
        <v>0.17896666666666664</v>
      </c>
      <c r="JG279">
        <v>0.17896666666666664</v>
      </c>
      <c r="JH279">
        <v>0.17896666666666664</v>
      </c>
      <c r="JI279">
        <v>0.17896666666666664</v>
      </c>
      <c r="JJ279">
        <v>0.17896666666666664</v>
      </c>
      <c r="JK279">
        <v>0.17896666666666664</v>
      </c>
      <c r="JL279">
        <v>0.17896666666666664</v>
      </c>
      <c r="JM279">
        <v>0.17896666666666664</v>
      </c>
      <c r="JN279">
        <v>0.17896666666666664</v>
      </c>
      <c r="JO279">
        <v>0.17896666666666664</v>
      </c>
      <c r="JP279">
        <v>0.17896666666666664</v>
      </c>
      <c r="JQ279">
        <v>0.17896666666666664</v>
      </c>
      <c r="JR279">
        <v>0.17896666666666664</v>
      </c>
      <c r="JS279">
        <v>0.17896666666666664</v>
      </c>
      <c r="JT279">
        <v>0.17896666666666664</v>
      </c>
      <c r="JU279">
        <v>0.17896666666666664</v>
      </c>
      <c r="JV279">
        <v>0.17896666666666664</v>
      </c>
      <c r="JW279">
        <v>0.17896666666666664</v>
      </c>
      <c r="JX279">
        <v>0.17896666666666664</v>
      </c>
      <c r="JY279">
        <v>0.17896666666666664</v>
      </c>
      <c r="JZ279">
        <v>0.17896666666666664</v>
      </c>
      <c r="KA279">
        <v>0.17896666666666664</v>
      </c>
      <c r="KB279">
        <v>0.17896666666666664</v>
      </c>
      <c r="KC279">
        <v>0.17896666666666664</v>
      </c>
      <c r="KD279">
        <v>0.17896666666666664</v>
      </c>
      <c r="KE279">
        <v>0.17896666666666664</v>
      </c>
      <c r="KF279">
        <v>0.17896666666666664</v>
      </c>
      <c r="KG279">
        <v>0.17896666666666664</v>
      </c>
      <c r="KH279">
        <v>0.17896666666666664</v>
      </c>
      <c r="KI279">
        <v>0.17896666666666664</v>
      </c>
      <c r="KJ279">
        <v>0.17896666666666664</v>
      </c>
      <c r="KK279">
        <v>0.17896666666666664</v>
      </c>
      <c r="KL279">
        <v>0.17896666666666664</v>
      </c>
      <c r="KM279">
        <v>0.17896666666666664</v>
      </c>
      <c r="KN279">
        <v>0.17896666666666664</v>
      </c>
      <c r="KO279">
        <v>0.17896666666666664</v>
      </c>
      <c r="KP279">
        <v>0.17896666666666664</v>
      </c>
      <c r="KQ279">
        <v>0.17896666666666664</v>
      </c>
      <c r="KR279">
        <v>0.17896666666666664</v>
      </c>
      <c r="KS279">
        <v>0.17896666666666664</v>
      </c>
      <c r="KT279">
        <v>0.17896666666666664</v>
      </c>
      <c r="KU279">
        <v>0.17896666666666664</v>
      </c>
      <c r="KV279">
        <v>0.17896666666666664</v>
      </c>
      <c r="KW279">
        <v>0.17896666666666664</v>
      </c>
      <c r="KX279">
        <v>0.17896666666666664</v>
      </c>
      <c r="KY279">
        <v>0.17896666666666664</v>
      </c>
      <c r="KZ279">
        <v>0.17896666666666664</v>
      </c>
      <c r="LA279">
        <v>0.17896666666666664</v>
      </c>
      <c r="LB279">
        <v>0.17896666666666664</v>
      </c>
      <c r="LC279">
        <v>0.17896666666666664</v>
      </c>
      <c r="LD279">
        <v>0.17896666666666664</v>
      </c>
      <c r="LE279">
        <v>0.17896666666666664</v>
      </c>
      <c r="LF279">
        <v>0.17896666666666664</v>
      </c>
      <c r="LG279">
        <v>0.17896666666666664</v>
      </c>
      <c r="LH279">
        <v>0.17896666666666664</v>
      </c>
      <c r="LI279">
        <v>0.17896666666666664</v>
      </c>
      <c r="LJ279">
        <v>0.17896666666666664</v>
      </c>
      <c r="LK279">
        <v>0.17896666666666664</v>
      </c>
      <c r="LL279">
        <v>0.17896666666666664</v>
      </c>
      <c r="LM279">
        <v>0.17896666666666664</v>
      </c>
      <c r="LN279">
        <v>0.17896666666666664</v>
      </c>
      <c r="LO279">
        <v>0.17896666666666664</v>
      </c>
      <c r="LP279">
        <v>0.17896666666666664</v>
      </c>
      <c r="LQ279">
        <v>0.17896666666666664</v>
      </c>
      <c r="LR279">
        <v>0.17896666666666664</v>
      </c>
      <c r="LS279">
        <v>0.17896666666666664</v>
      </c>
      <c r="LT279">
        <v>0.17896666666666664</v>
      </c>
      <c r="LU279">
        <v>0.17896666666666664</v>
      </c>
      <c r="LV279">
        <v>0.17896666666666664</v>
      </c>
      <c r="LW279">
        <v>0.17896666666666664</v>
      </c>
      <c r="LX279">
        <v>0.17896666666666664</v>
      </c>
      <c r="LY279">
        <v>0.17896666666666664</v>
      </c>
      <c r="LZ279">
        <v>0.17896666666666664</v>
      </c>
      <c r="MA279">
        <v>0.17896666666666664</v>
      </c>
      <c r="MB279">
        <v>0.17896666666666664</v>
      </c>
      <c r="MC279">
        <v>0.17896666666666664</v>
      </c>
      <c r="MD279">
        <v>0.17896666666666664</v>
      </c>
      <c r="ME279">
        <v>0.17896666666666664</v>
      </c>
      <c r="MF279">
        <v>0.17896666666666664</v>
      </c>
      <c r="MG279">
        <v>0.17896666666666664</v>
      </c>
      <c r="MH279">
        <v>0.17896666666666664</v>
      </c>
      <c r="MI279">
        <v>0.17896666666666664</v>
      </c>
      <c r="MJ279">
        <v>0.17896666666666664</v>
      </c>
      <c r="MK279">
        <v>0.17896666666666664</v>
      </c>
      <c r="ML279">
        <v>0.17896666666666664</v>
      </c>
      <c r="MM279">
        <v>0.17896666666666664</v>
      </c>
      <c r="MN279">
        <v>0.17896666666666664</v>
      </c>
      <c r="MO279">
        <v>0.17896666666666664</v>
      </c>
      <c r="MP279">
        <v>0.17896666666666664</v>
      </c>
      <c r="MQ279">
        <v>0.17896666666666664</v>
      </c>
      <c r="MR279">
        <v>0.17896666666666664</v>
      </c>
      <c r="MS279">
        <v>0.17896666666666664</v>
      </c>
      <c r="MT279">
        <v>0.17896666666666664</v>
      </c>
      <c r="MU279">
        <v>0.17896666666666664</v>
      </c>
      <c r="MV279">
        <v>0.17896666666666664</v>
      </c>
      <c r="MW279">
        <v>0.17896666666666664</v>
      </c>
      <c r="MX279">
        <v>0.17896666666666664</v>
      </c>
      <c r="MY279">
        <v>0.17896666666666664</v>
      </c>
      <c r="MZ279">
        <v>0.17896666666666664</v>
      </c>
      <c r="NA279">
        <v>0.17896666666666664</v>
      </c>
      <c r="NB279">
        <v>0.17896666666666664</v>
      </c>
      <c r="NC279">
        <v>0.17896666666666664</v>
      </c>
      <c r="ND279">
        <v>0.17896666666666664</v>
      </c>
      <c r="NE279">
        <v>0.17896666666666664</v>
      </c>
      <c r="NF279">
        <v>0.17896666666666664</v>
      </c>
      <c r="NG279">
        <v>0.17896666666666664</v>
      </c>
      <c r="NH279">
        <v>0.17896666666666664</v>
      </c>
      <c r="NI279">
        <v>0.17896666666666664</v>
      </c>
      <c r="NJ279">
        <v>0.17896666666666664</v>
      </c>
      <c r="NK279">
        <v>0.17896666666666664</v>
      </c>
      <c r="NL279">
        <v>0.17896666666666664</v>
      </c>
      <c r="NM279">
        <v>0.17896666666666664</v>
      </c>
      <c r="NN279">
        <v>0.17896666666666664</v>
      </c>
    </row>
    <row r="280" spans="1:378" x14ac:dyDescent="0.25">
      <c r="A280" t="s">
        <v>278</v>
      </c>
      <c r="B280">
        <v>0.25739166666666663</v>
      </c>
      <c r="C280">
        <v>0.25739166666666663</v>
      </c>
      <c r="D280">
        <v>0.25739166666666663</v>
      </c>
      <c r="E280">
        <v>0.25739166666666663</v>
      </c>
      <c r="F280">
        <v>0.25739166666666663</v>
      </c>
      <c r="G280">
        <v>0.25739166666666663</v>
      </c>
      <c r="H280">
        <v>0.25739166666666663</v>
      </c>
      <c r="I280">
        <v>0.25739166666666663</v>
      </c>
      <c r="J280">
        <v>0.25739166666666663</v>
      </c>
      <c r="K280">
        <v>0.25739166666666663</v>
      </c>
      <c r="L280">
        <v>0.25739166666666663</v>
      </c>
      <c r="M280">
        <v>0.25739166666666663</v>
      </c>
      <c r="N280">
        <v>0.25739166666666663</v>
      </c>
      <c r="O280">
        <v>0.25739166666666663</v>
      </c>
      <c r="P280">
        <v>0.25739166666666663</v>
      </c>
      <c r="Q280">
        <v>0.25739166666666663</v>
      </c>
      <c r="R280">
        <v>0.25739166666666663</v>
      </c>
      <c r="S280">
        <v>0.25739166666666663</v>
      </c>
      <c r="T280">
        <v>0.25739166666666663</v>
      </c>
      <c r="U280">
        <v>0.25739166666666663</v>
      </c>
      <c r="V280">
        <v>0.25739166666666663</v>
      </c>
      <c r="W280">
        <v>0.25739166666666663</v>
      </c>
      <c r="X280">
        <v>0.25739166666666663</v>
      </c>
      <c r="Y280">
        <v>0.25739166666666663</v>
      </c>
      <c r="Z280">
        <v>0.25739166666666663</v>
      </c>
      <c r="AA280">
        <v>0.25739166666666663</v>
      </c>
      <c r="AB280">
        <v>0.25739166666666663</v>
      </c>
      <c r="AC280">
        <v>0.25739166666666663</v>
      </c>
      <c r="AD280">
        <v>0.25739166666666663</v>
      </c>
      <c r="AE280">
        <v>0.25739166666666663</v>
      </c>
      <c r="AF280">
        <v>0.25739166666666663</v>
      </c>
      <c r="AG280">
        <v>0.25739166666666663</v>
      </c>
      <c r="AH280">
        <v>0.25739166666666663</v>
      </c>
      <c r="AI280">
        <v>0.25739166666666663</v>
      </c>
      <c r="AJ280">
        <v>0.25739166666666663</v>
      </c>
      <c r="AK280">
        <v>0.25739166666666663</v>
      </c>
      <c r="AL280">
        <v>0.25739166666666663</v>
      </c>
      <c r="AM280">
        <v>0.25739166666666663</v>
      </c>
      <c r="AN280">
        <v>0.25739166666666663</v>
      </c>
      <c r="AO280">
        <v>0.25739166666666663</v>
      </c>
      <c r="AP280">
        <v>0.25739166666666663</v>
      </c>
      <c r="AQ280">
        <v>0.25739166666666663</v>
      </c>
      <c r="AR280">
        <v>0.25739166666666663</v>
      </c>
      <c r="AS280">
        <v>0.25739166666666663</v>
      </c>
      <c r="AT280">
        <v>0.25739166666666663</v>
      </c>
      <c r="AU280">
        <v>0.25739166666666663</v>
      </c>
      <c r="AV280">
        <v>0.25739166666666663</v>
      </c>
      <c r="AW280">
        <v>0.25739166666666663</v>
      </c>
      <c r="AX280">
        <v>0.25739166666666663</v>
      </c>
      <c r="AY280">
        <v>0.25739166666666663</v>
      </c>
      <c r="AZ280">
        <v>0.25739166666666663</v>
      </c>
      <c r="BA280">
        <v>0.25739166666666663</v>
      </c>
      <c r="BB280">
        <v>0.25739166666666663</v>
      </c>
      <c r="BC280">
        <v>0.25739166666666663</v>
      </c>
      <c r="BD280">
        <v>0.25739166666666663</v>
      </c>
      <c r="BE280">
        <v>0.25739166666666663</v>
      </c>
      <c r="BF280">
        <v>0.25739166666666663</v>
      </c>
      <c r="BG280">
        <v>0.25739166666666663</v>
      </c>
      <c r="BH280">
        <v>0.25739166666666663</v>
      </c>
      <c r="BI280">
        <v>0.25739166666666663</v>
      </c>
      <c r="BJ280">
        <v>0.25739166666666663</v>
      </c>
      <c r="BK280">
        <v>0.25739166666666663</v>
      </c>
      <c r="BL280">
        <v>0.25739166666666663</v>
      </c>
      <c r="BM280">
        <v>0.25739166666666663</v>
      </c>
      <c r="BN280">
        <v>0.25739166666666663</v>
      </c>
      <c r="BO280">
        <v>0.25739166666666663</v>
      </c>
      <c r="BP280">
        <v>0.25739166666666663</v>
      </c>
      <c r="BQ280">
        <v>0.25739166666666663</v>
      </c>
      <c r="BR280">
        <v>0.25739166666666663</v>
      </c>
      <c r="BS280">
        <v>0.25739166666666663</v>
      </c>
      <c r="BT280">
        <v>0.25739166666666663</v>
      </c>
      <c r="BU280">
        <v>0.25739166666666663</v>
      </c>
      <c r="BV280">
        <v>0.25739166666666663</v>
      </c>
      <c r="BW280">
        <v>0.25739166666666663</v>
      </c>
      <c r="BX280">
        <v>0.25739166666666663</v>
      </c>
      <c r="BY280">
        <v>0.25739166666666663</v>
      </c>
      <c r="BZ280">
        <v>0.25739166666666663</v>
      </c>
      <c r="CA280">
        <v>0.25739166666666663</v>
      </c>
      <c r="CB280">
        <v>0.25739166666666663</v>
      </c>
      <c r="CC280">
        <v>0.25739166666666663</v>
      </c>
      <c r="CD280">
        <v>0.25739166666666663</v>
      </c>
      <c r="CE280">
        <v>0.25739166666666663</v>
      </c>
      <c r="CF280">
        <v>0.25739166666666663</v>
      </c>
      <c r="CG280">
        <v>0.25739166666666663</v>
      </c>
      <c r="CH280">
        <v>0.25739166666666663</v>
      </c>
      <c r="CI280">
        <v>0.25739166666666663</v>
      </c>
      <c r="CJ280">
        <v>0.25739166666666663</v>
      </c>
      <c r="CK280">
        <v>0.25739166666666663</v>
      </c>
      <c r="CL280">
        <v>0.25739166666666663</v>
      </c>
      <c r="CM280">
        <v>0.25739166666666663</v>
      </c>
      <c r="CN280">
        <v>0.25739166666666663</v>
      </c>
      <c r="CO280">
        <v>0.25739166666666663</v>
      </c>
      <c r="CP280">
        <v>0.25739166666666663</v>
      </c>
      <c r="CQ280">
        <v>0.25739166666666663</v>
      </c>
      <c r="CR280">
        <v>0.25739166666666663</v>
      </c>
      <c r="CS280">
        <v>0.25739166666666663</v>
      </c>
      <c r="CT280">
        <v>0.25739166666666663</v>
      </c>
      <c r="CU280">
        <v>0.25739166666666663</v>
      </c>
      <c r="CV280">
        <v>0.25739166666666663</v>
      </c>
      <c r="CW280">
        <v>0.25739166666666663</v>
      </c>
      <c r="CX280">
        <v>0.25739166666666663</v>
      </c>
      <c r="CY280">
        <v>0.25739166666666663</v>
      </c>
      <c r="CZ280">
        <v>0.25739166666666663</v>
      </c>
      <c r="DA280">
        <v>0.25739166666666663</v>
      </c>
      <c r="DB280">
        <v>0.25739166666666663</v>
      </c>
      <c r="DC280">
        <v>0.25739166666666663</v>
      </c>
      <c r="DD280">
        <v>0.25739166666666663</v>
      </c>
      <c r="DE280">
        <v>0.25739166666666663</v>
      </c>
      <c r="DF280">
        <v>0.25739166666666663</v>
      </c>
      <c r="DG280">
        <v>0.25739166666666663</v>
      </c>
      <c r="DH280">
        <v>0.25739166666666663</v>
      </c>
      <c r="DI280">
        <v>0.25739166666666663</v>
      </c>
      <c r="DJ280">
        <v>0.25739166666666663</v>
      </c>
      <c r="DK280">
        <v>0.25739166666666663</v>
      </c>
      <c r="DL280">
        <v>0.25739166666666663</v>
      </c>
      <c r="DM280">
        <v>0.25739166666666663</v>
      </c>
      <c r="DN280">
        <v>0.25739166666666663</v>
      </c>
      <c r="DO280">
        <v>0.25739166666666663</v>
      </c>
      <c r="DP280">
        <v>0.25739166666666663</v>
      </c>
      <c r="DQ280">
        <v>0.25739166666666663</v>
      </c>
      <c r="DR280">
        <v>0.25739166666666663</v>
      </c>
      <c r="DS280">
        <v>0.25739166666666663</v>
      </c>
      <c r="DT280">
        <v>0.25739166666666663</v>
      </c>
      <c r="DU280">
        <v>0.25739166666666663</v>
      </c>
      <c r="DV280">
        <v>0.25739166666666663</v>
      </c>
      <c r="DW280">
        <v>0.25739166666666663</v>
      </c>
      <c r="DX280">
        <v>0.25739166666666663</v>
      </c>
      <c r="DY280">
        <v>0.25739166666666663</v>
      </c>
      <c r="DZ280">
        <v>0.25739166666666663</v>
      </c>
      <c r="EA280">
        <v>0.25739166666666663</v>
      </c>
      <c r="EB280">
        <v>0.25739166666666663</v>
      </c>
      <c r="EC280">
        <v>0.25739166666666663</v>
      </c>
      <c r="ED280">
        <v>0.25739166666666663</v>
      </c>
      <c r="EE280">
        <v>0.25739166666666663</v>
      </c>
      <c r="EF280">
        <v>0.25739166666666663</v>
      </c>
      <c r="EG280">
        <v>0.25739166666666663</v>
      </c>
      <c r="EH280">
        <v>0.25739166666666663</v>
      </c>
      <c r="EI280">
        <v>0.25739166666666663</v>
      </c>
      <c r="EJ280">
        <v>0.25739166666666663</v>
      </c>
      <c r="EK280">
        <v>0.25739166666666663</v>
      </c>
      <c r="EL280">
        <v>0.25739166666666663</v>
      </c>
      <c r="EM280">
        <v>0.25739166666666663</v>
      </c>
      <c r="EN280">
        <v>0.25739166666666663</v>
      </c>
      <c r="EO280">
        <v>0.25739166666666663</v>
      </c>
      <c r="EP280">
        <v>0.25739166666666663</v>
      </c>
      <c r="EQ280">
        <v>0.25739166666666663</v>
      </c>
      <c r="ER280">
        <v>0.25739166666666663</v>
      </c>
      <c r="ES280">
        <v>0.25739166666666663</v>
      </c>
      <c r="ET280">
        <v>0.25739166666666663</v>
      </c>
      <c r="EU280">
        <v>0.25739166666666663</v>
      </c>
      <c r="EV280">
        <v>0.25739166666666663</v>
      </c>
      <c r="EW280">
        <v>0.25739166666666663</v>
      </c>
      <c r="EX280">
        <v>0.25739166666666663</v>
      </c>
      <c r="EY280">
        <v>0.25739166666666663</v>
      </c>
      <c r="EZ280">
        <v>0.25739166666666663</v>
      </c>
      <c r="FA280">
        <v>0.25739166666666663</v>
      </c>
      <c r="FB280">
        <v>0.25739166666666663</v>
      </c>
      <c r="FC280">
        <v>0.25739166666666663</v>
      </c>
      <c r="FD280">
        <v>0.25739166666666663</v>
      </c>
      <c r="FE280">
        <v>0.25739166666666663</v>
      </c>
      <c r="FF280">
        <v>0.25739166666666663</v>
      </c>
      <c r="FG280">
        <v>0.25739166666666663</v>
      </c>
      <c r="FH280">
        <v>0.25739166666666663</v>
      </c>
      <c r="FI280">
        <v>0.25739166666666663</v>
      </c>
      <c r="FJ280">
        <v>0.25739166666666663</v>
      </c>
      <c r="FK280">
        <v>0.25739166666666663</v>
      </c>
      <c r="FL280">
        <v>0.25739166666666663</v>
      </c>
      <c r="FM280">
        <v>0.25739166666666663</v>
      </c>
      <c r="FN280">
        <v>0.25739166666666663</v>
      </c>
      <c r="FO280">
        <v>0.25739166666666663</v>
      </c>
      <c r="FP280">
        <v>0.25739166666666663</v>
      </c>
      <c r="FQ280">
        <v>0.25739166666666663</v>
      </c>
      <c r="FR280">
        <v>0.25739166666666663</v>
      </c>
      <c r="FS280">
        <v>0.25739166666666663</v>
      </c>
      <c r="FT280">
        <v>0.25739166666666663</v>
      </c>
      <c r="FU280">
        <v>0.25739166666666663</v>
      </c>
      <c r="FV280">
        <v>0.25739166666666663</v>
      </c>
      <c r="FW280">
        <v>0.25739166666666663</v>
      </c>
      <c r="FX280">
        <v>0.25739166666666663</v>
      </c>
      <c r="FY280">
        <v>0.25739166666666663</v>
      </c>
      <c r="FZ280">
        <v>0.25739166666666663</v>
      </c>
      <c r="GA280">
        <v>0.25739166666666663</v>
      </c>
      <c r="GB280">
        <v>0.25739166666666663</v>
      </c>
      <c r="GC280">
        <v>0.25739166666666663</v>
      </c>
      <c r="GD280">
        <v>0.25739166666666663</v>
      </c>
      <c r="GE280">
        <v>0.25739166666666663</v>
      </c>
      <c r="GF280">
        <v>0.25739166666666663</v>
      </c>
      <c r="GG280">
        <v>0.25739166666666663</v>
      </c>
      <c r="GH280">
        <v>0.25739166666666663</v>
      </c>
      <c r="GI280">
        <v>0.25739166666666663</v>
      </c>
      <c r="GJ280">
        <v>0.25739166666666663</v>
      </c>
      <c r="GK280">
        <v>0.25739166666666663</v>
      </c>
      <c r="GL280">
        <v>0.25739166666666663</v>
      </c>
      <c r="GM280">
        <v>0.25739166666666663</v>
      </c>
      <c r="GN280">
        <v>0.25739166666666663</v>
      </c>
      <c r="GO280">
        <v>0.25739166666666663</v>
      </c>
      <c r="GP280">
        <v>0.25739166666666663</v>
      </c>
      <c r="GQ280">
        <v>0.25739166666666663</v>
      </c>
      <c r="GR280">
        <v>0.25739166666666663</v>
      </c>
      <c r="GS280">
        <v>0.25739166666666663</v>
      </c>
      <c r="GT280">
        <v>0.25739166666666663</v>
      </c>
      <c r="GU280">
        <v>0.25739166666666663</v>
      </c>
      <c r="GV280">
        <v>0.25739166666666663</v>
      </c>
      <c r="GW280">
        <v>0.25739166666666663</v>
      </c>
      <c r="GX280">
        <v>0.25739166666666663</v>
      </c>
      <c r="GY280">
        <v>0.25739166666666663</v>
      </c>
      <c r="GZ280">
        <v>0.25739166666666663</v>
      </c>
      <c r="HA280">
        <v>0.25739166666666663</v>
      </c>
      <c r="HB280">
        <v>0.25739166666666663</v>
      </c>
      <c r="HC280">
        <v>0.25739166666666663</v>
      </c>
      <c r="HD280">
        <v>0.25739166666666663</v>
      </c>
      <c r="HE280">
        <v>0.25739166666666663</v>
      </c>
      <c r="HF280">
        <v>0.25739166666666663</v>
      </c>
      <c r="HG280">
        <v>0.25739166666666663</v>
      </c>
      <c r="HH280">
        <v>0.25739166666666663</v>
      </c>
      <c r="HI280">
        <v>0.25739166666666663</v>
      </c>
      <c r="HJ280">
        <v>0.25739166666666663</v>
      </c>
      <c r="HK280">
        <v>0.25739166666666663</v>
      </c>
      <c r="HL280">
        <v>0.25739166666666663</v>
      </c>
      <c r="HM280">
        <v>0.25739166666666663</v>
      </c>
      <c r="HN280">
        <v>0.25739166666666663</v>
      </c>
      <c r="HO280">
        <v>0.25739166666666663</v>
      </c>
      <c r="HP280">
        <v>0.25739166666666663</v>
      </c>
      <c r="HQ280">
        <v>0.25739166666666663</v>
      </c>
      <c r="HR280">
        <v>0.25739166666666663</v>
      </c>
      <c r="HS280">
        <v>0.25739166666666663</v>
      </c>
      <c r="HT280">
        <v>0.25739166666666663</v>
      </c>
      <c r="HU280">
        <v>0.25739166666666663</v>
      </c>
      <c r="HV280">
        <v>0.25739166666666663</v>
      </c>
      <c r="HW280">
        <v>0.25739166666666663</v>
      </c>
      <c r="HX280">
        <v>0.25739166666666663</v>
      </c>
      <c r="HY280">
        <v>0.25739166666666663</v>
      </c>
      <c r="HZ280">
        <v>0.25739166666666663</v>
      </c>
      <c r="IA280">
        <v>0.25739166666666663</v>
      </c>
      <c r="IB280">
        <v>0.25739166666666663</v>
      </c>
      <c r="IC280">
        <v>0.25739166666666663</v>
      </c>
      <c r="ID280">
        <v>0.25739166666666663</v>
      </c>
      <c r="IE280">
        <v>0.25739166666666663</v>
      </c>
      <c r="IF280">
        <v>0.25739166666666663</v>
      </c>
      <c r="IG280">
        <v>0.25739166666666663</v>
      </c>
      <c r="IH280">
        <v>0.25739166666666663</v>
      </c>
      <c r="II280">
        <v>0.25739166666666663</v>
      </c>
      <c r="IJ280">
        <v>0.25739166666666663</v>
      </c>
      <c r="IK280">
        <v>0.25739166666666663</v>
      </c>
      <c r="IL280">
        <v>0.25739166666666663</v>
      </c>
      <c r="IM280">
        <v>0.25739166666666663</v>
      </c>
      <c r="IN280">
        <v>0.25739166666666663</v>
      </c>
      <c r="IO280">
        <v>0.25739166666666663</v>
      </c>
      <c r="IP280">
        <v>0.25739166666666663</v>
      </c>
      <c r="IQ280">
        <v>0.25739166666666663</v>
      </c>
      <c r="IR280">
        <v>0.25739166666666663</v>
      </c>
      <c r="IS280">
        <v>0.25739166666666663</v>
      </c>
      <c r="IT280">
        <v>0.25739166666666663</v>
      </c>
      <c r="IU280">
        <v>0.25739166666666663</v>
      </c>
      <c r="IV280">
        <v>0.25739166666666663</v>
      </c>
      <c r="IW280">
        <v>0.25739166666666663</v>
      </c>
      <c r="IX280">
        <v>0.25739166666666663</v>
      </c>
      <c r="IY280">
        <v>0.25739166666666663</v>
      </c>
      <c r="IZ280">
        <v>0.25739166666666663</v>
      </c>
      <c r="JA280">
        <v>0.25739166666666663</v>
      </c>
      <c r="JB280">
        <v>0.25739166666666663</v>
      </c>
      <c r="JC280">
        <v>0.25739166666666663</v>
      </c>
      <c r="JD280">
        <v>0.25739166666666663</v>
      </c>
      <c r="JE280">
        <v>0.25739166666666663</v>
      </c>
      <c r="JF280">
        <v>0.25739166666666663</v>
      </c>
      <c r="JG280">
        <v>0.25739166666666663</v>
      </c>
      <c r="JH280">
        <v>0.25739166666666663</v>
      </c>
      <c r="JI280">
        <v>0.25739166666666663</v>
      </c>
      <c r="JJ280">
        <v>0.25739166666666663</v>
      </c>
      <c r="JK280">
        <v>0.25739166666666663</v>
      </c>
      <c r="JL280">
        <v>0.25739166666666663</v>
      </c>
      <c r="JM280">
        <v>0.25739166666666663</v>
      </c>
      <c r="JN280">
        <v>0.25739166666666663</v>
      </c>
      <c r="JO280">
        <v>0.25739166666666663</v>
      </c>
      <c r="JP280">
        <v>0.25739166666666663</v>
      </c>
      <c r="JQ280">
        <v>0.25739166666666663</v>
      </c>
      <c r="JR280">
        <v>0.25739166666666663</v>
      </c>
      <c r="JS280">
        <v>0.25739166666666663</v>
      </c>
      <c r="JT280">
        <v>0.25739166666666663</v>
      </c>
      <c r="JU280">
        <v>0.25739166666666663</v>
      </c>
      <c r="JV280">
        <v>0.25739166666666663</v>
      </c>
      <c r="JW280">
        <v>0.25739166666666663</v>
      </c>
      <c r="JX280">
        <v>0.25739166666666663</v>
      </c>
      <c r="JY280">
        <v>0.25739166666666663</v>
      </c>
      <c r="JZ280">
        <v>0.25739166666666663</v>
      </c>
      <c r="KA280">
        <v>0.25739166666666663</v>
      </c>
      <c r="KB280">
        <v>0.25739166666666663</v>
      </c>
      <c r="KC280">
        <v>0.25739166666666663</v>
      </c>
      <c r="KD280">
        <v>0.25739166666666663</v>
      </c>
      <c r="KE280">
        <v>0.25739166666666663</v>
      </c>
      <c r="KF280">
        <v>0.25739166666666663</v>
      </c>
      <c r="KG280">
        <v>0.25739166666666663</v>
      </c>
      <c r="KH280">
        <v>0.25739166666666663</v>
      </c>
      <c r="KI280">
        <v>0.25739166666666663</v>
      </c>
      <c r="KJ280">
        <v>0.25739166666666663</v>
      </c>
      <c r="KK280">
        <v>0.25739166666666663</v>
      </c>
      <c r="KL280">
        <v>0.25739166666666663</v>
      </c>
      <c r="KM280">
        <v>0.25739166666666663</v>
      </c>
      <c r="KN280">
        <v>0.25739166666666663</v>
      </c>
      <c r="KO280">
        <v>0.25739166666666663</v>
      </c>
      <c r="KP280">
        <v>0.25739166666666663</v>
      </c>
      <c r="KQ280">
        <v>0.25739166666666663</v>
      </c>
      <c r="KR280">
        <v>0.25739166666666663</v>
      </c>
      <c r="KS280">
        <v>0.25739166666666663</v>
      </c>
      <c r="KT280">
        <v>0.25739166666666663</v>
      </c>
      <c r="KU280">
        <v>0.25739166666666663</v>
      </c>
      <c r="KV280">
        <v>0.25739166666666663</v>
      </c>
      <c r="KW280">
        <v>0.25739166666666663</v>
      </c>
      <c r="KX280">
        <v>0.25739166666666663</v>
      </c>
      <c r="KY280">
        <v>0.25739166666666663</v>
      </c>
      <c r="KZ280">
        <v>0.25739166666666663</v>
      </c>
      <c r="LA280">
        <v>0.25739166666666663</v>
      </c>
      <c r="LB280">
        <v>0.25739166666666663</v>
      </c>
      <c r="LC280">
        <v>0.25739166666666663</v>
      </c>
      <c r="LD280">
        <v>0.25739166666666663</v>
      </c>
      <c r="LE280">
        <v>0.25739166666666663</v>
      </c>
      <c r="LF280">
        <v>0.25739166666666663</v>
      </c>
      <c r="LG280">
        <v>0.25739166666666663</v>
      </c>
      <c r="LH280">
        <v>0.25739166666666663</v>
      </c>
      <c r="LI280">
        <v>0.25739166666666663</v>
      </c>
      <c r="LJ280">
        <v>0.25739166666666663</v>
      </c>
      <c r="LK280">
        <v>0.25739166666666663</v>
      </c>
      <c r="LL280">
        <v>0.25739166666666663</v>
      </c>
      <c r="LM280">
        <v>0.25739166666666663</v>
      </c>
      <c r="LN280">
        <v>0.25739166666666663</v>
      </c>
      <c r="LO280">
        <v>0.25739166666666663</v>
      </c>
      <c r="LP280">
        <v>0.25739166666666663</v>
      </c>
      <c r="LQ280">
        <v>0.25739166666666663</v>
      </c>
      <c r="LR280">
        <v>0.25739166666666663</v>
      </c>
      <c r="LS280">
        <v>0.25739166666666663</v>
      </c>
      <c r="LT280">
        <v>0.25739166666666663</v>
      </c>
      <c r="LU280">
        <v>0.25739166666666663</v>
      </c>
      <c r="LV280">
        <v>0.25739166666666663</v>
      </c>
      <c r="LW280">
        <v>0.25739166666666663</v>
      </c>
      <c r="LX280">
        <v>0.25739166666666663</v>
      </c>
      <c r="LY280">
        <v>0.25739166666666663</v>
      </c>
      <c r="LZ280">
        <v>0.25739166666666663</v>
      </c>
      <c r="MA280">
        <v>0.25739166666666663</v>
      </c>
      <c r="MB280">
        <v>0.25739166666666663</v>
      </c>
      <c r="MC280">
        <v>0.25739166666666663</v>
      </c>
      <c r="MD280">
        <v>0.25739166666666663</v>
      </c>
      <c r="ME280">
        <v>0.25739166666666663</v>
      </c>
      <c r="MF280">
        <v>0.25739166666666663</v>
      </c>
      <c r="MG280">
        <v>0.25739166666666663</v>
      </c>
      <c r="MH280">
        <v>0.25739166666666663</v>
      </c>
      <c r="MI280">
        <v>0.25739166666666663</v>
      </c>
      <c r="MJ280">
        <v>0.25739166666666663</v>
      </c>
      <c r="MK280">
        <v>0.25739166666666663</v>
      </c>
      <c r="ML280">
        <v>0.25739166666666663</v>
      </c>
      <c r="MM280">
        <v>0.25739166666666663</v>
      </c>
      <c r="MN280">
        <v>0.25739166666666663</v>
      </c>
      <c r="MO280">
        <v>0.25739166666666663</v>
      </c>
      <c r="MP280">
        <v>0.25739166666666663</v>
      </c>
      <c r="MQ280">
        <v>0.25739166666666663</v>
      </c>
      <c r="MR280">
        <v>0.25739166666666663</v>
      </c>
      <c r="MS280">
        <v>0.25739166666666663</v>
      </c>
      <c r="MT280">
        <v>0.25739166666666663</v>
      </c>
      <c r="MU280">
        <v>0.25739166666666663</v>
      </c>
      <c r="MV280">
        <v>0.25739166666666663</v>
      </c>
      <c r="MW280">
        <v>0.25739166666666663</v>
      </c>
      <c r="MX280">
        <v>0.25739166666666663</v>
      </c>
      <c r="MY280">
        <v>0.25739166666666663</v>
      </c>
      <c r="MZ280">
        <v>0.25739166666666663</v>
      </c>
      <c r="NA280">
        <v>0.25739166666666663</v>
      </c>
      <c r="NB280">
        <v>0.25739166666666663</v>
      </c>
      <c r="NC280">
        <v>0.25739166666666663</v>
      </c>
      <c r="ND280">
        <v>0.25739166666666663</v>
      </c>
      <c r="NE280">
        <v>0.25739166666666663</v>
      </c>
      <c r="NF280">
        <v>0.25739166666666663</v>
      </c>
      <c r="NG280">
        <v>0.25739166666666663</v>
      </c>
      <c r="NH280">
        <v>0.25739166666666663</v>
      </c>
      <c r="NI280">
        <v>0.25739166666666663</v>
      </c>
      <c r="NJ280">
        <v>0.25739166666666663</v>
      </c>
      <c r="NK280">
        <v>0.25739166666666663</v>
      </c>
      <c r="NL280">
        <v>0.25739166666666663</v>
      </c>
      <c r="NM280">
        <v>0.25739166666666663</v>
      </c>
      <c r="NN280">
        <v>0.25739166666666663</v>
      </c>
    </row>
    <row r="281" spans="1:378" x14ac:dyDescent="0.25">
      <c r="A281" t="s">
        <v>279</v>
      </c>
      <c r="B281">
        <v>1.64415</v>
      </c>
      <c r="C281">
        <v>1.64415</v>
      </c>
      <c r="D281">
        <v>1.64415</v>
      </c>
      <c r="E281">
        <v>1.64415</v>
      </c>
      <c r="F281">
        <v>1.64415</v>
      </c>
      <c r="G281">
        <v>1.64415</v>
      </c>
      <c r="H281">
        <v>1.64415</v>
      </c>
      <c r="I281">
        <v>1.64415</v>
      </c>
      <c r="J281">
        <v>1.64415</v>
      </c>
      <c r="K281">
        <v>1.64415</v>
      </c>
      <c r="L281">
        <v>1.64415</v>
      </c>
      <c r="M281">
        <v>1.64415</v>
      </c>
      <c r="N281">
        <v>1.64415</v>
      </c>
      <c r="O281">
        <v>1.64415</v>
      </c>
      <c r="P281">
        <v>1.64415</v>
      </c>
      <c r="Q281">
        <v>1.64415</v>
      </c>
      <c r="R281">
        <v>1.64415</v>
      </c>
      <c r="S281">
        <v>1.64415</v>
      </c>
      <c r="T281">
        <v>1.64415</v>
      </c>
      <c r="U281">
        <v>1.64415</v>
      </c>
      <c r="V281">
        <v>1.64415</v>
      </c>
      <c r="W281">
        <v>1.64415</v>
      </c>
      <c r="X281">
        <v>1.64415</v>
      </c>
      <c r="Y281">
        <v>1.64415</v>
      </c>
      <c r="Z281">
        <v>1.64415</v>
      </c>
      <c r="AA281">
        <v>1.64415</v>
      </c>
      <c r="AB281">
        <v>1.64415</v>
      </c>
      <c r="AC281">
        <v>1.64415</v>
      </c>
      <c r="AD281">
        <v>1.64415</v>
      </c>
      <c r="AE281">
        <v>1.64415</v>
      </c>
      <c r="AF281">
        <v>1.64415</v>
      </c>
      <c r="AG281">
        <v>1.64415</v>
      </c>
      <c r="AH281">
        <v>1.64415</v>
      </c>
      <c r="AI281">
        <v>1.64415</v>
      </c>
      <c r="AJ281">
        <v>1.64415</v>
      </c>
      <c r="AK281">
        <v>1.64415</v>
      </c>
      <c r="AL281">
        <v>1.64415</v>
      </c>
      <c r="AM281">
        <v>1.64415</v>
      </c>
      <c r="AN281">
        <v>1.64415</v>
      </c>
      <c r="AO281">
        <v>1.64415</v>
      </c>
      <c r="AP281">
        <v>1.64415</v>
      </c>
      <c r="AQ281">
        <v>1.64415</v>
      </c>
      <c r="AR281">
        <v>1.64415</v>
      </c>
      <c r="AS281">
        <v>1.64415</v>
      </c>
      <c r="AT281">
        <v>1.64415</v>
      </c>
      <c r="AU281">
        <v>1.64415</v>
      </c>
      <c r="AV281">
        <v>1.64415</v>
      </c>
      <c r="AW281">
        <v>1.64415</v>
      </c>
      <c r="AX281">
        <v>1.64415</v>
      </c>
      <c r="AY281">
        <v>1.64415</v>
      </c>
      <c r="AZ281">
        <v>1.64415</v>
      </c>
      <c r="BA281">
        <v>1.64415</v>
      </c>
      <c r="BB281">
        <v>1.64415</v>
      </c>
      <c r="BC281">
        <v>1.64415</v>
      </c>
      <c r="BD281">
        <v>1.64415</v>
      </c>
      <c r="BE281">
        <v>1.64415</v>
      </c>
      <c r="BF281">
        <v>1.64415</v>
      </c>
      <c r="BG281">
        <v>1.64415</v>
      </c>
      <c r="BH281">
        <v>1.64415</v>
      </c>
      <c r="BI281">
        <v>1.64415</v>
      </c>
      <c r="BJ281">
        <v>1.64415</v>
      </c>
      <c r="BK281">
        <v>1.64415</v>
      </c>
      <c r="BL281">
        <v>1.64415</v>
      </c>
      <c r="BM281">
        <v>1.64415</v>
      </c>
      <c r="BN281">
        <v>1.64415</v>
      </c>
      <c r="BO281">
        <v>1.64415</v>
      </c>
      <c r="BP281">
        <v>1.64415</v>
      </c>
      <c r="BQ281">
        <v>1.64415</v>
      </c>
      <c r="BR281">
        <v>1.64415</v>
      </c>
      <c r="BS281">
        <v>1.64415</v>
      </c>
      <c r="BT281">
        <v>1.64415</v>
      </c>
      <c r="BU281">
        <v>1.64415</v>
      </c>
      <c r="BV281">
        <v>1.64415</v>
      </c>
      <c r="BW281">
        <v>1.64415</v>
      </c>
      <c r="BX281">
        <v>1.64415</v>
      </c>
      <c r="BY281">
        <v>1.64415</v>
      </c>
      <c r="BZ281">
        <v>1.64415</v>
      </c>
      <c r="CA281">
        <v>1.64415</v>
      </c>
      <c r="CB281">
        <v>1.64415</v>
      </c>
      <c r="CC281">
        <v>1.64415</v>
      </c>
      <c r="CD281">
        <v>1.64415</v>
      </c>
      <c r="CE281">
        <v>1.64415</v>
      </c>
      <c r="CF281">
        <v>1.64415</v>
      </c>
      <c r="CG281">
        <v>1.64415</v>
      </c>
      <c r="CH281">
        <v>1.64415</v>
      </c>
      <c r="CI281">
        <v>1.64415</v>
      </c>
      <c r="CJ281">
        <v>1.64415</v>
      </c>
      <c r="CK281">
        <v>1.64415</v>
      </c>
      <c r="CL281">
        <v>1.64415</v>
      </c>
      <c r="CM281">
        <v>1.64415</v>
      </c>
      <c r="CN281">
        <v>1.64415</v>
      </c>
      <c r="CO281">
        <v>1.64415</v>
      </c>
      <c r="CP281">
        <v>1.64415</v>
      </c>
      <c r="CQ281">
        <v>1.64415</v>
      </c>
      <c r="CR281">
        <v>1.64415</v>
      </c>
      <c r="CS281">
        <v>1.64415</v>
      </c>
      <c r="CT281">
        <v>1.64415</v>
      </c>
      <c r="CU281">
        <v>1.64415</v>
      </c>
      <c r="CV281">
        <v>1.64415</v>
      </c>
      <c r="CW281">
        <v>1.64415</v>
      </c>
      <c r="CX281">
        <v>1.64415</v>
      </c>
      <c r="CY281">
        <v>1.64415</v>
      </c>
      <c r="CZ281">
        <v>1.64415</v>
      </c>
      <c r="DA281">
        <v>1.64415</v>
      </c>
      <c r="DB281">
        <v>1.64415</v>
      </c>
      <c r="DC281">
        <v>1.64415</v>
      </c>
      <c r="DD281">
        <v>1.64415</v>
      </c>
      <c r="DE281">
        <v>1.64415</v>
      </c>
      <c r="DF281">
        <v>1.64415</v>
      </c>
      <c r="DG281">
        <v>1.64415</v>
      </c>
      <c r="DH281">
        <v>1.64415</v>
      </c>
      <c r="DI281">
        <v>1.64415</v>
      </c>
      <c r="DJ281">
        <v>1.64415</v>
      </c>
      <c r="DK281">
        <v>1.64415</v>
      </c>
      <c r="DL281">
        <v>1.64415</v>
      </c>
      <c r="DM281">
        <v>1.64415</v>
      </c>
      <c r="DN281">
        <v>1.64415</v>
      </c>
      <c r="DO281">
        <v>1.64415</v>
      </c>
      <c r="DP281">
        <v>1.64415</v>
      </c>
      <c r="DQ281">
        <v>1.64415</v>
      </c>
      <c r="DR281">
        <v>1.64415</v>
      </c>
      <c r="DS281">
        <v>1.64415</v>
      </c>
      <c r="DT281">
        <v>1.64415</v>
      </c>
      <c r="DU281">
        <v>1.64415</v>
      </c>
      <c r="DV281">
        <v>1.64415</v>
      </c>
      <c r="DW281">
        <v>1.64415</v>
      </c>
      <c r="DX281">
        <v>1.64415</v>
      </c>
      <c r="DY281">
        <v>1.64415</v>
      </c>
      <c r="DZ281">
        <v>1.64415</v>
      </c>
      <c r="EA281">
        <v>1.64415</v>
      </c>
      <c r="EB281">
        <v>1.64415</v>
      </c>
      <c r="EC281">
        <v>1.64415</v>
      </c>
      <c r="ED281">
        <v>1.64415</v>
      </c>
      <c r="EE281">
        <v>1.64415</v>
      </c>
      <c r="EF281">
        <v>1.64415</v>
      </c>
      <c r="EG281">
        <v>1.64415</v>
      </c>
      <c r="EH281">
        <v>1.64415</v>
      </c>
      <c r="EI281">
        <v>1.64415</v>
      </c>
      <c r="EJ281">
        <v>1.64415</v>
      </c>
      <c r="EK281">
        <v>1.64415</v>
      </c>
      <c r="EL281">
        <v>1.64415</v>
      </c>
      <c r="EM281">
        <v>1.64415</v>
      </c>
      <c r="EN281">
        <v>1.64415</v>
      </c>
      <c r="EO281">
        <v>1.64415</v>
      </c>
      <c r="EP281">
        <v>1.64415</v>
      </c>
      <c r="EQ281">
        <v>1.64415</v>
      </c>
      <c r="ER281">
        <v>1.64415</v>
      </c>
      <c r="ES281">
        <v>1.64415</v>
      </c>
      <c r="ET281">
        <v>1.64415</v>
      </c>
      <c r="EU281">
        <v>1.64415</v>
      </c>
      <c r="EV281">
        <v>1.64415</v>
      </c>
      <c r="EW281">
        <v>1.64415</v>
      </c>
      <c r="EX281">
        <v>1.64415</v>
      </c>
      <c r="EY281">
        <v>1.64415</v>
      </c>
      <c r="EZ281">
        <v>1.64415</v>
      </c>
      <c r="FA281">
        <v>1.64415</v>
      </c>
      <c r="FB281">
        <v>1.64415</v>
      </c>
      <c r="FC281">
        <v>1.64415</v>
      </c>
      <c r="FD281">
        <v>1.64415</v>
      </c>
      <c r="FE281">
        <v>1.64415</v>
      </c>
      <c r="FF281">
        <v>1.64415</v>
      </c>
      <c r="FG281">
        <v>1.64415</v>
      </c>
      <c r="FH281">
        <v>1.64415</v>
      </c>
      <c r="FI281">
        <v>1.64415</v>
      </c>
      <c r="FJ281">
        <v>1.64415</v>
      </c>
      <c r="FK281">
        <v>1.64415</v>
      </c>
      <c r="FL281">
        <v>1.64415</v>
      </c>
      <c r="FM281">
        <v>1.64415</v>
      </c>
      <c r="FN281">
        <v>1.64415</v>
      </c>
      <c r="FO281">
        <v>1.64415</v>
      </c>
      <c r="FP281">
        <v>1.64415</v>
      </c>
      <c r="FQ281">
        <v>1.64415</v>
      </c>
      <c r="FR281">
        <v>1.64415</v>
      </c>
      <c r="FS281">
        <v>1.64415</v>
      </c>
      <c r="FT281">
        <v>1.64415</v>
      </c>
      <c r="FU281">
        <v>1.64415</v>
      </c>
      <c r="FV281">
        <v>1.64415</v>
      </c>
      <c r="FW281">
        <v>1.64415</v>
      </c>
      <c r="FX281">
        <v>1.64415</v>
      </c>
      <c r="FY281">
        <v>1.64415</v>
      </c>
      <c r="FZ281">
        <v>1.64415</v>
      </c>
      <c r="GA281">
        <v>1.64415</v>
      </c>
      <c r="GB281">
        <v>1.64415</v>
      </c>
      <c r="GC281">
        <v>1.64415</v>
      </c>
      <c r="GD281">
        <v>1.64415</v>
      </c>
      <c r="GE281">
        <v>1.64415</v>
      </c>
      <c r="GF281">
        <v>1.64415</v>
      </c>
      <c r="GG281">
        <v>1.64415</v>
      </c>
      <c r="GH281">
        <v>1.64415</v>
      </c>
      <c r="GI281">
        <v>1.64415</v>
      </c>
      <c r="GJ281">
        <v>1.64415</v>
      </c>
      <c r="GK281">
        <v>1.64415</v>
      </c>
      <c r="GL281">
        <v>1.64415</v>
      </c>
      <c r="GM281">
        <v>1.64415</v>
      </c>
      <c r="GN281">
        <v>1.64415</v>
      </c>
      <c r="GO281">
        <v>1.64415</v>
      </c>
      <c r="GP281">
        <v>1.64415</v>
      </c>
      <c r="GQ281">
        <v>1.64415</v>
      </c>
      <c r="GR281">
        <v>1.64415</v>
      </c>
      <c r="GS281">
        <v>1.64415</v>
      </c>
      <c r="GT281">
        <v>1.64415</v>
      </c>
      <c r="GU281">
        <v>1.64415</v>
      </c>
      <c r="GV281">
        <v>1.64415</v>
      </c>
      <c r="GW281">
        <v>1.64415</v>
      </c>
      <c r="GX281">
        <v>1.64415</v>
      </c>
      <c r="GY281">
        <v>1.64415</v>
      </c>
      <c r="GZ281">
        <v>1.64415</v>
      </c>
      <c r="HA281">
        <v>1.64415</v>
      </c>
      <c r="HB281">
        <v>1.64415</v>
      </c>
      <c r="HC281">
        <v>1.64415</v>
      </c>
      <c r="HD281">
        <v>1.64415</v>
      </c>
      <c r="HE281">
        <v>1.64415</v>
      </c>
      <c r="HF281">
        <v>1.64415</v>
      </c>
      <c r="HG281">
        <v>1.64415</v>
      </c>
      <c r="HH281">
        <v>1.64415</v>
      </c>
      <c r="HI281">
        <v>1.64415</v>
      </c>
      <c r="HJ281">
        <v>1.64415</v>
      </c>
      <c r="HK281">
        <v>1.64415</v>
      </c>
      <c r="HL281">
        <v>1.64415</v>
      </c>
      <c r="HM281">
        <v>1.64415</v>
      </c>
      <c r="HN281">
        <v>1.64415</v>
      </c>
      <c r="HO281">
        <v>1.64415</v>
      </c>
      <c r="HP281">
        <v>1.64415</v>
      </c>
      <c r="HQ281">
        <v>1.64415</v>
      </c>
      <c r="HR281">
        <v>1.64415</v>
      </c>
      <c r="HS281">
        <v>1.64415</v>
      </c>
      <c r="HT281">
        <v>1.64415</v>
      </c>
      <c r="HU281">
        <v>1.64415</v>
      </c>
      <c r="HV281">
        <v>1.64415</v>
      </c>
      <c r="HW281">
        <v>1.64415</v>
      </c>
      <c r="HX281">
        <v>1.64415</v>
      </c>
      <c r="HY281">
        <v>1.64415</v>
      </c>
      <c r="HZ281">
        <v>1.64415</v>
      </c>
      <c r="IA281">
        <v>1.64415</v>
      </c>
      <c r="IB281">
        <v>1.64415</v>
      </c>
      <c r="IC281">
        <v>1.64415</v>
      </c>
      <c r="ID281">
        <v>1.64415</v>
      </c>
      <c r="IE281">
        <v>1.64415</v>
      </c>
      <c r="IF281">
        <v>1.64415</v>
      </c>
      <c r="IG281">
        <v>1.64415</v>
      </c>
      <c r="IH281">
        <v>1.64415</v>
      </c>
      <c r="II281">
        <v>1.64415</v>
      </c>
      <c r="IJ281">
        <v>1.64415</v>
      </c>
      <c r="IK281">
        <v>1.64415</v>
      </c>
      <c r="IL281">
        <v>1.64415</v>
      </c>
      <c r="IM281">
        <v>1.64415</v>
      </c>
      <c r="IN281">
        <v>1.64415</v>
      </c>
      <c r="IO281">
        <v>1.64415</v>
      </c>
      <c r="IP281">
        <v>1.64415</v>
      </c>
      <c r="IQ281">
        <v>1.64415</v>
      </c>
      <c r="IR281">
        <v>1.64415</v>
      </c>
      <c r="IS281">
        <v>1.64415</v>
      </c>
      <c r="IT281">
        <v>1.64415</v>
      </c>
      <c r="IU281">
        <v>1.64415</v>
      </c>
      <c r="IV281">
        <v>1.64415</v>
      </c>
      <c r="IW281">
        <v>1.64415</v>
      </c>
      <c r="IX281">
        <v>1.64415</v>
      </c>
      <c r="IY281">
        <v>1.64415</v>
      </c>
      <c r="IZ281">
        <v>1.64415</v>
      </c>
      <c r="JA281">
        <v>1.64415</v>
      </c>
      <c r="JB281">
        <v>1.64415</v>
      </c>
      <c r="JC281">
        <v>1.64415</v>
      </c>
      <c r="JD281">
        <v>1.64415</v>
      </c>
      <c r="JE281">
        <v>1.64415</v>
      </c>
      <c r="JF281">
        <v>1.64415</v>
      </c>
      <c r="JG281">
        <v>1.64415</v>
      </c>
      <c r="JH281">
        <v>1.64415</v>
      </c>
      <c r="JI281">
        <v>1.64415</v>
      </c>
      <c r="JJ281">
        <v>1.64415</v>
      </c>
      <c r="JK281">
        <v>1.64415</v>
      </c>
      <c r="JL281">
        <v>1.64415</v>
      </c>
      <c r="JM281">
        <v>1.64415</v>
      </c>
      <c r="JN281">
        <v>1.64415</v>
      </c>
      <c r="JO281">
        <v>1.64415</v>
      </c>
      <c r="JP281">
        <v>1.64415</v>
      </c>
      <c r="JQ281">
        <v>1.64415</v>
      </c>
      <c r="JR281">
        <v>1.64415</v>
      </c>
      <c r="JS281">
        <v>1.64415</v>
      </c>
      <c r="JT281">
        <v>1.64415</v>
      </c>
      <c r="JU281">
        <v>1.64415</v>
      </c>
      <c r="JV281">
        <v>1.64415</v>
      </c>
      <c r="JW281">
        <v>1.64415</v>
      </c>
      <c r="JX281">
        <v>1.64415</v>
      </c>
      <c r="JY281">
        <v>1.64415</v>
      </c>
      <c r="JZ281">
        <v>1.64415</v>
      </c>
      <c r="KA281">
        <v>1.64415</v>
      </c>
      <c r="KB281">
        <v>1.64415</v>
      </c>
      <c r="KC281">
        <v>1.64415</v>
      </c>
      <c r="KD281">
        <v>1.64415</v>
      </c>
      <c r="KE281">
        <v>1.64415</v>
      </c>
      <c r="KF281">
        <v>1.64415</v>
      </c>
      <c r="KG281">
        <v>1.64415</v>
      </c>
      <c r="KH281">
        <v>1.64415</v>
      </c>
      <c r="KI281">
        <v>1.64415</v>
      </c>
      <c r="KJ281">
        <v>1.64415</v>
      </c>
      <c r="KK281">
        <v>1.64415</v>
      </c>
      <c r="KL281">
        <v>1.64415</v>
      </c>
      <c r="KM281">
        <v>1.64415</v>
      </c>
      <c r="KN281">
        <v>1.64415</v>
      </c>
      <c r="KO281">
        <v>1.64415</v>
      </c>
      <c r="KP281">
        <v>1.64415</v>
      </c>
      <c r="KQ281">
        <v>1.64415</v>
      </c>
      <c r="KR281">
        <v>1.64415</v>
      </c>
      <c r="KS281">
        <v>1.64415</v>
      </c>
      <c r="KT281">
        <v>1.64415</v>
      </c>
      <c r="KU281">
        <v>1.64415</v>
      </c>
      <c r="KV281">
        <v>1.64415</v>
      </c>
      <c r="KW281">
        <v>1.64415</v>
      </c>
      <c r="KX281">
        <v>1.64415</v>
      </c>
      <c r="KY281">
        <v>1.64415</v>
      </c>
      <c r="KZ281">
        <v>1.64415</v>
      </c>
      <c r="LA281">
        <v>1.64415</v>
      </c>
      <c r="LB281">
        <v>1.64415</v>
      </c>
      <c r="LC281">
        <v>1.64415</v>
      </c>
      <c r="LD281">
        <v>1.64415</v>
      </c>
      <c r="LE281">
        <v>1.64415</v>
      </c>
      <c r="LF281">
        <v>1.64415</v>
      </c>
      <c r="LG281">
        <v>1.64415</v>
      </c>
      <c r="LH281">
        <v>1.64415</v>
      </c>
      <c r="LI281">
        <v>1.64415</v>
      </c>
      <c r="LJ281">
        <v>1.64415</v>
      </c>
      <c r="LK281">
        <v>1.64415</v>
      </c>
      <c r="LL281">
        <v>1.64415</v>
      </c>
      <c r="LM281">
        <v>1.64415</v>
      </c>
      <c r="LN281">
        <v>1.64415</v>
      </c>
      <c r="LO281">
        <v>1.64415</v>
      </c>
      <c r="LP281">
        <v>1.64415</v>
      </c>
      <c r="LQ281">
        <v>1.64415</v>
      </c>
      <c r="LR281">
        <v>1.64415</v>
      </c>
      <c r="LS281">
        <v>1.64415</v>
      </c>
      <c r="LT281">
        <v>1.64415</v>
      </c>
      <c r="LU281">
        <v>1.64415</v>
      </c>
      <c r="LV281">
        <v>1.64415</v>
      </c>
      <c r="LW281">
        <v>1.64415</v>
      </c>
      <c r="LX281">
        <v>1.64415</v>
      </c>
      <c r="LY281">
        <v>1.64415</v>
      </c>
      <c r="LZ281">
        <v>1.64415</v>
      </c>
      <c r="MA281">
        <v>1.64415</v>
      </c>
      <c r="MB281">
        <v>1.64415</v>
      </c>
      <c r="MC281">
        <v>1.64415</v>
      </c>
      <c r="MD281">
        <v>1.64415</v>
      </c>
      <c r="ME281">
        <v>1.64415</v>
      </c>
      <c r="MF281">
        <v>1.64415</v>
      </c>
      <c r="MG281">
        <v>1.64415</v>
      </c>
      <c r="MH281">
        <v>1.64415</v>
      </c>
      <c r="MI281">
        <v>1.64415</v>
      </c>
      <c r="MJ281">
        <v>1.64415</v>
      </c>
      <c r="MK281">
        <v>1.64415</v>
      </c>
      <c r="ML281">
        <v>1.64415</v>
      </c>
      <c r="MM281">
        <v>1.64415</v>
      </c>
      <c r="MN281">
        <v>1.64415</v>
      </c>
      <c r="MO281">
        <v>1.64415</v>
      </c>
      <c r="MP281">
        <v>1.64415</v>
      </c>
      <c r="MQ281">
        <v>1.64415</v>
      </c>
      <c r="MR281">
        <v>1.64415</v>
      </c>
      <c r="MS281">
        <v>1.64415</v>
      </c>
      <c r="MT281">
        <v>1.64415</v>
      </c>
      <c r="MU281">
        <v>1.64415</v>
      </c>
      <c r="MV281">
        <v>1.64415</v>
      </c>
      <c r="MW281">
        <v>1.64415</v>
      </c>
      <c r="MX281">
        <v>1.64415</v>
      </c>
      <c r="MY281">
        <v>1.64415</v>
      </c>
      <c r="MZ281">
        <v>1.64415</v>
      </c>
      <c r="NA281">
        <v>1.64415</v>
      </c>
      <c r="NB281">
        <v>1.64415</v>
      </c>
      <c r="NC281">
        <v>1.64415</v>
      </c>
      <c r="ND281">
        <v>1.64415</v>
      </c>
      <c r="NE281">
        <v>1.64415</v>
      </c>
      <c r="NF281">
        <v>1.64415</v>
      </c>
      <c r="NG281">
        <v>1.64415</v>
      </c>
      <c r="NH281">
        <v>1.64415</v>
      </c>
      <c r="NI281">
        <v>1.64415</v>
      </c>
      <c r="NJ281">
        <v>1.64415</v>
      </c>
      <c r="NK281">
        <v>1.64415</v>
      </c>
      <c r="NL281">
        <v>1.64415</v>
      </c>
      <c r="NM281">
        <v>1.64415</v>
      </c>
      <c r="NN281">
        <v>1.64415</v>
      </c>
    </row>
    <row r="282" spans="1:378" x14ac:dyDescent="0.25">
      <c r="A282" t="s">
        <v>280</v>
      </c>
      <c r="B282">
        <v>6.0208333333333336E-2</v>
      </c>
      <c r="C282">
        <v>6.0208333333333336E-2</v>
      </c>
      <c r="D282">
        <v>6.0208333333333336E-2</v>
      </c>
      <c r="E282">
        <v>6.0208333333333336E-2</v>
      </c>
      <c r="F282">
        <v>6.0208333333333336E-2</v>
      </c>
      <c r="G282">
        <v>6.0208333333333336E-2</v>
      </c>
      <c r="H282">
        <v>6.0208333333333336E-2</v>
      </c>
      <c r="I282">
        <v>6.0208333333333336E-2</v>
      </c>
      <c r="J282">
        <v>6.0208333333333336E-2</v>
      </c>
      <c r="K282">
        <v>6.0208333333333336E-2</v>
      </c>
      <c r="L282">
        <v>6.0208333333333336E-2</v>
      </c>
      <c r="M282">
        <v>6.0208333333333336E-2</v>
      </c>
      <c r="N282">
        <v>6.0208333333333336E-2</v>
      </c>
      <c r="O282">
        <v>6.0208333333333336E-2</v>
      </c>
      <c r="P282">
        <v>6.0208333333333336E-2</v>
      </c>
      <c r="Q282">
        <v>6.0208333333333336E-2</v>
      </c>
      <c r="R282">
        <v>6.0208333333333336E-2</v>
      </c>
      <c r="S282">
        <v>6.0208333333333336E-2</v>
      </c>
      <c r="T282">
        <v>6.0208333333333336E-2</v>
      </c>
      <c r="U282">
        <v>6.0208333333333336E-2</v>
      </c>
      <c r="V282">
        <v>6.0208333333333336E-2</v>
      </c>
      <c r="W282">
        <v>6.0208333333333336E-2</v>
      </c>
      <c r="X282">
        <v>6.0208333333333336E-2</v>
      </c>
      <c r="Y282">
        <v>6.0208333333333336E-2</v>
      </c>
      <c r="Z282">
        <v>6.0208333333333336E-2</v>
      </c>
      <c r="AA282">
        <v>6.0208333333333336E-2</v>
      </c>
      <c r="AB282">
        <v>6.0208333333333336E-2</v>
      </c>
      <c r="AC282">
        <v>6.0208333333333336E-2</v>
      </c>
      <c r="AD282">
        <v>6.0208333333333336E-2</v>
      </c>
      <c r="AE282">
        <v>6.0208333333333336E-2</v>
      </c>
      <c r="AF282">
        <v>6.0208333333333336E-2</v>
      </c>
      <c r="AG282">
        <v>6.0208333333333336E-2</v>
      </c>
      <c r="AH282">
        <v>6.0208333333333336E-2</v>
      </c>
      <c r="AI282">
        <v>6.0208333333333336E-2</v>
      </c>
      <c r="AJ282">
        <v>6.0208333333333336E-2</v>
      </c>
      <c r="AK282">
        <v>6.0208333333333336E-2</v>
      </c>
      <c r="AL282">
        <v>6.0208333333333336E-2</v>
      </c>
      <c r="AM282">
        <v>6.0208333333333336E-2</v>
      </c>
      <c r="AN282">
        <v>6.0208333333333336E-2</v>
      </c>
      <c r="AO282">
        <v>6.0208333333333336E-2</v>
      </c>
      <c r="AP282">
        <v>6.0208333333333336E-2</v>
      </c>
      <c r="AQ282">
        <v>6.0208333333333336E-2</v>
      </c>
      <c r="AR282">
        <v>6.0208333333333336E-2</v>
      </c>
      <c r="AS282">
        <v>6.0208333333333336E-2</v>
      </c>
      <c r="AT282">
        <v>6.0208333333333336E-2</v>
      </c>
      <c r="AU282">
        <v>6.0208333333333336E-2</v>
      </c>
      <c r="AV282">
        <v>6.0208333333333336E-2</v>
      </c>
      <c r="AW282">
        <v>6.0208333333333336E-2</v>
      </c>
      <c r="AX282">
        <v>6.0208333333333336E-2</v>
      </c>
      <c r="AY282">
        <v>6.0208333333333336E-2</v>
      </c>
      <c r="AZ282">
        <v>6.0208333333333336E-2</v>
      </c>
      <c r="BA282">
        <v>6.0208333333333336E-2</v>
      </c>
      <c r="BB282">
        <v>6.0208333333333336E-2</v>
      </c>
      <c r="BC282">
        <v>6.0208333333333336E-2</v>
      </c>
      <c r="BD282">
        <v>6.0208333333333336E-2</v>
      </c>
      <c r="BE282">
        <v>6.0208333333333336E-2</v>
      </c>
      <c r="BF282">
        <v>6.0208333333333336E-2</v>
      </c>
      <c r="BG282">
        <v>6.0208333333333336E-2</v>
      </c>
      <c r="BH282">
        <v>6.0208333333333336E-2</v>
      </c>
      <c r="BI282">
        <v>6.0208333333333336E-2</v>
      </c>
      <c r="BJ282">
        <v>6.0208333333333336E-2</v>
      </c>
      <c r="BK282">
        <v>6.0208333333333336E-2</v>
      </c>
      <c r="BL282">
        <v>6.0208333333333336E-2</v>
      </c>
      <c r="BM282">
        <v>6.0208333333333336E-2</v>
      </c>
      <c r="BN282">
        <v>6.0208333333333336E-2</v>
      </c>
      <c r="BO282">
        <v>6.0208333333333336E-2</v>
      </c>
      <c r="BP282">
        <v>6.0208333333333336E-2</v>
      </c>
      <c r="BQ282">
        <v>6.0208333333333336E-2</v>
      </c>
      <c r="BR282">
        <v>6.0208333333333336E-2</v>
      </c>
      <c r="BS282">
        <v>6.0208333333333336E-2</v>
      </c>
      <c r="BT282">
        <v>6.0208333333333336E-2</v>
      </c>
      <c r="BU282">
        <v>6.0208333333333336E-2</v>
      </c>
      <c r="BV282">
        <v>6.0208333333333336E-2</v>
      </c>
      <c r="BW282">
        <v>6.0208333333333336E-2</v>
      </c>
      <c r="BX282">
        <v>6.0208333333333336E-2</v>
      </c>
      <c r="BY282">
        <v>6.0208333333333336E-2</v>
      </c>
      <c r="BZ282">
        <v>6.0208333333333336E-2</v>
      </c>
      <c r="CA282">
        <v>6.0208333333333336E-2</v>
      </c>
      <c r="CB282">
        <v>6.0208333333333336E-2</v>
      </c>
      <c r="CC282">
        <v>6.0208333333333336E-2</v>
      </c>
      <c r="CD282">
        <v>6.0208333333333336E-2</v>
      </c>
      <c r="CE282">
        <v>6.0208333333333336E-2</v>
      </c>
      <c r="CF282">
        <v>6.0208333333333336E-2</v>
      </c>
      <c r="CG282">
        <v>6.0208333333333336E-2</v>
      </c>
      <c r="CH282">
        <v>6.0208333333333336E-2</v>
      </c>
      <c r="CI282">
        <v>6.0208333333333336E-2</v>
      </c>
      <c r="CJ282">
        <v>6.0208333333333336E-2</v>
      </c>
      <c r="CK282">
        <v>6.0208333333333336E-2</v>
      </c>
      <c r="CL282">
        <v>6.0208333333333336E-2</v>
      </c>
      <c r="CM282">
        <v>6.0208333333333336E-2</v>
      </c>
      <c r="CN282">
        <v>6.0208333333333336E-2</v>
      </c>
      <c r="CO282">
        <v>6.0208333333333336E-2</v>
      </c>
      <c r="CP282">
        <v>6.0208333333333336E-2</v>
      </c>
      <c r="CQ282">
        <v>6.0208333333333336E-2</v>
      </c>
      <c r="CR282">
        <v>6.0208333333333336E-2</v>
      </c>
      <c r="CS282">
        <v>6.0208333333333336E-2</v>
      </c>
      <c r="CT282">
        <v>6.0208333333333336E-2</v>
      </c>
      <c r="CU282">
        <v>6.0208333333333336E-2</v>
      </c>
      <c r="CV282">
        <v>6.0208333333333336E-2</v>
      </c>
      <c r="CW282">
        <v>6.0208333333333336E-2</v>
      </c>
      <c r="CX282">
        <v>6.0208333333333336E-2</v>
      </c>
      <c r="CY282">
        <v>6.0208333333333336E-2</v>
      </c>
      <c r="CZ282">
        <v>6.0208333333333336E-2</v>
      </c>
      <c r="DA282">
        <v>6.0208333333333336E-2</v>
      </c>
      <c r="DB282">
        <v>6.0208333333333336E-2</v>
      </c>
      <c r="DC282">
        <v>6.0208333333333336E-2</v>
      </c>
      <c r="DD282">
        <v>6.0208333333333336E-2</v>
      </c>
      <c r="DE282">
        <v>6.0208333333333336E-2</v>
      </c>
      <c r="DF282">
        <v>6.0208333333333336E-2</v>
      </c>
      <c r="DG282">
        <v>6.0208333333333336E-2</v>
      </c>
      <c r="DH282">
        <v>6.0208333333333336E-2</v>
      </c>
      <c r="DI282">
        <v>6.0208333333333336E-2</v>
      </c>
      <c r="DJ282">
        <v>6.0208333333333336E-2</v>
      </c>
      <c r="DK282">
        <v>6.0208333333333336E-2</v>
      </c>
      <c r="DL282">
        <v>6.0208333333333336E-2</v>
      </c>
      <c r="DM282">
        <v>6.0208333333333336E-2</v>
      </c>
      <c r="DN282">
        <v>6.0208333333333336E-2</v>
      </c>
      <c r="DO282">
        <v>6.0208333333333336E-2</v>
      </c>
      <c r="DP282">
        <v>6.0208333333333336E-2</v>
      </c>
      <c r="DQ282">
        <v>6.0208333333333336E-2</v>
      </c>
      <c r="DR282">
        <v>6.0208333333333336E-2</v>
      </c>
      <c r="DS282">
        <v>6.0208333333333336E-2</v>
      </c>
      <c r="DT282">
        <v>6.0208333333333336E-2</v>
      </c>
      <c r="DU282">
        <v>6.0208333333333336E-2</v>
      </c>
      <c r="DV282">
        <v>6.0208333333333336E-2</v>
      </c>
      <c r="DW282">
        <v>6.0208333333333336E-2</v>
      </c>
      <c r="DX282">
        <v>6.0208333333333336E-2</v>
      </c>
      <c r="DY282">
        <v>6.0208333333333336E-2</v>
      </c>
      <c r="DZ282">
        <v>6.0208333333333336E-2</v>
      </c>
      <c r="EA282">
        <v>6.0208333333333336E-2</v>
      </c>
      <c r="EB282">
        <v>6.0208333333333336E-2</v>
      </c>
      <c r="EC282">
        <v>6.0208333333333336E-2</v>
      </c>
      <c r="ED282">
        <v>6.0208333333333336E-2</v>
      </c>
      <c r="EE282">
        <v>6.0208333333333336E-2</v>
      </c>
      <c r="EF282">
        <v>6.0208333333333336E-2</v>
      </c>
      <c r="EG282">
        <v>6.0208333333333336E-2</v>
      </c>
      <c r="EH282">
        <v>6.0208333333333336E-2</v>
      </c>
      <c r="EI282">
        <v>6.0208333333333336E-2</v>
      </c>
      <c r="EJ282">
        <v>6.0208333333333336E-2</v>
      </c>
      <c r="EK282">
        <v>6.0208333333333336E-2</v>
      </c>
      <c r="EL282">
        <v>6.0208333333333336E-2</v>
      </c>
      <c r="EM282">
        <v>6.0208333333333336E-2</v>
      </c>
      <c r="EN282">
        <v>6.0208333333333336E-2</v>
      </c>
      <c r="EO282">
        <v>6.0208333333333336E-2</v>
      </c>
      <c r="EP282">
        <v>6.0208333333333336E-2</v>
      </c>
      <c r="EQ282">
        <v>6.0208333333333336E-2</v>
      </c>
      <c r="ER282">
        <v>6.0208333333333336E-2</v>
      </c>
      <c r="ES282">
        <v>6.0208333333333336E-2</v>
      </c>
      <c r="ET282">
        <v>6.0208333333333336E-2</v>
      </c>
      <c r="EU282">
        <v>6.0208333333333336E-2</v>
      </c>
      <c r="EV282">
        <v>6.0208333333333336E-2</v>
      </c>
      <c r="EW282">
        <v>6.0208333333333336E-2</v>
      </c>
      <c r="EX282">
        <v>6.0208333333333336E-2</v>
      </c>
      <c r="EY282">
        <v>6.0208333333333336E-2</v>
      </c>
      <c r="EZ282">
        <v>6.0208333333333336E-2</v>
      </c>
      <c r="FA282">
        <v>6.0208333333333336E-2</v>
      </c>
      <c r="FB282">
        <v>6.0208333333333336E-2</v>
      </c>
      <c r="FC282">
        <v>6.0208333333333336E-2</v>
      </c>
      <c r="FD282">
        <v>6.0208333333333336E-2</v>
      </c>
      <c r="FE282">
        <v>6.0208333333333336E-2</v>
      </c>
      <c r="FF282">
        <v>6.0208333333333336E-2</v>
      </c>
      <c r="FG282">
        <v>6.0208333333333336E-2</v>
      </c>
      <c r="FH282">
        <v>6.0208333333333336E-2</v>
      </c>
      <c r="FI282">
        <v>6.0208333333333336E-2</v>
      </c>
      <c r="FJ282">
        <v>6.0208333333333336E-2</v>
      </c>
      <c r="FK282">
        <v>6.0208333333333336E-2</v>
      </c>
      <c r="FL282">
        <v>6.0208333333333336E-2</v>
      </c>
      <c r="FM282">
        <v>6.0208333333333336E-2</v>
      </c>
      <c r="FN282">
        <v>6.0208333333333336E-2</v>
      </c>
      <c r="FO282">
        <v>6.0208333333333336E-2</v>
      </c>
      <c r="FP282">
        <v>6.0208333333333336E-2</v>
      </c>
      <c r="FQ282">
        <v>6.0208333333333336E-2</v>
      </c>
      <c r="FR282">
        <v>6.0208333333333336E-2</v>
      </c>
      <c r="FS282">
        <v>6.0208333333333336E-2</v>
      </c>
      <c r="FT282">
        <v>6.0208333333333336E-2</v>
      </c>
      <c r="FU282">
        <v>6.0208333333333336E-2</v>
      </c>
      <c r="FV282">
        <v>6.0208333333333336E-2</v>
      </c>
      <c r="FW282">
        <v>6.0208333333333336E-2</v>
      </c>
      <c r="FX282">
        <v>6.0208333333333336E-2</v>
      </c>
      <c r="FY282">
        <v>6.0208333333333336E-2</v>
      </c>
      <c r="FZ282">
        <v>6.0208333333333336E-2</v>
      </c>
      <c r="GA282">
        <v>6.0208333333333336E-2</v>
      </c>
      <c r="GB282">
        <v>6.0208333333333336E-2</v>
      </c>
      <c r="GC282">
        <v>6.0208333333333336E-2</v>
      </c>
      <c r="GD282">
        <v>6.0208333333333336E-2</v>
      </c>
      <c r="GE282">
        <v>6.0208333333333336E-2</v>
      </c>
      <c r="GF282">
        <v>6.0208333333333336E-2</v>
      </c>
      <c r="GG282">
        <v>6.0208333333333336E-2</v>
      </c>
      <c r="GH282">
        <v>6.0208333333333336E-2</v>
      </c>
      <c r="GI282">
        <v>6.0208333333333336E-2</v>
      </c>
      <c r="GJ282">
        <v>6.0208333333333336E-2</v>
      </c>
      <c r="GK282">
        <v>6.0208333333333336E-2</v>
      </c>
      <c r="GL282">
        <v>6.0208333333333336E-2</v>
      </c>
      <c r="GM282">
        <v>6.0208333333333336E-2</v>
      </c>
      <c r="GN282">
        <v>6.0208333333333336E-2</v>
      </c>
      <c r="GO282">
        <v>6.0208333333333336E-2</v>
      </c>
      <c r="GP282">
        <v>6.0208333333333336E-2</v>
      </c>
      <c r="GQ282">
        <v>6.0208333333333336E-2</v>
      </c>
      <c r="GR282">
        <v>6.0208333333333336E-2</v>
      </c>
      <c r="GS282">
        <v>6.0208333333333336E-2</v>
      </c>
      <c r="GT282">
        <v>6.0208333333333336E-2</v>
      </c>
      <c r="GU282">
        <v>6.0208333333333336E-2</v>
      </c>
      <c r="GV282">
        <v>6.0208333333333336E-2</v>
      </c>
      <c r="GW282">
        <v>6.0208333333333336E-2</v>
      </c>
      <c r="GX282">
        <v>6.0208333333333336E-2</v>
      </c>
      <c r="GY282">
        <v>6.0208333333333336E-2</v>
      </c>
      <c r="GZ282">
        <v>6.0208333333333336E-2</v>
      </c>
      <c r="HA282">
        <v>6.0208333333333336E-2</v>
      </c>
      <c r="HB282">
        <v>6.0208333333333336E-2</v>
      </c>
      <c r="HC282">
        <v>6.0208333333333336E-2</v>
      </c>
      <c r="HD282">
        <v>6.0208333333333336E-2</v>
      </c>
      <c r="HE282">
        <v>6.0208333333333336E-2</v>
      </c>
      <c r="HF282">
        <v>6.0208333333333336E-2</v>
      </c>
      <c r="HG282">
        <v>6.0208333333333336E-2</v>
      </c>
      <c r="HH282">
        <v>6.0208333333333336E-2</v>
      </c>
      <c r="HI282">
        <v>6.0208333333333336E-2</v>
      </c>
      <c r="HJ282">
        <v>6.0208333333333336E-2</v>
      </c>
      <c r="HK282">
        <v>6.0208333333333336E-2</v>
      </c>
      <c r="HL282">
        <v>6.0208333333333336E-2</v>
      </c>
      <c r="HM282">
        <v>6.0208333333333336E-2</v>
      </c>
      <c r="HN282">
        <v>6.0208333333333336E-2</v>
      </c>
      <c r="HO282">
        <v>6.0208333333333336E-2</v>
      </c>
      <c r="HP282">
        <v>6.0208333333333336E-2</v>
      </c>
      <c r="HQ282">
        <v>6.0208333333333336E-2</v>
      </c>
      <c r="HR282">
        <v>6.0208333333333336E-2</v>
      </c>
      <c r="HS282">
        <v>6.0208333333333336E-2</v>
      </c>
      <c r="HT282">
        <v>6.0208333333333336E-2</v>
      </c>
      <c r="HU282">
        <v>6.0208333333333336E-2</v>
      </c>
      <c r="HV282">
        <v>6.0208333333333336E-2</v>
      </c>
      <c r="HW282">
        <v>6.0208333333333336E-2</v>
      </c>
      <c r="HX282">
        <v>6.0208333333333336E-2</v>
      </c>
      <c r="HY282">
        <v>6.0208333333333336E-2</v>
      </c>
      <c r="HZ282">
        <v>6.0208333333333336E-2</v>
      </c>
      <c r="IA282">
        <v>6.0208333333333336E-2</v>
      </c>
      <c r="IB282">
        <v>6.0208333333333336E-2</v>
      </c>
      <c r="IC282">
        <v>6.0208333333333336E-2</v>
      </c>
      <c r="ID282">
        <v>6.0208333333333336E-2</v>
      </c>
      <c r="IE282">
        <v>6.0208333333333336E-2</v>
      </c>
      <c r="IF282">
        <v>6.0208333333333336E-2</v>
      </c>
      <c r="IG282">
        <v>6.0208333333333336E-2</v>
      </c>
      <c r="IH282">
        <v>6.0208333333333336E-2</v>
      </c>
      <c r="II282">
        <v>6.0208333333333336E-2</v>
      </c>
      <c r="IJ282">
        <v>6.0208333333333336E-2</v>
      </c>
      <c r="IK282">
        <v>6.0208333333333336E-2</v>
      </c>
      <c r="IL282">
        <v>6.0208333333333336E-2</v>
      </c>
      <c r="IM282">
        <v>6.0208333333333336E-2</v>
      </c>
      <c r="IN282">
        <v>6.0208333333333336E-2</v>
      </c>
      <c r="IO282">
        <v>6.0208333333333336E-2</v>
      </c>
      <c r="IP282">
        <v>6.0208333333333336E-2</v>
      </c>
      <c r="IQ282">
        <v>6.0208333333333336E-2</v>
      </c>
      <c r="IR282">
        <v>6.0208333333333336E-2</v>
      </c>
      <c r="IS282">
        <v>6.0208333333333336E-2</v>
      </c>
      <c r="IT282">
        <v>6.0208333333333336E-2</v>
      </c>
      <c r="IU282">
        <v>6.0208333333333336E-2</v>
      </c>
      <c r="IV282">
        <v>6.0208333333333336E-2</v>
      </c>
      <c r="IW282">
        <v>6.0208333333333336E-2</v>
      </c>
      <c r="IX282">
        <v>6.0208333333333336E-2</v>
      </c>
      <c r="IY282">
        <v>6.0208333333333336E-2</v>
      </c>
      <c r="IZ282">
        <v>6.0208333333333336E-2</v>
      </c>
      <c r="JA282">
        <v>6.0208333333333336E-2</v>
      </c>
      <c r="JB282">
        <v>6.0208333333333336E-2</v>
      </c>
      <c r="JC282">
        <v>6.0208333333333336E-2</v>
      </c>
      <c r="JD282">
        <v>6.0208333333333336E-2</v>
      </c>
      <c r="JE282">
        <v>6.0208333333333336E-2</v>
      </c>
      <c r="JF282">
        <v>6.0208333333333336E-2</v>
      </c>
      <c r="JG282">
        <v>6.0208333333333336E-2</v>
      </c>
      <c r="JH282">
        <v>6.0208333333333336E-2</v>
      </c>
      <c r="JI282">
        <v>6.0208333333333336E-2</v>
      </c>
      <c r="JJ282">
        <v>6.0208333333333336E-2</v>
      </c>
      <c r="JK282">
        <v>6.0208333333333336E-2</v>
      </c>
      <c r="JL282">
        <v>6.0208333333333336E-2</v>
      </c>
      <c r="JM282">
        <v>6.0208333333333336E-2</v>
      </c>
      <c r="JN282">
        <v>6.0208333333333336E-2</v>
      </c>
      <c r="JO282">
        <v>6.0208333333333336E-2</v>
      </c>
      <c r="JP282">
        <v>6.0208333333333336E-2</v>
      </c>
      <c r="JQ282">
        <v>6.0208333333333336E-2</v>
      </c>
      <c r="JR282">
        <v>6.0208333333333336E-2</v>
      </c>
      <c r="JS282">
        <v>6.0208333333333336E-2</v>
      </c>
      <c r="JT282">
        <v>6.0208333333333336E-2</v>
      </c>
      <c r="JU282">
        <v>6.0208333333333336E-2</v>
      </c>
      <c r="JV282">
        <v>6.0208333333333336E-2</v>
      </c>
      <c r="JW282">
        <v>6.0208333333333336E-2</v>
      </c>
      <c r="JX282">
        <v>6.0208333333333336E-2</v>
      </c>
      <c r="JY282">
        <v>6.0208333333333336E-2</v>
      </c>
      <c r="JZ282">
        <v>6.0208333333333336E-2</v>
      </c>
      <c r="KA282">
        <v>6.0208333333333336E-2</v>
      </c>
      <c r="KB282">
        <v>6.0208333333333336E-2</v>
      </c>
      <c r="KC282">
        <v>6.0208333333333336E-2</v>
      </c>
      <c r="KD282">
        <v>6.0208333333333336E-2</v>
      </c>
      <c r="KE282">
        <v>6.0208333333333336E-2</v>
      </c>
      <c r="KF282">
        <v>6.0208333333333336E-2</v>
      </c>
      <c r="KG282">
        <v>6.0208333333333336E-2</v>
      </c>
      <c r="KH282">
        <v>6.0208333333333336E-2</v>
      </c>
      <c r="KI282">
        <v>6.0208333333333336E-2</v>
      </c>
      <c r="KJ282">
        <v>6.0208333333333336E-2</v>
      </c>
      <c r="KK282">
        <v>6.0208333333333336E-2</v>
      </c>
      <c r="KL282">
        <v>6.0208333333333336E-2</v>
      </c>
      <c r="KM282">
        <v>6.0208333333333336E-2</v>
      </c>
      <c r="KN282">
        <v>6.0208333333333336E-2</v>
      </c>
      <c r="KO282">
        <v>6.0208333333333336E-2</v>
      </c>
      <c r="KP282">
        <v>6.0208333333333336E-2</v>
      </c>
      <c r="KQ282">
        <v>6.0208333333333336E-2</v>
      </c>
      <c r="KR282">
        <v>6.0208333333333336E-2</v>
      </c>
      <c r="KS282">
        <v>6.0208333333333336E-2</v>
      </c>
      <c r="KT282">
        <v>6.0208333333333336E-2</v>
      </c>
      <c r="KU282">
        <v>6.0208333333333336E-2</v>
      </c>
      <c r="KV282">
        <v>6.0208333333333336E-2</v>
      </c>
      <c r="KW282">
        <v>6.0208333333333336E-2</v>
      </c>
      <c r="KX282">
        <v>6.0208333333333336E-2</v>
      </c>
      <c r="KY282">
        <v>6.0208333333333336E-2</v>
      </c>
      <c r="KZ282">
        <v>6.0208333333333336E-2</v>
      </c>
      <c r="LA282">
        <v>6.0208333333333336E-2</v>
      </c>
      <c r="LB282">
        <v>6.0208333333333336E-2</v>
      </c>
      <c r="LC282">
        <v>6.0208333333333336E-2</v>
      </c>
      <c r="LD282">
        <v>6.0208333333333336E-2</v>
      </c>
      <c r="LE282">
        <v>6.0208333333333336E-2</v>
      </c>
      <c r="LF282">
        <v>6.0208333333333336E-2</v>
      </c>
      <c r="LG282">
        <v>6.0208333333333336E-2</v>
      </c>
      <c r="LH282">
        <v>6.0208333333333336E-2</v>
      </c>
      <c r="LI282">
        <v>6.0208333333333336E-2</v>
      </c>
      <c r="LJ282">
        <v>6.0208333333333336E-2</v>
      </c>
      <c r="LK282">
        <v>6.0208333333333336E-2</v>
      </c>
      <c r="LL282">
        <v>6.0208333333333336E-2</v>
      </c>
      <c r="LM282">
        <v>6.0208333333333336E-2</v>
      </c>
      <c r="LN282">
        <v>6.0208333333333336E-2</v>
      </c>
      <c r="LO282">
        <v>6.0208333333333336E-2</v>
      </c>
      <c r="LP282">
        <v>6.0208333333333336E-2</v>
      </c>
      <c r="LQ282">
        <v>6.0208333333333336E-2</v>
      </c>
      <c r="LR282">
        <v>6.0208333333333336E-2</v>
      </c>
      <c r="LS282">
        <v>6.0208333333333336E-2</v>
      </c>
      <c r="LT282">
        <v>6.0208333333333336E-2</v>
      </c>
      <c r="LU282">
        <v>6.0208333333333336E-2</v>
      </c>
      <c r="LV282">
        <v>6.0208333333333336E-2</v>
      </c>
      <c r="LW282">
        <v>6.0208333333333336E-2</v>
      </c>
      <c r="LX282">
        <v>6.0208333333333336E-2</v>
      </c>
      <c r="LY282">
        <v>6.0208333333333336E-2</v>
      </c>
      <c r="LZ282">
        <v>6.0208333333333336E-2</v>
      </c>
      <c r="MA282">
        <v>6.0208333333333336E-2</v>
      </c>
      <c r="MB282">
        <v>6.0208333333333336E-2</v>
      </c>
      <c r="MC282">
        <v>6.0208333333333336E-2</v>
      </c>
      <c r="MD282">
        <v>6.0208333333333336E-2</v>
      </c>
      <c r="ME282">
        <v>6.0208333333333336E-2</v>
      </c>
      <c r="MF282">
        <v>6.0208333333333336E-2</v>
      </c>
      <c r="MG282">
        <v>6.0208333333333336E-2</v>
      </c>
      <c r="MH282">
        <v>6.0208333333333336E-2</v>
      </c>
      <c r="MI282">
        <v>6.0208333333333336E-2</v>
      </c>
      <c r="MJ282">
        <v>6.0208333333333336E-2</v>
      </c>
      <c r="MK282">
        <v>6.0208333333333336E-2</v>
      </c>
      <c r="ML282">
        <v>6.0208333333333336E-2</v>
      </c>
      <c r="MM282">
        <v>6.0208333333333336E-2</v>
      </c>
      <c r="MN282">
        <v>6.0208333333333336E-2</v>
      </c>
      <c r="MO282">
        <v>6.0208333333333336E-2</v>
      </c>
      <c r="MP282">
        <v>6.0208333333333336E-2</v>
      </c>
      <c r="MQ282">
        <v>6.0208333333333336E-2</v>
      </c>
      <c r="MR282">
        <v>6.0208333333333336E-2</v>
      </c>
      <c r="MS282">
        <v>6.0208333333333336E-2</v>
      </c>
      <c r="MT282">
        <v>6.0208333333333336E-2</v>
      </c>
      <c r="MU282">
        <v>6.0208333333333336E-2</v>
      </c>
      <c r="MV282">
        <v>6.0208333333333336E-2</v>
      </c>
      <c r="MW282">
        <v>6.0208333333333336E-2</v>
      </c>
      <c r="MX282">
        <v>6.0208333333333336E-2</v>
      </c>
      <c r="MY282">
        <v>6.0208333333333336E-2</v>
      </c>
      <c r="MZ282">
        <v>6.0208333333333336E-2</v>
      </c>
      <c r="NA282">
        <v>6.0208333333333336E-2</v>
      </c>
      <c r="NB282">
        <v>6.0208333333333336E-2</v>
      </c>
      <c r="NC282">
        <v>6.0208333333333336E-2</v>
      </c>
      <c r="ND282">
        <v>6.0208333333333336E-2</v>
      </c>
      <c r="NE282">
        <v>6.0208333333333336E-2</v>
      </c>
      <c r="NF282">
        <v>6.0208333333333336E-2</v>
      </c>
      <c r="NG282">
        <v>6.0208333333333336E-2</v>
      </c>
      <c r="NH282">
        <v>6.0208333333333336E-2</v>
      </c>
      <c r="NI282">
        <v>6.0208333333333336E-2</v>
      </c>
      <c r="NJ282">
        <v>6.0208333333333336E-2</v>
      </c>
      <c r="NK282">
        <v>6.0208333333333336E-2</v>
      </c>
      <c r="NL282">
        <v>6.0208333333333336E-2</v>
      </c>
      <c r="NM282">
        <v>6.0208333333333336E-2</v>
      </c>
      <c r="NN282">
        <v>6.0208333333333336E-2</v>
      </c>
    </row>
    <row r="283" spans="1:378" x14ac:dyDescent="0.25">
      <c r="A283" t="s">
        <v>281</v>
      </c>
      <c r="B283">
        <v>9.0183333333333324E-2</v>
      </c>
      <c r="C283">
        <v>9.0183333333333324E-2</v>
      </c>
      <c r="D283">
        <v>9.0183333333333324E-2</v>
      </c>
      <c r="E283">
        <v>9.0183333333333324E-2</v>
      </c>
      <c r="F283">
        <v>9.0183333333333324E-2</v>
      </c>
      <c r="G283">
        <v>9.0183333333333324E-2</v>
      </c>
      <c r="H283">
        <v>9.0183333333333324E-2</v>
      </c>
      <c r="I283">
        <v>9.0183333333333324E-2</v>
      </c>
      <c r="J283">
        <v>9.0183333333333324E-2</v>
      </c>
      <c r="K283">
        <v>9.0183333333333324E-2</v>
      </c>
      <c r="L283">
        <v>9.0183333333333324E-2</v>
      </c>
      <c r="M283">
        <v>9.0183333333333324E-2</v>
      </c>
      <c r="N283">
        <v>9.0183333333333324E-2</v>
      </c>
      <c r="O283">
        <v>9.0183333333333324E-2</v>
      </c>
      <c r="P283">
        <v>9.0183333333333324E-2</v>
      </c>
      <c r="Q283">
        <v>9.0183333333333324E-2</v>
      </c>
      <c r="R283">
        <v>9.0183333333333324E-2</v>
      </c>
      <c r="S283">
        <v>9.0183333333333324E-2</v>
      </c>
      <c r="T283">
        <v>9.0183333333333324E-2</v>
      </c>
      <c r="U283">
        <v>9.0183333333333324E-2</v>
      </c>
      <c r="V283">
        <v>9.0183333333333324E-2</v>
      </c>
      <c r="W283">
        <v>9.0183333333333324E-2</v>
      </c>
      <c r="X283">
        <v>9.0183333333333324E-2</v>
      </c>
      <c r="Y283">
        <v>9.0183333333333324E-2</v>
      </c>
      <c r="Z283">
        <v>9.0183333333333324E-2</v>
      </c>
      <c r="AA283">
        <v>9.0183333333333324E-2</v>
      </c>
      <c r="AB283">
        <v>9.0183333333333324E-2</v>
      </c>
      <c r="AC283">
        <v>9.0183333333333324E-2</v>
      </c>
      <c r="AD283">
        <v>9.0183333333333324E-2</v>
      </c>
      <c r="AE283">
        <v>9.0183333333333324E-2</v>
      </c>
      <c r="AF283">
        <v>9.0183333333333324E-2</v>
      </c>
      <c r="AG283">
        <v>9.0183333333333324E-2</v>
      </c>
      <c r="AH283">
        <v>9.0183333333333324E-2</v>
      </c>
      <c r="AI283">
        <v>9.0183333333333324E-2</v>
      </c>
      <c r="AJ283">
        <v>9.0183333333333324E-2</v>
      </c>
      <c r="AK283">
        <v>9.0183333333333324E-2</v>
      </c>
      <c r="AL283">
        <v>9.0183333333333324E-2</v>
      </c>
      <c r="AM283">
        <v>9.0183333333333324E-2</v>
      </c>
      <c r="AN283">
        <v>9.0183333333333324E-2</v>
      </c>
      <c r="AO283">
        <v>9.0183333333333324E-2</v>
      </c>
      <c r="AP283">
        <v>9.0183333333333324E-2</v>
      </c>
      <c r="AQ283">
        <v>9.0183333333333324E-2</v>
      </c>
      <c r="AR283">
        <v>9.0183333333333324E-2</v>
      </c>
      <c r="AS283">
        <v>9.0183333333333324E-2</v>
      </c>
      <c r="AT283">
        <v>9.0183333333333324E-2</v>
      </c>
      <c r="AU283">
        <v>9.0183333333333324E-2</v>
      </c>
      <c r="AV283">
        <v>9.0183333333333324E-2</v>
      </c>
      <c r="AW283">
        <v>9.0183333333333324E-2</v>
      </c>
      <c r="AX283">
        <v>9.0183333333333324E-2</v>
      </c>
      <c r="AY283">
        <v>9.0183333333333324E-2</v>
      </c>
      <c r="AZ283">
        <v>9.0183333333333324E-2</v>
      </c>
      <c r="BA283">
        <v>9.0183333333333324E-2</v>
      </c>
      <c r="BB283">
        <v>9.0183333333333324E-2</v>
      </c>
      <c r="BC283">
        <v>9.0183333333333324E-2</v>
      </c>
      <c r="BD283">
        <v>9.0183333333333324E-2</v>
      </c>
      <c r="BE283">
        <v>9.0183333333333324E-2</v>
      </c>
      <c r="BF283">
        <v>9.0183333333333324E-2</v>
      </c>
      <c r="BG283">
        <v>9.0183333333333324E-2</v>
      </c>
      <c r="BH283">
        <v>9.0183333333333324E-2</v>
      </c>
      <c r="BI283">
        <v>9.0183333333333324E-2</v>
      </c>
      <c r="BJ283">
        <v>9.0183333333333324E-2</v>
      </c>
      <c r="BK283">
        <v>9.0183333333333324E-2</v>
      </c>
      <c r="BL283">
        <v>9.0183333333333324E-2</v>
      </c>
      <c r="BM283">
        <v>9.0183333333333324E-2</v>
      </c>
      <c r="BN283">
        <v>9.0183333333333324E-2</v>
      </c>
      <c r="BO283">
        <v>9.0183333333333324E-2</v>
      </c>
      <c r="BP283">
        <v>9.0183333333333324E-2</v>
      </c>
      <c r="BQ283">
        <v>9.0183333333333324E-2</v>
      </c>
      <c r="BR283">
        <v>9.0183333333333324E-2</v>
      </c>
      <c r="BS283">
        <v>9.0183333333333324E-2</v>
      </c>
      <c r="BT283">
        <v>9.0183333333333324E-2</v>
      </c>
      <c r="BU283">
        <v>9.0183333333333324E-2</v>
      </c>
      <c r="BV283">
        <v>9.0183333333333324E-2</v>
      </c>
      <c r="BW283">
        <v>9.0183333333333324E-2</v>
      </c>
      <c r="BX283">
        <v>9.0183333333333324E-2</v>
      </c>
      <c r="BY283">
        <v>9.0183333333333324E-2</v>
      </c>
      <c r="BZ283">
        <v>9.0183333333333324E-2</v>
      </c>
      <c r="CA283">
        <v>9.0183333333333324E-2</v>
      </c>
      <c r="CB283">
        <v>9.0183333333333324E-2</v>
      </c>
      <c r="CC283">
        <v>9.0183333333333324E-2</v>
      </c>
      <c r="CD283">
        <v>9.0183333333333324E-2</v>
      </c>
      <c r="CE283">
        <v>9.0183333333333324E-2</v>
      </c>
      <c r="CF283">
        <v>9.0183333333333324E-2</v>
      </c>
      <c r="CG283">
        <v>9.0183333333333324E-2</v>
      </c>
      <c r="CH283">
        <v>9.0183333333333324E-2</v>
      </c>
      <c r="CI283">
        <v>9.0183333333333324E-2</v>
      </c>
      <c r="CJ283">
        <v>9.0183333333333324E-2</v>
      </c>
      <c r="CK283">
        <v>9.0183333333333324E-2</v>
      </c>
      <c r="CL283">
        <v>9.0183333333333324E-2</v>
      </c>
      <c r="CM283">
        <v>9.0183333333333324E-2</v>
      </c>
      <c r="CN283">
        <v>9.0183333333333324E-2</v>
      </c>
      <c r="CO283">
        <v>9.0183333333333324E-2</v>
      </c>
      <c r="CP283">
        <v>9.0183333333333324E-2</v>
      </c>
      <c r="CQ283">
        <v>9.0183333333333324E-2</v>
      </c>
      <c r="CR283">
        <v>9.0183333333333324E-2</v>
      </c>
      <c r="CS283">
        <v>9.0183333333333324E-2</v>
      </c>
      <c r="CT283">
        <v>9.0183333333333324E-2</v>
      </c>
      <c r="CU283">
        <v>9.0183333333333324E-2</v>
      </c>
      <c r="CV283">
        <v>9.0183333333333324E-2</v>
      </c>
      <c r="CW283">
        <v>9.0183333333333324E-2</v>
      </c>
      <c r="CX283">
        <v>9.0183333333333324E-2</v>
      </c>
      <c r="CY283">
        <v>9.0183333333333324E-2</v>
      </c>
      <c r="CZ283">
        <v>9.0183333333333324E-2</v>
      </c>
      <c r="DA283">
        <v>9.0183333333333324E-2</v>
      </c>
      <c r="DB283">
        <v>9.0183333333333324E-2</v>
      </c>
      <c r="DC283">
        <v>9.0183333333333324E-2</v>
      </c>
      <c r="DD283">
        <v>9.0183333333333324E-2</v>
      </c>
      <c r="DE283">
        <v>9.0183333333333324E-2</v>
      </c>
      <c r="DF283">
        <v>9.0183333333333324E-2</v>
      </c>
      <c r="DG283">
        <v>9.0183333333333324E-2</v>
      </c>
      <c r="DH283">
        <v>9.0183333333333324E-2</v>
      </c>
      <c r="DI283">
        <v>9.0183333333333324E-2</v>
      </c>
      <c r="DJ283">
        <v>9.0183333333333324E-2</v>
      </c>
      <c r="DK283">
        <v>9.0183333333333324E-2</v>
      </c>
      <c r="DL283">
        <v>9.0183333333333324E-2</v>
      </c>
      <c r="DM283">
        <v>9.0183333333333324E-2</v>
      </c>
      <c r="DN283">
        <v>9.0183333333333324E-2</v>
      </c>
      <c r="DO283">
        <v>9.0183333333333324E-2</v>
      </c>
      <c r="DP283">
        <v>9.0183333333333324E-2</v>
      </c>
      <c r="DQ283">
        <v>9.0183333333333324E-2</v>
      </c>
      <c r="DR283">
        <v>9.0183333333333324E-2</v>
      </c>
      <c r="DS283">
        <v>9.0183333333333324E-2</v>
      </c>
      <c r="DT283">
        <v>9.0183333333333324E-2</v>
      </c>
      <c r="DU283">
        <v>9.0183333333333324E-2</v>
      </c>
      <c r="DV283">
        <v>9.0183333333333324E-2</v>
      </c>
      <c r="DW283">
        <v>9.0183333333333324E-2</v>
      </c>
      <c r="DX283">
        <v>9.0183333333333324E-2</v>
      </c>
      <c r="DY283">
        <v>9.0183333333333324E-2</v>
      </c>
      <c r="DZ283">
        <v>9.0183333333333324E-2</v>
      </c>
      <c r="EA283">
        <v>9.0183333333333324E-2</v>
      </c>
      <c r="EB283">
        <v>9.0183333333333324E-2</v>
      </c>
      <c r="EC283">
        <v>9.0183333333333324E-2</v>
      </c>
      <c r="ED283">
        <v>9.0183333333333324E-2</v>
      </c>
      <c r="EE283">
        <v>9.0183333333333324E-2</v>
      </c>
      <c r="EF283">
        <v>9.0183333333333324E-2</v>
      </c>
      <c r="EG283">
        <v>9.0183333333333324E-2</v>
      </c>
      <c r="EH283">
        <v>9.0183333333333324E-2</v>
      </c>
      <c r="EI283">
        <v>9.0183333333333324E-2</v>
      </c>
      <c r="EJ283">
        <v>9.0183333333333324E-2</v>
      </c>
      <c r="EK283">
        <v>9.0183333333333324E-2</v>
      </c>
      <c r="EL283">
        <v>9.0183333333333324E-2</v>
      </c>
      <c r="EM283">
        <v>9.0183333333333324E-2</v>
      </c>
      <c r="EN283">
        <v>9.0183333333333324E-2</v>
      </c>
      <c r="EO283">
        <v>9.0183333333333324E-2</v>
      </c>
      <c r="EP283">
        <v>9.0183333333333324E-2</v>
      </c>
      <c r="EQ283">
        <v>9.0183333333333324E-2</v>
      </c>
      <c r="ER283">
        <v>9.0183333333333324E-2</v>
      </c>
      <c r="ES283">
        <v>9.0183333333333324E-2</v>
      </c>
      <c r="ET283">
        <v>9.0183333333333324E-2</v>
      </c>
      <c r="EU283">
        <v>9.0183333333333324E-2</v>
      </c>
      <c r="EV283">
        <v>9.0183333333333324E-2</v>
      </c>
      <c r="EW283">
        <v>9.0183333333333324E-2</v>
      </c>
      <c r="EX283">
        <v>9.0183333333333324E-2</v>
      </c>
      <c r="EY283">
        <v>9.0183333333333324E-2</v>
      </c>
      <c r="EZ283">
        <v>9.0183333333333324E-2</v>
      </c>
      <c r="FA283">
        <v>9.0183333333333324E-2</v>
      </c>
      <c r="FB283">
        <v>9.0183333333333324E-2</v>
      </c>
      <c r="FC283">
        <v>9.0183333333333324E-2</v>
      </c>
      <c r="FD283">
        <v>9.0183333333333324E-2</v>
      </c>
      <c r="FE283">
        <v>9.0183333333333324E-2</v>
      </c>
      <c r="FF283">
        <v>9.0183333333333324E-2</v>
      </c>
      <c r="FG283">
        <v>9.0183333333333324E-2</v>
      </c>
      <c r="FH283">
        <v>9.0183333333333324E-2</v>
      </c>
      <c r="FI283">
        <v>9.0183333333333324E-2</v>
      </c>
      <c r="FJ283">
        <v>9.0183333333333324E-2</v>
      </c>
      <c r="FK283">
        <v>9.0183333333333324E-2</v>
      </c>
      <c r="FL283">
        <v>9.0183333333333324E-2</v>
      </c>
      <c r="FM283">
        <v>9.0183333333333324E-2</v>
      </c>
      <c r="FN283">
        <v>9.0183333333333324E-2</v>
      </c>
      <c r="FO283">
        <v>9.0183333333333324E-2</v>
      </c>
      <c r="FP283">
        <v>9.0183333333333324E-2</v>
      </c>
      <c r="FQ283">
        <v>9.0183333333333324E-2</v>
      </c>
      <c r="FR283">
        <v>9.0183333333333324E-2</v>
      </c>
      <c r="FS283">
        <v>9.0183333333333324E-2</v>
      </c>
      <c r="FT283">
        <v>9.0183333333333324E-2</v>
      </c>
      <c r="FU283">
        <v>9.0183333333333324E-2</v>
      </c>
      <c r="FV283">
        <v>9.0183333333333324E-2</v>
      </c>
      <c r="FW283">
        <v>9.0183333333333324E-2</v>
      </c>
      <c r="FX283">
        <v>9.0183333333333324E-2</v>
      </c>
      <c r="FY283">
        <v>9.0183333333333324E-2</v>
      </c>
      <c r="FZ283">
        <v>9.0183333333333324E-2</v>
      </c>
      <c r="GA283">
        <v>9.0183333333333324E-2</v>
      </c>
      <c r="GB283">
        <v>9.0183333333333324E-2</v>
      </c>
      <c r="GC283">
        <v>9.0183333333333324E-2</v>
      </c>
      <c r="GD283">
        <v>9.0183333333333324E-2</v>
      </c>
      <c r="GE283">
        <v>9.0183333333333324E-2</v>
      </c>
      <c r="GF283">
        <v>9.0183333333333324E-2</v>
      </c>
      <c r="GG283">
        <v>9.0183333333333324E-2</v>
      </c>
      <c r="GH283">
        <v>9.0183333333333324E-2</v>
      </c>
      <c r="GI283">
        <v>9.0183333333333324E-2</v>
      </c>
      <c r="GJ283">
        <v>9.0183333333333324E-2</v>
      </c>
      <c r="GK283">
        <v>9.0183333333333324E-2</v>
      </c>
      <c r="GL283">
        <v>9.0183333333333324E-2</v>
      </c>
      <c r="GM283">
        <v>9.0183333333333324E-2</v>
      </c>
      <c r="GN283">
        <v>9.0183333333333324E-2</v>
      </c>
      <c r="GO283">
        <v>9.0183333333333324E-2</v>
      </c>
      <c r="GP283">
        <v>9.0183333333333324E-2</v>
      </c>
      <c r="GQ283">
        <v>9.0183333333333324E-2</v>
      </c>
      <c r="GR283">
        <v>9.0183333333333324E-2</v>
      </c>
      <c r="GS283">
        <v>9.0183333333333324E-2</v>
      </c>
      <c r="GT283">
        <v>9.0183333333333324E-2</v>
      </c>
      <c r="GU283">
        <v>9.0183333333333324E-2</v>
      </c>
      <c r="GV283">
        <v>9.0183333333333324E-2</v>
      </c>
      <c r="GW283">
        <v>9.0183333333333324E-2</v>
      </c>
      <c r="GX283">
        <v>9.0183333333333324E-2</v>
      </c>
      <c r="GY283">
        <v>9.0183333333333324E-2</v>
      </c>
      <c r="GZ283">
        <v>9.0183333333333324E-2</v>
      </c>
      <c r="HA283">
        <v>9.0183333333333324E-2</v>
      </c>
      <c r="HB283">
        <v>9.0183333333333324E-2</v>
      </c>
      <c r="HC283">
        <v>9.0183333333333324E-2</v>
      </c>
      <c r="HD283">
        <v>9.0183333333333324E-2</v>
      </c>
      <c r="HE283">
        <v>9.0183333333333324E-2</v>
      </c>
      <c r="HF283">
        <v>9.0183333333333324E-2</v>
      </c>
      <c r="HG283">
        <v>9.0183333333333324E-2</v>
      </c>
      <c r="HH283">
        <v>9.0183333333333324E-2</v>
      </c>
      <c r="HI283">
        <v>9.0183333333333324E-2</v>
      </c>
      <c r="HJ283">
        <v>9.0183333333333324E-2</v>
      </c>
      <c r="HK283">
        <v>9.0183333333333324E-2</v>
      </c>
      <c r="HL283">
        <v>9.0183333333333324E-2</v>
      </c>
      <c r="HM283">
        <v>9.0183333333333324E-2</v>
      </c>
      <c r="HN283">
        <v>9.0183333333333324E-2</v>
      </c>
      <c r="HO283">
        <v>9.0183333333333324E-2</v>
      </c>
      <c r="HP283">
        <v>9.0183333333333324E-2</v>
      </c>
      <c r="HQ283">
        <v>9.0183333333333324E-2</v>
      </c>
      <c r="HR283">
        <v>9.0183333333333324E-2</v>
      </c>
      <c r="HS283">
        <v>9.0183333333333324E-2</v>
      </c>
      <c r="HT283">
        <v>9.0183333333333324E-2</v>
      </c>
      <c r="HU283">
        <v>9.0183333333333324E-2</v>
      </c>
      <c r="HV283">
        <v>9.0183333333333324E-2</v>
      </c>
      <c r="HW283">
        <v>9.0183333333333324E-2</v>
      </c>
      <c r="HX283">
        <v>9.0183333333333324E-2</v>
      </c>
      <c r="HY283">
        <v>9.0183333333333324E-2</v>
      </c>
      <c r="HZ283">
        <v>9.0183333333333324E-2</v>
      </c>
      <c r="IA283">
        <v>9.0183333333333324E-2</v>
      </c>
      <c r="IB283">
        <v>9.0183333333333324E-2</v>
      </c>
      <c r="IC283">
        <v>9.0183333333333324E-2</v>
      </c>
      <c r="ID283">
        <v>9.0183333333333324E-2</v>
      </c>
      <c r="IE283">
        <v>9.0183333333333324E-2</v>
      </c>
      <c r="IF283">
        <v>9.0183333333333324E-2</v>
      </c>
      <c r="IG283">
        <v>9.0183333333333324E-2</v>
      </c>
      <c r="IH283">
        <v>9.0183333333333324E-2</v>
      </c>
      <c r="II283">
        <v>9.0183333333333324E-2</v>
      </c>
      <c r="IJ283">
        <v>9.0183333333333324E-2</v>
      </c>
      <c r="IK283">
        <v>9.0183333333333324E-2</v>
      </c>
      <c r="IL283">
        <v>9.0183333333333324E-2</v>
      </c>
      <c r="IM283">
        <v>9.0183333333333324E-2</v>
      </c>
      <c r="IN283">
        <v>9.0183333333333324E-2</v>
      </c>
      <c r="IO283">
        <v>9.0183333333333324E-2</v>
      </c>
      <c r="IP283">
        <v>9.0183333333333324E-2</v>
      </c>
      <c r="IQ283">
        <v>9.0183333333333324E-2</v>
      </c>
      <c r="IR283">
        <v>9.0183333333333324E-2</v>
      </c>
      <c r="IS283">
        <v>9.0183333333333324E-2</v>
      </c>
      <c r="IT283">
        <v>9.0183333333333324E-2</v>
      </c>
      <c r="IU283">
        <v>9.0183333333333324E-2</v>
      </c>
      <c r="IV283">
        <v>9.0183333333333324E-2</v>
      </c>
      <c r="IW283">
        <v>9.0183333333333324E-2</v>
      </c>
      <c r="IX283">
        <v>9.0183333333333324E-2</v>
      </c>
      <c r="IY283">
        <v>9.0183333333333324E-2</v>
      </c>
      <c r="IZ283">
        <v>9.0183333333333324E-2</v>
      </c>
      <c r="JA283">
        <v>9.0183333333333324E-2</v>
      </c>
      <c r="JB283">
        <v>9.0183333333333324E-2</v>
      </c>
      <c r="JC283">
        <v>9.0183333333333324E-2</v>
      </c>
      <c r="JD283">
        <v>9.0183333333333324E-2</v>
      </c>
      <c r="JE283">
        <v>9.0183333333333324E-2</v>
      </c>
      <c r="JF283">
        <v>9.0183333333333324E-2</v>
      </c>
      <c r="JG283">
        <v>9.0183333333333324E-2</v>
      </c>
      <c r="JH283">
        <v>9.0183333333333324E-2</v>
      </c>
      <c r="JI283">
        <v>9.0183333333333324E-2</v>
      </c>
      <c r="JJ283">
        <v>9.0183333333333324E-2</v>
      </c>
      <c r="JK283">
        <v>9.0183333333333324E-2</v>
      </c>
      <c r="JL283">
        <v>9.0183333333333324E-2</v>
      </c>
      <c r="JM283">
        <v>9.0183333333333324E-2</v>
      </c>
      <c r="JN283">
        <v>9.0183333333333324E-2</v>
      </c>
      <c r="JO283">
        <v>9.0183333333333324E-2</v>
      </c>
      <c r="JP283">
        <v>9.0183333333333324E-2</v>
      </c>
      <c r="JQ283">
        <v>9.0183333333333324E-2</v>
      </c>
      <c r="JR283">
        <v>9.0183333333333324E-2</v>
      </c>
      <c r="JS283">
        <v>9.0183333333333324E-2</v>
      </c>
      <c r="JT283">
        <v>9.0183333333333324E-2</v>
      </c>
      <c r="JU283">
        <v>9.0183333333333324E-2</v>
      </c>
      <c r="JV283">
        <v>9.0183333333333324E-2</v>
      </c>
      <c r="JW283">
        <v>9.0183333333333324E-2</v>
      </c>
      <c r="JX283">
        <v>9.0183333333333324E-2</v>
      </c>
      <c r="JY283">
        <v>9.0183333333333324E-2</v>
      </c>
      <c r="JZ283">
        <v>9.0183333333333324E-2</v>
      </c>
      <c r="KA283">
        <v>9.0183333333333324E-2</v>
      </c>
      <c r="KB283">
        <v>9.0183333333333324E-2</v>
      </c>
      <c r="KC283">
        <v>9.0183333333333324E-2</v>
      </c>
      <c r="KD283">
        <v>9.0183333333333324E-2</v>
      </c>
      <c r="KE283">
        <v>9.0183333333333324E-2</v>
      </c>
      <c r="KF283">
        <v>9.0183333333333324E-2</v>
      </c>
      <c r="KG283">
        <v>9.0183333333333324E-2</v>
      </c>
      <c r="KH283">
        <v>9.0183333333333324E-2</v>
      </c>
      <c r="KI283">
        <v>9.0183333333333324E-2</v>
      </c>
      <c r="KJ283">
        <v>9.0183333333333324E-2</v>
      </c>
      <c r="KK283">
        <v>9.0183333333333324E-2</v>
      </c>
      <c r="KL283">
        <v>9.0183333333333324E-2</v>
      </c>
      <c r="KM283">
        <v>9.0183333333333324E-2</v>
      </c>
      <c r="KN283">
        <v>9.0183333333333324E-2</v>
      </c>
      <c r="KO283">
        <v>9.0183333333333324E-2</v>
      </c>
      <c r="KP283">
        <v>9.0183333333333324E-2</v>
      </c>
      <c r="KQ283">
        <v>9.0183333333333324E-2</v>
      </c>
      <c r="KR283">
        <v>9.0183333333333324E-2</v>
      </c>
      <c r="KS283">
        <v>9.0183333333333324E-2</v>
      </c>
      <c r="KT283">
        <v>9.0183333333333324E-2</v>
      </c>
      <c r="KU283">
        <v>9.0183333333333324E-2</v>
      </c>
      <c r="KV283">
        <v>9.0183333333333324E-2</v>
      </c>
      <c r="KW283">
        <v>9.0183333333333324E-2</v>
      </c>
      <c r="KX283">
        <v>9.0183333333333324E-2</v>
      </c>
      <c r="KY283">
        <v>9.0183333333333324E-2</v>
      </c>
      <c r="KZ283">
        <v>9.0183333333333324E-2</v>
      </c>
      <c r="LA283">
        <v>9.0183333333333324E-2</v>
      </c>
      <c r="LB283">
        <v>9.0183333333333324E-2</v>
      </c>
      <c r="LC283">
        <v>9.0183333333333324E-2</v>
      </c>
      <c r="LD283">
        <v>9.0183333333333324E-2</v>
      </c>
      <c r="LE283">
        <v>9.0183333333333324E-2</v>
      </c>
      <c r="LF283">
        <v>9.0183333333333324E-2</v>
      </c>
      <c r="LG283">
        <v>9.0183333333333324E-2</v>
      </c>
      <c r="LH283">
        <v>9.0183333333333324E-2</v>
      </c>
      <c r="LI283">
        <v>9.0183333333333324E-2</v>
      </c>
      <c r="LJ283">
        <v>9.0183333333333324E-2</v>
      </c>
      <c r="LK283">
        <v>9.0183333333333324E-2</v>
      </c>
      <c r="LL283">
        <v>9.0183333333333324E-2</v>
      </c>
      <c r="LM283">
        <v>9.0183333333333324E-2</v>
      </c>
      <c r="LN283">
        <v>9.0183333333333324E-2</v>
      </c>
      <c r="LO283">
        <v>9.0183333333333324E-2</v>
      </c>
      <c r="LP283">
        <v>9.0183333333333324E-2</v>
      </c>
      <c r="LQ283">
        <v>9.0183333333333324E-2</v>
      </c>
      <c r="LR283">
        <v>9.0183333333333324E-2</v>
      </c>
      <c r="LS283">
        <v>9.0183333333333324E-2</v>
      </c>
      <c r="LT283">
        <v>9.0183333333333324E-2</v>
      </c>
      <c r="LU283">
        <v>9.0183333333333324E-2</v>
      </c>
      <c r="LV283">
        <v>9.0183333333333324E-2</v>
      </c>
      <c r="LW283">
        <v>9.0183333333333324E-2</v>
      </c>
      <c r="LX283">
        <v>9.0183333333333324E-2</v>
      </c>
      <c r="LY283">
        <v>9.0183333333333324E-2</v>
      </c>
      <c r="LZ283">
        <v>9.0183333333333324E-2</v>
      </c>
      <c r="MA283">
        <v>9.0183333333333324E-2</v>
      </c>
      <c r="MB283">
        <v>9.0183333333333324E-2</v>
      </c>
      <c r="MC283">
        <v>9.0183333333333324E-2</v>
      </c>
      <c r="MD283">
        <v>9.0183333333333324E-2</v>
      </c>
      <c r="ME283">
        <v>9.0183333333333324E-2</v>
      </c>
      <c r="MF283">
        <v>9.0183333333333324E-2</v>
      </c>
      <c r="MG283">
        <v>9.0183333333333324E-2</v>
      </c>
      <c r="MH283">
        <v>9.0183333333333324E-2</v>
      </c>
      <c r="MI283">
        <v>9.0183333333333324E-2</v>
      </c>
      <c r="MJ283">
        <v>9.0183333333333324E-2</v>
      </c>
      <c r="MK283">
        <v>9.0183333333333324E-2</v>
      </c>
      <c r="ML283">
        <v>9.0183333333333324E-2</v>
      </c>
      <c r="MM283">
        <v>9.0183333333333324E-2</v>
      </c>
      <c r="MN283">
        <v>9.0183333333333324E-2</v>
      </c>
      <c r="MO283">
        <v>9.0183333333333324E-2</v>
      </c>
      <c r="MP283">
        <v>9.0183333333333324E-2</v>
      </c>
      <c r="MQ283">
        <v>9.0183333333333324E-2</v>
      </c>
      <c r="MR283">
        <v>9.0183333333333324E-2</v>
      </c>
      <c r="MS283">
        <v>9.0183333333333324E-2</v>
      </c>
      <c r="MT283">
        <v>9.0183333333333324E-2</v>
      </c>
      <c r="MU283">
        <v>9.0183333333333324E-2</v>
      </c>
      <c r="MV283">
        <v>9.0183333333333324E-2</v>
      </c>
      <c r="MW283">
        <v>9.0183333333333324E-2</v>
      </c>
      <c r="MX283">
        <v>9.0183333333333324E-2</v>
      </c>
      <c r="MY283">
        <v>9.0183333333333324E-2</v>
      </c>
      <c r="MZ283">
        <v>9.0183333333333324E-2</v>
      </c>
      <c r="NA283">
        <v>9.0183333333333324E-2</v>
      </c>
      <c r="NB283">
        <v>9.0183333333333324E-2</v>
      </c>
      <c r="NC283">
        <v>9.0183333333333324E-2</v>
      </c>
      <c r="ND283">
        <v>9.0183333333333324E-2</v>
      </c>
      <c r="NE283">
        <v>9.0183333333333324E-2</v>
      </c>
      <c r="NF283">
        <v>9.0183333333333324E-2</v>
      </c>
      <c r="NG283">
        <v>9.0183333333333324E-2</v>
      </c>
      <c r="NH283">
        <v>9.0183333333333324E-2</v>
      </c>
      <c r="NI283">
        <v>9.0183333333333324E-2</v>
      </c>
      <c r="NJ283">
        <v>9.0183333333333324E-2</v>
      </c>
      <c r="NK283">
        <v>9.0183333333333324E-2</v>
      </c>
      <c r="NL283">
        <v>9.0183333333333324E-2</v>
      </c>
      <c r="NM283">
        <v>9.0183333333333324E-2</v>
      </c>
      <c r="NN283">
        <v>9.0183333333333324E-2</v>
      </c>
    </row>
    <row r="284" spans="1:378" x14ac:dyDescent="0.25">
      <c r="A284" t="s">
        <v>282</v>
      </c>
      <c r="B284">
        <v>1.9541250000000001</v>
      </c>
      <c r="C284">
        <v>1.9541250000000001</v>
      </c>
      <c r="D284">
        <v>1.9541250000000001</v>
      </c>
      <c r="E284">
        <v>1.9541250000000001</v>
      </c>
      <c r="F284">
        <v>1.9541250000000001</v>
      </c>
      <c r="G284">
        <v>1.9541250000000001</v>
      </c>
      <c r="H284">
        <v>1.9541250000000001</v>
      </c>
      <c r="I284">
        <v>1.9541250000000001</v>
      </c>
      <c r="J284">
        <v>1.9541250000000001</v>
      </c>
      <c r="K284">
        <v>1.9541250000000001</v>
      </c>
      <c r="L284">
        <v>1.9541250000000001</v>
      </c>
      <c r="M284">
        <v>1.9541250000000001</v>
      </c>
      <c r="N284">
        <v>1.9541250000000001</v>
      </c>
      <c r="O284">
        <v>1.9541250000000001</v>
      </c>
      <c r="P284">
        <v>1.9541250000000001</v>
      </c>
      <c r="Q284">
        <v>1.9541250000000001</v>
      </c>
      <c r="R284">
        <v>1.9541250000000001</v>
      </c>
      <c r="S284">
        <v>1.9541250000000001</v>
      </c>
      <c r="T284">
        <v>1.9541250000000001</v>
      </c>
      <c r="U284">
        <v>1.9541250000000001</v>
      </c>
      <c r="V284">
        <v>1.9541250000000001</v>
      </c>
      <c r="W284">
        <v>1.9541250000000001</v>
      </c>
      <c r="X284">
        <v>1.9541250000000001</v>
      </c>
      <c r="Y284">
        <v>1.9541250000000001</v>
      </c>
      <c r="Z284">
        <v>1.9541250000000001</v>
      </c>
      <c r="AA284">
        <v>1.9541250000000001</v>
      </c>
      <c r="AB284">
        <v>1.9541250000000001</v>
      </c>
      <c r="AC284">
        <v>1.9541250000000001</v>
      </c>
      <c r="AD284">
        <v>1.9541250000000001</v>
      </c>
      <c r="AE284">
        <v>1.9541250000000001</v>
      </c>
      <c r="AF284">
        <v>1.9541250000000001</v>
      </c>
      <c r="AG284">
        <v>1.9541250000000001</v>
      </c>
      <c r="AH284">
        <v>1.9541250000000001</v>
      </c>
      <c r="AI284">
        <v>1.9541250000000001</v>
      </c>
      <c r="AJ284">
        <v>1.9541250000000001</v>
      </c>
      <c r="AK284">
        <v>1.9541250000000001</v>
      </c>
      <c r="AL284">
        <v>1.9541250000000001</v>
      </c>
      <c r="AM284">
        <v>1.9541250000000001</v>
      </c>
      <c r="AN284">
        <v>1.9541250000000001</v>
      </c>
      <c r="AO284">
        <v>1.9541250000000001</v>
      </c>
      <c r="AP284">
        <v>1.9541250000000001</v>
      </c>
      <c r="AQ284">
        <v>1.9541250000000001</v>
      </c>
      <c r="AR284">
        <v>1.9541250000000001</v>
      </c>
      <c r="AS284">
        <v>1.9541250000000001</v>
      </c>
      <c r="AT284">
        <v>1.9541250000000001</v>
      </c>
      <c r="AU284">
        <v>1.9541250000000001</v>
      </c>
      <c r="AV284">
        <v>1.9541250000000001</v>
      </c>
      <c r="AW284">
        <v>1.9541250000000001</v>
      </c>
      <c r="AX284">
        <v>1.9541250000000001</v>
      </c>
      <c r="AY284">
        <v>1.9541250000000001</v>
      </c>
      <c r="AZ284">
        <v>1.9541250000000001</v>
      </c>
      <c r="BA284">
        <v>1.9541250000000001</v>
      </c>
      <c r="BB284">
        <v>1.9541250000000001</v>
      </c>
      <c r="BC284">
        <v>1.9541250000000001</v>
      </c>
      <c r="BD284">
        <v>1.9541250000000001</v>
      </c>
      <c r="BE284">
        <v>1.9541250000000001</v>
      </c>
      <c r="BF284">
        <v>1.9541250000000001</v>
      </c>
      <c r="BG284">
        <v>1.9541250000000001</v>
      </c>
      <c r="BH284">
        <v>1.9541250000000001</v>
      </c>
      <c r="BI284">
        <v>1.9541250000000001</v>
      </c>
      <c r="BJ284">
        <v>1.9541250000000001</v>
      </c>
      <c r="BK284">
        <v>1.9541250000000001</v>
      </c>
      <c r="BL284">
        <v>1.9541250000000001</v>
      </c>
      <c r="BM284">
        <v>1.9541250000000001</v>
      </c>
      <c r="BN284">
        <v>1.9541250000000001</v>
      </c>
      <c r="BO284">
        <v>1.9541250000000001</v>
      </c>
      <c r="BP284">
        <v>1.9541250000000001</v>
      </c>
      <c r="BQ284">
        <v>1.9541250000000001</v>
      </c>
      <c r="BR284">
        <v>1.9541250000000001</v>
      </c>
      <c r="BS284">
        <v>1.9541250000000001</v>
      </c>
      <c r="BT284">
        <v>1.9541250000000001</v>
      </c>
      <c r="BU284">
        <v>1.9541250000000001</v>
      </c>
      <c r="BV284">
        <v>1.9541250000000001</v>
      </c>
      <c r="BW284">
        <v>1.9541250000000001</v>
      </c>
      <c r="BX284">
        <v>1.9541250000000001</v>
      </c>
      <c r="BY284">
        <v>1.9541250000000001</v>
      </c>
      <c r="BZ284">
        <v>1.9541250000000001</v>
      </c>
      <c r="CA284">
        <v>1.9541250000000001</v>
      </c>
      <c r="CB284">
        <v>1.9541250000000001</v>
      </c>
      <c r="CC284">
        <v>1.9541250000000001</v>
      </c>
      <c r="CD284">
        <v>1.9541250000000001</v>
      </c>
      <c r="CE284">
        <v>1.9541250000000001</v>
      </c>
      <c r="CF284">
        <v>1.9541250000000001</v>
      </c>
      <c r="CG284">
        <v>1.9541250000000001</v>
      </c>
      <c r="CH284">
        <v>1.9541250000000001</v>
      </c>
      <c r="CI284">
        <v>1.9541250000000001</v>
      </c>
      <c r="CJ284">
        <v>1.9541250000000001</v>
      </c>
      <c r="CK284">
        <v>1.9541250000000001</v>
      </c>
      <c r="CL284">
        <v>1.9541250000000001</v>
      </c>
      <c r="CM284">
        <v>1.9541250000000001</v>
      </c>
      <c r="CN284">
        <v>1.9541250000000001</v>
      </c>
      <c r="CO284">
        <v>1.9541250000000001</v>
      </c>
      <c r="CP284">
        <v>1.9541250000000001</v>
      </c>
      <c r="CQ284">
        <v>1.9541250000000001</v>
      </c>
      <c r="CR284">
        <v>1.9541250000000001</v>
      </c>
      <c r="CS284">
        <v>1.9541250000000001</v>
      </c>
      <c r="CT284">
        <v>1.9541250000000001</v>
      </c>
      <c r="CU284">
        <v>1.9541250000000001</v>
      </c>
      <c r="CV284">
        <v>1.9541250000000001</v>
      </c>
      <c r="CW284">
        <v>1.9541250000000001</v>
      </c>
      <c r="CX284">
        <v>1.9541250000000001</v>
      </c>
      <c r="CY284">
        <v>1.9541250000000001</v>
      </c>
      <c r="CZ284">
        <v>1.9541250000000001</v>
      </c>
      <c r="DA284">
        <v>1.9541250000000001</v>
      </c>
      <c r="DB284">
        <v>1.9541250000000001</v>
      </c>
      <c r="DC284">
        <v>1.9541250000000001</v>
      </c>
      <c r="DD284">
        <v>1.9541250000000001</v>
      </c>
      <c r="DE284">
        <v>1.9541250000000001</v>
      </c>
      <c r="DF284">
        <v>1.9541250000000001</v>
      </c>
      <c r="DG284">
        <v>1.9541250000000001</v>
      </c>
      <c r="DH284">
        <v>1.9541250000000001</v>
      </c>
      <c r="DI284">
        <v>1.9541250000000001</v>
      </c>
      <c r="DJ284">
        <v>1.9541250000000001</v>
      </c>
      <c r="DK284">
        <v>1.9541250000000001</v>
      </c>
      <c r="DL284">
        <v>1.9541250000000001</v>
      </c>
      <c r="DM284">
        <v>1.9541250000000001</v>
      </c>
      <c r="DN284">
        <v>1.9541250000000001</v>
      </c>
      <c r="DO284">
        <v>1.9541250000000001</v>
      </c>
      <c r="DP284">
        <v>1.9541250000000001</v>
      </c>
      <c r="DQ284">
        <v>1.9541250000000001</v>
      </c>
      <c r="DR284">
        <v>1.9541250000000001</v>
      </c>
      <c r="DS284">
        <v>1.9541250000000001</v>
      </c>
      <c r="DT284">
        <v>1.9541250000000001</v>
      </c>
      <c r="DU284">
        <v>1.9541250000000001</v>
      </c>
      <c r="DV284">
        <v>1.9541250000000001</v>
      </c>
      <c r="DW284">
        <v>1.9541250000000001</v>
      </c>
      <c r="DX284">
        <v>1.9541250000000001</v>
      </c>
      <c r="DY284">
        <v>1.9541250000000001</v>
      </c>
      <c r="DZ284">
        <v>1.9541250000000001</v>
      </c>
      <c r="EA284">
        <v>1.9541250000000001</v>
      </c>
      <c r="EB284">
        <v>1.9541250000000001</v>
      </c>
      <c r="EC284">
        <v>1.9541250000000001</v>
      </c>
      <c r="ED284">
        <v>1.9541250000000001</v>
      </c>
      <c r="EE284">
        <v>1.9541250000000001</v>
      </c>
      <c r="EF284">
        <v>1.9541250000000001</v>
      </c>
      <c r="EG284">
        <v>1.9541250000000001</v>
      </c>
      <c r="EH284">
        <v>1.9541250000000001</v>
      </c>
      <c r="EI284">
        <v>1.9541250000000001</v>
      </c>
      <c r="EJ284">
        <v>1.9541250000000001</v>
      </c>
      <c r="EK284">
        <v>1.9541250000000001</v>
      </c>
      <c r="EL284">
        <v>1.9541250000000001</v>
      </c>
      <c r="EM284">
        <v>1.9541250000000001</v>
      </c>
      <c r="EN284">
        <v>1.9541250000000001</v>
      </c>
      <c r="EO284">
        <v>1.9541250000000001</v>
      </c>
      <c r="EP284">
        <v>1.9541250000000001</v>
      </c>
      <c r="EQ284">
        <v>1.9541250000000001</v>
      </c>
      <c r="ER284">
        <v>1.9541250000000001</v>
      </c>
      <c r="ES284">
        <v>1.9541250000000001</v>
      </c>
      <c r="ET284">
        <v>1.9541250000000001</v>
      </c>
      <c r="EU284">
        <v>1.9541250000000001</v>
      </c>
      <c r="EV284">
        <v>1.9541250000000001</v>
      </c>
      <c r="EW284">
        <v>1.9541250000000001</v>
      </c>
      <c r="EX284">
        <v>1.9541250000000001</v>
      </c>
      <c r="EY284">
        <v>1.9541250000000001</v>
      </c>
      <c r="EZ284">
        <v>1.9541250000000001</v>
      </c>
      <c r="FA284">
        <v>1.9541250000000001</v>
      </c>
      <c r="FB284">
        <v>1.9541250000000001</v>
      </c>
      <c r="FC284">
        <v>1.9541250000000001</v>
      </c>
      <c r="FD284">
        <v>1.9541250000000001</v>
      </c>
      <c r="FE284">
        <v>1.9541250000000001</v>
      </c>
      <c r="FF284">
        <v>1.9541250000000001</v>
      </c>
      <c r="FG284">
        <v>1.9541250000000001</v>
      </c>
      <c r="FH284">
        <v>1.9541250000000001</v>
      </c>
      <c r="FI284">
        <v>1.9541250000000001</v>
      </c>
      <c r="FJ284">
        <v>1.9541250000000001</v>
      </c>
      <c r="FK284">
        <v>1.9541250000000001</v>
      </c>
      <c r="FL284">
        <v>1.9541250000000001</v>
      </c>
      <c r="FM284">
        <v>1.9541250000000001</v>
      </c>
      <c r="FN284">
        <v>1.9541250000000001</v>
      </c>
      <c r="FO284">
        <v>1.9541250000000001</v>
      </c>
      <c r="FP284">
        <v>1.9541250000000001</v>
      </c>
      <c r="FQ284">
        <v>1.9541250000000001</v>
      </c>
      <c r="FR284">
        <v>1.9541250000000001</v>
      </c>
      <c r="FS284">
        <v>1.9541250000000001</v>
      </c>
      <c r="FT284">
        <v>1.9541250000000001</v>
      </c>
      <c r="FU284">
        <v>1.9541250000000001</v>
      </c>
      <c r="FV284">
        <v>1.9541250000000001</v>
      </c>
      <c r="FW284">
        <v>1.9541250000000001</v>
      </c>
      <c r="FX284">
        <v>1.9541250000000001</v>
      </c>
      <c r="FY284">
        <v>1.9541250000000001</v>
      </c>
      <c r="FZ284">
        <v>1.9541250000000001</v>
      </c>
      <c r="GA284">
        <v>1.9541250000000001</v>
      </c>
      <c r="GB284">
        <v>1.9541250000000001</v>
      </c>
      <c r="GC284">
        <v>1.9541250000000001</v>
      </c>
      <c r="GD284">
        <v>1.9541250000000001</v>
      </c>
      <c r="GE284">
        <v>1.9541250000000001</v>
      </c>
      <c r="GF284">
        <v>1.9541250000000001</v>
      </c>
      <c r="GG284">
        <v>1.9541250000000001</v>
      </c>
      <c r="GH284">
        <v>1.9541250000000001</v>
      </c>
      <c r="GI284">
        <v>1.9541250000000001</v>
      </c>
      <c r="GJ284">
        <v>1.9541250000000001</v>
      </c>
      <c r="GK284">
        <v>1.9541250000000001</v>
      </c>
      <c r="GL284">
        <v>1.9541250000000001</v>
      </c>
      <c r="GM284">
        <v>1.9541250000000001</v>
      </c>
      <c r="GN284">
        <v>1.9541250000000001</v>
      </c>
      <c r="GO284">
        <v>1.9541250000000001</v>
      </c>
      <c r="GP284">
        <v>1.9541250000000001</v>
      </c>
      <c r="GQ284">
        <v>1.9541250000000001</v>
      </c>
      <c r="GR284">
        <v>1.9541250000000001</v>
      </c>
      <c r="GS284">
        <v>1.9541250000000001</v>
      </c>
      <c r="GT284">
        <v>1.9541250000000001</v>
      </c>
      <c r="GU284">
        <v>1.9541250000000001</v>
      </c>
      <c r="GV284">
        <v>1.9541250000000001</v>
      </c>
      <c r="GW284">
        <v>1.9541250000000001</v>
      </c>
      <c r="GX284">
        <v>1.9541250000000001</v>
      </c>
      <c r="GY284">
        <v>1.9541250000000001</v>
      </c>
      <c r="GZ284">
        <v>1.9541250000000001</v>
      </c>
      <c r="HA284">
        <v>1.9541250000000001</v>
      </c>
      <c r="HB284">
        <v>1.9541250000000001</v>
      </c>
      <c r="HC284">
        <v>1.9541250000000001</v>
      </c>
      <c r="HD284">
        <v>1.9541250000000001</v>
      </c>
      <c r="HE284">
        <v>1.9541250000000001</v>
      </c>
      <c r="HF284">
        <v>1.9541250000000001</v>
      </c>
      <c r="HG284">
        <v>1.9541250000000001</v>
      </c>
      <c r="HH284">
        <v>1.9541250000000001</v>
      </c>
      <c r="HI284">
        <v>1.9541250000000001</v>
      </c>
      <c r="HJ284">
        <v>1.9541250000000001</v>
      </c>
      <c r="HK284">
        <v>1.9541250000000001</v>
      </c>
      <c r="HL284">
        <v>1.9541250000000001</v>
      </c>
      <c r="HM284">
        <v>1.9541250000000001</v>
      </c>
      <c r="HN284">
        <v>1.9541250000000001</v>
      </c>
      <c r="HO284">
        <v>1.9541250000000001</v>
      </c>
      <c r="HP284">
        <v>1.9541250000000001</v>
      </c>
      <c r="HQ284">
        <v>1.9541250000000001</v>
      </c>
      <c r="HR284">
        <v>1.9541250000000001</v>
      </c>
      <c r="HS284">
        <v>1.9541250000000001</v>
      </c>
      <c r="HT284">
        <v>1.9541250000000001</v>
      </c>
      <c r="HU284">
        <v>1.9541250000000001</v>
      </c>
      <c r="HV284">
        <v>1.9541250000000001</v>
      </c>
      <c r="HW284">
        <v>1.9541250000000001</v>
      </c>
      <c r="HX284">
        <v>1.9541250000000001</v>
      </c>
      <c r="HY284">
        <v>1.9541250000000001</v>
      </c>
      <c r="HZ284">
        <v>1.9541250000000001</v>
      </c>
      <c r="IA284">
        <v>1.9541250000000001</v>
      </c>
      <c r="IB284">
        <v>1.9541250000000001</v>
      </c>
      <c r="IC284">
        <v>1.9541250000000001</v>
      </c>
      <c r="ID284">
        <v>1.9541250000000001</v>
      </c>
      <c r="IE284">
        <v>1.9541250000000001</v>
      </c>
      <c r="IF284">
        <v>1.9541250000000001</v>
      </c>
      <c r="IG284">
        <v>1.9541250000000001</v>
      </c>
      <c r="IH284">
        <v>1.9541250000000001</v>
      </c>
      <c r="II284">
        <v>1.9541250000000001</v>
      </c>
      <c r="IJ284">
        <v>1.9541250000000001</v>
      </c>
      <c r="IK284">
        <v>1.9541250000000001</v>
      </c>
      <c r="IL284">
        <v>1.9541250000000001</v>
      </c>
      <c r="IM284">
        <v>1.9541250000000001</v>
      </c>
      <c r="IN284">
        <v>1.9541250000000001</v>
      </c>
      <c r="IO284">
        <v>1.9541250000000001</v>
      </c>
      <c r="IP284">
        <v>1.9541250000000001</v>
      </c>
      <c r="IQ284">
        <v>1.9541250000000001</v>
      </c>
      <c r="IR284">
        <v>1.9541250000000001</v>
      </c>
      <c r="IS284">
        <v>1.9541250000000001</v>
      </c>
      <c r="IT284">
        <v>1.9541250000000001</v>
      </c>
      <c r="IU284">
        <v>1.9541250000000001</v>
      </c>
      <c r="IV284">
        <v>1.9541250000000001</v>
      </c>
      <c r="IW284">
        <v>1.9541250000000001</v>
      </c>
      <c r="IX284">
        <v>1.9541250000000001</v>
      </c>
      <c r="IY284">
        <v>1.9541250000000001</v>
      </c>
      <c r="IZ284">
        <v>1.9541250000000001</v>
      </c>
      <c r="JA284">
        <v>1.9541250000000001</v>
      </c>
      <c r="JB284">
        <v>1.9541250000000001</v>
      </c>
      <c r="JC284">
        <v>1.9541250000000001</v>
      </c>
      <c r="JD284">
        <v>1.9541250000000001</v>
      </c>
      <c r="JE284">
        <v>1.9541250000000001</v>
      </c>
      <c r="JF284">
        <v>1.9541250000000001</v>
      </c>
      <c r="JG284">
        <v>1.9541250000000001</v>
      </c>
      <c r="JH284">
        <v>1.9541250000000001</v>
      </c>
      <c r="JI284">
        <v>1.9541250000000001</v>
      </c>
      <c r="JJ284">
        <v>1.9541250000000001</v>
      </c>
      <c r="JK284">
        <v>1.9541250000000001</v>
      </c>
      <c r="JL284">
        <v>1.9541250000000001</v>
      </c>
      <c r="JM284">
        <v>1.9541250000000001</v>
      </c>
      <c r="JN284">
        <v>1.9541250000000001</v>
      </c>
      <c r="JO284">
        <v>1.9541250000000001</v>
      </c>
      <c r="JP284">
        <v>1.9541250000000001</v>
      </c>
      <c r="JQ284">
        <v>1.9541250000000001</v>
      </c>
      <c r="JR284">
        <v>1.9541250000000001</v>
      </c>
      <c r="JS284">
        <v>1.9541250000000001</v>
      </c>
      <c r="JT284">
        <v>1.9541250000000001</v>
      </c>
      <c r="JU284">
        <v>1.9541250000000001</v>
      </c>
      <c r="JV284">
        <v>1.9541250000000001</v>
      </c>
      <c r="JW284">
        <v>1.9541250000000001</v>
      </c>
      <c r="JX284">
        <v>1.9541250000000001</v>
      </c>
      <c r="JY284">
        <v>1.9541250000000001</v>
      </c>
      <c r="JZ284">
        <v>1.9541250000000001</v>
      </c>
      <c r="KA284">
        <v>1.9541250000000001</v>
      </c>
      <c r="KB284">
        <v>1.9541250000000001</v>
      </c>
      <c r="KC284">
        <v>1.9541250000000001</v>
      </c>
      <c r="KD284">
        <v>1.9541250000000001</v>
      </c>
      <c r="KE284">
        <v>1.9541250000000001</v>
      </c>
      <c r="KF284">
        <v>1.9541250000000001</v>
      </c>
      <c r="KG284">
        <v>1.9541250000000001</v>
      </c>
      <c r="KH284">
        <v>1.9541250000000001</v>
      </c>
      <c r="KI284">
        <v>1.9541250000000001</v>
      </c>
      <c r="KJ284">
        <v>1.9541250000000001</v>
      </c>
      <c r="KK284">
        <v>1.9541250000000001</v>
      </c>
      <c r="KL284">
        <v>1.9541250000000001</v>
      </c>
      <c r="KM284">
        <v>1.9541250000000001</v>
      </c>
      <c r="KN284">
        <v>1.9541250000000001</v>
      </c>
      <c r="KO284">
        <v>1.9541250000000001</v>
      </c>
      <c r="KP284">
        <v>1.9541250000000001</v>
      </c>
      <c r="KQ284">
        <v>1.9541250000000001</v>
      </c>
      <c r="KR284">
        <v>1.9541250000000001</v>
      </c>
      <c r="KS284">
        <v>1.9541250000000001</v>
      </c>
      <c r="KT284">
        <v>1.9541250000000001</v>
      </c>
      <c r="KU284">
        <v>1.9541250000000001</v>
      </c>
      <c r="KV284">
        <v>1.9541250000000001</v>
      </c>
      <c r="KW284">
        <v>1.9541250000000001</v>
      </c>
      <c r="KX284">
        <v>1.9541250000000001</v>
      </c>
      <c r="KY284">
        <v>1.9541250000000001</v>
      </c>
      <c r="KZ284">
        <v>1.9541250000000001</v>
      </c>
      <c r="LA284">
        <v>1.9541250000000001</v>
      </c>
      <c r="LB284">
        <v>1.9541250000000001</v>
      </c>
      <c r="LC284">
        <v>1.9541250000000001</v>
      </c>
      <c r="LD284">
        <v>1.9541250000000001</v>
      </c>
      <c r="LE284">
        <v>1.9541250000000001</v>
      </c>
      <c r="LF284">
        <v>1.9541250000000001</v>
      </c>
      <c r="LG284">
        <v>1.9541250000000001</v>
      </c>
      <c r="LH284">
        <v>1.9541250000000001</v>
      </c>
      <c r="LI284">
        <v>1.9541250000000001</v>
      </c>
      <c r="LJ284">
        <v>1.9541250000000001</v>
      </c>
      <c r="LK284">
        <v>1.9541250000000001</v>
      </c>
      <c r="LL284">
        <v>1.9541250000000001</v>
      </c>
      <c r="LM284">
        <v>1.9541250000000001</v>
      </c>
      <c r="LN284">
        <v>1.9541250000000001</v>
      </c>
      <c r="LO284">
        <v>1.9541250000000001</v>
      </c>
      <c r="LP284">
        <v>1.9541250000000001</v>
      </c>
      <c r="LQ284">
        <v>1.9541250000000001</v>
      </c>
      <c r="LR284">
        <v>1.9541250000000001</v>
      </c>
      <c r="LS284">
        <v>1.9541250000000001</v>
      </c>
      <c r="LT284">
        <v>1.9541250000000001</v>
      </c>
      <c r="LU284">
        <v>1.9541250000000001</v>
      </c>
      <c r="LV284">
        <v>1.9541250000000001</v>
      </c>
      <c r="LW284">
        <v>1.9541250000000001</v>
      </c>
      <c r="LX284">
        <v>1.9541250000000001</v>
      </c>
      <c r="LY284">
        <v>1.9541250000000001</v>
      </c>
      <c r="LZ284">
        <v>1.9541250000000001</v>
      </c>
      <c r="MA284">
        <v>1.9541250000000001</v>
      </c>
      <c r="MB284">
        <v>1.9541250000000001</v>
      </c>
      <c r="MC284">
        <v>1.9541250000000001</v>
      </c>
      <c r="MD284">
        <v>1.9541250000000001</v>
      </c>
      <c r="ME284">
        <v>1.9541250000000001</v>
      </c>
      <c r="MF284">
        <v>1.9541250000000001</v>
      </c>
      <c r="MG284">
        <v>1.9541250000000001</v>
      </c>
      <c r="MH284">
        <v>1.9541250000000001</v>
      </c>
      <c r="MI284">
        <v>1.9541250000000001</v>
      </c>
      <c r="MJ284">
        <v>1.9541250000000001</v>
      </c>
      <c r="MK284">
        <v>1.9541250000000001</v>
      </c>
      <c r="ML284">
        <v>1.9541250000000001</v>
      </c>
      <c r="MM284">
        <v>1.9541250000000001</v>
      </c>
      <c r="MN284">
        <v>1.9541250000000001</v>
      </c>
      <c r="MO284">
        <v>1.9541250000000001</v>
      </c>
      <c r="MP284">
        <v>1.9541250000000001</v>
      </c>
      <c r="MQ284">
        <v>1.9541250000000001</v>
      </c>
      <c r="MR284">
        <v>1.9541250000000001</v>
      </c>
      <c r="MS284">
        <v>1.9541250000000001</v>
      </c>
      <c r="MT284">
        <v>1.9541250000000001</v>
      </c>
      <c r="MU284">
        <v>1.9541250000000001</v>
      </c>
      <c r="MV284">
        <v>1.9541250000000001</v>
      </c>
      <c r="MW284">
        <v>1.9541250000000001</v>
      </c>
      <c r="MX284">
        <v>1.9541250000000001</v>
      </c>
      <c r="MY284">
        <v>1.9541250000000001</v>
      </c>
      <c r="MZ284">
        <v>1.9541250000000001</v>
      </c>
      <c r="NA284">
        <v>1.9541250000000001</v>
      </c>
      <c r="NB284">
        <v>1.9541250000000001</v>
      </c>
      <c r="NC284">
        <v>1.9541250000000001</v>
      </c>
      <c r="ND284">
        <v>1.9541250000000001</v>
      </c>
      <c r="NE284">
        <v>1.9541250000000001</v>
      </c>
      <c r="NF284">
        <v>1.9541250000000001</v>
      </c>
      <c r="NG284">
        <v>1.9541250000000001</v>
      </c>
      <c r="NH284">
        <v>1.9541250000000001</v>
      </c>
      <c r="NI284">
        <v>1.9541250000000001</v>
      </c>
      <c r="NJ284">
        <v>1.9541250000000001</v>
      </c>
      <c r="NK284">
        <v>1.9541250000000001</v>
      </c>
      <c r="NL284">
        <v>1.9541250000000001</v>
      </c>
      <c r="NM284">
        <v>1.9541250000000001</v>
      </c>
      <c r="NN284">
        <v>1.9541250000000001</v>
      </c>
    </row>
    <row r="285" spans="1:378" x14ac:dyDescent="0.25">
      <c r="A285" t="s">
        <v>283</v>
      </c>
      <c r="B285">
        <v>1.2124999999999999E-2</v>
      </c>
      <c r="C285">
        <v>1.2124999999999999E-2</v>
      </c>
      <c r="D285">
        <v>1.2124999999999999E-2</v>
      </c>
      <c r="E285">
        <v>1.2124999999999999E-2</v>
      </c>
      <c r="F285">
        <v>1.2124999999999999E-2</v>
      </c>
      <c r="G285">
        <v>1.2124999999999999E-2</v>
      </c>
      <c r="H285">
        <v>1.2124999999999999E-2</v>
      </c>
      <c r="I285">
        <v>1.2124999999999999E-2</v>
      </c>
      <c r="J285">
        <v>1.2124999999999999E-2</v>
      </c>
      <c r="K285">
        <v>1.2124999999999999E-2</v>
      </c>
      <c r="L285">
        <v>1.2124999999999999E-2</v>
      </c>
      <c r="M285">
        <v>1.2124999999999999E-2</v>
      </c>
      <c r="N285">
        <v>1.2124999999999999E-2</v>
      </c>
      <c r="O285">
        <v>1.2124999999999999E-2</v>
      </c>
      <c r="P285">
        <v>1.2124999999999999E-2</v>
      </c>
      <c r="Q285">
        <v>1.2124999999999999E-2</v>
      </c>
      <c r="R285">
        <v>1.2124999999999999E-2</v>
      </c>
      <c r="S285">
        <v>1.2124999999999999E-2</v>
      </c>
      <c r="T285">
        <v>1.2124999999999999E-2</v>
      </c>
      <c r="U285">
        <v>1.2124999999999999E-2</v>
      </c>
      <c r="V285">
        <v>1.2124999999999999E-2</v>
      </c>
      <c r="W285">
        <v>1.2124999999999999E-2</v>
      </c>
      <c r="X285">
        <v>1.2124999999999999E-2</v>
      </c>
      <c r="Y285">
        <v>1.2124999999999999E-2</v>
      </c>
      <c r="Z285">
        <v>1.2124999999999999E-2</v>
      </c>
      <c r="AA285">
        <v>1.2124999999999999E-2</v>
      </c>
      <c r="AB285">
        <v>1.2124999999999999E-2</v>
      </c>
      <c r="AC285">
        <v>1.2124999999999999E-2</v>
      </c>
      <c r="AD285">
        <v>1.2124999999999999E-2</v>
      </c>
      <c r="AE285">
        <v>1.2124999999999999E-2</v>
      </c>
      <c r="AF285">
        <v>1.2124999999999999E-2</v>
      </c>
      <c r="AG285">
        <v>1.2124999999999999E-2</v>
      </c>
      <c r="AH285">
        <v>1.2124999999999999E-2</v>
      </c>
      <c r="AI285">
        <v>1.2124999999999999E-2</v>
      </c>
      <c r="AJ285">
        <v>1.2124999999999999E-2</v>
      </c>
      <c r="AK285">
        <v>1.2124999999999999E-2</v>
      </c>
      <c r="AL285">
        <v>1.2124999999999999E-2</v>
      </c>
      <c r="AM285">
        <v>1.2124999999999999E-2</v>
      </c>
      <c r="AN285">
        <v>1.2124999999999999E-2</v>
      </c>
      <c r="AO285">
        <v>1.2124999999999999E-2</v>
      </c>
      <c r="AP285">
        <v>1.2124999999999999E-2</v>
      </c>
      <c r="AQ285">
        <v>1.2124999999999999E-2</v>
      </c>
      <c r="AR285">
        <v>1.2124999999999999E-2</v>
      </c>
      <c r="AS285">
        <v>1.2124999999999999E-2</v>
      </c>
      <c r="AT285">
        <v>1.2124999999999999E-2</v>
      </c>
      <c r="AU285">
        <v>1.2124999999999999E-2</v>
      </c>
      <c r="AV285">
        <v>1.2124999999999999E-2</v>
      </c>
      <c r="AW285">
        <v>1.2124999999999999E-2</v>
      </c>
      <c r="AX285">
        <v>1.2124999999999999E-2</v>
      </c>
      <c r="AY285">
        <v>1.2124999999999999E-2</v>
      </c>
      <c r="AZ285">
        <v>1.2124999999999999E-2</v>
      </c>
      <c r="BA285">
        <v>1.2124999999999999E-2</v>
      </c>
      <c r="BB285">
        <v>1.2124999999999999E-2</v>
      </c>
      <c r="BC285">
        <v>1.2124999999999999E-2</v>
      </c>
      <c r="BD285">
        <v>1.2124999999999999E-2</v>
      </c>
      <c r="BE285">
        <v>1.2124999999999999E-2</v>
      </c>
      <c r="BF285">
        <v>1.2124999999999999E-2</v>
      </c>
      <c r="BG285">
        <v>1.2124999999999999E-2</v>
      </c>
      <c r="BH285">
        <v>1.2124999999999999E-2</v>
      </c>
      <c r="BI285">
        <v>1.2124999999999999E-2</v>
      </c>
      <c r="BJ285">
        <v>1.2124999999999999E-2</v>
      </c>
      <c r="BK285">
        <v>1.2124999999999999E-2</v>
      </c>
      <c r="BL285">
        <v>1.2124999999999999E-2</v>
      </c>
      <c r="BM285">
        <v>1.2124999999999999E-2</v>
      </c>
      <c r="BN285">
        <v>1.2124999999999999E-2</v>
      </c>
      <c r="BO285">
        <v>1.2124999999999999E-2</v>
      </c>
      <c r="BP285">
        <v>1.2124999999999999E-2</v>
      </c>
      <c r="BQ285">
        <v>1.2124999999999999E-2</v>
      </c>
      <c r="BR285">
        <v>1.2124999999999999E-2</v>
      </c>
      <c r="BS285">
        <v>1.2124999999999999E-2</v>
      </c>
      <c r="BT285">
        <v>1.2124999999999999E-2</v>
      </c>
      <c r="BU285">
        <v>1.2124999999999999E-2</v>
      </c>
      <c r="BV285">
        <v>1.2124999999999999E-2</v>
      </c>
      <c r="BW285">
        <v>1.2124999999999999E-2</v>
      </c>
      <c r="BX285">
        <v>1.2124999999999999E-2</v>
      </c>
      <c r="BY285">
        <v>1.2124999999999999E-2</v>
      </c>
      <c r="BZ285">
        <v>1.2124999999999999E-2</v>
      </c>
      <c r="CA285">
        <v>1.2124999999999999E-2</v>
      </c>
      <c r="CB285">
        <v>1.2124999999999999E-2</v>
      </c>
      <c r="CC285">
        <v>1.2124999999999999E-2</v>
      </c>
      <c r="CD285">
        <v>1.2124999999999999E-2</v>
      </c>
      <c r="CE285">
        <v>1.2124999999999999E-2</v>
      </c>
      <c r="CF285">
        <v>1.2124999999999999E-2</v>
      </c>
      <c r="CG285">
        <v>1.2124999999999999E-2</v>
      </c>
      <c r="CH285">
        <v>1.2124999999999999E-2</v>
      </c>
      <c r="CI285">
        <v>1.2124999999999999E-2</v>
      </c>
      <c r="CJ285">
        <v>1.2124999999999999E-2</v>
      </c>
      <c r="CK285">
        <v>1.2124999999999999E-2</v>
      </c>
      <c r="CL285">
        <v>1.2124999999999999E-2</v>
      </c>
      <c r="CM285">
        <v>1.2124999999999999E-2</v>
      </c>
      <c r="CN285">
        <v>1.2124999999999999E-2</v>
      </c>
      <c r="CO285">
        <v>1.2124999999999999E-2</v>
      </c>
      <c r="CP285">
        <v>1.2124999999999999E-2</v>
      </c>
      <c r="CQ285">
        <v>1.2124999999999999E-2</v>
      </c>
      <c r="CR285">
        <v>1.2124999999999999E-2</v>
      </c>
      <c r="CS285">
        <v>1.2124999999999999E-2</v>
      </c>
      <c r="CT285">
        <v>1.2124999999999999E-2</v>
      </c>
      <c r="CU285">
        <v>1.2124999999999999E-2</v>
      </c>
      <c r="CV285">
        <v>1.2124999999999999E-2</v>
      </c>
      <c r="CW285">
        <v>1.2124999999999999E-2</v>
      </c>
      <c r="CX285">
        <v>1.2124999999999999E-2</v>
      </c>
      <c r="CY285">
        <v>1.2124999999999999E-2</v>
      </c>
      <c r="CZ285">
        <v>1.2124999999999999E-2</v>
      </c>
      <c r="DA285">
        <v>1.2124999999999999E-2</v>
      </c>
      <c r="DB285">
        <v>1.2124999999999999E-2</v>
      </c>
      <c r="DC285">
        <v>1.2124999999999999E-2</v>
      </c>
      <c r="DD285">
        <v>1.2124999999999999E-2</v>
      </c>
      <c r="DE285">
        <v>1.2124999999999999E-2</v>
      </c>
      <c r="DF285">
        <v>1.2124999999999999E-2</v>
      </c>
      <c r="DG285">
        <v>1.2124999999999999E-2</v>
      </c>
      <c r="DH285">
        <v>1.2124999999999999E-2</v>
      </c>
      <c r="DI285">
        <v>1.2124999999999999E-2</v>
      </c>
      <c r="DJ285">
        <v>1.2124999999999999E-2</v>
      </c>
      <c r="DK285">
        <v>1.2124999999999999E-2</v>
      </c>
      <c r="DL285">
        <v>1.2124999999999999E-2</v>
      </c>
      <c r="DM285">
        <v>1.2124999999999999E-2</v>
      </c>
      <c r="DN285">
        <v>1.2124999999999999E-2</v>
      </c>
      <c r="DO285">
        <v>1.2124999999999999E-2</v>
      </c>
      <c r="DP285">
        <v>1.2124999999999999E-2</v>
      </c>
      <c r="DQ285">
        <v>1.2124999999999999E-2</v>
      </c>
      <c r="DR285">
        <v>1.2124999999999999E-2</v>
      </c>
      <c r="DS285">
        <v>1.2124999999999999E-2</v>
      </c>
      <c r="DT285">
        <v>1.2124999999999999E-2</v>
      </c>
      <c r="DU285">
        <v>1.2124999999999999E-2</v>
      </c>
      <c r="DV285">
        <v>1.2124999999999999E-2</v>
      </c>
      <c r="DW285">
        <v>1.2124999999999999E-2</v>
      </c>
      <c r="DX285">
        <v>1.2124999999999999E-2</v>
      </c>
      <c r="DY285">
        <v>1.2124999999999999E-2</v>
      </c>
      <c r="DZ285">
        <v>1.2124999999999999E-2</v>
      </c>
      <c r="EA285">
        <v>1.2124999999999999E-2</v>
      </c>
      <c r="EB285">
        <v>1.2124999999999999E-2</v>
      </c>
      <c r="EC285">
        <v>1.2124999999999999E-2</v>
      </c>
      <c r="ED285">
        <v>1.2124999999999999E-2</v>
      </c>
      <c r="EE285">
        <v>1.2124999999999999E-2</v>
      </c>
      <c r="EF285">
        <v>1.2124999999999999E-2</v>
      </c>
      <c r="EG285">
        <v>1.2124999999999999E-2</v>
      </c>
      <c r="EH285">
        <v>1.2124999999999999E-2</v>
      </c>
      <c r="EI285">
        <v>1.2124999999999999E-2</v>
      </c>
      <c r="EJ285">
        <v>1.2124999999999999E-2</v>
      </c>
      <c r="EK285">
        <v>1.2124999999999999E-2</v>
      </c>
      <c r="EL285">
        <v>1.2124999999999999E-2</v>
      </c>
      <c r="EM285">
        <v>1.2124999999999999E-2</v>
      </c>
      <c r="EN285">
        <v>1.2124999999999999E-2</v>
      </c>
      <c r="EO285">
        <v>1.2124999999999999E-2</v>
      </c>
      <c r="EP285">
        <v>1.2124999999999999E-2</v>
      </c>
      <c r="EQ285">
        <v>1.2124999999999999E-2</v>
      </c>
      <c r="ER285">
        <v>1.2124999999999999E-2</v>
      </c>
      <c r="ES285">
        <v>1.2124999999999999E-2</v>
      </c>
      <c r="ET285">
        <v>1.2124999999999999E-2</v>
      </c>
      <c r="EU285">
        <v>1.2124999999999999E-2</v>
      </c>
      <c r="EV285">
        <v>1.2124999999999999E-2</v>
      </c>
      <c r="EW285">
        <v>1.2124999999999999E-2</v>
      </c>
      <c r="EX285">
        <v>1.2124999999999999E-2</v>
      </c>
      <c r="EY285">
        <v>1.2124999999999999E-2</v>
      </c>
      <c r="EZ285">
        <v>1.2124999999999999E-2</v>
      </c>
      <c r="FA285">
        <v>1.2124999999999999E-2</v>
      </c>
      <c r="FB285">
        <v>1.2124999999999999E-2</v>
      </c>
      <c r="FC285">
        <v>1.2124999999999999E-2</v>
      </c>
      <c r="FD285">
        <v>1.2124999999999999E-2</v>
      </c>
      <c r="FE285">
        <v>1.2124999999999999E-2</v>
      </c>
      <c r="FF285">
        <v>1.2124999999999999E-2</v>
      </c>
      <c r="FG285">
        <v>1.2124999999999999E-2</v>
      </c>
      <c r="FH285">
        <v>1.2124999999999999E-2</v>
      </c>
      <c r="FI285">
        <v>1.2124999999999999E-2</v>
      </c>
      <c r="FJ285">
        <v>1.2124999999999999E-2</v>
      </c>
      <c r="FK285">
        <v>1.2124999999999999E-2</v>
      </c>
      <c r="FL285">
        <v>1.2124999999999999E-2</v>
      </c>
      <c r="FM285">
        <v>1.2124999999999999E-2</v>
      </c>
      <c r="FN285">
        <v>1.2124999999999999E-2</v>
      </c>
      <c r="FO285">
        <v>1.2124999999999999E-2</v>
      </c>
      <c r="FP285">
        <v>1.2124999999999999E-2</v>
      </c>
      <c r="FQ285">
        <v>1.2124999999999999E-2</v>
      </c>
      <c r="FR285">
        <v>1.2124999999999999E-2</v>
      </c>
      <c r="FS285">
        <v>1.2124999999999999E-2</v>
      </c>
      <c r="FT285">
        <v>1.2124999999999999E-2</v>
      </c>
      <c r="FU285">
        <v>1.2124999999999999E-2</v>
      </c>
      <c r="FV285">
        <v>1.2124999999999999E-2</v>
      </c>
      <c r="FW285">
        <v>1.2124999999999999E-2</v>
      </c>
      <c r="FX285">
        <v>1.2124999999999999E-2</v>
      </c>
      <c r="FY285">
        <v>1.2124999999999999E-2</v>
      </c>
      <c r="FZ285">
        <v>1.2124999999999999E-2</v>
      </c>
      <c r="GA285">
        <v>1.2124999999999999E-2</v>
      </c>
      <c r="GB285">
        <v>1.2124999999999999E-2</v>
      </c>
      <c r="GC285">
        <v>1.2124999999999999E-2</v>
      </c>
      <c r="GD285">
        <v>1.2124999999999999E-2</v>
      </c>
      <c r="GE285">
        <v>1.2124999999999999E-2</v>
      </c>
      <c r="GF285">
        <v>1.2124999999999999E-2</v>
      </c>
      <c r="GG285">
        <v>1.2124999999999999E-2</v>
      </c>
      <c r="GH285">
        <v>1.2124999999999999E-2</v>
      </c>
      <c r="GI285">
        <v>1.2124999999999999E-2</v>
      </c>
      <c r="GJ285">
        <v>1.2124999999999999E-2</v>
      </c>
      <c r="GK285">
        <v>1.2124999999999999E-2</v>
      </c>
      <c r="GL285">
        <v>1.2124999999999999E-2</v>
      </c>
      <c r="GM285">
        <v>1.2124999999999999E-2</v>
      </c>
      <c r="GN285">
        <v>1.2124999999999999E-2</v>
      </c>
      <c r="GO285">
        <v>1.2124999999999999E-2</v>
      </c>
      <c r="GP285">
        <v>1.2124999999999999E-2</v>
      </c>
      <c r="GQ285">
        <v>1.2124999999999999E-2</v>
      </c>
      <c r="GR285">
        <v>1.2124999999999999E-2</v>
      </c>
      <c r="GS285">
        <v>1.2124999999999999E-2</v>
      </c>
      <c r="GT285">
        <v>1.2124999999999999E-2</v>
      </c>
      <c r="GU285">
        <v>1.2124999999999999E-2</v>
      </c>
      <c r="GV285">
        <v>1.2124999999999999E-2</v>
      </c>
      <c r="GW285">
        <v>1.2124999999999999E-2</v>
      </c>
      <c r="GX285">
        <v>1.2124999999999999E-2</v>
      </c>
      <c r="GY285">
        <v>1.2124999999999999E-2</v>
      </c>
      <c r="GZ285">
        <v>1.2124999999999999E-2</v>
      </c>
      <c r="HA285">
        <v>1.2124999999999999E-2</v>
      </c>
      <c r="HB285">
        <v>1.2124999999999999E-2</v>
      </c>
      <c r="HC285">
        <v>1.2124999999999999E-2</v>
      </c>
      <c r="HD285">
        <v>1.2124999999999999E-2</v>
      </c>
      <c r="HE285">
        <v>1.2124999999999999E-2</v>
      </c>
      <c r="HF285">
        <v>1.2124999999999999E-2</v>
      </c>
      <c r="HG285">
        <v>1.2124999999999999E-2</v>
      </c>
      <c r="HH285">
        <v>1.2124999999999999E-2</v>
      </c>
      <c r="HI285">
        <v>1.2124999999999999E-2</v>
      </c>
      <c r="HJ285">
        <v>1.2124999999999999E-2</v>
      </c>
      <c r="HK285">
        <v>1.2124999999999999E-2</v>
      </c>
      <c r="HL285">
        <v>1.2124999999999999E-2</v>
      </c>
      <c r="HM285">
        <v>1.2124999999999999E-2</v>
      </c>
      <c r="HN285">
        <v>1.2124999999999999E-2</v>
      </c>
      <c r="HO285">
        <v>1.2124999999999999E-2</v>
      </c>
      <c r="HP285">
        <v>1.2124999999999999E-2</v>
      </c>
      <c r="HQ285">
        <v>1.2124999999999999E-2</v>
      </c>
      <c r="HR285">
        <v>1.2124999999999999E-2</v>
      </c>
      <c r="HS285">
        <v>1.2124999999999999E-2</v>
      </c>
      <c r="HT285">
        <v>1.2124999999999999E-2</v>
      </c>
      <c r="HU285">
        <v>1.2124999999999999E-2</v>
      </c>
      <c r="HV285">
        <v>1.2124999999999999E-2</v>
      </c>
      <c r="HW285">
        <v>1.2124999999999999E-2</v>
      </c>
      <c r="HX285">
        <v>1.2124999999999999E-2</v>
      </c>
      <c r="HY285">
        <v>1.2124999999999999E-2</v>
      </c>
      <c r="HZ285">
        <v>1.2124999999999999E-2</v>
      </c>
      <c r="IA285">
        <v>1.2124999999999999E-2</v>
      </c>
      <c r="IB285">
        <v>1.2124999999999999E-2</v>
      </c>
      <c r="IC285">
        <v>1.2124999999999999E-2</v>
      </c>
      <c r="ID285">
        <v>1.2124999999999999E-2</v>
      </c>
      <c r="IE285">
        <v>1.2124999999999999E-2</v>
      </c>
      <c r="IF285">
        <v>1.2124999999999999E-2</v>
      </c>
      <c r="IG285">
        <v>1.2124999999999999E-2</v>
      </c>
      <c r="IH285">
        <v>1.2124999999999999E-2</v>
      </c>
      <c r="II285">
        <v>1.2124999999999999E-2</v>
      </c>
      <c r="IJ285">
        <v>1.2124999999999999E-2</v>
      </c>
      <c r="IK285">
        <v>1.2124999999999999E-2</v>
      </c>
      <c r="IL285">
        <v>1.2124999999999999E-2</v>
      </c>
      <c r="IM285">
        <v>1.2124999999999999E-2</v>
      </c>
      <c r="IN285">
        <v>1.2124999999999999E-2</v>
      </c>
      <c r="IO285">
        <v>1.2124999999999999E-2</v>
      </c>
      <c r="IP285">
        <v>1.2124999999999999E-2</v>
      </c>
      <c r="IQ285">
        <v>1.2124999999999999E-2</v>
      </c>
      <c r="IR285">
        <v>1.2124999999999999E-2</v>
      </c>
      <c r="IS285">
        <v>1.2124999999999999E-2</v>
      </c>
      <c r="IT285">
        <v>1.2124999999999999E-2</v>
      </c>
      <c r="IU285">
        <v>1.2124999999999999E-2</v>
      </c>
      <c r="IV285">
        <v>1.2124999999999999E-2</v>
      </c>
      <c r="IW285">
        <v>1.2124999999999999E-2</v>
      </c>
      <c r="IX285">
        <v>1.2124999999999999E-2</v>
      </c>
      <c r="IY285">
        <v>1.2124999999999999E-2</v>
      </c>
      <c r="IZ285">
        <v>1.2124999999999999E-2</v>
      </c>
      <c r="JA285">
        <v>1.2124999999999999E-2</v>
      </c>
      <c r="JB285">
        <v>1.2124999999999999E-2</v>
      </c>
      <c r="JC285">
        <v>1.2124999999999999E-2</v>
      </c>
      <c r="JD285">
        <v>1.2124999999999999E-2</v>
      </c>
      <c r="JE285">
        <v>1.2124999999999999E-2</v>
      </c>
      <c r="JF285">
        <v>1.2124999999999999E-2</v>
      </c>
      <c r="JG285">
        <v>1.2124999999999999E-2</v>
      </c>
      <c r="JH285">
        <v>1.2124999999999999E-2</v>
      </c>
      <c r="JI285">
        <v>1.2124999999999999E-2</v>
      </c>
      <c r="JJ285">
        <v>1.2124999999999999E-2</v>
      </c>
      <c r="JK285">
        <v>1.2124999999999999E-2</v>
      </c>
      <c r="JL285">
        <v>1.2124999999999999E-2</v>
      </c>
      <c r="JM285">
        <v>1.2124999999999999E-2</v>
      </c>
      <c r="JN285">
        <v>1.2124999999999999E-2</v>
      </c>
      <c r="JO285">
        <v>1.2124999999999999E-2</v>
      </c>
      <c r="JP285">
        <v>1.2124999999999999E-2</v>
      </c>
      <c r="JQ285">
        <v>1.2124999999999999E-2</v>
      </c>
      <c r="JR285">
        <v>1.2124999999999999E-2</v>
      </c>
      <c r="JS285">
        <v>1.2124999999999999E-2</v>
      </c>
      <c r="JT285">
        <v>1.2124999999999999E-2</v>
      </c>
      <c r="JU285">
        <v>1.2124999999999999E-2</v>
      </c>
      <c r="JV285">
        <v>1.2124999999999999E-2</v>
      </c>
      <c r="JW285">
        <v>1.2124999999999999E-2</v>
      </c>
      <c r="JX285">
        <v>1.2124999999999999E-2</v>
      </c>
      <c r="JY285">
        <v>1.2124999999999999E-2</v>
      </c>
      <c r="JZ285">
        <v>1.2124999999999999E-2</v>
      </c>
      <c r="KA285">
        <v>1.2124999999999999E-2</v>
      </c>
      <c r="KB285">
        <v>1.2124999999999999E-2</v>
      </c>
      <c r="KC285">
        <v>1.2124999999999999E-2</v>
      </c>
      <c r="KD285">
        <v>1.2124999999999999E-2</v>
      </c>
      <c r="KE285">
        <v>1.2124999999999999E-2</v>
      </c>
      <c r="KF285">
        <v>1.2124999999999999E-2</v>
      </c>
      <c r="KG285">
        <v>1.2124999999999999E-2</v>
      </c>
      <c r="KH285">
        <v>1.2124999999999999E-2</v>
      </c>
      <c r="KI285">
        <v>1.2124999999999999E-2</v>
      </c>
      <c r="KJ285">
        <v>1.2124999999999999E-2</v>
      </c>
      <c r="KK285">
        <v>1.2124999999999999E-2</v>
      </c>
      <c r="KL285">
        <v>1.2124999999999999E-2</v>
      </c>
      <c r="KM285">
        <v>1.2124999999999999E-2</v>
      </c>
      <c r="KN285">
        <v>1.2124999999999999E-2</v>
      </c>
      <c r="KO285">
        <v>1.2124999999999999E-2</v>
      </c>
      <c r="KP285">
        <v>1.2124999999999999E-2</v>
      </c>
      <c r="KQ285">
        <v>1.2124999999999999E-2</v>
      </c>
      <c r="KR285">
        <v>1.2124999999999999E-2</v>
      </c>
      <c r="KS285">
        <v>1.2124999999999999E-2</v>
      </c>
      <c r="KT285">
        <v>1.2124999999999999E-2</v>
      </c>
      <c r="KU285">
        <v>1.2124999999999999E-2</v>
      </c>
      <c r="KV285">
        <v>1.2124999999999999E-2</v>
      </c>
      <c r="KW285">
        <v>1.2124999999999999E-2</v>
      </c>
      <c r="KX285">
        <v>1.2124999999999999E-2</v>
      </c>
      <c r="KY285">
        <v>1.2124999999999999E-2</v>
      </c>
      <c r="KZ285">
        <v>1.2124999999999999E-2</v>
      </c>
      <c r="LA285">
        <v>1.2124999999999999E-2</v>
      </c>
      <c r="LB285">
        <v>1.2124999999999999E-2</v>
      </c>
      <c r="LC285">
        <v>1.2124999999999999E-2</v>
      </c>
      <c r="LD285">
        <v>1.2124999999999999E-2</v>
      </c>
      <c r="LE285">
        <v>1.2124999999999999E-2</v>
      </c>
      <c r="LF285">
        <v>1.2124999999999999E-2</v>
      </c>
      <c r="LG285">
        <v>1.2124999999999999E-2</v>
      </c>
      <c r="LH285">
        <v>1.2124999999999999E-2</v>
      </c>
      <c r="LI285">
        <v>1.2124999999999999E-2</v>
      </c>
      <c r="LJ285">
        <v>1.2124999999999999E-2</v>
      </c>
      <c r="LK285">
        <v>1.2124999999999999E-2</v>
      </c>
      <c r="LL285">
        <v>1.2124999999999999E-2</v>
      </c>
      <c r="LM285">
        <v>1.2124999999999999E-2</v>
      </c>
      <c r="LN285">
        <v>1.2124999999999999E-2</v>
      </c>
      <c r="LO285">
        <v>1.2124999999999999E-2</v>
      </c>
      <c r="LP285">
        <v>1.2124999999999999E-2</v>
      </c>
      <c r="LQ285">
        <v>1.2124999999999999E-2</v>
      </c>
      <c r="LR285">
        <v>1.2124999999999999E-2</v>
      </c>
      <c r="LS285">
        <v>1.2124999999999999E-2</v>
      </c>
      <c r="LT285">
        <v>1.2124999999999999E-2</v>
      </c>
      <c r="LU285">
        <v>1.2124999999999999E-2</v>
      </c>
      <c r="LV285">
        <v>1.2124999999999999E-2</v>
      </c>
      <c r="LW285">
        <v>1.2124999999999999E-2</v>
      </c>
      <c r="LX285">
        <v>1.2124999999999999E-2</v>
      </c>
      <c r="LY285">
        <v>1.2124999999999999E-2</v>
      </c>
      <c r="LZ285">
        <v>1.2124999999999999E-2</v>
      </c>
      <c r="MA285">
        <v>1.2124999999999999E-2</v>
      </c>
      <c r="MB285">
        <v>1.2124999999999999E-2</v>
      </c>
      <c r="MC285">
        <v>1.2124999999999999E-2</v>
      </c>
      <c r="MD285">
        <v>1.2124999999999999E-2</v>
      </c>
      <c r="ME285">
        <v>1.2124999999999999E-2</v>
      </c>
      <c r="MF285">
        <v>1.2124999999999999E-2</v>
      </c>
      <c r="MG285">
        <v>1.2124999999999999E-2</v>
      </c>
      <c r="MH285">
        <v>1.2124999999999999E-2</v>
      </c>
      <c r="MI285">
        <v>1.2124999999999999E-2</v>
      </c>
      <c r="MJ285">
        <v>1.2124999999999999E-2</v>
      </c>
      <c r="MK285">
        <v>1.2124999999999999E-2</v>
      </c>
      <c r="ML285">
        <v>1.2124999999999999E-2</v>
      </c>
      <c r="MM285">
        <v>1.2124999999999999E-2</v>
      </c>
      <c r="MN285">
        <v>1.2124999999999999E-2</v>
      </c>
      <c r="MO285">
        <v>1.2124999999999999E-2</v>
      </c>
      <c r="MP285">
        <v>1.2124999999999999E-2</v>
      </c>
      <c r="MQ285">
        <v>1.2124999999999999E-2</v>
      </c>
      <c r="MR285">
        <v>1.2124999999999999E-2</v>
      </c>
      <c r="MS285">
        <v>1.2124999999999999E-2</v>
      </c>
      <c r="MT285">
        <v>1.2124999999999999E-2</v>
      </c>
      <c r="MU285">
        <v>1.2124999999999999E-2</v>
      </c>
      <c r="MV285">
        <v>1.2124999999999999E-2</v>
      </c>
      <c r="MW285">
        <v>1.2124999999999999E-2</v>
      </c>
      <c r="MX285">
        <v>1.2124999999999999E-2</v>
      </c>
      <c r="MY285">
        <v>1.2124999999999999E-2</v>
      </c>
      <c r="MZ285">
        <v>1.2124999999999999E-2</v>
      </c>
      <c r="NA285">
        <v>1.2124999999999999E-2</v>
      </c>
      <c r="NB285">
        <v>1.2124999999999999E-2</v>
      </c>
      <c r="NC285">
        <v>1.2124999999999999E-2</v>
      </c>
      <c r="ND285">
        <v>1.2124999999999999E-2</v>
      </c>
      <c r="NE285">
        <v>1.2124999999999999E-2</v>
      </c>
      <c r="NF285">
        <v>1.2124999999999999E-2</v>
      </c>
      <c r="NG285">
        <v>1.2124999999999999E-2</v>
      </c>
      <c r="NH285">
        <v>1.2124999999999999E-2</v>
      </c>
      <c r="NI285">
        <v>1.2124999999999999E-2</v>
      </c>
      <c r="NJ285">
        <v>1.2124999999999999E-2</v>
      </c>
      <c r="NK285">
        <v>1.2124999999999999E-2</v>
      </c>
      <c r="NL285">
        <v>1.2124999999999999E-2</v>
      </c>
      <c r="NM285">
        <v>1.2124999999999999E-2</v>
      </c>
      <c r="NN285">
        <v>1.2124999999999999E-2</v>
      </c>
    </row>
    <row r="286" spans="1:378" x14ac:dyDescent="0.25">
      <c r="A286" t="s">
        <v>284</v>
      </c>
      <c r="B286">
        <v>2.0249999999999997E-2</v>
      </c>
      <c r="C286">
        <v>2.0249999999999997E-2</v>
      </c>
      <c r="D286">
        <v>2.0249999999999997E-2</v>
      </c>
      <c r="E286">
        <v>2.0249999999999997E-2</v>
      </c>
      <c r="F286">
        <v>2.0249999999999997E-2</v>
      </c>
      <c r="G286">
        <v>2.0249999999999997E-2</v>
      </c>
      <c r="H286">
        <v>2.0249999999999997E-2</v>
      </c>
      <c r="I286">
        <v>2.0249999999999997E-2</v>
      </c>
      <c r="J286">
        <v>2.0249999999999997E-2</v>
      </c>
      <c r="K286">
        <v>2.0249999999999997E-2</v>
      </c>
      <c r="L286">
        <v>2.0249999999999997E-2</v>
      </c>
      <c r="M286">
        <v>2.0249999999999997E-2</v>
      </c>
      <c r="N286">
        <v>2.0249999999999997E-2</v>
      </c>
      <c r="O286">
        <v>2.0249999999999997E-2</v>
      </c>
      <c r="P286">
        <v>2.0249999999999997E-2</v>
      </c>
      <c r="Q286">
        <v>2.0249999999999997E-2</v>
      </c>
      <c r="R286">
        <v>2.0249999999999997E-2</v>
      </c>
      <c r="S286">
        <v>2.0249999999999997E-2</v>
      </c>
      <c r="T286">
        <v>2.0249999999999997E-2</v>
      </c>
      <c r="U286">
        <v>2.0249999999999997E-2</v>
      </c>
      <c r="V286">
        <v>2.0249999999999997E-2</v>
      </c>
      <c r="W286">
        <v>2.0249999999999997E-2</v>
      </c>
      <c r="X286">
        <v>2.0249999999999997E-2</v>
      </c>
      <c r="Y286">
        <v>2.0249999999999997E-2</v>
      </c>
      <c r="Z286">
        <v>2.0249999999999997E-2</v>
      </c>
      <c r="AA286">
        <v>2.0249999999999997E-2</v>
      </c>
      <c r="AB286">
        <v>2.0249999999999997E-2</v>
      </c>
      <c r="AC286">
        <v>2.0249999999999997E-2</v>
      </c>
      <c r="AD286">
        <v>2.0249999999999997E-2</v>
      </c>
      <c r="AE286">
        <v>2.0249999999999997E-2</v>
      </c>
      <c r="AF286">
        <v>2.0249999999999997E-2</v>
      </c>
      <c r="AG286">
        <v>2.0249999999999997E-2</v>
      </c>
      <c r="AH286">
        <v>2.0249999999999997E-2</v>
      </c>
      <c r="AI286">
        <v>2.0249999999999997E-2</v>
      </c>
      <c r="AJ286">
        <v>2.0249999999999997E-2</v>
      </c>
      <c r="AK286">
        <v>2.0249999999999997E-2</v>
      </c>
      <c r="AL286">
        <v>2.0249999999999997E-2</v>
      </c>
      <c r="AM286">
        <v>2.0249999999999997E-2</v>
      </c>
      <c r="AN286">
        <v>2.0249999999999997E-2</v>
      </c>
      <c r="AO286">
        <v>2.0249999999999997E-2</v>
      </c>
      <c r="AP286">
        <v>2.0249999999999997E-2</v>
      </c>
      <c r="AQ286">
        <v>2.0249999999999997E-2</v>
      </c>
      <c r="AR286">
        <v>2.0249999999999997E-2</v>
      </c>
      <c r="AS286">
        <v>2.0249999999999997E-2</v>
      </c>
      <c r="AT286">
        <v>2.0249999999999997E-2</v>
      </c>
      <c r="AU286">
        <v>2.0249999999999997E-2</v>
      </c>
      <c r="AV286">
        <v>2.0249999999999997E-2</v>
      </c>
      <c r="AW286">
        <v>2.0249999999999997E-2</v>
      </c>
      <c r="AX286">
        <v>2.0249999999999997E-2</v>
      </c>
      <c r="AY286">
        <v>2.0249999999999997E-2</v>
      </c>
      <c r="AZ286">
        <v>2.0249999999999997E-2</v>
      </c>
      <c r="BA286">
        <v>2.0249999999999997E-2</v>
      </c>
      <c r="BB286">
        <v>2.0249999999999997E-2</v>
      </c>
      <c r="BC286">
        <v>2.0249999999999997E-2</v>
      </c>
      <c r="BD286">
        <v>2.0249999999999997E-2</v>
      </c>
      <c r="BE286">
        <v>2.0249999999999997E-2</v>
      </c>
      <c r="BF286">
        <v>2.0249999999999997E-2</v>
      </c>
      <c r="BG286">
        <v>2.0249999999999997E-2</v>
      </c>
      <c r="BH286">
        <v>2.0249999999999997E-2</v>
      </c>
      <c r="BI286">
        <v>2.0249999999999997E-2</v>
      </c>
      <c r="BJ286">
        <v>2.0249999999999997E-2</v>
      </c>
      <c r="BK286">
        <v>2.0249999999999997E-2</v>
      </c>
      <c r="BL286">
        <v>2.0249999999999997E-2</v>
      </c>
      <c r="BM286">
        <v>2.0249999999999997E-2</v>
      </c>
      <c r="BN286">
        <v>2.0249999999999997E-2</v>
      </c>
      <c r="BO286">
        <v>2.0249999999999997E-2</v>
      </c>
      <c r="BP286">
        <v>2.0249999999999997E-2</v>
      </c>
      <c r="BQ286">
        <v>2.0249999999999997E-2</v>
      </c>
      <c r="BR286">
        <v>2.0249999999999997E-2</v>
      </c>
      <c r="BS286">
        <v>2.0249999999999997E-2</v>
      </c>
      <c r="BT286">
        <v>2.0249999999999997E-2</v>
      </c>
      <c r="BU286">
        <v>2.0249999999999997E-2</v>
      </c>
      <c r="BV286">
        <v>2.0249999999999997E-2</v>
      </c>
      <c r="BW286">
        <v>2.0249999999999997E-2</v>
      </c>
      <c r="BX286">
        <v>2.0249999999999997E-2</v>
      </c>
      <c r="BY286">
        <v>2.0249999999999997E-2</v>
      </c>
      <c r="BZ286">
        <v>2.0249999999999997E-2</v>
      </c>
      <c r="CA286">
        <v>2.0249999999999997E-2</v>
      </c>
      <c r="CB286">
        <v>2.0249999999999997E-2</v>
      </c>
      <c r="CC286">
        <v>2.0249999999999997E-2</v>
      </c>
      <c r="CD286">
        <v>2.0249999999999997E-2</v>
      </c>
      <c r="CE286">
        <v>2.0249999999999997E-2</v>
      </c>
      <c r="CF286">
        <v>2.0249999999999997E-2</v>
      </c>
      <c r="CG286">
        <v>2.0249999999999997E-2</v>
      </c>
      <c r="CH286">
        <v>2.0249999999999997E-2</v>
      </c>
      <c r="CI286">
        <v>2.0249999999999997E-2</v>
      </c>
      <c r="CJ286">
        <v>2.0249999999999997E-2</v>
      </c>
      <c r="CK286">
        <v>2.0249999999999997E-2</v>
      </c>
      <c r="CL286">
        <v>2.0249999999999997E-2</v>
      </c>
      <c r="CM286">
        <v>2.0249999999999997E-2</v>
      </c>
      <c r="CN286">
        <v>2.0249999999999997E-2</v>
      </c>
      <c r="CO286">
        <v>2.0249999999999997E-2</v>
      </c>
      <c r="CP286">
        <v>2.0249999999999997E-2</v>
      </c>
      <c r="CQ286">
        <v>2.0249999999999997E-2</v>
      </c>
      <c r="CR286">
        <v>2.0249999999999997E-2</v>
      </c>
      <c r="CS286">
        <v>2.0249999999999997E-2</v>
      </c>
      <c r="CT286">
        <v>2.0249999999999997E-2</v>
      </c>
      <c r="CU286">
        <v>2.0249999999999997E-2</v>
      </c>
      <c r="CV286">
        <v>2.0249999999999997E-2</v>
      </c>
      <c r="CW286">
        <v>2.0249999999999997E-2</v>
      </c>
      <c r="CX286">
        <v>2.0249999999999997E-2</v>
      </c>
      <c r="CY286">
        <v>2.0249999999999997E-2</v>
      </c>
      <c r="CZ286">
        <v>2.0249999999999997E-2</v>
      </c>
      <c r="DA286">
        <v>2.0249999999999997E-2</v>
      </c>
      <c r="DB286">
        <v>2.0249999999999997E-2</v>
      </c>
      <c r="DC286">
        <v>2.0249999999999997E-2</v>
      </c>
      <c r="DD286">
        <v>2.0249999999999997E-2</v>
      </c>
      <c r="DE286">
        <v>2.0249999999999997E-2</v>
      </c>
      <c r="DF286">
        <v>2.0249999999999997E-2</v>
      </c>
      <c r="DG286">
        <v>2.0249999999999997E-2</v>
      </c>
      <c r="DH286">
        <v>2.0249999999999997E-2</v>
      </c>
      <c r="DI286">
        <v>2.0249999999999997E-2</v>
      </c>
      <c r="DJ286">
        <v>2.0249999999999997E-2</v>
      </c>
      <c r="DK286">
        <v>2.0249999999999997E-2</v>
      </c>
      <c r="DL286">
        <v>2.0249999999999997E-2</v>
      </c>
      <c r="DM286">
        <v>2.0249999999999997E-2</v>
      </c>
      <c r="DN286">
        <v>2.0249999999999997E-2</v>
      </c>
      <c r="DO286">
        <v>2.0249999999999997E-2</v>
      </c>
      <c r="DP286">
        <v>2.0249999999999997E-2</v>
      </c>
      <c r="DQ286">
        <v>2.0249999999999997E-2</v>
      </c>
      <c r="DR286">
        <v>2.0249999999999997E-2</v>
      </c>
      <c r="DS286">
        <v>2.0249999999999997E-2</v>
      </c>
      <c r="DT286">
        <v>2.0249999999999997E-2</v>
      </c>
      <c r="DU286">
        <v>2.0249999999999997E-2</v>
      </c>
      <c r="DV286">
        <v>2.0249999999999997E-2</v>
      </c>
      <c r="DW286">
        <v>2.0249999999999997E-2</v>
      </c>
      <c r="DX286">
        <v>2.0249999999999997E-2</v>
      </c>
      <c r="DY286">
        <v>2.0249999999999997E-2</v>
      </c>
      <c r="DZ286">
        <v>2.0249999999999997E-2</v>
      </c>
      <c r="EA286">
        <v>2.0249999999999997E-2</v>
      </c>
      <c r="EB286">
        <v>2.0249999999999997E-2</v>
      </c>
      <c r="EC286">
        <v>2.0249999999999997E-2</v>
      </c>
      <c r="ED286">
        <v>2.0249999999999997E-2</v>
      </c>
      <c r="EE286">
        <v>2.0249999999999997E-2</v>
      </c>
      <c r="EF286">
        <v>2.0249999999999997E-2</v>
      </c>
      <c r="EG286">
        <v>2.0249999999999997E-2</v>
      </c>
      <c r="EH286">
        <v>2.0249999999999997E-2</v>
      </c>
      <c r="EI286">
        <v>2.0249999999999997E-2</v>
      </c>
      <c r="EJ286">
        <v>2.0249999999999997E-2</v>
      </c>
      <c r="EK286">
        <v>2.0249999999999997E-2</v>
      </c>
      <c r="EL286">
        <v>2.0249999999999997E-2</v>
      </c>
      <c r="EM286">
        <v>2.0249999999999997E-2</v>
      </c>
      <c r="EN286">
        <v>2.0249999999999997E-2</v>
      </c>
      <c r="EO286">
        <v>2.0249999999999997E-2</v>
      </c>
      <c r="EP286">
        <v>2.0249999999999997E-2</v>
      </c>
      <c r="EQ286">
        <v>2.0249999999999997E-2</v>
      </c>
      <c r="ER286">
        <v>2.0249999999999997E-2</v>
      </c>
      <c r="ES286">
        <v>2.0249999999999997E-2</v>
      </c>
      <c r="ET286">
        <v>2.0249999999999997E-2</v>
      </c>
      <c r="EU286">
        <v>2.0249999999999997E-2</v>
      </c>
      <c r="EV286">
        <v>2.0249999999999997E-2</v>
      </c>
      <c r="EW286">
        <v>2.0249999999999997E-2</v>
      </c>
      <c r="EX286">
        <v>2.0249999999999997E-2</v>
      </c>
      <c r="EY286">
        <v>2.0249999999999997E-2</v>
      </c>
      <c r="EZ286">
        <v>2.0249999999999997E-2</v>
      </c>
      <c r="FA286">
        <v>2.0249999999999997E-2</v>
      </c>
      <c r="FB286">
        <v>2.0249999999999997E-2</v>
      </c>
      <c r="FC286">
        <v>2.0249999999999997E-2</v>
      </c>
      <c r="FD286">
        <v>2.0249999999999997E-2</v>
      </c>
      <c r="FE286">
        <v>2.0249999999999997E-2</v>
      </c>
      <c r="FF286">
        <v>2.0249999999999997E-2</v>
      </c>
      <c r="FG286">
        <v>2.0249999999999997E-2</v>
      </c>
      <c r="FH286">
        <v>2.0249999999999997E-2</v>
      </c>
      <c r="FI286">
        <v>2.0249999999999997E-2</v>
      </c>
      <c r="FJ286">
        <v>2.0249999999999997E-2</v>
      </c>
      <c r="FK286">
        <v>2.0249999999999997E-2</v>
      </c>
      <c r="FL286">
        <v>2.0249999999999997E-2</v>
      </c>
      <c r="FM286">
        <v>2.0249999999999997E-2</v>
      </c>
      <c r="FN286">
        <v>2.0249999999999997E-2</v>
      </c>
      <c r="FO286">
        <v>2.0249999999999997E-2</v>
      </c>
      <c r="FP286">
        <v>2.0249999999999997E-2</v>
      </c>
      <c r="FQ286">
        <v>2.0249999999999997E-2</v>
      </c>
      <c r="FR286">
        <v>2.0249999999999997E-2</v>
      </c>
      <c r="FS286">
        <v>2.0249999999999997E-2</v>
      </c>
      <c r="FT286">
        <v>2.0249999999999997E-2</v>
      </c>
      <c r="FU286">
        <v>2.0249999999999997E-2</v>
      </c>
      <c r="FV286">
        <v>2.0249999999999997E-2</v>
      </c>
      <c r="FW286">
        <v>2.0249999999999997E-2</v>
      </c>
      <c r="FX286">
        <v>2.0249999999999997E-2</v>
      </c>
      <c r="FY286">
        <v>2.0249999999999997E-2</v>
      </c>
      <c r="FZ286">
        <v>2.0249999999999997E-2</v>
      </c>
      <c r="GA286">
        <v>2.0249999999999997E-2</v>
      </c>
      <c r="GB286">
        <v>2.0249999999999997E-2</v>
      </c>
      <c r="GC286">
        <v>2.0249999999999997E-2</v>
      </c>
      <c r="GD286">
        <v>2.0249999999999997E-2</v>
      </c>
      <c r="GE286">
        <v>2.0249999999999997E-2</v>
      </c>
      <c r="GF286">
        <v>2.0249999999999997E-2</v>
      </c>
      <c r="GG286">
        <v>2.0249999999999997E-2</v>
      </c>
      <c r="GH286">
        <v>2.0249999999999997E-2</v>
      </c>
      <c r="GI286">
        <v>2.0249999999999997E-2</v>
      </c>
      <c r="GJ286">
        <v>2.0249999999999997E-2</v>
      </c>
      <c r="GK286">
        <v>2.0249999999999997E-2</v>
      </c>
      <c r="GL286">
        <v>2.0249999999999997E-2</v>
      </c>
      <c r="GM286">
        <v>2.0249999999999997E-2</v>
      </c>
      <c r="GN286">
        <v>2.0249999999999997E-2</v>
      </c>
      <c r="GO286">
        <v>2.0249999999999997E-2</v>
      </c>
      <c r="GP286">
        <v>2.0249999999999997E-2</v>
      </c>
      <c r="GQ286">
        <v>2.0249999999999997E-2</v>
      </c>
      <c r="GR286">
        <v>2.0249999999999997E-2</v>
      </c>
      <c r="GS286">
        <v>2.0249999999999997E-2</v>
      </c>
      <c r="GT286">
        <v>2.0249999999999997E-2</v>
      </c>
      <c r="GU286">
        <v>2.0249999999999997E-2</v>
      </c>
      <c r="GV286">
        <v>2.0249999999999997E-2</v>
      </c>
      <c r="GW286">
        <v>2.0249999999999997E-2</v>
      </c>
      <c r="GX286">
        <v>2.0249999999999997E-2</v>
      </c>
      <c r="GY286">
        <v>2.0249999999999997E-2</v>
      </c>
      <c r="GZ286">
        <v>2.0249999999999997E-2</v>
      </c>
      <c r="HA286">
        <v>2.0249999999999997E-2</v>
      </c>
      <c r="HB286">
        <v>2.0249999999999997E-2</v>
      </c>
      <c r="HC286">
        <v>2.0249999999999997E-2</v>
      </c>
      <c r="HD286">
        <v>2.0249999999999997E-2</v>
      </c>
      <c r="HE286">
        <v>2.0249999999999997E-2</v>
      </c>
      <c r="HF286">
        <v>2.0249999999999997E-2</v>
      </c>
      <c r="HG286">
        <v>2.0249999999999997E-2</v>
      </c>
      <c r="HH286">
        <v>2.0249999999999997E-2</v>
      </c>
      <c r="HI286">
        <v>2.0249999999999997E-2</v>
      </c>
      <c r="HJ286">
        <v>2.0249999999999997E-2</v>
      </c>
      <c r="HK286">
        <v>2.0249999999999997E-2</v>
      </c>
      <c r="HL286">
        <v>2.0249999999999997E-2</v>
      </c>
      <c r="HM286">
        <v>2.0249999999999997E-2</v>
      </c>
      <c r="HN286">
        <v>2.0249999999999997E-2</v>
      </c>
      <c r="HO286">
        <v>2.0249999999999997E-2</v>
      </c>
      <c r="HP286">
        <v>2.0249999999999997E-2</v>
      </c>
      <c r="HQ286">
        <v>2.0249999999999997E-2</v>
      </c>
      <c r="HR286">
        <v>2.0249999999999997E-2</v>
      </c>
      <c r="HS286">
        <v>2.0249999999999997E-2</v>
      </c>
      <c r="HT286">
        <v>2.0249999999999997E-2</v>
      </c>
      <c r="HU286">
        <v>2.0249999999999997E-2</v>
      </c>
      <c r="HV286">
        <v>2.0249999999999997E-2</v>
      </c>
      <c r="HW286">
        <v>2.0249999999999997E-2</v>
      </c>
      <c r="HX286">
        <v>2.0249999999999997E-2</v>
      </c>
      <c r="HY286">
        <v>2.0249999999999997E-2</v>
      </c>
      <c r="HZ286">
        <v>2.0249999999999997E-2</v>
      </c>
      <c r="IA286">
        <v>2.0249999999999997E-2</v>
      </c>
      <c r="IB286">
        <v>2.0249999999999997E-2</v>
      </c>
      <c r="IC286">
        <v>2.0249999999999997E-2</v>
      </c>
      <c r="ID286">
        <v>2.0249999999999997E-2</v>
      </c>
      <c r="IE286">
        <v>2.0249999999999997E-2</v>
      </c>
      <c r="IF286">
        <v>2.0249999999999997E-2</v>
      </c>
      <c r="IG286">
        <v>2.0249999999999997E-2</v>
      </c>
      <c r="IH286">
        <v>2.0249999999999997E-2</v>
      </c>
      <c r="II286">
        <v>2.0249999999999997E-2</v>
      </c>
      <c r="IJ286">
        <v>2.0249999999999997E-2</v>
      </c>
      <c r="IK286">
        <v>2.0249999999999997E-2</v>
      </c>
      <c r="IL286">
        <v>2.0249999999999997E-2</v>
      </c>
      <c r="IM286">
        <v>2.0249999999999997E-2</v>
      </c>
      <c r="IN286">
        <v>2.0249999999999997E-2</v>
      </c>
      <c r="IO286">
        <v>2.0249999999999997E-2</v>
      </c>
      <c r="IP286">
        <v>2.0249999999999997E-2</v>
      </c>
      <c r="IQ286">
        <v>2.0249999999999997E-2</v>
      </c>
      <c r="IR286">
        <v>2.0249999999999997E-2</v>
      </c>
      <c r="IS286">
        <v>2.0249999999999997E-2</v>
      </c>
      <c r="IT286">
        <v>2.0249999999999997E-2</v>
      </c>
      <c r="IU286">
        <v>2.0249999999999997E-2</v>
      </c>
      <c r="IV286">
        <v>2.0249999999999997E-2</v>
      </c>
      <c r="IW286">
        <v>2.0249999999999997E-2</v>
      </c>
      <c r="IX286">
        <v>2.0249999999999997E-2</v>
      </c>
      <c r="IY286">
        <v>2.0249999999999997E-2</v>
      </c>
      <c r="IZ286">
        <v>2.0249999999999997E-2</v>
      </c>
      <c r="JA286">
        <v>2.0249999999999997E-2</v>
      </c>
      <c r="JB286">
        <v>2.0249999999999997E-2</v>
      </c>
      <c r="JC286">
        <v>2.0249999999999997E-2</v>
      </c>
      <c r="JD286">
        <v>2.0249999999999997E-2</v>
      </c>
      <c r="JE286">
        <v>2.0249999999999997E-2</v>
      </c>
      <c r="JF286">
        <v>2.0249999999999997E-2</v>
      </c>
      <c r="JG286">
        <v>2.0249999999999997E-2</v>
      </c>
      <c r="JH286">
        <v>2.0249999999999997E-2</v>
      </c>
      <c r="JI286">
        <v>2.0249999999999997E-2</v>
      </c>
      <c r="JJ286">
        <v>2.0249999999999997E-2</v>
      </c>
      <c r="JK286">
        <v>2.0249999999999997E-2</v>
      </c>
      <c r="JL286">
        <v>2.0249999999999997E-2</v>
      </c>
      <c r="JM286">
        <v>2.0249999999999997E-2</v>
      </c>
      <c r="JN286">
        <v>2.0249999999999997E-2</v>
      </c>
      <c r="JO286">
        <v>2.0249999999999997E-2</v>
      </c>
      <c r="JP286">
        <v>2.0249999999999997E-2</v>
      </c>
      <c r="JQ286">
        <v>2.0249999999999997E-2</v>
      </c>
      <c r="JR286">
        <v>2.0249999999999997E-2</v>
      </c>
      <c r="JS286">
        <v>2.0249999999999997E-2</v>
      </c>
      <c r="JT286">
        <v>2.0249999999999997E-2</v>
      </c>
      <c r="JU286">
        <v>2.0249999999999997E-2</v>
      </c>
      <c r="JV286">
        <v>2.0249999999999997E-2</v>
      </c>
      <c r="JW286">
        <v>2.0249999999999997E-2</v>
      </c>
      <c r="JX286">
        <v>2.0249999999999997E-2</v>
      </c>
      <c r="JY286">
        <v>2.0249999999999997E-2</v>
      </c>
      <c r="JZ286">
        <v>2.0249999999999997E-2</v>
      </c>
      <c r="KA286">
        <v>2.0249999999999997E-2</v>
      </c>
      <c r="KB286">
        <v>2.0249999999999997E-2</v>
      </c>
      <c r="KC286">
        <v>2.0249999999999997E-2</v>
      </c>
      <c r="KD286">
        <v>2.0249999999999997E-2</v>
      </c>
      <c r="KE286">
        <v>2.0249999999999997E-2</v>
      </c>
      <c r="KF286">
        <v>2.0249999999999997E-2</v>
      </c>
      <c r="KG286">
        <v>2.0249999999999997E-2</v>
      </c>
      <c r="KH286">
        <v>2.0249999999999997E-2</v>
      </c>
      <c r="KI286">
        <v>2.0249999999999997E-2</v>
      </c>
      <c r="KJ286">
        <v>2.0249999999999997E-2</v>
      </c>
      <c r="KK286">
        <v>2.0249999999999997E-2</v>
      </c>
      <c r="KL286">
        <v>2.0249999999999997E-2</v>
      </c>
      <c r="KM286">
        <v>2.0249999999999997E-2</v>
      </c>
      <c r="KN286">
        <v>2.0249999999999997E-2</v>
      </c>
      <c r="KO286">
        <v>2.0249999999999997E-2</v>
      </c>
      <c r="KP286">
        <v>2.0249999999999997E-2</v>
      </c>
      <c r="KQ286">
        <v>2.0249999999999997E-2</v>
      </c>
      <c r="KR286">
        <v>2.0249999999999997E-2</v>
      </c>
      <c r="KS286">
        <v>2.0249999999999997E-2</v>
      </c>
      <c r="KT286">
        <v>2.0249999999999997E-2</v>
      </c>
      <c r="KU286">
        <v>2.0249999999999997E-2</v>
      </c>
      <c r="KV286">
        <v>2.0249999999999997E-2</v>
      </c>
      <c r="KW286">
        <v>2.0249999999999997E-2</v>
      </c>
      <c r="KX286">
        <v>2.0249999999999997E-2</v>
      </c>
      <c r="KY286">
        <v>2.0249999999999997E-2</v>
      </c>
      <c r="KZ286">
        <v>2.0249999999999997E-2</v>
      </c>
      <c r="LA286">
        <v>2.0249999999999997E-2</v>
      </c>
      <c r="LB286">
        <v>2.0249999999999997E-2</v>
      </c>
      <c r="LC286">
        <v>2.0249999999999997E-2</v>
      </c>
      <c r="LD286">
        <v>2.0249999999999997E-2</v>
      </c>
      <c r="LE286">
        <v>2.0249999999999997E-2</v>
      </c>
      <c r="LF286">
        <v>2.0249999999999997E-2</v>
      </c>
      <c r="LG286">
        <v>2.0249999999999997E-2</v>
      </c>
      <c r="LH286">
        <v>2.0249999999999997E-2</v>
      </c>
      <c r="LI286">
        <v>2.0249999999999997E-2</v>
      </c>
      <c r="LJ286">
        <v>2.0249999999999997E-2</v>
      </c>
      <c r="LK286">
        <v>2.0249999999999997E-2</v>
      </c>
      <c r="LL286">
        <v>2.0249999999999997E-2</v>
      </c>
      <c r="LM286">
        <v>2.0249999999999997E-2</v>
      </c>
      <c r="LN286">
        <v>2.0249999999999997E-2</v>
      </c>
      <c r="LO286">
        <v>2.0249999999999997E-2</v>
      </c>
      <c r="LP286">
        <v>2.0249999999999997E-2</v>
      </c>
      <c r="LQ286">
        <v>2.0249999999999997E-2</v>
      </c>
      <c r="LR286">
        <v>2.0249999999999997E-2</v>
      </c>
      <c r="LS286">
        <v>2.0249999999999997E-2</v>
      </c>
      <c r="LT286">
        <v>2.0249999999999997E-2</v>
      </c>
      <c r="LU286">
        <v>2.0249999999999997E-2</v>
      </c>
      <c r="LV286">
        <v>2.0249999999999997E-2</v>
      </c>
      <c r="LW286">
        <v>2.0249999999999997E-2</v>
      </c>
      <c r="LX286">
        <v>2.0249999999999997E-2</v>
      </c>
      <c r="LY286">
        <v>2.0249999999999997E-2</v>
      </c>
      <c r="LZ286">
        <v>2.0249999999999997E-2</v>
      </c>
      <c r="MA286">
        <v>2.0249999999999997E-2</v>
      </c>
      <c r="MB286">
        <v>2.0249999999999997E-2</v>
      </c>
      <c r="MC286">
        <v>2.0249999999999997E-2</v>
      </c>
      <c r="MD286">
        <v>2.0249999999999997E-2</v>
      </c>
      <c r="ME286">
        <v>2.0249999999999997E-2</v>
      </c>
      <c r="MF286">
        <v>2.0249999999999997E-2</v>
      </c>
      <c r="MG286">
        <v>2.0249999999999997E-2</v>
      </c>
      <c r="MH286">
        <v>2.0249999999999997E-2</v>
      </c>
      <c r="MI286">
        <v>2.0249999999999997E-2</v>
      </c>
      <c r="MJ286">
        <v>2.0249999999999997E-2</v>
      </c>
      <c r="MK286">
        <v>2.0249999999999997E-2</v>
      </c>
      <c r="ML286">
        <v>2.0249999999999997E-2</v>
      </c>
      <c r="MM286">
        <v>2.0249999999999997E-2</v>
      </c>
      <c r="MN286">
        <v>2.0249999999999997E-2</v>
      </c>
      <c r="MO286">
        <v>2.0249999999999997E-2</v>
      </c>
      <c r="MP286">
        <v>2.0249999999999997E-2</v>
      </c>
      <c r="MQ286">
        <v>2.0249999999999997E-2</v>
      </c>
      <c r="MR286">
        <v>2.0249999999999997E-2</v>
      </c>
      <c r="MS286">
        <v>2.0249999999999997E-2</v>
      </c>
      <c r="MT286">
        <v>2.0249999999999997E-2</v>
      </c>
      <c r="MU286">
        <v>2.0249999999999997E-2</v>
      </c>
      <c r="MV286">
        <v>2.0249999999999997E-2</v>
      </c>
      <c r="MW286">
        <v>2.0249999999999997E-2</v>
      </c>
      <c r="MX286">
        <v>2.0249999999999997E-2</v>
      </c>
      <c r="MY286">
        <v>2.0249999999999997E-2</v>
      </c>
      <c r="MZ286">
        <v>2.0249999999999997E-2</v>
      </c>
      <c r="NA286">
        <v>2.0249999999999997E-2</v>
      </c>
      <c r="NB286">
        <v>2.0249999999999997E-2</v>
      </c>
      <c r="NC286">
        <v>2.0249999999999997E-2</v>
      </c>
      <c r="ND286">
        <v>2.0249999999999997E-2</v>
      </c>
      <c r="NE286">
        <v>2.0249999999999997E-2</v>
      </c>
      <c r="NF286">
        <v>2.0249999999999997E-2</v>
      </c>
      <c r="NG286">
        <v>2.0249999999999997E-2</v>
      </c>
      <c r="NH286">
        <v>2.0249999999999997E-2</v>
      </c>
      <c r="NI286">
        <v>2.0249999999999997E-2</v>
      </c>
      <c r="NJ286">
        <v>2.0249999999999997E-2</v>
      </c>
      <c r="NK286">
        <v>2.0249999999999997E-2</v>
      </c>
      <c r="NL286">
        <v>2.0249999999999997E-2</v>
      </c>
      <c r="NM286">
        <v>2.0249999999999997E-2</v>
      </c>
      <c r="NN286">
        <v>2.0249999999999997E-2</v>
      </c>
    </row>
    <row r="287" spans="1:378" x14ac:dyDescent="0.25">
      <c r="A287" t="s">
        <v>285</v>
      </c>
      <c r="B287">
        <v>0.6115666666666667</v>
      </c>
      <c r="C287">
        <v>0.6115666666666667</v>
      </c>
      <c r="D287">
        <v>0.6115666666666667</v>
      </c>
      <c r="E287">
        <v>0.6115666666666667</v>
      </c>
      <c r="F287">
        <v>0.6115666666666667</v>
      </c>
      <c r="G287">
        <v>0.6115666666666667</v>
      </c>
      <c r="H287">
        <v>0.6115666666666667</v>
      </c>
      <c r="I287">
        <v>0.6115666666666667</v>
      </c>
      <c r="J287">
        <v>0.6115666666666667</v>
      </c>
      <c r="K287">
        <v>0.6115666666666667</v>
      </c>
      <c r="L287">
        <v>0.6115666666666667</v>
      </c>
      <c r="M287">
        <v>0.6115666666666667</v>
      </c>
      <c r="N287">
        <v>0.6115666666666667</v>
      </c>
      <c r="O287">
        <v>0.6115666666666667</v>
      </c>
      <c r="P287">
        <v>0.6115666666666667</v>
      </c>
      <c r="Q287">
        <v>0.6115666666666667</v>
      </c>
      <c r="R287">
        <v>0.6115666666666667</v>
      </c>
      <c r="S287">
        <v>0.6115666666666667</v>
      </c>
      <c r="T287">
        <v>0.6115666666666667</v>
      </c>
      <c r="U287">
        <v>0.6115666666666667</v>
      </c>
      <c r="V287">
        <v>0.6115666666666667</v>
      </c>
      <c r="W287">
        <v>0.6115666666666667</v>
      </c>
      <c r="X287">
        <v>0.6115666666666667</v>
      </c>
      <c r="Y287">
        <v>0.6115666666666667</v>
      </c>
      <c r="Z287">
        <v>0.6115666666666667</v>
      </c>
      <c r="AA287">
        <v>0.6115666666666667</v>
      </c>
      <c r="AB287">
        <v>0.6115666666666667</v>
      </c>
      <c r="AC287">
        <v>0.6115666666666667</v>
      </c>
      <c r="AD287">
        <v>0.6115666666666667</v>
      </c>
      <c r="AE287">
        <v>0.6115666666666667</v>
      </c>
      <c r="AF287">
        <v>0.6115666666666667</v>
      </c>
      <c r="AG287">
        <v>0.6115666666666667</v>
      </c>
      <c r="AH287">
        <v>0.6115666666666667</v>
      </c>
      <c r="AI287">
        <v>0.6115666666666667</v>
      </c>
      <c r="AJ287">
        <v>0.6115666666666667</v>
      </c>
      <c r="AK287">
        <v>0.6115666666666667</v>
      </c>
      <c r="AL287">
        <v>0.6115666666666667</v>
      </c>
      <c r="AM287">
        <v>0.6115666666666667</v>
      </c>
      <c r="AN287">
        <v>0.6115666666666667</v>
      </c>
      <c r="AO287">
        <v>0.6115666666666667</v>
      </c>
      <c r="AP287">
        <v>0.6115666666666667</v>
      </c>
      <c r="AQ287">
        <v>0.6115666666666667</v>
      </c>
      <c r="AR287">
        <v>0.6115666666666667</v>
      </c>
      <c r="AS287">
        <v>0.6115666666666667</v>
      </c>
      <c r="AT287">
        <v>0.6115666666666667</v>
      </c>
      <c r="AU287">
        <v>0.6115666666666667</v>
      </c>
      <c r="AV287">
        <v>0.6115666666666667</v>
      </c>
      <c r="AW287">
        <v>0.6115666666666667</v>
      </c>
      <c r="AX287">
        <v>0.6115666666666667</v>
      </c>
      <c r="AY287">
        <v>0.6115666666666667</v>
      </c>
      <c r="AZ287">
        <v>0.6115666666666667</v>
      </c>
      <c r="BA287">
        <v>0.6115666666666667</v>
      </c>
      <c r="BB287">
        <v>0.6115666666666667</v>
      </c>
      <c r="BC287">
        <v>0.6115666666666667</v>
      </c>
      <c r="BD287">
        <v>0.6115666666666667</v>
      </c>
      <c r="BE287">
        <v>0.6115666666666667</v>
      </c>
      <c r="BF287">
        <v>0.6115666666666667</v>
      </c>
      <c r="BG287">
        <v>0.6115666666666667</v>
      </c>
      <c r="BH287">
        <v>0.6115666666666667</v>
      </c>
      <c r="BI287">
        <v>0.6115666666666667</v>
      </c>
      <c r="BJ287">
        <v>0.6115666666666667</v>
      </c>
      <c r="BK287">
        <v>0.6115666666666667</v>
      </c>
      <c r="BL287">
        <v>0.6115666666666667</v>
      </c>
      <c r="BM287">
        <v>0.6115666666666667</v>
      </c>
      <c r="BN287">
        <v>0.6115666666666667</v>
      </c>
      <c r="BO287">
        <v>0.6115666666666667</v>
      </c>
      <c r="BP287">
        <v>0.6115666666666667</v>
      </c>
      <c r="BQ287">
        <v>0.6115666666666667</v>
      </c>
      <c r="BR287">
        <v>0.6115666666666667</v>
      </c>
      <c r="BS287">
        <v>0.6115666666666667</v>
      </c>
      <c r="BT287">
        <v>0.6115666666666667</v>
      </c>
      <c r="BU287">
        <v>0.6115666666666667</v>
      </c>
      <c r="BV287">
        <v>0.6115666666666667</v>
      </c>
      <c r="BW287">
        <v>0.6115666666666667</v>
      </c>
      <c r="BX287">
        <v>0.6115666666666667</v>
      </c>
      <c r="BY287">
        <v>0.6115666666666667</v>
      </c>
      <c r="BZ287">
        <v>0.6115666666666667</v>
      </c>
      <c r="CA287">
        <v>0.6115666666666667</v>
      </c>
      <c r="CB287">
        <v>0.6115666666666667</v>
      </c>
      <c r="CC287">
        <v>0.6115666666666667</v>
      </c>
      <c r="CD287">
        <v>0.6115666666666667</v>
      </c>
      <c r="CE287">
        <v>0.6115666666666667</v>
      </c>
      <c r="CF287">
        <v>0.6115666666666667</v>
      </c>
      <c r="CG287">
        <v>0.6115666666666667</v>
      </c>
      <c r="CH287">
        <v>0.6115666666666667</v>
      </c>
      <c r="CI287">
        <v>0.6115666666666667</v>
      </c>
      <c r="CJ287">
        <v>0.6115666666666667</v>
      </c>
      <c r="CK287">
        <v>0.6115666666666667</v>
      </c>
      <c r="CL287">
        <v>0.6115666666666667</v>
      </c>
      <c r="CM287">
        <v>0.6115666666666667</v>
      </c>
      <c r="CN287">
        <v>0.6115666666666667</v>
      </c>
      <c r="CO287">
        <v>0.6115666666666667</v>
      </c>
      <c r="CP287">
        <v>0.6115666666666667</v>
      </c>
      <c r="CQ287">
        <v>0.6115666666666667</v>
      </c>
      <c r="CR287">
        <v>0.6115666666666667</v>
      </c>
      <c r="CS287">
        <v>0.6115666666666667</v>
      </c>
      <c r="CT287">
        <v>0.6115666666666667</v>
      </c>
      <c r="CU287">
        <v>0.6115666666666667</v>
      </c>
      <c r="CV287">
        <v>0.6115666666666667</v>
      </c>
      <c r="CW287">
        <v>0.6115666666666667</v>
      </c>
      <c r="CX287">
        <v>0.6115666666666667</v>
      </c>
      <c r="CY287">
        <v>0.6115666666666667</v>
      </c>
      <c r="CZ287">
        <v>0.6115666666666667</v>
      </c>
      <c r="DA287">
        <v>0.6115666666666667</v>
      </c>
      <c r="DB287">
        <v>0.6115666666666667</v>
      </c>
      <c r="DC287">
        <v>0.6115666666666667</v>
      </c>
      <c r="DD287">
        <v>0.6115666666666667</v>
      </c>
      <c r="DE287">
        <v>0.6115666666666667</v>
      </c>
      <c r="DF287">
        <v>0.6115666666666667</v>
      </c>
      <c r="DG287">
        <v>0.6115666666666667</v>
      </c>
      <c r="DH287">
        <v>0.6115666666666667</v>
      </c>
      <c r="DI287">
        <v>0.6115666666666667</v>
      </c>
      <c r="DJ287">
        <v>0.6115666666666667</v>
      </c>
      <c r="DK287">
        <v>0.6115666666666667</v>
      </c>
      <c r="DL287">
        <v>0.6115666666666667</v>
      </c>
      <c r="DM287">
        <v>0.6115666666666667</v>
      </c>
      <c r="DN287">
        <v>0.6115666666666667</v>
      </c>
      <c r="DO287">
        <v>0.6115666666666667</v>
      </c>
      <c r="DP287">
        <v>0.6115666666666667</v>
      </c>
      <c r="DQ287">
        <v>0.6115666666666667</v>
      </c>
      <c r="DR287">
        <v>0.6115666666666667</v>
      </c>
      <c r="DS287">
        <v>0.6115666666666667</v>
      </c>
      <c r="DT287">
        <v>0.6115666666666667</v>
      </c>
      <c r="DU287">
        <v>0.6115666666666667</v>
      </c>
      <c r="DV287">
        <v>0.6115666666666667</v>
      </c>
      <c r="DW287">
        <v>0.6115666666666667</v>
      </c>
      <c r="DX287">
        <v>0.6115666666666667</v>
      </c>
      <c r="DY287">
        <v>0.6115666666666667</v>
      </c>
      <c r="DZ287">
        <v>0.6115666666666667</v>
      </c>
      <c r="EA287">
        <v>0.6115666666666667</v>
      </c>
      <c r="EB287">
        <v>0.6115666666666667</v>
      </c>
      <c r="EC287">
        <v>0.6115666666666667</v>
      </c>
      <c r="ED287">
        <v>0.6115666666666667</v>
      </c>
      <c r="EE287">
        <v>0.6115666666666667</v>
      </c>
      <c r="EF287">
        <v>0.6115666666666667</v>
      </c>
      <c r="EG287">
        <v>0.6115666666666667</v>
      </c>
      <c r="EH287">
        <v>0.6115666666666667</v>
      </c>
      <c r="EI287">
        <v>0.6115666666666667</v>
      </c>
      <c r="EJ287">
        <v>0.6115666666666667</v>
      </c>
      <c r="EK287">
        <v>0.6115666666666667</v>
      </c>
      <c r="EL287">
        <v>0.6115666666666667</v>
      </c>
      <c r="EM287">
        <v>0.6115666666666667</v>
      </c>
      <c r="EN287">
        <v>0.6115666666666667</v>
      </c>
      <c r="EO287">
        <v>0.6115666666666667</v>
      </c>
      <c r="EP287">
        <v>0.6115666666666667</v>
      </c>
      <c r="EQ287">
        <v>0.6115666666666667</v>
      </c>
      <c r="ER287">
        <v>0.6115666666666667</v>
      </c>
      <c r="ES287">
        <v>0.6115666666666667</v>
      </c>
      <c r="ET287">
        <v>0.6115666666666667</v>
      </c>
      <c r="EU287">
        <v>0.6115666666666667</v>
      </c>
      <c r="EV287">
        <v>0.6115666666666667</v>
      </c>
      <c r="EW287">
        <v>0.6115666666666667</v>
      </c>
      <c r="EX287">
        <v>0.6115666666666667</v>
      </c>
      <c r="EY287">
        <v>0.6115666666666667</v>
      </c>
      <c r="EZ287">
        <v>0.6115666666666667</v>
      </c>
      <c r="FA287">
        <v>0.6115666666666667</v>
      </c>
      <c r="FB287">
        <v>0.6115666666666667</v>
      </c>
      <c r="FC287">
        <v>0.6115666666666667</v>
      </c>
      <c r="FD287">
        <v>0.6115666666666667</v>
      </c>
      <c r="FE287">
        <v>0.6115666666666667</v>
      </c>
      <c r="FF287">
        <v>0.6115666666666667</v>
      </c>
      <c r="FG287">
        <v>0.6115666666666667</v>
      </c>
      <c r="FH287">
        <v>0.6115666666666667</v>
      </c>
      <c r="FI287">
        <v>0.6115666666666667</v>
      </c>
      <c r="FJ287">
        <v>0.6115666666666667</v>
      </c>
      <c r="FK287">
        <v>0.6115666666666667</v>
      </c>
      <c r="FL287">
        <v>0.6115666666666667</v>
      </c>
      <c r="FM287">
        <v>0.6115666666666667</v>
      </c>
      <c r="FN287">
        <v>0.6115666666666667</v>
      </c>
      <c r="FO287">
        <v>0.6115666666666667</v>
      </c>
      <c r="FP287">
        <v>0.6115666666666667</v>
      </c>
      <c r="FQ287">
        <v>0.6115666666666667</v>
      </c>
      <c r="FR287">
        <v>0.6115666666666667</v>
      </c>
      <c r="FS287">
        <v>0.6115666666666667</v>
      </c>
      <c r="FT287">
        <v>0.6115666666666667</v>
      </c>
      <c r="FU287">
        <v>0.6115666666666667</v>
      </c>
      <c r="FV287">
        <v>0.6115666666666667</v>
      </c>
      <c r="FW287">
        <v>0.6115666666666667</v>
      </c>
      <c r="FX287">
        <v>0.6115666666666667</v>
      </c>
      <c r="FY287">
        <v>0.6115666666666667</v>
      </c>
      <c r="FZ287">
        <v>0.6115666666666667</v>
      </c>
      <c r="GA287">
        <v>0.6115666666666667</v>
      </c>
      <c r="GB287">
        <v>0.6115666666666667</v>
      </c>
      <c r="GC287">
        <v>0.6115666666666667</v>
      </c>
      <c r="GD287">
        <v>0.6115666666666667</v>
      </c>
      <c r="GE287">
        <v>0.6115666666666667</v>
      </c>
      <c r="GF287">
        <v>0.6115666666666667</v>
      </c>
      <c r="GG287">
        <v>0.6115666666666667</v>
      </c>
      <c r="GH287">
        <v>0.6115666666666667</v>
      </c>
      <c r="GI287">
        <v>0.6115666666666667</v>
      </c>
      <c r="GJ287">
        <v>0.6115666666666667</v>
      </c>
      <c r="GK287">
        <v>0.6115666666666667</v>
      </c>
      <c r="GL287">
        <v>0.6115666666666667</v>
      </c>
      <c r="GM287">
        <v>0.6115666666666667</v>
      </c>
      <c r="GN287">
        <v>0.6115666666666667</v>
      </c>
      <c r="GO287">
        <v>0.6115666666666667</v>
      </c>
      <c r="GP287">
        <v>0.6115666666666667</v>
      </c>
      <c r="GQ287">
        <v>0.6115666666666667</v>
      </c>
      <c r="GR287">
        <v>0.6115666666666667</v>
      </c>
      <c r="GS287">
        <v>0.6115666666666667</v>
      </c>
      <c r="GT287">
        <v>0.6115666666666667</v>
      </c>
      <c r="GU287">
        <v>0.6115666666666667</v>
      </c>
      <c r="GV287">
        <v>0.6115666666666667</v>
      </c>
      <c r="GW287">
        <v>0.6115666666666667</v>
      </c>
      <c r="GX287">
        <v>0.6115666666666667</v>
      </c>
      <c r="GY287">
        <v>0.6115666666666667</v>
      </c>
      <c r="GZ287">
        <v>0.6115666666666667</v>
      </c>
      <c r="HA287">
        <v>0.6115666666666667</v>
      </c>
      <c r="HB287">
        <v>0.6115666666666667</v>
      </c>
      <c r="HC287">
        <v>0.6115666666666667</v>
      </c>
      <c r="HD287">
        <v>0.6115666666666667</v>
      </c>
      <c r="HE287">
        <v>0.6115666666666667</v>
      </c>
      <c r="HF287">
        <v>0.6115666666666667</v>
      </c>
      <c r="HG287">
        <v>0.6115666666666667</v>
      </c>
      <c r="HH287">
        <v>0.6115666666666667</v>
      </c>
      <c r="HI287">
        <v>0.6115666666666667</v>
      </c>
      <c r="HJ287">
        <v>0.6115666666666667</v>
      </c>
      <c r="HK287">
        <v>0.6115666666666667</v>
      </c>
      <c r="HL287">
        <v>0.6115666666666667</v>
      </c>
      <c r="HM287">
        <v>0.6115666666666667</v>
      </c>
      <c r="HN287">
        <v>0.6115666666666667</v>
      </c>
      <c r="HO287">
        <v>0.6115666666666667</v>
      </c>
      <c r="HP287">
        <v>0.6115666666666667</v>
      </c>
      <c r="HQ287">
        <v>0.6115666666666667</v>
      </c>
      <c r="HR287">
        <v>0.6115666666666667</v>
      </c>
      <c r="HS287">
        <v>0.6115666666666667</v>
      </c>
      <c r="HT287">
        <v>0.6115666666666667</v>
      </c>
      <c r="HU287">
        <v>0.6115666666666667</v>
      </c>
      <c r="HV287">
        <v>0.6115666666666667</v>
      </c>
      <c r="HW287">
        <v>0.6115666666666667</v>
      </c>
      <c r="HX287">
        <v>0.6115666666666667</v>
      </c>
      <c r="HY287">
        <v>0.6115666666666667</v>
      </c>
      <c r="HZ287">
        <v>0.6115666666666667</v>
      </c>
      <c r="IA287">
        <v>0.6115666666666667</v>
      </c>
      <c r="IB287">
        <v>0.6115666666666667</v>
      </c>
      <c r="IC287">
        <v>0.6115666666666667</v>
      </c>
      <c r="ID287">
        <v>0.6115666666666667</v>
      </c>
      <c r="IE287">
        <v>0.6115666666666667</v>
      </c>
      <c r="IF287">
        <v>0.6115666666666667</v>
      </c>
      <c r="IG287">
        <v>0.6115666666666667</v>
      </c>
      <c r="IH287">
        <v>0.6115666666666667</v>
      </c>
      <c r="II287">
        <v>0.6115666666666667</v>
      </c>
      <c r="IJ287">
        <v>0.6115666666666667</v>
      </c>
      <c r="IK287">
        <v>0.6115666666666667</v>
      </c>
      <c r="IL287">
        <v>0.6115666666666667</v>
      </c>
      <c r="IM287">
        <v>0.6115666666666667</v>
      </c>
      <c r="IN287">
        <v>0.6115666666666667</v>
      </c>
      <c r="IO287">
        <v>0.6115666666666667</v>
      </c>
      <c r="IP287">
        <v>0.6115666666666667</v>
      </c>
      <c r="IQ287">
        <v>0.6115666666666667</v>
      </c>
      <c r="IR287">
        <v>0.6115666666666667</v>
      </c>
      <c r="IS287">
        <v>0.6115666666666667</v>
      </c>
      <c r="IT287">
        <v>0.6115666666666667</v>
      </c>
      <c r="IU287">
        <v>0.6115666666666667</v>
      </c>
      <c r="IV287">
        <v>0.6115666666666667</v>
      </c>
      <c r="IW287">
        <v>0.6115666666666667</v>
      </c>
      <c r="IX287">
        <v>0.6115666666666667</v>
      </c>
      <c r="IY287">
        <v>0.6115666666666667</v>
      </c>
      <c r="IZ287">
        <v>0.6115666666666667</v>
      </c>
      <c r="JA287">
        <v>0.6115666666666667</v>
      </c>
      <c r="JB287">
        <v>0.6115666666666667</v>
      </c>
      <c r="JC287">
        <v>0.6115666666666667</v>
      </c>
      <c r="JD287">
        <v>0.6115666666666667</v>
      </c>
      <c r="JE287">
        <v>0.6115666666666667</v>
      </c>
      <c r="JF287">
        <v>0.6115666666666667</v>
      </c>
      <c r="JG287">
        <v>0.6115666666666667</v>
      </c>
      <c r="JH287">
        <v>0.6115666666666667</v>
      </c>
      <c r="JI287">
        <v>0.6115666666666667</v>
      </c>
      <c r="JJ287">
        <v>0.6115666666666667</v>
      </c>
      <c r="JK287">
        <v>0.6115666666666667</v>
      </c>
      <c r="JL287">
        <v>0.6115666666666667</v>
      </c>
      <c r="JM287">
        <v>0.6115666666666667</v>
      </c>
      <c r="JN287">
        <v>0.6115666666666667</v>
      </c>
      <c r="JO287">
        <v>0.6115666666666667</v>
      </c>
      <c r="JP287">
        <v>0.6115666666666667</v>
      </c>
      <c r="JQ287">
        <v>0.6115666666666667</v>
      </c>
      <c r="JR287">
        <v>0.6115666666666667</v>
      </c>
      <c r="JS287">
        <v>0.6115666666666667</v>
      </c>
      <c r="JT287">
        <v>0.6115666666666667</v>
      </c>
      <c r="JU287">
        <v>0.6115666666666667</v>
      </c>
      <c r="JV287">
        <v>0.6115666666666667</v>
      </c>
      <c r="JW287">
        <v>0.6115666666666667</v>
      </c>
      <c r="JX287">
        <v>0.6115666666666667</v>
      </c>
      <c r="JY287">
        <v>0.6115666666666667</v>
      </c>
      <c r="JZ287">
        <v>0.6115666666666667</v>
      </c>
      <c r="KA287">
        <v>0.6115666666666667</v>
      </c>
      <c r="KB287">
        <v>0.6115666666666667</v>
      </c>
      <c r="KC287">
        <v>0.6115666666666667</v>
      </c>
      <c r="KD287">
        <v>0.6115666666666667</v>
      </c>
      <c r="KE287">
        <v>0.6115666666666667</v>
      </c>
      <c r="KF287">
        <v>0.6115666666666667</v>
      </c>
      <c r="KG287">
        <v>0.6115666666666667</v>
      </c>
      <c r="KH287">
        <v>0.6115666666666667</v>
      </c>
      <c r="KI287">
        <v>0.6115666666666667</v>
      </c>
      <c r="KJ287">
        <v>0.6115666666666667</v>
      </c>
      <c r="KK287">
        <v>0.6115666666666667</v>
      </c>
      <c r="KL287">
        <v>0.6115666666666667</v>
      </c>
      <c r="KM287">
        <v>0.6115666666666667</v>
      </c>
      <c r="KN287">
        <v>0.6115666666666667</v>
      </c>
      <c r="KO287">
        <v>0.6115666666666667</v>
      </c>
      <c r="KP287">
        <v>0.6115666666666667</v>
      </c>
      <c r="KQ287">
        <v>0.6115666666666667</v>
      </c>
      <c r="KR287">
        <v>0.6115666666666667</v>
      </c>
      <c r="KS287">
        <v>0.6115666666666667</v>
      </c>
      <c r="KT287">
        <v>0.6115666666666667</v>
      </c>
      <c r="KU287">
        <v>0.6115666666666667</v>
      </c>
      <c r="KV287">
        <v>0.6115666666666667</v>
      </c>
      <c r="KW287">
        <v>0.6115666666666667</v>
      </c>
      <c r="KX287">
        <v>0.6115666666666667</v>
      </c>
      <c r="KY287">
        <v>0.6115666666666667</v>
      </c>
      <c r="KZ287">
        <v>0.6115666666666667</v>
      </c>
      <c r="LA287">
        <v>0.6115666666666667</v>
      </c>
      <c r="LB287">
        <v>0.6115666666666667</v>
      </c>
      <c r="LC287">
        <v>0.6115666666666667</v>
      </c>
      <c r="LD287">
        <v>0.6115666666666667</v>
      </c>
      <c r="LE287">
        <v>0.6115666666666667</v>
      </c>
      <c r="LF287">
        <v>0.6115666666666667</v>
      </c>
      <c r="LG287">
        <v>0.6115666666666667</v>
      </c>
      <c r="LH287">
        <v>0.6115666666666667</v>
      </c>
      <c r="LI287">
        <v>0.6115666666666667</v>
      </c>
      <c r="LJ287">
        <v>0.6115666666666667</v>
      </c>
      <c r="LK287">
        <v>0.6115666666666667</v>
      </c>
      <c r="LL287">
        <v>0.6115666666666667</v>
      </c>
      <c r="LM287">
        <v>0.6115666666666667</v>
      </c>
      <c r="LN287">
        <v>0.6115666666666667</v>
      </c>
      <c r="LO287">
        <v>0.6115666666666667</v>
      </c>
      <c r="LP287">
        <v>0.6115666666666667</v>
      </c>
      <c r="LQ287">
        <v>0.6115666666666667</v>
      </c>
      <c r="LR287">
        <v>0.6115666666666667</v>
      </c>
      <c r="LS287">
        <v>0.6115666666666667</v>
      </c>
      <c r="LT287">
        <v>0.6115666666666667</v>
      </c>
      <c r="LU287">
        <v>0.6115666666666667</v>
      </c>
      <c r="LV287">
        <v>0.6115666666666667</v>
      </c>
      <c r="LW287">
        <v>0.6115666666666667</v>
      </c>
      <c r="LX287">
        <v>0.6115666666666667</v>
      </c>
      <c r="LY287">
        <v>0.6115666666666667</v>
      </c>
      <c r="LZ287">
        <v>0.6115666666666667</v>
      </c>
      <c r="MA287">
        <v>0.6115666666666667</v>
      </c>
      <c r="MB287">
        <v>0.6115666666666667</v>
      </c>
      <c r="MC287">
        <v>0.6115666666666667</v>
      </c>
      <c r="MD287">
        <v>0.6115666666666667</v>
      </c>
      <c r="ME287">
        <v>0.6115666666666667</v>
      </c>
      <c r="MF287">
        <v>0.6115666666666667</v>
      </c>
      <c r="MG287">
        <v>0.6115666666666667</v>
      </c>
      <c r="MH287">
        <v>0.6115666666666667</v>
      </c>
      <c r="MI287">
        <v>0.6115666666666667</v>
      </c>
      <c r="MJ287">
        <v>0.6115666666666667</v>
      </c>
      <c r="MK287">
        <v>0.6115666666666667</v>
      </c>
      <c r="ML287">
        <v>0.6115666666666667</v>
      </c>
      <c r="MM287">
        <v>0.6115666666666667</v>
      </c>
      <c r="MN287">
        <v>0.6115666666666667</v>
      </c>
      <c r="MO287">
        <v>0.6115666666666667</v>
      </c>
      <c r="MP287">
        <v>0.6115666666666667</v>
      </c>
      <c r="MQ287">
        <v>0.6115666666666667</v>
      </c>
      <c r="MR287">
        <v>0.6115666666666667</v>
      </c>
      <c r="MS287">
        <v>0.6115666666666667</v>
      </c>
      <c r="MT287">
        <v>0.6115666666666667</v>
      </c>
      <c r="MU287">
        <v>0.6115666666666667</v>
      </c>
      <c r="MV287">
        <v>0.6115666666666667</v>
      </c>
      <c r="MW287">
        <v>0.6115666666666667</v>
      </c>
      <c r="MX287">
        <v>0.6115666666666667</v>
      </c>
      <c r="MY287">
        <v>0.6115666666666667</v>
      </c>
      <c r="MZ287">
        <v>0.6115666666666667</v>
      </c>
      <c r="NA287">
        <v>0.6115666666666667</v>
      </c>
      <c r="NB287">
        <v>0.6115666666666667</v>
      </c>
      <c r="NC287">
        <v>0.6115666666666667</v>
      </c>
      <c r="ND287">
        <v>0.6115666666666667</v>
      </c>
      <c r="NE287">
        <v>0.6115666666666667</v>
      </c>
      <c r="NF287">
        <v>0.6115666666666667</v>
      </c>
      <c r="NG287">
        <v>0.6115666666666667</v>
      </c>
      <c r="NH287">
        <v>0.6115666666666667</v>
      </c>
      <c r="NI287">
        <v>0.6115666666666667</v>
      </c>
      <c r="NJ287">
        <v>0.6115666666666667</v>
      </c>
      <c r="NK287">
        <v>0.6115666666666667</v>
      </c>
      <c r="NL287">
        <v>0.6115666666666667</v>
      </c>
      <c r="NM287">
        <v>0.6115666666666667</v>
      </c>
      <c r="NN287">
        <v>0.6115666666666667</v>
      </c>
    </row>
    <row r="288" spans="1:378" x14ac:dyDescent="0.25">
      <c r="A288" t="s">
        <v>286</v>
      </c>
      <c r="B288">
        <v>6.4570749999999997</v>
      </c>
      <c r="C288">
        <v>6.4570749999999997</v>
      </c>
      <c r="D288">
        <v>6.4570749999999997</v>
      </c>
      <c r="E288">
        <v>6.4570749999999997</v>
      </c>
      <c r="F288">
        <v>6.4570749999999997</v>
      </c>
      <c r="G288">
        <v>6.4570749999999997</v>
      </c>
      <c r="H288">
        <v>6.4570749999999997</v>
      </c>
      <c r="I288">
        <v>6.4570749999999997</v>
      </c>
      <c r="J288">
        <v>6.4570749999999997</v>
      </c>
      <c r="K288">
        <v>6.4570749999999997</v>
      </c>
      <c r="L288">
        <v>6.4570749999999997</v>
      </c>
      <c r="M288">
        <v>6.4570749999999997</v>
      </c>
      <c r="N288">
        <v>6.4570749999999997</v>
      </c>
      <c r="O288">
        <v>6.4570749999999997</v>
      </c>
      <c r="P288">
        <v>6.4570749999999997</v>
      </c>
      <c r="Q288">
        <v>6.4570749999999997</v>
      </c>
      <c r="R288">
        <v>6.4570749999999997</v>
      </c>
      <c r="S288">
        <v>6.4570749999999997</v>
      </c>
      <c r="T288">
        <v>6.4570749999999997</v>
      </c>
      <c r="U288">
        <v>6.4570749999999997</v>
      </c>
      <c r="V288">
        <v>6.4570749999999997</v>
      </c>
      <c r="W288">
        <v>6.4570749999999997</v>
      </c>
      <c r="X288">
        <v>6.4570749999999997</v>
      </c>
      <c r="Y288">
        <v>6.4570749999999997</v>
      </c>
      <c r="Z288">
        <v>6.4570749999999997</v>
      </c>
      <c r="AA288">
        <v>6.4570749999999997</v>
      </c>
      <c r="AB288">
        <v>6.4570749999999997</v>
      </c>
      <c r="AC288">
        <v>6.4570749999999997</v>
      </c>
      <c r="AD288">
        <v>6.4570749999999997</v>
      </c>
      <c r="AE288">
        <v>6.4570749999999997</v>
      </c>
      <c r="AF288">
        <v>6.4570749999999997</v>
      </c>
      <c r="AG288">
        <v>6.4570749999999997</v>
      </c>
      <c r="AH288">
        <v>6.4570749999999997</v>
      </c>
      <c r="AI288">
        <v>6.4570749999999997</v>
      </c>
      <c r="AJ288">
        <v>6.4570749999999997</v>
      </c>
      <c r="AK288">
        <v>6.4570749999999997</v>
      </c>
      <c r="AL288">
        <v>6.4570749999999997</v>
      </c>
      <c r="AM288">
        <v>6.4570749999999997</v>
      </c>
      <c r="AN288">
        <v>6.4570749999999997</v>
      </c>
      <c r="AO288">
        <v>6.4570749999999997</v>
      </c>
      <c r="AP288">
        <v>6.4570749999999997</v>
      </c>
      <c r="AQ288">
        <v>6.4570749999999997</v>
      </c>
      <c r="AR288">
        <v>6.4570749999999997</v>
      </c>
      <c r="AS288">
        <v>6.4570749999999997</v>
      </c>
      <c r="AT288">
        <v>6.4570749999999997</v>
      </c>
      <c r="AU288">
        <v>6.4570749999999997</v>
      </c>
      <c r="AV288">
        <v>6.4570749999999997</v>
      </c>
      <c r="AW288">
        <v>6.4570749999999997</v>
      </c>
      <c r="AX288">
        <v>6.4570749999999997</v>
      </c>
      <c r="AY288">
        <v>6.4570749999999997</v>
      </c>
      <c r="AZ288">
        <v>6.4570749999999997</v>
      </c>
      <c r="BA288">
        <v>6.4570749999999997</v>
      </c>
      <c r="BB288">
        <v>6.4570749999999997</v>
      </c>
      <c r="BC288">
        <v>6.4570749999999997</v>
      </c>
      <c r="BD288">
        <v>6.4570749999999997</v>
      </c>
      <c r="BE288">
        <v>6.4570749999999997</v>
      </c>
      <c r="BF288">
        <v>6.4570749999999997</v>
      </c>
      <c r="BG288">
        <v>6.4570749999999997</v>
      </c>
      <c r="BH288">
        <v>6.4570749999999997</v>
      </c>
      <c r="BI288">
        <v>6.4570749999999997</v>
      </c>
      <c r="BJ288">
        <v>6.4570749999999997</v>
      </c>
      <c r="BK288">
        <v>6.4570749999999997</v>
      </c>
      <c r="BL288">
        <v>6.4570749999999997</v>
      </c>
      <c r="BM288">
        <v>6.4570749999999997</v>
      </c>
      <c r="BN288">
        <v>6.4570749999999997</v>
      </c>
      <c r="BO288">
        <v>6.4570749999999997</v>
      </c>
      <c r="BP288">
        <v>6.4570749999999997</v>
      </c>
      <c r="BQ288">
        <v>6.4570749999999997</v>
      </c>
      <c r="BR288">
        <v>6.4570749999999997</v>
      </c>
      <c r="BS288">
        <v>6.4570749999999997</v>
      </c>
      <c r="BT288">
        <v>6.4570749999999997</v>
      </c>
      <c r="BU288">
        <v>6.4570749999999997</v>
      </c>
      <c r="BV288">
        <v>6.4570749999999997</v>
      </c>
      <c r="BW288">
        <v>6.4570749999999997</v>
      </c>
      <c r="BX288">
        <v>6.4570749999999997</v>
      </c>
      <c r="BY288">
        <v>6.4570749999999997</v>
      </c>
      <c r="BZ288">
        <v>6.4570749999999997</v>
      </c>
      <c r="CA288">
        <v>6.4570749999999997</v>
      </c>
      <c r="CB288">
        <v>6.4570749999999997</v>
      </c>
      <c r="CC288">
        <v>6.4570749999999997</v>
      </c>
      <c r="CD288">
        <v>6.4570749999999997</v>
      </c>
      <c r="CE288">
        <v>6.4570749999999997</v>
      </c>
      <c r="CF288">
        <v>6.4570749999999997</v>
      </c>
      <c r="CG288">
        <v>6.4570749999999997</v>
      </c>
      <c r="CH288">
        <v>6.4570749999999997</v>
      </c>
      <c r="CI288">
        <v>6.4570749999999997</v>
      </c>
      <c r="CJ288">
        <v>6.4570749999999997</v>
      </c>
      <c r="CK288">
        <v>6.4570749999999997</v>
      </c>
      <c r="CL288">
        <v>6.4570749999999997</v>
      </c>
      <c r="CM288">
        <v>6.4570749999999997</v>
      </c>
      <c r="CN288">
        <v>6.4570749999999997</v>
      </c>
      <c r="CO288">
        <v>6.4570749999999997</v>
      </c>
      <c r="CP288">
        <v>6.4570749999999997</v>
      </c>
      <c r="CQ288">
        <v>6.4570749999999997</v>
      </c>
      <c r="CR288">
        <v>6.4570749999999997</v>
      </c>
      <c r="CS288">
        <v>6.4570749999999997</v>
      </c>
      <c r="CT288">
        <v>6.4570749999999997</v>
      </c>
      <c r="CU288">
        <v>6.4570749999999997</v>
      </c>
      <c r="CV288">
        <v>6.4570749999999997</v>
      </c>
      <c r="CW288">
        <v>6.4570749999999997</v>
      </c>
      <c r="CX288">
        <v>6.4570749999999997</v>
      </c>
      <c r="CY288">
        <v>6.4570749999999997</v>
      </c>
      <c r="CZ288">
        <v>6.4570749999999997</v>
      </c>
      <c r="DA288">
        <v>6.4570749999999997</v>
      </c>
      <c r="DB288">
        <v>6.4570749999999997</v>
      </c>
      <c r="DC288">
        <v>6.4570749999999997</v>
      </c>
      <c r="DD288">
        <v>6.4570749999999997</v>
      </c>
      <c r="DE288">
        <v>6.4570749999999997</v>
      </c>
      <c r="DF288">
        <v>6.4570749999999997</v>
      </c>
      <c r="DG288">
        <v>6.4570749999999997</v>
      </c>
      <c r="DH288">
        <v>6.4570749999999997</v>
      </c>
      <c r="DI288">
        <v>6.4570749999999997</v>
      </c>
      <c r="DJ288">
        <v>6.4570749999999997</v>
      </c>
      <c r="DK288">
        <v>6.4570749999999997</v>
      </c>
      <c r="DL288">
        <v>6.4570749999999997</v>
      </c>
      <c r="DM288">
        <v>6.4570749999999997</v>
      </c>
      <c r="DN288">
        <v>6.4570749999999997</v>
      </c>
      <c r="DO288">
        <v>6.4570749999999997</v>
      </c>
      <c r="DP288">
        <v>6.4570749999999997</v>
      </c>
      <c r="DQ288">
        <v>6.4570749999999997</v>
      </c>
      <c r="DR288">
        <v>6.4570749999999997</v>
      </c>
      <c r="DS288">
        <v>6.4570749999999997</v>
      </c>
      <c r="DT288">
        <v>6.4570749999999997</v>
      </c>
      <c r="DU288">
        <v>6.4570749999999997</v>
      </c>
      <c r="DV288">
        <v>6.4570749999999997</v>
      </c>
      <c r="DW288">
        <v>6.4570749999999997</v>
      </c>
      <c r="DX288">
        <v>6.4570749999999997</v>
      </c>
      <c r="DY288">
        <v>6.4570749999999997</v>
      </c>
      <c r="DZ288">
        <v>6.4570749999999997</v>
      </c>
      <c r="EA288">
        <v>6.4570749999999997</v>
      </c>
      <c r="EB288">
        <v>6.4570749999999997</v>
      </c>
      <c r="EC288">
        <v>6.4570749999999997</v>
      </c>
      <c r="ED288">
        <v>6.4570749999999997</v>
      </c>
      <c r="EE288">
        <v>6.4570749999999997</v>
      </c>
      <c r="EF288">
        <v>6.4570749999999997</v>
      </c>
      <c r="EG288">
        <v>6.4570749999999997</v>
      </c>
      <c r="EH288">
        <v>6.4570749999999997</v>
      </c>
      <c r="EI288">
        <v>6.4570749999999997</v>
      </c>
      <c r="EJ288">
        <v>6.4570749999999997</v>
      </c>
      <c r="EK288">
        <v>6.4570749999999997</v>
      </c>
      <c r="EL288">
        <v>6.4570749999999997</v>
      </c>
      <c r="EM288">
        <v>6.4570749999999997</v>
      </c>
      <c r="EN288">
        <v>6.4570749999999997</v>
      </c>
      <c r="EO288">
        <v>6.4570749999999997</v>
      </c>
      <c r="EP288">
        <v>6.4570749999999997</v>
      </c>
      <c r="EQ288">
        <v>6.4570749999999997</v>
      </c>
      <c r="ER288">
        <v>6.4570749999999997</v>
      </c>
      <c r="ES288">
        <v>6.4570749999999997</v>
      </c>
      <c r="ET288">
        <v>6.4570749999999997</v>
      </c>
      <c r="EU288">
        <v>6.4570749999999997</v>
      </c>
      <c r="EV288">
        <v>6.4570749999999997</v>
      </c>
      <c r="EW288">
        <v>6.4570749999999997</v>
      </c>
      <c r="EX288">
        <v>6.4570749999999997</v>
      </c>
      <c r="EY288">
        <v>6.4570749999999997</v>
      </c>
      <c r="EZ288">
        <v>6.4570749999999997</v>
      </c>
      <c r="FA288">
        <v>6.4570749999999997</v>
      </c>
      <c r="FB288">
        <v>6.4570749999999997</v>
      </c>
      <c r="FC288">
        <v>6.4570749999999997</v>
      </c>
      <c r="FD288">
        <v>6.4570749999999997</v>
      </c>
      <c r="FE288">
        <v>6.4570749999999997</v>
      </c>
      <c r="FF288">
        <v>6.4570749999999997</v>
      </c>
      <c r="FG288">
        <v>6.4570749999999997</v>
      </c>
      <c r="FH288">
        <v>6.4570749999999997</v>
      </c>
      <c r="FI288">
        <v>6.4570749999999997</v>
      </c>
      <c r="FJ288">
        <v>6.4570749999999997</v>
      </c>
      <c r="FK288">
        <v>6.4570749999999997</v>
      </c>
      <c r="FL288">
        <v>6.4570749999999997</v>
      </c>
      <c r="FM288">
        <v>6.4570749999999997</v>
      </c>
      <c r="FN288">
        <v>6.4570749999999997</v>
      </c>
      <c r="FO288">
        <v>6.4570749999999997</v>
      </c>
      <c r="FP288">
        <v>6.4570749999999997</v>
      </c>
      <c r="FQ288">
        <v>6.4570749999999997</v>
      </c>
      <c r="FR288">
        <v>6.4570749999999997</v>
      </c>
      <c r="FS288">
        <v>6.4570749999999997</v>
      </c>
      <c r="FT288">
        <v>6.4570749999999997</v>
      </c>
      <c r="FU288">
        <v>6.4570749999999997</v>
      </c>
      <c r="FV288">
        <v>6.4570749999999997</v>
      </c>
      <c r="FW288">
        <v>6.4570749999999997</v>
      </c>
      <c r="FX288">
        <v>6.4570749999999997</v>
      </c>
      <c r="FY288">
        <v>6.4570749999999997</v>
      </c>
      <c r="FZ288">
        <v>6.4570749999999997</v>
      </c>
      <c r="GA288">
        <v>6.4570749999999997</v>
      </c>
      <c r="GB288">
        <v>6.4570749999999997</v>
      </c>
      <c r="GC288">
        <v>6.4570749999999997</v>
      </c>
      <c r="GD288">
        <v>6.4570749999999997</v>
      </c>
      <c r="GE288">
        <v>6.4570749999999997</v>
      </c>
      <c r="GF288">
        <v>6.4570749999999997</v>
      </c>
      <c r="GG288">
        <v>6.4570749999999997</v>
      </c>
      <c r="GH288">
        <v>6.4570749999999997</v>
      </c>
      <c r="GI288">
        <v>6.4570749999999997</v>
      </c>
      <c r="GJ288">
        <v>6.4570749999999997</v>
      </c>
      <c r="GK288">
        <v>6.4570749999999997</v>
      </c>
      <c r="GL288">
        <v>6.4570749999999997</v>
      </c>
      <c r="GM288">
        <v>6.4570749999999997</v>
      </c>
      <c r="GN288">
        <v>6.4570749999999997</v>
      </c>
      <c r="GO288">
        <v>6.4570749999999997</v>
      </c>
      <c r="GP288">
        <v>6.4570749999999997</v>
      </c>
      <c r="GQ288">
        <v>6.4570749999999997</v>
      </c>
      <c r="GR288">
        <v>6.4570749999999997</v>
      </c>
      <c r="GS288">
        <v>6.4570749999999997</v>
      </c>
      <c r="GT288">
        <v>6.4570749999999997</v>
      </c>
      <c r="GU288">
        <v>6.4570749999999997</v>
      </c>
      <c r="GV288">
        <v>6.4570749999999997</v>
      </c>
      <c r="GW288">
        <v>6.4570749999999997</v>
      </c>
      <c r="GX288">
        <v>6.4570749999999997</v>
      </c>
      <c r="GY288">
        <v>6.4570749999999997</v>
      </c>
      <c r="GZ288">
        <v>6.4570749999999997</v>
      </c>
      <c r="HA288">
        <v>6.4570749999999997</v>
      </c>
      <c r="HB288">
        <v>6.4570749999999997</v>
      </c>
      <c r="HC288">
        <v>6.4570749999999997</v>
      </c>
      <c r="HD288">
        <v>6.4570749999999997</v>
      </c>
      <c r="HE288">
        <v>6.4570749999999997</v>
      </c>
      <c r="HF288">
        <v>6.4570749999999997</v>
      </c>
      <c r="HG288">
        <v>6.4570749999999997</v>
      </c>
      <c r="HH288">
        <v>6.4570749999999997</v>
      </c>
      <c r="HI288">
        <v>6.4570749999999997</v>
      </c>
      <c r="HJ288">
        <v>6.4570749999999997</v>
      </c>
      <c r="HK288">
        <v>6.4570749999999997</v>
      </c>
      <c r="HL288">
        <v>6.4570749999999997</v>
      </c>
      <c r="HM288">
        <v>6.4570749999999997</v>
      </c>
      <c r="HN288">
        <v>6.4570749999999997</v>
      </c>
      <c r="HO288">
        <v>6.4570749999999997</v>
      </c>
      <c r="HP288">
        <v>6.4570749999999997</v>
      </c>
      <c r="HQ288">
        <v>6.4570749999999997</v>
      </c>
      <c r="HR288">
        <v>6.4570749999999997</v>
      </c>
      <c r="HS288">
        <v>6.4570749999999997</v>
      </c>
      <c r="HT288">
        <v>6.4570749999999997</v>
      </c>
      <c r="HU288">
        <v>6.4570749999999997</v>
      </c>
      <c r="HV288">
        <v>6.4570749999999997</v>
      </c>
      <c r="HW288">
        <v>6.4570749999999997</v>
      </c>
      <c r="HX288">
        <v>6.4570749999999997</v>
      </c>
      <c r="HY288">
        <v>6.4570749999999997</v>
      </c>
      <c r="HZ288">
        <v>6.4570749999999997</v>
      </c>
      <c r="IA288">
        <v>6.4570749999999997</v>
      </c>
      <c r="IB288">
        <v>6.4570749999999997</v>
      </c>
      <c r="IC288">
        <v>6.4570749999999997</v>
      </c>
      <c r="ID288">
        <v>6.4570749999999997</v>
      </c>
      <c r="IE288">
        <v>6.4570749999999997</v>
      </c>
      <c r="IF288">
        <v>6.4570749999999997</v>
      </c>
      <c r="IG288">
        <v>6.4570749999999997</v>
      </c>
      <c r="IH288">
        <v>6.4570749999999997</v>
      </c>
      <c r="II288">
        <v>6.4570749999999997</v>
      </c>
      <c r="IJ288">
        <v>6.4570749999999997</v>
      </c>
      <c r="IK288">
        <v>6.4570749999999997</v>
      </c>
      <c r="IL288">
        <v>6.4570749999999997</v>
      </c>
      <c r="IM288">
        <v>6.4570749999999997</v>
      </c>
      <c r="IN288">
        <v>6.4570749999999997</v>
      </c>
      <c r="IO288">
        <v>6.4570749999999997</v>
      </c>
      <c r="IP288">
        <v>6.4570749999999997</v>
      </c>
      <c r="IQ288">
        <v>6.4570749999999997</v>
      </c>
      <c r="IR288">
        <v>6.4570749999999997</v>
      </c>
      <c r="IS288">
        <v>6.4570749999999997</v>
      </c>
      <c r="IT288">
        <v>6.4570749999999997</v>
      </c>
      <c r="IU288">
        <v>6.4570749999999997</v>
      </c>
      <c r="IV288">
        <v>6.4570749999999997</v>
      </c>
      <c r="IW288">
        <v>6.4570749999999997</v>
      </c>
      <c r="IX288">
        <v>6.4570749999999997</v>
      </c>
      <c r="IY288">
        <v>6.4570749999999997</v>
      </c>
      <c r="IZ288">
        <v>6.4570749999999997</v>
      </c>
      <c r="JA288">
        <v>6.4570749999999997</v>
      </c>
      <c r="JB288">
        <v>6.4570749999999997</v>
      </c>
      <c r="JC288">
        <v>6.4570749999999997</v>
      </c>
      <c r="JD288">
        <v>6.4570749999999997</v>
      </c>
      <c r="JE288">
        <v>6.4570749999999997</v>
      </c>
      <c r="JF288">
        <v>6.4570749999999997</v>
      </c>
      <c r="JG288">
        <v>6.4570749999999997</v>
      </c>
      <c r="JH288">
        <v>6.4570749999999997</v>
      </c>
      <c r="JI288">
        <v>6.4570749999999997</v>
      </c>
      <c r="JJ288">
        <v>6.4570749999999997</v>
      </c>
      <c r="JK288">
        <v>6.4570749999999997</v>
      </c>
      <c r="JL288">
        <v>6.4570749999999997</v>
      </c>
      <c r="JM288">
        <v>6.4570749999999997</v>
      </c>
      <c r="JN288">
        <v>6.4570749999999997</v>
      </c>
      <c r="JO288">
        <v>6.4570749999999997</v>
      </c>
      <c r="JP288">
        <v>6.4570749999999997</v>
      </c>
      <c r="JQ288">
        <v>6.4570749999999997</v>
      </c>
      <c r="JR288">
        <v>6.4570749999999997</v>
      </c>
      <c r="JS288">
        <v>6.4570749999999997</v>
      </c>
      <c r="JT288">
        <v>6.4570749999999997</v>
      </c>
      <c r="JU288">
        <v>6.4570749999999997</v>
      </c>
      <c r="JV288">
        <v>6.4570749999999997</v>
      </c>
      <c r="JW288">
        <v>6.4570749999999997</v>
      </c>
      <c r="JX288">
        <v>6.4570749999999997</v>
      </c>
      <c r="JY288">
        <v>6.4570749999999997</v>
      </c>
      <c r="JZ288">
        <v>6.4570749999999997</v>
      </c>
      <c r="KA288">
        <v>6.4570749999999997</v>
      </c>
      <c r="KB288">
        <v>6.4570749999999997</v>
      </c>
      <c r="KC288">
        <v>6.4570749999999997</v>
      </c>
      <c r="KD288">
        <v>6.4570749999999997</v>
      </c>
      <c r="KE288">
        <v>6.4570749999999997</v>
      </c>
      <c r="KF288">
        <v>6.4570749999999997</v>
      </c>
      <c r="KG288">
        <v>6.4570749999999997</v>
      </c>
      <c r="KH288">
        <v>6.4570749999999997</v>
      </c>
      <c r="KI288">
        <v>6.4570749999999997</v>
      </c>
      <c r="KJ288">
        <v>6.4570749999999997</v>
      </c>
      <c r="KK288">
        <v>6.4570749999999997</v>
      </c>
      <c r="KL288">
        <v>6.4570749999999997</v>
      </c>
      <c r="KM288">
        <v>6.4570749999999997</v>
      </c>
      <c r="KN288">
        <v>6.4570749999999997</v>
      </c>
      <c r="KO288">
        <v>6.4570749999999997</v>
      </c>
      <c r="KP288">
        <v>6.4570749999999997</v>
      </c>
      <c r="KQ288">
        <v>6.4570749999999997</v>
      </c>
      <c r="KR288">
        <v>6.4570749999999997</v>
      </c>
      <c r="KS288">
        <v>6.4570749999999997</v>
      </c>
      <c r="KT288">
        <v>6.4570749999999997</v>
      </c>
      <c r="KU288">
        <v>6.4570749999999997</v>
      </c>
      <c r="KV288">
        <v>6.4570749999999997</v>
      </c>
      <c r="KW288">
        <v>6.4570749999999997</v>
      </c>
      <c r="KX288">
        <v>6.4570749999999997</v>
      </c>
      <c r="KY288">
        <v>6.4570749999999997</v>
      </c>
      <c r="KZ288">
        <v>6.4570749999999997</v>
      </c>
      <c r="LA288">
        <v>6.4570749999999997</v>
      </c>
      <c r="LB288">
        <v>6.4570749999999997</v>
      </c>
      <c r="LC288">
        <v>6.4570749999999997</v>
      </c>
      <c r="LD288">
        <v>6.4570749999999997</v>
      </c>
      <c r="LE288">
        <v>6.4570749999999997</v>
      </c>
      <c r="LF288">
        <v>6.4570749999999997</v>
      </c>
      <c r="LG288">
        <v>6.4570749999999997</v>
      </c>
      <c r="LH288">
        <v>6.4570749999999997</v>
      </c>
      <c r="LI288">
        <v>6.4570749999999997</v>
      </c>
      <c r="LJ288">
        <v>6.4570749999999997</v>
      </c>
      <c r="LK288">
        <v>6.4570749999999997</v>
      </c>
      <c r="LL288">
        <v>6.4570749999999997</v>
      </c>
      <c r="LM288">
        <v>6.4570749999999997</v>
      </c>
      <c r="LN288">
        <v>6.4570749999999997</v>
      </c>
      <c r="LO288">
        <v>6.4570749999999997</v>
      </c>
      <c r="LP288">
        <v>6.4570749999999997</v>
      </c>
      <c r="LQ288">
        <v>6.4570749999999997</v>
      </c>
      <c r="LR288">
        <v>6.4570749999999997</v>
      </c>
      <c r="LS288">
        <v>6.4570749999999997</v>
      </c>
      <c r="LT288">
        <v>6.4570749999999997</v>
      </c>
      <c r="LU288">
        <v>6.4570749999999997</v>
      </c>
      <c r="LV288">
        <v>6.4570749999999997</v>
      </c>
      <c r="LW288">
        <v>6.4570749999999997</v>
      </c>
      <c r="LX288">
        <v>6.4570749999999997</v>
      </c>
      <c r="LY288">
        <v>6.4570749999999997</v>
      </c>
      <c r="LZ288">
        <v>6.4570749999999997</v>
      </c>
      <c r="MA288">
        <v>6.4570749999999997</v>
      </c>
      <c r="MB288">
        <v>6.4570749999999997</v>
      </c>
      <c r="MC288">
        <v>6.4570749999999997</v>
      </c>
      <c r="MD288">
        <v>6.4570749999999997</v>
      </c>
      <c r="ME288">
        <v>6.4570749999999997</v>
      </c>
      <c r="MF288">
        <v>6.4570749999999997</v>
      </c>
      <c r="MG288">
        <v>6.4570749999999997</v>
      </c>
      <c r="MH288">
        <v>6.4570749999999997</v>
      </c>
      <c r="MI288">
        <v>6.4570749999999997</v>
      </c>
      <c r="MJ288">
        <v>6.4570749999999997</v>
      </c>
      <c r="MK288">
        <v>6.4570749999999997</v>
      </c>
      <c r="ML288">
        <v>6.4570749999999997</v>
      </c>
      <c r="MM288">
        <v>6.4570749999999997</v>
      </c>
      <c r="MN288">
        <v>6.4570749999999997</v>
      </c>
      <c r="MO288">
        <v>6.4570749999999997</v>
      </c>
      <c r="MP288">
        <v>6.4570749999999997</v>
      </c>
      <c r="MQ288">
        <v>6.4570749999999997</v>
      </c>
      <c r="MR288">
        <v>6.4570749999999997</v>
      </c>
      <c r="MS288">
        <v>6.4570749999999997</v>
      </c>
      <c r="MT288">
        <v>6.4570749999999997</v>
      </c>
      <c r="MU288">
        <v>6.4570749999999997</v>
      </c>
      <c r="MV288">
        <v>6.4570749999999997</v>
      </c>
      <c r="MW288">
        <v>6.4570749999999997</v>
      </c>
      <c r="MX288">
        <v>6.4570749999999997</v>
      </c>
      <c r="MY288">
        <v>6.4570749999999997</v>
      </c>
      <c r="MZ288">
        <v>6.4570749999999997</v>
      </c>
      <c r="NA288">
        <v>6.4570749999999997</v>
      </c>
      <c r="NB288">
        <v>6.4570749999999997</v>
      </c>
      <c r="NC288">
        <v>6.4570749999999997</v>
      </c>
      <c r="ND288">
        <v>6.4570749999999997</v>
      </c>
      <c r="NE288">
        <v>6.4570749999999997</v>
      </c>
      <c r="NF288">
        <v>6.4570749999999997</v>
      </c>
      <c r="NG288">
        <v>6.4570749999999997</v>
      </c>
      <c r="NH288">
        <v>6.4570749999999997</v>
      </c>
      <c r="NI288">
        <v>6.4570749999999997</v>
      </c>
      <c r="NJ288">
        <v>6.4570749999999997</v>
      </c>
      <c r="NK288">
        <v>6.4570749999999997</v>
      </c>
      <c r="NL288">
        <v>6.4570749999999997</v>
      </c>
      <c r="NM288">
        <v>6.4570749999999997</v>
      </c>
      <c r="NN288">
        <v>6.4570749999999997</v>
      </c>
    </row>
    <row r="289" spans="1:378" x14ac:dyDescent="0.25">
      <c r="A289" t="s">
        <v>287</v>
      </c>
      <c r="B289">
        <v>0.90831666666666677</v>
      </c>
      <c r="C289">
        <v>0.90831666666666677</v>
      </c>
      <c r="D289">
        <v>0.90831666666666677</v>
      </c>
      <c r="E289">
        <v>0.90831666666666677</v>
      </c>
      <c r="F289">
        <v>0.90831666666666677</v>
      </c>
      <c r="G289">
        <v>0.90831666666666677</v>
      </c>
      <c r="H289">
        <v>0.90831666666666677</v>
      </c>
      <c r="I289">
        <v>0.90831666666666677</v>
      </c>
      <c r="J289">
        <v>0.90831666666666677</v>
      </c>
      <c r="K289">
        <v>0.90831666666666677</v>
      </c>
      <c r="L289">
        <v>0.90831666666666677</v>
      </c>
      <c r="M289">
        <v>0.90831666666666677</v>
      </c>
      <c r="N289">
        <v>0.90831666666666677</v>
      </c>
      <c r="O289">
        <v>0.90831666666666677</v>
      </c>
      <c r="P289">
        <v>0.90831666666666677</v>
      </c>
      <c r="Q289">
        <v>0.90831666666666677</v>
      </c>
      <c r="R289">
        <v>0.90831666666666677</v>
      </c>
      <c r="S289">
        <v>0.90831666666666677</v>
      </c>
      <c r="T289">
        <v>0.90831666666666677</v>
      </c>
      <c r="U289">
        <v>0.90831666666666677</v>
      </c>
      <c r="V289">
        <v>0.90831666666666677</v>
      </c>
      <c r="W289">
        <v>0.90831666666666677</v>
      </c>
      <c r="X289">
        <v>0.90831666666666677</v>
      </c>
      <c r="Y289">
        <v>0.90831666666666677</v>
      </c>
      <c r="Z289">
        <v>0.90831666666666677</v>
      </c>
      <c r="AA289">
        <v>0.90831666666666677</v>
      </c>
      <c r="AB289">
        <v>0.90831666666666677</v>
      </c>
      <c r="AC289">
        <v>0.90831666666666677</v>
      </c>
      <c r="AD289">
        <v>0.90831666666666677</v>
      </c>
      <c r="AE289">
        <v>0.90831666666666677</v>
      </c>
      <c r="AF289">
        <v>0.90831666666666677</v>
      </c>
      <c r="AG289">
        <v>0.90831666666666677</v>
      </c>
      <c r="AH289">
        <v>0.90831666666666677</v>
      </c>
      <c r="AI289">
        <v>0.90831666666666677</v>
      </c>
      <c r="AJ289">
        <v>0.90831666666666677</v>
      </c>
      <c r="AK289">
        <v>0.90831666666666677</v>
      </c>
      <c r="AL289">
        <v>0.90831666666666677</v>
      </c>
      <c r="AM289">
        <v>0.90831666666666677</v>
      </c>
      <c r="AN289">
        <v>0.90831666666666677</v>
      </c>
      <c r="AO289">
        <v>0.90831666666666677</v>
      </c>
      <c r="AP289">
        <v>0.90831666666666677</v>
      </c>
      <c r="AQ289">
        <v>0.90831666666666677</v>
      </c>
      <c r="AR289">
        <v>0.90831666666666677</v>
      </c>
      <c r="AS289">
        <v>0.90831666666666677</v>
      </c>
      <c r="AT289">
        <v>0.90831666666666677</v>
      </c>
      <c r="AU289">
        <v>0.90831666666666677</v>
      </c>
      <c r="AV289">
        <v>0.90831666666666677</v>
      </c>
      <c r="AW289">
        <v>0.90831666666666677</v>
      </c>
      <c r="AX289">
        <v>0.90831666666666677</v>
      </c>
      <c r="AY289">
        <v>0.90831666666666677</v>
      </c>
      <c r="AZ289">
        <v>0.90831666666666677</v>
      </c>
      <c r="BA289">
        <v>0.90831666666666677</v>
      </c>
      <c r="BB289">
        <v>0.90831666666666677</v>
      </c>
      <c r="BC289">
        <v>0.90831666666666677</v>
      </c>
      <c r="BD289">
        <v>0.90831666666666677</v>
      </c>
      <c r="BE289">
        <v>0.90831666666666677</v>
      </c>
      <c r="BF289">
        <v>0.90831666666666677</v>
      </c>
      <c r="BG289">
        <v>0.90831666666666677</v>
      </c>
      <c r="BH289">
        <v>0.90831666666666677</v>
      </c>
      <c r="BI289">
        <v>0.90831666666666677</v>
      </c>
      <c r="BJ289">
        <v>0.90831666666666677</v>
      </c>
      <c r="BK289">
        <v>0.90831666666666677</v>
      </c>
      <c r="BL289">
        <v>0.90831666666666677</v>
      </c>
      <c r="BM289">
        <v>0.90831666666666677</v>
      </c>
      <c r="BN289">
        <v>0.90831666666666677</v>
      </c>
      <c r="BO289">
        <v>0.90831666666666677</v>
      </c>
      <c r="BP289">
        <v>0.90831666666666677</v>
      </c>
      <c r="BQ289">
        <v>0.90831666666666677</v>
      </c>
      <c r="BR289">
        <v>0.90831666666666677</v>
      </c>
      <c r="BS289">
        <v>0.90831666666666677</v>
      </c>
      <c r="BT289">
        <v>0.90831666666666677</v>
      </c>
      <c r="BU289">
        <v>0.90831666666666677</v>
      </c>
      <c r="BV289">
        <v>0.90831666666666677</v>
      </c>
      <c r="BW289">
        <v>0.90831666666666677</v>
      </c>
      <c r="BX289">
        <v>0.90831666666666677</v>
      </c>
      <c r="BY289">
        <v>0.90831666666666677</v>
      </c>
      <c r="BZ289">
        <v>0.90831666666666677</v>
      </c>
      <c r="CA289">
        <v>0.90831666666666677</v>
      </c>
      <c r="CB289">
        <v>0.90831666666666677</v>
      </c>
      <c r="CC289">
        <v>0.90831666666666677</v>
      </c>
      <c r="CD289">
        <v>0.90831666666666677</v>
      </c>
      <c r="CE289">
        <v>0.90831666666666677</v>
      </c>
      <c r="CF289">
        <v>0.90831666666666677</v>
      </c>
      <c r="CG289">
        <v>0.90831666666666677</v>
      </c>
      <c r="CH289">
        <v>0.90831666666666677</v>
      </c>
      <c r="CI289">
        <v>0.90831666666666677</v>
      </c>
      <c r="CJ289">
        <v>0.90831666666666677</v>
      </c>
      <c r="CK289">
        <v>0.90831666666666677</v>
      </c>
      <c r="CL289">
        <v>0.90831666666666677</v>
      </c>
      <c r="CM289">
        <v>0.90831666666666677</v>
      </c>
      <c r="CN289">
        <v>0.90831666666666677</v>
      </c>
      <c r="CO289">
        <v>0.90831666666666677</v>
      </c>
      <c r="CP289">
        <v>0.90831666666666677</v>
      </c>
      <c r="CQ289">
        <v>0.90831666666666677</v>
      </c>
      <c r="CR289">
        <v>0.90831666666666677</v>
      </c>
      <c r="CS289">
        <v>0.90831666666666677</v>
      </c>
      <c r="CT289">
        <v>0.90831666666666677</v>
      </c>
      <c r="CU289">
        <v>0.90831666666666677</v>
      </c>
      <c r="CV289">
        <v>0.90831666666666677</v>
      </c>
      <c r="CW289">
        <v>0.90831666666666677</v>
      </c>
      <c r="CX289">
        <v>0.90831666666666677</v>
      </c>
      <c r="CY289">
        <v>0.90831666666666677</v>
      </c>
      <c r="CZ289">
        <v>0.90831666666666677</v>
      </c>
      <c r="DA289">
        <v>0.90831666666666677</v>
      </c>
      <c r="DB289">
        <v>0.90831666666666677</v>
      </c>
      <c r="DC289">
        <v>0.90831666666666677</v>
      </c>
      <c r="DD289">
        <v>0.90831666666666677</v>
      </c>
      <c r="DE289">
        <v>0.90831666666666677</v>
      </c>
      <c r="DF289">
        <v>0.90831666666666677</v>
      </c>
      <c r="DG289">
        <v>0.90831666666666677</v>
      </c>
      <c r="DH289">
        <v>0.90831666666666677</v>
      </c>
      <c r="DI289">
        <v>0.90831666666666677</v>
      </c>
      <c r="DJ289">
        <v>0.90831666666666677</v>
      </c>
      <c r="DK289">
        <v>0.90831666666666677</v>
      </c>
      <c r="DL289">
        <v>0.90831666666666677</v>
      </c>
      <c r="DM289">
        <v>0.90831666666666677</v>
      </c>
      <c r="DN289">
        <v>0.90831666666666677</v>
      </c>
      <c r="DO289">
        <v>0.90831666666666677</v>
      </c>
      <c r="DP289">
        <v>0.90831666666666677</v>
      </c>
      <c r="DQ289">
        <v>0.90831666666666677</v>
      </c>
      <c r="DR289">
        <v>0.90831666666666677</v>
      </c>
      <c r="DS289">
        <v>0.90831666666666677</v>
      </c>
      <c r="DT289">
        <v>0.90831666666666677</v>
      </c>
      <c r="DU289">
        <v>0.90831666666666677</v>
      </c>
      <c r="DV289">
        <v>0.90831666666666677</v>
      </c>
      <c r="DW289">
        <v>0.90831666666666677</v>
      </c>
      <c r="DX289">
        <v>0.90831666666666677</v>
      </c>
      <c r="DY289">
        <v>0.90831666666666677</v>
      </c>
      <c r="DZ289">
        <v>0.90831666666666677</v>
      </c>
      <c r="EA289">
        <v>0.90831666666666677</v>
      </c>
      <c r="EB289">
        <v>0.90831666666666677</v>
      </c>
      <c r="EC289">
        <v>0.90831666666666677</v>
      </c>
      <c r="ED289">
        <v>0.90831666666666677</v>
      </c>
      <c r="EE289">
        <v>0.90831666666666677</v>
      </c>
      <c r="EF289">
        <v>0.90831666666666677</v>
      </c>
      <c r="EG289">
        <v>0.90831666666666677</v>
      </c>
      <c r="EH289">
        <v>0.90831666666666677</v>
      </c>
      <c r="EI289">
        <v>0.90831666666666677</v>
      </c>
      <c r="EJ289">
        <v>0.90831666666666677</v>
      </c>
      <c r="EK289">
        <v>0.90831666666666677</v>
      </c>
      <c r="EL289">
        <v>0.90831666666666677</v>
      </c>
      <c r="EM289">
        <v>0.90831666666666677</v>
      </c>
      <c r="EN289">
        <v>0.90831666666666677</v>
      </c>
      <c r="EO289">
        <v>0.90831666666666677</v>
      </c>
      <c r="EP289">
        <v>0.90831666666666677</v>
      </c>
      <c r="EQ289">
        <v>0.90831666666666677</v>
      </c>
      <c r="ER289">
        <v>0.90831666666666677</v>
      </c>
      <c r="ES289">
        <v>0.90831666666666677</v>
      </c>
      <c r="ET289">
        <v>0.90831666666666677</v>
      </c>
      <c r="EU289">
        <v>0.90831666666666677</v>
      </c>
      <c r="EV289">
        <v>0.90831666666666677</v>
      </c>
      <c r="EW289">
        <v>0.90831666666666677</v>
      </c>
      <c r="EX289">
        <v>0.90831666666666677</v>
      </c>
      <c r="EY289">
        <v>0.90831666666666677</v>
      </c>
      <c r="EZ289">
        <v>0.90831666666666677</v>
      </c>
      <c r="FA289">
        <v>0.90831666666666677</v>
      </c>
      <c r="FB289">
        <v>0.90831666666666677</v>
      </c>
      <c r="FC289">
        <v>0.90831666666666677</v>
      </c>
      <c r="FD289">
        <v>0.90831666666666677</v>
      </c>
      <c r="FE289">
        <v>0.90831666666666677</v>
      </c>
      <c r="FF289">
        <v>0.90831666666666677</v>
      </c>
      <c r="FG289">
        <v>0.90831666666666677</v>
      </c>
      <c r="FH289">
        <v>0.90831666666666677</v>
      </c>
      <c r="FI289">
        <v>0.90831666666666677</v>
      </c>
      <c r="FJ289">
        <v>0.90831666666666677</v>
      </c>
      <c r="FK289">
        <v>0.90831666666666677</v>
      </c>
      <c r="FL289">
        <v>0.90831666666666677</v>
      </c>
      <c r="FM289">
        <v>0.90831666666666677</v>
      </c>
      <c r="FN289">
        <v>0.90831666666666677</v>
      </c>
      <c r="FO289">
        <v>0.90831666666666677</v>
      </c>
      <c r="FP289">
        <v>0.90831666666666677</v>
      </c>
      <c r="FQ289">
        <v>0.90831666666666677</v>
      </c>
      <c r="FR289">
        <v>0.90831666666666677</v>
      </c>
      <c r="FS289">
        <v>0.90831666666666677</v>
      </c>
      <c r="FT289">
        <v>0.90831666666666677</v>
      </c>
      <c r="FU289">
        <v>0.90831666666666677</v>
      </c>
      <c r="FV289">
        <v>0.90831666666666677</v>
      </c>
      <c r="FW289">
        <v>0.90831666666666677</v>
      </c>
      <c r="FX289">
        <v>0.90831666666666677</v>
      </c>
      <c r="FY289">
        <v>0.90831666666666677</v>
      </c>
      <c r="FZ289">
        <v>0.90831666666666677</v>
      </c>
      <c r="GA289">
        <v>0.90831666666666677</v>
      </c>
      <c r="GB289">
        <v>0.90831666666666677</v>
      </c>
      <c r="GC289">
        <v>0.90831666666666677</v>
      </c>
      <c r="GD289">
        <v>0.90831666666666677</v>
      </c>
      <c r="GE289">
        <v>0.90831666666666677</v>
      </c>
      <c r="GF289">
        <v>0.90831666666666677</v>
      </c>
      <c r="GG289">
        <v>0.90831666666666677</v>
      </c>
      <c r="GH289">
        <v>0.90831666666666677</v>
      </c>
      <c r="GI289">
        <v>0.90831666666666677</v>
      </c>
      <c r="GJ289">
        <v>0.90831666666666677</v>
      </c>
      <c r="GK289">
        <v>0.90831666666666677</v>
      </c>
      <c r="GL289">
        <v>0.90831666666666677</v>
      </c>
      <c r="GM289">
        <v>0.90831666666666677</v>
      </c>
      <c r="GN289">
        <v>0.90831666666666677</v>
      </c>
      <c r="GO289">
        <v>0.90831666666666677</v>
      </c>
      <c r="GP289">
        <v>0.90831666666666677</v>
      </c>
      <c r="GQ289">
        <v>0.90831666666666677</v>
      </c>
      <c r="GR289">
        <v>0.90831666666666677</v>
      </c>
      <c r="GS289">
        <v>0.90831666666666677</v>
      </c>
      <c r="GT289">
        <v>0.90831666666666677</v>
      </c>
      <c r="GU289">
        <v>0.90831666666666677</v>
      </c>
      <c r="GV289">
        <v>0.90831666666666677</v>
      </c>
      <c r="GW289">
        <v>0.90831666666666677</v>
      </c>
      <c r="GX289">
        <v>0.90831666666666677</v>
      </c>
      <c r="GY289">
        <v>0.90831666666666677</v>
      </c>
      <c r="GZ289">
        <v>0.90831666666666677</v>
      </c>
      <c r="HA289">
        <v>0.90831666666666677</v>
      </c>
      <c r="HB289">
        <v>0.90831666666666677</v>
      </c>
      <c r="HC289">
        <v>0.90831666666666677</v>
      </c>
      <c r="HD289">
        <v>0.90831666666666677</v>
      </c>
      <c r="HE289">
        <v>0.90831666666666677</v>
      </c>
      <c r="HF289">
        <v>0.90831666666666677</v>
      </c>
      <c r="HG289">
        <v>0.90831666666666677</v>
      </c>
      <c r="HH289">
        <v>0.90831666666666677</v>
      </c>
      <c r="HI289">
        <v>0.90831666666666677</v>
      </c>
      <c r="HJ289">
        <v>0.90831666666666677</v>
      </c>
      <c r="HK289">
        <v>0.90831666666666677</v>
      </c>
      <c r="HL289">
        <v>0.90831666666666677</v>
      </c>
      <c r="HM289">
        <v>0.90831666666666677</v>
      </c>
      <c r="HN289">
        <v>0.90831666666666677</v>
      </c>
      <c r="HO289">
        <v>0.90831666666666677</v>
      </c>
      <c r="HP289">
        <v>0.90831666666666677</v>
      </c>
      <c r="HQ289">
        <v>0.90831666666666677</v>
      </c>
      <c r="HR289">
        <v>0.90831666666666677</v>
      </c>
      <c r="HS289">
        <v>0.90831666666666677</v>
      </c>
      <c r="HT289">
        <v>0.90831666666666677</v>
      </c>
      <c r="HU289">
        <v>0.90831666666666677</v>
      </c>
      <c r="HV289">
        <v>0.90831666666666677</v>
      </c>
      <c r="HW289">
        <v>0.90831666666666677</v>
      </c>
      <c r="HX289">
        <v>0.90831666666666677</v>
      </c>
      <c r="HY289">
        <v>0.90831666666666677</v>
      </c>
      <c r="HZ289">
        <v>0.90831666666666677</v>
      </c>
      <c r="IA289">
        <v>0.90831666666666677</v>
      </c>
      <c r="IB289">
        <v>0.90831666666666677</v>
      </c>
      <c r="IC289">
        <v>0.90831666666666677</v>
      </c>
      <c r="ID289">
        <v>0.90831666666666677</v>
      </c>
      <c r="IE289">
        <v>0.90831666666666677</v>
      </c>
      <c r="IF289">
        <v>0.90831666666666677</v>
      </c>
      <c r="IG289">
        <v>0.90831666666666677</v>
      </c>
      <c r="IH289">
        <v>0.90831666666666677</v>
      </c>
      <c r="II289">
        <v>0.90831666666666677</v>
      </c>
      <c r="IJ289">
        <v>0.90831666666666677</v>
      </c>
      <c r="IK289">
        <v>0.90831666666666677</v>
      </c>
      <c r="IL289">
        <v>0.90831666666666677</v>
      </c>
      <c r="IM289">
        <v>0.90831666666666677</v>
      </c>
      <c r="IN289">
        <v>0.90831666666666677</v>
      </c>
      <c r="IO289">
        <v>0.90831666666666677</v>
      </c>
      <c r="IP289">
        <v>0.90831666666666677</v>
      </c>
      <c r="IQ289">
        <v>0.90831666666666677</v>
      </c>
      <c r="IR289">
        <v>0.90831666666666677</v>
      </c>
      <c r="IS289">
        <v>0.90831666666666677</v>
      </c>
      <c r="IT289">
        <v>0.90831666666666677</v>
      </c>
      <c r="IU289">
        <v>0.90831666666666677</v>
      </c>
      <c r="IV289">
        <v>0.90831666666666677</v>
      </c>
      <c r="IW289">
        <v>0.90831666666666677</v>
      </c>
      <c r="IX289">
        <v>0.90831666666666677</v>
      </c>
      <c r="IY289">
        <v>0.90831666666666677</v>
      </c>
      <c r="IZ289">
        <v>0.90831666666666677</v>
      </c>
      <c r="JA289">
        <v>0.90831666666666677</v>
      </c>
      <c r="JB289">
        <v>0.90831666666666677</v>
      </c>
      <c r="JC289">
        <v>0.90831666666666677</v>
      </c>
      <c r="JD289">
        <v>0.90831666666666677</v>
      </c>
      <c r="JE289">
        <v>0.90831666666666677</v>
      </c>
      <c r="JF289">
        <v>0.90831666666666677</v>
      </c>
      <c r="JG289">
        <v>0.90831666666666677</v>
      </c>
      <c r="JH289">
        <v>0.90831666666666677</v>
      </c>
      <c r="JI289">
        <v>0.90831666666666677</v>
      </c>
      <c r="JJ289">
        <v>0.90831666666666677</v>
      </c>
      <c r="JK289">
        <v>0.90831666666666677</v>
      </c>
      <c r="JL289">
        <v>0.90831666666666677</v>
      </c>
      <c r="JM289">
        <v>0.90831666666666677</v>
      </c>
      <c r="JN289">
        <v>0.90831666666666677</v>
      </c>
      <c r="JO289">
        <v>0.90831666666666677</v>
      </c>
      <c r="JP289">
        <v>0.90831666666666677</v>
      </c>
      <c r="JQ289">
        <v>0.90831666666666677</v>
      </c>
      <c r="JR289">
        <v>0.90831666666666677</v>
      </c>
      <c r="JS289">
        <v>0.90831666666666677</v>
      </c>
      <c r="JT289">
        <v>0.90831666666666677</v>
      </c>
      <c r="JU289">
        <v>0.90831666666666677</v>
      </c>
      <c r="JV289">
        <v>0.90831666666666677</v>
      </c>
      <c r="JW289">
        <v>0.90831666666666677</v>
      </c>
      <c r="JX289">
        <v>0.90831666666666677</v>
      </c>
      <c r="JY289">
        <v>0.90831666666666677</v>
      </c>
      <c r="JZ289">
        <v>0.90831666666666677</v>
      </c>
      <c r="KA289">
        <v>0.90831666666666677</v>
      </c>
      <c r="KB289">
        <v>0.90831666666666677</v>
      </c>
      <c r="KC289">
        <v>0.90831666666666677</v>
      </c>
      <c r="KD289">
        <v>0.90831666666666677</v>
      </c>
      <c r="KE289">
        <v>0.90831666666666677</v>
      </c>
      <c r="KF289">
        <v>0.90831666666666677</v>
      </c>
      <c r="KG289">
        <v>0.90831666666666677</v>
      </c>
      <c r="KH289">
        <v>0.90831666666666677</v>
      </c>
      <c r="KI289">
        <v>0.90831666666666677</v>
      </c>
      <c r="KJ289">
        <v>0.90831666666666677</v>
      </c>
      <c r="KK289">
        <v>0.90831666666666677</v>
      </c>
      <c r="KL289">
        <v>0.90831666666666677</v>
      </c>
      <c r="KM289">
        <v>0.90831666666666677</v>
      </c>
      <c r="KN289">
        <v>0.90831666666666677</v>
      </c>
      <c r="KO289">
        <v>0.90831666666666677</v>
      </c>
      <c r="KP289">
        <v>0.90831666666666677</v>
      </c>
      <c r="KQ289">
        <v>0.90831666666666677</v>
      </c>
      <c r="KR289">
        <v>0.90831666666666677</v>
      </c>
      <c r="KS289">
        <v>0.90831666666666677</v>
      </c>
      <c r="KT289">
        <v>0.90831666666666677</v>
      </c>
      <c r="KU289">
        <v>0.90831666666666677</v>
      </c>
      <c r="KV289">
        <v>0.90831666666666677</v>
      </c>
      <c r="KW289">
        <v>0.90831666666666677</v>
      </c>
      <c r="KX289">
        <v>0.90831666666666677</v>
      </c>
      <c r="KY289">
        <v>0.90831666666666677</v>
      </c>
      <c r="KZ289">
        <v>0.90831666666666677</v>
      </c>
      <c r="LA289">
        <v>0.90831666666666677</v>
      </c>
      <c r="LB289">
        <v>0.90831666666666677</v>
      </c>
      <c r="LC289">
        <v>0.90831666666666677</v>
      </c>
      <c r="LD289">
        <v>0.90831666666666677</v>
      </c>
      <c r="LE289">
        <v>0.90831666666666677</v>
      </c>
      <c r="LF289">
        <v>0.90831666666666677</v>
      </c>
      <c r="LG289">
        <v>0.90831666666666677</v>
      </c>
      <c r="LH289">
        <v>0.90831666666666677</v>
      </c>
      <c r="LI289">
        <v>0.90831666666666677</v>
      </c>
      <c r="LJ289">
        <v>0.90831666666666677</v>
      </c>
      <c r="LK289">
        <v>0.90831666666666677</v>
      </c>
      <c r="LL289">
        <v>0.90831666666666677</v>
      </c>
      <c r="LM289">
        <v>0.90831666666666677</v>
      </c>
      <c r="LN289">
        <v>0.90831666666666677</v>
      </c>
      <c r="LO289">
        <v>0.90831666666666677</v>
      </c>
      <c r="LP289">
        <v>0.90831666666666677</v>
      </c>
      <c r="LQ289">
        <v>0.90831666666666677</v>
      </c>
      <c r="LR289">
        <v>0.90831666666666677</v>
      </c>
      <c r="LS289">
        <v>0.90831666666666677</v>
      </c>
      <c r="LT289">
        <v>0.90831666666666677</v>
      </c>
      <c r="LU289">
        <v>0.90831666666666677</v>
      </c>
      <c r="LV289">
        <v>0.90831666666666677</v>
      </c>
      <c r="LW289">
        <v>0.90831666666666677</v>
      </c>
      <c r="LX289">
        <v>0.90831666666666677</v>
      </c>
      <c r="LY289">
        <v>0.90831666666666677</v>
      </c>
      <c r="LZ289">
        <v>0.90831666666666677</v>
      </c>
      <c r="MA289">
        <v>0.90831666666666677</v>
      </c>
      <c r="MB289">
        <v>0.90831666666666677</v>
      </c>
      <c r="MC289">
        <v>0.90831666666666677</v>
      </c>
      <c r="MD289">
        <v>0.90831666666666677</v>
      </c>
      <c r="ME289">
        <v>0.90831666666666677</v>
      </c>
      <c r="MF289">
        <v>0.90831666666666677</v>
      </c>
      <c r="MG289">
        <v>0.90831666666666677</v>
      </c>
      <c r="MH289">
        <v>0.90831666666666677</v>
      </c>
      <c r="MI289">
        <v>0.90831666666666677</v>
      </c>
      <c r="MJ289">
        <v>0.90831666666666677</v>
      </c>
      <c r="MK289">
        <v>0.90831666666666677</v>
      </c>
      <c r="ML289">
        <v>0.90831666666666677</v>
      </c>
      <c r="MM289">
        <v>0.90831666666666677</v>
      </c>
      <c r="MN289">
        <v>0.90831666666666677</v>
      </c>
      <c r="MO289">
        <v>0.90831666666666677</v>
      </c>
      <c r="MP289">
        <v>0.90831666666666677</v>
      </c>
      <c r="MQ289">
        <v>0.90831666666666677</v>
      </c>
      <c r="MR289">
        <v>0.90831666666666677</v>
      </c>
      <c r="MS289">
        <v>0.90831666666666677</v>
      </c>
      <c r="MT289">
        <v>0.90831666666666677</v>
      </c>
      <c r="MU289">
        <v>0.90831666666666677</v>
      </c>
      <c r="MV289">
        <v>0.90831666666666677</v>
      </c>
      <c r="MW289">
        <v>0.90831666666666677</v>
      </c>
      <c r="MX289">
        <v>0.90831666666666677</v>
      </c>
      <c r="MY289">
        <v>0.90831666666666677</v>
      </c>
      <c r="MZ289">
        <v>0.90831666666666677</v>
      </c>
      <c r="NA289">
        <v>0.90831666666666677</v>
      </c>
      <c r="NB289">
        <v>0.90831666666666677</v>
      </c>
      <c r="NC289">
        <v>0.90831666666666677</v>
      </c>
      <c r="ND289">
        <v>0.90831666666666677</v>
      </c>
      <c r="NE289">
        <v>0.90831666666666677</v>
      </c>
      <c r="NF289">
        <v>0.90831666666666677</v>
      </c>
      <c r="NG289">
        <v>0.90831666666666677</v>
      </c>
      <c r="NH289">
        <v>0.90831666666666677</v>
      </c>
      <c r="NI289">
        <v>0.90831666666666677</v>
      </c>
      <c r="NJ289">
        <v>0.90831666666666677</v>
      </c>
      <c r="NK289">
        <v>0.90831666666666677</v>
      </c>
      <c r="NL289">
        <v>0.90831666666666677</v>
      </c>
      <c r="NM289">
        <v>0.90831666666666677</v>
      </c>
      <c r="NN289">
        <v>0.90831666666666677</v>
      </c>
    </row>
    <row r="290" spans="1:378" x14ac:dyDescent="0.25">
      <c r="A290" t="s">
        <v>288</v>
      </c>
      <c r="B290">
        <v>0.2644083333333333</v>
      </c>
      <c r="C290">
        <v>0.2644083333333333</v>
      </c>
      <c r="D290">
        <v>0.2644083333333333</v>
      </c>
      <c r="E290">
        <v>0.2644083333333333</v>
      </c>
      <c r="F290">
        <v>0.2644083333333333</v>
      </c>
      <c r="G290">
        <v>0.2644083333333333</v>
      </c>
      <c r="H290">
        <v>0.2644083333333333</v>
      </c>
      <c r="I290">
        <v>0.2644083333333333</v>
      </c>
      <c r="J290">
        <v>0.2644083333333333</v>
      </c>
      <c r="K290">
        <v>0.2644083333333333</v>
      </c>
      <c r="L290">
        <v>0.2644083333333333</v>
      </c>
      <c r="M290">
        <v>0.2644083333333333</v>
      </c>
      <c r="N290">
        <v>0.2644083333333333</v>
      </c>
      <c r="O290">
        <v>0.2644083333333333</v>
      </c>
      <c r="P290">
        <v>0.2644083333333333</v>
      </c>
      <c r="Q290">
        <v>0.2644083333333333</v>
      </c>
      <c r="R290">
        <v>0.2644083333333333</v>
      </c>
      <c r="S290">
        <v>0.2644083333333333</v>
      </c>
      <c r="T290">
        <v>0.2644083333333333</v>
      </c>
      <c r="U290">
        <v>0.2644083333333333</v>
      </c>
      <c r="V290">
        <v>0.2644083333333333</v>
      </c>
      <c r="W290">
        <v>0.2644083333333333</v>
      </c>
      <c r="X290">
        <v>0.2644083333333333</v>
      </c>
      <c r="Y290">
        <v>0.2644083333333333</v>
      </c>
      <c r="Z290">
        <v>0.2644083333333333</v>
      </c>
      <c r="AA290">
        <v>0.2644083333333333</v>
      </c>
      <c r="AB290">
        <v>0.2644083333333333</v>
      </c>
      <c r="AC290">
        <v>0.2644083333333333</v>
      </c>
      <c r="AD290">
        <v>0.2644083333333333</v>
      </c>
      <c r="AE290">
        <v>0.2644083333333333</v>
      </c>
      <c r="AF290">
        <v>0.2644083333333333</v>
      </c>
      <c r="AG290">
        <v>0.2644083333333333</v>
      </c>
      <c r="AH290">
        <v>0.2644083333333333</v>
      </c>
      <c r="AI290">
        <v>0.2644083333333333</v>
      </c>
      <c r="AJ290">
        <v>0.2644083333333333</v>
      </c>
      <c r="AK290">
        <v>0.2644083333333333</v>
      </c>
      <c r="AL290">
        <v>0.2644083333333333</v>
      </c>
      <c r="AM290">
        <v>0.2644083333333333</v>
      </c>
      <c r="AN290">
        <v>0.2644083333333333</v>
      </c>
      <c r="AO290">
        <v>0.2644083333333333</v>
      </c>
      <c r="AP290">
        <v>0.2644083333333333</v>
      </c>
      <c r="AQ290">
        <v>0.2644083333333333</v>
      </c>
      <c r="AR290">
        <v>0.2644083333333333</v>
      </c>
      <c r="AS290">
        <v>0.2644083333333333</v>
      </c>
      <c r="AT290">
        <v>0.2644083333333333</v>
      </c>
      <c r="AU290">
        <v>0.2644083333333333</v>
      </c>
      <c r="AV290">
        <v>0.2644083333333333</v>
      </c>
      <c r="AW290">
        <v>0.2644083333333333</v>
      </c>
      <c r="AX290">
        <v>0.2644083333333333</v>
      </c>
      <c r="AY290">
        <v>0.2644083333333333</v>
      </c>
      <c r="AZ290">
        <v>0.2644083333333333</v>
      </c>
      <c r="BA290">
        <v>0.2644083333333333</v>
      </c>
      <c r="BB290">
        <v>0.2644083333333333</v>
      </c>
      <c r="BC290">
        <v>0.2644083333333333</v>
      </c>
      <c r="BD290">
        <v>0.2644083333333333</v>
      </c>
      <c r="BE290">
        <v>0.2644083333333333</v>
      </c>
      <c r="BF290">
        <v>0.2644083333333333</v>
      </c>
      <c r="BG290">
        <v>0.2644083333333333</v>
      </c>
      <c r="BH290">
        <v>0.2644083333333333</v>
      </c>
      <c r="BI290">
        <v>0.2644083333333333</v>
      </c>
      <c r="BJ290">
        <v>0.2644083333333333</v>
      </c>
      <c r="BK290">
        <v>0.2644083333333333</v>
      </c>
      <c r="BL290">
        <v>0.2644083333333333</v>
      </c>
      <c r="BM290">
        <v>0.2644083333333333</v>
      </c>
      <c r="BN290">
        <v>0.2644083333333333</v>
      </c>
      <c r="BO290">
        <v>0.2644083333333333</v>
      </c>
      <c r="BP290">
        <v>0.2644083333333333</v>
      </c>
      <c r="BQ290">
        <v>0.2644083333333333</v>
      </c>
      <c r="BR290">
        <v>0.2644083333333333</v>
      </c>
      <c r="BS290">
        <v>0.2644083333333333</v>
      </c>
      <c r="BT290">
        <v>0.2644083333333333</v>
      </c>
      <c r="BU290">
        <v>0.2644083333333333</v>
      </c>
      <c r="BV290">
        <v>0.2644083333333333</v>
      </c>
      <c r="BW290">
        <v>0.2644083333333333</v>
      </c>
      <c r="BX290">
        <v>0.2644083333333333</v>
      </c>
      <c r="BY290">
        <v>0.2644083333333333</v>
      </c>
      <c r="BZ290">
        <v>0.2644083333333333</v>
      </c>
      <c r="CA290">
        <v>0.2644083333333333</v>
      </c>
      <c r="CB290">
        <v>0.2644083333333333</v>
      </c>
      <c r="CC290">
        <v>0.2644083333333333</v>
      </c>
      <c r="CD290">
        <v>0.2644083333333333</v>
      </c>
      <c r="CE290">
        <v>0.2644083333333333</v>
      </c>
      <c r="CF290">
        <v>0.2644083333333333</v>
      </c>
      <c r="CG290">
        <v>0.2644083333333333</v>
      </c>
      <c r="CH290">
        <v>0.2644083333333333</v>
      </c>
      <c r="CI290">
        <v>0.2644083333333333</v>
      </c>
      <c r="CJ290">
        <v>0.2644083333333333</v>
      </c>
      <c r="CK290">
        <v>0.2644083333333333</v>
      </c>
      <c r="CL290">
        <v>0.2644083333333333</v>
      </c>
      <c r="CM290">
        <v>0.2644083333333333</v>
      </c>
      <c r="CN290">
        <v>0.2644083333333333</v>
      </c>
      <c r="CO290">
        <v>0.2644083333333333</v>
      </c>
      <c r="CP290">
        <v>0.2644083333333333</v>
      </c>
      <c r="CQ290">
        <v>0.2644083333333333</v>
      </c>
      <c r="CR290">
        <v>0.2644083333333333</v>
      </c>
      <c r="CS290">
        <v>0.2644083333333333</v>
      </c>
      <c r="CT290">
        <v>0.2644083333333333</v>
      </c>
      <c r="CU290">
        <v>0.2644083333333333</v>
      </c>
      <c r="CV290">
        <v>0.2644083333333333</v>
      </c>
      <c r="CW290">
        <v>0.2644083333333333</v>
      </c>
      <c r="CX290">
        <v>0.2644083333333333</v>
      </c>
      <c r="CY290">
        <v>0.2644083333333333</v>
      </c>
      <c r="CZ290">
        <v>0.2644083333333333</v>
      </c>
      <c r="DA290">
        <v>0.2644083333333333</v>
      </c>
      <c r="DB290">
        <v>0.2644083333333333</v>
      </c>
      <c r="DC290">
        <v>0.2644083333333333</v>
      </c>
      <c r="DD290">
        <v>0.2644083333333333</v>
      </c>
      <c r="DE290">
        <v>0.2644083333333333</v>
      </c>
      <c r="DF290">
        <v>0.2644083333333333</v>
      </c>
      <c r="DG290">
        <v>0.2644083333333333</v>
      </c>
      <c r="DH290">
        <v>0.2644083333333333</v>
      </c>
      <c r="DI290">
        <v>0.2644083333333333</v>
      </c>
      <c r="DJ290">
        <v>0.2644083333333333</v>
      </c>
      <c r="DK290">
        <v>0.2644083333333333</v>
      </c>
      <c r="DL290">
        <v>0.2644083333333333</v>
      </c>
      <c r="DM290">
        <v>0.2644083333333333</v>
      </c>
      <c r="DN290">
        <v>0.2644083333333333</v>
      </c>
      <c r="DO290">
        <v>0.2644083333333333</v>
      </c>
      <c r="DP290">
        <v>0.2644083333333333</v>
      </c>
      <c r="DQ290">
        <v>0.2644083333333333</v>
      </c>
      <c r="DR290">
        <v>0.2644083333333333</v>
      </c>
      <c r="DS290">
        <v>0.2644083333333333</v>
      </c>
      <c r="DT290">
        <v>0.2644083333333333</v>
      </c>
      <c r="DU290">
        <v>0.2644083333333333</v>
      </c>
      <c r="DV290">
        <v>0.2644083333333333</v>
      </c>
      <c r="DW290">
        <v>0.2644083333333333</v>
      </c>
      <c r="DX290">
        <v>0.2644083333333333</v>
      </c>
      <c r="DY290">
        <v>0.2644083333333333</v>
      </c>
      <c r="DZ290">
        <v>0.2644083333333333</v>
      </c>
      <c r="EA290">
        <v>0.2644083333333333</v>
      </c>
      <c r="EB290">
        <v>0.2644083333333333</v>
      </c>
      <c r="EC290">
        <v>0.2644083333333333</v>
      </c>
      <c r="ED290">
        <v>0.2644083333333333</v>
      </c>
      <c r="EE290">
        <v>0.2644083333333333</v>
      </c>
      <c r="EF290">
        <v>0.2644083333333333</v>
      </c>
      <c r="EG290">
        <v>0.2644083333333333</v>
      </c>
      <c r="EH290">
        <v>0.2644083333333333</v>
      </c>
      <c r="EI290">
        <v>0.2644083333333333</v>
      </c>
      <c r="EJ290">
        <v>0.2644083333333333</v>
      </c>
      <c r="EK290">
        <v>0.2644083333333333</v>
      </c>
      <c r="EL290">
        <v>0.2644083333333333</v>
      </c>
      <c r="EM290">
        <v>0.2644083333333333</v>
      </c>
      <c r="EN290">
        <v>0.2644083333333333</v>
      </c>
      <c r="EO290">
        <v>0.2644083333333333</v>
      </c>
      <c r="EP290">
        <v>0.2644083333333333</v>
      </c>
      <c r="EQ290">
        <v>0.2644083333333333</v>
      </c>
      <c r="ER290">
        <v>0.2644083333333333</v>
      </c>
      <c r="ES290">
        <v>0.2644083333333333</v>
      </c>
      <c r="ET290">
        <v>0.2644083333333333</v>
      </c>
      <c r="EU290">
        <v>0.2644083333333333</v>
      </c>
      <c r="EV290">
        <v>0.2644083333333333</v>
      </c>
      <c r="EW290">
        <v>0.2644083333333333</v>
      </c>
      <c r="EX290">
        <v>0.2644083333333333</v>
      </c>
      <c r="EY290">
        <v>0.2644083333333333</v>
      </c>
      <c r="EZ290">
        <v>0.2644083333333333</v>
      </c>
      <c r="FA290">
        <v>0.2644083333333333</v>
      </c>
      <c r="FB290">
        <v>0.2644083333333333</v>
      </c>
      <c r="FC290">
        <v>0.2644083333333333</v>
      </c>
      <c r="FD290">
        <v>0.2644083333333333</v>
      </c>
      <c r="FE290">
        <v>0.2644083333333333</v>
      </c>
      <c r="FF290">
        <v>0.2644083333333333</v>
      </c>
      <c r="FG290">
        <v>0.2644083333333333</v>
      </c>
      <c r="FH290">
        <v>0.2644083333333333</v>
      </c>
      <c r="FI290">
        <v>0.2644083333333333</v>
      </c>
      <c r="FJ290">
        <v>0.2644083333333333</v>
      </c>
      <c r="FK290">
        <v>0.2644083333333333</v>
      </c>
      <c r="FL290">
        <v>0.2644083333333333</v>
      </c>
      <c r="FM290">
        <v>0.2644083333333333</v>
      </c>
      <c r="FN290">
        <v>0.2644083333333333</v>
      </c>
      <c r="FO290">
        <v>0.2644083333333333</v>
      </c>
      <c r="FP290">
        <v>0.2644083333333333</v>
      </c>
      <c r="FQ290">
        <v>0.2644083333333333</v>
      </c>
      <c r="FR290">
        <v>0.2644083333333333</v>
      </c>
      <c r="FS290">
        <v>0.2644083333333333</v>
      </c>
      <c r="FT290">
        <v>0.2644083333333333</v>
      </c>
      <c r="FU290">
        <v>0.2644083333333333</v>
      </c>
      <c r="FV290">
        <v>0.2644083333333333</v>
      </c>
      <c r="FW290">
        <v>0.2644083333333333</v>
      </c>
      <c r="FX290">
        <v>0.2644083333333333</v>
      </c>
      <c r="FY290">
        <v>0.2644083333333333</v>
      </c>
      <c r="FZ290">
        <v>0.2644083333333333</v>
      </c>
      <c r="GA290">
        <v>0.2644083333333333</v>
      </c>
      <c r="GB290">
        <v>0.2644083333333333</v>
      </c>
      <c r="GC290">
        <v>0.2644083333333333</v>
      </c>
      <c r="GD290">
        <v>0.2644083333333333</v>
      </c>
      <c r="GE290">
        <v>0.2644083333333333</v>
      </c>
      <c r="GF290">
        <v>0.2644083333333333</v>
      </c>
      <c r="GG290">
        <v>0.2644083333333333</v>
      </c>
      <c r="GH290">
        <v>0.2644083333333333</v>
      </c>
      <c r="GI290">
        <v>0.2644083333333333</v>
      </c>
      <c r="GJ290">
        <v>0.2644083333333333</v>
      </c>
      <c r="GK290">
        <v>0.2644083333333333</v>
      </c>
      <c r="GL290">
        <v>0.2644083333333333</v>
      </c>
      <c r="GM290">
        <v>0.2644083333333333</v>
      </c>
      <c r="GN290">
        <v>0.2644083333333333</v>
      </c>
      <c r="GO290">
        <v>0.2644083333333333</v>
      </c>
      <c r="GP290">
        <v>0.2644083333333333</v>
      </c>
      <c r="GQ290">
        <v>0.2644083333333333</v>
      </c>
      <c r="GR290">
        <v>0.2644083333333333</v>
      </c>
      <c r="GS290">
        <v>0.2644083333333333</v>
      </c>
      <c r="GT290">
        <v>0.2644083333333333</v>
      </c>
      <c r="GU290">
        <v>0.2644083333333333</v>
      </c>
      <c r="GV290">
        <v>0.2644083333333333</v>
      </c>
      <c r="GW290">
        <v>0.2644083333333333</v>
      </c>
      <c r="GX290">
        <v>0.2644083333333333</v>
      </c>
      <c r="GY290">
        <v>0.2644083333333333</v>
      </c>
      <c r="GZ290">
        <v>0.2644083333333333</v>
      </c>
      <c r="HA290">
        <v>0.2644083333333333</v>
      </c>
      <c r="HB290">
        <v>0.2644083333333333</v>
      </c>
      <c r="HC290">
        <v>0.2644083333333333</v>
      </c>
      <c r="HD290">
        <v>0.2644083333333333</v>
      </c>
      <c r="HE290">
        <v>0.2644083333333333</v>
      </c>
      <c r="HF290">
        <v>0.2644083333333333</v>
      </c>
      <c r="HG290">
        <v>0.2644083333333333</v>
      </c>
      <c r="HH290">
        <v>0.2644083333333333</v>
      </c>
      <c r="HI290">
        <v>0.2644083333333333</v>
      </c>
      <c r="HJ290">
        <v>0.2644083333333333</v>
      </c>
      <c r="HK290">
        <v>0.2644083333333333</v>
      </c>
      <c r="HL290">
        <v>0.2644083333333333</v>
      </c>
      <c r="HM290">
        <v>0.2644083333333333</v>
      </c>
      <c r="HN290">
        <v>0.2644083333333333</v>
      </c>
      <c r="HO290">
        <v>0.2644083333333333</v>
      </c>
      <c r="HP290">
        <v>0.2644083333333333</v>
      </c>
      <c r="HQ290">
        <v>0.2644083333333333</v>
      </c>
      <c r="HR290">
        <v>0.2644083333333333</v>
      </c>
      <c r="HS290">
        <v>0.2644083333333333</v>
      </c>
      <c r="HT290">
        <v>0.2644083333333333</v>
      </c>
      <c r="HU290">
        <v>0.2644083333333333</v>
      </c>
      <c r="HV290">
        <v>0.2644083333333333</v>
      </c>
      <c r="HW290">
        <v>0.2644083333333333</v>
      </c>
      <c r="HX290">
        <v>0.2644083333333333</v>
      </c>
      <c r="HY290">
        <v>0.2644083333333333</v>
      </c>
      <c r="HZ290">
        <v>0.2644083333333333</v>
      </c>
      <c r="IA290">
        <v>0.2644083333333333</v>
      </c>
      <c r="IB290">
        <v>0.2644083333333333</v>
      </c>
      <c r="IC290">
        <v>0.2644083333333333</v>
      </c>
      <c r="ID290">
        <v>0.2644083333333333</v>
      </c>
      <c r="IE290">
        <v>0.2644083333333333</v>
      </c>
      <c r="IF290">
        <v>0.2644083333333333</v>
      </c>
      <c r="IG290">
        <v>0.2644083333333333</v>
      </c>
      <c r="IH290">
        <v>0.2644083333333333</v>
      </c>
      <c r="II290">
        <v>0.2644083333333333</v>
      </c>
      <c r="IJ290">
        <v>0.2644083333333333</v>
      </c>
      <c r="IK290">
        <v>0.2644083333333333</v>
      </c>
      <c r="IL290">
        <v>0.2644083333333333</v>
      </c>
      <c r="IM290">
        <v>0.2644083333333333</v>
      </c>
      <c r="IN290">
        <v>0.2644083333333333</v>
      </c>
      <c r="IO290">
        <v>0.2644083333333333</v>
      </c>
      <c r="IP290">
        <v>0.2644083333333333</v>
      </c>
      <c r="IQ290">
        <v>0.2644083333333333</v>
      </c>
      <c r="IR290">
        <v>0.2644083333333333</v>
      </c>
      <c r="IS290">
        <v>0.2644083333333333</v>
      </c>
      <c r="IT290">
        <v>0.2644083333333333</v>
      </c>
      <c r="IU290">
        <v>0.2644083333333333</v>
      </c>
      <c r="IV290">
        <v>0.2644083333333333</v>
      </c>
      <c r="IW290">
        <v>0.2644083333333333</v>
      </c>
      <c r="IX290">
        <v>0.2644083333333333</v>
      </c>
      <c r="IY290">
        <v>0.2644083333333333</v>
      </c>
      <c r="IZ290">
        <v>0.2644083333333333</v>
      </c>
      <c r="JA290">
        <v>0.2644083333333333</v>
      </c>
      <c r="JB290">
        <v>0.2644083333333333</v>
      </c>
      <c r="JC290">
        <v>0.2644083333333333</v>
      </c>
      <c r="JD290">
        <v>0.2644083333333333</v>
      </c>
      <c r="JE290">
        <v>0.2644083333333333</v>
      </c>
      <c r="JF290">
        <v>0.2644083333333333</v>
      </c>
      <c r="JG290">
        <v>0.2644083333333333</v>
      </c>
      <c r="JH290">
        <v>0.2644083333333333</v>
      </c>
      <c r="JI290">
        <v>0.2644083333333333</v>
      </c>
      <c r="JJ290">
        <v>0.2644083333333333</v>
      </c>
      <c r="JK290">
        <v>0.2644083333333333</v>
      </c>
      <c r="JL290">
        <v>0.2644083333333333</v>
      </c>
      <c r="JM290">
        <v>0.2644083333333333</v>
      </c>
      <c r="JN290">
        <v>0.2644083333333333</v>
      </c>
      <c r="JO290">
        <v>0.2644083333333333</v>
      </c>
      <c r="JP290">
        <v>0.2644083333333333</v>
      </c>
      <c r="JQ290">
        <v>0.2644083333333333</v>
      </c>
      <c r="JR290">
        <v>0.2644083333333333</v>
      </c>
      <c r="JS290">
        <v>0.2644083333333333</v>
      </c>
      <c r="JT290">
        <v>0.2644083333333333</v>
      </c>
      <c r="JU290">
        <v>0.2644083333333333</v>
      </c>
      <c r="JV290">
        <v>0.2644083333333333</v>
      </c>
      <c r="JW290">
        <v>0.2644083333333333</v>
      </c>
      <c r="JX290">
        <v>0.2644083333333333</v>
      </c>
      <c r="JY290">
        <v>0.2644083333333333</v>
      </c>
      <c r="JZ290">
        <v>0.2644083333333333</v>
      </c>
      <c r="KA290">
        <v>0.2644083333333333</v>
      </c>
      <c r="KB290">
        <v>0.2644083333333333</v>
      </c>
      <c r="KC290">
        <v>0.2644083333333333</v>
      </c>
      <c r="KD290">
        <v>0.2644083333333333</v>
      </c>
      <c r="KE290">
        <v>0.2644083333333333</v>
      </c>
      <c r="KF290">
        <v>0.2644083333333333</v>
      </c>
      <c r="KG290">
        <v>0.2644083333333333</v>
      </c>
      <c r="KH290">
        <v>0.2644083333333333</v>
      </c>
      <c r="KI290">
        <v>0.2644083333333333</v>
      </c>
      <c r="KJ290">
        <v>0.2644083333333333</v>
      </c>
      <c r="KK290">
        <v>0.2644083333333333</v>
      </c>
      <c r="KL290">
        <v>0.2644083333333333</v>
      </c>
      <c r="KM290">
        <v>0.2644083333333333</v>
      </c>
      <c r="KN290">
        <v>0.2644083333333333</v>
      </c>
      <c r="KO290">
        <v>0.2644083333333333</v>
      </c>
      <c r="KP290">
        <v>0.2644083333333333</v>
      </c>
      <c r="KQ290">
        <v>0.2644083333333333</v>
      </c>
      <c r="KR290">
        <v>0.2644083333333333</v>
      </c>
      <c r="KS290">
        <v>0.2644083333333333</v>
      </c>
      <c r="KT290">
        <v>0.2644083333333333</v>
      </c>
      <c r="KU290">
        <v>0.2644083333333333</v>
      </c>
      <c r="KV290">
        <v>0.2644083333333333</v>
      </c>
      <c r="KW290">
        <v>0.2644083333333333</v>
      </c>
      <c r="KX290">
        <v>0.2644083333333333</v>
      </c>
      <c r="KY290">
        <v>0.2644083333333333</v>
      </c>
      <c r="KZ290">
        <v>0.2644083333333333</v>
      </c>
      <c r="LA290">
        <v>0.2644083333333333</v>
      </c>
      <c r="LB290">
        <v>0.2644083333333333</v>
      </c>
      <c r="LC290">
        <v>0.2644083333333333</v>
      </c>
      <c r="LD290">
        <v>0.2644083333333333</v>
      </c>
      <c r="LE290">
        <v>0.2644083333333333</v>
      </c>
      <c r="LF290">
        <v>0.2644083333333333</v>
      </c>
      <c r="LG290">
        <v>0.2644083333333333</v>
      </c>
      <c r="LH290">
        <v>0.2644083333333333</v>
      </c>
      <c r="LI290">
        <v>0.2644083333333333</v>
      </c>
      <c r="LJ290">
        <v>0.2644083333333333</v>
      </c>
      <c r="LK290">
        <v>0.2644083333333333</v>
      </c>
      <c r="LL290">
        <v>0.2644083333333333</v>
      </c>
      <c r="LM290">
        <v>0.2644083333333333</v>
      </c>
      <c r="LN290">
        <v>0.2644083333333333</v>
      </c>
      <c r="LO290">
        <v>0.2644083333333333</v>
      </c>
      <c r="LP290">
        <v>0.2644083333333333</v>
      </c>
      <c r="LQ290">
        <v>0.2644083333333333</v>
      </c>
      <c r="LR290">
        <v>0.2644083333333333</v>
      </c>
      <c r="LS290">
        <v>0.2644083333333333</v>
      </c>
      <c r="LT290">
        <v>0.2644083333333333</v>
      </c>
      <c r="LU290">
        <v>0.2644083333333333</v>
      </c>
      <c r="LV290">
        <v>0.2644083333333333</v>
      </c>
      <c r="LW290">
        <v>0.2644083333333333</v>
      </c>
      <c r="LX290">
        <v>0.2644083333333333</v>
      </c>
      <c r="LY290">
        <v>0.2644083333333333</v>
      </c>
      <c r="LZ290">
        <v>0.2644083333333333</v>
      </c>
      <c r="MA290">
        <v>0.2644083333333333</v>
      </c>
      <c r="MB290">
        <v>0.2644083333333333</v>
      </c>
      <c r="MC290">
        <v>0.2644083333333333</v>
      </c>
      <c r="MD290">
        <v>0.2644083333333333</v>
      </c>
      <c r="ME290">
        <v>0.2644083333333333</v>
      </c>
      <c r="MF290">
        <v>0.2644083333333333</v>
      </c>
      <c r="MG290">
        <v>0.2644083333333333</v>
      </c>
      <c r="MH290">
        <v>0.2644083333333333</v>
      </c>
      <c r="MI290">
        <v>0.2644083333333333</v>
      </c>
      <c r="MJ290">
        <v>0.2644083333333333</v>
      </c>
      <c r="MK290">
        <v>0.2644083333333333</v>
      </c>
      <c r="ML290">
        <v>0.2644083333333333</v>
      </c>
      <c r="MM290">
        <v>0.2644083333333333</v>
      </c>
      <c r="MN290">
        <v>0.2644083333333333</v>
      </c>
      <c r="MO290">
        <v>0.2644083333333333</v>
      </c>
      <c r="MP290">
        <v>0.2644083333333333</v>
      </c>
      <c r="MQ290">
        <v>0.2644083333333333</v>
      </c>
      <c r="MR290">
        <v>0.2644083333333333</v>
      </c>
      <c r="MS290">
        <v>0.2644083333333333</v>
      </c>
      <c r="MT290">
        <v>0.2644083333333333</v>
      </c>
      <c r="MU290">
        <v>0.2644083333333333</v>
      </c>
      <c r="MV290">
        <v>0.2644083333333333</v>
      </c>
      <c r="MW290">
        <v>0.2644083333333333</v>
      </c>
      <c r="MX290">
        <v>0.2644083333333333</v>
      </c>
      <c r="MY290">
        <v>0.2644083333333333</v>
      </c>
      <c r="MZ290">
        <v>0.2644083333333333</v>
      </c>
      <c r="NA290">
        <v>0.2644083333333333</v>
      </c>
      <c r="NB290">
        <v>0.2644083333333333</v>
      </c>
      <c r="NC290">
        <v>0.2644083333333333</v>
      </c>
      <c r="ND290">
        <v>0.2644083333333333</v>
      </c>
      <c r="NE290">
        <v>0.2644083333333333</v>
      </c>
      <c r="NF290">
        <v>0.2644083333333333</v>
      </c>
      <c r="NG290">
        <v>0.2644083333333333</v>
      </c>
      <c r="NH290">
        <v>0.2644083333333333</v>
      </c>
      <c r="NI290">
        <v>0.2644083333333333</v>
      </c>
      <c r="NJ290">
        <v>0.2644083333333333</v>
      </c>
      <c r="NK290">
        <v>0.2644083333333333</v>
      </c>
      <c r="NL290">
        <v>0.2644083333333333</v>
      </c>
      <c r="NM290">
        <v>0.2644083333333333</v>
      </c>
      <c r="NN290">
        <v>0.2644083333333333</v>
      </c>
    </row>
    <row r="291" spans="1:378" x14ac:dyDescent="0.25">
      <c r="A291" t="s">
        <v>289</v>
      </c>
      <c r="B291">
        <v>7.9049999999999995E-2</v>
      </c>
      <c r="C291">
        <v>7.9049999999999995E-2</v>
      </c>
      <c r="D291">
        <v>7.9049999999999995E-2</v>
      </c>
      <c r="E291">
        <v>7.9049999999999995E-2</v>
      </c>
      <c r="F291">
        <v>7.9049999999999995E-2</v>
      </c>
      <c r="G291">
        <v>7.9049999999999995E-2</v>
      </c>
      <c r="H291">
        <v>7.9049999999999995E-2</v>
      </c>
      <c r="I291">
        <v>7.9049999999999995E-2</v>
      </c>
      <c r="J291">
        <v>7.9049999999999995E-2</v>
      </c>
      <c r="K291">
        <v>7.9049999999999995E-2</v>
      </c>
      <c r="L291">
        <v>7.9049999999999995E-2</v>
      </c>
      <c r="M291">
        <v>7.9049999999999995E-2</v>
      </c>
      <c r="N291">
        <v>7.9049999999999995E-2</v>
      </c>
      <c r="O291">
        <v>7.9049999999999995E-2</v>
      </c>
      <c r="P291">
        <v>7.9049999999999995E-2</v>
      </c>
      <c r="Q291">
        <v>7.9049999999999995E-2</v>
      </c>
      <c r="R291">
        <v>7.9049999999999995E-2</v>
      </c>
      <c r="S291">
        <v>7.9049999999999995E-2</v>
      </c>
      <c r="T291">
        <v>7.9049999999999995E-2</v>
      </c>
      <c r="U291">
        <v>7.9049999999999995E-2</v>
      </c>
      <c r="V291">
        <v>7.9049999999999995E-2</v>
      </c>
      <c r="W291">
        <v>7.9049999999999995E-2</v>
      </c>
      <c r="X291">
        <v>7.9049999999999995E-2</v>
      </c>
      <c r="Y291">
        <v>7.9049999999999995E-2</v>
      </c>
      <c r="Z291">
        <v>7.9049999999999995E-2</v>
      </c>
      <c r="AA291">
        <v>7.9049999999999995E-2</v>
      </c>
      <c r="AB291">
        <v>7.9049999999999995E-2</v>
      </c>
      <c r="AC291">
        <v>7.9049999999999995E-2</v>
      </c>
      <c r="AD291">
        <v>7.9049999999999995E-2</v>
      </c>
      <c r="AE291">
        <v>7.9049999999999995E-2</v>
      </c>
      <c r="AF291">
        <v>7.9049999999999995E-2</v>
      </c>
      <c r="AG291">
        <v>7.9049999999999995E-2</v>
      </c>
      <c r="AH291">
        <v>7.9049999999999995E-2</v>
      </c>
      <c r="AI291">
        <v>7.9049999999999995E-2</v>
      </c>
      <c r="AJ291">
        <v>7.9049999999999995E-2</v>
      </c>
      <c r="AK291">
        <v>7.9049999999999995E-2</v>
      </c>
      <c r="AL291">
        <v>7.9049999999999995E-2</v>
      </c>
      <c r="AM291">
        <v>7.9049999999999995E-2</v>
      </c>
      <c r="AN291">
        <v>7.9049999999999995E-2</v>
      </c>
      <c r="AO291">
        <v>7.9049999999999995E-2</v>
      </c>
      <c r="AP291">
        <v>7.9049999999999995E-2</v>
      </c>
      <c r="AQ291">
        <v>7.9049999999999995E-2</v>
      </c>
      <c r="AR291">
        <v>7.9049999999999995E-2</v>
      </c>
      <c r="AS291">
        <v>7.9049999999999995E-2</v>
      </c>
      <c r="AT291">
        <v>7.9049999999999995E-2</v>
      </c>
      <c r="AU291">
        <v>7.9049999999999995E-2</v>
      </c>
      <c r="AV291">
        <v>7.9049999999999995E-2</v>
      </c>
      <c r="AW291">
        <v>7.9049999999999995E-2</v>
      </c>
      <c r="AX291">
        <v>7.9049999999999995E-2</v>
      </c>
      <c r="AY291">
        <v>7.9049999999999995E-2</v>
      </c>
      <c r="AZ291">
        <v>7.9049999999999995E-2</v>
      </c>
      <c r="BA291">
        <v>7.9049999999999995E-2</v>
      </c>
      <c r="BB291">
        <v>7.9049999999999995E-2</v>
      </c>
      <c r="BC291">
        <v>7.9049999999999995E-2</v>
      </c>
      <c r="BD291">
        <v>7.9049999999999995E-2</v>
      </c>
      <c r="BE291">
        <v>7.9049999999999995E-2</v>
      </c>
      <c r="BF291">
        <v>7.9049999999999995E-2</v>
      </c>
      <c r="BG291">
        <v>7.9049999999999995E-2</v>
      </c>
      <c r="BH291">
        <v>7.9049999999999995E-2</v>
      </c>
      <c r="BI291">
        <v>7.9049999999999995E-2</v>
      </c>
      <c r="BJ291">
        <v>7.9049999999999995E-2</v>
      </c>
      <c r="BK291">
        <v>7.9049999999999995E-2</v>
      </c>
      <c r="BL291">
        <v>7.9049999999999995E-2</v>
      </c>
      <c r="BM291">
        <v>7.9049999999999995E-2</v>
      </c>
      <c r="BN291">
        <v>7.9049999999999995E-2</v>
      </c>
      <c r="BO291">
        <v>7.9049999999999995E-2</v>
      </c>
      <c r="BP291">
        <v>7.9049999999999995E-2</v>
      </c>
      <c r="BQ291">
        <v>7.9049999999999995E-2</v>
      </c>
      <c r="BR291">
        <v>7.9049999999999995E-2</v>
      </c>
      <c r="BS291">
        <v>7.9049999999999995E-2</v>
      </c>
      <c r="BT291">
        <v>7.9049999999999995E-2</v>
      </c>
      <c r="BU291">
        <v>7.9049999999999995E-2</v>
      </c>
      <c r="BV291">
        <v>7.9049999999999995E-2</v>
      </c>
      <c r="BW291">
        <v>7.9049999999999995E-2</v>
      </c>
      <c r="BX291">
        <v>7.9049999999999995E-2</v>
      </c>
      <c r="BY291">
        <v>7.9049999999999995E-2</v>
      </c>
      <c r="BZ291">
        <v>7.9049999999999995E-2</v>
      </c>
      <c r="CA291">
        <v>7.9049999999999995E-2</v>
      </c>
      <c r="CB291">
        <v>7.9049999999999995E-2</v>
      </c>
      <c r="CC291">
        <v>7.9049999999999995E-2</v>
      </c>
      <c r="CD291">
        <v>7.9049999999999995E-2</v>
      </c>
      <c r="CE291">
        <v>7.9049999999999995E-2</v>
      </c>
      <c r="CF291">
        <v>7.9049999999999995E-2</v>
      </c>
      <c r="CG291">
        <v>7.9049999999999995E-2</v>
      </c>
      <c r="CH291">
        <v>7.9049999999999995E-2</v>
      </c>
      <c r="CI291">
        <v>7.9049999999999995E-2</v>
      </c>
      <c r="CJ291">
        <v>7.9049999999999995E-2</v>
      </c>
      <c r="CK291">
        <v>7.9049999999999995E-2</v>
      </c>
      <c r="CL291">
        <v>7.9049999999999995E-2</v>
      </c>
      <c r="CM291">
        <v>7.9049999999999995E-2</v>
      </c>
      <c r="CN291">
        <v>7.9049999999999995E-2</v>
      </c>
      <c r="CO291">
        <v>7.9049999999999995E-2</v>
      </c>
      <c r="CP291">
        <v>7.9049999999999995E-2</v>
      </c>
      <c r="CQ291">
        <v>7.9049999999999995E-2</v>
      </c>
      <c r="CR291">
        <v>7.9049999999999995E-2</v>
      </c>
      <c r="CS291">
        <v>7.9049999999999995E-2</v>
      </c>
      <c r="CT291">
        <v>7.9049999999999995E-2</v>
      </c>
      <c r="CU291">
        <v>7.9049999999999995E-2</v>
      </c>
      <c r="CV291">
        <v>7.9049999999999995E-2</v>
      </c>
      <c r="CW291">
        <v>7.9049999999999995E-2</v>
      </c>
      <c r="CX291">
        <v>7.9049999999999995E-2</v>
      </c>
      <c r="CY291">
        <v>7.9049999999999995E-2</v>
      </c>
      <c r="CZ291">
        <v>7.9049999999999995E-2</v>
      </c>
      <c r="DA291">
        <v>7.9049999999999995E-2</v>
      </c>
      <c r="DB291">
        <v>7.9049999999999995E-2</v>
      </c>
      <c r="DC291">
        <v>7.9049999999999995E-2</v>
      </c>
      <c r="DD291">
        <v>7.9049999999999995E-2</v>
      </c>
      <c r="DE291">
        <v>7.9049999999999995E-2</v>
      </c>
      <c r="DF291">
        <v>7.9049999999999995E-2</v>
      </c>
      <c r="DG291">
        <v>7.9049999999999995E-2</v>
      </c>
      <c r="DH291">
        <v>7.9049999999999995E-2</v>
      </c>
      <c r="DI291">
        <v>7.9049999999999995E-2</v>
      </c>
      <c r="DJ291">
        <v>7.9049999999999995E-2</v>
      </c>
      <c r="DK291">
        <v>7.9049999999999995E-2</v>
      </c>
      <c r="DL291">
        <v>7.9049999999999995E-2</v>
      </c>
      <c r="DM291">
        <v>7.9049999999999995E-2</v>
      </c>
      <c r="DN291">
        <v>7.9049999999999995E-2</v>
      </c>
      <c r="DO291">
        <v>7.9049999999999995E-2</v>
      </c>
      <c r="DP291">
        <v>7.9049999999999995E-2</v>
      </c>
      <c r="DQ291">
        <v>7.9049999999999995E-2</v>
      </c>
      <c r="DR291">
        <v>7.9049999999999995E-2</v>
      </c>
      <c r="DS291">
        <v>7.9049999999999995E-2</v>
      </c>
      <c r="DT291">
        <v>7.9049999999999995E-2</v>
      </c>
      <c r="DU291">
        <v>7.9049999999999995E-2</v>
      </c>
      <c r="DV291">
        <v>7.9049999999999995E-2</v>
      </c>
      <c r="DW291">
        <v>7.9049999999999995E-2</v>
      </c>
      <c r="DX291">
        <v>7.9049999999999995E-2</v>
      </c>
      <c r="DY291">
        <v>7.9049999999999995E-2</v>
      </c>
      <c r="DZ291">
        <v>7.9049999999999995E-2</v>
      </c>
      <c r="EA291">
        <v>7.9049999999999995E-2</v>
      </c>
      <c r="EB291">
        <v>7.9049999999999995E-2</v>
      </c>
      <c r="EC291">
        <v>7.9049999999999995E-2</v>
      </c>
      <c r="ED291">
        <v>7.9049999999999995E-2</v>
      </c>
      <c r="EE291">
        <v>7.9049999999999995E-2</v>
      </c>
      <c r="EF291">
        <v>7.9049999999999995E-2</v>
      </c>
      <c r="EG291">
        <v>7.9049999999999995E-2</v>
      </c>
      <c r="EH291">
        <v>7.9049999999999995E-2</v>
      </c>
      <c r="EI291">
        <v>7.9049999999999995E-2</v>
      </c>
      <c r="EJ291">
        <v>7.9049999999999995E-2</v>
      </c>
      <c r="EK291">
        <v>7.9049999999999995E-2</v>
      </c>
      <c r="EL291">
        <v>7.9049999999999995E-2</v>
      </c>
      <c r="EM291">
        <v>7.9049999999999995E-2</v>
      </c>
      <c r="EN291">
        <v>7.9049999999999995E-2</v>
      </c>
      <c r="EO291">
        <v>7.9049999999999995E-2</v>
      </c>
      <c r="EP291">
        <v>7.9049999999999995E-2</v>
      </c>
      <c r="EQ291">
        <v>7.9049999999999995E-2</v>
      </c>
      <c r="ER291">
        <v>7.9049999999999995E-2</v>
      </c>
      <c r="ES291">
        <v>7.9049999999999995E-2</v>
      </c>
      <c r="ET291">
        <v>7.9049999999999995E-2</v>
      </c>
      <c r="EU291">
        <v>7.9049999999999995E-2</v>
      </c>
      <c r="EV291">
        <v>7.9049999999999995E-2</v>
      </c>
      <c r="EW291">
        <v>7.9049999999999995E-2</v>
      </c>
      <c r="EX291">
        <v>7.9049999999999995E-2</v>
      </c>
      <c r="EY291">
        <v>7.9049999999999995E-2</v>
      </c>
      <c r="EZ291">
        <v>7.9049999999999995E-2</v>
      </c>
      <c r="FA291">
        <v>7.9049999999999995E-2</v>
      </c>
      <c r="FB291">
        <v>7.9049999999999995E-2</v>
      </c>
      <c r="FC291">
        <v>7.9049999999999995E-2</v>
      </c>
      <c r="FD291">
        <v>7.9049999999999995E-2</v>
      </c>
      <c r="FE291">
        <v>7.9049999999999995E-2</v>
      </c>
      <c r="FF291">
        <v>7.9049999999999995E-2</v>
      </c>
      <c r="FG291">
        <v>7.9049999999999995E-2</v>
      </c>
      <c r="FH291">
        <v>7.9049999999999995E-2</v>
      </c>
      <c r="FI291">
        <v>7.9049999999999995E-2</v>
      </c>
      <c r="FJ291">
        <v>7.9049999999999995E-2</v>
      </c>
      <c r="FK291">
        <v>7.9049999999999995E-2</v>
      </c>
      <c r="FL291">
        <v>7.9049999999999995E-2</v>
      </c>
      <c r="FM291">
        <v>7.9049999999999995E-2</v>
      </c>
      <c r="FN291">
        <v>7.9049999999999995E-2</v>
      </c>
      <c r="FO291">
        <v>7.9049999999999995E-2</v>
      </c>
      <c r="FP291">
        <v>7.9049999999999995E-2</v>
      </c>
      <c r="FQ291">
        <v>7.9049999999999995E-2</v>
      </c>
      <c r="FR291">
        <v>7.9049999999999995E-2</v>
      </c>
      <c r="FS291">
        <v>7.9049999999999995E-2</v>
      </c>
      <c r="FT291">
        <v>7.9049999999999995E-2</v>
      </c>
      <c r="FU291">
        <v>7.9049999999999995E-2</v>
      </c>
      <c r="FV291">
        <v>7.9049999999999995E-2</v>
      </c>
      <c r="FW291">
        <v>7.9049999999999995E-2</v>
      </c>
      <c r="FX291">
        <v>7.9049999999999995E-2</v>
      </c>
      <c r="FY291">
        <v>7.9049999999999995E-2</v>
      </c>
      <c r="FZ291">
        <v>7.9049999999999995E-2</v>
      </c>
      <c r="GA291">
        <v>7.9049999999999995E-2</v>
      </c>
      <c r="GB291">
        <v>7.9049999999999995E-2</v>
      </c>
      <c r="GC291">
        <v>7.9049999999999995E-2</v>
      </c>
      <c r="GD291">
        <v>7.9049999999999995E-2</v>
      </c>
      <c r="GE291">
        <v>7.9049999999999995E-2</v>
      </c>
      <c r="GF291">
        <v>7.9049999999999995E-2</v>
      </c>
      <c r="GG291">
        <v>7.9049999999999995E-2</v>
      </c>
      <c r="GH291">
        <v>7.9049999999999995E-2</v>
      </c>
      <c r="GI291">
        <v>7.9049999999999995E-2</v>
      </c>
      <c r="GJ291">
        <v>7.9049999999999995E-2</v>
      </c>
      <c r="GK291">
        <v>7.9049999999999995E-2</v>
      </c>
      <c r="GL291">
        <v>7.9049999999999995E-2</v>
      </c>
      <c r="GM291">
        <v>7.9049999999999995E-2</v>
      </c>
      <c r="GN291">
        <v>7.9049999999999995E-2</v>
      </c>
      <c r="GO291">
        <v>7.9049999999999995E-2</v>
      </c>
      <c r="GP291">
        <v>7.9049999999999995E-2</v>
      </c>
      <c r="GQ291">
        <v>7.9049999999999995E-2</v>
      </c>
      <c r="GR291">
        <v>7.9049999999999995E-2</v>
      </c>
      <c r="GS291">
        <v>7.9049999999999995E-2</v>
      </c>
      <c r="GT291">
        <v>7.9049999999999995E-2</v>
      </c>
      <c r="GU291">
        <v>7.9049999999999995E-2</v>
      </c>
      <c r="GV291">
        <v>7.9049999999999995E-2</v>
      </c>
      <c r="GW291">
        <v>7.9049999999999995E-2</v>
      </c>
      <c r="GX291">
        <v>7.9049999999999995E-2</v>
      </c>
      <c r="GY291">
        <v>7.9049999999999995E-2</v>
      </c>
      <c r="GZ291">
        <v>7.9049999999999995E-2</v>
      </c>
      <c r="HA291">
        <v>7.9049999999999995E-2</v>
      </c>
      <c r="HB291">
        <v>7.9049999999999995E-2</v>
      </c>
      <c r="HC291">
        <v>7.9049999999999995E-2</v>
      </c>
      <c r="HD291">
        <v>7.9049999999999995E-2</v>
      </c>
      <c r="HE291">
        <v>7.9049999999999995E-2</v>
      </c>
      <c r="HF291">
        <v>7.9049999999999995E-2</v>
      </c>
      <c r="HG291">
        <v>7.9049999999999995E-2</v>
      </c>
      <c r="HH291">
        <v>7.9049999999999995E-2</v>
      </c>
      <c r="HI291">
        <v>7.9049999999999995E-2</v>
      </c>
      <c r="HJ291">
        <v>7.9049999999999995E-2</v>
      </c>
      <c r="HK291">
        <v>7.9049999999999995E-2</v>
      </c>
      <c r="HL291">
        <v>7.9049999999999995E-2</v>
      </c>
      <c r="HM291">
        <v>7.9049999999999995E-2</v>
      </c>
      <c r="HN291">
        <v>7.9049999999999995E-2</v>
      </c>
      <c r="HO291">
        <v>7.9049999999999995E-2</v>
      </c>
      <c r="HP291">
        <v>7.9049999999999995E-2</v>
      </c>
      <c r="HQ291">
        <v>7.9049999999999995E-2</v>
      </c>
      <c r="HR291">
        <v>7.9049999999999995E-2</v>
      </c>
      <c r="HS291">
        <v>7.9049999999999995E-2</v>
      </c>
      <c r="HT291">
        <v>7.9049999999999995E-2</v>
      </c>
      <c r="HU291">
        <v>7.9049999999999995E-2</v>
      </c>
      <c r="HV291">
        <v>7.9049999999999995E-2</v>
      </c>
      <c r="HW291">
        <v>7.9049999999999995E-2</v>
      </c>
      <c r="HX291">
        <v>7.9049999999999995E-2</v>
      </c>
      <c r="HY291">
        <v>7.9049999999999995E-2</v>
      </c>
      <c r="HZ291">
        <v>7.9049999999999995E-2</v>
      </c>
      <c r="IA291">
        <v>7.9049999999999995E-2</v>
      </c>
      <c r="IB291">
        <v>7.9049999999999995E-2</v>
      </c>
      <c r="IC291">
        <v>7.9049999999999995E-2</v>
      </c>
      <c r="ID291">
        <v>7.9049999999999995E-2</v>
      </c>
      <c r="IE291">
        <v>7.9049999999999995E-2</v>
      </c>
      <c r="IF291">
        <v>7.9049999999999995E-2</v>
      </c>
      <c r="IG291">
        <v>7.9049999999999995E-2</v>
      </c>
      <c r="IH291">
        <v>7.9049999999999995E-2</v>
      </c>
      <c r="II291">
        <v>7.9049999999999995E-2</v>
      </c>
      <c r="IJ291">
        <v>7.9049999999999995E-2</v>
      </c>
      <c r="IK291">
        <v>7.9049999999999995E-2</v>
      </c>
      <c r="IL291">
        <v>7.9049999999999995E-2</v>
      </c>
      <c r="IM291">
        <v>7.9049999999999995E-2</v>
      </c>
      <c r="IN291">
        <v>7.9049999999999995E-2</v>
      </c>
      <c r="IO291">
        <v>7.9049999999999995E-2</v>
      </c>
      <c r="IP291">
        <v>7.9049999999999995E-2</v>
      </c>
      <c r="IQ291">
        <v>7.9049999999999995E-2</v>
      </c>
      <c r="IR291">
        <v>7.9049999999999995E-2</v>
      </c>
      <c r="IS291">
        <v>7.9049999999999995E-2</v>
      </c>
      <c r="IT291">
        <v>7.9049999999999995E-2</v>
      </c>
      <c r="IU291">
        <v>7.9049999999999995E-2</v>
      </c>
      <c r="IV291">
        <v>7.9049999999999995E-2</v>
      </c>
      <c r="IW291">
        <v>7.9049999999999995E-2</v>
      </c>
      <c r="IX291">
        <v>7.9049999999999995E-2</v>
      </c>
      <c r="IY291">
        <v>7.9049999999999995E-2</v>
      </c>
      <c r="IZ291">
        <v>7.9049999999999995E-2</v>
      </c>
      <c r="JA291">
        <v>7.9049999999999995E-2</v>
      </c>
      <c r="JB291">
        <v>7.9049999999999995E-2</v>
      </c>
      <c r="JC291">
        <v>7.9049999999999995E-2</v>
      </c>
      <c r="JD291">
        <v>7.9049999999999995E-2</v>
      </c>
      <c r="JE291">
        <v>7.9049999999999995E-2</v>
      </c>
      <c r="JF291">
        <v>7.9049999999999995E-2</v>
      </c>
      <c r="JG291">
        <v>7.9049999999999995E-2</v>
      </c>
      <c r="JH291">
        <v>7.9049999999999995E-2</v>
      </c>
      <c r="JI291">
        <v>7.9049999999999995E-2</v>
      </c>
      <c r="JJ291">
        <v>7.9049999999999995E-2</v>
      </c>
      <c r="JK291">
        <v>7.9049999999999995E-2</v>
      </c>
      <c r="JL291">
        <v>7.9049999999999995E-2</v>
      </c>
      <c r="JM291">
        <v>7.9049999999999995E-2</v>
      </c>
      <c r="JN291">
        <v>7.9049999999999995E-2</v>
      </c>
      <c r="JO291">
        <v>7.9049999999999995E-2</v>
      </c>
      <c r="JP291">
        <v>7.9049999999999995E-2</v>
      </c>
      <c r="JQ291">
        <v>7.9049999999999995E-2</v>
      </c>
      <c r="JR291">
        <v>7.9049999999999995E-2</v>
      </c>
      <c r="JS291">
        <v>7.9049999999999995E-2</v>
      </c>
      <c r="JT291">
        <v>7.9049999999999995E-2</v>
      </c>
      <c r="JU291">
        <v>7.9049999999999995E-2</v>
      </c>
      <c r="JV291">
        <v>7.9049999999999995E-2</v>
      </c>
      <c r="JW291">
        <v>7.9049999999999995E-2</v>
      </c>
      <c r="JX291">
        <v>7.9049999999999995E-2</v>
      </c>
      <c r="JY291">
        <v>7.9049999999999995E-2</v>
      </c>
      <c r="JZ291">
        <v>7.9049999999999995E-2</v>
      </c>
      <c r="KA291">
        <v>7.9049999999999995E-2</v>
      </c>
      <c r="KB291">
        <v>7.9049999999999995E-2</v>
      </c>
      <c r="KC291">
        <v>7.9049999999999995E-2</v>
      </c>
      <c r="KD291">
        <v>7.9049999999999995E-2</v>
      </c>
      <c r="KE291">
        <v>7.9049999999999995E-2</v>
      </c>
      <c r="KF291">
        <v>7.9049999999999995E-2</v>
      </c>
      <c r="KG291">
        <v>7.9049999999999995E-2</v>
      </c>
      <c r="KH291">
        <v>7.9049999999999995E-2</v>
      </c>
      <c r="KI291">
        <v>7.9049999999999995E-2</v>
      </c>
      <c r="KJ291">
        <v>7.9049999999999995E-2</v>
      </c>
      <c r="KK291">
        <v>7.9049999999999995E-2</v>
      </c>
      <c r="KL291">
        <v>7.9049999999999995E-2</v>
      </c>
      <c r="KM291">
        <v>7.9049999999999995E-2</v>
      </c>
      <c r="KN291">
        <v>7.9049999999999995E-2</v>
      </c>
      <c r="KO291">
        <v>7.9049999999999995E-2</v>
      </c>
      <c r="KP291">
        <v>7.9049999999999995E-2</v>
      </c>
      <c r="KQ291">
        <v>7.9049999999999995E-2</v>
      </c>
      <c r="KR291">
        <v>7.9049999999999995E-2</v>
      </c>
      <c r="KS291">
        <v>7.9049999999999995E-2</v>
      </c>
      <c r="KT291">
        <v>7.9049999999999995E-2</v>
      </c>
      <c r="KU291">
        <v>7.9049999999999995E-2</v>
      </c>
      <c r="KV291">
        <v>7.9049999999999995E-2</v>
      </c>
      <c r="KW291">
        <v>7.9049999999999995E-2</v>
      </c>
      <c r="KX291">
        <v>7.9049999999999995E-2</v>
      </c>
      <c r="KY291">
        <v>7.9049999999999995E-2</v>
      </c>
      <c r="KZ291">
        <v>7.9049999999999995E-2</v>
      </c>
      <c r="LA291">
        <v>7.9049999999999995E-2</v>
      </c>
      <c r="LB291">
        <v>7.9049999999999995E-2</v>
      </c>
      <c r="LC291">
        <v>7.9049999999999995E-2</v>
      </c>
      <c r="LD291">
        <v>7.9049999999999995E-2</v>
      </c>
      <c r="LE291">
        <v>7.9049999999999995E-2</v>
      </c>
      <c r="LF291">
        <v>7.9049999999999995E-2</v>
      </c>
      <c r="LG291">
        <v>7.9049999999999995E-2</v>
      </c>
      <c r="LH291">
        <v>7.9049999999999995E-2</v>
      </c>
      <c r="LI291">
        <v>7.9049999999999995E-2</v>
      </c>
      <c r="LJ291">
        <v>7.9049999999999995E-2</v>
      </c>
      <c r="LK291">
        <v>7.9049999999999995E-2</v>
      </c>
      <c r="LL291">
        <v>7.9049999999999995E-2</v>
      </c>
      <c r="LM291">
        <v>7.9049999999999995E-2</v>
      </c>
      <c r="LN291">
        <v>7.9049999999999995E-2</v>
      </c>
      <c r="LO291">
        <v>7.9049999999999995E-2</v>
      </c>
      <c r="LP291">
        <v>7.9049999999999995E-2</v>
      </c>
      <c r="LQ291">
        <v>7.9049999999999995E-2</v>
      </c>
      <c r="LR291">
        <v>7.9049999999999995E-2</v>
      </c>
      <c r="LS291">
        <v>7.9049999999999995E-2</v>
      </c>
      <c r="LT291">
        <v>7.9049999999999995E-2</v>
      </c>
      <c r="LU291">
        <v>7.9049999999999995E-2</v>
      </c>
      <c r="LV291">
        <v>7.9049999999999995E-2</v>
      </c>
      <c r="LW291">
        <v>7.9049999999999995E-2</v>
      </c>
      <c r="LX291">
        <v>7.9049999999999995E-2</v>
      </c>
      <c r="LY291">
        <v>7.9049999999999995E-2</v>
      </c>
      <c r="LZ291">
        <v>7.9049999999999995E-2</v>
      </c>
      <c r="MA291">
        <v>7.9049999999999995E-2</v>
      </c>
      <c r="MB291">
        <v>7.9049999999999995E-2</v>
      </c>
      <c r="MC291">
        <v>7.9049999999999995E-2</v>
      </c>
      <c r="MD291">
        <v>7.9049999999999995E-2</v>
      </c>
      <c r="ME291">
        <v>7.9049999999999995E-2</v>
      </c>
      <c r="MF291">
        <v>7.9049999999999995E-2</v>
      </c>
      <c r="MG291">
        <v>7.9049999999999995E-2</v>
      </c>
      <c r="MH291">
        <v>7.9049999999999995E-2</v>
      </c>
      <c r="MI291">
        <v>7.9049999999999995E-2</v>
      </c>
      <c r="MJ291">
        <v>7.9049999999999995E-2</v>
      </c>
      <c r="MK291">
        <v>7.9049999999999995E-2</v>
      </c>
      <c r="ML291">
        <v>7.9049999999999995E-2</v>
      </c>
      <c r="MM291">
        <v>7.9049999999999995E-2</v>
      </c>
      <c r="MN291">
        <v>7.9049999999999995E-2</v>
      </c>
      <c r="MO291">
        <v>7.9049999999999995E-2</v>
      </c>
      <c r="MP291">
        <v>7.9049999999999995E-2</v>
      </c>
      <c r="MQ291">
        <v>7.9049999999999995E-2</v>
      </c>
      <c r="MR291">
        <v>7.9049999999999995E-2</v>
      </c>
      <c r="MS291">
        <v>7.9049999999999995E-2</v>
      </c>
      <c r="MT291">
        <v>7.9049999999999995E-2</v>
      </c>
      <c r="MU291">
        <v>7.9049999999999995E-2</v>
      </c>
      <c r="MV291">
        <v>7.9049999999999995E-2</v>
      </c>
      <c r="MW291">
        <v>7.9049999999999995E-2</v>
      </c>
      <c r="MX291">
        <v>7.9049999999999995E-2</v>
      </c>
      <c r="MY291">
        <v>7.9049999999999995E-2</v>
      </c>
      <c r="MZ291">
        <v>7.9049999999999995E-2</v>
      </c>
      <c r="NA291">
        <v>7.9049999999999995E-2</v>
      </c>
      <c r="NB291">
        <v>7.9049999999999995E-2</v>
      </c>
      <c r="NC291">
        <v>7.9049999999999995E-2</v>
      </c>
      <c r="ND291">
        <v>7.9049999999999995E-2</v>
      </c>
      <c r="NE291">
        <v>7.9049999999999995E-2</v>
      </c>
      <c r="NF291">
        <v>7.9049999999999995E-2</v>
      </c>
      <c r="NG291">
        <v>7.9049999999999995E-2</v>
      </c>
      <c r="NH291">
        <v>7.9049999999999995E-2</v>
      </c>
      <c r="NI291">
        <v>7.9049999999999995E-2</v>
      </c>
      <c r="NJ291">
        <v>7.9049999999999995E-2</v>
      </c>
      <c r="NK291">
        <v>7.9049999999999995E-2</v>
      </c>
      <c r="NL291">
        <v>7.9049999999999995E-2</v>
      </c>
      <c r="NM291">
        <v>7.9049999999999995E-2</v>
      </c>
      <c r="NN291">
        <v>7.9049999999999995E-2</v>
      </c>
    </row>
    <row r="292" spans="1:378" x14ac:dyDescent="0.25">
      <c r="A292" t="s">
        <v>290</v>
      </c>
      <c r="B292">
        <v>0.22369999999999998</v>
      </c>
      <c r="C292">
        <v>0.22369999999999998</v>
      </c>
      <c r="D292">
        <v>0.22369999999999998</v>
      </c>
      <c r="E292">
        <v>0.22369999999999998</v>
      </c>
      <c r="F292">
        <v>0.22369999999999998</v>
      </c>
      <c r="G292">
        <v>0.22369999999999998</v>
      </c>
      <c r="H292">
        <v>0.22369999999999998</v>
      </c>
      <c r="I292">
        <v>0.22369999999999998</v>
      </c>
      <c r="J292">
        <v>0.22369999999999998</v>
      </c>
      <c r="K292">
        <v>0.22369999999999998</v>
      </c>
      <c r="L292">
        <v>0.22369999999999998</v>
      </c>
      <c r="M292">
        <v>0.22369999999999998</v>
      </c>
      <c r="N292">
        <v>0.22369999999999998</v>
      </c>
      <c r="O292">
        <v>0.22369999999999998</v>
      </c>
      <c r="P292">
        <v>0.22369999999999998</v>
      </c>
      <c r="Q292">
        <v>0.22369999999999998</v>
      </c>
      <c r="R292">
        <v>0.22369999999999998</v>
      </c>
      <c r="S292">
        <v>0.22369999999999998</v>
      </c>
      <c r="T292">
        <v>0.22369999999999998</v>
      </c>
      <c r="U292">
        <v>0.22369999999999998</v>
      </c>
      <c r="V292">
        <v>0.22369999999999998</v>
      </c>
      <c r="W292">
        <v>0.22369999999999998</v>
      </c>
      <c r="X292">
        <v>0.22369999999999998</v>
      </c>
      <c r="Y292">
        <v>0.22369999999999998</v>
      </c>
      <c r="Z292">
        <v>0.22369999999999998</v>
      </c>
      <c r="AA292">
        <v>0.22369999999999998</v>
      </c>
      <c r="AB292">
        <v>0.22369999999999998</v>
      </c>
      <c r="AC292">
        <v>0.22369999999999998</v>
      </c>
      <c r="AD292">
        <v>0.22369999999999998</v>
      </c>
      <c r="AE292">
        <v>0.22369999999999998</v>
      </c>
      <c r="AF292">
        <v>0.22369999999999998</v>
      </c>
      <c r="AG292">
        <v>0.22369999999999998</v>
      </c>
      <c r="AH292">
        <v>0.22369999999999998</v>
      </c>
      <c r="AI292">
        <v>0.22369999999999998</v>
      </c>
      <c r="AJ292">
        <v>0.22369999999999998</v>
      </c>
      <c r="AK292">
        <v>0.22369999999999998</v>
      </c>
      <c r="AL292">
        <v>0.22369999999999998</v>
      </c>
      <c r="AM292">
        <v>0.22369999999999998</v>
      </c>
      <c r="AN292">
        <v>0.22369999999999998</v>
      </c>
      <c r="AO292">
        <v>0.22369999999999998</v>
      </c>
      <c r="AP292">
        <v>0.22369999999999998</v>
      </c>
      <c r="AQ292">
        <v>0.22369999999999998</v>
      </c>
      <c r="AR292">
        <v>0.22369999999999998</v>
      </c>
      <c r="AS292">
        <v>0.22369999999999998</v>
      </c>
      <c r="AT292">
        <v>0.22369999999999998</v>
      </c>
      <c r="AU292">
        <v>0.22369999999999998</v>
      </c>
      <c r="AV292">
        <v>0.22369999999999998</v>
      </c>
      <c r="AW292">
        <v>0.22369999999999998</v>
      </c>
      <c r="AX292">
        <v>0.22369999999999998</v>
      </c>
      <c r="AY292">
        <v>0.22369999999999998</v>
      </c>
      <c r="AZ292">
        <v>0.22369999999999998</v>
      </c>
      <c r="BA292">
        <v>0.22369999999999998</v>
      </c>
      <c r="BB292">
        <v>0.22369999999999998</v>
      </c>
      <c r="BC292">
        <v>0.22369999999999998</v>
      </c>
      <c r="BD292">
        <v>0.22369999999999998</v>
      </c>
      <c r="BE292">
        <v>0.22369999999999998</v>
      </c>
      <c r="BF292">
        <v>0.22369999999999998</v>
      </c>
      <c r="BG292">
        <v>0.22369999999999998</v>
      </c>
      <c r="BH292">
        <v>0.22369999999999998</v>
      </c>
      <c r="BI292">
        <v>0.22369999999999998</v>
      </c>
      <c r="BJ292">
        <v>0.22369999999999998</v>
      </c>
      <c r="BK292">
        <v>0.22369999999999998</v>
      </c>
      <c r="BL292">
        <v>0.22369999999999998</v>
      </c>
      <c r="BM292">
        <v>0.22369999999999998</v>
      </c>
      <c r="BN292">
        <v>0.22369999999999998</v>
      </c>
      <c r="BO292">
        <v>0.22369999999999998</v>
      </c>
      <c r="BP292">
        <v>0.22369999999999998</v>
      </c>
      <c r="BQ292">
        <v>0.22369999999999998</v>
      </c>
      <c r="BR292">
        <v>0.22369999999999998</v>
      </c>
      <c r="BS292">
        <v>0.22369999999999998</v>
      </c>
      <c r="BT292">
        <v>0.22369999999999998</v>
      </c>
      <c r="BU292">
        <v>0.22369999999999998</v>
      </c>
      <c r="BV292">
        <v>0.22369999999999998</v>
      </c>
      <c r="BW292">
        <v>0.22369999999999998</v>
      </c>
      <c r="BX292">
        <v>0.22369999999999998</v>
      </c>
      <c r="BY292">
        <v>0.22369999999999998</v>
      </c>
      <c r="BZ292">
        <v>0.22369999999999998</v>
      </c>
      <c r="CA292">
        <v>0.22369999999999998</v>
      </c>
      <c r="CB292">
        <v>0.22369999999999998</v>
      </c>
      <c r="CC292">
        <v>0.22369999999999998</v>
      </c>
      <c r="CD292">
        <v>0.22369999999999998</v>
      </c>
      <c r="CE292">
        <v>0.22369999999999998</v>
      </c>
      <c r="CF292">
        <v>0.22369999999999998</v>
      </c>
      <c r="CG292">
        <v>0.22369999999999998</v>
      </c>
      <c r="CH292">
        <v>0.22369999999999998</v>
      </c>
      <c r="CI292">
        <v>0.22369999999999998</v>
      </c>
      <c r="CJ292">
        <v>0.22369999999999998</v>
      </c>
      <c r="CK292">
        <v>0.22369999999999998</v>
      </c>
      <c r="CL292">
        <v>0.22369999999999998</v>
      </c>
      <c r="CM292">
        <v>0.22369999999999998</v>
      </c>
      <c r="CN292">
        <v>0.22369999999999998</v>
      </c>
      <c r="CO292">
        <v>0.22369999999999998</v>
      </c>
      <c r="CP292">
        <v>0.22369999999999998</v>
      </c>
      <c r="CQ292">
        <v>0.22369999999999998</v>
      </c>
      <c r="CR292">
        <v>0.22369999999999998</v>
      </c>
      <c r="CS292">
        <v>0.22369999999999998</v>
      </c>
      <c r="CT292">
        <v>0.22369999999999998</v>
      </c>
      <c r="CU292">
        <v>0.22369999999999998</v>
      </c>
      <c r="CV292">
        <v>0.22369999999999998</v>
      </c>
      <c r="CW292">
        <v>0.22369999999999998</v>
      </c>
      <c r="CX292">
        <v>0.22369999999999998</v>
      </c>
      <c r="CY292">
        <v>0.22369999999999998</v>
      </c>
      <c r="CZ292">
        <v>0.22369999999999998</v>
      </c>
      <c r="DA292">
        <v>0.22369999999999998</v>
      </c>
      <c r="DB292">
        <v>0.22369999999999998</v>
      </c>
      <c r="DC292">
        <v>0.22369999999999998</v>
      </c>
      <c r="DD292">
        <v>0.22369999999999998</v>
      </c>
      <c r="DE292">
        <v>0.22369999999999998</v>
      </c>
      <c r="DF292">
        <v>0.22369999999999998</v>
      </c>
      <c r="DG292">
        <v>0.22369999999999998</v>
      </c>
      <c r="DH292">
        <v>0.22369999999999998</v>
      </c>
      <c r="DI292">
        <v>0.22369999999999998</v>
      </c>
      <c r="DJ292">
        <v>0.22369999999999998</v>
      </c>
      <c r="DK292">
        <v>0.22369999999999998</v>
      </c>
      <c r="DL292">
        <v>0.22369999999999998</v>
      </c>
      <c r="DM292">
        <v>0.22369999999999998</v>
      </c>
      <c r="DN292">
        <v>0.22369999999999998</v>
      </c>
      <c r="DO292">
        <v>0.22369999999999998</v>
      </c>
      <c r="DP292">
        <v>0.22369999999999998</v>
      </c>
      <c r="DQ292">
        <v>0.22369999999999998</v>
      </c>
      <c r="DR292">
        <v>0.22369999999999998</v>
      </c>
      <c r="DS292">
        <v>0.22369999999999998</v>
      </c>
      <c r="DT292">
        <v>0.22369999999999998</v>
      </c>
      <c r="DU292">
        <v>0.22369999999999998</v>
      </c>
      <c r="DV292">
        <v>0.22369999999999998</v>
      </c>
      <c r="DW292">
        <v>0.22369999999999998</v>
      </c>
      <c r="DX292">
        <v>0.22369999999999998</v>
      </c>
      <c r="DY292">
        <v>0.22369999999999998</v>
      </c>
      <c r="DZ292">
        <v>0.22369999999999998</v>
      </c>
      <c r="EA292">
        <v>0.22369999999999998</v>
      </c>
      <c r="EB292">
        <v>0.22369999999999998</v>
      </c>
      <c r="EC292">
        <v>0.22369999999999998</v>
      </c>
      <c r="ED292">
        <v>0.22369999999999998</v>
      </c>
      <c r="EE292">
        <v>0.22369999999999998</v>
      </c>
      <c r="EF292">
        <v>0.22369999999999998</v>
      </c>
      <c r="EG292">
        <v>0.22369999999999998</v>
      </c>
      <c r="EH292">
        <v>0.22369999999999998</v>
      </c>
      <c r="EI292">
        <v>0.22369999999999998</v>
      </c>
      <c r="EJ292">
        <v>0.22369999999999998</v>
      </c>
      <c r="EK292">
        <v>0.22369999999999998</v>
      </c>
      <c r="EL292">
        <v>0.22369999999999998</v>
      </c>
      <c r="EM292">
        <v>0.22369999999999998</v>
      </c>
      <c r="EN292">
        <v>0.22369999999999998</v>
      </c>
      <c r="EO292">
        <v>0.22369999999999998</v>
      </c>
      <c r="EP292">
        <v>0.22369999999999998</v>
      </c>
      <c r="EQ292">
        <v>0.22369999999999998</v>
      </c>
      <c r="ER292">
        <v>0.22369999999999998</v>
      </c>
      <c r="ES292">
        <v>0.22369999999999998</v>
      </c>
      <c r="ET292">
        <v>0.22369999999999998</v>
      </c>
      <c r="EU292">
        <v>0.22369999999999998</v>
      </c>
      <c r="EV292">
        <v>0.22369999999999998</v>
      </c>
      <c r="EW292">
        <v>0.22369999999999998</v>
      </c>
      <c r="EX292">
        <v>0.22369999999999998</v>
      </c>
      <c r="EY292">
        <v>0.22369999999999998</v>
      </c>
      <c r="EZ292">
        <v>0.22369999999999998</v>
      </c>
      <c r="FA292">
        <v>0.22369999999999998</v>
      </c>
      <c r="FB292">
        <v>0.22369999999999998</v>
      </c>
      <c r="FC292">
        <v>0.22369999999999998</v>
      </c>
      <c r="FD292">
        <v>0.22369999999999998</v>
      </c>
      <c r="FE292">
        <v>0.22369999999999998</v>
      </c>
      <c r="FF292">
        <v>0.22369999999999998</v>
      </c>
      <c r="FG292">
        <v>0.22369999999999998</v>
      </c>
      <c r="FH292">
        <v>0.22369999999999998</v>
      </c>
      <c r="FI292">
        <v>0.22369999999999998</v>
      </c>
      <c r="FJ292">
        <v>0.22369999999999998</v>
      </c>
      <c r="FK292">
        <v>0.22369999999999998</v>
      </c>
      <c r="FL292">
        <v>0.22369999999999998</v>
      </c>
      <c r="FM292">
        <v>0.22369999999999998</v>
      </c>
      <c r="FN292">
        <v>0.22369999999999998</v>
      </c>
      <c r="FO292">
        <v>0.22369999999999998</v>
      </c>
      <c r="FP292">
        <v>0.22369999999999998</v>
      </c>
      <c r="FQ292">
        <v>0.22369999999999998</v>
      </c>
      <c r="FR292">
        <v>0.22369999999999998</v>
      </c>
      <c r="FS292">
        <v>0.22369999999999998</v>
      </c>
      <c r="FT292">
        <v>0.22369999999999998</v>
      </c>
      <c r="FU292">
        <v>0.22369999999999998</v>
      </c>
      <c r="FV292">
        <v>0.22369999999999998</v>
      </c>
      <c r="FW292">
        <v>0.22369999999999998</v>
      </c>
      <c r="FX292">
        <v>0.22369999999999998</v>
      </c>
      <c r="FY292">
        <v>0.22369999999999998</v>
      </c>
      <c r="FZ292">
        <v>0.22369999999999998</v>
      </c>
      <c r="GA292">
        <v>0.22369999999999998</v>
      </c>
      <c r="GB292">
        <v>0.22369999999999998</v>
      </c>
      <c r="GC292">
        <v>0.22369999999999998</v>
      </c>
      <c r="GD292">
        <v>0.22369999999999998</v>
      </c>
      <c r="GE292">
        <v>0.22369999999999998</v>
      </c>
      <c r="GF292">
        <v>0.22369999999999998</v>
      </c>
      <c r="GG292">
        <v>0.22369999999999998</v>
      </c>
      <c r="GH292">
        <v>0.22369999999999998</v>
      </c>
      <c r="GI292">
        <v>0.22369999999999998</v>
      </c>
      <c r="GJ292">
        <v>0.22369999999999998</v>
      </c>
      <c r="GK292">
        <v>0.22369999999999998</v>
      </c>
      <c r="GL292">
        <v>0.22369999999999998</v>
      </c>
      <c r="GM292">
        <v>0.22369999999999998</v>
      </c>
      <c r="GN292">
        <v>0.22369999999999998</v>
      </c>
      <c r="GO292">
        <v>0.22369999999999998</v>
      </c>
      <c r="GP292">
        <v>0.22369999999999998</v>
      </c>
      <c r="GQ292">
        <v>0.22369999999999998</v>
      </c>
      <c r="GR292">
        <v>0.22369999999999998</v>
      </c>
      <c r="GS292">
        <v>0.22369999999999998</v>
      </c>
      <c r="GT292">
        <v>0.22369999999999998</v>
      </c>
      <c r="GU292">
        <v>0.22369999999999998</v>
      </c>
      <c r="GV292">
        <v>0.22369999999999998</v>
      </c>
      <c r="GW292">
        <v>0.22369999999999998</v>
      </c>
      <c r="GX292">
        <v>0.22369999999999998</v>
      </c>
      <c r="GY292">
        <v>0.22369999999999998</v>
      </c>
      <c r="GZ292">
        <v>0.22369999999999998</v>
      </c>
      <c r="HA292">
        <v>0.22369999999999998</v>
      </c>
      <c r="HB292">
        <v>0.22369999999999998</v>
      </c>
      <c r="HC292">
        <v>0.22369999999999998</v>
      </c>
      <c r="HD292">
        <v>0.22369999999999998</v>
      </c>
      <c r="HE292">
        <v>0.22369999999999998</v>
      </c>
      <c r="HF292">
        <v>0.22369999999999998</v>
      </c>
      <c r="HG292">
        <v>0.22369999999999998</v>
      </c>
      <c r="HH292">
        <v>0.22369999999999998</v>
      </c>
      <c r="HI292">
        <v>0.22369999999999998</v>
      </c>
      <c r="HJ292">
        <v>0.22369999999999998</v>
      </c>
      <c r="HK292">
        <v>0.22369999999999998</v>
      </c>
      <c r="HL292">
        <v>0.22369999999999998</v>
      </c>
      <c r="HM292">
        <v>0.22369999999999998</v>
      </c>
      <c r="HN292">
        <v>0.22369999999999998</v>
      </c>
      <c r="HO292">
        <v>0.22369999999999998</v>
      </c>
      <c r="HP292">
        <v>0.22369999999999998</v>
      </c>
      <c r="HQ292">
        <v>0.22369999999999998</v>
      </c>
      <c r="HR292">
        <v>0.22369999999999998</v>
      </c>
      <c r="HS292">
        <v>0.22369999999999998</v>
      </c>
      <c r="HT292">
        <v>0.22369999999999998</v>
      </c>
      <c r="HU292">
        <v>0.22369999999999998</v>
      </c>
      <c r="HV292">
        <v>0.22369999999999998</v>
      </c>
      <c r="HW292">
        <v>0.22369999999999998</v>
      </c>
      <c r="HX292">
        <v>0.22369999999999998</v>
      </c>
      <c r="HY292">
        <v>0.22369999999999998</v>
      </c>
      <c r="HZ292">
        <v>0.22369999999999998</v>
      </c>
      <c r="IA292">
        <v>0.22369999999999998</v>
      </c>
      <c r="IB292">
        <v>0.22369999999999998</v>
      </c>
      <c r="IC292">
        <v>0.22369999999999998</v>
      </c>
      <c r="ID292">
        <v>0.22369999999999998</v>
      </c>
      <c r="IE292">
        <v>0.22369999999999998</v>
      </c>
      <c r="IF292">
        <v>0.22369999999999998</v>
      </c>
      <c r="IG292">
        <v>0.22369999999999998</v>
      </c>
      <c r="IH292">
        <v>0.22369999999999998</v>
      </c>
      <c r="II292">
        <v>0.22369999999999998</v>
      </c>
      <c r="IJ292">
        <v>0.22369999999999998</v>
      </c>
      <c r="IK292">
        <v>0.22369999999999998</v>
      </c>
      <c r="IL292">
        <v>0.22369999999999998</v>
      </c>
      <c r="IM292">
        <v>0.22369999999999998</v>
      </c>
      <c r="IN292">
        <v>0.22369999999999998</v>
      </c>
      <c r="IO292">
        <v>0.22369999999999998</v>
      </c>
      <c r="IP292">
        <v>0.22369999999999998</v>
      </c>
      <c r="IQ292">
        <v>0.22369999999999998</v>
      </c>
      <c r="IR292">
        <v>0.22369999999999998</v>
      </c>
      <c r="IS292">
        <v>0.22369999999999998</v>
      </c>
      <c r="IT292">
        <v>0.22369999999999998</v>
      </c>
      <c r="IU292">
        <v>0.22369999999999998</v>
      </c>
      <c r="IV292">
        <v>0.22369999999999998</v>
      </c>
      <c r="IW292">
        <v>0.22369999999999998</v>
      </c>
      <c r="IX292">
        <v>0.22369999999999998</v>
      </c>
      <c r="IY292">
        <v>0.22369999999999998</v>
      </c>
      <c r="IZ292">
        <v>0.22369999999999998</v>
      </c>
      <c r="JA292">
        <v>0.22369999999999998</v>
      </c>
      <c r="JB292">
        <v>0.22369999999999998</v>
      </c>
      <c r="JC292">
        <v>0.22369999999999998</v>
      </c>
      <c r="JD292">
        <v>0.22369999999999998</v>
      </c>
      <c r="JE292">
        <v>0.22369999999999998</v>
      </c>
      <c r="JF292">
        <v>0.22369999999999998</v>
      </c>
      <c r="JG292">
        <v>0.22369999999999998</v>
      </c>
      <c r="JH292">
        <v>0.22369999999999998</v>
      </c>
      <c r="JI292">
        <v>0.22369999999999998</v>
      </c>
      <c r="JJ292">
        <v>0.22369999999999998</v>
      </c>
      <c r="JK292">
        <v>0.22369999999999998</v>
      </c>
      <c r="JL292">
        <v>0.22369999999999998</v>
      </c>
      <c r="JM292">
        <v>0.22369999999999998</v>
      </c>
      <c r="JN292">
        <v>0.22369999999999998</v>
      </c>
      <c r="JO292">
        <v>0.22369999999999998</v>
      </c>
      <c r="JP292">
        <v>0.22369999999999998</v>
      </c>
      <c r="JQ292">
        <v>0.22369999999999998</v>
      </c>
      <c r="JR292">
        <v>0.22369999999999998</v>
      </c>
      <c r="JS292">
        <v>0.22369999999999998</v>
      </c>
      <c r="JT292">
        <v>0.22369999999999998</v>
      </c>
      <c r="JU292">
        <v>0.22369999999999998</v>
      </c>
      <c r="JV292">
        <v>0.22369999999999998</v>
      </c>
      <c r="JW292">
        <v>0.22369999999999998</v>
      </c>
      <c r="JX292">
        <v>0.22369999999999998</v>
      </c>
      <c r="JY292">
        <v>0.22369999999999998</v>
      </c>
      <c r="JZ292">
        <v>0.22369999999999998</v>
      </c>
      <c r="KA292">
        <v>0.22369999999999998</v>
      </c>
      <c r="KB292">
        <v>0.22369999999999998</v>
      </c>
      <c r="KC292">
        <v>0.22369999999999998</v>
      </c>
      <c r="KD292">
        <v>0.22369999999999998</v>
      </c>
      <c r="KE292">
        <v>0.22369999999999998</v>
      </c>
      <c r="KF292">
        <v>0.22369999999999998</v>
      </c>
      <c r="KG292">
        <v>0.22369999999999998</v>
      </c>
      <c r="KH292">
        <v>0.22369999999999998</v>
      </c>
      <c r="KI292">
        <v>0.22369999999999998</v>
      </c>
      <c r="KJ292">
        <v>0.22369999999999998</v>
      </c>
      <c r="KK292">
        <v>0.22369999999999998</v>
      </c>
      <c r="KL292">
        <v>0.22369999999999998</v>
      </c>
      <c r="KM292">
        <v>0.22369999999999998</v>
      </c>
      <c r="KN292">
        <v>0.22369999999999998</v>
      </c>
      <c r="KO292">
        <v>0.22369999999999998</v>
      </c>
      <c r="KP292">
        <v>0.22369999999999998</v>
      </c>
      <c r="KQ292">
        <v>0.22369999999999998</v>
      </c>
      <c r="KR292">
        <v>0.22369999999999998</v>
      </c>
      <c r="KS292">
        <v>0.22369999999999998</v>
      </c>
      <c r="KT292">
        <v>0.22369999999999998</v>
      </c>
      <c r="KU292">
        <v>0.22369999999999998</v>
      </c>
      <c r="KV292">
        <v>0.22369999999999998</v>
      </c>
      <c r="KW292">
        <v>0.22369999999999998</v>
      </c>
      <c r="KX292">
        <v>0.22369999999999998</v>
      </c>
      <c r="KY292">
        <v>0.22369999999999998</v>
      </c>
      <c r="KZ292">
        <v>0.22369999999999998</v>
      </c>
      <c r="LA292">
        <v>0.22369999999999998</v>
      </c>
      <c r="LB292">
        <v>0.22369999999999998</v>
      </c>
      <c r="LC292">
        <v>0.22369999999999998</v>
      </c>
      <c r="LD292">
        <v>0.22369999999999998</v>
      </c>
      <c r="LE292">
        <v>0.22369999999999998</v>
      </c>
      <c r="LF292">
        <v>0.22369999999999998</v>
      </c>
      <c r="LG292">
        <v>0.22369999999999998</v>
      </c>
      <c r="LH292">
        <v>0.22369999999999998</v>
      </c>
      <c r="LI292">
        <v>0.22369999999999998</v>
      </c>
      <c r="LJ292">
        <v>0.22369999999999998</v>
      </c>
      <c r="LK292">
        <v>0.22369999999999998</v>
      </c>
      <c r="LL292">
        <v>0.22369999999999998</v>
      </c>
      <c r="LM292">
        <v>0.22369999999999998</v>
      </c>
      <c r="LN292">
        <v>0.22369999999999998</v>
      </c>
      <c r="LO292">
        <v>0.22369999999999998</v>
      </c>
      <c r="LP292">
        <v>0.22369999999999998</v>
      </c>
      <c r="LQ292">
        <v>0.22369999999999998</v>
      </c>
      <c r="LR292">
        <v>0.22369999999999998</v>
      </c>
      <c r="LS292">
        <v>0.22369999999999998</v>
      </c>
      <c r="LT292">
        <v>0.22369999999999998</v>
      </c>
      <c r="LU292">
        <v>0.22369999999999998</v>
      </c>
      <c r="LV292">
        <v>0.22369999999999998</v>
      </c>
      <c r="LW292">
        <v>0.22369999999999998</v>
      </c>
      <c r="LX292">
        <v>0.22369999999999998</v>
      </c>
      <c r="LY292">
        <v>0.22369999999999998</v>
      </c>
      <c r="LZ292">
        <v>0.22369999999999998</v>
      </c>
      <c r="MA292">
        <v>0.22369999999999998</v>
      </c>
      <c r="MB292">
        <v>0.22369999999999998</v>
      </c>
      <c r="MC292">
        <v>0.22369999999999998</v>
      </c>
      <c r="MD292">
        <v>0.22369999999999998</v>
      </c>
      <c r="ME292">
        <v>0.22369999999999998</v>
      </c>
      <c r="MF292">
        <v>0.22369999999999998</v>
      </c>
      <c r="MG292">
        <v>0.22369999999999998</v>
      </c>
      <c r="MH292">
        <v>0.22369999999999998</v>
      </c>
      <c r="MI292">
        <v>0.22369999999999998</v>
      </c>
      <c r="MJ292">
        <v>0.22369999999999998</v>
      </c>
      <c r="MK292">
        <v>0.22369999999999998</v>
      </c>
      <c r="ML292">
        <v>0.22369999999999998</v>
      </c>
      <c r="MM292">
        <v>0.22369999999999998</v>
      </c>
      <c r="MN292">
        <v>0.22369999999999998</v>
      </c>
      <c r="MO292">
        <v>0.22369999999999998</v>
      </c>
      <c r="MP292">
        <v>0.22369999999999998</v>
      </c>
      <c r="MQ292">
        <v>0.22369999999999998</v>
      </c>
      <c r="MR292">
        <v>0.22369999999999998</v>
      </c>
      <c r="MS292">
        <v>0.22369999999999998</v>
      </c>
      <c r="MT292">
        <v>0.22369999999999998</v>
      </c>
      <c r="MU292">
        <v>0.22369999999999998</v>
      </c>
      <c r="MV292">
        <v>0.22369999999999998</v>
      </c>
      <c r="MW292">
        <v>0.22369999999999998</v>
      </c>
      <c r="MX292">
        <v>0.22369999999999998</v>
      </c>
      <c r="MY292">
        <v>0.22369999999999998</v>
      </c>
      <c r="MZ292">
        <v>0.22369999999999998</v>
      </c>
      <c r="NA292">
        <v>0.22369999999999998</v>
      </c>
      <c r="NB292">
        <v>0.22369999999999998</v>
      </c>
      <c r="NC292">
        <v>0.22369999999999998</v>
      </c>
      <c r="ND292">
        <v>0.22369999999999998</v>
      </c>
      <c r="NE292">
        <v>0.22369999999999998</v>
      </c>
      <c r="NF292">
        <v>0.22369999999999998</v>
      </c>
      <c r="NG292">
        <v>0.22369999999999998</v>
      </c>
      <c r="NH292">
        <v>0.22369999999999998</v>
      </c>
      <c r="NI292">
        <v>0.22369999999999998</v>
      </c>
      <c r="NJ292">
        <v>0.22369999999999998</v>
      </c>
      <c r="NK292">
        <v>0.22369999999999998</v>
      </c>
      <c r="NL292">
        <v>0.22369999999999998</v>
      </c>
      <c r="NM292">
        <v>0.22369999999999998</v>
      </c>
      <c r="NN292">
        <v>0.22369999999999998</v>
      </c>
    </row>
    <row r="293" spans="1:378" x14ac:dyDescent="0.25">
      <c r="A293" t="s">
        <v>291</v>
      </c>
      <c r="B293">
        <v>0.5456916666666668</v>
      </c>
      <c r="C293">
        <v>0.5456916666666668</v>
      </c>
      <c r="D293">
        <v>0.5456916666666668</v>
      </c>
      <c r="E293">
        <v>0.5456916666666668</v>
      </c>
      <c r="F293">
        <v>0.5456916666666668</v>
      </c>
      <c r="G293">
        <v>0.5456916666666668</v>
      </c>
      <c r="H293">
        <v>0.5456916666666668</v>
      </c>
      <c r="I293">
        <v>0.5456916666666668</v>
      </c>
      <c r="J293">
        <v>0.5456916666666668</v>
      </c>
      <c r="K293">
        <v>0.5456916666666668</v>
      </c>
      <c r="L293">
        <v>0.5456916666666668</v>
      </c>
      <c r="M293">
        <v>0.5456916666666668</v>
      </c>
      <c r="N293">
        <v>0.5456916666666668</v>
      </c>
      <c r="O293">
        <v>0.5456916666666668</v>
      </c>
      <c r="P293">
        <v>0.5456916666666668</v>
      </c>
      <c r="Q293">
        <v>0.5456916666666668</v>
      </c>
      <c r="R293">
        <v>0.5456916666666668</v>
      </c>
      <c r="S293">
        <v>0.5456916666666668</v>
      </c>
      <c r="T293">
        <v>0.5456916666666668</v>
      </c>
      <c r="U293">
        <v>0.5456916666666668</v>
      </c>
      <c r="V293">
        <v>0.5456916666666668</v>
      </c>
      <c r="W293">
        <v>0.5456916666666668</v>
      </c>
      <c r="X293">
        <v>0.5456916666666668</v>
      </c>
      <c r="Y293">
        <v>0.5456916666666668</v>
      </c>
      <c r="Z293">
        <v>0.5456916666666668</v>
      </c>
      <c r="AA293">
        <v>0.5456916666666668</v>
      </c>
      <c r="AB293">
        <v>0.5456916666666668</v>
      </c>
      <c r="AC293">
        <v>0.5456916666666668</v>
      </c>
      <c r="AD293">
        <v>0.5456916666666668</v>
      </c>
      <c r="AE293">
        <v>0.5456916666666668</v>
      </c>
      <c r="AF293">
        <v>0.5456916666666668</v>
      </c>
      <c r="AG293">
        <v>0.5456916666666668</v>
      </c>
      <c r="AH293">
        <v>0.5456916666666668</v>
      </c>
      <c r="AI293">
        <v>0.5456916666666668</v>
      </c>
      <c r="AJ293">
        <v>0.5456916666666668</v>
      </c>
      <c r="AK293">
        <v>0.5456916666666668</v>
      </c>
      <c r="AL293">
        <v>0.5456916666666668</v>
      </c>
      <c r="AM293">
        <v>0.5456916666666668</v>
      </c>
      <c r="AN293">
        <v>0.5456916666666668</v>
      </c>
      <c r="AO293">
        <v>0.5456916666666668</v>
      </c>
      <c r="AP293">
        <v>0.5456916666666668</v>
      </c>
      <c r="AQ293">
        <v>0.5456916666666668</v>
      </c>
      <c r="AR293">
        <v>0.5456916666666668</v>
      </c>
      <c r="AS293">
        <v>0.5456916666666668</v>
      </c>
      <c r="AT293">
        <v>0.5456916666666668</v>
      </c>
      <c r="AU293">
        <v>0.5456916666666668</v>
      </c>
      <c r="AV293">
        <v>0.5456916666666668</v>
      </c>
      <c r="AW293">
        <v>0.5456916666666668</v>
      </c>
      <c r="AX293">
        <v>0.5456916666666668</v>
      </c>
      <c r="AY293">
        <v>0.5456916666666668</v>
      </c>
      <c r="AZ293">
        <v>0.5456916666666668</v>
      </c>
      <c r="BA293">
        <v>0.5456916666666668</v>
      </c>
      <c r="BB293">
        <v>0.5456916666666668</v>
      </c>
      <c r="BC293">
        <v>0.5456916666666668</v>
      </c>
      <c r="BD293">
        <v>0.5456916666666668</v>
      </c>
      <c r="BE293">
        <v>0.5456916666666668</v>
      </c>
      <c r="BF293">
        <v>0.5456916666666668</v>
      </c>
      <c r="BG293">
        <v>0.5456916666666668</v>
      </c>
      <c r="BH293">
        <v>0.5456916666666668</v>
      </c>
      <c r="BI293">
        <v>0.5456916666666668</v>
      </c>
      <c r="BJ293">
        <v>0.5456916666666668</v>
      </c>
      <c r="BK293">
        <v>0.5456916666666668</v>
      </c>
      <c r="BL293">
        <v>0.5456916666666668</v>
      </c>
      <c r="BM293">
        <v>0.5456916666666668</v>
      </c>
      <c r="BN293">
        <v>0.5456916666666668</v>
      </c>
      <c r="BO293">
        <v>0.5456916666666668</v>
      </c>
      <c r="BP293">
        <v>0.5456916666666668</v>
      </c>
      <c r="BQ293">
        <v>0.5456916666666668</v>
      </c>
      <c r="BR293">
        <v>0.5456916666666668</v>
      </c>
      <c r="BS293">
        <v>0.5456916666666668</v>
      </c>
      <c r="BT293">
        <v>0.5456916666666668</v>
      </c>
      <c r="BU293">
        <v>0.5456916666666668</v>
      </c>
      <c r="BV293">
        <v>0.5456916666666668</v>
      </c>
      <c r="BW293">
        <v>0.5456916666666668</v>
      </c>
      <c r="BX293">
        <v>0.5456916666666668</v>
      </c>
      <c r="BY293">
        <v>0.5456916666666668</v>
      </c>
      <c r="BZ293">
        <v>0.5456916666666668</v>
      </c>
      <c r="CA293">
        <v>0.5456916666666668</v>
      </c>
      <c r="CB293">
        <v>0.5456916666666668</v>
      </c>
      <c r="CC293">
        <v>0.5456916666666668</v>
      </c>
      <c r="CD293">
        <v>0.5456916666666668</v>
      </c>
      <c r="CE293">
        <v>0.5456916666666668</v>
      </c>
      <c r="CF293">
        <v>0.5456916666666668</v>
      </c>
      <c r="CG293">
        <v>0.5456916666666668</v>
      </c>
      <c r="CH293">
        <v>0.5456916666666668</v>
      </c>
      <c r="CI293">
        <v>0.5456916666666668</v>
      </c>
      <c r="CJ293">
        <v>0.5456916666666668</v>
      </c>
      <c r="CK293">
        <v>0.5456916666666668</v>
      </c>
      <c r="CL293">
        <v>0.5456916666666668</v>
      </c>
      <c r="CM293">
        <v>0.5456916666666668</v>
      </c>
      <c r="CN293">
        <v>0.5456916666666668</v>
      </c>
      <c r="CO293">
        <v>0.5456916666666668</v>
      </c>
      <c r="CP293">
        <v>0.5456916666666668</v>
      </c>
      <c r="CQ293">
        <v>0.5456916666666668</v>
      </c>
      <c r="CR293">
        <v>0.5456916666666668</v>
      </c>
      <c r="CS293">
        <v>0.5456916666666668</v>
      </c>
      <c r="CT293">
        <v>0.5456916666666668</v>
      </c>
      <c r="CU293">
        <v>0.5456916666666668</v>
      </c>
      <c r="CV293">
        <v>0.5456916666666668</v>
      </c>
      <c r="CW293">
        <v>0.5456916666666668</v>
      </c>
      <c r="CX293">
        <v>0.5456916666666668</v>
      </c>
      <c r="CY293">
        <v>0.5456916666666668</v>
      </c>
      <c r="CZ293">
        <v>0.5456916666666668</v>
      </c>
      <c r="DA293">
        <v>0.5456916666666668</v>
      </c>
      <c r="DB293">
        <v>0.5456916666666668</v>
      </c>
      <c r="DC293">
        <v>0.5456916666666668</v>
      </c>
      <c r="DD293">
        <v>0.5456916666666668</v>
      </c>
      <c r="DE293">
        <v>0.5456916666666668</v>
      </c>
      <c r="DF293">
        <v>0.5456916666666668</v>
      </c>
      <c r="DG293">
        <v>0.5456916666666668</v>
      </c>
      <c r="DH293">
        <v>0.5456916666666668</v>
      </c>
      <c r="DI293">
        <v>0.5456916666666668</v>
      </c>
      <c r="DJ293">
        <v>0.5456916666666668</v>
      </c>
      <c r="DK293">
        <v>0.5456916666666668</v>
      </c>
      <c r="DL293">
        <v>0.5456916666666668</v>
      </c>
      <c r="DM293">
        <v>0.5456916666666668</v>
      </c>
      <c r="DN293">
        <v>0.5456916666666668</v>
      </c>
      <c r="DO293">
        <v>0.5456916666666668</v>
      </c>
      <c r="DP293">
        <v>0.5456916666666668</v>
      </c>
      <c r="DQ293">
        <v>0.5456916666666668</v>
      </c>
      <c r="DR293">
        <v>0.5456916666666668</v>
      </c>
      <c r="DS293">
        <v>0.5456916666666668</v>
      </c>
      <c r="DT293">
        <v>0.5456916666666668</v>
      </c>
      <c r="DU293">
        <v>0.5456916666666668</v>
      </c>
      <c r="DV293">
        <v>0.5456916666666668</v>
      </c>
      <c r="DW293">
        <v>0.5456916666666668</v>
      </c>
      <c r="DX293">
        <v>0.5456916666666668</v>
      </c>
      <c r="DY293">
        <v>0.5456916666666668</v>
      </c>
      <c r="DZ293">
        <v>0.5456916666666668</v>
      </c>
      <c r="EA293">
        <v>0.5456916666666668</v>
      </c>
      <c r="EB293">
        <v>0.5456916666666668</v>
      </c>
      <c r="EC293">
        <v>0.5456916666666668</v>
      </c>
      <c r="ED293">
        <v>0.5456916666666668</v>
      </c>
      <c r="EE293">
        <v>0.5456916666666668</v>
      </c>
      <c r="EF293">
        <v>0.5456916666666668</v>
      </c>
      <c r="EG293">
        <v>0.5456916666666668</v>
      </c>
      <c r="EH293">
        <v>0.5456916666666668</v>
      </c>
      <c r="EI293">
        <v>0.5456916666666668</v>
      </c>
      <c r="EJ293">
        <v>0.5456916666666668</v>
      </c>
      <c r="EK293">
        <v>0.5456916666666668</v>
      </c>
      <c r="EL293">
        <v>0.5456916666666668</v>
      </c>
      <c r="EM293">
        <v>0.5456916666666668</v>
      </c>
      <c r="EN293">
        <v>0.5456916666666668</v>
      </c>
      <c r="EO293">
        <v>0.5456916666666668</v>
      </c>
      <c r="EP293">
        <v>0.5456916666666668</v>
      </c>
      <c r="EQ293">
        <v>0.5456916666666668</v>
      </c>
      <c r="ER293">
        <v>0.5456916666666668</v>
      </c>
      <c r="ES293">
        <v>0.5456916666666668</v>
      </c>
      <c r="ET293">
        <v>0.5456916666666668</v>
      </c>
      <c r="EU293">
        <v>0.5456916666666668</v>
      </c>
      <c r="EV293">
        <v>0.5456916666666668</v>
      </c>
      <c r="EW293">
        <v>0.5456916666666668</v>
      </c>
      <c r="EX293">
        <v>0.5456916666666668</v>
      </c>
      <c r="EY293">
        <v>0.5456916666666668</v>
      </c>
      <c r="EZ293">
        <v>0.5456916666666668</v>
      </c>
      <c r="FA293">
        <v>0.5456916666666668</v>
      </c>
      <c r="FB293">
        <v>0.5456916666666668</v>
      </c>
      <c r="FC293">
        <v>0.5456916666666668</v>
      </c>
      <c r="FD293">
        <v>0.5456916666666668</v>
      </c>
      <c r="FE293">
        <v>0.5456916666666668</v>
      </c>
      <c r="FF293">
        <v>0.5456916666666668</v>
      </c>
      <c r="FG293">
        <v>0.5456916666666668</v>
      </c>
      <c r="FH293">
        <v>0.5456916666666668</v>
      </c>
      <c r="FI293">
        <v>0.5456916666666668</v>
      </c>
      <c r="FJ293">
        <v>0.5456916666666668</v>
      </c>
      <c r="FK293">
        <v>0.5456916666666668</v>
      </c>
      <c r="FL293">
        <v>0.5456916666666668</v>
      </c>
      <c r="FM293">
        <v>0.5456916666666668</v>
      </c>
      <c r="FN293">
        <v>0.5456916666666668</v>
      </c>
      <c r="FO293">
        <v>0.5456916666666668</v>
      </c>
      <c r="FP293">
        <v>0.5456916666666668</v>
      </c>
      <c r="FQ293">
        <v>0.5456916666666668</v>
      </c>
      <c r="FR293">
        <v>0.5456916666666668</v>
      </c>
      <c r="FS293">
        <v>0.5456916666666668</v>
      </c>
      <c r="FT293">
        <v>0.5456916666666668</v>
      </c>
      <c r="FU293">
        <v>0.5456916666666668</v>
      </c>
      <c r="FV293">
        <v>0.5456916666666668</v>
      </c>
      <c r="FW293">
        <v>0.5456916666666668</v>
      </c>
      <c r="FX293">
        <v>0.5456916666666668</v>
      </c>
      <c r="FY293">
        <v>0.5456916666666668</v>
      </c>
      <c r="FZ293">
        <v>0.5456916666666668</v>
      </c>
      <c r="GA293">
        <v>0.5456916666666668</v>
      </c>
      <c r="GB293">
        <v>0.5456916666666668</v>
      </c>
      <c r="GC293">
        <v>0.5456916666666668</v>
      </c>
      <c r="GD293">
        <v>0.5456916666666668</v>
      </c>
      <c r="GE293">
        <v>0.5456916666666668</v>
      </c>
      <c r="GF293">
        <v>0.5456916666666668</v>
      </c>
      <c r="GG293">
        <v>0.5456916666666668</v>
      </c>
      <c r="GH293">
        <v>0.5456916666666668</v>
      </c>
      <c r="GI293">
        <v>0.5456916666666668</v>
      </c>
      <c r="GJ293">
        <v>0.5456916666666668</v>
      </c>
      <c r="GK293">
        <v>0.5456916666666668</v>
      </c>
      <c r="GL293">
        <v>0.5456916666666668</v>
      </c>
      <c r="GM293">
        <v>0.5456916666666668</v>
      </c>
      <c r="GN293">
        <v>0.5456916666666668</v>
      </c>
      <c r="GO293">
        <v>0.5456916666666668</v>
      </c>
      <c r="GP293">
        <v>0.5456916666666668</v>
      </c>
      <c r="GQ293">
        <v>0.5456916666666668</v>
      </c>
      <c r="GR293">
        <v>0.5456916666666668</v>
      </c>
      <c r="GS293">
        <v>0.5456916666666668</v>
      </c>
      <c r="GT293">
        <v>0.5456916666666668</v>
      </c>
      <c r="GU293">
        <v>0.5456916666666668</v>
      </c>
      <c r="GV293">
        <v>0.5456916666666668</v>
      </c>
      <c r="GW293">
        <v>0.5456916666666668</v>
      </c>
      <c r="GX293">
        <v>0.5456916666666668</v>
      </c>
      <c r="GY293">
        <v>0.5456916666666668</v>
      </c>
      <c r="GZ293">
        <v>0.5456916666666668</v>
      </c>
      <c r="HA293">
        <v>0.5456916666666668</v>
      </c>
      <c r="HB293">
        <v>0.5456916666666668</v>
      </c>
      <c r="HC293">
        <v>0.5456916666666668</v>
      </c>
      <c r="HD293">
        <v>0.5456916666666668</v>
      </c>
      <c r="HE293">
        <v>0.5456916666666668</v>
      </c>
      <c r="HF293">
        <v>0.5456916666666668</v>
      </c>
      <c r="HG293">
        <v>0.5456916666666668</v>
      </c>
      <c r="HH293">
        <v>0.5456916666666668</v>
      </c>
      <c r="HI293">
        <v>0.5456916666666668</v>
      </c>
      <c r="HJ293">
        <v>0.5456916666666668</v>
      </c>
      <c r="HK293">
        <v>0.5456916666666668</v>
      </c>
      <c r="HL293">
        <v>0.5456916666666668</v>
      </c>
      <c r="HM293">
        <v>0.5456916666666668</v>
      </c>
      <c r="HN293">
        <v>0.5456916666666668</v>
      </c>
      <c r="HO293">
        <v>0.5456916666666668</v>
      </c>
      <c r="HP293">
        <v>0.5456916666666668</v>
      </c>
      <c r="HQ293">
        <v>0.5456916666666668</v>
      </c>
      <c r="HR293">
        <v>0.5456916666666668</v>
      </c>
      <c r="HS293">
        <v>0.5456916666666668</v>
      </c>
      <c r="HT293">
        <v>0.5456916666666668</v>
      </c>
      <c r="HU293">
        <v>0.5456916666666668</v>
      </c>
      <c r="HV293">
        <v>0.5456916666666668</v>
      </c>
      <c r="HW293">
        <v>0.5456916666666668</v>
      </c>
      <c r="HX293">
        <v>0.5456916666666668</v>
      </c>
      <c r="HY293">
        <v>0.5456916666666668</v>
      </c>
      <c r="HZ293">
        <v>0.5456916666666668</v>
      </c>
      <c r="IA293">
        <v>0.5456916666666668</v>
      </c>
      <c r="IB293">
        <v>0.5456916666666668</v>
      </c>
      <c r="IC293">
        <v>0.5456916666666668</v>
      </c>
      <c r="ID293">
        <v>0.5456916666666668</v>
      </c>
      <c r="IE293">
        <v>0.5456916666666668</v>
      </c>
      <c r="IF293">
        <v>0.5456916666666668</v>
      </c>
      <c r="IG293">
        <v>0.5456916666666668</v>
      </c>
      <c r="IH293">
        <v>0.5456916666666668</v>
      </c>
      <c r="II293">
        <v>0.5456916666666668</v>
      </c>
      <c r="IJ293">
        <v>0.5456916666666668</v>
      </c>
      <c r="IK293">
        <v>0.5456916666666668</v>
      </c>
      <c r="IL293">
        <v>0.5456916666666668</v>
      </c>
      <c r="IM293">
        <v>0.5456916666666668</v>
      </c>
      <c r="IN293">
        <v>0.5456916666666668</v>
      </c>
      <c r="IO293">
        <v>0.5456916666666668</v>
      </c>
      <c r="IP293">
        <v>0.5456916666666668</v>
      </c>
      <c r="IQ293">
        <v>0.5456916666666668</v>
      </c>
      <c r="IR293">
        <v>0.5456916666666668</v>
      </c>
      <c r="IS293">
        <v>0.5456916666666668</v>
      </c>
      <c r="IT293">
        <v>0.5456916666666668</v>
      </c>
      <c r="IU293">
        <v>0.5456916666666668</v>
      </c>
      <c r="IV293">
        <v>0.5456916666666668</v>
      </c>
      <c r="IW293">
        <v>0.5456916666666668</v>
      </c>
      <c r="IX293">
        <v>0.5456916666666668</v>
      </c>
      <c r="IY293">
        <v>0.5456916666666668</v>
      </c>
      <c r="IZ293">
        <v>0.5456916666666668</v>
      </c>
      <c r="JA293">
        <v>0.5456916666666668</v>
      </c>
      <c r="JB293">
        <v>0.5456916666666668</v>
      </c>
      <c r="JC293">
        <v>0.5456916666666668</v>
      </c>
      <c r="JD293">
        <v>0.5456916666666668</v>
      </c>
      <c r="JE293">
        <v>0.5456916666666668</v>
      </c>
      <c r="JF293">
        <v>0.5456916666666668</v>
      </c>
      <c r="JG293">
        <v>0.5456916666666668</v>
      </c>
      <c r="JH293">
        <v>0.5456916666666668</v>
      </c>
      <c r="JI293">
        <v>0.5456916666666668</v>
      </c>
      <c r="JJ293">
        <v>0.5456916666666668</v>
      </c>
      <c r="JK293">
        <v>0.5456916666666668</v>
      </c>
      <c r="JL293">
        <v>0.5456916666666668</v>
      </c>
      <c r="JM293">
        <v>0.5456916666666668</v>
      </c>
      <c r="JN293">
        <v>0.5456916666666668</v>
      </c>
      <c r="JO293">
        <v>0.5456916666666668</v>
      </c>
      <c r="JP293">
        <v>0.5456916666666668</v>
      </c>
      <c r="JQ293">
        <v>0.5456916666666668</v>
      </c>
      <c r="JR293">
        <v>0.5456916666666668</v>
      </c>
      <c r="JS293">
        <v>0.5456916666666668</v>
      </c>
      <c r="JT293">
        <v>0.5456916666666668</v>
      </c>
      <c r="JU293">
        <v>0.5456916666666668</v>
      </c>
      <c r="JV293">
        <v>0.5456916666666668</v>
      </c>
      <c r="JW293">
        <v>0.5456916666666668</v>
      </c>
      <c r="JX293">
        <v>0.5456916666666668</v>
      </c>
      <c r="JY293">
        <v>0.5456916666666668</v>
      </c>
      <c r="JZ293">
        <v>0.5456916666666668</v>
      </c>
      <c r="KA293">
        <v>0.5456916666666668</v>
      </c>
      <c r="KB293">
        <v>0.5456916666666668</v>
      </c>
      <c r="KC293">
        <v>0.5456916666666668</v>
      </c>
      <c r="KD293">
        <v>0.5456916666666668</v>
      </c>
      <c r="KE293">
        <v>0.5456916666666668</v>
      </c>
      <c r="KF293">
        <v>0.5456916666666668</v>
      </c>
      <c r="KG293">
        <v>0.5456916666666668</v>
      </c>
      <c r="KH293">
        <v>0.5456916666666668</v>
      </c>
      <c r="KI293">
        <v>0.5456916666666668</v>
      </c>
      <c r="KJ293">
        <v>0.5456916666666668</v>
      </c>
      <c r="KK293">
        <v>0.5456916666666668</v>
      </c>
      <c r="KL293">
        <v>0.5456916666666668</v>
      </c>
      <c r="KM293">
        <v>0.5456916666666668</v>
      </c>
      <c r="KN293">
        <v>0.5456916666666668</v>
      </c>
      <c r="KO293">
        <v>0.5456916666666668</v>
      </c>
      <c r="KP293">
        <v>0.5456916666666668</v>
      </c>
      <c r="KQ293">
        <v>0.5456916666666668</v>
      </c>
      <c r="KR293">
        <v>0.5456916666666668</v>
      </c>
      <c r="KS293">
        <v>0.5456916666666668</v>
      </c>
      <c r="KT293">
        <v>0.5456916666666668</v>
      </c>
      <c r="KU293">
        <v>0.5456916666666668</v>
      </c>
      <c r="KV293">
        <v>0.5456916666666668</v>
      </c>
      <c r="KW293">
        <v>0.5456916666666668</v>
      </c>
      <c r="KX293">
        <v>0.5456916666666668</v>
      </c>
      <c r="KY293">
        <v>0.5456916666666668</v>
      </c>
      <c r="KZ293">
        <v>0.5456916666666668</v>
      </c>
      <c r="LA293">
        <v>0.5456916666666668</v>
      </c>
      <c r="LB293">
        <v>0.5456916666666668</v>
      </c>
      <c r="LC293">
        <v>0.5456916666666668</v>
      </c>
      <c r="LD293">
        <v>0.5456916666666668</v>
      </c>
      <c r="LE293">
        <v>0.5456916666666668</v>
      </c>
      <c r="LF293">
        <v>0.5456916666666668</v>
      </c>
      <c r="LG293">
        <v>0.5456916666666668</v>
      </c>
      <c r="LH293">
        <v>0.5456916666666668</v>
      </c>
      <c r="LI293">
        <v>0.5456916666666668</v>
      </c>
      <c r="LJ293">
        <v>0.5456916666666668</v>
      </c>
      <c r="LK293">
        <v>0.5456916666666668</v>
      </c>
      <c r="LL293">
        <v>0.5456916666666668</v>
      </c>
      <c r="LM293">
        <v>0.5456916666666668</v>
      </c>
      <c r="LN293">
        <v>0.5456916666666668</v>
      </c>
      <c r="LO293">
        <v>0.5456916666666668</v>
      </c>
      <c r="LP293">
        <v>0.5456916666666668</v>
      </c>
      <c r="LQ293">
        <v>0.5456916666666668</v>
      </c>
      <c r="LR293">
        <v>0.5456916666666668</v>
      </c>
      <c r="LS293">
        <v>0.5456916666666668</v>
      </c>
      <c r="LT293">
        <v>0.5456916666666668</v>
      </c>
      <c r="LU293">
        <v>0.5456916666666668</v>
      </c>
      <c r="LV293">
        <v>0.5456916666666668</v>
      </c>
      <c r="LW293">
        <v>0.5456916666666668</v>
      </c>
      <c r="LX293">
        <v>0.5456916666666668</v>
      </c>
      <c r="LY293">
        <v>0.5456916666666668</v>
      </c>
      <c r="LZ293">
        <v>0.5456916666666668</v>
      </c>
      <c r="MA293">
        <v>0.5456916666666668</v>
      </c>
      <c r="MB293">
        <v>0.5456916666666668</v>
      </c>
      <c r="MC293">
        <v>0.5456916666666668</v>
      </c>
      <c r="MD293">
        <v>0.5456916666666668</v>
      </c>
      <c r="ME293">
        <v>0.5456916666666668</v>
      </c>
      <c r="MF293">
        <v>0.5456916666666668</v>
      </c>
      <c r="MG293">
        <v>0.5456916666666668</v>
      </c>
      <c r="MH293">
        <v>0.5456916666666668</v>
      </c>
      <c r="MI293">
        <v>0.5456916666666668</v>
      </c>
      <c r="MJ293">
        <v>0.5456916666666668</v>
      </c>
      <c r="MK293">
        <v>0.5456916666666668</v>
      </c>
      <c r="ML293">
        <v>0.5456916666666668</v>
      </c>
      <c r="MM293">
        <v>0.5456916666666668</v>
      </c>
      <c r="MN293">
        <v>0.5456916666666668</v>
      </c>
      <c r="MO293">
        <v>0.5456916666666668</v>
      </c>
      <c r="MP293">
        <v>0.5456916666666668</v>
      </c>
      <c r="MQ293">
        <v>0.5456916666666668</v>
      </c>
      <c r="MR293">
        <v>0.5456916666666668</v>
      </c>
      <c r="MS293">
        <v>0.5456916666666668</v>
      </c>
      <c r="MT293">
        <v>0.5456916666666668</v>
      </c>
      <c r="MU293">
        <v>0.5456916666666668</v>
      </c>
      <c r="MV293">
        <v>0.5456916666666668</v>
      </c>
      <c r="MW293">
        <v>0.5456916666666668</v>
      </c>
      <c r="MX293">
        <v>0.5456916666666668</v>
      </c>
      <c r="MY293">
        <v>0.5456916666666668</v>
      </c>
      <c r="MZ293">
        <v>0.5456916666666668</v>
      </c>
      <c r="NA293">
        <v>0.5456916666666668</v>
      </c>
      <c r="NB293">
        <v>0.5456916666666668</v>
      </c>
      <c r="NC293">
        <v>0.5456916666666668</v>
      </c>
      <c r="ND293">
        <v>0.5456916666666668</v>
      </c>
      <c r="NE293">
        <v>0.5456916666666668</v>
      </c>
      <c r="NF293">
        <v>0.5456916666666668</v>
      </c>
      <c r="NG293">
        <v>0.5456916666666668</v>
      </c>
      <c r="NH293">
        <v>0.5456916666666668</v>
      </c>
      <c r="NI293">
        <v>0.5456916666666668</v>
      </c>
      <c r="NJ293">
        <v>0.5456916666666668</v>
      </c>
      <c r="NK293">
        <v>0.5456916666666668</v>
      </c>
      <c r="NL293">
        <v>0.5456916666666668</v>
      </c>
      <c r="NM293">
        <v>0.5456916666666668</v>
      </c>
      <c r="NN293">
        <v>0.5456916666666668</v>
      </c>
    </row>
    <row r="294" spans="1:378" x14ac:dyDescent="0.25">
      <c r="A294" t="s">
        <v>292</v>
      </c>
      <c r="B294">
        <v>0.15304999999999999</v>
      </c>
      <c r="C294">
        <v>0.15304999999999999</v>
      </c>
      <c r="D294">
        <v>0.15304999999999999</v>
      </c>
      <c r="E294">
        <v>0.15304999999999999</v>
      </c>
      <c r="F294">
        <v>0.15304999999999999</v>
      </c>
      <c r="G294">
        <v>0.15304999999999999</v>
      </c>
      <c r="H294">
        <v>0.15304999999999999</v>
      </c>
      <c r="I294">
        <v>0.15304999999999999</v>
      </c>
      <c r="J294">
        <v>0.15304999999999999</v>
      </c>
      <c r="K294">
        <v>0.15304999999999999</v>
      </c>
      <c r="L294">
        <v>0.15304999999999999</v>
      </c>
      <c r="M294">
        <v>0.15304999999999999</v>
      </c>
      <c r="N294">
        <v>0.15304999999999999</v>
      </c>
      <c r="O294">
        <v>0.15304999999999999</v>
      </c>
      <c r="P294">
        <v>0.15304999999999999</v>
      </c>
      <c r="Q294">
        <v>0.15304999999999999</v>
      </c>
      <c r="R294">
        <v>0.15304999999999999</v>
      </c>
      <c r="S294">
        <v>0.15304999999999999</v>
      </c>
      <c r="T294">
        <v>0.15304999999999999</v>
      </c>
      <c r="U294">
        <v>0.15304999999999999</v>
      </c>
      <c r="V294">
        <v>0.15304999999999999</v>
      </c>
      <c r="W294">
        <v>0.15304999999999999</v>
      </c>
      <c r="X294">
        <v>0.15304999999999999</v>
      </c>
      <c r="Y294">
        <v>0.15304999999999999</v>
      </c>
      <c r="Z294">
        <v>0.15304999999999999</v>
      </c>
      <c r="AA294">
        <v>0.15304999999999999</v>
      </c>
      <c r="AB294">
        <v>0.15304999999999999</v>
      </c>
      <c r="AC294">
        <v>0.15304999999999999</v>
      </c>
      <c r="AD294">
        <v>0.15304999999999999</v>
      </c>
      <c r="AE294">
        <v>0.15304999999999999</v>
      </c>
      <c r="AF294">
        <v>0.15304999999999999</v>
      </c>
      <c r="AG294">
        <v>0.15304999999999999</v>
      </c>
      <c r="AH294">
        <v>0.15304999999999999</v>
      </c>
      <c r="AI294">
        <v>0.15304999999999999</v>
      </c>
      <c r="AJ294">
        <v>0.15304999999999999</v>
      </c>
      <c r="AK294">
        <v>0.15304999999999999</v>
      </c>
      <c r="AL294">
        <v>0.15304999999999999</v>
      </c>
      <c r="AM294">
        <v>0.15304999999999999</v>
      </c>
      <c r="AN294">
        <v>0.15304999999999999</v>
      </c>
      <c r="AO294">
        <v>0.15304999999999999</v>
      </c>
      <c r="AP294">
        <v>0.15304999999999999</v>
      </c>
      <c r="AQ294">
        <v>0.15304999999999999</v>
      </c>
      <c r="AR294">
        <v>0.15304999999999999</v>
      </c>
      <c r="AS294">
        <v>0.15304999999999999</v>
      </c>
      <c r="AT294">
        <v>0.15304999999999999</v>
      </c>
      <c r="AU294">
        <v>0.15304999999999999</v>
      </c>
      <c r="AV294">
        <v>0.15304999999999999</v>
      </c>
      <c r="AW294">
        <v>0.15304999999999999</v>
      </c>
      <c r="AX294">
        <v>0.15304999999999999</v>
      </c>
      <c r="AY294">
        <v>0.15304999999999999</v>
      </c>
      <c r="AZ294">
        <v>0.15304999999999999</v>
      </c>
      <c r="BA294">
        <v>0.15304999999999999</v>
      </c>
      <c r="BB294">
        <v>0.15304999999999999</v>
      </c>
      <c r="BC294">
        <v>0.15304999999999999</v>
      </c>
      <c r="BD294">
        <v>0.15304999999999999</v>
      </c>
      <c r="BE294">
        <v>0.15304999999999999</v>
      </c>
      <c r="BF294">
        <v>0.15304999999999999</v>
      </c>
      <c r="BG294">
        <v>0.15304999999999999</v>
      </c>
      <c r="BH294">
        <v>0.15304999999999999</v>
      </c>
      <c r="BI294">
        <v>0.15304999999999999</v>
      </c>
      <c r="BJ294">
        <v>0.15304999999999999</v>
      </c>
      <c r="BK294">
        <v>0.15304999999999999</v>
      </c>
      <c r="BL294">
        <v>0.15304999999999999</v>
      </c>
      <c r="BM294">
        <v>0.15304999999999999</v>
      </c>
      <c r="BN294">
        <v>0.15304999999999999</v>
      </c>
      <c r="BO294">
        <v>0.15304999999999999</v>
      </c>
      <c r="BP294">
        <v>0.15304999999999999</v>
      </c>
      <c r="BQ294">
        <v>0.15304999999999999</v>
      </c>
      <c r="BR294">
        <v>0.15304999999999999</v>
      </c>
      <c r="BS294">
        <v>0.15304999999999999</v>
      </c>
      <c r="BT294">
        <v>0.15304999999999999</v>
      </c>
      <c r="BU294">
        <v>0.15304999999999999</v>
      </c>
      <c r="BV294">
        <v>0.15304999999999999</v>
      </c>
      <c r="BW294">
        <v>0.15304999999999999</v>
      </c>
      <c r="BX294">
        <v>0.15304999999999999</v>
      </c>
      <c r="BY294">
        <v>0.15304999999999999</v>
      </c>
      <c r="BZ294">
        <v>0.15304999999999999</v>
      </c>
      <c r="CA294">
        <v>0.15304999999999999</v>
      </c>
      <c r="CB294">
        <v>0.15304999999999999</v>
      </c>
      <c r="CC294">
        <v>0.15304999999999999</v>
      </c>
      <c r="CD294">
        <v>0.15304999999999999</v>
      </c>
      <c r="CE294">
        <v>0.15304999999999999</v>
      </c>
      <c r="CF294">
        <v>0.15304999999999999</v>
      </c>
      <c r="CG294">
        <v>0.15304999999999999</v>
      </c>
      <c r="CH294">
        <v>0.15304999999999999</v>
      </c>
      <c r="CI294">
        <v>0.15304999999999999</v>
      </c>
      <c r="CJ294">
        <v>0.15304999999999999</v>
      </c>
      <c r="CK294">
        <v>0.15304999999999999</v>
      </c>
      <c r="CL294">
        <v>0.15304999999999999</v>
      </c>
      <c r="CM294">
        <v>0.15304999999999999</v>
      </c>
      <c r="CN294">
        <v>0.15304999999999999</v>
      </c>
      <c r="CO294">
        <v>0.15304999999999999</v>
      </c>
      <c r="CP294">
        <v>0.15304999999999999</v>
      </c>
      <c r="CQ294">
        <v>0.15304999999999999</v>
      </c>
      <c r="CR294">
        <v>0.15304999999999999</v>
      </c>
      <c r="CS294">
        <v>0.15304999999999999</v>
      </c>
      <c r="CT294">
        <v>0.15304999999999999</v>
      </c>
      <c r="CU294">
        <v>0.15304999999999999</v>
      </c>
      <c r="CV294">
        <v>0.15304999999999999</v>
      </c>
      <c r="CW294">
        <v>0.15304999999999999</v>
      </c>
      <c r="CX294">
        <v>0.15304999999999999</v>
      </c>
      <c r="CY294">
        <v>0.15304999999999999</v>
      </c>
      <c r="CZ294">
        <v>0.15304999999999999</v>
      </c>
      <c r="DA294">
        <v>0.15304999999999999</v>
      </c>
      <c r="DB294">
        <v>0.15304999999999999</v>
      </c>
      <c r="DC294">
        <v>0.15304999999999999</v>
      </c>
      <c r="DD294">
        <v>0.15304999999999999</v>
      </c>
      <c r="DE294">
        <v>0.15304999999999999</v>
      </c>
      <c r="DF294">
        <v>0.15304999999999999</v>
      </c>
      <c r="DG294">
        <v>0.15304999999999999</v>
      </c>
      <c r="DH294">
        <v>0.15304999999999999</v>
      </c>
      <c r="DI294">
        <v>0.15304999999999999</v>
      </c>
      <c r="DJ294">
        <v>0.15304999999999999</v>
      </c>
      <c r="DK294">
        <v>0.15304999999999999</v>
      </c>
      <c r="DL294">
        <v>0.15304999999999999</v>
      </c>
      <c r="DM294">
        <v>0.15304999999999999</v>
      </c>
      <c r="DN294">
        <v>0.15304999999999999</v>
      </c>
      <c r="DO294">
        <v>0.15304999999999999</v>
      </c>
      <c r="DP294">
        <v>0.15304999999999999</v>
      </c>
      <c r="DQ294">
        <v>0.15304999999999999</v>
      </c>
      <c r="DR294">
        <v>0.15304999999999999</v>
      </c>
      <c r="DS294">
        <v>0.15304999999999999</v>
      </c>
      <c r="DT294">
        <v>0.15304999999999999</v>
      </c>
      <c r="DU294">
        <v>0.15304999999999999</v>
      </c>
      <c r="DV294">
        <v>0.15304999999999999</v>
      </c>
      <c r="DW294">
        <v>0.15304999999999999</v>
      </c>
      <c r="DX294">
        <v>0.15304999999999999</v>
      </c>
      <c r="DY294">
        <v>0.15304999999999999</v>
      </c>
      <c r="DZ294">
        <v>0.15304999999999999</v>
      </c>
      <c r="EA294">
        <v>0.15304999999999999</v>
      </c>
      <c r="EB294">
        <v>0.15304999999999999</v>
      </c>
      <c r="EC294">
        <v>0.15304999999999999</v>
      </c>
      <c r="ED294">
        <v>0.15304999999999999</v>
      </c>
      <c r="EE294">
        <v>0.15304999999999999</v>
      </c>
      <c r="EF294">
        <v>0.15304999999999999</v>
      </c>
      <c r="EG294">
        <v>0.15304999999999999</v>
      </c>
      <c r="EH294">
        <v>0.15304999999999999</v>
      </c>
      <c r="EI294">
        <v>0.15304999999999999</v>
      </c>
      <c r="EJ294">
        <v>0.15304999999999999</v>
      </c>
      <c r="EK294">
        <v>0.15304999999999999</v>
      </c>
      <c r="EL294">
        <v>0.15304999999999999</v>
      </c>
      <c r="EM294">
        <v>0.15304999999999999</v>
      </c>
      <c r="EN294">
        <v>0.15304999999999999</v>
      </c>
      <c r="EO294">
        <v>0.15304999999999999</v>
      </c>
      <c r="EP294">
        <v>0.15304999999999999</v>
      </c>
      <c r="EQ294">
        <v>0.15304999999999999</v>
      </c>
      <c r="ER294">
        <v>0.15304999999999999</v>
      </c>
      <c r="ES294">
        <v>0.15304999999999999</v>
      </c>
      <c r="ET294">
        <v>0.15304999999999999</v>
      </c>
      <c r="EU294">
        <v>0.15304999999999999</v>
      </c>
      <c r="EV294">
        <v>0.15304999999999999</v>
      </c>
      <c r="EW294">
        <v>0.15304999999999999</v>
      </c>
      <c r="EX294">
        <v>0.15304999999999999</v>
      </c>
      <c r="EY294">
        <v>0.15304999999999999</v>
      </c>
      <c r="EZ294">
        <v>0.15304999999999999</v>
      </c>
      <c r="FA294">
        <v>0.15304999999999999</v>
      </c>
      <c r="FB294">
        <v>0.15304999999999999</v>
      </c>
      <c r="FC294">
        <v>0.15304999999999999</v>
      </c>
      <c r="FD294">
        <v>0.15304999999999999</v>
      </c>
      <c r="FE294">
        <v>0.15304999999999999</v>
      </c>
      <c r="FF294">
        <v>0.15304999999999999</v>
      </c>
      <c r="FG294">
        <v>0.15304999999999999</v>
      </c>
      <c r="FH294">
        <v>0.15304999999999999</v>
      </c>
      <c r="FI294">
        <v>0.15304999999999999</v>
      </c>
      <c r="FJ294">
        <v>0.15304999999999999</v>
      </c>
      <c r="FK294">
        <v>0.15304999999999999</v>
      </c>
      <c r="FL294">
        <v>0.15304999999999999</v>
      </c>
      <c r="FM294">
        <v>0.15304999999999999</v>
      </c>
      <c r="FN294">
        <v>0.15304999999999999</v>
      </c>
      <c r="FO294">
        <v>0.15304999999999999</v>
      </c>
      <c r="FP294">
        <v>0.15304999999999999</v>
      </c>
      <c r="FQ294">
        <v>0.15304999999999999</v>
      </c>
      <c r="FR294">
        <v>0.15304999999999999</v>
      </c>
      <c r="FS294">
        <v>0.15304999999999999</v>
      </c>
      <c r="FT294">
        <v>0.15304999999999999</v>
      </c>
      <c r="FU294">
        <v>0.15304999999999999</v>
      </c>
      <c r="FV294">
        <v>0.15304999999999999</v>
      </c>
      <c r="FW294">
        <v>0.15304999999999999</v>
      </c>
      <c r="FX294">
        <v>0.15304999999999999</v>
      </c>
      <c r="FY294">
        <v>0.15304999999999999</v>
      </c>
      <c r="FZ294">
        <v>0.15304999999999999</v>
      </c>
      <c r="GA294">
        <v>0.15304999999999999</v>
      </c>
      <c r="GB294">
        <v>0.15304999999999999</v>
      </c>
      <c r="GC294">
        <v>0.15304999999999999</v>
      </c>
      <c r="GD294">
        <v>0.15304999999999999</v>
      </c>
      <c r="GE294">
        <v>0.15304999999999999</v>
      </c>
      <c r="GF294">
        <v>0.15304999999999999</v>
      </c>
      <c r="GG294">
        <v>0.15304999999999999</v>
      </c>
      <c r="GH294">
        <v>0.15304999999999999</v>
      </c>
      <c r="GI294">
        <v>0.15304999999999999</v>
      </c>
      <c r="GJ294">
        <v>0.15304999999999999</v>
      </c>
      <c r="GK294">
        <v>0.15304999999999999</v>
      </c>
      <c r="GL294">
        <v>0.15304999999999999</v>
      </c>
      <c r="GM294">
        <v>0.15304999999999999</v>
      </c>
      <c r="GN294">
        <v>0.15304999999999999</v>
      </c>
      <c r="GO294">
        <v>0.15304999999999999</v>
      </c>
      <c r="GP294">
        <v>0.15304999999999999</v>
      </c>
      <c r="GQ294">
        <v>0.15304999999999999</v>
      </c>
      <c r="GR294">
        <v>0.15304999999999999</v>
      </c>
      <c r="GS294">
        <v>0.15304999999999999</v>
      </c>
      <c r="GT294">
        <v>0.15304999999999999</v>
      </c>
      <c r="GU294">
        <v>0.15304999999999999</v>
      </c>
      <c r="GV294">
        <v>0.15304999999999999</v>
      </c>
      <c r="GW294">
        <v>0.15304999999999999</v>
      </c>
      <c r="GX294">
        <v>0.15304999999999999</v>
      </c>
      <c r="GY294">
        <v>0.15304999999999999</v>
      </c>
      <c r="GZ294">
        <v>0.15304999999999999</v>
      </c>
      <c r="HA294">
        <v>0.15304999999999999</v>
      </c>
      <c r="HB294">
        <v>0.15304999999999999</v>
      </c>
      <c r="HC294">
        <v>0.15304999999999999</v>
      </c>
      <c r="HD294">
        <v>0.15304999999999999</v>
      </c>
      <c r="HE294">
        <v>0.15304999999999999</v>
      </c>
      <c r="HF294">
        <v>0.15304999999999999</v>
      </c>
      <c r="HG294">
        <v>0.15304999999999999</v>
      </c>
      <c r="HH294">
        <v>0.15304999999999999</v>
      </c>
      <c r="HI294">
        <v>0.15304999999999999</v>
      </c>
      <c r="HJ294">
        <v>0.15304999999999999</v>
      </c>
      <c r="HK294">
        <v>0.15304999999999999</v>
      </c>
      <c r="HL294">
        <v>0.15304999999999999</v>
      </c>
      <c r="HM294">
        <v>0.15304999999999999</v>
      </c>
      <c r="HN294">
        <v>0.15304999999999999</v>
      </c>
      <c r="HO294">
        <v>0.15304999999999999</v>
      </c>
      <c r="HP294">
        <v>0.15304999999999999</v>
      </c>
      <c r="HQ294">
        <v>0.15304999999999999</v>
      </c>
      <c r="HR294">
        <v>0.15304999999999999</v>
      </c>
      <c r="HS294">
        <v>0.15304999999999999</v>
      </c>
      <c r="HT294">
        <v>0.15304999999999999</v>
      </c>
      <c r="HU294">
        <v>0.15304999999999999</v>
      </c>
      <c r="HV294">
        <v>0.15304999999999999</v>
      </c>
      <c r="HW294">
        <v>0.15304999999999999</v>
      </c>
      <c r="HX294">
        <v>0.15304999999999999</v>
      </c>
      <c r="HY294">
        <v>0.15304999999999999</v>
      </c>
      <c r="HZ294">
        <v>0.15304999999999999</v>
      </c>
      <c r="IA294">
        <v>0.15304999999999999</v>
      </c>
      <c r="IB294">
        <v>0.15304999999999999</v>
      </c>
      <c r="IC294">
        <v>0.15304999999999999</v>
      </c>
      <c r="ID294">
        <v>0.15304999999999999</v>
      </c>
      <c r="IE294">
        <v>0.15304999999999999</v>
      </c>
      <c r="IF294">
        <v>0.15304999999999999</v>
      </c>
      <c r="IG294">
        <v>0.15304999999999999</v>
      </c>
      <c r="IH294">
        <v>0.15304999999999999</v>
      </c>
      <c r="II294">
        <v>0.15304999999999999</v>
      </c>
      <c r="IJ294">
        <v>0.15304999999999999</v>
      </c>
      <c r="IK294">
        <v>0.15304999999999999</v>
      </c>
      <c r="IL294">
        <v>0.15304999999999999</v>
      </c>
      <c r="IM294">
        <v>0.15304999999999999</v>
      </c>
      <c r="IN294">
        <v>0.15304999999999999</v>
      </c>
      <c r="IO294">
        <v>0.15304999999999999</v>
      </c>
      <c r="IP294">
        <v>0.15304999999999999</v>
      </c>
      <c r="IQ294">
        <v>0.15304999999999999</v>
      </c>
      <c r="IR294">
        <v>0.15304999999999999</v>
      </c>
      <c r="IS294">
        <v>0.15304999999999999</v>
      </c>
      <c r="IT294">
        <v>0.15304999999999999</v>
      </c>
      <c r="IU294">
        <v>0.15304999999999999</v>
      </c>
      <c r="IV294">
        <v>0.15304999999999999</v>
      </c>
      <c r="IW294">
        <v>0.15304999999999999</v>
      </c>
      <c r="IX294">
        <v>0.15304999999999999</v>
      </c>
      <c r="IY294">
        <v>0.15304999999999999</v>
      </c>
      <c r="IZ294">
        <v>0.15304999999999999</v>
      </c>
      <c r="JA294">
        <v>0.15304999999999999</v>
      </c>
      <c r="JB294">
        <v>0.15304999999999999</v>
      </c>
      <c r="JC294">
        <v>0.15304999999999999</v>
      </c>
      <c r="JD294">
        <v>0.15304999999999999</v>
      </c>
      <c r="JE294">
        <v>0.15304999999999999</v>
      </c>
      <c r="JF294">
        <v>0.15304999999999999</v>
      </c>
      <c r="JG294">
        <v>0.15304999999999999</v>
      </c>
      <c r="JH294">
        <v>0.15304999999999999</v>
      </c>
      <c r="JI294">
        <v>0.15304999999999999</v>
      </c>
      <c r="JJ294">
        <v>0.15304999999999999</v>
      </c>
      <c r="JK294">
        <v>0.15304999999999999</v>
      </c>
      <c r="JL294">
        <v>0.15304999999999999</v>
      </c>
      <c r="JM294">
        <v>0.15304999999999999</v>
      </c>
      <c r="JN294">
        <v>0.15304999999999999</v>
      </c>
      <c r="JO294">
        <v>0.15304999999999999</v>
      </c>
      <c r="JP294">
        <v>0.15304999999999999</v>
      </c>
      <c r="JQ294">
        <v>0.15304999999999999</v>
      </c>
      <c r="JR294">
        <v>0.15304999999999999</v>
      </c>
      <c r="JS294">
        <v>0.15304999999999999</v>
      </c>
      <c r="JT294">
        <v>0.15304999999999999</v>
      </c>
      <c r="JU294">
        <v>0.15304999999999999</v>
      </c>
      <c r="JV294">
        <v>0.15304999999999999</v>
      </c>
      <c r="JW294">
        <v>0.15304999999999999</v>
      </c>
      <c r="JX294">
        <v>0.15304999999999999</v>
      </c>
      <c r="JY294">
        <v>0.15304999999999999</v>
      </c>
      <c r="JZ294">
        <v>0.15304999999999999</v>
      </c>
      <c r="KA294">
        <v>0.15304999999999999</v>
      </c>
      <c r="KB294">
        <v>0.15304999999999999</v>
      </c>
      <c r="KC294">
        <v>0.15304999999999999</v>
      </c>
      <c r="KD294">
        <v>0.15304999999999999</v>
      </c>
      <c r="KE294">
        <v>0.15304999999999999</v>
      </c>
      <c r="KF294">
        <v>0.15304999999999999</v>
      </c>
      <c r="KG294">
        <v>0.15304999999999999</v>
      </c>
      <c r="KH294">
        <v>0.15304999999999999</v>
      </c>
      <c r="KI294">
        <v>0.15304999999999999</v>
      </c>
      <c r="KJ294">
        <v>0.15304999999999999</v>
      </c>
      <c r="KK294">
        <v>0.15304999999999999</v>
      </c>
      <c r="KL294">
        <v>0.15304999999999999</v>
      </c>
      <c r="KM294">
        <v>0.15304999999999999</v>
      </c>
      <c r="KN294">
        <v>0.15304999999999999</v>
      </c>
      <c r="KO294">
        <v>0.15304999999999999</v>
      </c>
      <c r="KP294">
        <v>0.15304999999999999</v>
      </c>
      <c r="KQ294">
        <v>0.15304999999999999</v>
      </c>
      <c r="KR294">
        <v>0.15304999999999999</v>
      </c>
      <c r="KS294">
        <v>0.15304999999999999</v>
      </c>
      <c r="KT294">
        <v>0.15304999999999999</v>
      </c>
      <c r="KU294">
        <v>0.15304999999999999</v>
      </c>
      <c r="KV294">
        <v>0.15304999999999999</v>
      </c>
      <c r="KW294">
        <v>0.15304999999999999</v>
      </c>
      <c r="KX294">
        <v>0.15304999999999999</v>
      </c>
      <c r="KY294">
        <v>0.15304999999999999</v>
      </c>
      <c r="KZ294">
        <v>0.15304999999999999</v>
      </c>
      <c r="LA294">
        <v>0.15304999999999999</v>
      </c>
      <c r="LB294">
        <v>0.15304999999999999</v>
      </c>
      <c r="LC294">
        <v>0.15304999999999999</v>
      </c>
      <c r="LD294">
        <v>0.15304999999999999</v>
      </c>
      <c r="LE294">
        <v>0.15304999999999999</v>
      </c>
      <c r="LF294">
        <v>0.15304999999999999</v>
      </c>
      <c r="LG294">
        <v>0.15304999999999999</v>
      </c>
      <c r="LH294">
        <v>0.15304999999999999</v>
      </c>
      <c r="LI294">
        <v>0.15304999999999999</v>
      </c>
      <c r="LJ294">
        <v>0.15304999999999999</v>
      </c>
      <c r="LK294">
        <v>0.15304999999999999</v>
      </c>
      <c r="LL294">
        <v>0.15304999999999999</v>
      </c>
      <c r="LM294">
        <v>0.15304999999999999</v>
      </c>
      <c r="LN294">
        <v>0.15304999999999999</v>
      </c>
      <c r="LO294">
        <v>0.15304999999999999</v>
      </c>
      <c r="LP294">
        <v>0.15304999999999999</v>
      </c>
      <c r="LQ294">
        <v>0.15304999999999999</v>
      </c>
      <c r="LR294">
        <v>0.15304999999999999</v>
      </c>
      <c r="LS294">
        <v>0.15304999999999999</v>
      </c>
      <c r="LT294">
        <v>0.15304999999999999</v>
      </c>
      <c r="LU294">
        <v>0.15304999999999999</v>
      </c>
      <c r="LV294">
        <v>0.15304999999999999</v>
      </c>
      <c r="LW294">
        <v>0.15304999999999999</v>
      </c>
      <c r="LX294">
        <v>0.15304999999999999</v>
      </c>
      <c r="LY294">
        <v>0.15304999999999999</v>
      </c>
      <c r="LZ294">
        <v>0.15304999999999999</v>
      </c>
      <c r="MA294">
        <v>0.15304999999999999</v>
      </c>
      <c r="MB294">
        <v>0.15304999999999999</v>
      </c>
      <c r="MC294">
        <v>0.15304999999999999</v>
      </c>
      <c r="MD294">
        <v>0.15304999999999999</v>
      </c>
      <c r="ME294">
        <v>0.15304999999999999</v>
      </c>
      <c r="MF294">
        <v>0.15304999999999999</v>
      </c>
      <c r="MG294">
        <v>0.15304999999999999</v>
      </c>
      <c r="MH294">
        <v>0.15304999999999999</v>
      </c>
      <c r="MI294">
        <v>0.15304999999999999</v>
      </c>
      <c r="MJ294">
        <v>0.15304999999999999</v>
      </c>
      <c r="MK294">
        <v>0.15304999999999999</v>
      </c>
      <c r="ML294">
        <v>0.15304999999999999</v>
      </c>
      <c r="MM294">
        <v>0.15304999999999999</v>
      </c>
      <c r="MN294">
        <v>0.15304999999999999</v>
      </c>
      <c r="MO294">
        <v>0.15304999999999999</v>
      </c>
      <c r="MP294">
        <v>0.15304999999999999</v>
      </c>
      <c r="MQ294">
        <v>0.15304999999999999</v>
      </c>
      <c r="MR294">
        <v>0.15304999999999999</v>
      </c>
      <c r="MS294">
        <v>0.15304999999999999</v>
      </c>
      <c r="MT294">
        <v>0.15304999999999999</v>
      </c>
      <c r="MU294">
        <v>0.15304999999999999</v>
      </c>
      <c r="MV294">
        <v>0.15304999999999999</v>
      </c>
      <c r="MW294">
        <v>0.15304999999999999</v>
      </c>
      <c r="MX294">
        <v>0.15304999999999999</v>
      </c>
      <c r="MY294">
        <v>0.15304999999999999</v>
      </c>
      <c r="MZ294">
        <v>0.15304999999999999</v>
      </c>
      <c r="NA294">
        <v>0.15304999999999999</v>
      </c>
      <c r="NB294">
        <v>0.15304999999999999</v>
      </c>
      <c r="NC294">
        <v>0.15304999999999999</v>
      </c>
      <c r="ND294">
        <v>0.15304999999999999</v>
      </c>
      <c r="NE294">
        <v>0.15304999999999999</v>
      </c>
      <c r="NF294">
        <v>0.15304999999999999</v>
      </c>
      <c r="NG294">
        <v>0.15304999999999999</v>
      </c>
      <c r="NH294">
        <v>0.15304999999999999</v>
      </c>
      <c r="NI294">
        <v>0.15304999999999999</v>
      </c>
      <c r="NJ294">
        <v>0.15304999999999999</v>
      </c>
      <c r="NK294">
        <v>0.15304999999999999</v>
      </c>
      <c r="NL294">
        <v>0.15304999999999999</v>
      </c>
      <c r="NM294">
        <v>0.15304999999999999</v>
      </c>
      <c r="NN294">
        <v>0.15304999999999999</v>
      </c>
    </row>
    <row r="295" spans="1:378" x14ac:dyDescent="0.25">
      <c r="A295" t="s">
        <v>293</v>
      </c>
      <c r="B295">
        <v>0.18374166666666666</v>
      </c>
      <c r="C295">
        <v>0.18374166666666666</v>
      </c>
      <c r="D295">
        <v>0.18374166666666666</v>
      </c>
      <c r="E295">
        <v>0.18374166666666666</v>
      </c>
      <c r="F295">
        <v>0.18374166666666666</v>
      </c>
      <c r="G295">
        <v>0.18374166666666666</v>
      </c>
      <c r="H295">
        <v>0.18374166666666666</v>
      </c>
      <c r="I295">
        <v>0.18374166666666666</v>
      </c>
      <c r="J295">
        <v>0.18374166666666666</v>
      </c>
      <c r="K295">
        <v>0.18374166666666666</v>
      </c>
      <c r="L295">
        <v>0.18374166666666666</v>
      </c>
      <c r="M295">
        <v>0.18374166666666666</v>
      </c>
      <c r="N295">
        <v>0.18374166666666666</v>
      </c>
      <c r="O295">
        <v>0.18374166666666666</v>
      </c>
      <c r="P295">
        <v>0.18374166666666666</v>
      </c>
      <c r="Q295">
        <v>0.18374166666666666</v>
      </c>
      <c r="R295">
        <v>0.18374166666666666</v>
      </c>
      <c r="S295">
        <v>0.18374166666666666</v>
      </c>
      <c r="T295">
        <v>0.18374166666666666</v>
      </c>
      <c r="U295">
        <v>0.18374166666666666</v>
      </c>
      <c r="V295">
        <v>0.18374166666666666</v>
      </c>
      <c r="W295">
        <v>0.18374166666666666</v>
      </c>
      <c r="X295">
        <v>0.18374166666666666</v>
      </c>
      <c r="Y295">
        <v>0.18374166666666666</v>
      </c>
      <c r="Z295">
        <v>0.18374166666666666</v>
      </c>
      <c r="AA295">
        <v>0.18374166666666666</v>
      </c>
      <c r="AB295">
        <v>0.18374166666666666</v>
      </c>
      <c r="AC295">
        <v>0.18374166666666666</v>
      </c>
      <c r="AD295">
        <v>0.18374166666666666</v>
      </c>
      <c r="AE295">
        <v>0.18374166666666666</v>
      </c>
      <c r="AF295">
        <v>0.18374166666666666</v>
      </c>
      <c r="AG295">
        <v>0.18374166666666666</v>
      </c>
      <c r="AH295">
        <v>0.18374166666666666</v>
      </c>
      <c r="AI295">
        <v>0.18374166666666666</v>
      </c>
      <c r="AJ295">
        <v>0.18374166666666666</v>
      </c>
      <c r="AK295">
        <v>0.18374166666666666</v>
      </c>
      <c r="AL295">
        <v>0.18374166666666666</v>
      </c>
      <c r="AM295">
        <v>0.18374166666666666</v>
      </c>
      <c r="AN295">
        <v>0.18374166666666666</v>
      </c>
      <c r="AO295">
        <v>0.18374166666666666</v>
      </c>
      <c r="AP295">
        <v>0.18374166666666666</v>
      </c>
      <c r="AQ295">
        <v>0.18374166666666666</v>
      </c>
      <c r="AR295">
        <v>0.18374166666666666</v>
      </c>
      <c r="AS295">
        <v>0.18374166666666666</v>
      </c>
      <c r="AT295">
        <v>0.18374166666666666</v>
      </c>
      <c r="AU295">
        <v>0.18374166666666666</v>
      </c>
      <c r="AV295">
        <v>0.18374166666666666</v>
      </c>
      <c r="AW295">
        <v>0.18374166666666666</v>
      </c>
      <c r="AX295">
        <v>0.18374166666666666</v>
      </c>
      <c r="AY295">
        <v>0.18374166666666666</v>
      </c>
      <c r="AZ295">
        <v>0.18374166666666666</v>
      </c>
      <c r="BA295">
        <v>0.18374166666666666</v>
      </c>
      <c r="BB295">
        <v>0.18374166666666666</v>
      </c>
      <c r="BC295">
        <v>0.18374166666666666</v>
      </c>
      <c r="BD295">
        <v>0.18374166666666666</v>
      </c>
      <c r="BE295">
        <v>0.18374166666666666</v>
      </c>
      <c r="BF295">
        <v>0.18374166666666666</v>
      </c>
      <c r="BG295">
        <v>0.18374166666666666</v>
      </c>
      <c r="BH295">
        <v>0.18374166666666666</v>
      </c>
      <c r="BI295">
        <v>0.18374166666666666</v>
      </c>
      <c r="BJ295">
        <v>0.18374166666666666</v>
      </c>
      <c r="BK295">
        <v>0.18374166666666666</v>
      </c>
      <c r="BL295">
        <v>0.18374166666666666</v>
      </c>
      <c r="BM295">
        <v>0.18374166666666666</v>
      </c>
      <c r="BN295">
        <v>0.18374166666666666</v>
      </c>
      <c r="BO295">
        <v>0.18374166666666666</v>
      </c>
      <c r="BP295">
        <v>0.18374166666666666</v>
      </c>
      <c r="BQ295">
        <v>0.18374166666666666</v>
      </c>
      <c r="BR295">
        <v>0.18374166666666666</v>
      </c>
      <c r="BS295">
        <v>0.18374166666666666</v>
      </c>
      <c r="BT295">
        <v>0.18374166666666666</v>
      </c>
      <c r="BU295">
        <v>0.18374166666666666</v>
      </c>
      <c r="BV295">
        <v>0.18374166666666666</v>
      </c>
      <c r="BW295">
        <v>0.18374166666666666</v>
      </c>
      <c r="BX295">
        <v>0.18374166666666666</v>
      </c>
      <c r="BY295">
        <v>0.18374166666666666</v>
      </c>
      <c r="BZ295">
        <v>0.18374166666666666</v>
      </c>
      <c r="CA295">
        <v>0.18374166666666666</v>
      </c>
      <c r="CB295">
        <v>0.18374166666666666</v>
      </c>
      <c r="CC295">
        <v>0.18374166666666666</v>
      </c>
      <c r="CD295">
        <v>0.18374166666666666</v>
      </c>
      <c r="CE295">
        <v>0.18374166666666666</v>
      </c>
      <c r="CF295">
        <v>0.18374166666666666</v>
      </c>
      <c r="CG295">
        <v>0.18374166666666666</v>
      </c>
      <c r="CH295">
        <v>0.18374166666666666</v>
      </c>
      <c r="CI295">
        <v>0.18374166666666666</v>
      </c>
      <c r="CJ295">
        <v>0.18374166666666666</v>
      </c>
      <c r="CK295">
        <v>0.18374166666666666</v>
      </c>
      <c r="CL295">
        <v>0.18374166666666666</v>
      </c>
      <c r="CM295">
        <v>0.18374166666666666</v>
      </c>
      <c r="CN295">
        <v>0.18374166666666666</v>
      </c>
      <c r="CO295">
        <v>0.18374166666666666</v>
      </c>
      <c r="CP295">
        <v>0.18374166666666666</v>
      </c>
      <c r="CQ295">
        <v>0.18374166666666666</v>
      </c>
      <c r="CR295">
        <v>0.18374166666666666</v>
      </c>
      <c r="CS295">
        <v>0.18374166666666666</v>
      </c>
      <c r="CT295">
        <v>0.18374166666666666</v>
      </c>
      <c r="CU295">
        <v>0.18374166666666666</v>
      </c>
      <c r="CV295">
        <v>0.18374166666666666</v>
      </c>
      <c r="CW295">
        <v>0.18374166666666666</v>
      </c>
      <c r="CX295">
        <v>0.18374166666666666</v>
      </c>
      <c r="CY295">
        <v>0.18374166666666666</v>
      </c>
      <c r="CZ295">
        <v>0.18374166666666666</v>
      </c>
      <c r="DA295">
        <v>0.18374166666666666</v>
      </c>
      <c r="DB295">
        <v>0.18374166666666666</v>
      </c>
      <c r="DC295">
        <v>0.18374166666666666</v>
      </c>
      <c r="DD295">
        <v>0.18374166666666666</v>
      </c>
      <c r="DE295">
        <v>0.18374166666666666</v>
      </c>
      <c r="DF295">
        <v>0.18374166666666666</v>
      </c>
      <c r="DG295">
        <v>0.18374166666666666</v>
      </c>
      <c r="DH295">
        <v>0.18374166666666666</v>
      </c>
      <c r="DI295">
        <v>0.18374166666666666</v>
      </c>
      <c r="DJ295">
        <v>0.18374166666666666</v>
      </c>
      <c r="DK295">
        <v>0.18374166666666666</v>
      </c>
      <c r="DL295">
        <v>0.18374166666666666</v>
      </c>
      <c r="DM295">
        <v>0.18374166666666666</v>
      </c>
      <c r="DN295">
        <v>0.18374166666666666</v>
      </c>
      <c r="DO295">
        <v>0.18374166666666666</v>
      </c>
      <c r="DP295">
        <v>0.18374166666666666</v>
      </c>
      <c r="DQ295">
        <v>0.18374166666666666</v>
      </c>
      <c r="DR295">
        <v>0.18374166666666666</v>
      </c>
      <c r="DS295">
        <v>0.18374166666666666</v>
      </c>
      <c r="DT295">
        <v>0.18374166666666666</v>
      </c>
      <c r="DU295">
        <v>0.18374166666666666</v>
      </c>
      <c r="DV295">
        <v>0.18374166666666666</v>
      </c>
      <c r="DW295">
        <v>0.18374166666666666</v>
      </c>
      <c r="DX295">
        <v>0.18374166666666666</v>
      </c>
      <c r="DY295">
        <v>0.18374166666666666</v>
      </c>
      <c r="DZ295">
        <v>0.18374166666666666</v>
      </c>
      <c r="EA295">
        <v>0.18374166666666666</v>
      </c>
      <c r="EB295">
        <v>0.18374166666666666</v>
      </c>
      <c r="EC295">
        <v>0.18374166666666666</v>
      </c>
      <c r="ED295">
        <v>0.18374166666666666</v>
      </c>
      <c r="EE295">
        <v>0.18374166666666666</v>
      </c>
      <c r="EF295">
        <v>0.18374166666666666</v>
      </c>
      <c r="EG295">
        <v>0.18374166666666666</v>
      </c>
      <c r="EH295">
        <v>0.18374166666666666</v>
      </c>
      <c r="EI295">
        <v>0.18374166666666666</v>
      </c>
      <c r="EJ295">
        <v>0.18374166666666666</v>
      </c>
      <c r="EK295">
        <v>0.18374166666666666</v>
      </c>
      <c r="EL295">
        <v>0.18374166666666666</v>
      </c>
      <c r="EM295">
        <v>0.18374166666666666</v>
      </c>
      <c r="EN295">
        <v>0.18374166666666666</v>
      </c>
      <c r="EO295">
        <v>0.18374166666666666</v>
      </c>
      <c r="EP295">
        <v>0.18374166666666666</v>
      </c>
      <c r="EQ295">
        <v>0.18374166666666666</v>
      </c>
      <c r="ER295">
        <v>0.18374166666666666</v>
      </c>
      <c r="ES295">
        <v>0.18374166666666666</v>
      </c>
      <c r="ET295">
        <v>0.18374166666666666</v>
      </c>
      <c r="EU295">
        <v>0.18374166666666666</v>
      </c>
      <c r="EV295">
        <v>0.18374166666666666</v>
      </c>
      <c r="EW295">
        <v>0.18374166666666666</v>
      </c>
      <c r="EX295">
        <v>0.18374166666666666</v>
      </c>
      <c r="EY295">
        <v>0.18374166666666666</v>
      </c>
      <c r="EZ295">
        <v>0.18374166666666666</v>
      </c>
      <c r="FA295">
        <v>0.18374166666666666</v>
      </c>
      <c r="FB295">
        <v>0.18374166666666666</v>
      </c>
      <c r="FC295">
        <v>0.18374166666666666</v>
      </c>
      <c r="FD295">
        <v>0.18374166666666666</v>
      </c>
      <c r="FE295">
        <v>0.18374166666666666</v>
      </c>
      <c r="FF295">
        <v>0.18374166666666666</v>
      </c>
      <c r="FG295">
        <v>0.18374166666666666</v>
      </c>
      <c r="FH295">
        <v>0.18374166666666666</v>
      </c>
      <c r="FI295">
        <v>0.18374166666666666</v>
      </c>
      <c r="FJ295">
        <v>0.18374166666666666</v>
      </c>
      <c r="FK295">
        <v>0.18374166666666666</v>
      </c>
      <c r="FL295">
        <v>0.18374166666666666</v>
      </c>
      <c r="FM295">
        <v>0.18374166666666666</v>
      </c>
      <c r="FN295">
        <v>0.18374166666666666</v>
      </c>
      <c r="FO295">
        <v>0.18374166666666666</v>
      </c>
      <c r="FP295">
        <v>0.18374166666666666</v>
      </c>
      <c r="FQ295">
        <v>0.18374166666666666</v>
      </c>
      <c r="FR295">
        <v>0.18374166666666666</v>
      </c>
      <c r="FS295">
        <v>0.18374166666666666</v>
      </c>
      <c r="FT295">
        <v>0.18374166666666666</v>
      </c>
      <c r="FU295">
        <v>0.18374166666666666</v>
      </c>
      <c r="FV295">
        <v>0.18374166666666666</v>
      </c>
      <c r="FW295">
        <v>0.18374166666666666</v>
      </c>
      <c r="FX295">
        <v>0.18374166666666666</v>
      </c>
      <c r="FY295">
        <v>0.18374166666666666</v>
      </c>
      <c r="FZ295">
        <v>0.18374166666666666</v>
      </c>
      <c r="GA295">
        <v>0.18374166666666666</v>
      </c>
      <c r="GB295">
        <v>0.18374166666666666</v>
      </c>
      <c r="GC295">
        <v>0.18374166666666666</v>
      </c>
      <c r="GD295">
        <v>0.18374166666666666</v>
      </c>
      <c r="GE295">
        <v>0.18374166666666666</v>
      </c>
      <c r="GF295">
        <v>0.18374166666666666</v>
      </c>
      <c r="GG295">
        <v>0.18374166666666666</v>
      </c>
      <c r="GH295">
        <v>0.18374166666666666</v>
      </c>
      <c r="GI295">
        <v>0.18374166666666666</v>
      </c>
      <c r="GJ295">
        <v>0.18374166666666666</v>
      </c>
      <c r="GK295">
        <v>0.18374166666666666</v>
      </c>
      <c r="GL295">
        <v>0.18374166666666666</v>
      </c>
      <c r="GM295">
        <v>0.18374166666666666</v>
      </c>
      <c r="GN295">
        <v>0.18374166666666666</v>
      </c>
      <c r="GO295">
        <v>0.18374166666666666</v>
      </c>
      <c r="GP295">
        <v>0.18374166666666666</v>
      </c>
      <c r="GQ295">
        <v>0.18374166666666666</v>
      </c>
      <c r="GR295">
        <v>0.18374166666666666</v>
      </c>
      <c r="GS295">
        <v>0.18374166666666666</v>
      </c>
      <c r="GT295">
        <v>0.18374166666666666</v>
      </c>
      <c r="GU295">
        <v>0.18374166666666666</v>
      </c>
      <c r="GV295">
        <v>0.18374166666666666</v>
      </c>
      <c r="GW295">
        <v>0.18374166666666666</v>
      </c>
      <c r="GX295">
        <v>0.18374166666666666</v>
      </c>
      <c r="GY295">
        <v>0.18374166666666666</v>
      </c>
      <c r="GZ295">
        <v>0.18374166666666666</v>
      </c>
      <c r="HA295">
        <v>0.18374166666666666</v>
      </c>
      <c r="HB295">
        <v>0.18374166666666666</v>
      </c>
      <c r="HC295">
        <v>0.18374166666666666</v>
      </c>
      <c r="HD295">
        <v>0.18374166666666666</v>
      </c>
      <c r="HE295">
        <v>0.18374166666666666</v>
      </c>
      <c r="HF295">
        <v>0.18374166666666666</v>
      </c>
      <c r="HG295">
        <v>0.18374166666666666</v>
      </c>
      <c r="HH295">
        <v>0.18374166666666666</v>
      </c>
      <c r="HI295">
        <v>0.18374166666666666</v>
      </c>
      <c r="HJ295">
        <v>0.18374166666666666</v>
      </c>
      <c r="HK295">
        <v>0.18374166666666666</v>
      </c>
      <c r="HL295">
        <v>0.18374166666666666</v>
      </c>
      <c r="HM295">
        <v>0.18374166666666666</v>
      </c>
      <c r="HN295">
        <v>0.18374166666666666</v>
      </c>
      <c r="HO295">
        <v>0.18374166666666666</v>
      </c>
      <c r="HP295">
        <v>0.18374166666666666</v>
      </c>
      <c r="HQ295">
        <v>0.18374166666666666</v>
      </c>
      <c r="HR295">
        <v>0.18374166666666666</v>
      </c>
      <c r="HS295">
        <v>0.18374166666666666</v>
      </c>
      <c r="HT295">
        <v>0.18374166666666666</v>
      </c>
      <c r="HU295">
        <v>0.18374166666666666</v>
      </c>
      <c r="HV295">
        <v>0.18374166666666666</v>
      </c>
      <c r="HW295">
        <v>0.18374166666666666</v>
      </c>
      <c r="HX295">
        <v>0.18374166666666666</v>
      </c>
      <c r="HY295">
        <v>0.18374166666666666</v>
      </c>
      <c r="HZ295">
        <v>0.18374166666666666</v>
      </c>
      <c r="IA295">
        <v>0.18374166666666666</v>
      </c>
      <c r="IB295">
        <v>0.18374166666666666</v>
      </c>
      <c r="IC295">
        <v>0.18374166666666666</v>
      </c>
      <c r="ID295">
        <v>0.18374166666666666</v>
      </c>
      <c r="IE295">
        <v>0.18374166666666666</v>
      </c>
      <c r="IF295">
        <v>0.18374166666666666</v>
      </c>
      <c r="IG295">
        <v>0.18374166666666666</v>
      </c>
      <c r="IH295">
        <v>0.18374166666666666</v>
      </c>
      <c r="II295">
        <v>0.18374166666666666</v>
      </c>
      <c r="IJ295">
        <v>0.18374166666666666</v>
      </c>
      <c r="IK295">
        <v>0.18374166666666666</v>
      </c>
      <c r="IL295">
        <v>0.18374166666666666</v>
      </c>
      <c r="IM295">
        <v>0.18374166666666666</v>
      </c>
      <c r="IN295">
        <v>0.18374166666666666</v>
      </c>
      <c r="IO295">
        <v>0.18374166666666666</v>
      </c>
      <c r="IP295">
        <v>0.18374166666666666</v>
      </c>
      <c r="IQ295">
        <v>0.18374166666666666</v>
      </c>
      <c r="IR295">
        <v>0.18374166666666666</v>
      </c>
      <c r="IS295">
        <v>0.18374166666666666</v>
      </c>
      <c r="IT295">
        <v>0.18374166666666666</v>
      </c>
      <c r="IU295">
        <v>0.18374166666666666</v>
      </c>
      <c r="IV295">
        <v>0.18374166666666666</v>
      </c>
      <c r="IW295">
        <v>0.18374166666666666</v>
      </c>
      <c r="IX295">
        <v>0.18374166666666666</v>
      </c>
      <c r="IY295">
        <v>0.18374166666666666</v>
      </c>
      <c r="IZ295">
        <v>0.18374166666666666</v>
      </c>
      <c r="JA295">
        <v>0.18374166666666666</v>
      </c>
      <c r="JB295">
        <v>0.18374166666666666</v>
      </c>
      <c r="JC295">
        <v>0.18374166666666666</v>
      </c>
      <c r="JD295">
        <v>0.18374166666666666</v>
      </c>
      <c r="JE295">
        <v>0.18374166666666666</v>
      </c>
      <c r="JF295">
        <v>0.18374166666666666</v>
      </c>
      <c r="JG295">
        <v>0.18374166666666666</v>
      </c>
      <c r="JH295">
        <v>0.18374166666666666</v>
      </c>
      <c r="JI295">
        <v>0.18374166666666666</v>
      </c>
      <c r="JJ295">
        <v>0.18374166666666666</v>
      </c>
      <c r="JK295">
        <v>0.18374166666666666</v>
      </c>
      <c r="JL295">
        <v>0.18374166666666666</v>
      </c>
      <c r="JM295">
        <v>0.18374166666666666</v>
      </c>
      <c r="JN295">
        <v>0.18374166666666666</v>
      </c>
      <c r="JO295">
        <v>0.18374166666666666</v>
      </c>
      <c r="JP295">
        <v>0.18374166666666666</v>
      </c>
      <c r="JQ295">
        <v>0.18374166666666666</v>
      </c>
      <c r="JR295">
        <v>0.18374166666666666</v>
      </c>
      <c r="JS295">
        <v>0.18374166666666666</v>
      </c>
      <c r="JT295">
        <v>0.18374166666666666</v>
      </c>
      <c r="JU295">
        <v>0.18374166666666666</v>
      </c>
      <c r="JV295">
        <v>0.18374166666666666</v>
      </c>
      <c r="JW295">
        <v>0.18374166666666666</v>
      </c>
      <c r="JX295">
        <v>0.18374166666666666</v>
      </c>
      <c r="JY295">
        <v>0.18374166666666666</v>
      </c>
      <c r="JZ295">
        <v>0.18374166666666666</v>
      </c>
      <c r="KA295">
        <v>0.18374166666666666</v>
      </c>
      <c r="KB295">
        <v>0.18374166666666666</v>
      </c>
      <c r="KC295">
        <v>0.18374166666666666</v>
      </c>
      <c r="KD295">
        <v>0.18374166666666666</v>
      </c>
      <c r="KE295">
        <v>0.18374166666666666</v>
      </c>
      <c r="KF295">
        <v>0.18374166666666666</v>
      </c>
      <c r="KG295">
        <v>0.18374166666666666</v>
      </c>
      <c r="KH295">
        <v>0.18374166666666666</v>
      </c>
      <c r="KI295">
        <v>0.18374166666666666</v>
      </c>
      <c r="KJ295">
        <v>0.18374166666666666</v>
      </c>
      <c r="KK295">
        <v>0.18374166666666666</v>
      </c>
      <c r="KL295">
        <v>0.18374166666666666</v>
      </c>
      <c r="KM295">
        <v>0.18374166666666666</v>
      </c>
      <c r="KN295">
        <v>0.18374166666666666</v>
      </c>
      <c r="KO295">
        <v>0.18374166666666666</v>
      </c>
      <c r="KP295">
        <v>0.18374166666666666</v>
      </c>
      <c r="KQ295">
        <v>0.18374166666666666</v>
      </c>
      <c r="KR295">
        <v>0.18374166666666666</v>
      </c>
      <c r="KS295">
        <v>0.18374166666666666</v>
      </c>
      <c r="KT295">
        <v>0.18374166666666666</v>
      </c>
      <c r="KU295">
        <v>0.18374166666666666</v>
      </c>
      <c r="KV295">
        <v>0.18374166666666666</v>
      </c>
      <c r="KW295">
        <v>0.18374166666666666</v>
      </c>
      <c r="KX295">
        <v>0.18374166666666666</v>
      </c>
      <c r="KY295">
        <v>0.18374166666666666</v>
      </c>
      <c r="KZ295">
        <v>0.18374166666666666</v>
      </c>
      <c r="LA295">
        <v>0.18374166666666666</v>
      </c>
      <c r="LB295">
        <v>0.18374166666666666</v>
      </c>
      <c r="LC295">
        <v>0.18374166666666666</v>
      </c>
      <c r="LD295">
        <v>0.18374166666666666</v>
      </c>
      <c r="LE295">
        <v>0.18374166666666666</v>
      </c>
      <c r="LF295">
        <v>0.18374166666666666</v>
      </c>
      <c r="LG295">
        <v>0.18374166666666666</v>
      </c>
      <c r="LH295">
        <v>0.18374166666666666</v>
      </c>
      <c r="LI295">
        <v>0.18374166666666666</v>
      </c>
      <c r="LJ295">
        <v>0.18374166666666666</v>
      </c>
      <c r="LK295">
        <v>0.18374166666666666</v>
      </c>
      <c r="LL295">
        <v>0.18374166666666666</v>
      </c>
      <c r="LM295">
        <v>0.18374166666666666</v>
      </c>
      <c r="LN295">
        <v>0.18374166666666666</v>
      </c>
      <c r="LO295">
        <v>0.18374166666666666</v>
      </c>
      <c r="LP295">
        <v>0.18374166666666666</v>
      </c>
      <c r="LQ295">
        <v>0.18374166666666666</v>
      </c>
      <c r="LR295">
        <v>0.18374166666666666</v>
      </c>
      <c r="LS295">
        <v>0.18374166666666666</v>
      </c>
      <c r="LT295">
        <v>0.18374166666666666</v>
      </c>
      <c r="LU295">
        <v>0.18374166666666666</v>
      </c>
      <c r="LV295">
        <v>0.18374166666666666</v>
      </c>
      <c r="LW295">
        <v>0.18374166666666666</v>
      </c>
      <c r="LX295">
        <v>0.18374166666666666</v>
      </c>
      <c r="LY295">
        <v>0.18374166666666666</v>
      </c>
      <c r="LZ295">
        <v>0.18374166666666666</v>
      </c>
      <c r="MA295">
        <v>0.18374166666666666</v>
      </c>
      <c r="MB295">
        <v>0.18374166666666666</v>
      </c>
      <c r="MC295">
        <v>0.18374166666666666</v>
      </c>
      <c r="MD295">
        <v>0.18374166666666666</v>
      </c>
      <c r="ME295">
        <v>0.18374166666666666</v>
      </c>
      <c r="MF295">
        <v>0.18374166666666666</v>
      </c>
      <c r="MG295">
        <v>0.18374166666666666</v>
      </c>
      <c r="MH295">
        <v>0.18374166666666666</v>
      </c>
      <c r="MI295">
        <v>0.18374166666666666</v>
      </c>
      <c r="MJ295">
        <v>0.18374166666666666</v>
      </c>
      <c r="MK295">
        <v>0.18374166666666666</v>
      </c>
      <c r="ML295">
        <v>0.18374166666666666</v>
      </c>
      <c r="MM295">
        <v>0.18374166666666666</v>
      </c>
      <c r="MN295">
        <v>0.18374166666666666</v>
      </c>
      <c r="MO295">
        <v>0.18374166666666666</v>
      </c>
      <c r="MP295">
        <v>0.18374166666666666</v>
      </c>
      <c r="MQ295">
        <v>0.18374166666666666</v>
      </c>
      <c r="MR295">
        <v>0.18374166666666666</v>
      </c>
      <c r="MS295">
        <v>0.18374166666666666</v>
      </c>
      <c r="MT295">
        <v>0.18374166666666666</v>
      </c>
      <c r="MU295">
        <v>0.18374166666666666</v>
      </c>
      <c r="MV295">
        <v>0.18374166666666666</v>
      </c>
      <c r="MW295">
        <v>0.18374166666666666</v>
      </c>
      <c r="MX295">
        <v>0.18374166666666666</v>
      </c>
      <c r="MY295">
        <v>0.18374166666666666</v>
      </c>
      <c r="MZ295">
        <v>0.18374166666666666</v>
      </c>
      <c r="NA295">
        <v>0.18374166666666666</v>
      </c>
      <c r="NB295">
        <v>0.18374166666666666</v>
      </c>
      <c r="NC295">
        <v>0.18374166666666666</v>
      </c>
      <c r="ND295">
        <v>0.18374166666666666</v>
      </c>
      <c r="NE295">
        <v>0.18374166666666666</v>
      </c>
      <c r="NF295">
        <v>0.18374166666666666</v>
      </c>
      <c r="NG295">
        <v>0.18374166666666666</v>
      </c>
      <c r="NH295">
        <v>0.18374166666666666</v>
      </c>
      <c r="NI295">
        <v>0.18374166666666666</v>
      </c>
      <c r="NJ295">
        <v>0.18374166666666666</v>
      </c>
      <c r="NK295">
        <v>0.18374166666666666</v>
      </c>
      <c r="NL295">
        <v>0.18374166666666666</v>
      </c>
      <c r="NM295">
        <v>0.18374166666666666</v>
      </c>
      <c r="NN295">
        <v>0.18374166666666666</v>
      </c>
    </row>
    <row r="296" spans="1:378" x14ac:dyDescent="0.25">
      <c r="A296" t="s">
        <v>294</v>
      </c>
      <c r="B296">
        <v>0.13084999999999999</v>
      </c>
      <c r="C296">
        <v>0.13084999999999999</v>
      </c>
      <c r="D296">
        <v>0.13084999999999999</v>
      </c>
      <c r="E296">
        <v>0.13084999999999999</v>
      </c>
      <c r="F296">
        <v>0.13084999999999999</v>
      </c>
      <c r="G296">
        <v>0.13084999999999999</v>
      </c>
      <c r="H296">
        <v>0.13084999999999999</v>
      </c>
      <c r="I296">
        <v>0.13084999999999999</v>
      </c>
      <c r="J296">
        <v>0.13084999999999999</v>
      </c>
      <c r="K296">
        <v>0.13084999999999999</v>
      </c>
      <c r="L296">
        <v>0.13084999999999999</v>
      </c>
      <c r="M296">
        <v>0.13084999999999999</v>
      </c>
      <c r="N296">
        <v>0.13084999999999999</v>
      </c>
      <c r="O296">
        <v>0.13084999999999999</v>
      </c>
      <c r="P296">
        <v>0.13084999999999999</v>
      </c>
      <c r="Q296">
        <v>0.13084999999999999</v>
      </c>
      <c r="R296">
        <v>0.13084999999999999</v>
      </c>
      <c r="S296">
        <v>0.13084999999999999</v>
      </c>
      <c r="T296">
        <v>0.13084999999999999</v>
      </c>
      <c r="U296">
        <v>0.13084999999999999</v>
      </c>
      <c r="V296">
        <v>0.13084999999999999</v>
      </c>
      <c r="W296">
        <v>0.13084999999999999</v>
      </c>
      <c r="X296">
        <v>0.13084999999999999</v>
      </c>
      <c r="Y296">
        <v>0.13084999999999999</v>
      </c>
      <c r="Z296">
        <v>0.13084999999999999</v>
      </c>
      <c r="AA296">
        <v>0.13084999999999999</v>
      </c>
      <c r="AB296">
        <v>0.13084999999999999</v>
      </c>
      <c r="AC296">
        <v>0.13084999999999999</v>
      </c>
      <c r="AD296">
        <v>0.13084999999999999</v>
      </c>
      <c r="AE296">
        <v>0.13084999999999999</v>
      </c>
      <c r="AF296">
        <v>0.13084999999999999</v>
      </c>
      <c r="AG296">
        <v>0.13084999999999999</v>
      </c>
      <c r="AH296">
        <v>0.13084999999999999</v>
      </c>
      <c r="AI296">
        <v>0.13084999999999999</v>
      </c>
      <c r="AJ296">
        <v>0.13084999999999999</v>
      </c>
      <c r="AK296">
        <v>0.13084999999999999</v>
      </c>
      <c r="AL296">
        <v>0.13084999999999999</v>
      </c>
      <c r="AM296">
        <v>0.13084999999999999</v>
      </c>
      <c r="AN296">
        <v>0.13084999999999999</v>
      </c>
      <c r="AO296">
        <v>0.13084999999999999</v>
      </c>
      <c r="AP296">
        <v>0.13084999999999999</v>
      </c>
      <c r="AQ296">
        <v>0.13084999999999999</v>
      </c>
      <c r="AR296">
        <v>0.13084999999999999</v>
      </c>
      <c r="AS296">
        <v>0.13084999999999999</v>
      </c>
      <c r="AT296">
        <v>0.13084999999999999</v>
      </c>
      <c r="AU296">
        <v>0.13084999999999999</v>
      </c>
      <c r="AV296">
        <v>0.13084999999999999</v>
      </c>
      <c r="AW296">
        <v>0.13084999999999999</v>
      </c>
      <c r="AX296">
        <v>0.13084999999999999</v>
      </c>
      <c r="AY296">
        <v>0.13084999999999999</v>
      </c>
      <c r="AZ296">
        <v>0.13084999999999999</v>
      </c>
      <c r="BA296">
        <v>0.13084999999999999</v>
      </c>
      <c r="BB296">
        <v>0.13084999999999999</v>
      </c>
      <c r="BC296">
        <v>0.13084999999999999</v>
      </c>
      <c r="BD296">
        <v>0.13084999999999999</v>
      </c>
      <c r="BE296">
        <v>0.13084999999999999</v>
      </c>
      <c r="BF296">
        <v>0.13084999999999999</v>
      </c>
      <c r="BG296">
        <v>0.13084999999999999</v>
      </c>
      <c r="BH296">
        <v>0.13084999999999999</v>
      </c>
      <c r="BI296">
        <v>0.13084999999999999</v>
      </c>
      <c r="BJ296">
        <v>0.13084999999999999</v>
      </c>
      <c r="BK296">
        <v>0.13084999999999999</v>
      </c>
      <c r="BL296">
        <v>0.13084999999999999</v>
      </c>
      <c r="BM296">
        <v>0.13084999999999999</v>
      </c>
      <c r="BN296">
        <v>0.13084999999999999</v>
      </c>
      <c r="BO296">
        <v>0.13084999999999999</v>
      </c>
      <c r="BP296">
        <v>0.13084999999999999</v>
      </c>
      <c r="BQ296">
        <v>0.13084999999999999</v>
      </c>
      <c r="BR296">
        <v>0.13084999999999999</v>
      </c>
      <c r="BS296">
        <v>0.13084999999999999</v>
      </c>
      <c r="BT296">
        <v>0.13084999999999999</v>
      </c>
      <c r="BU296">
        <v>0.13084999999999999</v>
      </c>
      <c r="BV296">
        <v>0.13084999999999999</v>
      </c>
      <c r="BW296">
        <v>0.13084999999999999</v>
      </c>
      <c r="BX296">
        <v>0.13084999999999999</v>
      </c>
      <c r="BY296">
        <v>0.13084999999999999</v>
      </c>
      <c r="BZ296">
        <v>0.13084999999999999</v>
      </c>
      <c r="CA296">
        <v>0.13084999999999999</v>
      </c>
      <c r="CB296">
        <v>0.13084999999999999</v>
      </c>
      <c r="CC296">
        <v>0.13084999999999999</v>
      </c>
      <c r="CD296">
        <v>0.13084999999999999</v>
      </c>
      <c r="CE296">
        <v>0.13084999999999999</v>
      </c>
      <c r="CF296">
        <v>0.13084999999999999</v>
      </c>
      <c r="CG296">
        <v>0.13084999999999999</v>
      </c>
      <c r="CH296">
        <v>0.13084999999999999</v>
      </c>
      <c r="CI296">
        <v>0.13084999999999999</v>
      </c>
      <c r="CJ296">
        <v>0.13084999999999999</v>
      </c>
      <c r="CK296">
        <v>0.13084999999999999</v>
      </c>
      <c r="CL296">
        <v>0.13084999999999999</v>
      </c>
      <c r="CM296">
        <v>0.13084999999999999</v>
      </c>
      <c r="CN296">
        <v>0.13084999999999999</v>
      </c>
      <c r="CO296">
        <v>0.13084999999999999</v>
      </c>
      <c r="CP296">
        <v>0.13084999999999999</v>
      </c>
      <c r="CQ296">
        <v>0.13084999999999999</v>
      </c>
      <c r="CR296">
        <v>0.13084999999999999</v>
      </c>
      <c r="CS296">
        <v>0.13084999999999999</v>
      </c>
      <c r="CT296">
        <v>0.13084999999999999</v>
      </c>
      <c r="CU296">
        <v>0.13084999999999999</v>
      </c>
      <c r="CV296">
        <v>0.13084999999999999</v>
      </c>
      <c r="CW296">
        <v>0.13084999999999999</v>
      </c>
      <c r="CX296">
        <v>0.13084999999999999</v>
      </c>
      <c r="CY296">
        <v>0.13084999999999999</v>
      </c>
      <c r="CZ296">
        <v>0.13084999999999999</v>
      </c>
      <c r="DA296">
        <v>0.13084999999999999</v>
      </c>
      <c r="DB296">
        <v>0.13084999999999999</v>
      </c>
      <c r="DC296">
        <v>0.13084999999999999</v>
      </c>
      <c r="DD296">
        <v>0.13084999999999999</v>
      </c>
      <c r="DE296">
        <v>0.13084999999999999</v>
      </c>
      <c r="DF296">
        <v>0.13084999999999999</v>
      </c>
      <c r="DG296">
        <v>0.13084999999999999</v>
      </c>
      <c r="DH296">
        <v>0.13084999999999999</v>
      </c>
      <c r="DI296">
        <v>0.13084999999999999</v>
      </c>
      <c r="DJ296">
        <v>0.13084999999999999</v>
      </c>
      <c r="DK296">
        <v>0.13084999999999999</v>
      </c>
      <c r="DL296">
        <v>0.13084999999999999</v>
      </c>
      <c r="DM296">
        <v>0.13084999999999999</v>
      </c>
      <c r="DN296">
        <v>0.13084999999999999</v>
      </c>
      <c r="DO296">
        <v>0.13084999999999999</v>
      </c>
      <c r="DP296">
        <v>0.13084999999999999</v>
      </c>
      <c r="DQ296">
        <v>0.13084999999999999</v>
      </c>
      <c r="DR296">
        <v>0.13084999999999999</v>
      </c>
      <c r="DS296">
        <v>0.13084999999999999</v>
      </c>
      <c r="DT296">
        <v>0.13084999999999999</v>
      </c>
      <c r="DU296">
        <v>0.13084999999999999</v>
      </c>
      <c r="DV296">
        <v>0.13084999999999999</v>
      </c>
      <c r="DW296">
        <v>0.13084999999999999</v>
      </c>
      <c r="DX296">
        <v>0.13084999999999999</v>
      </c>
      <c r="DY296">
        <v>0.13084999999999999</v>
      </c>
      <c r="DZ296">
        <v>0.13084999999999999</v>
      </c>
      <c r="EA296">
        <v>0.13084999999999999</v>
      </c>
      <c r="EB296">
        <v>0.13084999999999999</v>
      </c>
      <c r="EC296">
        <v>0.13084999999999999</v>
      </c>
      <c r="ED296">
        <v>0.13084999999999999</v>
      </c>
      <c r="EE296">
        <v>0.13084999999999999</v>
      </c>
      <c r="EF296">
        <v>0.13084999999999999</v>
      </c>
      <c r="EG296">
        <v>0.13084999999999999</v>
      </c>
      <c r="EH296">
        <v>0.13084999999999999</v>
      </c>
      <c r="EI296">
        <v>0.13084999999999999</v>
      </c>
      <c r="EJ296">
        <v>0.13084999999999999</v>
      </c>
      <c r="EK296">
        <v>0.13084999999999999</v>
      </c>
      <c r="EL296">
        <v>0.13084999999999999</v>
      </c>
      <c r="EM296">
        <v>0.13084999999999999</v>
      </c>
      <c r="EN296">
        <v>0.13084999999999999</v>
      </c>
      <c r="EO296">
        <v>0.13084999999999999</v>
      </c>
      <c r="EP296">
        <v>0.13084999999999999</v>
      </c>
      <c r="EQ296">
        <v>0.13084999999999999</v>
      </c>
      <c r="ER296">
        <v>0.13084999999999999</v>
      </c>
      <c r="ES296">
        <v>0.13084999999999999</v>
      </c>
      <c r="ET296">
        <v>0.13084999999999999</v>
      </c>
      <c r="EU296">
        <v>0.13084999999999999</v>
      </c>
      <c r="EV296">
        <v>0.13084999999999999</v>
      </c>
      <c r="EW296">
        <v>0.13084999999999999</v>
      </c>
      <c r="EX296">
        <v>0.13084999999999999</v>
      </c>
      <c r="EY296">
        <v>0.13084999999999999</v>
      </c>
      <c r="EZ296">
        <v>0.13084999999999999</v>
      </c>
      <c r="FA296">
        <v>0.13084999999999999</v>
      </c>
      <c r="FB296">
        <v>0.13084999999999999</v>
      </c>
      <c r="FC296">
        <v>0.13084999999999999</v>
      </c>
      <c r="FD296">
        <v>0.13084999999999999</v>
      </c>
      <c r="FE296">
        <v>0.13084999999999999</v>
      </c>
      <c r="FF296">
        <v>0.13084999999999999</v>
      </c>
      <c r="FG296">
        <v>0.13084999999999999</v>
      </c>
      <c r="FH296">
        <v>0.13084999999999999</v>
      </c>
      <c r="FI296">
        <v>0.13084999999999999</v>
      </c>
      <c r="FJ296">
        <v>0.13084999999999999</v>
      </c>
      <c r="FK296">
        <v>0.13084999999999999</v>
      </c>
      <c r="FL296">
        <v>0.13084999999999999</v>
      </c>
      <c r="FM296">
        <v>0.13084999999999999</v>
      </c>
      <c r="FN296">
        <v>0.13084999999999999</v>
      </c>
      <c r="FO296">
        <v>0.13084999999999999</v>
      </c>
      <c r="FP296">
        <v>0.13084999999999999</v>
      </c>
      <c r="FQ296">
        <v>0.13084999999999999</v>
      </c>
      <c r="FR296">
        <v>0.13084999999999999</v>
      </c>
      <c r="FS296">
        <v>0.13084999999999999</v>
      </c>
      <c r="FT296">
        <v>0.13084999999999999</v>
      </c>
      <c r="FU296">
        <v>0.13084999999999999</v>
      </c>
      <c r="FV296">
        <v>0.13084999999999999</v>
      </c>
      <c r="FW296">
        <v>0.13084999999999999</v>
      </c>
      <c r="FX296">
        <v>0.13084999999999999</v>
      </c>
      <c r="FY296">
        <v>0.13084999999999999</v>
      </c>
      <c r="FZ296">
        <v>0.13084999999999999</v>
      </c>
      <c r="GA296">
        <v>0.13084999999999999</v>
      </c>
      <c r="GB296">
        <v>0.13084999999999999</v>
      </c>
      <c r="GC296">
        <v>0.13084999999999999</v>
      </c>
      <c r="GD296">
        <v>0.13084999999999999</v>
      </c>
      <c r="GE296">
        <v>0.13084999999999999</v>
      </c>
      <c r="GF296">
        <v>0.13084999999999999</v>
      </c>
      <c r="GG296">
        <v>0.13084999999999999</v>
      </c>
      <c r="GH296">
        <v>0.13084999999999999</v>
      </c>
      <c r="GI296">
        <v>0.13084999999999999</v>
      </c>
      <c r="GJ296">
        <v>0.13084999999999999</v>
      </c>
      <c r="GK296">
        <v>0.13084999999999999</v>
      </c>
      <c r="GL296">
        <v>0.13084999999999999</v>
      </c>
      <c r="GM296">
        <v>0.13084999999999999</v>
      </c>
      <c r="GN296">
        <v>0.13084999999999999</v>
      </c>
      <c r="GO296">
        <v>0.13084999999999999</v>
      </c>
      <c r="GP296">
        <v>0.13084999999999999</v>
      </c>
      <c r="GQ296">
        <v>0.13084999999999999</v>
      </c>
      <c r="GR296">
        <v>0.13084999999999999</v>
      </c>
      <c r="GS296">
        <v>0.13084999999999999</v>
      </c>
      <c r="GT296">
        <v>0.13084999999999999</v>
      </c>
      <c r="GU296">
        <v>0.13084999999999999</v>
      </c>
      <c r="GV296">
        <v>0.13084999999999999</v>
      </c>
      <c r="GW296">
        <v>0.13084999999999999</v>
      </c>
      <c r="GX296">
        <v>0.13084999999999999</v>
      </c>
      <c r="GY296">
        <v>0.13084999999999999</v>
      </c>
      <c r="GZ296">
        <v>0.13084999999999999</v>
      </c>
      <c r="HA296">
        <v>0.13084999999999999</v>
      </c>
      <c r="HB296">
        <v>0.13084999999999999</v>
      </c>
      <c r="HC296">
        <v>0.13084999999999999</v>
      </c>
      <c r="HD296">
        <v>0.13084999999999999</v>
      </c>
      <c r="HE296">
        <v>0.13084999999999999</v>
      </c>
      <c r="HF296">
        <v>0.13084999999999999</v>
      </c>
      <c r="HG296">
        <v>0.13084999999999999</v>
      </c>
      <c r="HH296">
        <v>0.13084999999999999</v>
      </c>
      <c r="HI296">
        <v>0.13084999999999999</v>
      </c>
      <c r="HJ296">
        <v>0.13084999999999999</v>
      </c>
      <c r="HK296">
        <v>0.13084999999999999</v>
      </c>
      <c r="HL296">
        <v>0.13084999999999999</v>
      </c>
      <c r="HM296">
        <v>0.13084999999999999</v>
      </c>
      <c r="HN296">
        <v>0.13084999999999999</v>
      </c>
      <c r="HO296">
        <v>0.13084999999999999</v>
      </c>
      <c r="HP296">
        <v>0.13084999999999999</v>
      </c>
      <c r="HQ296">
        <v>0.13084999999999999</v>
      </c>
      <c r="HR296">
        <v>0.13084999999999999</v>
      </c>
      <c r="HS296">
        <v>0.13084999999999999</v>
      </c>
      <c r="HT296">
        <v>0.13084999999999999</v>
      </c>
      <c r="HU296">
        <v>0.13084999999999999</v>
      </c>
      <c r="HV296">
        <v>0.13084999999999999</v>
      </c>
      <c r="HW296">
        <v>0.13084999999999999</v>
      </c>
      <c r="HX296">
        <v>0.13084999999999999</v>
      </c>
      <c r="HY296">
        <v>0.13084999999999999</v>
      </c>
      <c r="HZ296">
        <v>0.13084999999999999</v>
      </c>
      <c r="IA296">
        <v>0.13084999999999999</v>
      </c>
      <c r="IB296">
        <v>0.13084999999999999</v>
      </c>
      <c r="IC296">
        <v>0.13084999999999999</v>
      </c>
      <c r="ID296">
        <v>0.13084999999999999</v>
      </c>
      <c r="IE296">
        <v>0.13084999999999999</v>
      </c>
      <c r="IF296">
        <v>0.13084999999999999</v>
      </c>
      <c r="IG296">
        <v>0.13084999999999999</v>
      </c>
      <c r="IH296">
        <v>0.13084999999999999</v>
      </c>
      <c r="II296">
        <v>0.13084999999999999</v>
      </c>
      <c r="IJ296">
        <v>0.13084999999999999</v>
      </c>
      <c r="IK296">
        <v>0.13084999999999999</v>
      </c>
      <c r="IL296">
        <v>0.13084999999999999</v>
      </c>
      <c r="IM296">
        <v>0.13084999999999999</v>
      </c>
      <c r="IN296">
        <v>0.13084999999999999</v>
      </c>
      <c r="IO296">
        <v>0.13084999999999999</v>
      </c>
      <c r="IP296">
        <v>0.13084999999999999</v>
      </c>
      <c r="IQ296">
        <v>0.13084999999999999</v>
      </c>
      <c r="IR296">
        <v>0.13084999999999999</v>
      </c>
      <c r="IS296">
        <v>0.13084999999999999</v>
      </c>
      <c r="IT296">
        <v>0.13084999999999999</v>
      </c>
      <c r="IU296">
        <v>0.13084999999999999</v>
      </c>
      <c r="IV296">
        <v>0.13084999999999999</v>
      </c>
      <c r="IW296">
        <v>0.13084999999999999</v>
      </c>
      <c r="IX296">
        <v>0.13084999999999999</v>
      </c>
      <c r="IY296">
        <v>0.13084999999999999</v>
      </c>
      <c r="IZ296">
        <v>0.13084999999999999</v>
      </c>
      <c r="JA296">
        <v>0.13084999999999999</v>
      </c>
      <c r="JB296">
        <v>0.13084999999999999</v>
      </c>
      <c r="JC296">
        <v>0.13084999999999999</v>
      </c>
      <c r="JD296">
        <v>0.13084999999999999</v>
      </c>
      <c r="JE296">
        <v>0.13084999999999999</v>
      </c>
      <c r="JF296">
        <v>0.13084999999999999</v>
      </c>
      <c r="JG296">
        <v>0.13084999999999999</v>
      </c>
      <c r="JH296">
        <v>0.13084999999999999</v>
      </c>
      <c r="JI296">
        <v>0.13084999999999999</v>
      </c>
      <c r="JJ296">
        <v>0.13084999999999999</v>
      </c>
      <c r="JK296">
        <v>0.13084999999999999</v>
      </c>
      <c r="JL296">
        <v>0.13084999999999999</v>
      </c>
      <c r="JM296">
        <v>0.13084999999999999</v>
      </c>
      <c r="JN296">
        <v>0.13084999999999999</v>
      </c>
      <c r="JO296">
        <v>0.13084999999999999</v>
      </c>
      <c r="JP296">
        <v>0.13084999999999999</v>
      </c>
      <c r="JQ296">
        <v>0.13084999999999999</v>
      </c>
      <c r="JR296">
        <v>0.13084999999999999</v>
      </c>
      <c r="JS296">
        <v>0.13084999999999999</v>
      </c>
      <c r="JT296">
        <v>0.13084999999999999</v>
      </c>
      <c r="JU296">
        <v>0.13084999999999999</v>
      </c>
      <c r="JV296">
        <v>0.13084999999999999</v>
      </c>
      <c r="JW296">
        <v>0.13084999999999999</v>
      </c>
      <c r="JX296">
        <v>0.13084999999999999</v>
      </c>
      <c r="JY296">
        <v>0.13084999999999999</v>
      </c>
      <c r="JZ296">
        <v>0.13084999999999999</v>
      </c>
      <c r="KA296">
        <v>0.13084999999999999</v>
      </c>
      <c r="KB296">
        <v>0.13084999999999999</v>
      </c>
      <c r="KC296">
        <v>0.13084999999999999</v>
      </c>
      <c r="KD296">
        <v>0.13084999999999999</v>
      </c>
      <c r="KE296">
        <v>0.13084999999999999</v>
      </c>
      <c r="KF296">
        <v>0.13084999999999999</v>
      </c>
      <c r="KG296">
        <v>0.13084999999999999</v>
      </c>
      <c r="KH296">
        <v>0.13084999999999999</v>
      </c>
      <c r="KI296">
        <v>0.13084999999999999</v>
      </c>
      <c r="KJ296">
        <v>0.13084999999999999</v>
      </c>
      <c r="KK296">
        <v>0.13084999999999999</v>
      </c>
      <c r="KL296">
        <v>0.13084999999999999</v>
      </c>
      <c r="KM296">
        <v>0.13084999999999999</v>
      </c>
      <c r="KN296">
        <v>0.13084999999999999</v>
      </c>
      <c r="KO296">
        <v>0.13084999999999999</v>
      </c>
      <c r="KP296">
        <v>0.13084999999999999</v>
      </c>
      <c r="KQ296">
        <v>0.13084999999999999</v>
      </c>
      <c r="KR296">
        <v>0.13084999999999999</v>
      </c>
      <c r="KS296">
        <v>0.13084999999999999</v>
      </c>
      <c r="KT296">
        <v>0.13084999999999999</v>
      </c>
      <c r="KU296">
        <v>0.13084999999999999</v>
      </c>
      <c r="KV296">
        <v>0.13084999999999999</v>
      </c>
      <c r="KW296">
        <v>0.13084999999999999</v>
      </c>
      <c r="KX296">
        <v>0.13084999999999999</v>
      </c>
      <c r="KY296">
        <v>0.13084999999999999</v>
      </c>
      <c r="KZ296">
        <v>0.13084999999999999</v>
      </c>
      <c r="LA296">
        <v>0.13084999999999999</v>
      </c>
      <c r="LB296">
        <v>0.13084999999999999</v>
      </c>
      <c r="LC296">
        <v>0.13084999999999999</v>
      </c>
      <c r="LD296">
        <v>0.13084999999999999</v>
      </c>
      <c r="LE296">
        <v>0.13084999999999999</v>
      </c>
      <c r="LF296">
        <v>0.13084999999999999</v>
      </c>
      <c r="LG296">
        <v>0.13084999999999999</v>
      </c>
      <c r="LH296">
        <v>0.13084999999999999</v>
      </c>
      <c r="LI296">
        <v>0.13084999999999999</v>
      </c>
      <c r="LJ296">
        <v>0.13084999999999999</v>
      </c>
      <c r="LK296">
        <v>0.13084999999999999</v>
      </c>
      <c r="LL296">
        <v>0.13084999999999999</v>
      </c>
      <c r="LM296">
        <v>0.13084999999999999</v>
      </c>
      <c r="LN296">
        <v>0.13084999999999999</v>
      </c>
      <c r="LO296">
        <v>0.13084999999999999</v>
      </c>
      <c r="LP296">
        <v>0.13084999999999999</v>
      </c>
      <c r="LQ296">
        <v>0.13084999999999999</v>
      </c>
      <c r="LR296">
        <v>0.13084999999999999</v>
      </c>
      <c r="LS296">
        <v>0.13084999999999999</v>
      </c>
      <c r="LT296">
        <v>0.13084999999999999</v>
      </c>
      <c r="LU296">
        <v>0.13084999999999999</v>
      </c>
      <c r="LV296">
        <v>0.13084999999999999</v>
      </c>
      <c r="LW296">
        <v>0.13084999999999999</v>
      </c>
      <c r="LX296">
        <v>0.13084999999999999</v>
      </c>
      <c r="LY296">
        <v>0.13084999999999999</v>
      </c>
      <c r="LZ296">
        <v>0.13084999999999999</v>
      </c>
      <c r="MA296">
        <v>0.13084999999999999</v>
      </c>
      <c r="MB296">
        <v>0.13084999999999999</v>
      </c>
      <c r="MC296">
        <v>0.13084999999999999</v>
      </c>
      <c r="MD296">
        <v>0.13084999999999999</v>
      </c>
      <c r="ME296">
        <v>0.13084999999999999</v>
      </c>
      <c r="MF296">
        <v>0.13084999999999999</v>
      </c>
      <c r="MG296">
        <v>0.13084999999999999</v>
      </c>
      <c r="MH296">
        <v>0.13084999999999999</v>
      </c>
      <c r="MI296">
        <v>0.13084999999999999</v>
      </c>
      <c r="MJ296">
        <v>0.13084999999999999</v>
      </c>
      <c r="MK296">
        <v>0.13084999999999999</v>
      </c>
      <c r="ML296">
        <v>0.13084999999999999</v>
      </c>
      <c r="MM296">
        <v>0.13084999999999999</v>
      </c>
      <c r="MN296">
        <v>0.13084999999999999</v>
      </c>
      <c r="MO296">
        <v>0.13084999999999999</v>
      </c>
      <c r="MP296">
        <v>0.13084999999999999</v>
      </c>
      <c r="MQ296">
        <v>0.13084999999999999</v>
      </c>
      <c r="MR296">
        <v>0.13084999999999999</v>
      </c>
      <c r="MS296">
        <v>0.13084999999999999</v>
      </c>
      <c r="MT296">
        <v>0.13084999999999999</v>
      </c>
      <c r="MU296">
        <v>0.13084999999999999</v>
      </c>
      <c r="MV296">
        <v>0.13084999999999999</v>
      </c>
      <c r="MW296">
        <v>0.13084999999999999</v>
      </c>
      <c r="MX296">
        <v>0.13084999999999999</v>
      </c>
      <c r="MY296">
        <v>0.13084999999999999</v>
      </c>
      <c r="MZ296">
        <v>0.13084999999999999</v>
      </c>
      <c r="NA296">
        <v>0.13084999999999999</v>
      </c>
      <c r="NB296">
        <v>0.13084999999999999</v>
      </c>
      <c r="NC296">
        <v>0.13084999999999999</v>
      </c>
      <c r="ND296">
        <v>0.13084999999999999</v>
      </c>
      <c r="NE296">
        <v>0.13084999999999999</v>
      </c>
      <c r="NF296">
        <v>0.13084999999999999</v>
      </c>
      <c r="NG296">
        <v>0.13084999999999999</v>
      </c>
      <c r="NH296">
        <v>0.13084999999999999</v>
      </c>
      <c r="NI296">
        <v>0.13084999999999999</v>
      </c>
      <c r="NJ296">
        <v>0.13084999999999999</v>
      </c>
      <c r="NK296">
        <v>0.13084999999999999</v>
      </c>
      <c r="NL296">
        <v>0.13084999999999999</v>
      </c>
      <c r="NM296">
        <v>0.13084999999999999</v>
      </c>
      <c r="NN296">
        <v>0.13084999999999999</v>
      </c>
    </row>
    <row r="297" spans="1:378" x14ac:dyDescent="0.25">
      <c r="A297" t="s">
        <v>295</v>
      </c>
      <c r="B297">
        <v>0.16889166666666666</v>
      </c>
      <c r="C297">
        <v>0.16889166666666666</v>
      </c>
      <c r="D297">
        <v>0.16889166666666666</v>
      </c>
      <c r="E297">
        <v>0.16889166666666666</v>
      </c>
      <c r="F297">
        <v>0.16889166666666666</v>
      </c>
      <c r="G297">
        <v>0.16889166666666666</v>
      </c>
      <c r="H297">
        <v>0.16889166666666666</v>
      </c>
      <c r="I297">
        <v>0.16889166666666666</v>
      </c>
      <c r="J297">
        <v>0.16889166666666666</v>
      </c>
      <c r="K297">
        <v>0.16889166666666666</v>
      </c>
      <c r="L297">
        <v>0.16889166666666666</v>
      </c>
      <c r="M297">
        <v>0.16889166666666666</v>
      </c>
      <c r="N297">
        <v>0.16889166666666666</v>
      </c>
      <c r="O297">
        <v>0.16889166666666666</v>
      </c>
      <c r="P297">
        <v>0.16889166666666666</v>
      </c>
      <c r="Q297">
        <v>0.16889166666666666</v>
      </c>
      <c r="R297">
        <v>0.16889166666666666</v>
      </c>
      <c r="S297">
        <v>0.16889166666666666</v>
      </c>
      <c r="T297">
        <v>0.16889166666666666</v>
      </c>
      <c r="U297">
        <v>0.16889166666666666</v>
      </c>
      <c r="V297">
        <v>0.16889166666666666</v>
      </c>
      <c r="W297">
        <v>0.16889166666666666</v>
      </c>
      <c r="X297">
        <v>0.16889166666666666</v>
      </c>
      <c r="Y297">
        <v>0.16889166666666666</v>
      </c>
      <c r="Z297">
        <v>0.16889166666666666</v>
      </c>
      <c r="AA297">
        <v>0.16889166666666666</v>
      </c>
      <c r="AB297">
        <v>0.16889166666666666</v>
      </c>
      <c r="AC297">
        <v>0.16889166666666666</v>
      </c>
      <c r="AD297">
        <v>0.16889166666666666</v>
      </c>
      <c r="AE297">
        <v>0.16889166666666666</v>
      </c>
      <c r="AF297">
        <v>0.16889166666666666</v>
      </c>
      <c r="AG297">
        <v>0.16889166666666666</v>
      </c>
      <c r="AH297">
        <v>0.16889166666666666</v>
      </c>
      <c r="AI297">
        <v>0.16889166666666666</v>
      </c>
      <c r="AJ297">
        <v>0.16889166666666666</v>
      </c>
      <c r="AK297">
        <v>0.16889166666666666</v>
      </c>
      <c r="AL297">
        <v>0.16889166666666666</v>
      </c>
      <c r="AM297">
        <v>0.16889166666666666</v>
      </c>
      <c r="AN297">
        <v>0.16889166666666666</v>
      </c>
      <c r="AO297">
        <v>0.16889166666666666</v>
      </c>
      <c r="AP297">
        <v>0.16889166666666666</v>
      </c>
      <c r="AQ297">
        <v>0.16889166666666666</v>
      </c>
      <c r="AR297">
        <v>0.16889166666666666</v>
      </c>
      <c r="AS297">
        <v>0.16889166666666666</v>
      </c>
      <c r="AT297">
        <v>0.16889166666666666</v>
      </c>
      <c r="AU297">
        <v>0.16889166666666666</v>
      </c>
      <c r="AV297">
        <v>0.16889166666666666</v>
      </c>
      <c r="AW297">
        <v>0.16889166666666666</v>
      </c>
      <c r="AX297">
        <v>0.16889166666666666</v>
      </c>
      <c r="AY297">
        <v>0.16889166666666666</v>
      </c>
      <c r="AZ297">
        <v>0.16889166666666666</v>
      </c>
      <c r="BA297">
        <v>0.16889166666666666</v>
      </c>
      <c r="BB297">
        <v>0.16889166666666666</v>
      </c>
      <c r="BC297">
        <v>0.16889166666666666</v>
      </c>
      <c r="BD297">
        <v>0.16889166666666666</v>
      </c>
      <c r="BE297">
        <v>0.16889166666666666</v>
      </c>
      <c r="BF297">
        <v>0.16889166666666666</v>
      </c>
      <c r="BG297">
        <v>0.16889166666666666</v>
      </c>
      <c r="BH297">
        <v>0.16889166666666666</v>
      </c>
      <c r="BI297">
        <v>0.16889166666666666</v>
      </c>
      <c r="BJ297">
        <v>0.16889166666666666</v>
      </c>
      <c r="BK297">
        <v>0.16889166666666666</v>
      </c>
      <c r="BL297">
        <v>0.16889166666666666</v>
      </c>
      <c r="BM297">
        <v>0.16889166666666666</v>
      </c>
      <c r="BN297">
        <v>0.16889166666666666</v>
      </c>
      <c r="BO297">
        <v>0.16889166666666666</v>
      </c>
      <c r="BP297">
        <v>0.16889166666666666</v>
      </c>
      <c r="BQ297">
        <v>0.16889166666666666</v>
      </c>
      <c r="BR297">
        <v>0.16889166666666666</v>
      </c>
      <c r="BS297">
        <v>0.16889166666666666</v>
      </c>
      <c r="BT297">
        <v>0.16889166666666666</v>
      </c>
      <c r="BU297">
        <v>0.16889166666666666</v>
      </c>
      <c r="BV297">
        <v>0.16889166666666666</v>
      </c>
      <c r="BW297">
        <v>0.16889166666666666</v>
      </c>
      <c r="BX297">
        <v>0.16889166666666666</v>
      </c>
      <c r="BY297">
        <v>0.16889166666666666</v>
      </c>
      <c r="BZ297">
        <v>0.16889166666666666</v>
      </c>
      <c r="CA297">
        <v>0.16889166666666666</v>
      </c>
      <c r="CB297">
        <v>0.16889166666666666</v>
      </c>
      <c r="CC297">
        <v>0.16889166666666666</v>
      </c>
      <c r="CD297">
        <v>0.16889166666666666</v>
      </c>
      <c r="CE297">
        <v>0.16889166666666666</v>
      </c>
      <c r="CF297">
        <v>0.16889166666666666</v>
      </c>
      <c r="CG297">
        <v>0.16889166666666666</v>
      </c>
      <c r="CH297">
        <v>0.16889166666666666</v>
      </c>
      <c r="CI297">
        <v>0.16889166666666666</v>
      </c>
      <c r="CJ297">
        <v>0.16889166666666666</v>
      </c>
      <c r="CK297">
        <v>0.16889166666666666</v>
      </c>
      <c r="CL297">
        <v>0.16889166666666666</v>
      </c>
      <c r="CM297">
        <v>0.16889166666666666</v>
      </c>
      <c r="CN297">
        <v>0.16889166666666666</v>
      </c>
      <c r="CO297">
        <v>0.16889166666666666</v>
      </c>
      <c r="CP297">
        <v>0.16889166666666666</v>
      </c>
      <c r="CQ297">
        <v>0.16889166666666666</v>
      </c>
      <c r="CR297">
        <v>0.16889166666666666</v>
      </c>
      <c r="CS297">
        <v>0.16889166666666666</v>
      </c>
      <c r="CT297">
        <v>0.16889166666666666</v>
      </c>
      <c r="CU297">
        <v>0.16889166666666666</v>
      </c>
      <c r="CV297">
        <v>0.16889166666666666</v>
      </c>
      <c r="CW297">
        <v>0.16889166666666666</v>
      </c>
      <c r="CX297">
        <v>0.16889166666666666</v>
      </c>
      <c r="CY297">
        <v>0.16889166666666666</v>
      </c>
      <c r="CZ297">
        <v>0.16889166666666666</v>
      </c>
      <c r="DA297">
        <v>0.16889166666666666</v>
      </c>
      <c r="DB297">
        <v>0.16889166666666666</v>
      </c>
      <c r="DC297">
        <v>0.16889166666666666</v>
      </c>
      <c r="DD297">
        <v>0.16889166666666666</v>
      </c>
      <c r="DE297">
        <v>0.16889166666666666</v>
      </c>
      <c r="DF297">
        <v>0.16889166666666666</v>
      </c>
      <c r="DG297">
        <v>0.16889166666666666</v>
      </c>
      <c r="DH297">
        <v>0.16889166666666666</v>
      </c>
      <c r="DI297">
        <v>0.16889166666666666</v>
      </c>
      <c r="DJ297">
        <v>0.16889166666666666</v>
      </c>
      <c r="DK297">
        <v>0.16889166666666666</v>
      </c>
      <c r="DL297">
        <v>0.16889166666666666</v>
      </c>
      <c r="DM297">
        <v>0.16889166666666666</v>
      </c>
      <c r="DN297">
        <v>0.16889166666666666</v>
      </c>
      <c r="DO297">
        <v>0.16889166666666666</v>
      </c>
      <c r="DP297">
        <v>0.16889166666666666</v>
      </c>
      <c r="DQ297">
        <v>0.16889166666666666</v>
      </c>
      <c r="DR297">
        <v>0.16889166666666666</v>
      </c>
      <c r="DS297">
        <v>0.16889166666666666</v>
      </c>
      <c r="DT297">
        <v>0.16889166666666666</v>
      </c>
      <c r="DU297">
        <v>0.16889166666666666</v>
      </c>
      <c r="DV297">
        <v>0.16889166666666666</v>
      </c>
      <c r="DW297">
        <v>0.16889166666666666</v>
      </c>
      <c r="DX297">
        <v>0.16889166666666666</v>
      </c>
      <c r="DY297">
        <v>0.16889166666666666</v>
      </c>
      <c r="DZ297">
        <v>0.16889166666666666</v>
      </c>
      <c r="EA297">
        <v>0.16889166666666666</v>
      </c>
      <c r="EB297">
        <v>0.16889166666666666</v>
      </c>
      <c r="EC297">
        <v>0.16889166666666666</v>
      </c>
      <c r="ED297">
        <v>0.16889166666666666</v>
      </c>
      <c r="EE297">
        <v>0.16889166666666666</v>
      </c>
      <c r="EF297">
        <v>0.16889166666666666</v>
      </c>
      <c r="EG297">
        <v>0.16889166666666666</v>
      </c>
      <c r="EH297">
        <v>0.16889166666666666</v>
      </c>
      <c r="EI297">
        <v>0.16889166666666666</v>
      </c>
      <c r="EJ297">
        <v>0.16889166666666666</v>
      </c>
      <c r="EK297">
        <v>0.16889166666666666</v>
      </c>
      <c r="EL297">
        <v>0.16889166666666666</v>
      </c>
      <c r="EM297">
        <v>0.16889166666666666</v>
      </c>
      <c r="EN297">
        <v>0.16889166666666666</v>
      </c>
      <c r="EO297">
        <v>0.16889166666666666</v>
      </c>
      <c r="EP297">
        <v>0.16889166666666666</v>
      </c>
      <c r="EQ297">
        <v>0.16889166666666666</v>
      </c>
      <c r="ER297">
        <v>0.16889166666666666</v>
      </c>
      <c r="ES297">
        <v>0.16889166666666666</v>
      </c>
      <c r="ET297">
        <v>0.16889166666666666</v>
      </c>
      <c r="EU297">
        <v>0.16889166666666666</v>
      </c>
      <c r="EV297">
        <v>0.16889166666666666</v>
      </c>
      <c r="EW297">
        <v>0.16889166666666666</v>
      </c>
      <c r="EX297">
        <v>0.16889166666666666</v>
      </c>
      <c r="EY297">
        <v>0.16889166666666666</v>
      </c>
      <c r="EZ297">
        <v>0.16889166666666666</v>
      </c>
      <c r="FA297">
        <v>0.16889166666666666</v>
      </c>
      <c r="FB297">
        <v>0.16889166666666666</v>
      </c>
      <c r="FC297">
        <v>0.16889166666666666</v>
      </c>
      <c r="FD297">
        <v>0.16889166666666666</v>
      </c>
      <c r="FE297">
        <v>0.16889166666666666</v>
      </c>
      <c r="FF297">
        <v>0.16889166666666666</v>
      </c>
      <c r="FG297">
        <v>0.16889166666666666</v>
      </c>
      <c r="FH297">
        <v>0.16889166666666666</v>
      </c>
      <c r="FI297">
        <v>0.16889166666666666</v>
      </c>
      <c r="FJ297">
        <v>0.16889166666666666</v>
      </c>
      <c r="FK297">
        <v>0.16889166666666666</v>
      </c>
      <c r="FL297">
        <v>0.16889166666666666</v>
      </c>
      <c r="FM297">
        <v>0.16889166666666666</v>
      </c>
      <c r="FN297">
        <v>0.16889166666666666</v>
      </c>
      <c r="FO297">
        <v>0.16889166666666666</v>
      </c>
      <c r="FP297">
        <v>0.16889166666666666</v>
      </c>
      <c r="FQ297">
        <v>0.16889166666666666</v>
      </c>
      <c r="FR297">
        <v>0.16889166666666666</v>
      </c>
      <c r="FS297">
        <v>0.16889166666666666</v>
      </c>
      <c r="FT297">
        <v>0.16889166666666666</v>
      </c>
      <c r="FU297">
        <v>0.16889166666666666</v>
      </c>
      <c r="FV297">
        <v>0.16889166666666666</v>
      </c>
      <c r="FW297">
        <v>0.16889166666666666</v>
      </c>
      <c r="FX297">
        <v>0.16889166666666666</v>
      </c>
      <c r="FY297">
        <v>0.16889166666666666</v>
      </c>
      <c r="FZ297">
        <v>0.16889166666666666</v>
      </c>
      <c r="GA297">
        <v>0.16889166666666666</v>
      </c>
      <c r="GB297">
        <v>0.16889166666666666</v>
      </c>
      <c r="GC297">
        <v>0.16889166666666666</v>
      </c>
      <c r="GD297">
        <v>0.16889166666666666</v>
      </c>
      <c r="GE297">
        <v>0.16889166666666666</v>
      </c>
      <c r="GF297">
        <v>0.16889166666666666</v>
      </c>
      <c r="GG297">
        <v>0.16889166666666666</v>
      </c>
      <c r="GH297">
        <v>0.16889166666666666</v>
      </c>
      <c r="GI297">
        <v>0.16889166666666666</v>
      </c>
      <c r="GJ297">
        <v>0.16889166666666666</v>
      </c>
      <c r="GK297">
        <v>0.16889166666666666</v>
      </c>
      <c r="GL297">
        <v>0.16889166666666666</v>
      </c>
      <c r="GM297">
        <v>0.16889166666666666</v>
      </c>
      <c r="GN297">
        <v>0.16889166666666666</v>
      </c>
      <c r="GO297">
        <v>0.16889166666666666</v>
      </c>
      <c r="GP297">
        <v>0.16889166666666666</v>
      </c>
      <c r="GQ297">
        <v>0.16889166666666666</v>
      </c>
      <c r="GR297">
        <v>0.16889166666666666</v>
      </c>
      <c r="GS297">
        <v>0.16889166666666666</v>
      </c>
      <c r="GT297">
        <v>0.16889166666666666</v>
      </c>
      <c r="GU297">
        <v>0.16889166666666666</v>
      </c>
      <c r="GV297">
        <v>0.16889166666666666</v>
      </c>
      <c r="GW297">
        <v>0.16889166666666666</v>
      </c>
      <c r="GX297">
        <v>0.16889166666666666</v>
      </c>
      <c r="GY297">
        <v>0.16889166666666666</v>
      </c>
      <c r="GZ297">
        <v>0.16889166666666666</v>
      </c>
      <c r="HA297">
        <v>0.16889166666666666</v>
      </c>
      <c r="HB297">
        <v>0.16889166666666666</v>
      </c>
      <c r="HC297">
        <v>0.16889166666666666</v>
      </c>
      <c r="HD297">
        <v>0.16889166666666666</v>
      </c>
      <c r="HE297">
        <v>0.16889166666666666</v>
      </c>
      <c r="HF297">
        <v>0.16889166666666666</v>
      </c>
      <c r="HG297">
        <v>0.16889166666666666</v>
      </c>
      <c r="HH297">
        <v>0.16889166666666666</v>
      </c>
      <c r="HI297">
        <v>0.16889166666666666</v>
      </c>
      <c r="HJ297">
        <v>0.16889166666666666</v>
      </c>
      <c r="HK297">
        <v>0.16889166666666666</v>
      </c>
      <c r="HL297">
        <v>0.16889166666666666</v>
      </c>
      <c r="HM297">
        <v>0.16889166666666666</v>
      </c>
      <c r="HN297">
        <v>0.16889166666666666</v>
      </c>
      <c r="HO297">
        <v>0.16889166666666666</v>
      </c>
      <c r="HP297">
        <v>0.16889166666666666</v>
      </c>
      <c r="HQ297">
        <v>0.16889166666666666</v>
      </c>
      <c r="HR297">
        <v>0.16889166666666666</v>
      </c>
      <c r="HS297">
        <v>0.16889166666666666</v>
      </c>
      <c r="HT297">
        <v>0.16889166666666666</v>
      </c>
      <c r="HU297">
        <v>0.16889166666666666</v>
      </c>
      <c r="HV297">
        <v>0.16889166666666666</v>
      </c>
      <c r="HW297">
        <v>0.16889166666666666</v>
      </c>
      <c r="HX297">
        <v>0.16889166666666666</v>
      </c>
      <c r="HY297">
        <v>0.16889166666666666</v>
      </c>
      <c r="HZ297">
        <v>0.16889166666666666</v>
      </c>
      <c r="IA297">
        <v>0.16889166666666666</v>
      </c>
      <c r="IB297">
        <v>0.16889166666666666</v>
      </c>
      <c r="IC297">
        <v>0.16889166666666666</v>
      </c>
      <c r="ID297">
        <v>0.16889166666666666</v>
      </c>
      <c r="IE297">
        <v>0.16889166666666666</v>
      </c>
      <c r="IF297">
        <v>0.16889166666666666</v>
      </c>
      <c r="IG297">
        <v>0.16889166666666666</v>
      </c>
      <c r="IH297">
        <v>0.16889166666666666</v>
      </c>
      <c r="II297">
        <v>0.16889166666666666</v>
      </c>
      <c r="IJ297">
        <v>0.16889166666666666</v>
      </c>
      <c r="IK297">
        <v>0.16889166666666666</v>
      </c>
      <c r="IL297">
        <v>0.16889166666666666</v>
      </c>
      <c r="IM297">
        <v>0.16889166666666666</v>
      </c>
      <c r="IN297">
        <v>0.16889166666666666</v>
      </c>
      <c r="IO297">
        <v>0.16889166666666666</v>
      </c>
      <c r="IP297">
        <v>0.16889166666666666</v>
      </c>
      <c r="IQ297">
        <v>0.16889166666666666</v>
      </c>
      <c r="IR297">
        <v>0.16889166666666666</v>
      </c>
      <c r="IS297">
        <v>0.16889166666666666</v>
      </c>
      <c r="IT297">
        <v>0.16889166666666666</v>
      </c>
      <c r="IU297">
        <v>0.16889166666666666</v>
      </c>
      <c r="IV297">
        <v>0.16889166666666666</v>
      </c>
      <c r="IW297">
        <v>0.16889166666666666</v>
      </c>
      <c r="IX297">
        <v>0.16889166666666666</v>
      </c>
      <c r="IY297">
        <v>0.16889166666666666</v>
      </c>
      <c r="IZ297">
        <v>0.16889166666666666</v>
      </c>
      <c r="JA297">
        <v>0.16889166666666666</v>
      </c>
      <c r="JB297">
        <v>0.16889166666666666</v>
      </c>
      <c r="JC297">
        <v>0.16889166666666666</v>
      </c>
      <c r="JD297">
        <v>0.16889166666666666</v>
      </c>
      <c r="JE297">
        <v>0.16889166666666666</v>
      </c>
      <c r="JF297">
        <v>0.16889166666666666</v>
      </c>
      <c r="JG297">
        <v>0.16889166666666666</v>
      </c>
      <c r="JH297">
        <v>0.16889166666666666</v>
      </c>
      <c r="JI297">
        <v>0.16889166666666666</v>
      </c>
      <c r="JJ297">
        <v>0.16889166666666666</v>
      </c>
      <c r="JK297">
        <v>0.16889166666666666</v>
      </c>
      <c r="JL297">
        <v>0.16889166666666666</v>
      </c>
      <c r="JM297">
        <v>0.16889166666666666</v>
      </c>
      <c r="JN297">
        <v>0.16889166666666666</v>
      </c>
      <c r="JO297">
        <v>0.16889166666666666</v>
      </c>
      <c r="JP297">
        <v>0.16889166666666666</v>
      </c>
      <c r="JQ297">
        <v>0.16889166666666666</v>
      </c>
      <c r="JR297">
        <v>0.16889166666666666</v>
      </c>
      <c r="JS297">
        <v>0.16889166666666666</v>
      </c>
      <c r="JT297">
        <v>0.16889166666666666</v>
      </c>
      <c r="JU297">
        <v>0.16889166666666666</v>
      </c>
      <c r="JV297">
        <v>0.16889166666666666</v>
      </c>
      <c r="JW297">
        <v>0.16889166666666666</v>
      </c>
      <c r="JX297">
        <v>0.16889166666666666</v>
      </c>
      <c r="JY297">
        <v>0.16889166666666666</v>
      </c>
      <c r="JZ297">
        <v>0.16889166666666666</v>
      </c>
      <c r="KA297">
        <v>0.16889166666666666</v>
      </c>
      <c r="KB297">
        <v>0.16889166666666666</v>
      </c>
      <c r="KC297">
        <v>0.16889166666666666</v>
      </c>
      <c r="KD297">
        <v>0.16889166666666666</v>
      </c>
      <c r="KE297">
        <v>0.16889166666666666</v>
      </c>
      <c r="KF297">
        <v>0.16889166666666666</v>
      </c>
      <c r="KG297">
        <v>0.16889166666666666</v>
      </c>
      <c r="KH297">
        <v>0.16889166666666666</v>
      </c>
      <c r="KI297">
        <v>0.16889166666666666</v>
      </c>
      <c r="KJ297">
        <v>0.16889166666666666</v>
      </c>
      <c r="KK297">
        <v>0.16889166666666666</v>
      </c>
      <c r="KL297">
        <v>0.16889166666666666</v>
      </c>
      <c r="KM297">
        <v>0.16889166666666666</v>
      </c>
      <c r="KN297">
        <v>0.16889166666666666</v>
      </c>
      <c r="KO297">
        <v>0.16889166666666666</v>
      </c>
      <c r="KP297">
        <v>0.16889166666666666</v>
      </c>
      <c r="KQ297">
        <v>0.16889166666666666</v>
      </c>
      <c r="KR297">
        <v>0.16889166666666666</v>
      </c>
      <c r="KS297">
        <v>0.16889166666666666</v>
      </c>
      <c r="KT297">
        <v>0.16889166666666666</v>
      </c>
      <c r="KU297">
        <v>0.16889166666666666</v>
      </c>
      <c r="KV297">
        <v>0.16889166666666666</v>
      </c>
      <c r="KW297">
        <v>0.16889166666666666</v>
      </c>
      <c r="KX297">
        <v>0.16889166666666666</v>
      </c>
      <c r="KY297">
        <v>0.16889166666666666</v>
      </c>
      <c r="KZ297">
        <v>0.16889166666666666</v>
      </c>
      <c r="LA297">
        <v>0.16889166666666666</v>
      </c>
      <c r="LB297">
        <v>0.16889166666666666</v>
      </c>
      <c r="LC297">
        <v>0.16889166666666666</v>
      </c>
      <c r="LD297">
        <v>0.16889166666666666</v>
      </c>
      <c r="LE297">
        <v>0.16889166666666666</v>
      </c>
      <c r="LF297">
        <v>0.16889166666666666</v>
      </c>
      <c r="LG297">
        <v>0.16889166666666666</v>
      </c>
      <c r="LH297">
        <v>0.16889166666666666</v>
      </c>
      <c r="LI297">
        <v>0.16889166666666666</v>
      </c>
      <c r="LJ297">
        <v>0.16889166666666666</v>
      </c>
      <c r="LK297">
        <v>0.16889166666666666</v>
      </c>
      <c r="LL297">
        <v>0.16889166666666666</v>
      </c>
      <c r="LM297">
        <v>0.16889166666666666</v>
      </c>
      <c r="LN297">
        <v>0.16889166666666666</v>
      </c>
      <c r="LO297">
        <v>0.16889166666666666</v>
      </c>
      <c r="LP297">
        <v>0.16889166666666666</v>
      </c>
      <c r="LQ297">
        <v>0.16889166666666666</v>
      </c>
      <c r="LR297">
        <v>0.16889166666666666</v>
      </c>
      <c r="LS297">
        <v>0.16889166666666666</v>
      </c>
      <c r="LT297">
        <v>0.16889166666666666</v>
      </c>
      <c r="LU297">
        <v>0.16889166666666666</v>
      </c>
      <c r="LV297">
        <v>0.16889166666666666</v>
      </c>
      <c r="LW297">
        <v>0.16889166666666666</v>
      </c>
      <c r="LX297">
        <v>0.16889166666666666</v>
      </c>
      <c r="LY297">
        <v>0.16889166666666666</v>
      </c>
      <c r="LZ297">
        <v>0.16889166666666666</v>
      </c>
      <c r="MA297">
        <v>0.16889166666666666</v>
      </c>
      <c r="MB297">
        <v>0.16889166666666666</v>
      </c>
      <c r="MC297">
        <v>0.16889166666666666</v>
      </c>
      <c r="MD297">
        <v>0.16889166666666666</v>
      </c>
      <c r="ME297">
        <v>0.16889166666666666</v>
      </c>
      <c r="MF297">
        <v>0.16889166666666666</v>
      </c>
      <c r="MG297">
        <v>0.16889166666666666</v>
      </c>
      <c r="MH297">
        <v>0.16889166666666666</v>
      </c>
      <c r="MI297">
        <v>0.16889166666666666</v>
      </c>
      <c r="MJ297">
        <v>0.16889166666666666</v>
      </c>
      <c r="MK297">
        <v>0.16889166666666666</v>
      </c>
      <c r="ML297">
        <v>0.16889166666666666</v>
      </c>
      <c r="MM297">
        <v>0.16889166666666666</v>
      </c>
      <c r="MN297">
        <v>0.16889166666666666</v>
      </c>
      <c r="MO297">
        <v>0.16889166666666666</v>
      </c>
      <c r="MP297">
        <v>0.16889166666666666</v>
      </c>
      <c r="MQ297">
        <v>0.16889166666666666</v>
      </c>
      <c r="MR297">
        <v>0.16889166666666666</v>
      </c>
      <c r="MS297">
        <v>0.16889166666666666</v>
      </c>
      <c r="MT297">
        <v>0.16889166666666666</v>
      </c>
      <c r="MU297">
        <v>0.16889166666666666</v>
      </c>
      <c r="MV297">
        <v>0.16889166666666666</v>
      </c>
      <c r="MW297">
        <v>0.16889166666666666</v>
      </c>
      <c r="MX297">
        <v>0.16889166666666666</v>
      </c>
      <c r="MY297">
        <v>0.16889166666666666</v>
      </c>
      <c r="MZ297">
        <v>0.16889166666666666</v>
      </c>
      <c r="NA297">
        <v>0.16889166666666666</v>
      </c>
      <c r="NB297">
        <v>0.16889166666666666</v>
      </c>
      <c r="NC297">
        <v>0.16889166666666666</v>
      </c>
      <c r="ND297">
        <v>0.16889166666666666</v>
      </c>
      <c r="NE297">
        <v>0.16889166666666666</v>
      </c>
      <c r="NF297">
        <v>0.16889166666666666</v>
      </c>
      <c r="NG297">
        <v>0.16889166666666666</v>
      </c>
      <c r="NH297">
        <v>0.16889166666666666</v>
      </c>
      <c r="NI297">
        <v>0.16889166666666666</v>
      </c>
      <c r="NJ297">
        <v>0.16889166666666666</v>
      </c>
      <c r="NK297">
        <v>0.16889166666666666</v>
      </c>
      <c r="NL297">
        <v>0.16889166666666666</v>
      </c>
      <c r="NM297">
        <v>0.16889166666666666</v>
      </c>
      <c r="NN297">
        <v>0.16889166666666666</v>
      </c>
    </row>
    <row r="298" spans="1:378" x14ac:dyDescent="0.25">
      <c r="A298" t="s">
        <v>296</v>
      </c>
      <c r="B298">
        <v>0.13399999999999998</v>
      </c>
      <c r="C298">
        <v>0.13399999999999998</v>
      </c>
      <c r="D298">
        <v>0.13399999999999998</v>
      </c>
      <c r="E298">
        <v>0.13399999999999998</v>
      </c>
      <c r="F298">
        <v>0.13399999999999998</v>
      </c>
      <c r="G298">
        <v>0.13399999999999998</v>
      </c>
      <c r="H298">
        <v>0.13399999999999998</v>
      </c>
      <c r="I298">
        <v>0.13399999999999998</v>
      </c>
      <c r="J298">
        <v>0.13399999999999998</v>
      </c>
      <c r="K298">
        <v>0.13399999999999998</v>
      </c>
      <c r="L298">
        <v>0.13399999999999998</v>
      </c>
      <c r="M298">
        <v>0.13399999999999998</v>
      </c>
      <c r="N298">
        <v>0.13399999999999998</v>
      </c>
      <c r="O298">
        <v>0.13399999999999998</v>
      </c>
      <c r="P298">
        <v>0.13399999999999998</v>
      </c>
      <c r="Q298">
        <v>0.13399999999999998</v>
      </c>
      <c r="R298">
        <v>0.13399999999999998</v>
      </c>
      <c r="S298">
        <v>0.13399999999999998</v>
      </c>
      <c r="T298">
        <v>0.13399999999999998</v>
      </c>
      <c r="U298">
        <v>0.13399999999999998</v>
      </c>
      <c r="V298">
        <v>0.13399999999999998</v>
      </c>
      <c r="W298">
        <v>0.13399999999999998</v>
      </c>
      <c r="X298">
        <v>0.13399999999999998</v>
      </c>
      <c r="Y298">
        <v>0.13399999999999998</v>
      </c>
      <c r="Z298">
        <v>0.13399999999999998</v>
      </c>
      <c r="AA298">
        <v>0.13399999999999998</v>
      </c>
      <c r="AB298">
        <v>0.13399999999999998</v>
      </c>
      <c r="AC298">
        <v>0.13399999999999998</v>
      </c>
      <c r="AD298">
        <v>0.13399999999999998</v>
      </c>
      <c r="AE298">
        <v>0.13399999999999998</v>
      </c>
      <c r="AF298">
        <v>0.13399999999999998</v>
      </c>
      <c r="AG298">
        <v>0.13399999999999998</v>
      </c>
      <c r="AH298">
        <v>0.13399999999999998</v>
      </c>
      <c r="AI298">
        <v>0.13399999999999998</v>
      </c>
      <c r="AJ298">
        <v>0.13399999999999998</v>
      </c>
      <c r="AK298">
        <v>0.13399999999999998</v>
      </c>
      <c r="AL298">
        <v>0.13399999999999998</v>
      </c>
      <c r="AM298">
        <v>0.13399999999999998</v>
      </c>
      <c r="AN298">
        <v>0.13399999999999998</v>
      </c>
      <c r="AO298">
        <v>0.13399999999999998</v>
      </c>
      <c r="AP298">
        <v>0.13399999999999998</v>
      </c>
      <c r="AQ298">
        <v>0.13399999999999998</v>
      </c>
      <c r="AR298">
        <v>0.13399999999999998</v>
      </c>
      <c r="AS298">
        <v>0.13399999999999998</v>
      </c>
      <c r="AT298">
        <v>0.13399999999999998</v>
      </c>
      <c r="AU298">
        <v>0.13399999999999998</v>
      </c>
      <c r="AV298">
        <v>0.13399999999999998</v>
      </c>
      <c r="AW298">
        <v>0.13399999999999998</v>
      </c>
      <c r="AX298">
        <v>0.13399999999999998</v>
      </c>
      <c r="AY298">
        <v>0.13399999999999998</v>
      </c>
      <c r="AZ298">
        <v>0.13399999999999998</v>
      </c>
      <c r="BA298">
        <v>0.13399999999999998</v>
      </c>
      <c r="BB298">
        <v>0.13399999999999998</v>
      </c>
      <c r="BC298">
        <v>0.13399999999999998</v>
      </c>
      <c r="BD298">
        <v>0.13399999999999998</v>
      </c>
      <c r="BE298">
        <v>0.13399999999999998</v>
      </c>
      <c r="BF298">
        <v>0.13399999999999998</v>
      </c>
      <c r="BG298">
        <v>0.13399999999999998</v>
      </c>
      <c r="BH298">
        <v>0.13399999999999998</v>
      </c>
      <c r="BI298">
        <v>0.13399999999999998</v>
      </c>
      <c r="BJ298">
        <v>0.13399999999999998</v>
      </c>
      <c r="BK298">
        <v>0.13399999999999998</v>
      </c>
      <c r="BL298">
        <v>0.13399999999999998</v>
      </c>
      <c r="BM298">
        <v>0.13399999999999998</v>
      </c>
      <c r="BN298">
        <v>0.13399999999999998</v>
      </c>
      <c r="BO298">
        <v>0.13399999999999998</v>
      </c>
      <c r="BP298">
        <v>0.13399999999999998</v>
      </c>
      <c r="BQ298">
        <v>0.13399999999999998</v>
      </c>
      <c r="BR298">
        <v>0.13399999999999998</v>
      </c>
      <c r="BS298">
        <v>0.13399999999999998</v>
      </c>
      <c r="BT298">
        <v>0.13399999999999998</v>
      </c>
      <c r="BU298">
        <v>0.13399999999999998</v>
      </c>
      <c r="BV298">
        <v>0.13399999999999998</v>
      </c>
      <c r="BW298">
        <v>0.13399999999999998</v>
      </c>
      <c r="BX298">
        <v>0.13399999999999998</v>
      </c>
      <c r="BY298">
        <v>0.13399999999999998</v>
      </c>
      <c r="BZ298">
        <v>0.13399999999999998</v>
      </c>
      <c r="CA298">
        <v>0.13399999999999998</v>
      </c>
      <c r="CB298">
        <v>0.13399999999999998</v>
      </c>
      <c r="CC298">
        <v>0.13399999999999998</v>
      </c>
      <c r="CD298">
        <v>0.13399999999999998</v>
      </c>
      <c r="CE298">
        <v>0.13399999999999998</v>
      </c>
      <c r="CF298">
        <v>0.13399999999999998</v>
      </c>
      <c r="CG298">
        <v>0.13399999999999998</v>
      </c>
      <c r="CH298">
        <v>0.13399999999999998</v>
      </c>
      <c r="CI298">
        <v>0.13399999999999998</v>
      </c>
      <c r="CJ298">
        <v>0.13399999999999998</v>
      </c>
      <c r="CK298">
        <v>0.13399999999999998</v>
      </c>
      <c r="CL298">
        <v>0.13399999999999998</v>
      </c>
      <c r="CM298">
        <v>0.13399999999999998</v>
      </c>
      <c r="CN298">
        <v>0.13399999999999998</v>
      </c>
      <c r="CO298">
        <v>0.13399999999999998</v>
      </c>
      <c r="CP298">
        <v>0.13399999999999998</v>
      </c>
      <c r="CQ298">
        <v>0.13399999999999998</v>
      </c>
      <c r="CR298">
        <v>0.13399999999999998</v>
      </c>
      <c r="CS298">
        <v>0.13399999999999998</v>
      </c>
      <c r="CT298">
        <v>0.13399999999999998</v>
      </c>
      <c r="CU298">
        <v>0.13399999999999998</v>
      </c>
      <c r="CV298">
        <v>0.13399999999999998</v>
      </c>
      <c r="CW298">
        <v>0.13399999999999998</v>
      </c>
      <c r="CX298">
        <v>0.13399999999999998</v>
      </c>
      <c r="CY298">
        <v>0.13399999999999998</v>
      </c>
      <c r="CZ298">
        <v>0.13399999999999998</v>
      </c>
      <c r="DA298">
        <v>0.13399999999999998</v>
      </c>
      <c r="DB298">
        <v>0.13399999999999998</v>
      </c>
      <c r="DC298">
        <v>0.13399999999999998</v>
      </c>
      <c r="DD298">
        <v>0.13399999999999998</v>
      </c>
      <c r="DE298">
        <v>0.13399999999999998</v>
      </c>
      <c r="DF298">
        <v>0.13399999999999998</v>
      </c>
      <c r="DG298">
        <v>0.13399999999999998</v>
      </c>
      <c r="DH298">
        <v>0.13399999999999998</v>
      </c>
      <c r="DI298">
        <v>0.13399999999999998</v>
      </c>
      <c r="DJ298">
        <v>0.13399999999999998</v>
      </c>
      <c r="DK298">
        <v>0.13399999999999998</v>
      </c>
      <c r="DL298">
        <v>0.13399999999999998</v>
      </c>
      <c r="DM298">
        <v>0.13399999999999998</v>
      </c>
      <c r="DN298">
        <v>0.13399999999999998</v>
      </c>
      <c r="DO298">
        <v>0.13399999999999998</v>
      </c>
      <c r="DP298">
        <v>0.13399999999999998</v>
      </c>
      <c r="DQ298">
        <v>0.13399999999999998</v>
      </c>
      <c r="DR298">
        <v>0.13399999999999998</v>
      </c>
      <c r="DS298">
        <v>0.13399999999999998</v>
      </c>
      <c r="DT298">
        <v>0.13399999999999998</v>
      </c>
      <c r="DU298">
        <v>0.13399999999999998</v>
      </c>
      <c r="DV298">
        <v>0.13399999999999998</v>
      </c>
      <c r="DW298">
        <v>0.13399999999999998</v>
      </c>
      <c r="DX298">
        <v>0.13399999999999998</v>
      </c>
      <c r="DY298">
        <v>0.13399999999999998</v>
      </c>
      <c r="DZ298">
        <v>0.13399999999999998</v>
      </c>
      <c r="EA298">
        <v>0.13399999999999998</v>
      </c>
      <c r="EB298">
        <v>0.13399999999999998</v>
      </c>
      <c r="EC298">
        <v>0.13399999999999998</v>
      </c>
      <c r="ED298">
        <v>0.13399999999999998</v>
      </c>
      <c r="EE298">
        <v>0.13399999999999998</v>
      </c>
      <c r="EF298">
        <v>0.13399999999999998</v>
      </c>
      <c r="EG298">
        <v>0.13399999999999998</v>
      </c>
      <c r="EH298">
        <v>0.13399999999999998</v>
      </c>
      <c r="EI298">
        <v>0.13399999999999998</v>
      </c>
      <c r="EJ298">
        <v>0.13399999999999998</v>
      </c>
      <c r="EK298">
        <v>0.13399999999999998</v>
      </c>
      <c r="EL298">
        <v>0.13399999999999998</v>
      </c>
      <c r="EM298">
        <v>0.13399999999999998</v>
      </c>
      <c r="EN298">
        <v>0.13399999999999998</v>
      </c>
      <c r="EO298">
        <v>0.13399999999999998</v>
      </c>
      <c r="EP298">
        <v>0.13399999999999998</v>
      </c>
      <c r="EQ298">
        <v>0.13399999999999998</v>
      </c>
      <c r="ER298">
        <v>0.13399999999999998</v>
      </c>
      <c r="ES298">
        <v>0.13399999999999998</v>
      </c>
      <c r="ET298">
        <v>0.13399999999999998</v>
      </c>
      <c r="EU298">
        <v>0.13399999999999998</v>
      </c>
      <c r="EV298">
        <v>0.13399999999999998</v>
      </c>
      <c r="EW298">
        <v>0.13399999999999998</v>
      </c>
      <c r="EX298">
        <v>0.13399999999999998</v>
      </c>
      <c r="EY298">
        <v>0.13399999999999998</v>
      </c>
      <c r="EZ298">
        <v>0.13399999999999998</v>
      </c>
      <c r="FA298">
        <v>0.13399999999999998</v>
      </c>
      <c r="FB298">
        <v>0.13399999999999998</v>
      </c>
      <c r="FC298">
        <v>0.13399999999999998</v>
      </c>
      <c r="FD298">
        <v>0.13399999999999998</v>
      </c>
      <c r="FE298">
        <v>0.13399999999999998</v>
      </c>
      <c r="FF298">
        <v>0.13399999999999998</v>
      </c>
      <c r="FG298">
        <v>0.13399999999999998</v>
      </c>
      <c r="FH298">
        <v>0.13399999999999998</v>
      </c>
      <c r="FI298">
        <v>0.13399999999999998</v>
      </c>
      <c r="FJ298">
        <v>0.13399999999999998</v>
      </c>
      <c r="FK298">
        <v>0.13399999999999998</v>
      </c>
      <c r="FL298">
        <v>0.13399999999999998</v>
      </c>
      <c r="FM298">
        <v>0.13399999999999998</v>
      </c>
      <c r="FN298">
        <v>0.13399999999999998</v>
      </c>
      <c r="FO298">
        <v>0.13399999999999998</v>
      </c>
      <c r="FP298">
        <v>0.13399999999999998</v>
      </c>
      <c r="FQ298">
        <v>0.13399999999999998</v>
      </c>
      <c r="FR298">
        <v>0.13399999999999998</v>
      </c>
      <c r="FS298">
        <v>0.13399999999999998</v>
      </c>
      <c r="FT298">
        <v>0.13399999999999998</v>
      </c>
      <c r="FU298">
        <v>0.13399999999999998</v>
      </c>
      <c r="FV298">
        <v>0.13399999999999998</v>
      </c>
      <c r="FW298">
        <v>0.13399999999999998</v>
      </c>
      <c r="FX298">
        <v>0.13399999999999998</v>
      </c>
      <c r="FY298">
        <v>0.13399999999999998</v>
      </c>
      <c r="FZ298">
        <v>0.13399999999999998</v>
      </c>
      <c r="GA298">
        <v>0.13399999999999998</v>
      </c>
      <c r="GB298">
        <v>0.13399999999999998</v>
      </c>
      <c r="GC298">
        <v>0.13399999999999998</v>
      </c>
      <c r="GD298">
        <v>0.13399999999999998</v>
      </c>
      <c r="GE298">
        <v>0.13399999999999998</v>
      </c>
      <c r="GF298">
        <v>0.13399999999999998</v>
      </c>
      <c r="GG298">
        <v>0.13399999999999998</v>
      </c>
      <c r="GH298">
        <v>0.13399999999999998</v>
      </c>
      <c r="GI298">
        <v>0.13399999999999998</v>
      </c>
      <c r="GJ298">
        <v>0.13399999999999998</v>
      </c>
      <c r="GK298">
        <v>0.13399999999999998</v>
      </c>
      <c r="GL298">
        <v>0.13399999999999998</v>
      </c>
      <c r="GM298">
        <v>0.13399999999999998</v>
      </c>
      <c r="GN298">
        <v>0.13399999999999998</v>
      </c>
      <c r="GO298">
        <v>0.13399999999999998</v>
      </c>
      <c r="GP298">
        <v>0.13399999999999998</v>
      </c>
      <c r="GQ298">
        <v>0.13399999999999998</v>
      </c>
      <c r="GR298">
        <v>0.13399999999999998</v>
      </c>
      <c r="GS298">
        <v>0.13399999999999998</v>
      </c>
      <c r="GT298">
        <v>0.13399999999999998</v>
      </c>
      <c r="GU298">
        <v>0.13399999999999998</v>
      </c>
      <c r="GV298">
        <v>0.13399999999999998</v>
      </c>
      <c r="GW298">
        <v>0.13399999999999998</v>
      </c>
      <c r="GX298">
        <v>0.13399999999999998</v>
      </c>
      <c r="GY298">
        <v>0.13399999999999998</v>
      </c>
      <c r="GZ298">
        <v>0.13399999999999998</v>
      </c>
      <c r="HA298">
        <v>0.13399999999999998</v>
      </c>
      <c r="HB298">
        <v>0.13399999999999998</v>
      </c>
      <c r="HC298">
        <v>0.13399999999999998</v>
      </c>
      <c r="HD298">
        <v>0.13399999999999998</v>
      </c>
      <c r="HE298">
        <v>0.13399999999999998</v>
      </c>
      <c r="HF298">
        <v>0.13399999999999998</v>
      </c>
      <c r="HG298">
        <v>0.13399999999999998</v>
      </c>
      <c r="HH298">
        <v>0.13399999999999998</v>
      </c>
      <c r="HI298">
        <v>0.13399999999999998</v>
      </c>
      <c r="HJ298">
        <v>0.13399999999999998</v>
      </c>
      <c r="HK298">
        <v>0.13399999999999998</v>
      </c>
      <c r="HL298">
        <v>0.13399999999999998</v>
      </c>
      <c r="HM298">
        <v>0.13399999999999998</v>
      </c>
      <c r="HN298">
        <v>0.13399999999999998</v>
      </c>
      <c r="HO298">
        <v>0.13399999999999998</v>
      </c>
      <c r="HP298">
        <v>0.13399999999999998</v>
      </c>
      <c r="HQ298">
        <v>0.13399999999999998</v>
      </c>
      <c r="HR298">
        <v>0.13399999999999998</v>
      </c>
      <c r="HS298">
        <v>0.13399999999999998</v>
      </c>
      <c r="HT298">
        <v>0.13399999999999998</v>
      </c>
      <c r="HU298">
        <v>0.13399999999999998</v>
      </c>
      <c r="HV298">
        <v>0.13399999999999998</v>
      </c>
      <c r="HW298">
        <v>0.13399999999999998</v>
      </c>
      <c r="HX298">
        <v>0.13399999999999998</v>
      </c>
      <c r="HY298">
        <v>0.13399999999999998</v>
      </c>
      <c r="HZ298">
        <v>0.13399999999999998</v>
      </c>
      <c r="IA298">
        <v>0.13399999999999998</v>
      </c>
      <c r="IB298">
        <v>0.13399999999999998</v>
      </c>
      <c r="IC298">
        <v>0.13399999999999998</v>
      </c>
      <c r="ID298">
        <v>0.13399999999999998</v>
      </c>
      <c r="IE298">
        <v>0.13399999999999998</v>
      </c>
      <c r="IF298">
        <v>0.13399999999999998</v>
      </c>
      <c r="IG298">
        <v>0.13399999999999998</v>
      </c>
      <c r="IH298">
        <v>0.13399999999999998</v>
      </c>
      <c r="II298">
        <v>0.13399999999999998</v>
      </c>
      <c r="IJ298">
        <v>0.13399999999999998</v>
      </c>
      <c r="IK298">
        <v>0.13399999999999998</v>
      </c>
      <c r="IL298">
        <v>0.13399999999999998</v>
      </c>
      <c r="IM298">
        <v>0.13399999999999998</v>
      </c>
      <c r="IN298">
        <v>0.13399999999999998</v>
      </c>
      <c r="IO298">
        <v>0.13399999999999998</v>
      </c>
      <c r="IP298">
        <v>0.13399999999999998</v>
      </c>
      <c r="IQ298">
        <v>0.13399999999999998</v>
      </c>
      <c r="IR298">
        <v>0.13399999999999998</v>
      </c>
      <c r="IS298">
        <v>0.13399999999999998</v>
      </c>
      <c r="IT298">
        <v>0.13399999999999998</v>
      </c>
      <c r="IU298">
        <v>0.13399999999999998</v>
      </c>
      <c r="IV298">
        <v>0.13399999999999998</v>
      </c>
      <c r="IW298">
        <v>0.13399999999999998</v>
      </c>
      <c r="IX298">
        <v>0.13399999999999998</v>
      </c>
      <c r="IY298">
        <v>0.13399999999999998</v>
      </c>
      <c r="IZ298">
        <v>0.13399999999999998</v>
      </c>
      <c r="JA298">
        <v>0.13399999999999998</v>
      </c>
      <c r="JB298">
        <v>0.13399999999999998</v>
      </c>
      <c r="JC298">
        <v>0.13399999999999998</v>
      </c>
      <c r="JD298">
        <v>0.13399999999999998</v>
      </c>
      <c r="JE298">
        <v>0.13399999999999998</v>
      </c>
      <c r="JF298">
        <v>0.13399999999999998</v>
      </c>
      <c r="JG298">
        <v>0.13399999999999998</v>
      </c>
      <c r="JH298">
        <v>0.13399999999999998</v>
      </c>
      <c r="JI298">
        <v>0.13399999999999998</v>
      </c>
      <c r="JJ298">
        <v>0.13399999999999998</v>
      </c>
      <c r="JK298">
        <v>0.13399999999999998</v>
      </c>
      <c r="JL298">
        <v>0.13399999999999998</v>
      </c>
      <c r="JM298">
        <v>0.13399999999999998</v>
      </c>
      <c r="JN298">
        <v>0.13399999999999998</v>
      </c>
      <c r="JO298">
        <v>0.13399999999999998</v>
      </c>
      <c r="JP298">
        <v>0.13399999999999998</v>
      </c>
      <c r="JQ298">
        <v>0.13399999999999998</v>
      </c>
      <c r="JR298">
        <v>0.13399999999999998</v>
      </c>
      <c r="JS298">
        <v>0.13399999999999998</v>
      </c>
      <c r="JT298">
        <v>0.13399999999999998</v>
      </c>
      <c r="JU298">
        <v>0.13399999999999998</v>
      </c>
      <c r="JV298">
        <v>0.13399999999999998</v>
      </c>
      <c r="JW298">
        <v>0.13399999999999998</v>
      </c>
      <c r="JX298">
        <v>0.13399999999999998</v>
      </c>
      <c r="JY298">
        <v>0.13399999999999998</v>
      </c>
      <c r="JZ298">
        <v>0.13399999999999998</v>
      </c>
      <c r="KA298">
        <v>0.13399999999999998</v>
      </c>
      <c r="KB298">
        <v>0.13399999999999998</v>
      </c>
      <c r="KC298">
        <v>0.13399999999999998</v>
      </c>
      <c r="KD298">
        <v>0.13399999999999998</v>
      </c>
      <c r="KE298">
        <v>0.13399999999999998</v>
      </c>
      <c r="KF298">
        <v>0.13399999999999998</v>
      </c>
      <c r="KG298">
        <v>0.13399999999999998</v>
      </c>
      <c r="KH298">
        <v>0.13399999999999998</v>
      </c>
      <c r="KI298">
        <v>0.13399999999999998</v>
      </c>
      <c r="KJ298">
        <v>0.13399999999999998</v>
      </c>
      <c r="KK298">
        <v>0.13399999999999998</v>
      </c>
      <c r="KL298">
        <v>0.13399999999999998</v>
      </c>
      <c r="KM298">
        <v>0.13399999999999998</v>
      </c>
      <c r="KN298">
        <v>0.13399999999999998</v>
      </c>
      <c r="KO298">
        <v>0.13399999999999998</v>
      </c>
      <c r="KP298">
        <v>0.13399999999999998</v>
      </c>
      <c r="KQ298">
        <v>0.13399999999999998</v>
      </c>
      <c r="KR298">
        <v>0.13399999999999998</v>
      </c>
      <c r="KS298">
        <v>0.13399999999999998</v>
      </c>
      <c r="KT298">
        <v>0.13399999999999998</v>
      </c>
      <c r="KU298">
        <v>0.13399999999999998</v>
      </c>
      <c r="KV298">
        <v>0.13399999999999998</v>
      </c>
      <c r="KW298">
        <v>0.13399999999999998</v>
      </c>
      <c r="KX298">
        <v>0.13399999999999998</v>
      </c>
      <c r="KY298">
        <v>0.13399999999999998</v>
      </c>
      <c r="KZ298">
        <v>0.13399999999999998</v>
      </c>
      <c r="LA298">
        <v>0.13399999999999998</v>
      </c>
      <c r="LB298">
        <v>0.13399999999999998</v>
      </c>
      <c r="LC298">
        <v>0.13399999999999998</v>
      </c>
      <c r="LD298">
        <v>0.13399999999999998</v>
      </c>
      <c r="LE298">
        <v>0.13399999999999998</v>
      </c>
      <c r="LF298">
        <v>0.13399999999999998</v>
      </c>
      <c r="LG298">
        <v>0.13399999999999998</v>
      </c>
      <c r="LH298">
        <v>0.13399999999999998</v>
      </c>
      <c r="LI298">
        <v>0.13399999999999998</v>
      </c>
      <c r="LJ298">
        <v>0.13399999999999998</v>
      </c>
      <c r="LK298">
        <v>0.13399999999999998</v>
      </c>
      <c r="LL298">
        <v>0.13399999999999998</v>
      </c>
      <c r="LM298">
        <v>0.13399999999999998</v>
      </c>
      <c r="LN298">
        <v>0.13399999999999998</v>
      </c>
      <c r="LO298">
        <v>0.13399999999999998</v>
      </c>
      <c r="LP298">
        <v>0.13399999999999998</v>
      </c>
      <c r="LQ298">
        <v>0.13399999999999998</v>
      </c>
      <c r="LR298">
        <v>0.13399999999999998</v>
      </c>
      <c r="LS298">
        <v>0.13399999999999998</v>
      </c>
      <c r="LT298">
        <v>0.13399999999999998</v>
      </c>
      <c r="LU298">
        <v>0.13399999999999998</v>
      </c>
      <c r="LV298">
        <v>0.13399999999999998</v>
      </c>
      <c r="LW298">
        <v>0.13399999999999998</v>
      </c>
      <c r="LX298">
        <v>0.13399999999999998</v>
      </c>
      <c r="LY298">
        <v>0.13399999999999998</v>
      </c>
      <c r="LZ298">
        <v>0.13399999999999998</v>
      </c>
      <c r="MA298">
        <v>0.13399999999999998</v>
      </c>
      <c r="MB298">
        <v>0.13399999999999998</v>
      </c>
      <c r="MC298">
        <v>0.13399999999999998</v>
      </c>
      <c r="MD298">
        <v>0.13399999999999998</v>
      </c>
      <c r="ME298">
        <v>0.13399999999999998</v>
      </c>
      <c r="MF298">
        <v>0.13399999999999998</v>
      </c>
      <c r="MG298">
        <v>0.13399999999999998</v>
      </c>
      <c r="MH298">
        <v>0.13399999999999998</v>
      </c>
      <c r="MI298">
        <v>0.13399999999999998</v>
      </c>
      <c r="MJ298">
        <v>0.13399999999999998</v>
      </c>
      <c r="MK298">
        <v>0.13399999999999998</v>
      </c>
      <c r="ML298">
        <v>0.13399999999999998</v>
      </c>
      <c r="MM298">
        <v>0.13399999999999998</v>
      </c>
      <c r="MN298">
        <v>0.13399999999999998</v>
      </c>
      <c r="MO298">
        <v>0.13399999999999998</v>
      </c>
      <c r="MP298">
        <v>0.13399999999999998</v>
      </c>
      <c r="MQ298">
        <v>0.13399999999999998</v>
      </c>
      <c r="MR298">
        <v>0.13399999999999998</v>
      </c>
      <c r="MS298">
        <v>0.13399999999999998</v>
      </c>
      <c r="MT298">
        <v>0.13399999999999998</v>
      </c>
      <c r="MU298">
        <v>0.13399999999999998</v>
      </c>
      <c r="MV298">
        <v>0.13399999999999998</v>
      </c>
      <c r="MW298">
        <v>0.13399999999999998</v>
      </c>
      <c r="MX298">
        <v>0.13399999999999998</v>
      </c>
      <c r="MY298">
        <v>0.13399999999999998</v>
      </c>
      <c r="MZ298">
        <v>0.13399999999999998</v>
      </c>
      <c r="NA298">
        <v>0.13399999999999998</v>
      </c>
      <c r="NB298">
        <v>0.13399999999999998</v>
      </c>
      <c r="NC298">
        <v>0.13399999999999998</v>
      </c>
      <c r="ND298">
        <v>0.13399999999999998</v>
      </c>
      <c r="NE298">
        <v>0.13399999999999998</v>
      </c>
      <c r="NF298">
        <v>0.13399999999999998</v>
      </c>
      <c r="NG298">
        <v>0.13399999999999998</v>
      </c>
      <c r="NH298">
        <v>0.13399999999999998</v>
      </c>
      <c r="NI298">
        <v>0.13399999999999998</v>
      </c>
      <c r="NJ298">
        <v>0.13399999999999998</v>
      </c>
      <c r="NK298">
        <v>0.13399999999999998</v>
      </c>
      <c r="NL298">
        <v>0.13399999999999998</v>
      </c>
      <c r="NM298">
        <v>0.13399999999999998</v>
      </c>
      <c r="NN298">
        <v>0.13399999999999998</v>
      </c>
    </row>
    <row r="299" spans="1:378" x14ac:dyDescent="0.25">
      <c r="A299" t="s">
        <v>297</v>
      </c>
      <c r="B299">
        <v>0.214175</v>
      </c>
      <c r="C299">
        <v>0.214175</v>
      </c>
      <c r="D299">
        <v>0.214175</v>
      </c>
      <c r="E299">
        <v>0.214175</v>
      </c>
      <c r="F299">
        <v>0.214175</v>
      </c>
      <c r="G299">
        <v>0.214175</v>
      </c>
      <c r="H299">
        <v>0.214175</v>
      </c>
      <c r="I299">
        <v>0.214175</v>
      </c>
      <c r="J299">
        <v>0.214175</v>
      </c>
      <c r="K299">
        <v>0.214175</v>
      </c>
      <c r="L299">
        <v>0.214175</v>
      </c>
      <c r="M299">
        <v>0.214175</v>
      </c>
      <c r="N299">
        <v>0.214175</v>
      </c>
      <c r="O299">
        <v>0.214175</v>
      </c>
      <c r="P299">
        <v>0.214175</v>
      </c>
      <c r="Q299">
        <v>0.214175</v>
      </c>
      <c r="R299">
        <v>0.214175</v>
      </c>
      <c r="S299">
        <v>0.214175</v>
      </c>
      <c r="T299">
        <v>0.214175</v>
      </c>
      <c r="U299">
        <v>0.214175</v>
      </c>
      <c r="V299">
        <v>0.214175</v>
      </c>
      <c r="W299">
        <v>0.214175</v>
      </c>
      <c r="X299">
        <v>0.214175</v>
      </c>
      <c r="Y299">
        <v>0.214175</v>
      </c>
      <c r="Z299">
        <v>0.214175</v>
      </c>
      <c r="AA299">
        <v>0.214175</v>
      </c>
      <c r="AB299">
        <v>0.214175</v>
      </c>
      <c r="AC299">
        <v>0.214175</v>
      </c>
      <c r="AD299">
        <v>0.214175</v>
      </c>
      <c r="AE299">
        <v>0.214175</v>
      </c>
      <c r="AF299">
        <v>0.214175</v>
      </c>
      <c r="AG299">
        <v>0.214175</v>
      </c>
      <c r="AH299">
        <v>0.214175</v>
      </c>
      <c r="AI299">
        <v>0.214175</v>
      </c>
      <c r="AJ299">
        <v>0.214175</v>
      </c>
      <c r="AK299">
        <v>0.214175</v>
      </c>
      <c r="AL299">
        <v>0.214175</v>
      </c>
      <c r="AM299">
        <v>0.214175</v>
      </c>
      <c r="AN299">
        <v>0.214175</v>
      </c>
      <c r="AO299">
        <v>0.214175</v>
      </c>
      <c r="AP299">
        <v>0.214175</v>
      </c>
      <c r="AQ299">
        <v>0.214175</v>
      </c>
      <c r="AR299">
        <v>0.214175</v>
      </c>
      <c r="AS299">
        <v>0.214175</v>
      </c>
      <c r="AT299">
        <v>0.214175</v>
      </c>
      <c r="AU299">
        <v>0.214175</v>
      </c>
      <c r="AV299">
        <v>0.214175</v>
      </c>
      <c r="AW299">
        <v>0.214175</v>
      </c>
      <c r="AX299">
        <v>0.214175</v>
      </c>
      <c r="AY299">
        <v>0.214175</v>
      </c>
      <c r="AZ299">
        <v>0.214175</v>
      </c>
      <c r="BA299">
        <v>0.214175</v>
      </c>
      <c r="BB299">
        <v>0.214175</v>
      </c>
      <c r="BC299">
        <v>0.214175</v>
      </c>
      <c r="BD299">
        <v>0.214175</v>
      </c>
      <c r="BE299">
        <v>0.214175</v>
      </c>
      <c r="BF299">
        <v>0.214175</v>
      </c>
      <c r="BG299">
        <v>0.214175</v>
      </c>
      <c r="BH299">
        <v>0.214175</v>
      </c>
      <c r="BI299">
        <v>0.214175</v>
      </c>
      <c r="BJ299">
        <v>0.214175</v>
      </c>
      <c r="BK299">
        <v>0.214175</v>
      </c>
      <c r="BL299">
        <v>0.214175</v>
      </c>
      <c r="BM299">
        <v>0.214175</v>
      </c>
      <c r="BN299">
        <v>0.214175</v>
      </c>
      <c r="BO299">
        <v>0.214175</v>
      </c>
      <c r="BP299">
        <v>0.214175</v>
      </c>
      <c r="BQ299">
        <v>0.214175</v>
      </c>
      <c r="BR299">
        <v>0.214175</v>
      </c>
      <c r="BS299">
        <v>0.214175</v>
      </c>
      <c r="BT299">
        <v>0.214175</v>
      </c>
      <c r="BU299">
        <v>0.214175</v>
      </c>
      <c r="BV299">
        <v>0.214175</v>
      </c>
      <c r="BW299">
        <v>0.214175</v>
      </c>
      <c r="BX299">
        <v>0.214175</v>
      </c>
      <c r="BY299">
        <v>0.214175</v>
      </c>
      <c r="BZ299">
        <v>0.214175</v>
      </c>
      <c r="CA299">
        <v>0.214175</v>
      </c>
      <c r="CB299">
        <v>0.214175</v>
      </c>
      <c r="CC299">
        <v>0.214175</v>
      </c>
      <c r="CD299">
        <v>0.214175</v>
      </c>
      <c r="CE299">
        <v>0.214175</v>
      </c>
      <c r="CF299">
        <v>0.214175</v>
      </c>
      <c r="CG299">
        <v>0.214175</v>
      </c>
      <c r="CH299">
        <v>0.214175</v>
      </c>
      <c r="CI299">
        <v>0.214175</v>
      </c>
      <c r="CJ299">
        <v>0.214175</v>
      </c>
      <c r="CK299">
        <v>0.214175</v>
      </c>
      <c r="CL299">
        <v>0.214175</v>
      </c>
      <c r="CM299">
        <v>0.214175</v>
      </c>
      <c r="CN299">
        <v>0.214175</v>
      </c>
      <c r="CO299">
        <v>0.214175</v>
      </c>
      <c r="CP299">
        <v>0.214175</v>
      </c>
      <c r="CQ299">
        <v>0.214175</v>
      </c>
      <c r="CR299">
        <v>0.214175</v>
      </c>
      <c r="CS299">
        <v>0.214175</v>
      </c>
      <c r="CT299">
        <v>0.214175</v>
      </c>
      <c r="CU299">
        <v>0.214175</v>
      </c>
      <c r="CV299">
        <v>0.214175</v>
      </c>
      <c r="CW299">
        <v>0.214175</v>
      </c>
      <c r="CX299">
        <v>0.214175</v>
      </c>
      <c r="CY299">
        <v>0.214175</v>
      </c>
      <c r="CZ299">
        <v>0.214175</v>
      </c>
      <c r="DA299">
        <v>0.214175</v>
      </c>
      <c r="DB299">
        <v>0.214175</v>
      </c>
      <c r="DC299">
        <v>0.214175</v>
      </c>
      <c r="DD299">
        <v>0.214175</v>
      </c>
      <c r="DE299">
        <v>0.214175</v>
      </c>
      <c r="DF299">
        <v>0.214175</v>
      </c>
      <c r="DG299">
        <v>0.214175</v>
      </c>
      <c r="DH299">
        <v>0.214175</v>
      </c>
      <c r="DI299">
        <v>0.214175</v>
      </c>
      <c r="DJ299">
        <v>0.214175</v>
      </c>
      <c r="DK299">
        <v>0.214175</v>
      </c>
      <c r="DL299">
        <v>0.214175</v>
      </c>
      <c r="DM299">
        <v>0.214175</v>
      </c>
      <c r="DN299">
        <v>0.214175</v>
      </c>
      <c r="DO299">
        <v>0.214175</v>
      </c>
      <c r="DP299">
        <v>0.214175</v>
      </c>
      <c r="DQ299">
        <v>0.214175</v>
      </c>
      <c r="DR299">
        <v>0.214175</v>
      </c>
      <c r="DS299">
        <v>0.214175</v>
      </c>
      <c r="DT299">
        <v>0.214175</v>
      </c>
      <c r="DU299">
        <v>0.214175</v>
      </c>
      <c r="DV299">
        <v>0.214175</v>
      </c>
      <c r="DW299">
        <v>0.214175</v>
      </c>
      <c r="DX299">
        <v>0.214175</v>
      </c>
      <c r="DY299">
        <v>0.214175</v>
      </c>
      <c r="DZ299">
        <v>0.214175</v>
      </c>
      <c r="EA299">
        <v>0.214175</v>
      </c>
      <c r="EB299">
        <v>0.214175</v>
      </c>
      <c r="EC299">
        <v>0.214175</v>
      </c>
      <c r="ED299">
        <v>0.214175</v>
      </c>
      <c r="EE299">
        <v>0.214175</v>
      </c>
      <c r="EF299">
        <v>0.214175</v>
      </c>
      <c r="EG299">
        <v>0.214175</v>
      </c>
      <c r="EH299">
        <v>0.214175</v>
      </c>
      <c r="EI299">
        <v>0.214175</v>
      </c>
      <c r="EJ299">
        <v>0.214175</v>
      </c>
      <c r="EK299">
        <v>0.214175</v>
      </c>
      <c r="EL299">
        <v>0.214175</v>
      </c>
      <c r="EM299">
        <v>0.214175</v>
      </c>
      <c r="EN299">
        <v>0.214175</v>
      </c>
      <c r="EO299">
        <v>0.214175</v>
      </c>
      <c r="EP299">
        <v>0.214175</v>
      </c>
      <c r="EQ299">
        <v>0.214175</v>
      </c>
      <c r="ER299">
        <v>0.214175</v>
      </c>
      <c r="ES299">
        <v>0.214175</v>
      </c>
      <c r="ET299">
        <v>0.214175</v>
      </c>
      <c r="EU299">
        <v>0.214175</v>
      </c>
      <c r="EV299">
        <v>0.214175</v>
      </c>
      <c r="EW299">
        <v>0.214175</v>
      </c>
      <c r="EX299">
        <v>0.214175</v>
      </c>
      <c r="EY299">
        <v>0.214175</v>
      </c>
      <c r="EZ299">
        <v>0.214175</v>
      </c>
      <c r="FA299">
        <v>0.214175</v>
      </c>
      <c r="FB299">
        <v>0.214175</v>
      </c>
      <c r="FC299">
        <v>0.214175</v>
      </c>
      <c r="FD299">
        <v>0.214175</v>
      </c>
      <c r="FE299">
        <v>0.214175</v>
      </c>
      <c r="FF299">
        <v>0.214175</v>
      </c>
      <c r="FG299">
        <v>0.214175</v>
      </c>
      <c r="FH299">
        <v>0.214175</v>
      </c>
      <c r="FI299">
        <v>0.214175</v>
      </c>
      <c r="FJ299">
        <v>0.214175</v>
      </c>
      <c r="FK299">
        <v>0.214175</v>
      </c>
      <c r="FL299">
        <v>0.214175</v>
      </c>
      <c r="FM299">
        <v>0.214175</v>
      </c>
      <c r="FN299">
        <v>0.214175</v>
      </c>
      <c r="FO299">
        <v>0.214175</v>
      </c>
      <c r="FP299">
        <v>0.214175</v>
      </c>
      <c r="FQ299">
        <v>0.214175</v>
      </c>
      <c r="FR299">
        <v>0.214175</v>
      </c>
      <c r="FS299">
        <v>0.214175</v>
      </c>
      <c r="FT299">
        <v>0.214175</v>
      </c>
      <c r="FU299">
        <v>0.214175</v>
      </c>
      <c r="FV299">
        <v>0.214175</v>
      </c>
      <c r="FW299">
        <v>0.214175</v>
      </c>
      <c r="FX299">
        <v>0.214175</v>
      </c>
      <c r="FY299">
        <v>0.214175</v>
      </c>
      <c r="FZ299">
        <v>0.214175</v>
      </c>
      <c r="GA299">
        <v>0.214175</v>
      </c>
      <c r="GB299">
        <v>0.214175</v>
      </c>
      <c r="GC299">
        <v>0.214175</v>
      </c>
      <c r="GD299">
        <v>0.214175</v>
      </c>
      <c r="GE299">
        <v>0.214175</v>
      </c>
      <c r="GF299">
        <v>0.214175</v>
      </c>
      <c r="GG299">
        <v>0.214175</v>
      </c>
      <c r="GH299">
        <v>0.214175</v>
      </c>
      <c r="GI299">
        <v>0.214175</v>
      </c>
      <c r="GJ299">
        <v>0.214175</v>
      </c>
      <c r="GK299">
        <v>0.214175</v>
      </c>
      <c r="GL299">
        <v>0.214175</v>
      </c>
      <c r="GM299">
        <v>0.214175</v>
      </c>
      <c r="GN299">
        <v>0.214175</v>
      </c>
      <c r="GO299">
        <v>0.214175</v>
      </c>
      <c r="GP299">
        <v>0.214175</v>
      </c>
      <c r="GQ299">
        <v>0.214175</v>
      </c>
      <c r="GR299">
        <v>0.214175</v>
      </c>
      <c r="GS299">
        <v>0.214175</v>
      </c>
      <c r="GT299">
        <v>0.214175</v>
      </c>
      <c r="GU299">
        <v>0.214175</v>
      </c>
      <c r="GV299">
        <v>0.214175</v>
      </c>
      <c r="GW299">
        <v>0.214175</v>
      </c>
      <c r="GX299">
        <v>0.214175</v>
      </c>
      <c r="GY299">
        <v>0.214175</v>
      </c>
      <c r="GZ299">
        <v>0.214175</v>
      </c>
      <c r="HA299">
        <v>0.214175</v>
      </c>
      <c r="HB299">
        <v>0.214175</v>
      </c>
      <c r="HC299">
        <v>0.214175</v>
      </c>
      <c r="HD299">
        <v>0.214175</v>
      </c>
      <c r="HE299">
        <v>0.214175</v>
      </c>
      <c r="HF299">
        <v>0.214175</v>
      </c>
      <c r="HG299">
        <v>0.214175</v>
      </c>
      <c r="HH299">
        <v>0.214175</v>
      </c>
      <c r="HI299">
        <v>0.214175</v>
      </c>
      <c r="HJ299">
        <v>0.214175</v>
      </c>
      <c r="HK299">
        <v>0.214175</v>
      </c>
      <c r="HL299">
        <v>0.214175</v>
      </c>
      <c r="HM299">
        <v>0.214175</v>
      </c>
      <c r="HN299">
        <v>0.214175</v>
      </c>
      <c r="HO299">
        <v>0.214175</v>
      </c>
      <c r="HP299">
        <v>0.214175</v>
      </c>
      <c r="HQ299">
        <v>0.214175</v>
      </c>
      <c r="HR299">
        <v>0.214175</v>
      </c>
      <c r="HS299">
        <v>0.214175</v>
      </c>
      <c r="HT299">
        <v>0.214175</v>
      </c>
      <c r="HU299">
        <v>0.214175</v>
      </c>
      <c r="HV299">
        <v>0.214175</v>
      </c>
      <c r="HW299">
        <v>0.214175</v>
      </c>
      <c r="HX299">
        <v>0.214175</v>
      </c>
      <c r="HY299">
        <v>0.214175</v>
      </c>
      <c r="HZ299">
        <v>0.214175</v>
      </c>
      <c r="IA299">
        <v>0.214175</v>
      </c>
      <c r="IB299">
        <v>0.214175</v>
      </c>
      <c r="IC299">
        <v>0.214175</v>
      </c>
      <c r="ID299">
        <v>0.214175</v>
      </c>
      <c r="IE299">
        <v>0.214175</v>
      </c>
      <c r="IF299">
        <v>0.214175</v>
      </c>
      <c r="IG299">
        <v>0.214175</v>
      </c>
      <c r="IH299">
        <v>0.214175</v>
      </c>
      <c r="II299">
        <v>0.214175</v>
      </c>
      <c r="IJ299">
        <v>0.214175</v>
      </c>
      <c r="IK299">
        <v>0.214175</v>
      </c>
      <c r="IL299">
        <v>0.214175</v>
      </c>
      <c r="IM299">
        <v>0.214175</v>
      </c>
      <c r="IN299">
        <v>0.214175</v>
      </c>
      <c r="IO299">
        <v>0.214175</v>
      </c>
      <c r="IP299">
        <v>0.214175</v>
      </c>
      <c r="IQ299">
        <v>0.214175</v>
      </c>
      <c r="IR299">
        <v>0.214175</v>
      </c>
      <c r="IS299">
        <v>0.214175</v>
      </c>
      <c r="IT299">
        <v>0.214175</v>
      </c>
      <c r="IU299">
        <v>0.214175</v>
      </c>
      <c r="IV299">
        <v>0.214175</v>
      </c>
      <c r="IW299">
        <v>0.214175</v>
      </c>
      <c r="IX299">
        <v>0.214175</v>
      </c>
      <c r="IY299">
        <v>0.214175</v>
      </c>
      <c r="IZ299">
        <v>0.214175</v>
      </c>
      <c r="JA299">
        <v>0.214175</v>
      </c>
      <c r="JB299">
        <v>0.214175</v>
      </c>
      <c r="JC299">
        <v>0.214175</v>
      </c>
      <c r="JD299">
        <v>0.214175</v>
      </c>
      <c r="JE299">
        <v>0.214175</v>
      </c>
      <c r="JF299">
        <v>0.214175</v>
      </c>
      <c r="JG299">
        <v>0.214175</v>
      </c>
      <c r="JH299">
        <v>0.214175</v>
      </c>
      <c r="JI299">
        <v>0.214175</v>
      </c>
      <c r="JJ299">
        <v>0.214175</v>
      </c>
      <c r="JK299">
        <v>0.214175</v>
      </c>
      <c r="JL299">
        <v>0.214175</v>
      </c>
      <c r="JM299">
        <v>0.214175</v>
      </c>
      <c r="JN299">
        <v>0.214175</v>
      </c>
      <c r="JO299">
        <v>0.214175</v>
      </c>
      <c r="JP299">
        <v>0.214175</v>
      </c>
      <c r="JQ299">
        <v>0.214175</v>
      </c>
      <c r="JR299">
        <v>0.214175</v>
      </c>
      <c r="JS299">
        <v>0.214175</v>
      </c>
      <c r="JT299">
        <v>0.214175</v>
      </c>
      <c r="JU299">
        <v>0.214175</v>
      </c>
      <c r="JV299">
        <v>0.214175</v>
      </c>
      <c r="JW299">
        <v>0.214175</v>
      </c>
      <c r="JX299">
        <v>0.214175</v>
      </c>
      <c r="JY299">
        <v>0.214175</v>
      </c>
      <c r="JZ299">
        <v>0.214175</v>
      </c>
      <c r="KA299">
        <v>0.214175</v>
      </c>
      <c r="KB299">
        <v>0.214175</v>
      </c>
      <c r="KC299">
        <v>0.214175</v>
      </c>
      <c r="KD299">
        <v>0.214175</v>
      </c>
      <c r="KE299">
        <v>0.214175</v>
      </c>
      <c r="KF299">
        <v>0.214175</v>
      </c>
      <c r="KG299">
        <v>0.214175</v>
      </c>
      <c r="KH299">
        <v>0.214175</v>
      </c>
      <c r="KI299">
        <v>0.214175</v>
      </c>
      <c r="KJ299">
        <v>0.214175</v>
      </c>
      <c r="KK299">
        <v>0.214175</v>
      </c>
      <c r="KL299">
        <v>0.214175</v>
      </c>
      <c r="KM299">
        <v>0.214175</v>
      </c>
      <c r="KN299">
        <v>0.214175</v>
      </c>
      <c r="KO299">
        <v>0.214175</v>
      </c>
      <c r="KP299">
        <v>0.214175</v>
      </c>
      <c r="KQ299">
        <v>0.214175</v>
      </c>
      <c r="KR299">
        <v>0.214175</v>
      </c>
      <c r="KS299">
        <v>0.214175</v>
      </c>
      <c r="KT299">
        <v>0.214175</v>
      </c>
      <c r="KU299">
        <v>0.214175</v>
      </c>
      <c r="KV299">
        <v>0.214175</v>
      </c>
      <c r="KW299">
        <v>0.214175</v>
      </c>
      <c r="KX299">
        <v>0.214175</v>
      </c>
      <c r="KY299">
        <v>0.214175</v>
      </c>
      <c r="KZ299">
        <v>0.214175</v>
      </c>
      <c r="LA299">
        <v>0.214175</v>
      </c>
      <c r="LB299">
        <v>0.214175</v>
      </c>
      <c r="LC299">
        <v>0.214175</v>
      </c>
      <c r="LD299">
        <v>0.214175</v>
      </c>
      <c r="LE299">
        <v>0.214175</v>
      </c>
      <c r="LF299">
        <v>0.214175</v>
      </c>
      <c r="LG299">
        <v>0.214175</v>
      </c>
      <c r="LH299">
        <v>0.214175</v>
      </c>
      <c r="LI299">
        <v>0.214175</v>
      </c>
      <c r="LJ299">
        <v>0.214175</v>
      </c>
      <c r="LK299">
        <v>0.214175</v>
      </c>
      <c r="LL299">
        <v>0.214175</v>
      </c>
      <c r="LM299">
        <v>0.214175</v>
      </c>
      <c r="LN299">
        <v>0.214175</v>
      </c>
      <c r="LO299">
        <v>0.214175</v>
      </c>
      <c r="LP299">
        <v>0.214175</v>
      </c>
      <c r="LQ299">
        <v>0.214175</v>
      </c>
      <c r="LR299">
        <v>0.214175</v>
      </c>
      <c r="LS299">
        <v>0.214175</v>
      </c>
      <c r="LT299">
        <v>0.214175</v>
      </c>
      <c r="LU299">
        <v>0.214175</v>
      </c>
      <c r="LV299">
        <v>0.214175</v>
      </c>
      <c r="LW299">
        <v>0.214175</v>
      </c>
      <c r="LX299">
        <v>0.214175</v>
      </c>
      <c r="LY299">
        <v>0.214175</v>
      </c>
      <c r="LZ299">
        <v>0.214175</v>
      </c>
      <c r="MA299">
        <v>0.214175</v>
      </c>
      <c r="MB299">
        <v>0.214175</v>
      </c>
      <c r="MC299">
        <v>0.214175</v>
      </c>
      <c r="MD299">
        <v>0.214175</v>
      </c>
      <c r="ME299">
        <v>0.214175</v>
      </c>
      <c r="MF299">
        <v>0.214175</v>
      </c>
      <c r="MG299">
        <v>0.214175</v>
      </c>
      <c r="MH299">
        <v>0.214175</v>
      </c>
      <c r="MI299">
        <v>0.214175</v>
      </c>
      <c r="MJ299">
        <v>0.214175</v>
      </c>
      <c r="MK299">
        <v>0.214175</v>
      </c>
      <c r="ML299">
        <v>0.214175</v>
      </c>
      <c r="MM299">
        <v>0.214175</v>
      </c>
      <c r="MN299">
        <v>0.214175</v>
      </c>
      <c r="MO299">
        <v>0.214175</v>
      </c>
      <c r="MP299">
        <v>0.214175</v>
      </c>
      <c r="MQ299">
        <v>0.214175</v>
      </c>
      <c r="MR299">
        <v>0.214175</v>
      </c>
      <c r="MS299">
        <v>0.214175</v>
      </c>
      <c r="MT299">
        <v>0.214175</v>
      </c>
      <c r="MU299">
        <v>0.214175</v>
      </c>
      <c r="MV299">
        <v>0.214175</v>
      </c>
      <c r="MW299">
        <v>0.214175</v>
      </c>
      <c r="MX299">
        <v>0.214175</v>
      </c>
      <c r="MY299">
        <v>0.214175</v>
      </c>
      <c r="MZ299">
        <v>0.214175</v>
      </c>
      <c r="NA299">
        <v>0.214175</v>
      </c>
      <c r="NB299">
        <v>0.214175</v>
      </c>
      <c r="NC299">
        <v>0.214175</v>
      </c>
      <c r="ND299">
        <v>0.214175</v>
      </c>
      <c r="NE299">
        <v>0.214175</v>
      </c>
      <c r="NF299">
        <v>0.214175</v>
      </c>
      <c r="NG299">
        <v>0.214175</v>
      </c>
      <c r="NH299">
        <v>0.214175</v>
      </c>
      <c r="NI299">
        <v>0.214175</v>
      </c>
      <c r="NJ299">
        <v>0.214175</v>
      </c>
      <c r="NK299">
        <v>0.214175</v>
      </c>
      <c r="NL299">
        <v>0.214175</v>
      </c>
      <c r="NM299">
        <v>0.214175</v>
      </c>
      <c r="NN299">
        <v>0.214175</v>
      </c>
    </row>
    <row r="300" spans="1:378" x14ac:dyDescent="0.25">
      <c r="A300" t="s">
        <v>298</v>
      </c>
      <c r="B300">
        <v>0.19063333333333335</v>
      </c>
      <c r="C300">
        <v>0.19063333333333335</v>
      </c>
      <c r="D300">
        <v>0.19063333333333335</v>
      </c>
      <c r="E300">
        <v>0.19063333333333335</v>
      </c>
      <c r="F300">
        <v>0.19063333333333335</v>
      </c>
      <c r="G300">
        <v>0.19063333333333335</v>
      </c>
      <c r="H300">
        <v>0.19063333333333335</v>
      </c>
      <c r="I300">
        <v>0.19063333333333335</v>
      </c>
      <c r="J300">
        <v>0.19063333333333335</v>
      </c>
      <c r="K300">
        <v>0.19063333333333335</v>
      </c>
      <c r="L300">
        <v>0.19063333333333335</v>
      </c>
      <c r="M300">
        <v>0.19063333333333335</v>
      </c>
      <c r="N300">
        <v>0.19063333333333335</v>
      </c>
      <c r="O300">
        <v>0.19063333333333335</v>
      </c>
      <c r="P300">
        <v>0.19063333333333335</v>
      </c>
      <c r="Q300">
        <v>0.19063333333333335</v>
      </c>
      <c r="R300">
        <v>0.19063333333333335</v>
      </c>
      <c r="S300">
        <v>0.19063333333333335</v>
      </c>
      <c r="T300">
        <v>0.19063333333333335</v>
      </c>
      <c r="U300">
        <v>0.19063333333333335</v>
      </c>
      <c r="V300">
        <v>0.19063333333333335</v>
      </c>
      <c r="W300">
        <v>0.19063333333333335</v>
      </c>
      <c r="X300">
        <v>0.19063333333333335</v>
      </c>
      <c r="Y300">
        <v>0.19063333333333335</v>
      </c>
      <c r="Z300">
        <v>0.19063333333333335</v>
      </c>
      <c r="AA300">
        <v>0.19063333333333335</v>
      </c>
      <c r="AB300">
        <v>0.19063333333333335</v>
      </c>
      <c r="AC300">
        <v>0.19063333333333335</v>
      </c>
      <c r="AD300">
        <v>0.19063333333333335</v>
      </c>
      <c r="AE300">
        <v>0.19063333333333335</v>
      </c>
      <c r="AF300">
        <v>0.19063333333333335</v>
      </c>
      <c r="AG300">
        <v>0.19063333333333335</v>
      </c>
      <c r="AH300">
        <v>0.19063333333333335</v>
      </c>
      <c r="AI300">
        <v>0.19063333333333335</v>
      </c>
      <c r="AJ300">
        <v>0.19063333333333335</v>
      </c>
      <c r="AK300">
        <v>0.19063333333333335</v>
      </c>
      <c r="AL300">
        <v>0.19063333333333335</v>
      </c>
      <c r="AM300">
        <v>0.19063333333333335</v>
      </c>
      <c r="AN300">
        <v>0.19063333333333335</v>
      </c>
      <c r="AO300">
        <v>0.19063333333333335</v>
      </c>
      <c r="AP300">
        <v>0.19063333333333335</v>
      </c>
      <c r="AQ300">
        <v>0.19063333333333335</v>
      </c>
      <c r="AR300">
        <v>0.19063333333333335</v>
      </c>
      <c r="AS300">
        <v>0.19063333333333335</v>
      </c>
      <c r="AT300">
        <v>0.19063333333333335</v>
      </c>
      <c r="AU300">
        <v>0.19063333333333335</v>
      </c>
      <c r="AV300">
        <v>0.19063333333333335</v>
      </c>
      <c r="AW300">
        <v>0.19063333333333335</v>
      </c>
      <c r="AX300">
        <v>0.19063333333333335</v>
      </c>
      <c r="AY300">
        <v>0.19063333333333335</v>
      </c>
      <c r="AZ300">
        <v>0.19063333333333335</v>
      </c>
      <c r="BA300">
        <v>0.19063333333333335</v>
      </c>
      <c r="BB300">
        <v>0.19063333333333335</v>
      </c>
      <c r="BC300">
        <v>0.19063333333333335</v>
      </c>
      <c r="BD300">
        <v>0.19063333333333335</v>
      </c>
      <c r="BE300">
        <v>0.19063333333333335</v>
      </c>
      <c r="BF300">
        <v>0.19063333333333335</v>
      </c>
      <c r="BG300">
        <v>0.19063333333333335</v>
      </c>
      <c r="BH300">
        <v>0.19063333333333335</v>
      </c>
      <c r="BI300">
        <v>0.19063333333333335</v>
      </c>
      <c r="BJ300">
        <v>0.19063333333333335</v>
      </c>
      <c r="BK300">
        <v>0.19063333333333335</v>
      </c>
      <c r="BL300">
        <v>0.19063333333333335</v>
      </c>
      <c r="BM300">
        <v>0.19063333333333335</v>
      </c>
      <c r="BN300">
        <v>0.19063333333333335</v>
      </c>
      <c r="BO300">
        <v>0.19063333333333335</v>
      </c>
      <c r="BP300">
        <v>0.19063333333333335</v>
      </c>
      <c r="BQ300">
        <v>0.19063333333333335</v>
      </c>
      <c r="BR300">
        <v>0.19063333333333335</v>
      </c>
      <c r="BS300">
        <v>0.19063333333333335</v>
      </c>
      <c r="BT300">
        <v>0.19063333333333335</v>
      </c>
      <c r="BU300">
        <v>0.19063333333333335</v>
      </c>
      <c r="BV300">
        <v>0.19063333333333335</v>
      </c>
      <c r="BW300">
        <v>0.19063333333333335</v>
      </c>
      <c r="BX300">
        <v>0.19063333333333335</v>
      </c>
      <c r="BY300">
        <v>0.19063333333333335</v>
      </c>
      <c r="BZ300">
        <v>0.19063333333333335</v>
      </c>
      <c r="CA300">
        <v>0.19063333333333335</v>
      </c>
      <c r="CB300">
        <v>0.19063333333333335</v>
      </c>
      <c r="CC300">
        <v>0.19063333333333335</v>
      </c>
      <c r="CD300">
        <v>0.19063333333333335</v>
      </c>
      <c r="CE300">
        <v>0.19063333333333335</v>
      </c>
      <c r="CF300">
        <v>0.19063333333333335</v>
      </c>
      <c r="CG300">
        <v>0.19063333333333335</v>
      </c>
      <c r="CH300">
        <v>0.19063333333333335</v>
      </c>
      <c r="CI300">
        <v>0.19063333333333335</v>
      </c>
      <c r="CJ300">
        <v>0.19063333333333335</v>
      </c>
      <c r="CK300">
        <v>0.19063333333333335</v>
      </c>
      <c r="CL300">
        <v>0.19063333333333335</v>
      </c>
      <c r="CM300">
        <v>0.19063333333333335</v>
      </c>
      <c r="CN300">
        <v>0.19063333333333335</v>
      </c>
      <c r="CO300">
        <v>0.19063333333333335</v>
      </c>
      <c r="CP300">
        <v>0.19063333333333335</v>
      </c>
      <c r="CQ300">
        <v>0.19063333333333335</v>
      </c>
      <c r="CR300">
        <v>0.19063333333333335</v>
      </c>
      <c r="CS300">
        <v>0.19063333333333335</v>
      </c>
      <c r="CT300">
        <v>0.19063333333333335</v>
      </c>
      <c r="CU300">
        <v>0.19063333333333335</v>
      </c>
      <c r="CV300">
        <v>0.19063333333333335</v>
      </c>
      <c r="CW300">
        <v>0.19063333333333335</v>
      </c>
      <c r="CX300">
        <v>0.19063333333333335</v>
      </c>
      <c r="CY300">
        <v>0.19063333333333335</v>
      </c>
      <c r="CZ300">
        <v>0.19063333333333335</v>
      </c>
      <c r="DA300">
        <v>0.19063333333333335</v>
      </c>
      <c r="DB300">
        <v>0.19063333333333335</v>
      </c>
      <c r="DC300">
        <v>0.19063333333333335</v>
      </c>
      <c r="DD300">
        <v>0.19063333333333335</v>
      </c>
      <c r="DE300">
        <v>0.19063333333333335</v>
      </c>
      <c r="DF300">
        <v>0.19063333333333335</v>
      </c>
      <c r="DG300">
        <v>0.19063333333333335</v>
      </c>
      <c r="DH300">
        <v>0.19063333333333335</v>
      </c>
      <c r="DI300">
        <v>0.19063333333333335</v>
      </c>
      <c r="DJ300">
        <v>0.19063333333333335</v>
      </c>
      <c r="DK300">
        <v>0.19063333333333335</v>
      </c>
      <c r="DL300">
        <v>0.19063333333333335</v>
      </c>
      <c r="DM300">
        <v>0.19063333333333335</v>
      </c>
      <c r="DN300">
        <v>0.19063333333333335</v>
      </c>
      <c r="DO300">
        <v>0.19063333333333335</v>
      </c>
      <c r="DP300">
        <v>0.19063333333333335</v>
      </c>
      <c r="DQ300">
        <v>0.19063333333333335</v>
      </c>
      <c r="DR300">
        <v>0.19063333333333335</v>
      </c>
      <c r="DS300">
        <v>0.19063333333333335</v>
      </c>
      <c r="DT300">
        <v>0.19063333333333335</v>
      </c>
      <c r="DU300">
        <v>0.19063333333333335</v>
      </c>
      <c r="DV300">
        <v>0.19063333333333335</v>
      </c>
      <c r="DW300">
        <v>0.19063333333333335</v>
      </c>
      <c r="DX300">
        <v>0.19063333333333335</v>
      </c>
      <c r="DY300">
        <v>0.19063333333333335</v>
      </c>
      <c r="DZ300">
        <v>0.19063333333333335</v>
      </c>
      <c r="EA300">
        <v>0.19063333333333335</v>
      </c>
      <c r="EB300">
        <v>0.19063333333333335</v>
      </c>
      <c r="EC300">
        <v>0.19063333333333335</v>
      </c>
      <c r="ED300">
        <v>0.19063333333333335</v>
      </c>
      <c r="EE300">
        <v>0.19063333333333335</v>
      </c>
      <c r="EF300">
        <v>0.19063333333333335</v>
      </c>
      <c r="EG300">
        <v>0.19063333333333335</v>
      </c>
      <c r="EH300">
        <v>0.19063333333333335</v>
      </c>
      <c r="EI300">
        <v>0.19063333333333335</v>
      </c>
      <c r="EJ300">
        <v>0.19063333333333335</v>
      </c>
      <c r="EK300">
        <v>0.19063333333333335</v>
      </c>
      <c r="EL300">
        <v>0.19063333333333335</v>
      </c>
      <c r="EM300">
        <v>0.19063333333333335</v>
      </c>
      <c r="EN300">
        <v>0.19063333333333335</v>
      </c>
      <c r="EO300">
        <v>0.19063333333333335</v>
      </c>
      <c r="EP300">
        <v>0.19063333333333335</v>
      </c>
      <c r="EQ300">
        <v>0.19063333333333335</v>
      </c>
      <c r="ER300">
        <v>0.19063333333333335</v>
      </c>
      <c r="ES300">
        <v>0.19063333333333335</v>
      </c>
      <c r="ET300">
        <v>0.19063333333333335</v>
      </c>
      <c r="EU300">
        <v>0.19063333333333335</v>
      </c>
      <c r="EV300">
        <v>0.19063333333333335</v>
      </c>
      <c r="EW300">
        <v>0.19063333333333335</v>
      </c>
      <c r="EX300">
        <v>0.19063333333333335</v>
      </c>
      <c r="EY300">
        <v>0.19063333333333335</v>
      </c>
      <c r="EZ300">
        <v>0.19063333333333335</v>
      </c>
      <c r="FA300">
        <v>0.19063333333333335</v>
      </c>
      <c r="FB300">
        <v>0.19063333333333335</v>
      </c>
      <c r="FC300">
        <v>0.19063333333333335</v>
      </c>
      <c r="FD300">
        <v>0.19063333333333335</v>
      </c>
      <c r="FE300">
        <v>0.19063333333333335</v>
      </c>
      <c r="FF300">
        <v>0.19063333333333335</v>
      </c>
      <c r="FG300">
        <v>0.19063333333333335</v>
      </c>
      <c r="FH300">
        <v>0.19063333333333335</v>
      </c>
      <c r="FI300">
        <v>0.19063333333333335</v>
      </c>
      <c r="FJ300">
        <v>0.19063333333333335</v>
      </c>
      <c r="FK300">
        <v>0.19063333333333335</v>
      </c>
      <c r="FL300">
        <v>0.19063333333333335</v>
      </c>
      <c r="FM300">
        <v>0.19063333333333335</v>
      </c>
      <c r="FN300">
        <v>0.19063333333333335</v>
      </c>
      <c r="FO300">
        <v>0.19063333333333335</v>
      </c>
      <c r="FP300">
        <v>0.19063333333333335</v>
      </c>
      <c r="FQ300">
        <v>0.19063333333333335</v>
      </c>
      <c r="FR300">
        <v>0.19063333333333335</v>
      </c>
      <c r="FS300">
        <v>0.19063333333333335</v>
      </c>
      <c r="FT300">
        <v>0.19063333333333335</v>
      </c>
      <c r="FU300">
        <v>0.19063333333333335</v>
      </c>
      <c r="FV300">
        <v>0.19063333333333335</v>
      </c>
      <c r="FW300">
        <v>0.19063333333333335</v>
      </c>
      <c r="FX300">
        <v>0.19063333333333335</v>
      </c>
      <c r="FY300">
        <v>0.19063333333333335</v>
      </c>
      <c r="FZ300">
        <v>0.19063333333333335</v>
      </c>
      <c r="GA300">
        <v>0.19063333333333335</v>
      </c>
      <c r="GB300">
        <v>0.19063333333333335</v>
      </c>
      <c r="GC300">
        <v>0.19063333333333335</v>
      </c>
      <c r="GD300">
        <v>0.19063333333333335</v>
      </c>
      <c r="GE300">
        <v>0.19063333333333335</v>
      </c>
      <c r="GF300">
        <v>0.19063333333333335</v>
      </c>
      <c r="GG300">
        <v>0.19063333333333335</v>
      </c>
      <c r="GH300">
        <v>0.19063333333333335</v>
      </c>
      <c r="GI300">
        <v>0.19063333333333335</v>
      </c>
      <c r="GJ300">
        <v>0.19063333333333335</v>
      </c>
      <c r="GK300">
        <v>0.19063333333333335</v>
      </c>
      <c r="GL300">
        <v>0.19063333333333335</v>
      </c>
      <c r="GM300">
        <v>0.19063333333333335</v>
      </c>
      <c r="GN300">
        <v>0.19063333333333335</v>
      </c>
      <c r="GO300">
        <v>0.19063333333333335</v>
      </c>
      <c r="GP300">
        <v>0.19063333333333335</v>
      </c>
      <c r="GQ300">
        <v>0.19063333333333335</v>
      </c>
      <c r="GR300">
        <v>0.19063333333333335</v>
      </c>
      <c r="GS300">
        <v>0.19063333333333335</v>
      </c>
      <c r="GT300">
        <v>0.19063333333333335</v>
      </c>
      <c r="GU300">
        <v>0.19063333333333335</v>
      </c>
      <c r="GV300">
        <v>0.19063333333333335</v>
      </c>
      <c r="GW300">
        <v>0.19063333333333335</v>
      </c>
      <c r="GX300">
        <v>0.19063333333333335</v>
      </c>
      <c r="GY300">
        <v>0.19063333333333335</v>
      </c>
      <c r="GZ300">
        <v>0.19063333333333335</v>
      </c>
      <c r="HA300">
        <v>0.19063333333333335</v>
      </c>
      <c r="HB300">
        <v>0.19063333333333335</v>
      </c>
      <c r="HC300">
        <v>0.19063333333333335</v>
      </c>
      <c r="HD300">
        <v>0.19063333333333335</v>
      </c>
      <c r="HE300">
        <v>0.19063333333333335</v>
      </c>
      <c r="HF300">
        <v>0.19063333333333335</v>
      </c>
      <c r="HG300">
        <v>0.19063333333333335</v>
      </c>
      <c r="HH300">
        <v>0.19063333333333335</v>
      </c>
      <c r="HI300">
        <v>0.19063333333333335</v>
      </c>
      <c r="HJ300">
        <v>0.19063333333333335</v>
      </c>
      <c r="HK300">
        <v>0.19063333333333335</v>
      </c>
      <c r="HL300">
        <v>0.19063333333333335</v>
      </c>
      <c r="HM300">
        <v>0.19063333333333335</v>
      </c>
      <c r="HN300">
        <v>0.19063333333333335</v>
      </c>
      <c r="HO300">
        <v>0.19063333333333335</v>
      </c>
      <c r="HP300">
        <v>0.19063333333333335</v>
      </c>
      <c r="HQ300">
        <v>0.19063333333333335</v>
      </c>
      <c r="HR300">
        <v>0.19063333333333335</v>
      </c>
      <c r="HS300">
        <v>0.19063333333333335</v>
      </c>
      <c r="HT300">
        <v>0.19063333333333335</v>
      </c>
      <c r="HU300">
        <v>0.19063333333333335</v>
      </c>
      <c r="HV300">
        <v>0.19063333333333335</v>
      </c>
      <c r="HW300">
        <v>0.19063333333333335</v>
      </c>
      <c r="HX300">
        <v>0.19063333333333335</v>
      </c>
      <c r="HY300">
        <v>0.19063333333333335</v>
      </c>
      <c r="HZ300">
        <v>0.19063333333333335</v>
      </c>
      <c r="IA300">
        <v>0.19063333333333335</v>
      </c>
      <c r="IB300">
        <v>0.19063333333333335</v>
      </c>
      <c r="IC300">
        <v>0.19063333333333335</v>
      </c>
      <c r="ID300">
        <v>0.19063333333333335</v>
      </c>
      <c r="IE300">
        <v>0.19063333333333335</v>
      </c>
      <c r="IF300">
        <v>0.19063333333333335</v>
      </c>
      <c r="IG300">
        <v>0.19063333333333335</v>
      </c>
      <c r="IH300">
        <v>0.19063333333333335</v>
      </c>
      <c r="II300">
        <v>0.19063333333333335</v>
      </c>
      <c r="IJ300">
        <v>0.19063333333333335</v>
      </c>
      <c r="IK300">
        <v>0.19063333333333335</v>
      </c>
      <c r="IL300">
        <v>0.19063333333333335</v>
      </c>
      <c r="IM300">
        <v>0.19063333333333335</v>
      </c>
      <c r="IN300">
        <v>0.19063333333333335</v>
      </c>
      <c r="IO300">
        <v>0.19063333333333335</v>
      </c>
      <c r="IP300">
        <v>0.19063333333333335</v>
      </c>
      <c r="IQ300">
        <v>0.19063333333333335</v>
      </c>
      <c r="IR300">
        <v>0.19063333333333335</v>
      </c>
      <c r="IS300">
        <v>0.19063333333333335</v>
      </c>
      <c r="IT300">
        <v>0.19063333333333335</v>
      </c>
      <c r="IU300">
        <v>0.19063333333333335</v>
      </c>
      <c r="IV300">
        <v>0.19063333333333335</v>
      </c>
      <c r="IW300">
        <v>0.19063333333333335</v>
      </c>
      <c r="IX300">
        <v>0.19063333333333335</v>
      </c>
      <c r="IY300">
        <v>0.19063333333333335</v>
      </c>
      <c r="IZ300">
        <v>0.19063333333333335</v>
      </c>
      <c r="JA300">
        <v>0.19063333333333335</v>
      </c>
      <c r="JB300">
        <v>0.19063333333333335</v>
      </c>
      <c r="JC300">
        <v>0.19063333333333335</v>
      </c>
      <c r="JD300">
        <v>0.19063333333333335</v>
      </c>
      <c r="JE300">
        <v>0.19063333333333335</v>
      </c>
      <c r="JF300">
        <v>0.19063333333333335</v>
      </c>
      <c r="JG300">
        <v>0.19063333333333335</v>
      </c>
      <c r="JH300">
        <v>0.19063333333333335</v>
      </c>
      <c r="JI300">
        <v>0.19063333333333335</v>
      </c>
      <c r="JJ300">
        <v>0.19063333333333335</v>
      </c>
      <c r="JK300">
        <v>0.19063333333333335</v>
      </c>
      <c r="JL300">
        <v>0.19063333333333335</v>
      </c>
      <c r="JM300">
        <v>0.19063333333333335</v>
      </c>
      <c r="JN300">
        <v>0.19063333333333335</v>
      </c>
      <c r="JO300">
        <v>0.19063333333333335</v>
      </c>
      <c r="JP300">
        <v>0.19063333333333335</v>
      </c>
      <c r="JQ300">
        <v>0.19063333333333335</v>
      </c>
      <c r="JR300">
        <v>0.19063333333333335</v>
      </c>
      <c r="JS300">
        <v>0.19063333333333335</v>
      </c>
      <c r="JT300">
        <v>0.19063333333333335</v>
      </c>
      <c r="JU300">
        <v>0.19063333333333335</v>
      </c>
      <c r="JV300">
        <v>0.19063333333333335</v>
      </c>
      <c r="JW300">
        <v>0.19063333333333335</v>
      </c>
      <c r="JX300">
        <v>0.19063333333333335</v>
      </c>
      <c r="JY300">
        <v>0.19063333333333335</v>
      </c>
      <c r="JZ300">
        <v>0.19063333333333335</v>
      </c>
      <c r="KA300">
        <v>0.19063333333333335</v>
      </c>
      <c r="KB300">
        <v>0.19063333333333335</v>
      </c>
      <c r="KC300">
        <v>0.19063333333333335</v>
      </c>
      <c r="KD300">
        <v>0.19063333333333335</v>
      </c>
      <c r="KE300">
        <v>0.19063333333333335</v>
      </c>
      <c r="KF300">
        <v>0.19063333333333335</v>
      </c>
      <c r="KG300">
        <v>0.19063333333333335</v>
      </c>
      <c r="KH300">
        <v>0.19063333333333335</v>
      </c>
      <c r="KI300">
        <v>0.19063333333333335</v>
      </c>
      <c r="KJ300">
        <v>0.19063333333333335</v>
      </c>
      <c r="KK300">
        <v>0.19063333333333335</v>
      </c>
      <c r="KL300">
        <v>0.19063333333333335</v>
      </c>
      <c r="KM300">
        <v>0.19063333333333335</v>
      </c>
      <c r="KN300">
        <v>0.19063333333333335</v>
      </c>
      <c r="KO300">
        <v>0.19063333333333335</v>
      </c>
      <c r="KP300">
        <v>0.19063333333333335</v>
      </c>
      <c r="KQ300">
        <v>0.19063333333333335</v>
      </c>
      <c r="KR300">
        <v>0.19063333333333335</v>
      </c>
      <c r="KS300">
        <v>0.19063333333333335</v>
      </c>
      <c r="KT300">
        <v>0.19063333333333335</v>
      </c>
      <c r="KU300">
        <v>0.19063333333333335</v>
      </c>
      <c r="KV300">
        <v>0.19063333333333335</v>
      </c>
      <c r="KW300">
        <v>0.19063333333333335</v>
      </c>
      <c r="KX300">
        <v>0.19063333333333335</v>
      </c>
      <c r="KY300">
        <v>0.19063333333333335</v>
      </c>
      <c r="KZ300">
        <v>0.19063333333333335</v>
      </c>
      <c r="LA300">
        <v>0.19063333333333335</v>
      </c>
      <c r="LB300">
        <v>0.19063333333333335</v>
      </c>
      <c r="LC300">
        <v>0.19063333333333335</v>
      </c>
      <c r="LD300">
        <v>0.19063333333333335</v>
      </c>
      <c r="LE300">
        <v>0.19063333333333335</v>
      </c>
      <c r="LF300">
        <v>0.19063333333333335</v>
      </c>
      <c r="LG300">
        <v>0.19063333333333335</v>
      </c>
      <c r="LH300">
        <v>0.19063333333333335</v>
      </c>
      <c r="LI300">
        <v>0.19063333333333335</v>
      </c>
      <c r="LJ300">
        <v>0.19063333333333335</v>
      </c>
      <c r="LK300">
        <v>0.19063333333333335</v>
      </c>
      <c r="LL300">
        <v>0.19063333333333335</v>
      </c>
      <c r="LM300">
        <v>0.19063333333333335</v>
      </c>
      <c r="LN300">
        <v>0.19063333333333335</v>
      </c>
      <c r="LO300">
        <v>0.19063333333333335</v>
      </c>
      <c r="LP300">
        <v>0.19063333333333335</v>
      </c>
      <c r="LQ300">
        <v>0.19063333333333335</v>
      </c>
      <c r="LR300">
        <v>0.19063333333333335</v>
      </c>
      <c r="LS300">
        <v>0.19063333333333335</v>
      </c>
      <c r="LT300">
        <v>0.19063333333333335</v>
      </c>
      <c r="LU300">
        <v>0.19063333333333335</v>
      </c>
      <c r="LV300">
        <v>0.19063333333333335</v>
      </c>
      <c r="LW300">
        <v>0.19063333333333335</v>
      </c>
      <c r="LX300">
        <v>0.19063333333333335</v>
      </c>
      <c r="LY300">
        <v>0.19063333333333335</v>
      </c>
      <c r="LZ300">
        <v>0.19063333333333335</v>
      </c>
      <c r="MA300">
        <v>0.19063333333333335</v>
      </c>
      <c r="MB300">
        <v>0.19063333333333335</v>
      </c>
      <c r="MC300">
        <v>0.19063333333333335</v>
      </c>
      <c r="MD300">
        <v>0.19063333333333335</v>
      </c>
      <c r="ME300">
        <v>0.19063333333333335</v>
      </c>
      <c r="MF300">
        <v>0.19063333333333335</v>
      </c>
      <c r="MG300">
        <v>0.19063333333333335</v>
      </c>
      <c r="MH300">
        <v>0.19063333333333335</v>
      </c>
      <c r="MI300">
        <v>0.19063333333333335</v>
      </c>
      <c r="MJ300">
        <v>0.19063333333333335</v>
      </c>
      <c r="MK300">
        <v>0.19063333333333335</v>
      </c>
      <c r="ML300">
        <v>0.19063333333333335</v>
      </c>
      <c r="MM300">
        <v>0.19063333333333335</v>
      </c>
      <c r="MN300">
        <v>0.19063333333333335</v>
      </c>
      <c r="MO300">
        <v>0.19063333333333335</v>
      </c>
      <c r="MP300">
        <v>0.19063333333333335</v>
      </c>
      <c r="MQ300">
        <v>0.19063333333333335</v>
      </c>
      <c r="MR300">
        <v>0.19063333333333335</v>
      </c>
      <c r="MS300">
        <v>0.19063333333333335</v>
      </c>
      <c r="MT300">
        <v>0.19063333333333335</v>
      </c>
      <c r="MU300">
        <v>0.19063333333333335</v>
      </c>
      <c r="MV300">
        <v>0.19063333333333335</v>
      </c>
      <c r="MW300">
        <v>0.19063333333333335</v>
      </c>
      <c r="MX300">
        <v>0.19063333333333335</v>
      </c>
      <c r="MY300">
        <v>0.19063333333333335</v>
      </c>
      <c r="MZ300">
        <v>0.19063333333333335</v>
      </c>
      <c r="NA300">
        <v>0.19063333333333335</v>
      </c>
      <c r="NB300">
        <v>0.19063333333333335</v>
      </c>
      <c r="NC300">
        <v>0.19063333333333335</v>
      </c>
      <c r="ND300">
        <v>0.19063333333333335</v>
      </c>
      <c r="NE300">
        <v>0.19063333333333335</v>
      </c>
      <c r="NF300">
        <v>0.19063333333333335</v>
      </c>
      <c r="NG300">
        <v>0.19063333333333335</v>
      </c>
      <c r="NH300">
        <v>0.19063333333333335</v>
      </c>
      <c r="NI300">
        <v>0.19063333333333335</v>
      </c>
      <c r="NJ300">
        <v>0.19063333333333335</v>
      </c>
      <c r="NK300">
        <v>0.19063333333333335</v>
      </c>
      <c r="NL300">
        <v>0.19063333333333335</v>
      </c>
      <c r="NM300">
        <v>0.19063333333333335</v>
      </c>
      <c r="NN300">
        <v>0.19063333333333335</v>
      </c>
    </row>
    <row r="301" spans="1:378" x14ac:dyDescent="0.25">
      <c r="A301" t="s">
        <v>299</v>
      </c>
      <c r="B301">
        <v>0.28825833333333334</v>
      </c>
      <c r="C301">
        <v>0.28825833333333334</v>
      </c>
      <c r="D301">
        <v>0.28825833333333334</v>
      </c>
      <c r="E301">
        <v>0.28825833333333334</v>
      </c>
      <c r="F301">
        <v>0.28825833333333334</v>
      </c>
      <c r="G301">
        <v>0.28825833333333334</v>
      </c>
      <c r="H301">
        <v>0.28825833333333334</v>
      </c>
      <c r="I301">
        <v>0.28825833333333334</v>
      </c>
      <c r="J301">
        <v>0.28825833333333334</v>
      </c>
      <c r="K301">
        <v>0.28825833333333334</v>
      </c>
      <c r="L301">
        <v>0.28825833333333334</v>
      </c>
      <c r="M301">
        <v>0.28825833333333334</v>
      </c>
      <c r="N301">
        <v>0.28825833333333334</v>
      </c>
      <c r="O301">
        <v>0.28825833333333334</v>
      </c>
      <c r="P301">
        <v>0.28825833333333334</v>
      </c>
      <c r="Q301">
        <v>0.28825833333333334</v>
      </c>
      <c r="R301">
        <v>0.28825833333333334</v>
      </c>
      <c r="S301">
        <v>0.28825833333333334</v>
      </c>
      <c r="T301">
        <v>0.28825833333333334</v>
      </c>
      <c r="U301">
        <v>0.28825833333333334</v>
      </c>
      <c r="V301">
        <v>0.28825833333333334</v>
      </c>
      <c r="W301">
        <v>0.28825833333333334</v>
      </c>
      <c r="X301">
        <v>0.28825833333333334</v>
      </c>
      <c r="Y301">
        <v>0.28825833333333334</v>
      </c>
      <c r="Z301">
        <v>0.28825833333333334</v>
      </c>
      <c r="AA301">
        <v>0.28825833333333334</v>
      </c>
      <c r="AB301">
        <v>0.28825833333333334</v>
      </c>
      <c r="AC301">
        <v>0.28825833333333334</v>
      </c>
      <c r="AD301">
        <v>0.28825833333333334</v>
      </c>
      <c r="AE301">
        <v>0.28825833333333334</v>
      </c>
      <c r="AF301">
        <v>0.28825833333333334</v>
      </c>
      <c r="AG301">
        <v>0.28825833333333334</v>
      </c>
      <c r="AH301">
        <v>0.28825833333333334</v>
      </c>
      <c r="AI301">
        <v>0.28825833333333334</v>
      </c>
      <c r="AJ301">
        <v>0.28825833333333334</v>
      </c>
      <c r="AK301">
        <v>0.28825833333333334</v>
      </c>
      <c r="AL301">
        <v>0.28825833333333334</v>
      </c>
      <c r="AM301">
        <v>0.28825833333333334</v>
      </c>
      <c r="AN301">
        <v>0.28825833333333334</v>
      </c>
      <c r="AO301">
        <v>0.28825833333333334</v>
      </c>
      <c r="AP301">
        <v>0.28825833333333334</v>
      </c>
      <c r="AQ301">
        <v>0.28825833333333334</v>
      </c>
      <c r="AR301">
        <v>0.28825833333333334</v>
      </c>
      <c r="AS301">
        <v>0.28825833333333334</v>
      </c>
      <c r="AT301">
        <v>0.28825833333333334</v>
      </c>
      <c r="AU301">
        <v>0.28825833333333334</v>
      </c>
      <c r="AV301">
        <v>0.28825833333333334</v>
      </c>
      <c r="AW301">
        <v>0.28825833333333334</v>
      </c>
      <c r="AX301">
        <v>0.28825833333333334</v>
      </c>
      <c r="AY301">
        <v>0.28825833333333334</v>
      </c>
      <c r="AZ301">
        <v>0.28825833333333334</v>
      </c>
      <c r="BA301">
        <v>0.28825833333333334</v>
      </c>
      <c r="BB301">
        <v>0.28825833333333334</v>
      </c>
      <c r="BC301">
        <v>0.28825833333333334</v>
      </c>
      <c r="BD301">
        <v>0.28825833333333334</v>
      </c>
      <c r="BE301">
        <v>0.28825833333333334</v>
      </c>
      <c r="BF301">
        <v>0.28825833333333334</v>
      </c>
      <c r="BG301">
        <v>0.28825833333333334</v>
      </c>
      <c r="BH301">
        <v>0.28825833333333334</v>
      </c>
      <c r="BI301">
        <v>0.28825833333333334</v>
      </c>
      <c r="BJ301">
        <v>0.28825833333333334</v>
      </c>
      <c r="BK301">
        <v>0.28825833333333334</v>
      </c>
      <c r="BL301">
        <v>0.28825833333333334</v>
      </c>
      <c r="BM301">
        <v>0.28825833333333334</v>
      </c>
      <c r="BN301">
        <v>0.28825833333333334</v>
      </c>
      <c r="BO301">
        <v>0.28825833333333334</v>
      </c>
      <c r="BP301">
        <v>0.28825833333333334</v>
      </c>
      <c r="BQ301">
        <v>0.28825833333333334</v>
      </c>
      <c r="BR301">
        <v>0.28825833333333334</v>
      </c>
      <c r="BS301">
        <v>0.28825833333333334</v>
      </c>
      <c r="BT301">
        <v>0.28825833333333334</v>
      </c>
      <c r="BU301">
        <v>0.28825833333333334</v>
      </c>
      <c r="BV301">
        <v>0.28825833333333334</v>
      </c>
      <c r="BW301">
        <v>0.28825833333333334</v>
      </c>
      <c r="BX301">
        <v>0.28825833333333334</v>
      </c>
      <c r="BY301">
        <v>0.28825833333333334</v>
      </c>
      <c r="BZ301">
        <v>0.28825833333333334</v>
      </c>
      <c r="CA301">
        <v>0.28825833333333334</v>
      </c>
      <c r="CB301">
        <v>0.28825833333333334</v>
      </c>
      <c r="CC301">
        <v>0.28825833333333334</v>
      </c>
      <c r="CD301">
        <v>0.28825833333333334</v>
      </c>
      <c r="CE301">
        <v>0.28825833333333334</v>
      </c>
      <c r="CF301">
        <v>0.28825833333333334</v>
      </c>
      <c r="CG301">
        <v>0.28825833333333334</v>
      </c>
      <c r="CH301">
        <v>0.28825833333333334</v>
      </c>
      <c r="CI301">
        <v>0.28825833333333334</v>
      </c>
      <c r="CJ301">
        <v>0.28825833333333334</v>
      </c>
      <c r="CK301">
        <v>0.28825833333333334</v>
      </c>
      <c r="CL301">
        <v>0.28825833333333334</v>
      </c>
      <c r="CM301">
        <v>0.28825833333333334</v>
      </c>
      <c r="CN301">
        <v>0.28825833333333334</v>
      </c>
      <c r="CO301">
        <v>0.28825833333333334</v>
      </c>
      <c r="CP301">
        <v>0.28825833333333334</v>
      </c>
      <c r="CQ301">
        <v>0.28825833333333334</v>
      </c>
      <c r="CR301">
        <v>0.28825833333333334</v>
      </c>
      <c r="CS301">
        <v>0.28825833333333334</v>
      </c>
      <c r="CT301">
        <v>0.28825833333333334</v>
      </c>
      <c r="CU301">
        <v>0.28825833333333334</v>
      </c>
      <c r="CV301">
        <v>0.28825833333333334</v>
      </c>
      <c r="CW301">
        <v>0.28825833333333334</v>
      </c>
      <c r="CX301">
        <v>0.28825833333333334</v>
      </c>
      <c r="CY301">
        <v>0.28825833333333334</v>
      </c>
      <c r="CZ301">
        <v>0.28825833333333334</v>
      </c>
      <c r="DA301">
        <v>0.28825833333333334</v>
      </c>
      <c r="DB301">
        <v>0.28825833333333334</v>
      </c>
      <c r="DC301">
        <v>0.28825833333333334</v>
      </c>
      <c r="DD301">
        <v>0.28825833333333334</v>
      </c>
      <c r="DE301">
        <v>0.28825833333333334</v>
      </c>
      <c r="DF301">
        <v>0.28825833333333334</v>
      </c>
      <c r="DG301">
        <v>0.28825833333333334</v>
      </c>
      <c r="DH301">
        <v>0.28825833333333334</v>
      </c>
      <c r="DI301">
        <v>0.28825833333333334</v>
      </c>
      <c r="DJ301">
        <v>0.28825833333333334</v>
      </c>
      <c r="DK301">
        <v>0.28825833333333334</v>
      </c>
      <c r="DL301">
        <v>0.28825833333333334</v>
      </c>
      <c r="DM301">
        <v>0.28825833333333334</v>
      </c>
      <c r="DN301">
        <v>0.28825833333333334</v>
      </c>
      <c r="DO301">
        <v>0.28825833333333334</v>
      </c>
      <c r="DP301">
        <v>0.28825833333333334</v>
      </c>
      <c r="DQ301">
        <v>0.28825833333333334</v>
      </c>
      <c r="DR301">
        <v>0.28825833333333334</v>
      </c>
      <c r="DS301">
        <v>0.28825833333333334</v>
      </c>
      <c r="DT301">
        <v>0.28825833333333334</v>
      </c>
      <c r="DU301">
        <v>0.28825833333333334</v>
      </c>
      <c r="DV301">
        <v>0.28825833333333334</v>
      </c>
      <c r="DW301">
        <v>0.28825833333333334</v>
      </c>
      <c r="DX301">
        <v>0.28825833333333334</v>
      </c>
      <c r="DY301">
        <v>0.28825833333333334</v>
      </c>
      <c r="DZ301">
        <v>0.28825833333333334</v>
      </c>
      <c r="EA301">
        <v>0.28825833333333334</v>
      </c>
      <c r="EB301">
        <v>0.28825833333333334</v>
      </c>
      <c r="EC301">
        <v>0.28825833333333334</v>
      </c>
      <c r="ED301">
        <v>0.28825833333333334</v>
      </c>
      <c r="EE301">
        <v>0.28825833333333334</v>
      </c>
      <c r="EF301">
        <v>0.28825833333333334</v>
      </c>
      <c r="EG301">
        <v>0.28825833333333334</v>
      </c>
      <c r="EH301">
        <v>0.28825833333333334</v>
      </c>
      <c r="EI301">
        <v>0.28825833333333334</v>
      </c>
      <c r="EJ301">
        <v>0.28825833333333334</v>
      </c>
      <c r="EK301">
        <v>0.28825833333333334</v>
      </c>
      <c r="EL301">
        <v>0.28825833333333334</v>
      </c>
      <c r="EM301">
        <v>0.28825833333333334</v>
      </c>
      <c r="EN301">
        <v>0.28825833333333334</v>
      </c>
      <c r="EO301">
        <v>0.28825833333333334</v>
      </c>
      <c r="EP301">
        <v>0.28825833333333334</v>
      </c>
      <c r="EQ301">
        <v>0.28825833333333334</v>
      </c>
      <c r="ER301">
        <v>0.28825833333333334</v>
      </c>
      <c r="ES301">
        <v>0.28825833333333334</v>
      </c>
      <c r="ET301">
        <v>0.28825833333333334</v>
      </c>
      <c r="EU301">
        <v>0.28825833333333334</v>
      </c>
      <c r="EV301">
        <v>0.28825833333333334</v>
      </c>
      <c r="EW301">
        <v>0.28825833333333334</v>
      </c>
      <c r="EX301">
        <v>0.28825833333333334</v>
      </c>
      <c r="EY301">
        <v>0.28825833333333334</v>
      </c>
      <c r="EZ301">
        <v>0.28825833333333334</v>
      </c>
      <c r="FA301">
        <v>0.28825833333333334</v>
      </c>
      <c r="FB301">
        <v>0.28825833333333334</v>
      </c>
      <c r="FC301">
        <v>0.28825833333333334</v>
      </c>
      <c r="FD301">
        <v>0.28825833333333334</v>
      </c>
      <c r="FE301">
        <v>0.28825833333333334</v>
      </c>
      <c r="FF301">
        <v>0.28825833333333334</v>
      </c>
      <c r="FG301">
        <v>0.28825833333333334</v>
      </c>
      <c r="FH301">
        <v>0.28825833333333334</v>
      </c>
      <c r="FI301">
        <v>0.28825833333333334</v>
      </c>
      <c r="FJ301">
        <v>0.28825833333333334</v>
      </c>
      <c r="FK301">
        <v>0.28825833333333334</v>
      </c>
      <c r="FL301">
        <v>0.28825833333333334</v>
      </c>
      <c r="FM301">
        <v>0.28825833333333334</v>
      </c>
      <c r="FN301">
        <v>0.28825833333333334</v>
      </c>
      <c r="FO301">
        <v>0.28825833333333334</v>
      </c>
      <c r="FP301">
        <v>0.28825833333333334</v>
      </c>
      <c r="FQ301">
        <v>0.28825833333333334</v>
      </c>
      <c r="FR301">
        <v>0.28825833333333334</v>
      </c>
      <c r="FS301">
        <v>0.28825833333333334</v>
      </c>
      <c r="FT301">
        <v>0.28825833333333334</v>
      </c>
      <c r="FU301">
        <v>0.28825833333333334</v>
      </c>
      <c r="FV301">
        <v>0.28825833333333334</v>
      </c>
      <c r="FW301">
        <v>0.28825833333333334</v>
      </c>
      <c r="FX301">
        <v>0.28825833333333334</v>
      </c>
      <c r="FY301">
        <v>0.28825833333333334</v>
      </c>
      <c r="FZ301">
        <v>0.28825833333333334</v>
      </c>
      <c r="GA301">
        <v>0.28825833333333334</v>
      </c>
      <c r="GB301">
        <v>0.28825833333333334</v>
      </c>
      <c r="GC301">
        <v>0.28825833333333334</v>
      </c>
      <c r="GD301">
        <v>0.28825833333333334</v>
      </c>
      <c r="GE301">
        <v>0.28825833333333334</v>
      </c>
      <c r="GF301">
        <v>0.28825833333333334</v>
      </c>
      <c r="GG301">
        <v>0.28825833333333334</v>
      </c>
      <c r="GH301">
        <v>0.28825833333333334</v>
      </c>
      <c r="GI301">
        <v>0.28825833333333334</v>
      </c>
      <c r="GJ301">
        <v>0.28825833333333334</v>
      </c>
      <c r="GK301">
        <v>0.28825833333333334</v>
      </c>
      <c r="GL301">
        <v>0.28825833333333334</v>
      </c>
      <c r="GM301">
        <v>0.28825833333333334</v>
      </c>
      <c r="GN301">
        <v>0.28825833333333334</v>
      </c>
      <c r="GO301">
        <v>0.28825833333333334</v>
      </c>
      <c r="GP301">
        <v>0.28825833333333334</v>
      </c>
      <c r="GQ301">
        <v>0.28825833333333334</v>
      </c>
      <c r="GR301">
        <v>0.28825833333333334</v>
      </c>
      <c r="GS301">
        <v>0.28825833333333334</v>
      </c>
      <c r="GT301">
        <v>0.28825833333333334</v>
      </c>
      <c r="GU301">
        <v>0.28825833333333334</v>
      </c>
      <c r="GV301">
        <v>0.28825833333333334</v>
      </c>
      <c r="GW301">
        <v>0.28825833333333334</v>
      </c>
      <c r="GX301">
        <v>0.28825833333333334</v>
      </c>
      <c r="GY301">
        <v>0.28825833333333334</v>
      </c>
      <c r="GZ301">
        <v>0.28825833333333334</v>
      </c>
      <c r="HA301">
        <v>0.28825833333333334</v>
      </c>
      <c r="HB301">
        <v>0.28825833333333334</v>
      </c>
      <c r="HC301">
        <v>0.28825833333333334</v>
      </c>
      <c r="HD301">
        <v>0.28825833333333334</v>
      </c>
      <c r="HE301">
        <v>0.28825833333333334</v>
      </c>
      <c r="HF301">
        <v>0.28825833333333334</v>
      </c>
      <c r="HG301">
        <v>0.28825833333333334</v>
      </c>
      <c r="HH301">
        <v>0.28825833333333334</v>
      </c>
      <c r="HI301">
        <v>0.28825833333333334</v>
      </c>
      <c r="HJ301">
        <v>0.28825833333333334</v>
      </c>
      <c r="HK301">
        <v>0.28825833333333334</v>
      </c>
      <c r="HL301">
        <v>0.28825833333333334</v>
      </c>
      <c r="HM301">
        <v>0.28825833333333334</v>
      </c>
      <c r="HN301">
        <v>0.28825833333333334</v>
      </c>
      <c r="HO301">
        <v>0.28825833333333334</v>
      </c>
      <c r="HP301">
        <v>0.28825833333333334</v>
      </c>
      <c r="HQ301">
        <v>0.28825833333333334</v>
      </c>
      <c r="HR301">
        <v>0.28825833333333334</v>
      </c>
      <c r="HS301">
        <v>0.28825833333333334</v>
      </c>
      <c r="HT301">
        <v>0.28825833333333334</v>
      </c>
      <c r="HU301">
        <v>0.28825833333333334</v>
      </c>
      <c r="HV301">
        <v>0.28825833333333334</v>
      </c>
      <c r="HW301">
        <v>0.28825833333333334</v>
      </c>
      <c r="HX301">
        <v>0.28825833333333334</v>
      </c>
      <c r="HY301">
        <v>0.28825833333333334</v>
      </c>
      <c r="HZ301">
        <v>0.28825833333333334</v>
      </c>
      <c r="IA301">
        <v>0.28825833333333334</v>
      </c>
      <c r="IB301">
        <v>0.28825833333333334</v>
      </c>
      <c r="IC301">
        <v>0.28825833333333334</v>
      </c>
      <c r="ID301">
        <v>0.28825833333333334</v>
      </c>
      <c r="IE301">
        <v>0.28825833333333334</v>
      </c>
      <c r="IF301">
        <v>0.28825833333333334</v>
      </c>
      <c r="IG301">
        <v>0.28825833333333334</v>
      </c>
      <c r="IH301">
        <v>0.28825833333333334</v>
      </c>
      <c r="II301">
        <v>0.28825833333333334</v>
      </c>
      <c r="IJ301">
        <v>0.28825833333333334</v>
      </c>
      <c r="IK301">
        <v>0.28825833333333334</v>
      </c>
      <c r="IL301">
        <v>0.28825833333333334</v>
      </c>
      <c r="IM301">
        <v>0.28825833333333334</v>
      </c>
      <c r="IN301">
        <v>0.28825833333333334</v>
      </c>
      <c r="IO301">
        <v>0.28825833333333334</v>
      </c>
      <c r="IP301">
        <v>0.28825833333333334</v>
      </c>
      <c r="IQ301">
        <v>0.28825833333333334</v>
      </c>
      <c r="IR301">
        <v>0.28825833333333334</v>
      </c>
      <c r="IS301">
        <v>0.28825833333333334</v>
      </c>
      <c r="IT301">
        <v>0.28825833333333334</v>
      </c>
      <c r="IU301">
        <v>0.28825833333333334</v>
      </c>
      <c r="IV301">
        <v>0.28825833333333334</v>
      </c>
      <c r="IW301">
        <v>0.28825833333333334</v>
      </c>
      <c r="IX301">
        <v>0.28825833333333334</v>
      </c>
      <c r="IY301">
        <v>0.28825833333333334</v>
      </c>
      <c r="IZ301">
        <v>0.28825833333333334</v>
      </c>
      <c r="JA301">
        <v>0.28825833333333334</v>
      </c>
      <c r="JB301">
        <v>0.28825833333333334</v>
      </c>
      <c r="JC301">
        <v>0.28825833333333334</v>
      </c>
      <c r="JD301">
        <v>0.28825833333333334</v>
      </c>
      <c r="JE301">
        <v>0.28825833333333334</v>
      </c>
      <c r="JF301">
        <v>0.28825833333333334</v>
      </c>
      <c r="JG301">
        <v>0.28825833333333334</v>
      </c>
      <c r="JH301">
        <v>0.28825833333333334</v>
      </c>
      <c r="JI301">
        <v>0.28825833333333334</v>
      </c>
      <c r="JJ301">
        <v>0.28825833333333334</v>
      </c>
      <c r="JK301">
        <v>0.28825833333333334</v>
      </c>
      <c r="JL301">
        <v>0.28825833333333334</v>
      </c>
      <c r="JM301">
        <v>0.28825833333333334</v>
      </c>
      <c r="JN301">
        <v>0.28825833333333334</v>
      </c>
      <c r="JO301">
        <v>0.28825833333333334</v>
      </c>
      <c r="JP301">
        <v>0.28825833333333334</v>
      </c>
      <c r="JQ301">
        <v>0.28825833333333334</v>
      </c>
      <c r="JR301">
        <v>0.28825833333333334</v>
      </c>
      <c r="JS301">
        <v>0.28825833333333334</v>
      </c>
      <c r="JT301">
        <v>0.28825833333333334</v>
      </c>
      <c r="JU301">
        <v>0.28825833333333334</v>
      </c>
      <c r="JV301">
        <v>0.28825833333333334</v>
      </c>
      <c r="JW301">
        <v>0.28825833333333334</v>
      </c>
      <c r="JX301">
        <v>0.28825833333333334</v>
      </c>
      <c r="JY301">
        <v>0.28825833333333334</v>
      </c>
      <c r="JZ301">
        <v>0.28825833333333334</v>
      </c>
      <c r="KA301">
        <v>0.28825833333333334</v>
      </c>
      <c r="KB301">
        <v>0.28825833333333334</v>
      </c>
      <c r="KC301">
        <v>0.28825833333333334</v>
      </c>
      <c r="KD301">
        <v>0.28825833333333334</v>
      </c>
      <c r="KE301">
        <v>0.28825833333333334</v>
      </c>
      <c r="KF301">
        <v>0.28825833333333334</v>
      </c>
      <c r="KG301">
        <v>0.28825833333333334</v>
      </c>
      <c r="KH301">
        <v>0.28825833333333334</v>
      </c>
      <c r="KI301">
        <v>0.28825833333333334</v>
      </c>
      <c r="KJ301">
        <v>0.28825833333333334</v>
      </c>
      <c r="KK301">
        <v>0.28825833333333334</v>
      </c>
      <c r="KL301">
        <v>0.28825833333333334</v>
      </c>
      <c r="KM301">
        <v>0.28825833333333334</v>
      </c>
      <c r="KN301">
        <v>0.28825833333333334</v>
      </c>
      <c r="KO301">
        <v>0.28825833333333334</v>
      </c>
      <c r="KP301">
        <v>0.28825833333333334</v>
      </c>
      <c r="KQ301">
        <v>0.28825833333333334</v>
      </c>
      <c r="KR301">
        <v>0.28825833333333334</v>
      </c>
      <c r="KS301">
        <v>0.28825833333333334</v>
      </c>
      <c r="KT301">
        <v>0.28825833333333334</v>
      </c>
      <c r="KU301">
        <v>0.28825833333333334</v>
      </c>
      <c r="KV301">
        <v>0.28825833333333334</v>
      </c>
      <c r="KW301">
        <v>0.28825833333333334</v>
      </c>
      <c r="KX301">
        <v>0.28825833333333334</v>
      </c>
      <c r="KY301">
        <v>0.28825833333333334</v>
      </c>
      <c r="KZ301">
        <v>0.28825833333333334</v>
      </c>
      <c r="LA301">
        <v>0.28825833333333334</v>
      </c>
      <c r="LB301">
        <v>0.28825833333333334</v>
      </c>
      <c r="LC301">
        <v>0.28825833333333334</v>
      </c>
      <c r="LD301">
        <v>0.28825833333333334</v>
      </c>
      <c r="LE301">
        <v>0.28825833333333334</v>
      </c>
      <c r="LF301">
        <v>0.28825833333333334</v>
      </c>
      <c r="LG301">
        <v>0.28825833333333334</v>
      </c>
      <c r="LH301">
        <v>0.28825833333333334</v>
      </c>
      <c r="LI301">
        <v>0.28825833333333334</v>
      </c>
      <c r="LJ301">
        <v>0.28825833333333334</v>
      </c>
      <c r="LK301">
        <v>0.28825833333333334</v>
      </c>
      <c r="LL301">
        <v>0.28825833333333334</v>
      </c>
      <c r="LM301">
        <v>0.28825833333333334</v>
      </c>
      <c r="LN301">
        <v>0.28825833333333334</v>
      </c>
      <c r="LO301">
        <v>0.28825833333333334</v>
      </c>
      <c r="LP301">
        <v>0.28825833333333334</v>
      </c>
      <c r="LQ301">
        <v>0.28825833333333334</v>
      </c>
      <c r="LR301">
        <v>0.28825833333333334</v>
      </c>
      <c r="LS301">
        <v>0.28825833333333334</v>
      </c>
      <c r="LT301">
        <v>0.28825833333333334</v>
      </c>
      <c r="LU301">
        <v>0.28825833333333334</v>
      </c>
      <c r="LV301">
        <v>0.28825833333333334</v>
      </c>
      <c r="LW301">
        <v>0.28825833333333334</v>
      </c>
      <c r="LX301">
        <v>0.28825833333333334</v>
      </c>
      <c r="LY301">
        <v>0.28825833333333334</v>
      </c>
      <c r="LZ301">
        <v>0.28825833333333334</v>
      </c>
      <c r="MA301">
        <v>0.28825833333333334</v>
      </c>
      <c r="MB301">
        <v>0.28825833333333334</v>
      </c>
      <c r="MC301">
        <v>0.28825833333333334</v>
      </c>
      <c r="MD301">
        <v>0.28825833333333334</v>
      </c>
      <c r="ME301">
        <v>0.28825833333333334</v>
      </c>
      <c r="MF301">
        <v>0.28825833333333334</v>
      </c>
      <c r="MG301">
        <v>0.28825833333333334</v>
      </c>
      <c r="MH301">
        <v>0.28825833333333334</v>
      </c>
      <c r="MI301">
        <v>0.28825833333333334</v>
      </c>
      <c r="MJ301">
        <v>0.28825833333333334</v>
      </c>
      <c r="MK301">
        <v>0.28825833333333334</v>
      </c>
      <c r="ML301">
        <v>0.28825833333333334</v>
      </c>
      <c r="MM301">
        <v>0.28825833333333334</v>
      </c>
      <c r="MN301">
        <v>0.28825833333333334</v>
      </c>
      <c r="MO301">
        <v>0.28825833333333334</v>
      </c>
      <c r="MP301">
        <v>0.28825833333333334</v>
      </c>
      <c r="MQ301">
        <v>0.28825833333333334</v>
      </c>
      <c r="MR301">
        <v>0.28825833333333334</v>
      </c>
      <c r="MS301">
        <v>0.28825833333333334</v>
      </c>
      <c r="MT301">
        <v>0.28825833333333334</v>
      </c>
      <c r="MU301">
        <v>0.28825833333333334</v>
      </c>
      <c r="MV301">
        <v>0.28825833333333334</v>
      </c>
      <c r="MW301">
        <v>0.28825833333333334</v>
      </c>
      <c r="MX301">
        <v>0.28825833333333334</v>
      </c>
      <c r="MY301">
        <v>0.28825833333333334</v>
      </c>
      <c r="MZ301">
        <v>0.28825833333333334</v>
      </c>
      <c r="NA301">
        <v>0.28825833333333334</v>
      </c>
      <c r="NB301">
        <v>0.28825833333333334</v>
      </c>
      <c r="NC301">
        <v>0.28825833333333334</v>
      </c>
      <c r="ND301">
        <v>0.28825833333333334</v>
      </c>
      <c r="NE301">
        <v>0.28825833333333334</v>
      </c>
      <c r="NF301">
        <v>0.28825833333333334</v>
      </c>
      <c r="NG301">
        <v>0.28825833333333334</v>
      </c>
      <c r="NH301">
        <v>0.28825833333333334</v>
      </c>
      <c r="NI301">
        <v>0.28825833333333334</v>
      </c>
      <c r="NJ301">
        <v>0.28825833333333334</v>
      </c>
      <c r="NK301">
        <v>0.28825833333333334</v>
      </c>
      <c r="NL301">
        <v>0.28825833333333334</v>
      </c>
      <c r="NM301">
        <v>0.28825833333333334</v>
      </c>
      <c r="NN301">
        <v>0.28825833333333334</v>
      </c>
    </row>
    <row r="302" spans="1:378" x14ac:dyDescent="0.25">
      <c r="A302" t="s">
        <v>300</v>
      </c>
      <c r="B302">
        <v>0.57628333333333326</v>
      </c>
      <c r="C302">
        <v>0.57628333333333326</v>
      </c>
      <c r="D302">
        <v>0.57628333333333326</v>
      </c>
      <c r="E302">
        <v>0.57628333333333326</v>
      </c>
      <c r="F302">
        <v>0.57628333333333326</v>
      </c>
      <c r="G302">
        <v>0.57628333333333326</v>
      </c>
      <c r="H302">
        <v>0.57628333333333326</v>
      </c>
      <c r="I302">
        <v>0.57628333333333326</v>
      </c>
      <c r="J302">
        <v>0.57628333333333326</v>
      </c>
      <c r="K302">
        <v>0.57628333333333326</v>
      </c>
      <c r="L302">
        <v>0.57628333333333326</v>
      </c>
      <c r="M302">
        <v>0.57628333333333326</v>
      </c>
      <c r="N302">
        <v>0.57628333333333326</v>
      </c>
      <c r="O302">
        <v>0.57628333333333326</v>
      </c>
      <c r="P302">
        <v>0.57628333333333326</v>
      </c>
      <c r="Q302">
        <v>0.57628333333333326</v>
      </c>
      <c r="R302">
        <v>0.57628333333333326</v>
      </c>
      <c r="S302">
        <v>0.57628333333333326</v>
      </c>
      <c r="T302">
        <v>0.57628333333333326</v>
      </c>
      <c r="U302">
        <v>0.57628333333333326</v>
      </c>
      <c r="V302">
        <v>0.57628333333333326</v>
      </c>
      <c r="W302">
        <v>0.57628333333333326</v>
      </c>
      <c r="X302">
        <v>0.57628333333333326</v>
      </c>
      <c r="Y302">
        <v>0.57628333333333326</v>
      </c>
      <c r="Z302">
        <v>0.57628333333333326</v>
      </c>
      <c r="AA302">
        <v>0.57628333333333326</v>
      </c>
      <c r="AB302">
        <v>0.57628333333333326</v>
      </c>
      <c r="AC302">
        <v>0.57628333333333326</v>
      </c>
      <c r="AD302">
        <v>0.57628333333333326</v>
      </c>
      <c r="AE302">
        <v>0.57628333333333326</v>
      </c>
      <c r="AF302">
        <v>0.57628333333333326</v>
      </c>
      <c r="AG302">
        <v>0.57628333333333326</v>
      </c>
      <c r="AH302">
        <v>0.57628333333333326</v>
      </c>
      <c r="AI302">
        <v>0.57628333333333326</v>
      </c>
      <c r="AJ302">
        <v>0.57628333333333326</v>
      </c>
      <c r="AK302">
        <v>0.57628333333333326</v>
      </c>
      <c r="AL302">
        <v>0.57628333333333326</v>
      </c>
      <c r="AM302">
        <v>0.57628333333333326</v>
      </c>
      <c r="AN302">
        <v>0.57628333333333326</v>
      </c>
      <c r="AO302">
        <v>0.57628333333333326</v>
      </c>
      <c r="AP302">
        <v>0.57628333333333326</v>
      </c>
      <c r="AQ302">
        <v>0.57628333333333326</v>
      </c>
      <c r="AR302">
        <v>0.57628333333333326</v>
      </c>
      <c r="AS302">
        <v>0.57628333333333326</v>
      </c>
      <c r="AT302">
        <v>0.57628333333333326</v>
      </c>
      <c r="AU302">
        <v>0.57628333333333326</v>
      </c>
      <c r="AV302">
        <v>0.57628333333333326</v>
      </c>
      <c r="AW302">
        <v>0.57628333333333326</v>
      </c>
      <c r="AX302">
        <v>0.57628333333333326</v>
      </c>
      <c r="AY302">
        <v>0.57628333333333326</v>
      </c>
      <c r="AZ302">
        <v>0.57628333333333326</v>
      </c>
      <c r="BA302">
        <v>0.57628333333333326</v>
      </c>
      <c r="BB302">
        <v>0.57628333333333326</v>
      </c>
      <c r="BC302">
        <v>0.57628333333333326</v>
      </c>
      <c r="BD302">
        <v>0.57628333333333326</v>
      </c>
      <c r="BE302">
        <v>0.57628333333333326</v>
      </c>
      <c r="BF302">
        <v>0.57628333333333326</v>
      </c>
      <c r="BG302">
        <v>0.57628333333333326</v>
      </c>
      <c r="BH302">
        <v>0.57628333333333326</v>
      </c>
      <c r="BI302">
        <v>0.57628333333333326</v>
      </c>
      <c r="BJ302">
        <v>0.57628333333333326</v>
      </c>
      <c r="BK302">
        <v>0.57628333333333326</v>
      </c>
      <c r="BL302">
        <v>0.57628333333333326</v>
      </c>
      <c r="BM302">
        <v>0.57628333333333326</v>
      </c>
      <c r="BN302">
        <v>0.57628333333333326</v>
      </c>
      <c r="BO302">
        <v>0.57628333333333326</v>
      </c>
      <c r="BP302">
        <v>0.57628333333333326</v>
      </c>
      <c r="BQ302">
        <v>0.57628333333333326</v>
      </c>
      <c r="BR302">
        <v>0.57628333333333326</v>
      </c>
      <c r="BS302">
        <v>0.57628333333333326</v>
      </c>
      <c r="BT302">
        <v>0.57628333333333326</v>
      </c>
      <c r="BU302">
        <v>0.57628333333333326</v>
      </c>
      <c r="BV302">
        <v>0.57628333333333326</v>
      </c>
      <c r="BW302">
        <v>0.57628333333333326</v>
      </c>
      <c r="BX302">
        <v>0.57628333333333326</v>
      </c>
      <c r="BY302">
        <v>0.57628333333333326</v>
      </c>
      <c r="BZ302">
        <v>0.57628333333333326</v>
      </c>
      <c r="CA302">
        <v>0.57628333333333326</v>
      </c>
      <c r="CB302">
        <v>0.57628333333333326</v>
      </c>
      <c r="CC302">
        <v>0.57628333333333326</v>
      </c>
      <c r="CD302">
        <v>0.57628333333333326</v>
      </c>
      <c r="CE302">
        <v>0.57628333333333326</v>
      </c>
      <c r="CF302">
        <v>0.57628333333333326</v>
      </c>
      <c r="CG302">
        <v>0.57628333333333326</v>
      </c>
      <c r="CH302">
        <v>0.57628333333333326</v>
      </c>
      <c r="CI302">
        <v>0.57628333333333326</v>
      </c>
      <c r="CJ302">
        <v>0.57628333333333326</v>
      </c>
      <c r="CK302">
        <v>0.57628333333333326</v>
      </c>
      <c r="CL302">
        <v>0.57628333333333326</v>
      </c>
      <c r="CM302">
        <v>0.57628333333333326</v>
      </c>
      <c r="CN302">
        <v>0.57628333333333326</v>
      </c>
      <c r="CO302">
        <v>0.57628333333333326</v>
      </c>
      <c r="CP302">
        <v>0.57628333333333326</v>
      </c>
      <c r="CQ302">
        <v>0.57628333333333326</v>
      </c>
      <c r="CR302">
        <v>0.57628333333333326</v>
      </c>
      <c r="CS302">
        <v>0.57628333333333326</v>
      </c>
      <c r="CT302">
        <v>0.57628333333333326</v>
      </c>
      <c r="CU302">
        <v>0.57628333333333326</v>
      </c>
      <c r="CV302">
        <v>0.57628333333333326</v>
      </c>
      <c r="CW302">
        <v>0.57628333333333326</v>
      </c>
      <c r="CX302">
        <v>0.57628333333333326</v>
      </c>
      <c r="CY302">
        <v>0.57628333333333326</v>
      </c>
      <c r="CZ302">
        <v>0.57628333333333326</v>
      </c>
      <c r="DA302">
        <v>0.57628333333333326</v>
      </c>
      <c r="DB302">
        <v>0.57628333333333326</v>
      </c>
      <c r="DC302">
        <v>0.57628333333333326</v>
      </c>
      <c r="DD302">
        <v>0.57628333333333326</v>
      </c>
      <c r="DE302">
        <v>0.57628333333333326</v>
      </c>
      <c r="DF302">
        <v>0.57628333333333326</v>
      </c>
      <c r="DG302">
        <v>0.57628333333333326</v>
      </c>
      <c r="DH302">
        <v>0.57628333333333326</v>
      </c>
      <c r="DI302">
        <v>0.57628333333333326</v>
      </c>
      <c r="DJ302">
        <v>0.57628333333333326</v>
      </c>
      <c r="DK302">
        <v>0.57628333333333326</v>
      </c>
      <c r="DL302">
        <v>0.57628333333333326</v>
      </c>
      <c r="DM302">
        <v>0.57628333333333326</v>
      </c>
      <c r="DN302">
        <v>0.57628333333333326</v>
      </c>
      <c r="DO302">
        <v>0.57628333333333326</v>
      </c>
      <c r="DP302">
        <v>0.57628333333333326</v>
      </c>
      <c r="DQ302">
        <v>0.57628333333333326</v>
      </c>
      <c r="DR302">
        <v>0.57628333333333326</v>
      </c>
      <c r="DS302">
        <v>0.57628333333333326</v>
      </c>
      <c r="DT302">
        <v>0.57628333333333326</v>
      </c>
      <c r="DU302">
        <v>0.57628333333333326</v>
      </c>
      <c r="DV302">
        <v>0.57628333333333326</v>
      </c>
      <c r="DW302">
        <v>0.57628333333333326</v>
      </c>
      <c r="DX302">
        <v>0.57628333333333326</v>
      </c>
      <c r="DY302">
        <v>0.57628333333333326</v>
      </c>
      <c r="DZ302">
        <v>0.57628333333333326</v>
      </c>
      <c r="EA302">
        <v>0.57628333333333326</v>
      </c>
      <c r="EB302">
        <v>0.57628333333333326</v>
      </c>
      <c r="EC302">
        <v>0.57628333333333326</v>
      </c>
      <c r="ED302">
        <v>0.57628333333333326</v>
      </c>
      <c r="EE302">
        <v>0.57628333333333326</v>
      </c>
      <c r="EF302">
        <v>0.57628333333333326</v>
      </c>
      <c r="EG302">
        <v>0.57628333333333326</v>
      </c>
      <c r="EH302">
        <v>0.57628333333333326</v>
      </c>
      <c r="EI302">
        <v>0.57628333333333326</v>
      </c>
      <c r="EJ302">
        <v>0.57628333333333326</v>
      </c>
      <c r="EK302">
        <v>0.57628333333333326</v>
      </c>
      <c r="EL302">
        <v>0.57628333333333326</v>
      </c>
      <c r="EM302">
        <v>0.57628333333333326</v>
      </c>
      <c r="EN302">
        <v>0.57628333333333326</v>
      </c>
      <c r="EO302">
        <v>0.57628333333333326</v>
      </c>
      <c r="EP302">
        <v>0.57628333333333326</v>
      </c>
      <c r="EQ302">
        <v>0.57628333333333326</v>
      </c>
      <c r="ER302">
        <v>0.57628333333333326</v>
      </c>
      <c r="ES302">
        <v>0.57628333333333326</v>
      </c>
      <c r="ET302">
        <v>0.57628333333333326</v>
      </c>
      <c r="EU302">
        <v>0.57628333333333326</v>
      </c>
      <c r="EV302">
        <v>0.57628333333333326</v>
      </c>
      <c r="EW302">
        <v>0.57628333333333326</v>
      </c>
      <c r="EX302">
        <v>0.57628333333333326</v>
      </c>
      <c r="EY302">
        <v>0.57628333333333326</v>
      </c>
      <c r="EZ302">
        <v>0.57628333333333326</v>
      </c>
      <c r="FA302">
        <v>0.57628333333333326</v>
      </c>
      <c r="FB302">
        <v>0.57628333333333326</v>
      </c>
      <c r="FC302">
        <v>0.57628333333333326</v>
      </c>
      <c r="FD302">
        <v>0.57628333333333326</v>
      </c>
      <c r="FE302">
        <v>0.57628333333333326</v>
      </c>
      <c r="FF302">
        <v>0.57628333333333326</v>
      </c>
      <c r="FG302">
        <v>0.57628333333333326</v>
      </c>
      <c r="FH302">
        <v>0.57628333333333326</v>
      </c>
      <c r="FI302">
        <v>0.57628333333333326</v>
      </c>
      <c r="FJ302">
        <v>0.57628333333333326</v>
      </c>
      <c r="FK302">
        <v>0.57628333333333326</v>
      </c>
      <c r="FL302">
        <v>0.57628333333333326</v>
      </c>
      <c r="FM302">
        <v>0.57628333333333326</v>
      </c>
      <c r="FN302">
        <v>0.57628333333333326</v>
      </c>
      <c r="FO302">
        <v>0.57628333333333326</v>
      </c>
      <c r="FP302">
        <v>0.57628333333333326</v>
      </c>
      <c r="FQ302">
        <v>0.57628333333333326</v>
      </c>
      <c r="FR302">
        <v>0.57628333333333326</v>
      </c>
      <c r="FS302">
        <v>0.57628333333333326</v>
      </c>
      <c r="FT302">
        <v>0.57628333333333326</v>
      </c>
      <c r="FU302">
        <v>0.57628333333333326</v>
      </c>
      <c r="FV302">
        <v>0.57628333333333326</v>
      </c>
      <c r="FW302">
        <v>0.57628333333333326</v>
      </c>
      <c r="FX302">
        <v>0.57628333333333326</v>
      </c>
      <c r="FY302">
        <v>0.57628333333333326</v>
      </c>
      <c r="FZ302">
        <v>0.57628333333333326</v>
      </c>
      <c r="GA302">
        <v>0.57628333333333326</v>
      </c>
      <c r="GB302">
        <v>0.57628333333333326</v>
      </c>
      <c r="GC302">
        <v>0.57628333333333326</v>
      </c>
      <c r="GD302">
        <v>0.57628333333333326</v>
      </c>
      <c r="GE302">
        <v>0.57628333333333326</v>
      </c>
      <c r="GF302">
        <v>0.57628333333333326</v>
      </c>
      <c r="GG302">
        <v>0.57628333333333326</v>
      </c>
      <c r="GH302">
        <v>0.57628333333333326</v>
      </c>
      <c r="GI302">
        <v>0.57628333333333326</v>
      </c>
      <c r="GJ302">
        <v>0.57628333333333326</v>
      </c>
      <c r="GK302">
        <v>0.57628333333333326</v>
      </c>
      <c r="GL302">
        <v>0.57628333333333326</v>
      </c>
      <c r="GM302">
        <v>0.57628333333333326</v>
      </c>
      <c r="GN302">
        <v>0.57628333333333326</v>
      </c>
      <c r="GO302">
        <v>0.57628333333333326</v>
      </c>
      <c r="GP302">
        <v>0.57628333333333326</v>
      </c>
      <c r="GQ302">
        <v>0.57628333333333326</v>
      </c>
      <c r="GR302">
        <v>0.57628333333333326</v>
      </c>
      <c r="GS302">
        <v>0.57628333333333326</v>
      </c>
      <c r="GT302">
        <v>0.57628333333333326</v>
      </c>
      <c r="GU302">
        <v>0.57628333333333326</v>
      </c>
      <c r="GV302">
        <v>0.57628333333333326</v>
      </c>
      <c r="GW302">
        <v>0.57628333333333326</v>
      </c>
      <c r="GX302">
        <v>0.57628333333333326</v>
      </c>
      <c r="GY302">
        <v>0.57628333333333326</v>
      </c>
      <c r="GZ302">
        <v>0.57628333333333326</v>
      </c>
      <c r="HA302">
        <v>0.57628333333333326</v>
      </c>
      <c r="HB302">
        <v>0.57628333333333326</v>
      </c>
      <c r="HC302">
        <v>0.57628333333333326</v>
      </c>
      <c r="HD302">
        <v>0.57628333333333326</v>
      </c>
      <c r="HE302">
        <v>0.57628333333333326</v>
      </c>
      <c r="HF302">
        <v>0.57628333333333326</v>
      </c>
      <c r="HG302">
        <v>0.57628333333333326</v>
      </c>
      <c r="HH302">
        <v>0.57628333333333326</v>
      </c>
      <c r="HI302">
        <v>0.57628333333333326</v>
      </c>
      <c r="HJ302">
        <v>0.57628333333333326</v>
      </c>
      <c r="HK302">
        <v>0.57628333333333326</v>
      </c>
      <c r="HL302">
        <v>0.57628333333333326</v>
      </c>
      <c r="HM302">
        <v>0.57628333333333326</v>
      </c>
      <c r="HN302">
        <v>0.57628333333333326</v>
      </c>
      <c r="HO302">
        <v>0.57628333333333326</v>
      </c>
      <c r="HP302">
        <v>0.57628333333333326</v>
      </c>
      <c r="HQ302">
        <v>0.57628333333333326</v>
      </c>
      <c r="HR302">
        <v>0.57628333333333326</v>
      </c>
      <c r="HS302">
        <v>0.57628333333333326</v>
      </c>
      <c r="HT302">
        <v>0.57628333333333326</v>
      </c>
      <c r="HU302">
        <v>0.57628333333333326</v>
      </c>
      <c r="HV302">
        <v>0.57628333333333326</v>
      </c>
      <c r="HW302">
        <v>0.57628333333333326</v>
      </c>
      <c r="HX302">
        <v>0.57628333333333326</v>
      </c>
      <c r="HY302">
        <v>0.57628333333333326</v>
      </c>
      <c r="HZ302">
        <v>0.57628333333333326</v>
      </c>
      <c r="IA302">
        <v>0.57628333333333326</v>
      </c>
      <c r="IB302">
        <v>0.57628333333333326</v>
      </c>
      <c r="IC302">
        <v>0.57628333333333326</v>
      </c>
      <c r="ID302">
        <v>0.57628333333333326</v>
      </c>
      <c r="IE302">
        <v>0.57628333333333326</v>
      </c>
      <c r="IF302">
        <v>0.57628333333333326</v>
      </c>
      <c r="IG302">
        <v>0.57628333333333326</v>
      </c>
      <c r="IH302">
        <v>0.57628333333333326</v>
      </c>
      <c r="II302">
        <v>0.57628333333333326</v>
      </c>
      <c r="IJ302">
        <v>0.57628333333333326</v>
      </c>
      <c r="IK302">
        <v>0.57628333333333326</v>
      </c>
      <c r="IL302">
        <v>0.57628333333333326</v>
      </c>
      <c r="IM302">
        <v>0.57628333333333326</v>
      </c>
      <c r="IN302">
        <v>0.57628333333333326</v>
      </c>
      <c r="IO302">
        <v>0.57628333333333326</v>
      </c>
      <c r="IP302">
        <v>0.57628333333333326</v>
      </c>
      <c r="IQ302">
        <v>0.57628333333333326</v>
      </c>
      <c r="IR302">
        <v>0.57628333333333326</v>
      </c>
      <c r="IS302">
        <v>0.57628333333333326</v>
      </c>
      <c r="IT302">
        <v>0.57628333333333326</v>
      </c>
      <c r="IU302">
        <v>0.57628333333333326</v>
      </c>
      <c r="IV302">
        <v>0.57628333333333326</v>
      </c>
      <c r="IW302">
        <v>0.57628333333333326</v>
      </c>
      <c r="IX302">
        <v>0.57628333333333326</v>
      </c>
      <c r="IY302">
        <v>0.57628333333333326</v>
      </c>
      <c r="IZ302">
        <v>0.57628333333333326</v>
      </c>
      <c r="JA302">
        <v>0.57628333333333326</v>
      </c>
      <c r="JB302">
        <v>0.57628333333333326</v>
      </c>
      <c r="JC302">
        <v>0.57628333333333326</v>
      </c>
      <c r="JD302">
        <v>0.57628333333333326</v>
      </c>
      <c r="JE302">
        <v>0.57628333333333326</v>
      </c>
      <c r="JF302">
        <v>0.57628333333333326</v>
      </c>
      <c r="JG302">
        <v>0.57628333333333326</v>
      </c>
      <c r="JH302">
        <v>0.57628333333333326</v>
      </c>
      <c r="JI302">
        <v>0.57628333333333326</v>
      </c>
      <c r="JJ302">
        <v>0.57628333333333326</v>
      </c>
      <c r="JK302">
        <v>0.57628333333333326</v>
      </c>
      <c r="JL302">
        <v>0.57628333333333326</v>
      </c>
      <c r="JM302">
        <v>0.57628333333333326</v>
      </c>
      <c r="JN302">
        <v>0.57628333333333326</v>
      </c>
      <c r="JO302">
        <v>0.57628333333333326</v>
      </c>
      <c r="JP302">
        <v>0.57628333333333326</v>
      </c>
      <c r="JQ302">
        <v>0.57628333333333326</v>
      </c>
      <c r="JR302">
        <v>0.57628333333333326</v>
      </c>
      <c r="JS302">
        <v>0.57628333333333326</v>
      </c>
      <c r="JT302">
        <v>0.57628333333333326</v>
      </c>
      <c r="JU302">
        <v>0.57628333333333326</v>
      </c>
      <c r="JV302">
        <v>0.57628333333333326</v>
      </c>
      <c r="JW302">
        <v>0.57628333333333326</v>
      </c>
      <c r="JX302">
        <v>0.57628333333333326</v>
      </c>
      <c r="JY302">
        <v>0.57628333333333326</v>
      </c>
      <c r="JZ302">
        <v>0.57628333333333326</v>
      </c>
      <c r="KA302">
        <v>0.57628333333333326</v>
      </c>
      <c r="KB302">
        <v>0.57628333333333326</v>
      </c>
      <c r="KC302">
        <v>0.57628333333333326</v>
      </c>
      <c r="KD302">
        <v>0.57628333333333326</v>
      </c>
      <c r="KE302">
        <v>0.57628333333333326</v>
      </c>
      <c r="KF302">
        <v>0.57628333333333326</v>
      </c>
      <c r="KG302">
        <v>0.57628333333333326</v>
      </c>
      <c r="KH302">
        <v>0.57628333333333326</v>
      </c>
      <c r="KI302">
        <v>0.57628333333333326</v>
      </c>
      <c r="KJ302">
        <v>0.57628333333333326</v>
      </c>
      <c r="KK302">
        <v>0.57628333333333326</v>
      </c>
      <c r="KL302">
        <v>0.57628333333333326</v>
      </c>
      <c r="KM302">
        <v>0.57628333333333326</v>
      </c>
      <c r="KN302">
        <v>0.57628333333333326</v>
      </c>
      <c r="KO302">
        <v>0.57628333333333326</v>
      </c>
      <c r="KP302">
        <v>0.57628333333333326</v>
      </c>
      <c r="KQ302">
        <v>0.57628333333333326</v>
      </c>
      <c r="KR302">
        <v>0.57628333333333326</v>
      </c>
      <c r="KS302">
        <v>0.57628333333333326</v>
      </c>
      <c r="KT302">
        <v>0.57628333333333326</v>
      </c>
      <c r="KU302">
        <v>0.57628333333333326</v>
      </c>
      <c r="KV302">
        <v>0.57628333333333326</v>
      </c>
      <c r="KW302">
        <v>0.57628333333333326</v>
      </c>
      <c r="KX302">
        <v>0.57628333333333326</v>
      </c>
      <c r="KY302">
        <v>0.57628333333333326</v>
      </c>
      <c r="KZ302">
        <v>0.57628333333333326</v>
      </c>
      <c r="LA302">
        <v>0.57628333333333326</v>
      </c>
      <c r="LB302">
        <v>0.57628333333333326</v>
      </c>
      <c r="LC302">
        <v>0.57628333333333326</v>
      </c>
      <c r="LD302">
        <v>0.57628333333333326</v>
      </c>
      <c r="LE302">
        <v>0.57628333333333326</v>
      </c>
      <c r="LF302">
        <v>0.57628333333333326</v>
      </c>
      <c r="LG302">
        <v>0.57628333333333326</v>
      </c>
      <c r="LH302">
        <v>0.57628333333333326</v>
      </c>
      <c r="LI302">
        <v>0.57628333333333326</v>
      </c>
      <c r="LJ302">
        <v>0.57628333333333326</v>
      </c>
      <c r="LK302">
        <v>0.57628333333333326</v>
      </c>
      <c r="LL302">
        <v>0.57628333333333326</v>
      </c>
      <c r="LM302">
        <v>0.57628333333333326</v>
      </c>
      <c r="LN302">
        <v>0.57628333333333326</v>
      </c>
      <c r="LO302">
        <v>0.57628333333333326</v>
      </c>
      <c r="LP302">
        <v>0.57628333333333326</v>
      </c>
      <c r="LQ302">
        <v>0.57628333333333326</v>
      </c>
      <c r="LR302">
        <v>0.57628333333333326</v>
      </c>
      <c r="LS302">
        <v>0.57628333333333326</v>
      </c>
      <c r="LT302">
        <v>0.57628333333333326</v>
      </c>
      <c r="LU302">
        <v>0.57628333333333326</v>
      </c>
      <c r="LV302">
        <v>0.57628333333333326</v>
      </c>
      <c r="LW302">
        <v>0.57628333333333326</v>
      </c>
      <c r="LX302">
        <v>0.57628333333333326</v>
      </c>
      <c r="LY302">
        <v>0.57628333333333326</v>
      </c>
      <c r="LZ302">
        <v>0.57628333333333326</v>
      </c>
      <c r="MA302">
        <v>0.57628333333333326</v>
      </c>
      <c r="MB302">
        <v>0.57628333333333326</v>
      </c>
      <c r="MC302">
        <v>0.57628333333333326</v>
      </c>
      <c r="MD302">
        <v>0.57628333333333326</v>
      </c>
      <c r="ME302">
        <v>0.57628333333333326</v>
      </c>
      <c r="MF302">
        <v>0.57628333333333326</v>
      </c>
      <c r="MG302">
        <v>0.57628333333333326</v>
      </c>
      <c r="MH302">
        <v>0.57628333333333326</v>
      </c>
      <c r="MI302">
        <v>0.57628333333333326</v>
      </c>
      <c r="MJ302">
        <v>0.57628333333333326</v>
      </c>
      <c r="MK302">
        <v>0.57628333333333326</v>
      </c>
      <c r="ML302">
        <v>0.57628333333333326</v>
      </c>
      <c r="MM302">
        <v>0.57628333333333326</v>
      </c>
      <c r="MN302">
        <v>0.57628333333333326</v>
      </c>
      <c r="MO302">
        <v>0.57628333333333326</v>
      </c>
      <c r="MP302">
        <v>0.57628333333333326</v>
      </c>
      <c r="MQ302">
        <v>0.57628333333333326</v>
      </c>
      <c r="MR302">
        <v>0.57628333333333326</v>
      </c>
      <c r="MS302">
        <v>0.57628333333333326</v>
      </c>
      <c r="MT302">
        <v>0.57628333333333326</v>
      </c>
      <c r="MU302">
        <v>0.57628333333333326</v>
      </c>
      <c r="MV302">
        <v>0.57628333333333326</v>
      </c>
      <c r="MW302">
        <v>0.57628333333333326</v>
      </c>
      <c r="MX302">
        <v>0.57628333333333326</v>
      </c>
      <c r="MY302">
        <v>0.57628333333333326</v>
      </c>
      <c r="MZ302">
        <v>0.57628333333333326</v>
      </c>
      <c r="NA302">
        <v>0.57628333333333326</v>
      </c>
      <c r="NB302">
        <v>0.57628333333333326</v>
      </c>
      <c r="NC302">
        <v>0.57628333333333326</v>
      </c>
      <c r="ND302">
        <v>0.57628333333333326</v>
      </c>
      <c r="NE302">
        <v>0.57628333333333326</v>
      </c>
      <c r="NF302">
        <v>0.57628333333333326</v>
      </c>
      <c r="NG302">
        <v>0.57628333333333326</v>
      </c>
      <c r="NH302">
        <v>0.57628333333333326</v>
      </c>
      <c r="NI302">
        <v>0.57628333333333326</v>
      </c>
      <c r="NJ302">
        <v>0.57628333333333326</v>
      </c>
      <c r="NK302">
        <v>0.57628333333333326</v>
      </c>
      <c r="NL302">
        <v>0.57628333333333326</v>
      </c>
      <c r="NM302">
        <v>0.57628333333333326</v>
      </c>
      <c r="NN302">
        <v>0.57628333333333326</v>
      </c>
    </row>
    <row r="303" spans="1:378" x14ac:dyDescent="0.25">
      <c r="A303" t="s">
        <v>301</v>
      </c>
      <c r="B303">
        <v>8.9633333333333329E-2</v>
      </c>
      <c r="C303">
        <v>8.9633333333333329E-2</v>
      </c>
      <c r="D303">
        <v>8.9633333333333329E-2</v>
      </c>
      <c r="E303">
        <v>8.9633333333333329E-2</v>
      </c>
      <c r="F303">
        <v>8.9633333333333329E-2</v>
      </c>
      <c r="G303">
        <v>8.9633333333333329E-2</v>
      </c>
      <c r="H303">
        <v>8.9633333333333329E-2</v>
      </c>
      <c r="I303">
        <v>8.9633333333333329E-2</v>
      </c>
      <c r="J303">
        <v>8.9633333333333329E-2</v>
      </c>
      <c r="K303">
        <v>8.9633333333333329E-2</v>
      </c>
      <c r="L303">
        <v>8.9633333333333329E-2</v>
      </c>
      <c r="M303">
        <v>8.9633333333333329E-2</v>
      </c>
      <c r="N303">
        <v>8.9633333333333329E-2</v>
      </c>
      <c r="O303">
        <v>8.9633333333333329E-2</v>
      </c>
      <c r="P303">
        <v>8.9633333333333329E-2</v>
      </c>
      <c r="Q303">
        <v>8.9633333333333329E-2</v>
      </c>
      <c r="R303">
        <v>8.9633333333333329E-2</v>
      </c>
      <c r="S303">
        <v>8.9633333333333329E-2</v>
      </c>
      <c r="T303">
        <v>8.9633333333333329E-2</v>
      </c>
      <c r="U303">
        <v>8.9633333333333329E-2</v>
      </c>
      <c r="V303">
        <v>8.9633333333333329E-2</v>
      </c>
      <c r="W303">
        <v>8.9633333333333329E-2</v>
      </c>
      <c r="X303">
        <v>8.9633333333333329E-2</v>
      </c>
      <c r="Y303">
        <v>8.9633333333333329E-2</v>
      </c>
      <c r="Z303">
        <v>8.9633333333333329E-2</v>
      </c>
      <c r="AA303">
        <v>8.9633333333333329E-2</v>
      </c>
      <c r="AB303">
        <v>8.9633333333333329E-2</v>
      </c>
      <c r="AC303">
        <v>8.9633333333333329E-2</v>
      </c>
      <c r="AD303">
        <v>8.9633333333333329E-2</v>
      </c>
      <c r="AE303">
        <v>8.9633333333333329E-2</v>
      </c>
      <c r="AF303">
        <v>8.9633333333333329E-2</v>
      </c>
      <c r="AG303">
        <v>8.9633333333333329E-2</v>
      </c>
      <c r="AH303">
        <v>8.9633333333333329E-2</v>
      </c>
      <c r="AI303">
        <v>8.9633333333333329E-2</v>
      </c>
      <c r="AJ303">
        <v>8.9633333333333329E-2</v>
      </c>
      <c r="AK303">
        <v>8.9633333333333329E-2</v>
      </c>
      <c r="AL303">
        <v>8.9633333333333329E-2</v>
      </c>
      <c r="AM303">
        <v>8.9633333333333329E-2</v>
      </c>
      <c r="AN303">
        <v>8.9633333333333329E-2</v>
      </c>
      <c r="AO303">
        <v>8.9633333333333329E-2</v>
      </c>
      <c r="AP303">
        <v>8.9633333333333329E-2</v>
      </c>
      <c r="AQ303">
        <v>8.9633333333333329E-2</v>
      </c>
      <c r="AR303">
        <v>8.9633333333333329E-2</v>
      </c>
      <c r="AS303">
        <v>8.9633333333333329E-2</v>
      </c>
      <c r="AT303">
        <v>8.9633333333333329E-2</v>
      </c>
      <c r="AU303">
        <v>8.9633333333333329E-2</v>
      </c>
      <c r="AV303">
        <v>8.9633333333333329E-2</v>
      </c>
      <c r="AW303">
        <v>8.9633333333333329E-2</v>
      </c>
      <c r="AX303">
        <v>8.9633333333333329E-2</v>
      </c>
      <c r="AY303">
        <v>8.9633333333333329E-2</v>
      </c>
      <c r="AZ303">
        <v>8.9633333333333329E-2</v>
      </c>
      <c r="BA303">
        <v>8.9633333333333329E-2</v>
      </c>
      <c r="BB303">
        <v>8.9633333333333329E-2</v>
      </c>
      <c r="BC303">
        <v>8.9633333333333329E-2</v>
      </c>
      <c r="BD303">
        <v>8.9633333333333329E-2</v>
      </c>
      <c r="BE303">
        <v>8.9633333333333329E-2</v>
      </c>
      <c r="BF303">
        <v>8.9633333333333329E-2</v>
      </c>
      <c r="BG303">
        <v>8.9633333333333329E-2</v>
      </c>
      <c r="BH303">
        <v>8.9633333333333329E-2</v>
      </c>
      <c r="BI303">
        <v>8.9633333333333329E-2</v>
      </c>
      <c r="BJ303">
        <v>8.9633333333333329E-2</v>
      </c>
      <c r="BK303">
        <v>8.9633333333333329E-2</v>
      </c>
      <c r="BL303">
        <v>8.9633333333333329E-2</v>
      </c>
      <c r="BM303">
        <v>8.9633333333333329E-2</v>
      </c>
      <c r="BN303">
        <v>8.9633333333333329E-2</v>
      </c>
      <c r="BO303">
        <v>8.9633333333333329E-2</v>
      </c>
      <c r="BP303">
        <v>8.9633333333333329E-2</v>
      </c>
      <c r="BQ303">
        <v>8.9633333333333329E-2</v>
      </c>
      <c r="BR303">
        <v>8.9633333333333329E-2</v>
      </c>
      <c r="BS303">
        <v>8.9633333333333329E-2</v>
      </c>
      <c r="BT303">
        <v>8.9633333333333329E-2</v>
      </c>
      <c r="BU303">
        <v>8.9633333333333329E-2</v>
      </c>
      <c r="BV303">
        <v>8.9633333333333329E-2</v>
      </c>
      <c r="BW303">
        <v>8.9633333333333329E-2</v>
      </c>
      <c r="BX303">
        <v>8.9633333333333329E-2</v>
      </c>
      <c r="BY303">
        <v>8.9633333333333329E-2</v>
      </c>
      <c r="BZ303">
        <v>8.9633333333333329E-2</v>
      </c>
      <c r="CA303">
        <v>8.9633333333333329E-2</v>
      </c>
      <c r="CB303">
        <v>8.9633333333333329E-2</v>
      </c>
      <c r="CC303">
        <v>8.9633333333333329E-2</v>
      </c>
      <c r="CD303">
        <v>8.9633333333333329E-2</v>
      </c>
      <c r="CE303">
        <v>8.9633333333333329E-2</v>
      </c>
      <c r="CF303">
        <v>8.9633333333333329E-2</v>
      </c>
      <c r="CG303">
        <v>8.9633333333333329E-2</v>
      </c>
      <c r="CH303">
        <v>8.9633333333333329E-2</v>
      </c>
      <c r="CI303">
        <v>8.9633333333333329E-2</v>
      </c>
      <c r="CJ303">
        <v>8.9633333333333329E-2</v>
      </c>
      <c r="CK303">
        <v>8.9633333333333329E-2</v>
      </c>
      <c r="CL303">
        <v>8.9633333333333329E-2</v>
      </c>
      <c r="CM303">
        <v>8.9633333333333329E-2</v>
      </c>
      <c r="CN303">
        <v>8.9633333333333329E-2</v>
      </c>
      <c r="CO303">
        <v>8.9633333333333329E-2</v>
      </c>
      <c r="CP303">
        <v>8.9633333333333329E-2</v>
      </c>
      <c r="CQ303">
        <v>8.9633333333333329E-2</v>
      </c>
      <c r="CR303">
        <v>8.9633333333333329E-2</v>
      </c>
      <c r="CS303">
        <v>8.9633333333333329E-2</v>
      </c>
      <c r="CT303">
        <v>8.9633333333333329E-2</v>
      </c>
      <c r="CU303">
        <v>8.9633333333333329E-2</v>
      </c>
      <c r="CV303">
        <v>8.9633333333333329E-2</v>
      </c>
      <c r="CW303">
        <v>8.9633333333333329E-2</v>
      </c>
      <c r="CX303">
        <v>8.9633333333333329E-2</v>
      </c>
      <c r="CY303">
        <v>8.9633333333333329E-2</v>
      </c>
      <c r="CZ303">
        <v>8.9633333333333329E-2</v>
      </c>
      <c r="DA303">
        <v>8.9633333333333329E-2</v>
      </c>
      <c r="DB303">
        <v>8.9633333333333329E-2</v>
      </c>
      <c r="DC303">
        <v>8.9633333333333329E-2</v>
      </c>
      <c r="DD303">
        <v>8.9633333333333329E-2</v>
      </c>
      <c r="DE303">
        <v>8.9633333333333329E-2</v>
      </c>
      <c r="DF303">
        <v>8.9633333333333329E-2</v>
      </c>
      <c r="DG303">
        <v>8.9633333333333329E-2</v>
      </c>
      <c r="DH303">
        <v>8.9633333333333329E-2</v>
      </c>
      <c r="DI303">
        <v>8.9633333333333329E-2</v>
      </c>
      <c r="DJ303">
        <v>8.9633333333333329E-2</v>
      </c>
      <c r="DK303">
        <v>8.9633333333333329E-2</v>
      </c>
      <c r="DL303">
        <v>8.9633333333333329E-2</v>
      </c>
      <c r="DM303">
        <v>8.9633333333333329E-2</v>
      </c>
      <c r="DN303">
        <v>8.9633333333333329E-2</v>
      </c>
      <c r="DO303">
        <v>8.9633333333333329E-2</v>
      </c>
      <c r="DP303">
        <v>8.9633333333333329E-2</v>
      </c>
      <c r="DQ303">
        <v>8.9633333333333329E-2</v>
      </c>
      <c r="DR303">
        <v>8.9633333333333329E-2</v>
      </c>
      <c r="DS303">
        <v>8.9633333333333329E-2</v>
      </c>
      <c r="DT303">
        <v>8.9633333333333329E-2</v>
      </c>
      <c r="DU303">
        <v>8.9633333333333329E-2</v>
      </c>
      <c r="DV303">
        <v>8.9633333333333329E-2</v>
      </c>
      <c r="DW303">
        <v>8.9633333333333329E-2</v>
      </c>
      <c r="DX303">
        <v>8.9633333333333329E-2</v>
      </c>
      <c r="DY303">
        <v>8.9633333333333329E-2</v>
      </c>
      <c r="DZ303">
        <v>8.9633333333333329E-2</v>
      </c>
      <c r="EA303">
        <v>8.9633333333333329E-2</v>
      </c>
      <c r="EB303">
        <v>8.9633333333333329E-2</v>
      </c>
      <c r="EC303">
        <v>8.9633333333333329E-2</v>
      </c>
      <c r="ED303">
        <v>8.9633333333333329E-2</v>
      </c>
      <c r="EE303">
        <v>8.9633333333333329E-2</v>
      </c>
      <c r="EF303">
        <v>8.9633333333333329E-2</v>
      </c>
      <c r="EG303">
        <v>8.9633333333333329E-2</v>
      </c>
      <c r="EH303">
        <v>8.9633333333333329E-2</v>
      </c>
      <c r="EI303">
        <v>8.9633333333333329E-2</v>
      </c>
      <c r="EJ303">
        <v>8.9633333333333329E-2</v>
      </c>
      <c r="EK303">
        <v>8.9633333333333329E-2</v>
      </c>
      <c r="EL303">
        <v>8.9633333333333329E-2</v>
      </c>
      <c r="EM303">
        <v>8.9633333333333329E-2</v>
      </c>
      <c r="EN303">
        <v>8.9633333333333329E-2</v>
      </c>
      <c r="EO303">
        <v>8.9633333333333329E-2</v>
      </c>
      <c r="EP303">
        <v>8.9633333333333329E-2</v>
      </c>
      <c r="EQ303">
        <v>8.9633333333333329E-2</v>
      </c>
      <c r="ER303">
        <v>8.9633333333333329E-2</v>
      </c>
      <c r="ES303">
        <v>8.9633333333333329E-2</v>
      </c>
      <c r="ET303">
        <v>8.9633333333333329E-2</v>
      </c>
      <c r="EU303">
        <v>8.9633333333333329E-2</v>
      </c>
      <c r="EV303">
        <v>8.9633333333333329E-2</v>
      </c>
      <c r="EW303">
        <v>8.9633333333333329E-2</v>
      </c>
      <c r="EX303">
        <v>8.9633333333333329E-2</v>
      </c>
      <c r="EY303">
        <v>8.9633333333333329E-2</v>
      </c>
      <c r="EZ303">
        <v>8.9633333333333329E-2</v>
      </c>
      <c r="FA303">
        <v>8.9633333333333329E-2</v>
      </c>
      <c r="FB303">
        <v>8.9633333333333329E-2</v>
      </c>
      <c r="FC303">
        <v>8.9633333333333329E-2</v>
      </c>
      <c r="FD303">
        <v>8.9633333333333329E-2</v>
      </c>
      <c r="FE303">
        <v>8.9633333333333329E-2</v>
      </c>
      <c r="FF303">
        <v>8.9633333333333329E-2</v>
      </c>
      <c r="FG303">
        <v>8.9633333333333329E-2</v>
      </c>
      <c r="FH303">
        <v>8.9633333333333329E-2</v>
      </c>
      <c r="FI303">
        <v>8.9633333333333329E-2</v>
      </c>
      <c r="FJ303">
        <v>8.9633333333333329E-2</v>
      </c>
      <c r="FK303">
        <v>8.9633333333333329E-2</v>
      </c>
      <c r="FL303">
        <v>8.9633333333333329E-2</v>
      </c>
      <c r="FM303">
        <v>8.9633333333333329E-2</v>
      </c>
      <c r="FN303">
        <v>8.9633333333333329E-2</v>
      </c>
      <c r="FO303">
        <v>8.9633333333333329E-2</v>
      </c>
      <c r="FP303">
        <v>8.9633333333333329E-2</v>
      </c>
      <c r="FQ303">
        <v>8.9633333333333329E-2</v>
      </c>
      <c r="FR303">
        <v>8.9633333333333329E-2</v>
      </c>
      <c r="FS303">
        <v>8.9633333333333329E-2</v>
      </c>
      <c r="FT303">
        <v>8.9633333333333329E-2</v>
      </c>
      <c r="FU303">
        <v>8.9633333333333329E-2</v>
      </c>
      <c r="FV303">
        <v>8.9633333333333329E-2</v>
      </c>
      <c r="FW303">
        <v>8.9633333333333329E-2</v>
      </c>
      <c r="FX303">
        <v>8.9633333333333329E-2</v>
      </c>
      <c r="FY303">
        <v>8.9633333333333329E-2</v>
      </c>
      <c r="FZ303">
        <v>8.9633333333333329E-2</v>
      </c>
      <c r="GA303">
        <v>8.9633333333333329E-2</v>
      </c>
      <c r="GB303">
        <v>8.9633333333333329E-2</v>
      </c>
      <c r="GC303">
        <v>8.9633333333333329E-2</v>
      </c>
      <c r="GD303">
        <v>8.9633333333333329E-2</v>
      </c>
      <c r="GE303">
        <v>8.9633333333333329E-2</v>
      </c>
      <c r="GF303">
        <v>8.9633333333333329E-2</v>
      </c>
      <c r="GG303">
        <v>8.9633333333333329E-2</v>
      </c>
      <c r="GH303">
        <v>8.9633333333333329E-2</v>
      </c>
      <c r="GI303">
        <v>8.9633333333333329E-2</v>
      </c>
      <c r="GJ303">
        <v>8.9633333333333329E-2</v>
      </c>
      <c r="GK303">
        <v>8.9633333333333329E-2</v>
      </c>
      <c r="GL303">
        <v>8.9633333333333329E-2</v>
      </c>
      <c r="GM303">
        <v>8.9633333333333329E-2</v>
      </c>
      <c r="GN303">
        <v>8.9633333333333329E-2</v>
      </c>
      <c r="GO303">
        <v>8.9633333333333329E-2</v>
      </c>
      <c r="GP303">
        <v>8.9633333333333329E-2</v>
      </c>
      <c r="GQ303">
        <v>8.9633333333333329E-2</v>
      </c>
      <c r="GR303">
        <v>8.9633333333333329E-2</v>
      </c>
      <c r="GS303">
        <v>8.9633333333333329E-2</v>
      </c>
      <c r="GT303">
        <v>8.9633333333333329E-2</v>
      </c>
      <c r="GU303">
        <v>8.9633333333333329E-2</v>
      </c>
      <c r="GV303">
        <v>8.9633333333333329E-2</v>
      </c>
      <c r="GW303">
        <v>8.9633333333333329E-2</v>
      </c>
      <c r="GX303">
        <v>8.9633333333333329E-2</v>
      </c>
      <c r="GY303">
        <v>8.9633333333333329E-2</v>
      </c>
      <c r="GZ303">
        <v>8.9633333333333329E-2</v>
      </c>
      <c r="HA303">
        <v>8.9633333333333329E-2</v>
      </c>
      <c r="HB303">
        <v>8.9633333333333329E-2</v>
      </c>
      <c r="HC303">
        <v>8.9633333333333329E-2</v>
      </c>
      <c r="HD303">
        <v>8.9633333333333329E-2</v>
      </c>
      <c r="HE303">
        <v>8.9633333333333329E-2</v>
      </c>
      <c r="HF303">
        <v>8.9633333333333329E-2</v>
      </c>
      <c r="HG303">
        <v>8.9633333333333329E-2</v>
      </c>
      <c r="HH303">
        <v>8.9633333333333329E-2</v>
      </c>
      <c r="HI303">
        <v>8.9633333333333329E-2</v>
      </c>
      <c r="HJ303">
        <v>8.9633333333333329E-2</v>
      </c>
      <c r="HK303">
        <v>8.9633333333333329E-2</v>
      </c>
      <c r="HL303">
        <v>8.9633333333333329E-2</v>
      </c>
      <c r="HM303">
        <v>8.9633333333333329E-2</v>
      </c>
      <c r="HN303">
        <v>8.9633333333333329E-2</v>
      </c>
      <c r="HO303">
        <v>8.9633333333333329E-2</v>
      </c>
      <c r="HP303">
        <v>8.9633333333333329E-2</v>
      </c>
      <c r="HQ303">
        <v>8.9633333333333329E-2</v>
      </c>
      <c r="HR303">
        <v>8.9633333333333329E-2</v>
      </c>
      <c r="HS303">
        <v>8.9633333333333329E-2</v>
      </c>
      <c r="HT303">
        <v>8.9633333333333329E-2</v>
      </c>
      <c r="HU303">
        <v>8.9633333333333329E-2</v>
      </c>
      <c r="HV303">
        <v>8.9633333333333329E-2</v>
      </c>
      <c r="HW303">
        <v>8.9633333333333329E-2</v>
      </c>
      <c r="HX303">
        <v>8.9633333333333329E-2</v>
      </c>
      <c r="HY303">
        <v>8.9633333333333329E-2</v>
      </c>
      <c r="HZ303">
        <v>8.9633333333333329E-2</v>
      </c>
      <c r="IA303">
        <v>8.9633333333333329E-2</v>
      </c>
      <c r="IB303">
        <v>8.9633333333333329E-2</v>
      </c>
      <c r="IC303">
        <v>8.9633333333333329E-2</v>
      </c>
      <c r="ID303">
        <v>8.9633333333333329E-2</v>
      </c>
      <c r="IE303">
        <v>8.9633333333333329E-2</v>
      </c>
      <c r="IF303">
        <v>8.9633333333333329E-2</v>
      </c>
      <c r="IG303">
        <v>8.9633333333333329E-2</v>
      </c>
      <c r="IH303">
        <v>8.9633333333333329E-2</v>
      </c>
      <c r="II303">
        <v>8.9633333333333329E-2</v>
      </c>
      <c r="IJ303">
        <v>8.9633333333333329E-2</v>
      </c>
      <c r="IK303">
        <v>8.9633333333333329E-2</v>
      </c>
      <c r="IL303">
        <v>8.9633333333333329E-2</v>
      </c>
      <c r="IM303">
        <v>8.9633333333333329E-2</v>
      </c>
      <c r="IN303">
        <v>8.9633333333333329E-2</v>
      </c>
      <c r="IO303">
        <v>8.9633333333333329E-2</v>
      </c>
      <c r="IP303">
        <v>8.9633333333333329E-2</v>
      </c>
      <c r="IQ303">
        <v>8.9633333333333329E-2</v>
      </c>
      <c r="IR303">
        <v>8.9633333333333329E-2</v>
      </c>
      <c r="IS303">
        <v>8.9633333333333329E-2</v>
      </c>
      <c r="IT303">
        <v>8.9633333333333329E-2</v>
      </c>
      <c r="IU303">
        <v>8.9633333333333329E-2</v>
      </c>
      <c r="IV303">
        <v>8.9633333333333329E-2</v>
      </c>
      <c r="IW303">
        <v>8.9633333333333329E-2</v>
      </c>
      <c r="IX303">
        <v>8.9633333333333329E-2</v>
      </c>
      <c r="IY303">
        <v>8.9633333333333329E-2</v>
      </c>
      <c r="IZ303">
        <v>8.9633333333333329E-2</v>
      </c>
      <c r="JA303">
        <v>8.9633333333333329E-2</v>
      </c>
      <c r="JB303">
        <v>8.9633333333333329E-2</v>
      </c>
      <c r="JC303">
        <v>8.9633333333333329E-2</v>
      </c>
      <c r="JD303">
        <v>8.9633333333333329E-2</v>
      </c>
      <c r="JE303">
        <v>8.9633333333333329E-2</v>
      </c>
      <c r="JF303">
        <v>8.9633333333333329E-2</v>
      </c>
      <c r="JG303">
        <v>8.9633333333333329E-2</v>
      </c>
      <c r="JH303">
        <v>8.9633333333333329E-2</v>
      </c>
      <c r="JI303">
        <v>8.9633333333333329E-2</v>
      </c>
      <c r="JJ303">
        <v>8.9633333333333329E-2</v>
      </c>
      <c r="JK303">
        <v>8.9633333333333329E-2</v>
      </c>
      <c r="JL303">
        <v>8.9633333333333329E-2</v>
      </c>
      <c r="JM303">
        <v>8.9633333333333329E-2</v>
      </c>
      <c r="JN303">
        <v>8.9633333333333329E-2</v>
      </c>
      <c r="JO303">
        <v>8.9633333333333329E-2</v>
      </c>
      <c r="JP303">
        <v>8.9633333333333329E-2</v>
      </c>
      <c r="JQ303">
        <v>8.9633333333333329E-2</v>
      </c>
      <c r="JR303">
        <v>8.9633333333333329E-2</v>
      </c>
      <c r="JS303">
        <v>8.9633333333333329E-2</v>
      </c>
      <c r="JT303">
        <v>8.9633333333333329E-2</v>
      </c>
      <c r="JU303">
        <v>8.9633333333333329E-2</v>
      </c>
      <c r="JV303">
        <v>8.9633333333333329E-2</v>
      </c>
      <c r="JW303">
        <v>8.9633333333333329E-2</v>
      </c>
      <c r="JX303">
        <v>8.9633333333333329E-2</v>
      </c>
      <c r="JY303">
        <v>8.9633333333333329E-2</v>
      </c>
      <c r="JZ303">
        <v>8.9633333333333329E-2</v>
      </c>
      <c r="KA303">
        <v>8.9633333333333329E-2</v>
      </c>
      <c r="KB303">
        <v>8.9633333333333329E-2</v>
      </c>
      <c r="KC303">
        <v>8.9633333333333329E-2</v>
      </c>
      <c r="KD303">
        <v>8.9633333333333329E-2</v>
      </c>
      <c r="KE303">
        <v>8.9633333333333329E-2</v>
      </c>
      <c r="KF303">
        <v>8.9633333333333329E-2</v>
      </c>
      <c r="KG303">
        <v>8.9633333333333329E-2</v>
      </c>
      <c r="KH303">
        <v>8.9633333333333329E-2</v>
      </c>
      <c r="KI303">
        <v>8.9633333333333329E-2</v>
      </c>
      <c r="KJ303">
        <v>8.9633333333333329E-2</v>
      </c>
      <c r="KK303">
        <v>8.9633333333333329E-2</v>
      </c>
      <c r="KL303">
        <v>8.9633333333333329E-2</v>
      </c>
      <c r="KM303">
        <v>8.9633333333333329E-2</v>
      </c>
      <c r="KN303">
        <v>8.9633333333333329E-2</v>
      </c>
      <c r="KO303">
        <v>8.9633333333333329E-2</v>
      </c>
      <c r="KP303">
        <v>8.9633333333333329E-2</v>
      </c>
      <c r="KQ303">
        <v>8.9633333333333329E-2</v>
      </c>
      <c r="KR303">
        <v>8.9633333333333329E-2</v>
      </c>
      <c r="KS303">
        <v>8.9633333333333329E-2</v>
      </c>
      <c r="KT303">
        <v>8.9633333333333329E-2</v>
      </c>
      <c r="KU303">
        <v>8.9633333333333329E-2</v>
      </c>
      <c r="KV303">
        <v>8.9633333333333329E-2</v>
      </c>
      <c r="KW303">
        <v>8.9633333333333329E-2</v>
      </c>
      <c r="KX303">
        <v>8.9633333333333329E-2</v>
      </c>
      <c r="KY303">
        <v>8.9633333333333329E-2</v>
      </c>
      <c r="KZ303">
        <v>8.9633333333333329E-2</v>
      </c>
      <c r="LA303">
        <v>8.9633333333333329E-2</v>
      </c>
      <c r="LB303">
        <v>8.9633333333333329E-2</v>
      </c>
      <c r="LC303">
        <v>8.9633333333333329E-2</v>
      </c>
      <c r="LD303">
        <v>8.9633333333333329E-2</v>
      </c>
      <c r="LE303">
        <v>8.9633333333333329E-2</v>
      </c>
      <c r="LF303">
        <v>8.9633333333333329E-2</v>
      </c>
      <c r="LG303">
        <v>8.9633333333333329E-2</v>
      </c>
      <c r="LH303">
        <v>8.9633333333333329E-2</v>
      </c>
      <c r="LI303">
        <v>8.9633333333333329E-2</v>
      </c>
      <c r="LJ303">
        <v>8.9633333333333329E-2</v>
      </c>
      <c r="LK303">
        <v>8.9633333333333329E-2</v>
      </c>
      <c r="LL303">
        <v>8.9633333333333329E-2</v>
      </c>
      <c r="LM303">
        <v>8.9633333333333329E-2</v>
      </c>
      <c r="LN303">
        <v>8.9633333333333329E-2</v>
      </c>
      <c r="LO303">
        <v>8.9633333333333329E-2</v>
      </c>
      <c r="LP303">
        <v>8.9633333333333329E-2</v>
      </c>
      <c r="LQ303">
        <v>8.9633333333333329E-2</v>
      </c>
      <c r="LR303">
        <v>8.9633333333333329E-2</v>
      </c>
      <c r="LS303">
        <v>8.9633333333333329E-2</v>
      </c>
      <c r="LT303">
        <v>8.9633333333333329E-2</v>
      </c>
      <c r="LU303">
        <v>8.9633333333333329E-2</v>
      </c>
      <c r="LV303">
        <v>8.9633333333333329E-2</v>
      </c>
      <c r="LW303">
        <v>8.9633333333333329E-2</v>
      </c>
      <c r="LX303">
        <v>8.9633333333333329E-2</v>
      </c>
      <c r="LY303">
        <v>8.9633333333333329E-2</v>
      </c>
      <c r="LZ303">
        <v>8.9633333333333329E-2</v>
      </c>
      <c r="MA303">
        <v>8.9633333333333329E-2</v>
      </c>
      <c r="MB303">
        <v>8.9633333333333329E-2</v>
      </c>
      <c r="MC303">
        <v>8.9633333333333329E-2</v>
      </c>
      <c r="MD303">
        <v>8.9633333333333329E-2</v>
      </c>
      <c r="ME303">
        <v>8.9633333333333329E-2</v>
      </c>
      <c r="MF303">
        <v>8.9633333333333329E-2</v>
      </c>
      <c r="MG303">
        <v>8.9633333333333329E-2</v>
      </c>
      <c r="MH303">
        <v>8.9633333333333329E-2</v>
      </c>
      <c r="MI303">
        <v>8.9633333333333329E-2</v>
      </c>
      <c r="MJ303">
        <v>8.9633333333333329E-2</v>
      </c>
      <c r="MK303">
        <v>8.9633333333333329E-2</v>
      </c>
      <c r="ML303">
        <v>8.9633333333333329E-2</v>
      </c>
      <c r="MM303">
        <v>8.9633333333333329E-2</v>
      </c>
      <c r="MN303">
        <v>8.9633333333333329E-2</v>
      </c>
      <c r="MO303">
        <v>8.9633333333333329E-2</v>
      </c>
      <c r="MP303">
        <v>8.9633333333333329E-2</v>
      </c>
      <c r="MQ303">
        <v>8.9633333333333329E-2</v>
      </c>
      <c r="MR303">
        <v>8.9633333333333329E-2</v>
      </c>
      <c r="MS303">
        <v>8.9633333333333329E-2</v>
      </c>
      <c r="MT303">
        <v>8.9633333333333329E-2</v>
      </c>
      <c r="MU303">
        <v>8.9633333333333329E-2</v>
      </c>
      <c r="MV303">
        <v>8.9633333333333329E-2</v>
      </c>
      <c r="MW303">
        <v>8.9633333333333329E-2</v>
      </c>
      <c r="MX303">
        <v>8.9633333333333329E-2</v>
      </c>
      <c r="MY303">
        <v>8.9633333333333329E-2</v>
      </c>
      <c r="MZ303">
        <v>8.9633333333333329E-2</v>
      </c>
      <c r="NA303">
        <v>8.9633333333333329E-2</v>
      </c>
      <c r="NB303">
        <v>8.9633333333333329E-2</v>
      </c>
      <c r="NC303">
        <v>8.9633333333333329E-2</v>
      </c>
      <c r="ND303">
        <v>8.9633333333333329E-2</v>
      </c>
      <c r="NE303">
        <v>8.9633333333333329E-2</v>
      </c>
      <c r="NF303">
        <v>8.9633333333333329E-2</v>
      </c>
      <c r="NG303">
        <v>8.9633333333333329E-2</v>
      </c>
      <c r="NH303">
        <v>8.9633333333333329E-2</v>
      </c>
      <c r="NI303">
        <v>8.9633333333333329E-2</v>
      </c>
      <c r="NJ303">
        <v>8.9633333333333329E-2</v>
      </c>
      <c r="NK303">
        <v>8.9633333333333329E-2</v>
      </c>
      <c r="NL303">
        <v>8.9633333333333329E-2</v>
      </c>
      <c r="NM303">
        <v>8.9633333333333329E-2</v>
      </c>
      <c r="NN303">
        <v>8.9633333333333329E-2</v>
      </c>
    </row>
    <row r="304" spans="1:378" x14ac:dyDescent="0.25">
      <c r="A304" t="s">
        <v>302</v>
      </c>
      <c r="B304">
        <v>0.173675</v>
      </c>
      <c r="C304">
        <v>0.173675</v>
      </c>
      <c r="D304">
        <v>0.173675</v>
      </c>
      <c r="E304">
        <v>0.173675</v>
      </c>
      <c r="F304">
        <v>0.173675</v>
      </c>
      <c r="G304">
        <v>0.173675</v>
      </c>
      <c r="H304">
        <v>0.173675</v>
      </c>
      <c r="I304">
        <v>0.173675</v>
      </c>
      <c r="J304">
        <v>0.173675</v>
      </c>
      <c r="K304">
        <v>0.173675</v>
      </c>
      <c r="L304">
        <v>0.173675</v>
      </c>
      <c r="M304">
        <v>0.173675</v>
      </c>
      <c r="N304">
        <v>0.173675</v>
      </c>
      <c r="O304">
        <v>0.173675</v>
      </c>
      <c r="P304">
        <v>0.173675</v>
      </c>
      <c r="Q304">
        <v>0.173675</v>
      </c>
      <c r="R304">
        <v>0.173675</v>
      </c>
      <c r="S304">
        <v>0.173675</v>
      </c>
      <c r="T304">
        <v>0.173675</v>
      </c>
      <c r="U304">
        <v>0.173675</v>
      </c>
      <c r="V304">
        <v>0.173675</v>
      </c>
      <c r="W304">
        <v>0.173675</v>
      </c>
      <c r="X304">
        <v>0.173675</v>
      </c>
      <c r="Y304">
        <v>0.173675</v>
      </c>
      <c r="Z304">
        <v>0.173675</v>
      </c>
      <c r="AA304">
        <v>0.173675</v>
      </c>
      <c r="AB304">
        <v>0.173675</v>
      </c>
      <c r="AC304">
        <v>0.173675</v>
      </c>
      <c r="AD304">
        <v>0.173675</v>
      </c>
      <c r="AE304">
        <v>0.173675</v>
      </c>
      <c r="AF304">
        <v>0.173675</v>
      </c>
      <c r="AG304">
        <v>0.173675</v>
      </c>
      <c r="AH304">
        <v>0.173675</v>
      </c>
      <c r="AI304">
        <v>0.173675</v>
      </c>
      <c r="AJ304">
        <v>0.173675</v>
      </c>
      <c r="AK304">
        <v>0.173675</v>
      </c>
      <c r="AL304">
        <v>0.173675</v>
      </c>
      <c r="AM304">
        <v>0.173675</v>
      </c>
      <c r="AN304">
        <v>0.173675</v>
      </c>
      <c r="AO304">
        <v>0.173675</v>
      </c>
      <c r="AP304">
        <v>0.173675</v>
      </c>
      <c r="AQ304">
        <v>0.173675</v>
      </c>
      <c r="AR304">
        <v>0.173675</v>
      </c>
      <c r="AS304">
        <v>0.173675</v>
      </c>
      <c r="AT304">
        <v>0.173675</v>
      </c>
      <c r="AU304">
        <v>0.173675</v>
      </c>
      <c r="AV304">
        <v>0.173675</v>
      </c>
      <c r="AW304">
        <v>0.173675</v>
      </c>
      <c r="AX304">
        <v>0.173675</v>
      </c>
      <c r="AY304">
        <v>0.173675</v>
      </c>
      <c r="AZ304">
        <v>0.173675</v>
      </c>
      <c r="BA304">
        <v>0.173675</v>
      </c>
      <c r="BB304">
        <v>0.173675</v>
      </c>
      <c r="BC304">
        <v>0.173675</v>
      </c>
      <c r="BD304">
        <v>0.173675</v>
      </c>
      <c r="BE304">
        <v>0.173675</v>
      </c>
      <c r="BF304">
        <v>0.173675</v>
      </c>
      <c r="BG304">
        <v>0.173675</v>
      </c>
      <c r="BH304">
        <v>0.173675</v>
      </c>
      <c r="BI304">
        <v>0.173675</v>
      </c>
      <c r="BJ304">
        <v>0.173675</v>
      </c>
      <c r="BK304">
        <v>0.173675</v>
      </c>
      <c r="BL304">
        <v>0.173675</v>
      </c>
      <c r="BM304">
        <v>0.173675</v>
      </c>
      <c r="BN304">
        <v>0.173675</v>
      </c>
      <c r="BO304">
        <v>0.173675</v>
      </c>
      <c r="BP304">
        <v>0.173675</v>
      </c>
      <c r="BQ304">
        <v>0.173675</v>
      </c>
      <c r="BR304">
        <v>0.173675</v>
      </c>
      <c r="BS304">
        <v>0.173675</v>
      </c>
      <c r="BT304">
        <v>0.173675</v>
      </c>
      <c r="BU304">
        <v>0.173675</v>
      </c>
      <c r="BV304">
        <v>0.173675</v>
      </c>
      <c r="BW304">
        <v>0.173675</v>
      </c>
      <c r="BX304">
        <v>0.173675</v>
      </c>
      <c r="BY304">
        <v>0.173675</v>
      </c>
      <c r="BZ304">
        <v>0.173675</v>
      </c>
      <c r="CA304">
        <v>0.173675</v>
      </c>
      <c r="CB304">
        <v>0.173675</v>
      </c>
      <c r="CC304">
        <v>0.173675</v>
      </c>
      <c r="CD304">
        <v>0.173675</v>
      </c>
      <c r="CE304">
        <v>0.173675</v>
      </c>
      <c r="CF304">
        <v>0.173675</v>
      </c>
      <c r="CG304">
        <v>0.173675</v>
      </c>
      <c r="CH304">
        <v>0.173675</v>
      </c>
      <c r="CI304">
        <v>0.173675</v>
      </c>
      <c r="CJ304">
        <v>0.173675</v>
      </c>
      <c r="CK304">
        <v>0.173675</v>
      </c>
      <c r="CL304">
        <v>0.173675</v>
      </c>
      <c r="CM304">
        <v>0.173675</v>
      </c>
      <c r="CN304">
        <v>0.173675</v>
      </c>
      <c r="CO304">
        <v>0.173675</v>
      </c>
      <c r="CP304">
        <v>0.173675</v>
      </c>
      <c r="CQ304">
        <v>0.173675</v>
      </c>
      <c r="CR304">
        <v>0.173675</v>
      </c>
      <c r="CS304">
        <v>0.173675</v>
      </c>
      <c r="CT304">
        <v>0.173675</v>
      </c>
      <c r="CU304">
        <v>0.173675</v>
      </c>
      <c r="CV304">
        <v>0.173675</v>
      </c>
      <c r="CW304">
        <v>0.173675</v>
      </c>
      <c r="CX304">
        <v>0.173675</v>
      </c>
      <c r="CY304">
        <v>0.173675</v>
      </c>
      <c r="CZ304">
        <v>0.173675</v>
      </c>
      <c r="DA304">
        <v>0.173675</v>
      </c>
      <c r="DB304">
        <v>0.173675</v>
      </c>
      <c r="DC304">
        <v>0.173675</v>
      </c>
      <c r="DD304">
        <v>0.173675</v>
      </c>
      <c r="DE304">
        <v>0.173675</v>
      </c>
      <c r="DF304">
        <v>0.173675</v>
      </c>
      <c r="DG304">
        <v>0.173675</v>
      </c>
      <c r="DH304">
        <v>0.173675</v>
      </c>
      <c r="DI304">
        <v>0.173675</v>
      </c>
      <c r="DJ304">
        <v>0.173675</v>
      </c>
      <c r="DK304">
        <v>0.173675</v>
      </c>
      <c r="DL304">
        <v>0.173675</v>
      </c>
      <c r="DM304">
        <v>0.173675</v>
      </c>
      <c r="DN304">
        <v>0.173675</v>
      </c>
      <c r="DO304">
        <v>0.173675</v>
      </c>
      <c r="DP304">
        <v>0.173675</v>
      </c>
      <c r="DQ304">
        <v>0.173675</v>
      </c>
      <c r="DR304">
        <v>0.173675</v>
      </c>
      <c r="DS304">
        <v>0.173675</v>
      </c>
      <c r="DT304">
        <v>0.173675</v>
      </c>
      <c r="DU304">
        <v>0.173675</v>
      </c>
      <c r="DV304">
        <v>0.173675</v>
      </c>
      <c r="DW304">
        <v>0.173675</v>
      </c>
      <c r="DX304">
        <v>0.173675</v>
      </c>
      <c r="DY304">
        <v>0.173675</v>
      </c>
      <c r="DZ304">
        <v>0.173675</v>
      </c>
      <c r="EA304">
        <v>0.173675</v>
      </c>
      <c r="EB304">
        <v>0.173675</v>
      </c>
      <c r="EC304">
        <v>0.173675</v>
      </c>
      <c r="ED304">
        <v>0.173675</v>
      </c>
      <c r="EE304">
        <v>0.173675</v>
      </c>
      <c r="EF304">
        <v>0.173675</v>
      </c>
      <c r="EG304">
        <v>0.173675</v>
      </c>
      <c r="EH304">
        <v>0.173675</v>
      </c>
      <c r="EI304">
        <v>0.173675</v>
      </c>
      <c r="EJ304">
        <v>0.173675</v>
      </c>
      <c r="EK304">
        <v>0.173675</v>
      </c>
      <c r="EL304">
        <v>0.173675</v>
      </c>
      <c r="EM304">
        <v>0.173675</v>
      </c>
      <c r="EN304">
        <v>0.173675</v>
      </c>
      <c r="EO304">
        <v>0.173675</v>
      </c>
      <c r="EP304">
        <v>0.173675</v>
      </c>
      <c r="EQ304">
        <v>0.173675</v>
      </c>
      <c r="ER304">
        <v>0.173675</v>
      </c>
      <c r="ES304">
        <v>0.173675</v>
      </c>
      <c r="ET304">
        <v>0.173675</v>
      </c>
      <c r="EU304">
        <v>0.173675</v>
      </c>
      <c r="EV304">
        <v>0.173675</v>
      </c>
      <c r="EW304">
        <v>0.173675</v>
      </c>
      <c r="EX304">
        <v>0.173675</v>
      </c>
      <c r="EY304">
        <v>0.173675</v>
      </c>
      <c r="EZ304">
        <v>0.173675</v>
      </c>
      <c r="FA304">
        <v>0.173675</v>
      </c>
      <c r="FB304">
        <v>0.173675</v>
      </c>
      <c r="FC304">
        <v>0.173675</v>
      </c>
      <c r="FD304">
        <v>0.173675</v>
      </c>
      <c r="FE304">
        <v>0.173675</v>
      </c>
      <c r="FF304">
        <v>0.173675</v>
      </c>
      <c r="FG304">
        <v>0.173675</v>
      </c>
      <c r="FH304">
        <v>0.173675</v>
      </c>
      <c r="FI304">
        <v>0.173675</v>
      </c>
      <c r="FJ304">
        <v>0.173675</v>
      </c>
      <c r="FK304">
        <v>0.173675</v>
      </c>
      <c r="FL304">
        <v>0.173675</v>
      </c>
      <c r="FM304">
        <v>0.173675</v>
      </c>
      <c r="FN304">
        <v>0.173675</v>
      </c>
      <c r="FO304">
        <v>0.173675</v>
      </c>
      <c r="FP304">
        <v>0.173675</v>
      </c>
      <c r="FQ304">
        <v>0.173675</v>
      </c>
      <c r="FR304">
        <v>0.173675</v>
      </c>
      <c r="FS304">
        <v>0.173675</v>
      </c>
      <c r="FT304">
        <v>0.173675</v>
      </c>
      <c r="FU304">
        <v>0.173675</v>
      </c>
      <c r="FV304">
        <v>0.173675</v>
      </c>
      <c r="FW304">
        <v>0.173675</v>
      </c>
      <c r="FX304">
        <v>0.173675</v>
      </c>
      <c r="FY304">
        <v>0.173675</v>
      </c>
      <c r="FZ304">
        <v>0.173675</v>
      </c>
      <c r="GA304">
        <v>0.173675</v>
      </c>
      <c r="GB304">
        <v>0.173675</v>
      </c>
      <c r="GC304">
        <v>0.173675</v>
      </c>
      <c r="GD304">
        <v>0.173675</v>
      </c>
      <c r="GE304">
        <v>0.173675</v>
      </c>
      <c r="GF304">
        <v>0.173675</v>
      </c>
      <c r="GG304">
        <v>0.173675</v>
      </c>
      <c r="GH304">
        <v>0.173675</v>
      </c>
      <c r="GI304">
        <v>0.173675</v>
      </c>
      <c r="GJ304">
        <v>0.173675</v>
      </c>
      <c r="GK304">
        <v>0.173675</v>
      </c>
      <c r="GL304">
        <v>0.173675</v>
      </c>
      <c r="GM304">
        <v>0.173675</v>
      </c>
      <c r="GN304">
        <v>0.173675</v>
      </c>
      <c r="GO304">
        <v>0.173675</v>
      </c>
      <c r="GP304">
        <v>0.173675</v>
      </c>
      <c r="GQ304">
        <v>0.173675</v>
      </c>
      <c r="GR304">
        <v>0.173675</v>
      </c>
      <c r="GS304">
        <v>0.173675</v>
      </c>
      <c r="GT304">
        <v>0.173675</v>
      </c>
      <c r="GU304">
        <v>0.173675</v>
      </c>
      <c r="GV304">
        <v>0.173675</v>
      </c>
      <c r="GW304">
        <v>0.173675</v>
      </c>
      <c r="GX304">
        <v>0.173675</v>
      </c>
      <c r="GY304">
        <v>0.173675</v>
      </c>
      <c r="GZ304">
        <v>0.173675</v>
      </c>
      <c r="HA304">
        <v>0.173675</v>
      </c>
      <c r="HB304">
        <v>0.173675</v>
      </c>
      <c r="HC304">
        <v>0.173675</v>
      </c>
      <c r="HD304">
        <v>0.173675</v>
      </c>
      <c r="HE304">
        <v>0.173675</v>
      </c>
      <c r="HF304">
        <v>0.173675</v>
      </c>
      <c r="HG304">
        <v>0.173675</v>
      </c>
      <c r="HH304">
        <v>0.173675</v>
      </c>
      <c r="HI304">
        <v>0.173675</v>
      </c>
      <c r="HJ304">
        <v>0.173675</v>
      </c>
      <c r="HK304">
        <v>0.173675</v>
      </c>
      <c r="HL304">
        <v>0.173675</v>
      </c>
      <c r="HM304">
        <v>0.173675</v>
      </c>
      <c r="HN304">
        <v>0.173675</v>
      </c>
      <c r="HO304">
        <v>0.173675</v>
      </c>
      <c r="HP304">
        <v>0.173675</v>
      </c>
      <c r="HQ304">
        <v>0.173675</v>
      </c>
      <c r="HR304">
        <v>0.173675</v>
      </c>
      <c r="HS304">
        <v>0.173675</v>
      </c>
      <c r="HT304">
        <v>0.173675</v>
      </c>
      <c r="HU304">
        <v>0.173675</v>
      </c>
      <c r="HV304">
        <v>0.173675</v>
      </c>
      <c r="HW304">
        <v>0.173675</v>
      </c>
      <c r="HX304">
        <v>0.173675</v>
      </c>
      <c r="HY304">
        <v>0.173675</v>
      </c>
      <c r="HZ304">
        <v>0.173675</v>
      </c>
      <c r="IA304">
        <v>0.173675</v>
      </c>
      <c r="IB304">
        <v>0.173675</v>
      </c>
      <c r="IC304">
        <v>0.173675</v>
      </c>
      <c r="ID304">
        <v>0.173675</v>
      </c>
      <c r="IE304">
        <v>0.173675</v>
      </c>
      <c r="IF304">
        <v>0.173675</v>
      </c>
      <c r="IG304">
        <v>0.173675</v>
      </c>
      <c r="IH304">
        <v>0.173675</v>
      </c>
      <c r="II304">
        <v>0.173675</v>
      </c>
      <c r="IJ304">
        <v>0.173675</v>
      </c>
      <c r="IK304">
        <v>0.173675</v>
      </c>
      <c r="IL304">
        <v>0.173675</v>
      </c>
      <c r="IM304">
        <v>0.173675</v>
      </c>
      <c r="IN304">
        <v>0.173675</v>
      </c>
      <c r="IO304">
        <v>0.173675</v>
      </c>
      <c r="IP304">
        <v>0.173675</v>
      </c>
      <c r="IQ304">
        <v>0.173675</v>
      </c>
      <c r="IR304">
        <v>0.173675</v>
      </c>
      <c r="IS304">
        <v>0.173675</v>
      </c>
      <c r="IT304">
        <v>0.173675</v>
      </c>
      <c r="IU304">
        <v>0.173675</v>
      </c>
      <c r="IV304">
        <v>0.173675</v>
      </c>
      <c r="IW304">
        <v>0.173675</v>
      </c>
      <c r="IX304">
        <v>0.173675</v>
      </c>
      <c r="IY304">
        <v>0.173675</v>
      </c>
      <c r="IZ304">
        <v>0.173675</v>
      </c>
      <c r="JA304">
        <v>0.173675</v>
      </c>
      <c r="JB304">
        <v>0.173675</v>
      </c>
      <c r="JC304">
        <v>0.173675</v>
      </c>
      <c r="JD304">
        <v>0.173675</v>
      </c>
      <c r="JE304">
        <v>0.173675</v>
      </c>
      <c r="JF304">
        <v>0.173675</v>
      </c>
      <c r="JG304">
        <v>0.173675</v>
      </c>
      <c r="JH304">
        <v>0.173675</v>
      </c>
      <c r="JI304">
        <v>0.173675</v>
      </c>
      <c r="JJ304">
        <v>0.173675</v>
      </c>
      <c r="JK304">
        <v>0.173675</v>
      </c>
      <c r="JL304">
        <v>0.173675</v>
      </c>
      <c r="JM304">
        <v>0.173675</v>
      </c>
      <c r="JN304">
        <v>0.173675</v>
      </c>
      <c r="JO304">
        <v>0.173675</v>
      </c>
      <c r="JP304">
        <v>0.173675</v>
      </c>
      <c r="JQ304">
        <v>0.173675</v>
      </c>
      <c r="JR304">
        <v>0.173675</v>
      </c>
      <c r="JS304">
        <v>0.173675</v>
      </c>
      <c r="JT304">
        <v>0.173675</v>
      </c>
      <c r="JU304">
        <v>0.173675</v>
      </c>
      <c r="JV304">
        <v>0.173675</v>
      </c>
      <c r="JW304">
        <v>0.173675</v>
      </c>
      <c r="JX304">
        <v>0.173675</v>
      </c>
      <c r="JY304">
        <v>0.173675</v>
      </c>
      <c r="JZ304">
        <v>0.173675</v>
      </c>
      <c r="KA304">
        <v>0.173675</v>
      </c>
      <c r="KB304">
        <v>0.173675</v>
      </c>
      <c r="KC304">
        <v>0.173675</v>
      </c>
      <c r="KD304">
        <v>0.173675</v>
      </c>
      <c r="KE304">
        <v>0.173675</v>
      </c>
      <c r="KF304">
        <v>0.173675</v>
      </c>
      <c r="KG304">
        <v>0.173675</v>
      </c>
      <c r="KH304">
        <v>0.173675</v>
      </c>
      <c r="KI304">
        <v>0.173675</v>
      </c>
      <c r="KJ304">
        <v>0.173675</v>
      </c>
      <c r="KK304">
        <v>0.173675</v>
      </c>
      <c r="KL304">
        <v>0.173675</v>
      </c>
      <c r="KM304">
        <v>0.173675</v>
      </c>
      <c r="KN304">
        <v>0.173675</v>
      </c>
      <c r="KO304">
        <v>0.173675</v>
      </c>
      <c r="KP304">
        <v>0.173675</v>
      </c>
      <c r="KQ304">
        <v>0.173675</v>
      </c>
      <c r="KR304">
        <v>0.173675</v>
      </c>
      <c r="KS304">
        <v>0.173675</v>
      </c>
      <c r="KT304">
        <v>0.173675</v>
      </c>
      <c r="KU304">
        <v>0.173675</v>
      </c>
      <c r="KV304">
        <v>0.173675</v>
      </c>
      <c r="KW304">
        <v>0.173675</v>
      </c>
      <c r="KX304">
        <v>0.173675</v>
      </c>
      <c r="KY304">
        <v>0.173675</v>
      </c>
      <c r="KZ304">
        <v>0.173675</v>
      </c>
      <c r="LA304">
        <v>0.173675</v>
      </c>
      <c r="LB304">
        <v>0.173675</v>
      </c>
      <c r="LC304">
        <v>0.173675</v>
      </c>
      <c r="LD304">
        <v>0.173675</v>
      </c>
      <c r="LE304">
        <v>0.173675</v>
      </c>
      <c r="LF304">
        <v>0.173675</v>
      </c>
      <c r="LG304">
        <v>0.173675</v>
      </c>
      <c r="LH304">
        <v>0.173675</v>
      </c>
      <c r="LI304">
        <v>0.173675</v>
      </c>
      <c r="LJ304">
        <v>0.173675</v>
      </c>
      <c r="LK304">
        <v>0.173675</v>
      </c>
      <c r="LL304">
        <v>0.173675</v>
      </c>
      <c r="LM304">
        <v>0.173675</v>
      </c>
      <c r="LN304">
        <v>0.173675</v>
      </c>
      <c r="LO304">
        <v>0.173675</v>
      </c>
      <c r="LP304">
        <v>0.173675</v>
      </c>
      <c r="LQ304">
        <v>0.173675</v>
      </c>
      <c r="LR304">
        <v>0.173675</v>
      </c>
      <c r="LS304">
        <v>0.173675</v>
      </c>
      <c r="LT304">
        <v>0.173675</v>
      </c>
      <c r="LU304">
        <v>0.173675</v>
      </c>
      <c r="LV304">
        <v>0.173675</v>
      </c>
      <c r="LW304">
        <v>0.173675</v>
      </c>
      <c r="LX304">
        <v>0.173675</v>
      </c>
      <c r="LY304">
        <v>0.173675</v>
      </c>
      <c r="LZ304">
        <v>0.173675</v>
      </c>
      <c r="MA304">
        <v>0.173675</v>
      </c>
      <c r="MB304">
        <v>0.173675</v>
      </c>
      <c r="MC304">
        <v>0.173675</v>
      </c>
      <c r="MD304">
        <v>0.173675</v>
      </c>
      <c r="ME304">
        <v>0.173675</v>
      </c>
      <c r="MF304">
        <v>0.173675</v>
      </c>
      <c r="MG304">
        <v>0.173675</v>
      </c>
      <c r="MH304">
        <v>0.173675</v>
      </c>
      <c r="MI304">
        <v>0.173675</v>
      </c>
      <c r="MJ304">
        <v>0.173675</v>
      </c>
      <c r="MK304">
        <v>0.173675</v>
      </c>
      <c r="ML304">
        <v>0.173675</v>
      </c>
      <c r="MM304">
        <v>0.173675</v>
      </c>
      <c r="MN304">
        <v>0.173675</v>
      </c>
      <c r="MO304">
        <v>0.173675</v>
      </c>
      <c r="MP304">
        <v>0.173675</v>
      </c>
      <c r="MQ304">
        <v>0.173675</v>
      </c>
      <c r="MR304">
        <v>0.173675</v>
      </c>
      <c r="MS304">
        <v>0.173675</v>
      </c>
      <c r="MT304">
        <v>0.173675</v>
      </c>
      <c r="MU304">
        <v>0.173675</v>
      </c>
      <c r="MV304">
        <v>0.173675</v>
      </c>
      <c r="MW304">
        <v>0.173675</v>
      </c>
      <c r="MX304">
        <v>0.173675</v>
      </c>
      <c r="MY304">
        <v>0.173675</v>
      </c>
      <c r="MZ304">
        <v>0.173675</v>
      </c>
      <c r="NA304">
        <v>0.173675</v>
      </c>
      <c r="NB304">
        <v>0.173675</v>
      </c>
      <c r="NC304">
        <v>0.173675</v>
      </c>
      <c r="ND304">
        <v>0.173675</v>
      </c>
      <c r="NE304">
        <v>0.173675</v>
      </c>
      <c r="NF304">
        <v>0.173675</v>
      </c>
      <c r="NG304">
        <v>0.173675</v>
      </c>
      <c r="NH304">
        <v>0.173675</v>
      </c>
      <c r="NI304">
        <v>0.173675</v>
      </c>
      <c r="NJ304">
        <v>0.173675</v>
      </c>
      <c r="NK304">
        <v>0.173675</v>
      </c>
      <c r="NL304">
        <v>0.173675</v>
      </c>
      <c r="NM304">
        <v>0.173675</v>
      </c>
      <c r="NN304">
        <v>0.173675</v>
      </c>
    </row>
    <row r="305" spans="1:378" x14ac:dyDescent="0.25">
      <c r="A305" t="s">
        <v>303</v>
      </c>
      <c r="B305">
        <v>0.13918333333333335</v>
      </c>
      <c r="C305">
        <v>0.13918333333333335</v>
      </c>
      <c r="D305">
        <v>0.13918333333333335</v>
      </c>
      <c r="E305">
        <v>0.13918333333333335</v>
      </c>
      <c r="F305">
        <v>0.13918333333333335</v>
      </c>
      <c r="G305">
        <v>0.13918333333333335</v>
      </c>
      <c r="H305">
        <v>0.13918333333333335</v>
      </c>
      <c r="I305">
        <v>0.13918333333333335</v>
      </c>
      <c r="J305">
        <v>0.13918333333333335</v>
      </c>
      <c r="K305">
        <v>0.13918333333333335</v>
      </c>
      <c r="L305">
        <v>0.13918333333333335</v>
      </c>
      <c r="M305">
        <v>0.13918333333333335</v>
      </c>
      <c r="N305">
        <v>0.13918333333333335</v>
      </c>
      <c r="O305">
        <v>0.13918333333333335</v>
      </c>
      <c r="P305">
        <v>0.13918333333333335</v>
      </c>
      <c r="Q305">
        <v>0.13918333333333335</v>
      </c>
      <c r="R305">
        <v>0.13918333333333335</v>
      </c>
      <c r="S305">
        <v>0.13918333333333335</v>
      </c>
      <c r="T305">
        <v>0.13918333333333335</v>
      </c>
      <c r="U305">
        <v>0.13918333333333335</v>
      </c>
      <c r="V305">
        <v>0.13918333333333335</v>
      </c>
      <c r="W305">
        <v>0.13918333333333335</v>
      </c>
      <c r="X305">
        <v>0.13918333333333335</v>
      </c>
      <c r="Y305">
        <v>0.13918333333333335</v>
      </c>
      <c r="Z305">
        <v>0.13918333333333335</v>
      </c>
      <c r="AA305">
        <v>0.13918333333333335</v>
      </c>
      <c r="AB305">
        <v>0.13918333333333335</v>
      </c>
      <c r="AC305">
        <v>0.13918333333333335</v>
      </c>
      <c r="AD305">
        <v>0.13918333333333335</v>
      </c>
      <c r="AE305">
        <v>0.13918333333333335</v>
      </c>
      <c r="AF305">
        <v>0.13918333333333335</v>
      </c>
      <c r="AG305">
        <v>0.13918333333333335</v>
      </c>
      <c r="AH305">
        <v>0.13918333333333335</v>
      </c>
      <c r="AI305">
        <v>0.13918333333333335</v>
      </c>
      <c r="AJ305">
        <v>0.13918333333333335</v>
      </c>
      <c r="AK305">
        <v>0.13918333333333335</v>
      </c>
      <c r="AL305">
        <v>0.13918333333333335</v>
      </c>
      <c r="AM305">
        <v>0.13918333333333335</v>
      </c>
      <c r="AN305">
        <v>0.13918333333333335</v>
      </c>
      <c r="AO305">
        <v>0.13918333333333335</v>
      </c>
      <c r="AP305">
        <v>0.13918333333333335</v>
      </c>
      <c r="AQ305">
        <v>0.13918333333333335</v>
      </c>
      <c r="AR305">
        <v>0.13918333333333335</v>
      </c>
      <c r="AS305">
        <v>0.13918333333333335</v>
      </c>
      <c r="AT305">
        <v>0.13918333333333335</v>
      </c>
      <c r="AU305">
        <v>0.13918333333333335</v>
      </c>
      <c r="AV305">
        <v>0.13918333333333335</v>
      </c>
      <c r="AW305">
        <v>0.13918333333333335</v>
      </c>
      <c r="AX305">
        <v>0.13918333333333335</v>
      </c>
      <c r="AY305">
        <v>0.13918333333333335</v>
      </c>
      <c r="AZ305">
        <v>0.13918333333333335</v>
      </c>
      <c r="BA305">
        <v>0.13918333333333335</v>
      </c>
      <c r="BB305">
        <v>0.13918333333333335</v>
      </c>
      <c r="BC305">
        <v>0.13918333333333335</v>
      </c>
      <c r="BD305">
        <v>0.13918333333333335</v>
      </c>
      <c r="BE305">
        <v>0.13918333333333335</v>
      </c>
      <c r="BF305">
        <v>0.13918333333333335</v>
      </c>
      <c r="BG305">
        <v>0.13918333333333335</v>
      </c>
      <c r="BH305">
        <v>0.13918333333333335</v>
      </c>
      <c r="BI305">
        <v>0.13918333333333335</v>
      </c>
      <c r="BJ305">
        <v>0.13918333333333335</v>
      </c>
      <c r="BK305">
        <v>0.13918333333333335</v>
      </c>
      <c r="BL305">
        <v>0.13918333333333335</v>
      </c>
      <c r="BM305">
        <v>0.13918333333333335</v>
      </c>
      <c r="BN305">
        <v>0.13918333333333335</v>
      </c>
      <c r="BO305">
        <v>0.13918333333333335</v>
      </c>
      <c r="BP305">
        <v>0.13918333333333335</v>
      </c>
      <c r="BQ305">
        <v>0.13918333333333335</v>
      </c>
      <c r="BR305">
        <v>0.13918333333333335</v>
      </c>
      <c r="BS305">
        <v>0.13918333333333335</v>
      </c>
      <c r="BT305">
        <v>0.13918333333333335</v>
      </c>
      <c r="BU305">
        <v>0.13918333333333335</v>
      </c>
      <c r="BV305">
        <v>0.13918333333333335</v>
      </c>
      <c r="BW305">
        <v>0.13918333333333335</v>
      </c>
      <c r="BX305">
        <v>0.13918333333333335</v>
      </c>
      <c r="BY305">
        <v>0.13918333333333335</v>
      </c>
      <c r="BZ305">
        <v>0.13918333333333335</v>
      </c>
      <c r="CA305">
        <v>0.13918333333333335</v>
      </c>
      <c r="CB305">
        <v>0.13918333333333335</v>
      </c>
      <c r="CC305">
        <v>0.13918333333333335</v>
      </c>
      <c r="CD305">
        <v>0.13918333333333335</v>
      </c>
      <c r="CE305">
        <v>0.13918333333333335</v>
      </c>
      <c r="CF305">
        <v>0.13918333333333335</v>
      </c>
      <c r="CG305">
        <v>0.13918333333333335</v>
      </c>
      <c r="CH305">
        <v>0.13918333333333335</v>
      </c>
      <c r="CI305">
        <v>0.13918333333333335</v>
      </c>
      <c r="CJ305">
        <v>0.13918333333333335</v>
      </c>
      <c r="CK305">
        <v>0.13918333333333335</v>
      </c>
      <c r="CL305">
        <v>0.13918333333333335</v>
      </c>
      <c r="CM305">
        <v>0.13918333333333335</v>
      </c>
      <c r="CN305">
        <v>0.13918333333333335</v>
      </c>
      <c r="CO305">
        <v>0.13918333333333335</v>
      </c>
      <c r="CP305">
        <v>0.13918333333333335</v>
      </c>
      <c r="CQ305">
        <v>0.13918333333333335</v>
      </c>
      <c r="CR305">
        <v>0.13918333333333335</v>
      </c>
      <c r="CS305">
        <v>0.13918333333333335</v>
      </c>
      <c r="CT305">
        <v>0.13918333333333335</v>
      </c>
      <c r="CU305">
        <v>0.13918333333333335</v>
      </c>
      <c r="CV305">
        <v>0.13918333333333335</v>
      </c>
      <c r="CW305">
        <v>0.13918333333333335</v>
      </c>
      <c r="CX305">
        <v>0.13918333333333335</v>
      </c>
      <c r="CY305">
        <v>0.13918333333333335</v>
      </c>
      <c r="CZ305">
        <v>0.13918333333333335</v>
      </c>
      <c r="DA305">
        <v>0.13918333333333335</v>
      </c>
      <c r="DB305">
        <v>0.13918333333333335</v>
      </c>
      <c r="DC305">
        <v>0.13918333333333335</v>
      </c>
      <c r="DD305">
        <v>0.13918333333333335</v>
      </c>
      <c r="DE305">
        <v>0.13918333333333335</v>
      </c>
      <c r="DF305">
        <v>0.13918333333333335</v>
      </c>
      <c r="DG305">
        <v>0.13918333333333335</v>
      </c>
      <c r="DH305">
        <v>0.13918333333333335</v>
      </c>
      <c r="DI305">
        <v>0.13918333333333335</v>
      </c>
      <c r="DJ305">
        <v>0.13918333333333335</v>
      </c>
      <c r="DK305">
        <v>0.13918333333333335</v>
      </c>
      <c r="DL305">
        <v>0.13918333333333335</v>
      </c>
      <c r="DM305">
        <v>0.13918333333333335</v>
      </c>
      <c r="DN305">
        <v>0.13918333333333335</v>
      </c>
      <c r="DO305">
        <v>0.13918333333333335</v>
      </c>
      <c r="DP305">
        <v>0.13918333333333335</v>
      </c>
      <c r="DQ305">
        <v>0.13918333333333335</v>
      </c>
      <c r="DR305">
        <v>0.13918333333333335</v>
      </c>
      <c r="DS305">
        <v>0.13918333333333335</v>
      </c>
      <c r="DT305">
        <v>0.13918333333333335</v>
      </c>
      <c r="DU305">
        <v>0.13918333333333335</v>
      </c>
      <c r="DV305">
        <v>0.13918333333333335</v>
      </c>
      <c r="DW305">
        <v>0.13918333333333335</v>
      </c>
      <c r="DX305">
        <v>0.13918333333333335</v>
      </c>
      <c r="DY305">
        <v>0.13918333333333335</v>
      </c>
      <c r="DZ305">
        <v>0.13918333333333335</v>
      </c>
      <c r="EA305">
        <v>0.13918333333333335</v>
      </c>
      <c r="EB305">
        <v>0.13918333333333335</v>
      </c>
      <c r="EC305">
        <v>0.13918333333333335</v>
      </c>
      <c r="ED305">
        <v>0.13918333333333335</v>
      </c>
      <c r="EE305">
        <v>0.13918333333333335</v>
      </c>
      <c r="EF305">
        <v>0.13918333333333335</v>
      </c>
      <c r="EG305">
        <v>0.13918333333333335</v>
      </c>
      <c r="EH305">
        <v>0.13918333333333335</v>
      </c>
      <c r="EI305">
        <v>0.13918333333333335</v>
      </c>
      <c r="EJ305">
        <v>0.13918333333333335</v>
      </c>
      <c r="EK305">
        <v>0.13918333333333335</v>
      </c>
      <c r="EL305">
        <v>0.13918333333333335</v>
      </c>
      <c r="EM305">
        <v>0.13918333333333335</v>
      </c>
      <c r="EN305">
        <v>0.13918333333333335</v>
      </c>
      <c r="EO305">
        <v>0.13918333333333335</v>
      </c>
      <c r="EP305">
        <v>0.13918333333333335</v>
      </c>
      <c r="EQ305">
        <v>0.13918333333333335</v>
      </c>
      <c r="ER305">
        <v>0.13918333333333335</v>
      </c>
      <c r="ES305">
        <v>0.13918333333333335</v>
      </c>
      <c r="ET305">
        <v>0.13918333333333335</v>
      </c>
      <c r="EU305">
        <v>0.13918333333333335</v>
      </c>
      <c r="EV305">
        <v>0.13918333333333335</v>
      </c>
      <c r="EW305">
        <v>0.13918333333333335</v>
      </c>
      <c r="EX305">
        <v>0.13918333333333335</v>
      </c>
      <c r="EY305">
        <v>0.13918333333333335</v>
      </c>
      <c r="EZ305">
        <v>0.13918333333333335</v>
      </c>
      <c r="FA305">
        <v>0.13918333333333335</v>
      </c>
      <c r="FB305">
        <v>0.13918333333333335</v>
      </c>
      <c r="FC305">
        <v>0.13918333333333335</v>
      </c>
      <c r="FD305">
        <v>0.13918333333333335</v>
      </c>
      <c r="FE305">
        <v>0.13918333333333335</v>
      </c>
      <c r="FF305">
        <v>0.13918333333333335</v>
      </c>
      <c r="FG305">
        <v>0.13918333333333335</v>
      </c>
      <c r="FH305">
        <v>0.13918333333333335</v>
      </c>
      <c r="FI305">
        <v>0.13918333333333335</v>
      </c>
      <c r="FJ305">
        <v>0.13918333333333335</v>
      </c>
      <c r="FK305">
        <v>0.13918333333333335</v>
      </c>
      <c r="FL305">
        <v>0.13918333333333335</v>
      </c>
      <c r="FM305">
        <v>0.13918333333333335</v>
      </c>
      <c r="FN305">
        <v>0.13918333333333335</v>
      </c>
      <c r="FO305">
        <v>0.13918333333333335</v>
      </c>
      <c r="FP305">
        <v>0.13918333333333335</v>
      </c>
      <c r="FQ305">
        <v>0.13918333333333335</v>
      </c>
      <c r="FR305">
        <v>0.13918333333333335</v>
      </c>
      <c r="FS305">
        <v>0.13918333333333335</v>
      </c>
      <c r="FT305">
        <v>0.13918333333333335</v>
      </c>
      <c r="FU305">
        <v>0.13918333333333335</v>
      </c>
      <c r="FV305">
        <v>0.13918333333333335</v>
      </c>
      <c r="FW305">
        <v>0.13918333333333335</v>
      </c>
      <c r="FX305">
        <v>0.13918333333333335</v>
      </c>
      <c r="FY305">
        <v>0.13918333333333335</v>
      </c>
      <c r="FZ305">
        <v>0.13918333333333335</v>
      </c>
      <c r="GA305">
        <v>0.13918333333333335</v>
      </c>
      <c r="GB305">
        <v>0.13918333333333335</v>
      </c>
      <c r="GC305">
        <v>0.13918333333333335</v>
      </c>
      <c r="GD305">
        <v>0.13918333333333335</v>
      </c>
      <c r="GE305">
        <v>0.13918333333333335</v>
      </c>
      <c r="GF305">
        <v>0.13918333333333335</v>
      </c>
      <c r="GG305">
        <v>0.13918333333333335</v>
      </c>
      <c r="GH305">
        <v>0.13918333333333335</v>
      </c>
      <c r="GI305">
        <v>0.13918333333333335</v>
      </c>
      <c r="GJ305">
        <v>0.13918333333333335</v>
      </c>
      <c r="GK305">
        <v>0.13918333333333335</v>
      </c>
      <c r="GL305">
        <v>0.13918333333333335</v>
      </c>
      <c r="GM305">
        <v>0.13918333333333335</v>
      </c>
      <c r="GN305">
        <v>0.13918333333333335</v>
      </c>
      <c r="GO305">
        <v>0.13918333333333335</v>
      </c>
      <c r="GP305">
        <v>0.13918333333333335</v>
      </c>
      <c r="GQ305">
        <v>0.13918333333333335</v>
      </c>
      <c r="GR305">
        <v>0.13918333333333335</v>
      </c>
      <c r="GS305">
        <v>0.13918333333333335</v>
      </c>
      <c r="GT305">
        <v>0.13918333333333335</v>
      </c>
      <c r="GU305">
        <v>0.13918333333333335</v>
      </c>
      <c r="GV305">
        <v>0.13918333333333335</v>
      </c>
      <c r="GW305">
        <v>0.13918333333333335</v>
      </c>
      <c r="GX305">
        <v>0.13918333333333335</v>
      </c>
      <c r="GY305">
        <v>0.13918333333333335</v>
      </c>
      <c r="GZ305">
        <v>0.13918333333333335</v>
      </c>
      <c r="HA305">
        <v>0.13918333333333335</v>
      </c>
      <c r="HB305">
        <v>0.13918333333333335</v>
      </c>
      <c r="HC305">
        <v>0.13918333333333335</v>
      </c>
      <c r="HD305">
        <v>0.13918333333333335</v>
      </c>
      <c r="HE305">
        <v>0.13918333333333335</v>
      </c>
      <c r="HF305">
        <v>0.13918333333333335</v>
      </c>
      <c r="HG305">
        <v>0.13918333333333335</v>
      </c>
      <c r="HH305">
        <v>0.13918333333333335</v>
      </c>
      <c r="HI305">
        <v>0.13918333333333335</v>
      </c>
      <c r="HJ305">
        <v>0.13918333333333335</v>
      </c>
      <c r="HK305">
        <v>0.13918333333333335</v>
      </c>
      <c r="HL305">
        <v>0.13918333333333335</v>
      </c>
      <c r="HM305">
        <v>0.13918333333333335</v>
      </c>
      <c r="HN305">
        <v>0.13918333333333335</v>
      </c>
      <c r="HO305">
        <v>0.13918333333333335</v>
      </c>
      <c r="HP305">
        <v>0.13918333333333335</v>
      </c>
      <c r="HQ305">
        <v>0.13918333333333335</v>
      </c>
      <c r="HR305">
        <v>0.13918333333333335</v>
      </c>
      <c r="HS305">
        <v>0.13918333333333335</v>
      </c>
      <c r="HT305">
        <v>0.13918333333333335</v>
      </c>
      <c r="HU305">
        <v>0.13918333333333335</v>
      </c>
      <c r="HV305">
        <v>0.13918333333333335</v>
      </c>
      <c r="HW305">
        <v>0.13918333333333335</v>
      </c>
      <c r="HX305">
        <v>0.13918333333333335</v>
      </c>
      <c r="HY305">
        <v>0.13918333333333335</v>
      </c>
      <c r="HZ305">
        <v>0.13918333333333335</v>
      </c>
      <c r="IA305">
        <v>0.13918333333333335</v>
      </c>
      <c r="IB305">
        <v>0.13918333333333335</v>
      </c>
      <c r="IC305">
        <v>0.13918333333333335</v>
      </c>
      <c r="ID305">
        <v>0.13918333333333335</v>
      </c>
      <c r="IE305">
        <v>0.13918333333333335</v>
      </c>
      <c r="IF305">
        <v>0.13918333333333335</v>
      </c>
      <c r="IG305">
        <v>0.13918333333333335</v>
      </c>
      <c r="IH305">
        <v>0.13918333333333335</v>
      </c>
      <c r="II305">
        <v>0.13918333333333335</v>
      </c>
      <c r="IJ305">
        <v>0.13918333333333335</v>
      </c>
      <c r="IK305">
        <v>0.13918333333333335</v>
      </c>
      <c r="IL305">
        <v>0.13918333333333335</v>
      </c>
      <c r="IM305">
        <v>0.13918333333333335</v>
      </c>
      <c r="IN305">
        <v>0.13918333333333335</v>
      </c>
      <c r="IO305">
        <v>0.13918333333333335</v>
      </c>
      <c r="IP305">
        <v>0.13918333333333335</v>
      </c>
      <c r="IQ305">
        <v>0.13918333333333335</v>
      </c>
      <c r="IR305">
        <v>0.13918333333333335</v>
      </c>
      <c r="IS305">
        <v>0.13918333333333335</v>
      </c>
      <c r="IT305">
        <v>0.13918333333333335</v>
      </c>
      <c r="IU305">
        <v>0.13918333333333335</v>
      </c>
      <c r="IV305">
        <v>0.13918333333333335</v>
      </c>
      <c r="IW305">
        <v>0.13918333333333335</v>
      </c>
      <c r="IX305">
        <v>0.13918333333333335</v>
      </c>
      <c r="IY305">
        <v>0.13918333333333335</v>
      </c>
      <c r="IZ305">
        <v>0.13918333333333335</v>
      </c>
      <c r="JA305">
        <v>0.13918333333333335</v>
      </c>
      <c r="JB305">
        <v>0.13918333333333335</v>
      </c>
      <c r="JC305">
        <v>0.13918333333333335</v>
      </c>
      <c r="JD305">
        <v>0.13918333333333335</v>
      </c>
      <c r="JE305">
        <v>0.13918333333333335</v>
      </c>
      <c r="JF305">
        <v>0.13918333333333335</v>
      </c>
      <c r="JG305">
        <v>0.13918333333333335</v>
      </c>
      <c r="JH305">
        <v>0.13918333333333335</v>
      </c>
      <c r="JI305">
        <v>0.13918333333333335</v>
      </c>
      <c r="JJ305">
        <v>0.13918333333333335</v>
      </c>
      <c r="JK305">
        <v>0.13918333333333335</v>
      </c>
      <c r="JL305">
        <v>0.13918333333333335</v>
      </c>
      <c r="JM305">
        <v>0.13918333333333335</v>
      </c>
      <c r="JN305">
        <v>0.13918333333333335</v>
      </c>
      <c r="JO305">
        <v>0.13918333333333335</v>
      </c>
      <c r="JP305">
        <v>0.13918333333333335</v>
      </c>
      <c r="JQ305">
        <v>0.13918333333333335</v>
      </c>
      <c r="JR305">
        <v>0.13918333333333335</v>
      </c>
      <c r="JS305">
        <v>0.13918333333333335</v>
      </c>
      <c r="JT305">
        <v>0.13918333333333335</v>
      </c>
      <c r="JU305">
        <v>0.13918333333333335</v>
      </c>
      <c r="JV305">
        <v>0.13918333333333335</v>
      </c>
      <c r="JW305">
        <v>0.13918333333333335</v>
      </c>
      <c r="JX305">
        <v>0.13918333333333335</v>
      </c>
      <c r="JY305">
        <v>0.13918333333333335</v>
      </c>
      <c r="JZ305">
        <v>0.13918333333333335</v>
      </c>
      <c r="KA305">
        <v>0.13918333333333335</v>
      </c>
      <c r="KB305">
        <v>0.13918333333333335</v>
      </c>
      <c r="KC305">
        <v>0.13918333333333335</v>
      </c>
      <c r="KD305">
        <v>0.13918333333333335</v>
      </c>
      <c r="KE305">
        <v>0.13918333333333335</v>
      </c>
      <c r="KF305">
        <v>0.13918333333333335</v>
      </c>
      <c r="KG305">
        <v>0.13918333333333335</v>
      </c>
      <c r="KH305">
        <v>0.13918333333333335</v>
      </c>
      <c r="KI305">
        <v>0.13918333333333335</v>
      </c>
      <c r="KJ305">
        <v>0.13918333333333335</v>
      </c>
      <c r="KK305">
        <v>0.13918333333333335</v>
      </c>
      <c r="KL305">
        <v>0.13918333333333335</v>
      </c>
      <c r="KM305">
        <v>0.13918333333333335</v>
      </c>
      <c r="KN305">
        <v>0.13918333333333335</v>
      </c>
      <c r="KO305">
        <v>0.13918333333333335</v>
      </c>
      <c r="KP305">
        <v>0.13918333333333335</v>
      </c>
      <c r="KQ305">
        <v>0.13918333333333335</v>
      </c>
      <c r="KR305">
        <v>0.13918333333333335</v>
      </c>
      <c r="KS305">
        <v>0.13918333333333335</v>
      </c>
      <c r="KT305">
        <v>0.13918333333333335</v>
      </c>
      <c r="KU305">
        <v>0.13918333333333335</v>
      </c>
      <c r="KV305">
        <v>0.13918333333333335</v>
      </c>
      <c r="KW305">
        <v>0.13918333333333335</v>
      </c>
      <c r="KX305">
        <v>0.13918333333333335</v>
      </c>
      <c r="KY305">
        <v>0.13918333333333335</v>
      </c>
      <c r="KZ305">
        <v>0.13918333333333335</v>
      </c>
      <c r="LA305">
        <v>0.13918333333333335</v>
      </c>
      <c r="LB305">
        <v>0.13918333333333335</v>
      </c>
      <c r="LC305">
        <v>0.13918333333333335</v>
      </c>
      <c r="LD305">
        <v>0.13918333333333335</v>
      </c>
      <c r="LE305">
        <v>0.13918333333333335</v>
      </c>
      <c r="LF305">
        <v>0.13918333333333335</v>
      </c>
      <c r="LG305">
        <v>0.13918333333333335</v>
      </c>
      <c r="LH305">
        <v>0.13918333333333335</v>
      </c>
      <c r="LI305">
        <v>0.13918333333333335</v>
      </c>
      <c r="LJ305">
        <v>0.13918333333333335</v>
      </c>
      <c r="LK305">
        <v>0.13918333333333335</v>
      </c>
      <c r="LL305">
        <v>0.13918333333333335</v>
      </c>
      <c r="LM305">
        <v>0.13918333333333335</v>
      </c>
      <c r="LN305">
        <v>0.13918333333333335</v>
      </c>
      <c r="LO305">
        <v>0.13918333333333335</v>
      </c>
      <c r="LP305">
        <v>0.13918333333333335</v>
      </c>
      <c r="LQ305">
        <v>0.13918333333333335</v>
      </c>
      <c r="LR305">
        <v>0.13918333333333335</v>
      </c>
      <c r="LS305">
        <v>0.13918333333333335</v>
      </c>
      <c r="LT305">
        <v>0.13918333333333335</v>
      </c>
      <c r="LU305">
        <v>0.13918333333333335</v>
      </c>
      <c r="LV305">
        <v>0.13918333333333335</v>
      </c>
      <c r="LW305">
        <v>0.13918333333333335</v>
      </c>
      <c r="LX305">
        <v>0.13918333333333335</v>
      </c>
      <c r="LY305">
        <v>0.13918333333333335</v>
      </c>
      <c r="LZ305">
        <v>0.13918333333333335</v>
      </c>
      <c r="MA305">
        <v>0.13918333333333335</v>
      </c>
      <c r="MB305">
        <v>0.13918333333333335</v>
      </c>
      <c r="MC305">
        <v>0.13918333333333335</v>
      </c>
      <c r="MD305">
        <v>0.13918333333333335</v>
      </c>
      <c r="ME305">
        <v>0.13918333333333335</v>
      </c>
      <c r="MF305">
        <v>0.13918333333333335</v>
      </c>
      <c r="MG305">
        <v>0.13918333333333335</v>
      </c>
      <c r="MH305">
        <v>0.13918333333333335</v>
      </c>
      <c r="MI305">
        <v>0.13918333333333335</v>
      </c>
      <c r="MJ305">
        <v>0.13918333333333335</v>
      </c>
      <c r="MK305">
        <v>0.13918333333333335</v>
      </c>
      <c r="ML305">
        <v>0.13918333333333335</v>
      </c>
      <c r="MM305">
        <v>0.13918333333333335</v>
      </c>
      <c r="MN305">
        <v>0.13918333333333335</v>
      </c>
      <c r="MO305">
        <v>0.13918333333333335</v>
      </c>
      <c r="MP305">
        <v>0.13918333333333335</v>
      </c>
      <c r="MQ305">
        <v>0.13918333333333335</v>
      </c>
      <c r="MR305">
        <v>0.13918333333333335</v>
      </c>
      <c r="MS305">
        <v>0.13918333333333335</v>
      </c>
      <c r="MT305">
        <v>0.13918333333333335</v>
      </c>
      <c r="MU305">
        <v>0.13918333333333335</v>
      </c>
      <c r="MV305">
        <v>0.13918333333333335</v>
      </c>
      <c r="MW305">
        <v>0.13918333333333335</v>
      </c>
      <c r="MX305">
        <v>0.13918333333333335</v>
      </c>
      <c r="MY305">
        <v>0.13918333333333335</v>
      </c>
      <c r="MZ305">
        <v>0.13918333333333335</v>
      </c>
      <c r="NA305">
        <v>0.13918333333333335</v>
      </c>
      <c r="NB305">
        <v>0.13918333333333335</v>
      </c>
      <c r="NC305">
        <v>0.13918333333333335</v>
      </c>
      <c r="ND305">
        <v>0.13918333333333335</v>
      </c>
      <c r="NE305">
        <v>0.13918333333333335</v>
      </c>
      <c r="NF305">
        <v>0.13918333333333335</v>
      </c>
      <c r="NG305">
        <v>0.13918333333333335</v>
      </c>
      <c r="NH305">
        <v>0.13918333333333335</v>
      </c>
      <c r="NI305">
        <v>0.13918333333333335</v>
      </c>
      <c r="NJ305">
        <v>0.13918333333333335</v>
      </c>
      <c r="NK305">
        <v>0.13918333333333335</v>
      </c>
      <c r="NL305">
        <v>0.13918333333333335</v>
      </c>
      <c r="NM305">
        <v>0.13918333333333335</v>
      </c>
      <c r="NN305">
        <v>0.13918333333333335</v>
      </c>
    </row>
    <row r="306" spans="1:378" x14ac:dyDescent="0.25">
      <c r="A306" t="s">
        <v>304</v>
      </c>
      <c r="B306">
        <v>0.25764166666666671</v>
      </c>
      <c r="C306">
        <v>0.25764166666666671</v>
      </c>
      <c r="D306">
        <v>0.25764166666666671</v>
      </c>
      <c r="E306">
        <v>0.25764166666666671</v>
      </c>
      <c r="F306">
        <v>0.25764166666666671</v>
      </c>
      <c r="G306">
        <v>0.25764166666666671</v>
      </c>
      <c r="H306">
        <v>0.25764166666666671</v>
      </c>
      <c r="I306">
        <v>0.25764166666666671</v>
      </c>
      <c r="J306">
        <v>0.25764166666666671</v>
      </c>
      <c r="K306">
        <v>0.25764166666666671</v>
      </c>
      <c r="L306">
        <v>0.25764166666666671</v>
      </c>
      <c r="M306">
        <v>0.25764166666666671</v>
      </c>
      <c r="N306">
        <v>0.25764166666666671</v>
      </c>
      <c r="O306">
        <v>0.25764166666666671</v>
      </c>
      <c r="P306">
        <v>0.25764166666666671</v>
      </c>
      <c r="Q306">
        <v>0.25764166666666671</v>
      </c>
      <c r="R306">
        <v>0.25764166666666671</v>
      </c>
      <c r="S306">
        <v>0.25764166666666671</v>
      </c>
      <c r="T306">
        <v>0.25764166666666671</v>
      </c>
      <c r="U306">
        <v>0.25764166666666671</v>
      </c>
      <c r="V306">
        <v>0.25764166666666671</v>
      </c>
      <c r="W306">
        <v>0.25764166666666671</v>
      </c>
      <c r="X306">
        <v>0.25764166666666671</v>
      </c>
      <c r="Y306">
        <v>0.25764166666666671</v>
      </c>
      <c r="Z306">
        <v>0.25764166666666671</v>
      </c>
      <c r="AA306">
        <v>0.25764166666666671</v>
      </c>
      <c r="AB306">
        <v>0.25764166666666671</v>
      </c>
      <c r="AC306">
        <v>0.25764166666666671</v>
      </c>
      <c r="AD306">
        <v>0.25764166666666671</v>
      </c>
      <c r="AE306">
        <v>0.25764166666666671</v>
      </c>
      <c r="AF306">
        <v>0.25764166666666671</v>
      </c>
      <c r="AG306">
        <v>0.25764166666666671</v>
      </c>
      <c r="AH306">
        <v>0.25764166666666671</v>
      </c>
      <c r="AI306">
        <v>0.25764166666666671</v>
      </c>
      <c r="AJ306">
        <v>0.25764166666666671</v>
      </c>
      <c r="AK306">
        <v>0.25764166666666671</v>
      </c>
      <c r="AL306">
        <v>0.25764166666666671</v>
      </c>
      <c r="AM306">
        <v>0.25764166666666671</v>
      </c>
      <c r="AN306">
        <v>0.25764166666666671</v>
      </c>
      <c r="AO306">
        <v>0.25764166666666671</v>
      </c>
      <c r="AP306">
        <v>0.25764166666666671</v>
      </c>
      <c r="AQ306">
        <v>0.25764166666666671</v>
      </c>
      <c r="AR306">
        <v>0.25764166666666671</v>
      </c>
      <c r="AS306">
        <v>0.25764166666666671</v>
      </c>
      <c r="AT306">
        <v>0.25764166666666671</v>
      </c>
      <c r="AU306">
        <v>0.25764166666666671</v>
      </c>
      <c r="AV306">
        <v>0.25764166666666671</v>
      </c>
      <c r="AW306">
        <v>0.25764166666666671</v>
      </c>
      <c r="AX306">
        <v>0.25764166666666671</v>
      </c>
      <c r="AY306">
        <v>0.25764166666666671</v>
      </c>
      <c r="AZ306">
        <v>0.25764166666666671</v>
      </c>
      <c r="BA306">
        <v>0.25764166666666671</v>
      </c>
      <c r="BB306">
        <v>0.25764166666666671</v>
      </c>
      <c r="BC306">
        <v>0.25764166666666671</v>
      </c>
      <c r="BD306">
        <v>0.25764166666666671</v>
      </c>
      <c r="BE306">
        <v>0.25764166666666671</v>
      </c>
      <c r="BF306">
        <v>0.25764166666666671</v>
      </c>
      <c r="BG306">
        <v>0.25764166666666671</v>
      </c>
      <c r="BH306">
        <v>0.25764166666666671</v>
      </c>
      <c r="BI306">
        <v>0.25764166666666671</v>
      </c>
      <c r="BJ306">
        <v>0.25764166666666671</v>
      </c>
      <c r="BK306">
        <v>0.25764166666666671</v>
      </c>
      <c r="BL306">
        <v>0.25764166666666671</v>
      </c>
      <c r="BM306">
        <v>0.25764166666666671</v>
      </c>
      <c r="BN306">
        <v>0.25764166666666671</v>
      </c>
      <c r="BO306">
        <v>0.25764166666666671</v>
      </c>
      <c r="BP306">
        <v>0.25764166666666671</v>
      </c>
      <c r="BQ306">
        <v>0.25764166666666671</v>
      </c>
      <c r="BR306">
        <v>0.25764166666666671</v>
      </c>
      <c r="BS306">
        <v>0.25764166666666671</v>
      </c>
      <c r="BT306">
        <v>0.25764166666666671</v>
      </c>
      <c r="BU306">
        <v>0.25764166666666671</v>
      </c>
      <c r="BV306">
        <v>0.25764166666666671</v>
      </c>
      <c r="BW306">
        <v>0.25764166666666671</v>
      </c>
      <c r="BX306">
        <v>0.25764166666666671</v>
      </c>
      <c r="BY306">
        <v>0.25764166666666671</v>
      </c>
      <c r="BZ306">
        <v>0.25764166666666671</v>
      </c>
      <c r="CA306">
        <v>0.25764166666666671</v>
      </c>
      <c r="CB306">
        <v>0.25764166666666671</v>
      </c>
      <c r="CC306">
        <v>0.25764166666666671</v>
      </c>
      <c r="CD306">
        <v>0.25764166666666671</v>
      </c>
      <c r="CE306">
        <v>0.25764166666666671</v>
      </c>
      <c r="CF306">
        <v>0.25764166666666671</v>
      </c>
      <c r="CG306">
        <v>0.25764166666666671</v>
      </c>
      <c r="CH306">
        <v>0.25764166666666671</v>
      </c>
      <c r="CI306">
        <v>0.25764166666666671</v>
      </c>
      <c r="CJ306">
        <v>0.25764166666666671</v>
      </c>
      <c r="CK306">
        <v>0.25764166666666671</v>
      </c>
      <c r="CL306">
        <v>0.25764166666666671</v>
      </c>
      <c r="CM306">
        <v>0.25764166666666671</v>
      </c>
      <c r="CN306">
        <v>0.25764166666666671</v>
      </c>
      <c r="CO306">
        <v>0.25764166666666671</v>
      </c>
      <c r="CP306">
        <v>0.25764166666666671</v>
      </c>
      <c r="CQ306">
        <v>0.25764166666666671</v>
      </c>
      <c r="CR306">
        <v>0.25764166666666671</v>
      </c>
      <c r="CS306">
        <v>0.25764166666666671</v>
      </c>
      <c r="CT306">
        <v>0.25764166666666671</v>
      </c>
      <c r="CU306">
        <v>0.25764166666666671</v>
      </c>
      <c r="CV306">
        <v>0.25764166666666671</v>
      </c>
      <c r="CW306">
        <v>0.25764166666666671</v>
      </c>
      <c r="CX306">
        <v>0.25764166666666671</v>
      </c>
      <c r="CY306">
        <v>0.25764166666666671</v>
      </c>
      <c r="CZ306">
        <v>0.25764166666666671</v>
      </c>
      <c r="DA306">
        <v>0.25764166666666671</v>
      </c>
      <c r="DB306">
        <v>0.25764166666666671</v>
      </c>
      <c r="DC306">
        <v>0.25764166666666671</v>
      </c>
      <c r="DD306">
        <v>0.25764166666666671</v>
      </c>
      <c r="DE306">
        <v>0.25764166666666671</v>
      </c>
      <c r="DF306">
        <v>0.25764166666666671</v>
      </c>
      <c r="DG306">
        <v>0.25764166666666671</v>
      </c>
      <c r="DH306">
        <v>0.25764166666666671</v>
      </c>
      <c r="DI306">
        <v>0.25764166666666671</v>
      </c>
      <c r="DJ306">
        <v>0.25764166666666671</v>
      </c>
      <c r="DK306">
        <v>0.25764166666666671</v>
      </c>
      <c r="DL306">
        <v>0.25764166666666671</v>
      </c>
      <c r="DM306">
        <v>0.25764166666666671</v>
      </c>
      <c r="DN306">
        <v>0.25764166666666671</v>
      </c>
      <c r="DO306">
        <v>0.25764166666666671</v>
      </c>
      <c r="DP306">
        <v>0.25764166666666671</v>
      </c>
      <c r="DQ306">
        <v>0.25764166666666671</v>
      </c>
      <c r="DR306">
        <v>0.25764166666666671</v>
      </c>
      <c r="DS306">
        <v>0.25764166666666671</v>
      </c>
      <c r="DT306">
        <v>0.25764166666666671</v>
      </c>
      <c r="DU306">
        <v>0.25764166666666671</v>
      </c>
      <c r="DV306">
        <v>0.25764166666666671</v>
      </c>
      <c r="DW306">
        <v>0.25764166666666671</v>
      </c>
      <c r="DX306">
        <v>0.25764166666666671</v>
      </c>
      <c r="DY306">
        <v>0.25764166666666671</v>
      </c>
      <c r="DZ306">
        <v>0.25764166666666671</v>
      </c>
      <c r="EA306">
        <v>0.25764166666666671</v>
      </c>
      <c r="EB306">
        <v>0.25764166666666671</v>
      </c>
      <c r="EC306">
        <v>0.25764166666666671</v>
      </c>
      <c r="ED306">
        <v>0.25764166666666671</v>
      </c>
      <c r="EE306">
        <v>0.25764166666666671</v>
      </c>
      <c r="EF306">
        <v>0.25764166666666671</v>
      </c>
      <c r="EG306">
        <v>0.25764166666666671</v>
      </c>
      <c r="EH306">
        <v>0.25764166666666671</v>
      </c>
      <c r="EI306">
        <v>0.25764166666666671</v>
      </c>
      <c r="EJ306">
        <v>0.25764166666666671</v>
      </c>
      <c r="EK306">
        <v>0.25764166666666671</v>
      </c>
      <c r="EL306">
        <v>0.25764166666666671</v>
      </c>
      <c r="EM306">
        <v>0.25764166666666671</v>
      </c>
      <c r="EN306">
        <v>0.25764166666666671</v>
      </c>
      <c r="EO306">
        <v>0.25764166666666671</v>
      </c>
      <c r="EP306">
        <v>0.25764166666666671</v>
      </c>
      <c r="EQ306">
        <v>0.25764166666666671</v>
      </c>
      <c r="ER306">
        <v>0.25764166666666671</v>
      </c>
      <c r="ES306">
        <v>0.25764166666666671</v>
      </c>
      <c r="ET306">
        <v>0.25764166666666671</v>
      </c>
      <c r="EU306">
        <v>0.25764166666666671</v>
      </c>
      <c r="EV306">
        <v>0.25764166666666671</v>
      </c>
      <c r="EW306">
        <v>0.25764166666666671</v>
      </c>
      <c r="EX306">
        <v>0.25764166666666671</v>
      </c>
      <c r="EY306">
        <v>0.25764166666666671</v>
      </c>
      <c r="EZ306">
        <v>0.25764166666666671</v>
      </c>
      <c r="FA306">
        <v>0.25764166666666671</v>
      </c>
      <c r="FB306">
        <v>0.25764166666666671</v>
      </c>
      <c r="FC306">
        <v>0.25764166666666671</v>
      </c>
      <c r="FD306">
        <v>0.25764166666666671</v>
      </c>
      <c r="FE306">
        <v>0.25764166666666671</v>
      </c>
      <c r="FF306">
        <v>0.25764166666666671</v>
      </c>
      <c r="FG306">
        <v>0.25764166666666671</v>
      </c>
      <c r="FH306">
        <v>0.25764166666666671</v>
      </c>
      <c r="FI306">
        <v>0.25764166666666671</v>
      </c>
      <c r="FJ306">
        <v>0.25764166666666671</v>
      </c>
      <c r="FK306">
        <v>0.25764166666666671</v>
      </c>
      <c r="FL306">
        <v>0.25764166666666671</v>
      </c>
      <c r="FM306">
        <v>0.25764166666666671</v>
      </c>
      <c r="FN306">
        <v>0.25764166666666671</v>
      </c>
      <c r="FO306">
        <v>0.25764166666666671</v>
      </c>
      <c r="FP306">
        <v>0.25764166666666671</v>
      </c>
      <c r="FQ306">
        <v>0.25764166666666671</v>
      </c>
      <c r="FR306">
        <v>0.25764166666666671</v>
      </c>
      <c r="FS306">
        <v>0.25764166666666671</v>
      </c>
      <c r="FT306">
        <v>0.25764166666666671</v>
      </c>
      <c r="FU306">
        <v>0.25764166666666671</v>
      </c>
      <c r="FV306">
        <v>0.25764166666666671</v>
      </c>
      <c r="FW306">
        <v>0.25764166666666671</v>
      </c>
      <c r="FX306">
        <v>0.25764166666666671</v>
      </c>
      <c r="FY306">
        <v>0.25764166666666671</v>
      </c>
      <c r="FZ306">
        <v>0.25764166666666671</v>
      </c>
      <c r="GA306">
        <v>0.25764166666666671</v>
      </c>
      <c r="GB306">
        <v>0.25764166666666671</v>
      </c>
      <c r="GC306">
        <v>0.25764166666666671</v>
      </c>
      <c r="GD306">
        <v>0.25764166666666671</v>
      </c>
      <c r="GE306">
        <v>0.25764166666666671</v>
      </c>
      <c r="GF306">
        <v>0.25764166666666671</v>
      </c>
      <c r="GG306">
        <v>0.25764166666666671</v>
      </c>
      <c r="GH306">
        <v>0.25764166666666671</v>
      </c>
      <c r="GI306">
        <v>0.25764166666666671</v>
      </c>
      <c r="GJ306">
        <v>0.25764166666666671</v>
      </c>
      <c r="GK306">
        <v>0.25764166666666671</v>
      </c>
      <c r="GL306">
        <v>0.25764166666666671</v>
      </c>
      <c r="GM306">
        <v>0.25764166666666671</v>
      </c>
      <c r="GN306">
        <v>0.25764166666666671</v>
      </c>
      <c r="GO306">
        <v>0.25764166666666671</v>
      </c>
      <c r="GP306">
        <v>0.25764166666666671</v>
      </c>
      <c r="GQ306">
        <v>0.25764166666666671</v>
      </c>
      <c r="GR306">
        <v>0.25764166666666671</v>
      </c>
      <c r="GS306">
        <v>0.25764166666666671</v>
      </c>
      <c r="GT306">
        <v>0.25764166666666671</v>
      </c>
      <c r="GU306">
        <v>0.25764166666666671</v>
      </c>
      <c r="GV306">
        <v>0.25764166666666671</v>
      </c>
      <c r="GW306">
        <v>0.25764166666666671</v>
      </c>
      <c r="GX306">
        <v>0.25764166666666671</v>
      </c>
      <c r="GY306">
        <v>0.25764166666666671</v>
      </c>
      <c r="GZ306">
        <v>0.25764166666666671</v>
      </c>
      <c r="HA306">
        <v>0.25764166666666671</v>
      </c>
      <c r="HB306">
        <v>0.25764166666666671</v>
      </c>
      <c r="HC306">
        <v>0.25764166666666671</v>
      </c>
      <c r="HD306">
        <v>0.25764166666666671</v>
      </c>
      <c r="HE306">
        <v>0.25764166666666671</v>
      </c>
      <c r="HF306">
        <v>0.25764166666666671</v>
      </c>
      <c r="HG306">
        <v>0.25764166666666671</v>
      </c>
      <c r="HH306">
        <v>0.25764166666666671</v>
      </c>
      <c r="HI306">
        <v>0.25764166666666671</v>
      </c>
      <c r="HJ306">
        <v>0.25764166666666671</v>
      </c>
      <c r="HK306">
        <v>0.25764166666666671</v>
      </c>
      <c r="HL306">
        <v>0.25764166666666671</v>
      </c>
      <c r="HM306">
        <v>0.25764166666666671</v>
      </c>
      <c r="HN306">
        <v>0.25764166666666671</v>
      </c>
      <c r="HO306">
        <v>0.25764166666666671</v>
      </c>
      <c r="HP306">
        <v>0.25764166666666671</v>
      </c>
      <c r="HQ306">
        <v>0.25764166666666671</v>
      </c>
      <c r="HR306">
        <v>0.25764166666666671</v>
      </c>
      <c r="HS306">
        <v>0.25764166666666671</v>
      </c>
      <c r="HT306">
        <v>0.25764166666666671</v>
      </c>
      <c r="HU306">
        <v>0.25764166666666671</v>
      </c>
      <c r="HV306">
        <v>0.25764166666666671</v>
      </c>
      <c r="HW306">
        <v>0.25764166666666671</v>
      </c>
      <c r="HX306">
        <v>0.25764166666666671</v>
      </c>
      <c r="HY306">
        <v>0.25764166666666671</v>
      </c>
      <c r="HZ306">
        <v>0.25764166666666671</v>
      </c>
      <c r="IA306">
        <v>0.25764166666666671</v>
      </c>
      <c r="IB306">
        <v>0.25764166666666671</v>
      </c>
      <c r="IC306">
        <v>0.25764166666666671</v>
      </c>
      <c r="ID306">
        <v>0.25764166666666671</v>
      </c>
      <c r="IE306">
        <v>0.25764166666666671</v>
      </c>
      <c r="IF306">
        <v>0.25764166666666671</v>
      </c>
      <c r="IG306">
        <v>0.25764166666666671</v>
      </c>
      <c r="IH306">
        <v>0.25764166666666671</v>
      </c>
      <c r="II306">
        <v>0.25764166666666671</v>
      </c>
      <c r="IJ306">
        <v>0.25764166666666671</v>
      </c>
      <c r="IK306">
        <v>0.25764166666666671</v>
      </c>
      <c r="IL306">
        <v>0.25764166666666671</v>
      </c>
      <c r="IM306">
        <v>0.25764166666666671</v>
      </c>
      <c r="IN306">
        <v>0.25764166666666671</v>
      </c>
      <c r="IO306">
        <v>0.25764166666666671</v>
      </c>
      <c r="IP306">
        <v>0.25764166666666671</v>
      </c>
      <c r="IQ306">
        <v>0.25764166666666671</v>
      </c>
      <c r="IR306">
        <v>0.25764166666666671</v>
      </c>
      <c r="IS306">
        <v>0.25764166666666671</v>
      </c>
      <c r="IT306">
        <v>0.25764166666666671</v>
      </c>
      <c r="IU306">
        <v>0.25764166666666671</v>
      </c>
      <c r="IV306">
        <v>0.25764166666666671</v>
      </c>
      <c r="IW306">
        <v>0.25764166666666671</v>
      </c>
      <c r="IX306">
        <v>0.25764166666666671</v>
      </c>
      <c r="IY306">
        <v>0.25764166666666671</v>
      </c>
      <c r="IZ306">
        <v>0.25764166666666671</v>
      </c>
      <c r="JA306">
        <v>0.25764166666666671</v>
      </c>
      <c r="JB306">
        <v>0.25764166666666671</v>
      </c>
      <c r="JC306">
        <v>0.25764166666666671</v>
      </c>
      <c r="JD306">
        <v>0.25764166666666671</v>
      </c>
      <c r="JE306">
        <v>0.25764166666666671</v>
      </c>
      <c r="JF306">
        <v>0.25764166666666671</v>
      </c>
      <c r="JG306">
        <v>0.25764166666666671</v>
      </c>
      <c r="JH306">
        <v>0.25764166666666671</v>
      </c>
      <c r="JI306">
        <v>0.25764166666666671</v>
      </c>
      <c r="JJ306">
        <v>0.25764166666666671</v>
      </c>
      <c r="JK306">
        <v>0.25764166666666671</v>
      </c>
      <c r="JL306">
        <v>0.25764166666666671</v>
      </c>
      <c r="JM306">
        <v>0.25764166666666671</v>
      </c>
      <c r="JN306">
        <v>0.25764166666666671</v>
      </c>
      <c r="JO306">
        <v>0.25764166666666671</v>
      </c>
      <c r="JP306">
        <v>0.25764166666666671</v>
      </c>
      <c r="JQ306">
        <v>0.25764166666666671</v>
      </c>
      <c r="JR306">
        <v>0.25764166666666671</v>
      </c>
      <c r="JS306">
        <v>0.25764166666666671</v>
      </c>
      <c r="JT306">
        <v>0.25764166666666671</v>
      </c>
      <c r="JU306">
        <v>0.25764166666666671</v>
      </c>
      <c r="JV306">
        <v>0.25764166666666671</v>
      </c>
      <c r="JW306">
        <v>0.25764166666666671</v>
      </c>
      <c r="JX306">
        <v>0.25764166666666671</v>
      </c>
      <c r="JY306">
        <v>0.25764166666666671</v>
      </c>
      <c r="JZ306">
        <v>0.25764166666666671</v>
      </c>
      <c r="KA306">
        <v>0.25764166666666671</v>
      </c>
      <c r="KB306">
        <v>0.25764166666666671</v>
      </c>
      <c r="KC306">
        <v>0.25764166666666671</v>
      </c>
      <c r="KD306">
        <v>0.25764166666666671</v>
      </c>
      <c r="KE306">
        <v>0.25764166666666671</v>
      </c>
      <c r="KF306">
        <v>0.25764166666666671</v>
      </c>
      <c r="KG306">
        <v>0.25764166666666671</v>
      </c>
      <c r="KH306">
        <v>0.25764166666666671</v>
      </c>
      <c r="KI306">
        <v>0.25764166666666671</v>
      </c>
      <c r="KJ306">
        <v>0.25764166666666671</v>
      </c>
      <c r="KK306">
        <v>0.25764166666666671</v>
      </c>
      <c r="KL306">
        <v>0.25764166666666671</v>
      </c>
      <c r="KM306">
        <v>0.25764166666666671</v>
      </c>
      <c r="KN306">
        <v>0.25764166666666671</v>
      </c>
      <c r="KO306">
        <v>0.25764166666666671</v>
      </c>
      <c r="KP306">
        <v>0.25764166666666671</v>
      </c>
      <c r="KQ306">
        <v>0.25764166666666671</v>
      </c>
      <c r="KR306">
        <v>0.25764166666666671</v>
      </c>
      <c r="KS306">
        <v>0.25764166666666671</v>
      </c>
      <c r="KT306">
        <v>0.25764166666666671</v>
      </c>
      <c r="KU306">
        <v>0.25764166666666671</v>
      </c>
      <c r="KV306">
        <v>0.25764166666666671</v>
      </c>
      <c r="KW306">
        <v>0.25764166666666671</v>
      </c>
      <c r="KX306">
        <v>0.25764166666666671</v>
      </c>
      <c r="KY306">
        <v>0.25764166666666671</v>
      </c>
      <c r="KZ306">
        <v>0.25764166666666671</v>
      </c>
      <c r="LA306">
        <v>0.25764166666666671</v>
      </c>
      <c r="LB306">
        <v>0.25764166666666671</v>
      </c>
      <c r="LC306">
        <v>0.25764166666666671</v>
      </c>
      <c r="LD306">
        <v>0.25764166666666671</v>
      </c>
      <c r="LE306">
        <v>0.25764166666666671</v>
      </c>
      <c r="LF306">
        <v>0.25764166666666671</v>
      </c>
      <c r="LG306">
        <v>0.25764166666666671</v>
      </c>
      <c r="LH306">
        <v>0.25764166666666671</v>
      </c>
      <c r="LI306">
        <v>0.25764166666666671</v>
      </c>
      <c r="LJ306">
        <v>0.25764166666666671</v>
      </c>
      <c r="LK306">
        <v>0.25764166666666671</v>
      </c>
      <c r="LL306">
        <v>0.25764166666666671</v>
      </c>
      <c r="LM306">
        <v>0.25764166666666671</v>
      </c>
      <c r="LN306">
        <v>0.25764166666666671</v>
      </c>
      <c r="LO306">
        <v>0.25764166666666671</v>
      </c>
      <c r="LP306">
        <v>0.25764166666666671</v>
      </c>
      <c r="LQ306">
        <v>0.25764166666666671</v>
      </c>
      <c r="LR306">
        <v>0.25764166666666671</v>
      </c>
      <c r="LS306">
        <v>0.25764166666666671</v>
      </c>
      <c r="LT306">
        <v>0.25764166666666671</v>
      </c>
      <c r="LU306">
        <v>0.25764166666666671</v>
      </c>
      <c r="LV306">
        <v>0.25764166666666671</v>
      </c>
      <c r="LW306">
        <v>0.25764166666666671</v>
      </c>
      <c r="LX306">
        <v>0.25764166666666671</v>
      </c>
      <c r="LY306">
        <v>0.25764166666666671</v>
      </c>
      <c r="LZ306">
        <v>0.25764166666666671</v>
      </c>
      <c r="MA306">
        <v>0.25764166666666671</v>
      </c>
      <c r="MB306">
        <v>0.25764166666666671</v>
      </c>
      <c r="MC306">
        <v>0.25764166666666671</v>
      </c>
      <c r="MD306">
        <v>0.25764166666666671</v>
      </c>
      <c r="ME306">
        <v>0.25764166666666671</v>
      </c>
      <c r="MF306">
        <v>0.25764166666666671</v>
      </c>
      <c r="MG306">
        <v>0.25764166666666671</v>
      </c>
      <c r="MH306">
        <v>0.25764166666666671</v>
      </c>
      <c r="MI306">
        <v>0.25764166666666671</v>
      </c>
      <c r="MJ306">
        <v>0.25764166666666671</v>
      </c>
      <c r="MK306">
        <v>0.25764166666666671</v>
      </c>
      <c r="ML306">
        <v>0.25764166666666671</v>
      </c>
      <c r="MM306">
        <v>0.25764166666666671</v>
      </c>
      <c r="MN306">
        <v>0.25764166666666671</v>
      </c>
      <c r="MO306">
        <v>0.25764166666666671</v>
      </c>
      <c r="MP306">
        <v>0.25764166666666671</v>
      </c>
      <c r="MQ306">
        <v>0.25764166666666671</v>
      </c>
      <c r="MR306">
        <v>0.25764166666666671</v>
      </c>
      <c r="MS306">
        <v>0.25764166666666671</v>
      </c>
      <c r="MT306">
        <v>0.25764166666666671</v>
      </c>
      <c r="MU306">
        <v>0.25764166666666671</v>
      </c>
      <c r="MV306">
        <v>0.25764166666666671</v>
      </c>
      <c r="MW306">
        <v>0.25764166666666671</v>
      </c>
      <c r="MX306">
        <v>0.25764166666666671</v>
      </c>
      <c r="MY306">
        <v>0.25764166666666671</v>
      </c>
      <c r="MZ306">
        <v>0.25764166666666671</v>
      </c>
      <c r="NA306">
        <v>0.25764166666666671</v>
      </c>
      <c r="NB306">
        <v>0.25764166666666671</v>
      </c>
      <c r="NC306">
        <v>0.25764166666666671</v>
      </c>
      <c r="ND306">
        <v>0.25764166666666671</v>
      </c>
      <c r="NE306">
        <v>0.25764166666666671</v>
      </c>
      <c r="NF306">
        <v>0.25764166666666671</v>
      </c>
      <c r="NG306">
        <v>0.25764166666666671</v>
      </c>
      <c r="NH306">
        <v>0.25764166666666671</v>
      </c>
      <c r="NI306">
        <v>0.25764166666666671</v>
      </c>
      <c r="NJ306">
        <v>0.25764166666666671</v>
      </c>
      <c r="NK306">
        <v>0.25764166666666671</v>
      </c>
      <c r="NL306">
        <v>0.25764166666666671</v>
      </c>
      <c r="NM306">
        <v>0.25764166666666671</v>
      </c>
      <c r="NN306">
        <v>0.25764166666666671</v>
      </c>
    </row>
    <row r="307" spans="1:378" x14ac:dyDescent="0.25">
      <c r="A307" t="s">
        <v>305</v>
      </c>
      <c r="B307">
        <v>0.51850833333333324</v>
      </c>
      <c r="C307">
        <v>0.51850833333333324</v>
      </c>
      <c r="D307">
        <v>0.51850833333333324</v>
      </c>
      <c r="E307">
        <v>0.51850833333333324</v>
      </c>
      <c r="F307">
        <v>0.51850833333333324</v>
      </c>
      <c r="G307">
        <v>0.51850833333333324</v>
      </c>
      <c r="H307">
        <v>0.51850833333333324</v>
      </c>
      <c r="I307">
        <v>0.51850833333333324</v>
      </c>
      <c r="J307">
        <v>0.51850833333333324</v>
      </c>
      <c r="K307">
        <v>0.51850833333333324</v>
      </c>
      <c r="L307">
        <v>0.51850833333333324</v>
      </c>
      <c r="M307">
        <v>0.51850833333333324</v>
      </c>
      <c r="N307">
        <v>0.51850833333333324</v>
      </c>
      <c r="O307">
        <v>0.51850833333333324</v>
      </c>
      <c r="P307">
        <v>0.51850833333333324</v>
      </c>
      <c r="Q307">
        <v>0.51850833333333324</v>
      </c>
      <c r="R307">
        <v>0.51850833333333324</v>
      </c>
      <c r="S307">
        <v>0.51850833333333324</v>
      </c>
      <c r="T307">
        <v>0.51850833333333324</v>
      </c>
      <c r="U307">
        <v>0.51850833333333324</v>
      </c>
      <c r="V307">
        <v>0.51850833333333324</v>
      </c>
      <c r="W307">
        <v>0.51850833333333324</v>
      </c>
      <c r="X307">
        <v>0.51850833333333324</v>
      </c>
      <c r="Y307">
        <v>0.51850833333333324</v>
      </c>
      <c r="Z307">
        <v>0.51850833333333324</v>
      </c>
      <c r="AA307">
        <v>0.51850833333333324</v>
      </c>
      <c r="AB307">
        <v>0.51850833333333324</v>
      </c>
      <c r="AC307">
        <v>0.51850833333333324</v>
      </c>
      <c r="AD307">
        <v>0.51850833333333324</v>
      </c>
      <c r="AE307">
        <v>0.51850833333333324</v>
      </c>
      <c r="AF307">
        <v>0.51850833333333324</v>
      </c>
      <c r="AG307">
        <v>0.51850833333333324</v>
      </c>
      <c r="AH307">
        <v>0.51850833333333324</v>
      </c>
      <c r="AI307">
        <v>0.51850833333333324</v>
      </c>
      <c r="AJ307">
        <v>0.51850833333333324</v>
      </c>
      <c r="AK307">
        <v>0.51850833333333324</v>
      </c>
      <c r="AL307">
        <v>0.51850833333333324</v>
      </c>
      <c r="AM307">
        <v>0.51850833333333324</v>
      </c>
      <c r="AN307">
        <v>0.51850833333333324</v>
      </c>
      <c r="AO307">
        <v>0.51850833333333324</v>
      </c>
      <c r="AP307">
        <v>0.51850833333333324</v>
      </c>
      <c r="AQ307">
        <v>0.51850833333333324</v>
      </c>
      <c r="AR307">
        <v>0.51850833333333324</v>
      </c>
      <c r="AS307">
        <v>0.51850833333333324</v>
      </c>
      <c r="AT307">
        <v>0.51850833333333324</v>
      </c>
      <c r="AU307">
        <v>0.51850833333333324</v>
      </c>
      <c r="AV307">
        <v>0.51850833333333324</v>
      </c>
      <c r="AW307">
        <v>0.51850833333333324</v>
      </c>
      <c r="AX307">
        <v>0.51850833333333324</v>
      </c>
      <c r="AY307">
        <v>0.51850833333333324</v>
      </c>
      <c r="AZ307">
        <v>0.51850833333333324</v>
      </c>
      <c r="BA307">
        <v>0.51850833333333324</v>
      </c>
      <c r="BB307">
        <v>0.51850833333333324</v>
      </c>
      <c r="BC307">
        <v>0.51850833333333324</v>
      </c>
      <c r="BD307">
        <v>0.51850833333333324</v>
      </c>
      <c r="BE307">
        <v>0.51850833333333324</v>
      </c>
      <c r="BF307">
        <v>0.51850833333333324</v>
      </c>
      <c r="BG307">
        <v>0.51850833333333324</v>
      </c>
      <c r="BH307">
        <v>0.51850833333333324</v>
      </c>
      <c r="BI307">
        <v>0.51850833333333324</v>
      </c>
      <c r="BJ307">
        <v>0.51850833333333324</v>
      </c>
      <c r="BK307">
        <v>0.51850833333333324</v>
      </c>
      <c r="BL307">
        <v>0.51850833333333324</v>
      </c>
      <c r="BM307">
        <v>0.51850833333333324</v>
      </c>
      <c r="BN307">
        <v>0.51850833333333324</v>
      </c>
      <c r="BO307">
        <v>0.51850833333333324</v>
      </c>
      <c r="BP307">
        <v>0.51850833333333324</v>
      </c>
      <c r="BQ307">
        <v>0.51850833333333324</v>
      </c>
      <c r="BR307">
        <v>0.51850833333333324</v>
      </c>
      <c r="BS307">
        <v>0.51850833333333324</v>
      </c>
      <c r="BT307">
        <v>0.51850833333333324</v>
      </c>
      <c r="BU307">
        <v>0.51850833333333324</v>
      </c>
      <c r="BV307">
        <v>0.51850833333333324</v>
      </c>
      <c r="BW307">
        <v>0.51850833333333324</v>
      </c>
      <c r="BX307">
        <v>0.51850833333333324</v>
      </c>
      <c r="BY307">
        <v>0.51850833333333324</v>
      </c>
      <c r="BZ307">
        <v>0.51850833333333324</v>
      </c>
      <c r="CA307">
        <v>0.51850833333333324</v>
      </c>
      <c r="CB307">
        <v>0.51850833333333324</v>
      </c>
      <c r="CC307">
        <v>0.51850833333333324</v>
      </c>
      <c r="CD307">
        <v>0.51850833333333324</v>
      </c>
      <c r="CE307">
        <v>0.51850833333333324</v>
      </c>
      <c r="CF307">
        <v>0.51850833333333324</v>
      </c>
      <c r="CG307">
        <v>0.51850833333333324</v>
      </c>
      <c r="CH307">
        <v>0.51850833333333324</v>
      </c>
      <c r="CI307">
        <v>0.51850833333333324</v>
      </c>
      <c r="CJ307">
        <v>0.51850833333333324</v>
      </c>
      <c r="CK307">
        <v>0.51850833333333324</v>
      </c>
      <c r="CL307">
        <v>0.51850833333333324</v>
      </c>
      <c r="CM307">
        <v>0.51850833333333324</v>
      </c>
      <c r="CN307">
        <v>0.51850833333333324</v>
      </c>
      <c r="CO307">
        <v>0.51850833333333324</v>
      </c>
      <c r="CP307">
        <v>0.51850833333333324</v>
      </c>
      <c r="CQ307">
        <v>0.51850833333333324</v>
      </c>
      <c r="CR307">
        <v>0.51850833333333324</v>
      </c>
      <c r="CS307">
        <v>0.51850833333333324</v>
      </c>
      <c r="CT307">
        <v>0.51850833333333324</v>
      </c>
      <c r="CU307">
        <v>0.51850833333333324</v>
      </c>
      <c r="CV307">
        <v>0.51850833333333324</v>
      </c>
      <c r="CW307">
        <v>0.51850833333333324</v>
      </c>
      <c r="CX307">
        <v>0.51850833333333324</v>
      </c>
      <c r="CY307">
        <v>0.51850833333333324</v>
      </c>
      <c r="CZ307">
        <v>0.51850833333333324</v>
      </c>
      <c r="DA307">
        <v>0.51850833333333324</v>
      </c>
      <c r="DB307">
        <v>0.51850833333333324</v>
      </c>
      <c r="DC307">
        <v>0.51850833333333324</v>
      </c>
      <c r="DD307">
        <v>0.51850833333333324</v>
      </c>
      <c r="DE307">
        <v>0.51850833333333324</v>
      </c>
      <c r="DF307">
        <v>0.51850833333333324</v>
      </c>
      <c r="DG307">
        <v>0.51850833333333324</v>
      </c>
      <c r="DH307">
        <v>0.51850833333333324</v>
      </c>
      <c r="DI307">
        <v>0.51850833333333324</v>
      </c>
      <c r="DJ307">
        <v>0.51850833333333324</v>
      </c>
      <c r="DK307">
        <v>0.51850833333333324</v>
      </c>
      <c r="DL307">
        <v>0.51850833333333324</v>
      </c>
      <c r="DM307">
        <v>0.51850833333333324</v>
      </c>
      <c r="DN307">
        <v>0.51850833333333324</v>
      </c>
      <c r="DO307">
        <v>0.51850833333333324</v>
      </c>
      <c r="DP307">
        <v>0.51850833333333324</v>
      </c>
      <c r="DQ307">
        <v>0.51850833333333324</v>
      </c>
      <c r="DR307">
        <v>0.51850833333333324</v>
      </c>
      <c r="DS307">
        <v>0.51850833333333324</v>
      </c>
      <c r="DT307">
        <v>0.51850833333333324</v>
      </c>
      <c r="DU307">
        <v>0.51850833333333324</v>
      </c>
      <c r="DV307">
        <v>0.51850833333333324</v>
      </c>
      <c r="DW307">
        <v>0.51850833333333324</v>
      </c>
      <c r="DX307">
        <v>0.51850833333333324</v>
      </c>
      <c r="DY307">
        <v>0.51850833333333324</v>
      </c>
      <c r="DZ307">
        <v>0.51850833333333324</v>
      </c>
      <c r="EA307">
        <v>0.51850833333333324</v>
      </c>
      <c r="EB307">
        <v>0.51850833333333324</v>
      </c>
      <c r="EC307">
        <v>0.51850833333333324</v>
      </c>
      <c r="ED307">
        <v>0.51850833333333324</v>
      </c>
      <c r="EE307">
        <v>0.51850833333333324</v>
      </c>
      <c r="EF307">
        <v>0.51850833333333324</v>
      </c>
      <c r="EG307">
        <v>0.51850833333333324</v>
      </c>
      <c r="EH307">
        <v>0.51850833333333324</v>
      </c>
      <c r="EI307">
        <v>0.51850833333333324</v>
      </c>
      <c r="EJ307">
        <v>0.51850833333333324</v>
      </c>
      <c r="EK307">
        <v>0.51850833333333324</v>
      </c>
      <c r="EL307">
        <v>0.51850833333333324</v>
      </c>
      <c r="EM307">
        <v>0.51850833333333324</v>
      </c>
      <c r="EN307">
        <v>0.51850833333333324</v>
      </c>
      <c r="EO307">
        <v>0.51850833333333324</v>
      </c>
      <c r="EP307">
        <v>0.51850833333333324</v>
      </c>
      <c r="EQ307">
        <v>0.51850833333333324</v>
      </c>
      <c r="ER307">
        <v>0.51850833333333324</v>
      </c>
      <c r="ES307">
        <v>0.51850833333333324</v>
      </c>
      <c r="ET307">
        <v>0.51850833333333324</v>
      </c>
      <c r="EU307">
        <v>0.51850833333333324</v>
      </c>
      <c r="EV307">
        <v>0.51850833333333324</v>
      </c>
      <c r="EW307">
        <v>0.51850833333333324</v>
      </c>
      <c r="EX307">
        <v>0.51850833333333324</v>
      </c>
      <c r="EY307">
        <v>0.51850833333333324</v>
      </c>
      <c r="EZ307">
        <v>0.51850833333333324</v>
      </c>
      <c r="FA307">
        <v>0.51850833333333324</v>
      </c>
      <c r="FB307">
        <v>0.51850833333333324</v>
      </c>
      <c r="FC307">
        <v>0.51850833333333324</v>
      </c>
      <c r="FD307">
        <v>0.51850833333333324</v>
      </c>
      <c r="FE307">
        <v>0.51850833333333324</v>
      </c>
      <c r="FF307">
        <v>0.51850833333333324</v>
      </c>
      <c r="FG307">
        <v>0.51850833333333324</v>
      </c>
      <c r="FH307">
        <v>0.51850833333333324</v>
      </c>
      <c r="FI307">
        <v>0.51850833333333324</v>
      </c>
      <c r="FJ307">
        <v>0.51850833333333324</v>
      </c>
      <c r="FK307">
        <v>0.51850833333333324</v>
      </c>
      <c r="FL307">
        <v>0.51850833333333324</v>
      </c>
      <c r="FM307">
        <v>0.51850833333333324</v>
      </c>
      <c r="FN307">
        <v>0.51850833333333324</v>
      </c>
      <c r="FO307">
        <v>0.51850833333333324</v>
      </c>
      <c r="FP307">
        <v>0.51850833333333324</v>
      </c>
      <c r="FQ307">
        <v>0.51850833333333324</v>
      </c>
      <c r="FR307">
        <v>0.51850833333333324</v>
      </c>
      <c r="FS307">
        <v>0.51850833333333324</v>
      </c>
      <c r="FT307">
        <v>0.51850833333333324</v>
      </c>
      <c r="FU307">
        <v>0.51850833333333324</v>
      </c>
      <c r="FV307">
        <v>0.51850833333333324</v>
      </c>
      <c r="FW307">
        <v>0.51850833333333324</v>
      </c>
      <c r="FX307">
        <v>0.51850833333333324</v>
      </c>
      <c r="FY307">
        <v>0.51850833333333324</v>
      </c>
      <c r="FZ307">
        <v>0.51850833333333324</v>
      </c>
      <c r="GA307">
        <v>0.51850833333333324</v>
      </c>
      <c r="GB307">
        <v>0.51850833333333324</v>
      </c>
      <c r="GC307">
        <v>0.51850833333333324</v>
      </c>
      <c r="GD307">
        <v>0.51850833333333324</v>
      </c>
      <c r="GE307">
        <v>0.51850833333333324</v>
      </c>
      <c r="GF307">
        <v>0.51850833333333324</v>
      </c>
      <c r="GG307">
        <v>0.51850833333333324</v>
      </c>
      <c r="GH307">
        <v>0.51850833333333324</v>
      </c>
      <c r="GI307">
        <v>0.51850833333333324</v>
      </c>
      <c r="GJ307">
        <v>0.51850833333333324</v>
      </c>
      <c r="GK307">
        <v>0.51850833333333324</v>
      </c>
      <c r="GL307">
        <v>0.51850833333333324</v>
      </c>
      <c r="GM307">
        <v>0.51850833333333324</v>
      </c>
      <c r="GN307">
        <v>0.51850833333333324</v>
      </c>
      <c r="GO307">
        <v>0.51850833333333324</v>
      </c>
      <c r="GP307">
        <v>0.51850833333333324</v>
      </c>
      <c r="GQ307">
        <v>0.51850833333333324</v>
      </c>
      <c r="GR307">
        <v>0.51850833333333324</v>
      </c>
      <c r="GS307">
        <v>0.51850833333333324</v>
      </c>
      <c r="GT307">
        <v>0.51850833333333324</v>
      </c>
      <c r="GU307">
        <v>0.51850833333333324</v>
      </c>
      <c r="GV307">
        <v>0.51850833333333324</v>
      </c>
      <c r="GW307">
        <v>0.51850833333333324</v>
      </c>
      <c r="GX307">
        <v>0.51850833333333324</v>
      </c>
      <c r="GY307">
        <v>0.51850833333333324</v>
      </c>
      <c r="GZ307">
        <v>0.51850833333333324</v>
      </c>
      <c r="HA307">
        <v>0.51850833333333324</v>
      </c>
      <c r="HB307">
        <v>0.51850833333333324</v>
      </c>
      <c r="HC307">
        <v>0.51850833333333324</v>
      </c>
      <c r="HD307">
        <v>0.51850833333333324</v>
      </c>
      <c r="HE307">
        <v>0.51850833333333324</v>
      </c>
      <c r="HF307">
        <v>0.51850833333333324</v>
      </c>
      <c r="HG307">
        <v>0.51850833333333324</v>
      </c>
      <c r="HH307">
        <v>0.51850833333333324</v>
      </c>
      <c r="HI307">
        <v>0.51850833333333324</v>
      </c>
      <c r="HJ307">
        <v>0.51850833333333324</v>
      </c>
      <c r="HK307">
        <v>0.51850833333333324</v>
      </c>
      <c r="HL307">
        <v>0.51850833333333324</v>
      </c>
      <c r="HM307">
        <v>0.51850833333333324</v>
      </c>
      <c r="HN307">
        <v>0.51850833333333324</v>
      </c>
      <c r="HO307">
        <v>0.51850833333333324</v>
      </c>
      <c r="HP307">
        <v>0.51850833333333324</v>
      </c>
      <c r="HQ307">
        <v>0.51850833333333324</v>
      </c>
      <c r="HR307">
        <v>0.51850833333333324</v>
      </c>
      <c r="HS307">
        <v>0.51850833333333324</v>
      </c>
      <c r="HT307">
        <v>0.51850833333333324</v>
      </c>
      <c r="HU307">
        <v>0.51850833333333324</v>
      </c>
      <c r="HV307">
        <v>0.51850833333333324</v>
      </c>
      <c r="HW307">
        <v>0.51850833333333324</v>
      </c>
      <c r="HX307">
        <v>0.51850833333333324</v>
      </c>
      <c r="HY307">
        <v>0.51850833333333324</v>
      </c>
      <c r="HZ307">
        <v>0.51850833333333324</v>
      </c>
      <c r="IA307">
        <v>0.51850833333333324</v>
      </c>
      <c r="IB307">
        <v>0.51850833333333324</v>
      </c>
      <c r="IC307">
        <v>0.51850833333333324</v>
      </c>
      <c r="ID307">
        <v>0.51850833333333324</v>
      </c>
      <c r="IE307">
        <v>0.51850833333333324</v>
      </c>
      <c r="IF307">
        <v>0.51850833333333324</v>
      </c>
      <c r="IG307">
        <v>0.51850833333333324</v>
      </c>
      <c r="IH307">
        <v>0.51850833333333324</v>
      </c>
      <c r="II307">
        <v>0.51850833333333324</v>
      </c>
      <c r="IJ307">
        <v>0.51850833333333324</v>
      </c>
      <c r="IK307">
        <v>0.51850833333333324</v>
      </c>
      <c r="IL307">
        <v>0.51850833333333324</v>
      </c>
      <c r="IM307">
        <v>0.51850833333333324</v>
      </c>
      <c r="IN307">
        <v>0.51850833333333324</v>
      </c>
      <c r="IO307">
        <v>0.51850833333333324</v>
      </c>
      <c r="IP307">
        <v>0.51850833333333324</v>
      </c>
      <c r="IQ307">
        <v>0.51850833333333324</v>
      </c>
      <c r="IR307">
        <v>0.51850833333333324</v>
      </c>
      <c r="IS307">
        <v>0.51850833333333324</v>
      </c>
      <c r="IT307">
        <v>0.51850833333333324</v>
      </c>
      <c r="IU307">
        <v>0.51850833333333324</v>
      </c>
      <c r="IV307">
        <v>0.51850833333333324</v>
      </c>
      <c r="IW307">
        <v>0.51850833333333324</v>
      </c>
      <c r="IX307">
        <v>0.51850833333333324</v>
      </c>
      <c r="IY307">
        <v>0.51850833333333324</v>
      </c>
      <c r="IZ307">
        <v>0.51850833333333324</v>
      </c>
      <c r="JA307">
        <v>0.51850833333333324</v>
      </c>
      <c r="JB307">
        <v>0.51850833333333324</v>
      </c>
      <c r="JC307">
        <v>0.51850833333333324</v>
      </c>
      <c r="JD307">
        <v>0.51850833333333324</v>
      </c>
      <c r="JE307">
        <v>0.51850833333333324</v>
      </c>
      <c r="JF307">
        <v>0.51850833333333324</v>
      </c>
      <c r="JG307">
        <v>0.51850833333333324</v>
      </c>
      <c r="JH307">
        <v>0.51850833333333324</v>
      </c>
      <c r="JI307">
        <v>0.51850833333333324</v>
      </c>
      <c r="JJ307">
        <v>0.51850833333333324</v>
      </c>
      <c r="JK307">
        <v>0.51850833333333324</v>
      </c>
      <c r="JL307">
        <v>0.51850833333333324</v>
      </c>
      <c r="JM307">
        <v>0.51850833333333324</v>
      </c>
      <c r="JN307">
        <v>0.51850833333333324</v>
      </c>
      <c r="JO307">
        <v>0.51850833333333324</v>
      </c>
      <c r="JP307">
        <v>0.51850833333333324</v>
      </c>
      <c r="JQ307">
        <v>0.51850833333333324</v>
      </c>
      <c r="JR307">
        <v>0.51850833333333324</v>
      </c>
      <c r="JS307">
        <v>0.51850833333333324</v>
      </c>
      <c r="JT307">
        <v>0.51850833333333324</v>
      </c>
      <c r="JU307">
        <v>0.51850833333333324</v>
      </c>
      <c r="JV307">
        <v>0.51850833333333324</v>
      </c>
      <c r="JW307">
        <v>0.51850833333333324</v>
      </c>
      <c r="JX307">
        <v>0.51850833333333324</v>
      </c>
      <c r="JY307">
        <v>0.51850833333333324</v>
      </c>
      <c r="JZ307">
        <v>0.51850833333333324</v>
      </c>
      <c r="KA307">
        <v>0.51850833333333324</v>
      </c>
      <c r="KB307">
        <v>0.51850833333333324</v>
      </c>
      <c r="KC307">
        <v>0.51850833333333324</v>
      </c>
      <c r="KD307">
        <v>0.51850833333333324</v>
      </c>
      <c r="KE307">
        <v>0.51850833333333324</v>
      </c>
      <c r="KF307">
        <v>0.51850833333333324</v>
      </c>
      <c r="KG307">
        <v>0.51850833333333324</v>
      </c>
      <c r="KH307">
        <v>0.51850833333333324</v>
      </c>
      <c r="KI307">
        <v>0.51850833333333324</v>
      </c>
      <c r="KJ307">
        <v>0.51850833333333324</v>
      </c>
      <c r="KK307">
        <v>0.51850833333333324</v>
      </c>
      <c r="KL307">
        <v>0.51850833333333324</v>
      </c>
      <c r="KM307">
        <v>0.51850833333333324</v>
      </c>
      <c r="KN307">
        <v>0.51850833333333324</v>
      </c>
      <c r="KO307">
        <v>0.51850833333333324</v>
      </c>
      <c r="KP307">
        <v>0.51850833333333324</v>
      </c>
      <c r="KQ307">
        <v>0.51850833333333324</v>
      </c>
      <c r="KR307">
        <v>0.51850833333333324</v>
      </c>
      <c r="KS307">
        <v>0.51850833333333324</v>
      </c>
      <c r="KT307">
        <v>0.51850833333333324</v>
      </c>
      <c r="KU307">
        <v>0.51850833333333324</v>
      </c>
      <c r="KV307">
        <v>0.51850833333333324</v>
      </c>
      <c r="KW307">
        <v>0.51850833333333324</v>
      </c>
      <c r="KX307">
        <v>0.51850833333333324</v>
      </c>
      <c r="KY307">
        <v>0.51850833333333324</v>
      </c>
      <c r="KZ307">
        <v>0.51850833333333324</v>
      </c>
      <c r="LA307">
        <v>0.51850833333333324</v>
      </c>
      <c r="LB307">
        <v>0.51850833333333324</v>
      </c>
      <c r="LC307">
        <v>0.51850833333333324</v>
      </c>
      <c r="LD307">
        <v>0.51850833333333324</v>
      </c>
      <c r="LE307">
        <v>0.51850833333333324</v>
      </c>
      <c r="LF307">
        <v>0.51850833333333324</v>
      </c>
      <c r="LG307">
        <v>0.51850833333333324</v>
      </c>
      <c r="LH307">
        <v>0.51850833333333324</v>
      </c>
      <c r="LI307">
        <v>0.51850833333333324</v>
      </c>
      <c r="LJ307">
        <v>0.51850833333333324</v>
      </c>
      <c r="LK307">
        <v>0.51850833333333324</v>
      </c>
      <c r="LL307">
        <v>0.51850833333333324</v>
      </c>
      <c r="LM307">
        <v>0.51850833333333324</v>
      </c>
      <c r="LN307">
        <v>0.51850833333333324</v>
      </c>
      <c r="LO307">
        <v>0.51850833333333324</v>
      </c>
      <c r="LP307">
        <v>0.51850833333333324</v>
      </c>
      <c r="LQ307">
        <v>0.51850833333333324</v>
      </c>
      <c r="LR307">
        <v>0.51850833333333324</v>
      </c>
      <c r="LS307">
        <v>0.51850833333333324</v>
      </c>
      <c r="LT307">
        <v>0.51850833333333324</v>
      </c>
      <c r="LU307">
        <v>0.51850833333333324</v>
      </c>
      <c r="LV307">
        <v>0.51850833333333324</v>
      </c>
      <c r="LW307">
        <v>0.51850833333333324</v>
      </c>
      <c r="LX307">
        <v>0.51850833333333324</v>
      </c>
      <c r="LY307">
        <v>0.51850833333333324</v>
      </c>
      <c r="LZ307">
        <v>0.51850833333333324</v>
      </c>
      <c r="MA307">
        <v>0.51850833333333324</v>
      </c>
      <c r="MB307">
        <v>0.51850833333333324</v>
      </c>
      <c r="MC307">
        <v>0.51850833333333324</v>
      </c>
      <c r="MD307">
        <v>0.51850833333333324</v>
      </c>
      <c r="ME307">
        <v>0.51850833333333324</v>
      </c>
      <c r="MF307">
        <v>0.51850833333333324</v>
      </c>
      <c r="MG307">
        <v>0.51850833333333324</v>
      </c>
      <c r="MH307">
        <v>0.51850833333333324</v>
      </c>
      <c r="MI307">
        <v>0.51850833333333324</v>
      </c>
      <c r="MJ307">
        <v>0.51850833333333324</v>
      </c>
      <c r="MK307">
        <v>0.51850833333333324</v>
      </c>
      <c r="ML307">
        <v>0.51850833333333324</v>
      </c>
      <c r="MM307">
        <v>0.51850833333333324</v>
      </c>
      <c r="MN307">
        <v>0.51850833333333324</v>
      </c>
      <c r="MO307">
        <v>0.51850833333333324</v>
      </c>
      <c r="MP307">
        <v>0.51850833333333324</v>
      </c>
      <c r="MQ307">
        <v>0.51850833333333324</v>
      </c>
      <c r="MR307">
        <v>0.51850833333333324</v>
      </c>
      <c r="MS307">
        <v>0.51850833333333324</v>
      </c>
      <c r="MT307">
        <v>0.51850833333333324</v>
      </c>
      <c r="MU307">
        <v>0.51850833333333324</v>
      </c>
      <c r="MV307">
        <v>0.51850833333333324</v>
      </c>
      <c r="MW307">
        <v>0.51850833333333324</v>
      </c>
      <c r="MX307">
        <v>0.51850833333333324</v>
      </c>
      <c r="MY307">
        <v>0.51850833333333324</v>
      </c>
      <c r="MZ307">
        <v>0.51850833333333324</v>
      </c>
      <c r="NA307">
        <v>0.51850833333333324</v>
      </c>
      <c r="NB307">
        <v>0.51850833333333324</v>
      </c>
      <c r="NC307">
        <v>0.51850833333333324</v>
      </c>
      <c r="ND307">
        <v>0.51850833333333324</v>
      </c>
      <c r="NE307">
        <v>0.51850833333333324</v>
      </c>
      <c r="NF307">
        <v>0.51850833333333324</v>
      </c>
      <c r="NG307">
        <v>0.51850833333333324</v>
      </c>
      <c r="NH307">
        <v>0.51850833333333324</v>
      </c>
      <c r="NI307">
        <v>0.51850833333333324</v>
      </c>
      <c r="NJ307">
        <v>0.51850833333333324</v>
      </c>
      <c r="NK307">
        <v>0.51850833333333324</v>
      </c>
      <c r="NL307">
        <v>0.51850833333333324</v>
      </c>
      <c r="NM307">
        <v>0.51850833333333324</v>
      </c>
      <c r="NN307">
        <v>0.51850833333333324</v>
      </c>
    </row>
    <row r="308" spans="1:378" x14ac:dyDescent="0.25">
      <c r="A308" t="s">
        <v>306</v>
      </c>
      <c r="B308">
        <v>0.50498333333333323</v>
      </c>
      <c r="C308">
        <v>0.50498333333333323</v>
      </c>
      <c r="D308">
        <v>0.50498333333333323</v>
      </c>
      <c r="E308">
        <v>0.50498333333333323</v>
      </c>
      <c r="F308">
        <v>0.50498333333333323</v>
      </c>
      <c r="G308">
        <v>0.50498333333333323</v>
      </c>
      <c r="H308">
        <v>0.50498333333333323</v>
      </c>
      <c r="I308">
        <v>0.50498333333333323</v>
      </c>
      <c r="J308">
        <v>0.50498333333333323</v>
      </c>
      <c r="K308">
        <v>0.50498333333333323</v>
      </c>
      <c r="L308">
        <v>0.50498333333333323</v>
      </c>
      <c r="M308">
        <v>0.50498333333333323</v>
      </c>
      <c r="N308">
        <v>0.50498333333333323</v>
      </c>
      <c r="O308">
        <v>0.50498333333333323</v>
      </c>
      <c r="P308">
        <v>0.50498333333333323</v>
      </c>
      <c r="Q308">
        <v>0.50498333333333323</v>
      </c>
      <c r="R308">
        <v>0.50498333333333323</v>
      </c>
      <c r="S308">
        <v>0.50498333333333323</v>
      </c>
      <c r="T308">
        <v>0.50498333333333323</v>
      </c>
      <c r="U308">
        <v>0.50498333333333323</v>
      </c>
      <c r="V308">
        <v>0.50498333333333323</v>
      </c>
      <c r="W308">
        <v>0.50498333333333323</v>
      </c>
      <c r="X308">
        <v>0.50498333333333323</v>
      </c>
      <c r="Y308">
        <v>0.50498333333333323</v>
      </c>
      <c r="Z308">
        <v>0.50498333333333323</v>
      </c>
      <c r="AA308">
        <v>0.50498333333333323</v>
      </c>
      <c r="AB308">
        <v>0.50498333333333323</v>
      </c>
      <c r="AC308">
        <v>0.50498333333333323</v>
      </c>
      <c r="AD308">
        <v>0.50498333333333323</v>
      </c>
      <c r="AE308">
        <v>0.50498333333333323</v>
      </c>
      <c r="AF308">
        <v>0.50498333333333323</v>
      </c>
      <c r="AG308">
        <v>0.50498333333333323</v>
      </c>
      <c r="AH308">
        <v>0.50498333333333323</v>
      </c>
      <c r="AI308">
        <v>0.50498333333333323</v>
      </c>
      <c r="AJ308">
        <v>0.50498333333333323</v>
      </c>
      <c r="AK308">
        <v>0.50498333333333323</v>
      </c>
      <c r="AL308">
        <v>0.50498333333333323</v>
      </c>
      <c r="AM308">
        <v>0.50498333333333323</v>
      </c>
      <c r="AN308">
        <v>0.50498333333333323</v>
      </c>
      <c r="AO308">
        <v>0.50498333333333323</v>
      </c>
      <c r="AP308">
        <v>0.50498333333333323</v>
      </c>
      <c r="AQ308">
        <v>0.50498333333333323</v>
      </c>
      <c r="AR308">
        <v>0.50498333333333323</v>
      </c>
      <c r="AS308">
        <v>0.50498333333333323</v>
      </c>
      <c r="AT308">
        <v>0.50498333333333323</v>
      </c>
      <c r="AU308">
        <v>0.50498333333333323</v>
      </c>
      <c r="AV308">
        <v>0.50498333333333323</v>
      </c>
      <c r="AW308">
        <v>0.50498333333333323</v>
      </c>
      <c r="AX308">
        <v>0.50498333333333323</v>
      </c>
      <c r="AY308">
        <v>0.50498333333333323</v>
      </c>
      <c r="AZ308">
        <v>0.50498333333333323</v>
      </c>
      <c r="BA308">
        <v>0.50498333333333323</v>
      </c>
      <c r="BB308">
        <v>0.50498333333333323</v>
      </c>
      <c r="BC308">
        <v>0.50498333333333323</v>
      </c>
      <c r="BD308">
        <v>0.50498333333333323</v>
      </c>
      <c r="BE308">
        <v>0.50498333333333323</v>
      </c>
      <c r="BF308">
        <v>0.50498333333333323</v>
      </c>
      <c r="BG308">
        <v>0.50498333333333323</v>
      </c>
      <c r="BH308">
        <v>0.50498333333333323</v>
      </c>
      <c r="BI308">
        <v>0.50498333333333323</v>
      </c>
      <c r="BJ308">
        <v>0.50498333333333323</v>
      </c>
      <c r="BK308">
        <v>0.50498333333333323</v>
      </c>
      <c r="BL308">
        <v>0.50498333333333323</v>
      </c>
      <c r="BM308">
        <v>0.50498333333333323</v>
      </c>
      <c r="BN308">
        <v>0.50498333333333323</v>
      </c>
      <c r="BO308">
        <v>0.50498333333333323</v>
      </c>
      <c r="BP308">
        <v>0.50498333333333323</v>
      </c>
      <c r="BQ308">
        <v>0.50498333333333323</v>
      </c>
      <c r="BR308">
        <v>0.50498333333333323</v>
      </c>
      <c r="BS308">
        <v>0.50498333333333323</v>
      </c>
      <c r="BT308">
        <v>0.50498333333333323</v>
      </c>
      <c r="BU308">
        <v>0.50498333333333323</v>
      </c>
      <c r="BV308">
        <v>0.50498333333333323</v>
      </c>
      <c r="BW308">
        <v>0.50498333333333323</v>
      </c>
      <c r="BX308">
        <v>0.50498333333333323</v>
      </c>
      <c r="BY308">
        <v>0.50498333333333323</v>
      </c>
      <c r="BZ308">
        <v>0.50498333333333323</v>
      </c>
      <c r="CA308">
        <v>0.50498333333333323</v>
      </c>
      <c r="CB308">
        <v>0.50498333333333323</v>
      </c>
      <c r="CC308">
        <v>0.50498333333333323</v>
      </c>
      <c r="CD308">
        <v>0.50498333333333323</v>
      </c>
      <c r="CE308">
        <v>0.50498333333333323</v>
      </c>
      <c r="CF308">
        <v>0.50498333333333323</v>
      </c>
      <c r="CG308">
        <v>0.50498333333333323</v>
      </c>
      <c r="CH308">
        <v>0.50498333333333323</v>
      </c>
      <c r="CI308">
        <v>0.50498333333333323</v>
      </c>
      <c r="CJ308">
        <v>0.50498333333333323</v>
      </c>
      <c r="CK308">
        <v>0.50498333333333323</v>
      </c>
      <c r="CL308">
        <v>0.50498333333333323</v>
      </c>
      <c r="CM308">
        <v>0.50498333333333323</v>
      </c>
      <c r="CN308">
        <v>0.50498333333333323</v>
      </c>
      <c r="CO308">
        <v>0.50498333333333323</v>
      </c>
      <c r="CP308">
        <v>0.50498333333333323</v>
      </c>
      <c r="CQ308">
        <v>0.50498333333333323</v>
      </c>
      <c r="CR308">
        <v>0.50498333333333323</v>
      </c>
      <c r="CS308">
        <v>0.50498333333333323</v>
      </c>
      <c r="CT308">
        <v>0.50498333333333323</v>
      </c>
      <c r="CU308">
        <v>0.50498333333333323</v>
      </c>
      <c r="CV308">
        <v>0.50498333333333323</v>
      </c>
      <c r="CW308">
        <v>0.50498333333333323</v>
      </c>
      <c r="CX308">
        <v>0.50498333333333323</v>
      </c>
      <c r="CY308">
        <v>0.50498333333333323</v>
      </c>
      <c r="CZ308">
        <v>0.50498333333333323</v>
      </c>
      <c r="DA308">
        <v>0.50498333333333323</v>
      </c>
      <c r="DB308">
        <v>0.50498333333333323</v>
      </c>
      <c r="DC308">
        <v>0.50498333333333323</v>
      </c>
      <c r="DD308">
        <v>0.50498333333333323</v>
      </c>
      <c r="DE308">
        <v>0.50498333333333323</v>
      </c>
      <c r="DF308">
        <v>0.50498333333333323</v>
      </c>
      <c r="DG308">
        <v>0.50498333333333323</v>
      </c>
      <c r="DH308">
        <v>0.50498333333333323</v>
      </c>
      <c r="DI308">
        <v>0.50498333333333323</v>
      </c>
      <c r="DJ308">
        <v>0.50498333333333323</v>
      </c>
      <c r="DK308">
        <v>0.50498333333333323</v>
      </c>
      <c r="DL308">
        <v>0.50498333333333323</v>
      </c>
      <c r="DM308">
        <v>0.50498333333333323</v>
      </c>
      <c r="DN308">
        <v>0.50498333333333323</v>
      </c>
      <c r="DO308">
        <v>0.50498333333333323</v>
      </c>
      <c r="DP308">
        <v>0.50498333333333323</v>
      </c>
      <c r="DQ308">
        <v>0.50498333333333323</v>
      </c>
      <c r="DR308">
        <v>0.50498333333333323</v>
      </c>
      <c r="DS308">
        <v>0.50498333333333323</v>
      </c>
      <c r="DT308">
        <v>0.50498333333333323</v>
      </c>
      <c r="DU308">
        <v>0.50498333333333323</v>
      </c>
      <c r="DV308">
        <v>0.50498333333333323</v>
      </c>
      <c r="DW308">
        <v>0.50498333333333323</v>
      </c>
      <c r="DX308">
        <v>0.50498333333333323</v>
      </c>
      <c r="DY308">
        <v>0.50498333333333323</v>
      </c>
      <c r="DZ308">
        <v>0.50498333333333323</v>
      </c>
      <c r="EA308">
        <v>0.50498333333333323</v>
      </c>
      <c r="EB308">
        <v>0.50498333333333323</v>
      </c>
      <c r="EC308">
        <v>0.50498333333333323</v>
      </c>
      <c r="ED308">
        <v>0.50498333333333323</v>
      </c>
      <c r="EE308">
        <v>0.50498333333333323</v>
      </c>
      <c r="EF308">
        <v>0.50498333333333323</v>
      </c>
      <c r="EG308">
        <v>0.50498333333333323</v>
      </c>
      <c r="EH308">
        <v>0.50498333333333323</v>
      </c>
      <c r="EI308">
        <v>0.50498333333333323</v>
      </c>
      <c r="EJ308">
        <v>0.50498333333333323</v>
      </c>
      <c r="EK308">
        <v>0.50498333333333323</v>
      </c>
      <c r="EL308">
        <v>0.50498333333333323</v>
      </c>
      <c r="EM308">
        <v>0.50498333333333323</v>
      </c>
      <c r="EN308">
        <v>0.50498333333333323</v>
      </c>
      <c r="EO308">
        <v>0.50498333333333323</v>
      </c>
      <c r="EP308">
        <v>0.50498333333333323</v>
      </c>
      <c r="EQ308">
        <v>0.50498333333333323</v>
      </c>
      <c r="ER308">
        <v>0.50498333333333323</v>
      </c>
      <c r="ES308">
        <v>0.50498333333333323</v>
      </c>
      <c r="ET308">
        <v>0.50498333333333323</v>
      </c>
      <c r="EU308">
        <v>0.50498333333333323</v>
      </c>
      <c r="EV308">
        <v>0.50498333333333323</v>
      </c>
      <c r="EW308">
        <v>0.50498333333333323</v>
      </c>
      <c r="EX308">
        <v>0.50498333333333323</v>
      </c>
      <c r="EY308">
        <v>0.50498333333333323</v>
      </c>
      <c r="EZ308">
        <v>0.50498333333333323</v>
      </c>
      <c r="FA308">
        <v>0.50498333333333323</v>
      </c>
      <c r="FB308">
        <v>0.50498333333333323</v>
      </c>
      <c r="FC308">
        <v>0.50498333333333323</v>
      </c>
      <c r="FD308">
        <v>0.50498333333333323</v>
      </c>
      <c r="FE308">
        <v>0.50498333333333323</v>
      </c>
      <c r="FF308">
        <v>0.50498333333333323</v>
      </c>
      <c r="FG308">
        <v>0.50498333333333323</v>
      </c>
      <c r="FH308">
        <v>0.50498333333333323</v>
      </c>
      <c r="FI308">
        <v>0.50498333333333323</v>
      </c>
      <c r="FJ308">
        <v>0.50498333333333323</v>
      </c>
      <c r="FK308">
        <v>0.50498333333333323</v>
      </c>
      <c r="FL308">
        <v>0.50498333333333323</v>
      </c>
      <c r="FM308">
        <v>0.50498333333333323</v>
      </c>
      <c r="FN308">
        <v>0.50498333333333323</v>
      </c>
      <c r="FO308">
        <v>0.50498333333333323</v>
      </c>
      <c r="FP308">
        <v>0.50498333333333323</v>
      </c>
      <c r="FQ308">
        <v>0.50498333333333323</v>
      </c>
      <c r="FR308">
        <v>0.50498333333333323</v>
      </c>
      <c r="FS308">
        <v>0.50498333333333323</v>
      </c>
      <c r="FT308">
        <v>0.50498333333333323</v>
      </c>
      <c r="FU308">
        <v>0.50498333333333323</v>
      </c>
      <c r="FV308">
        <v>0.50498333333333323</v>
      </c>
      <c r="FW308">
        <v>0.50498333333333323</v>
      </c>
      <c r="FX308">
        <v>0.50498333333333323</v>
      </c>
      <c r="FY308">
        <v>0.50498333333333323</v>
      </c>
      <c r="FZ308">
        <v>0.50498333333333323</v>
      </c>
      <c r="GA308">
        <v>0.50498333333333323</v>
      </c>
      <c r="GB308">
        <v>0.50498333333333323</v>
      </c>
      <c r="GC308">
        <v>0.50498333333333323</v>
      </c>
      <c r="GD308">
        <v>0.50498333333333323</v>
      </c>
      <c r="GE308">
        <v>0.50498333333333323</v>
      </c>
      <c r="GF308">
        <v>0.50498333333333323</v>
      </c>
      <c r="GG308">
        <v>0.50498333333333323</v>
      </c>
      <c r="GH308">
        <v>0.50498333333333323</v>
      </c>
      <c r="GI308">
        <v>0.50498333333333323</v>
      </c>
      <c r="GJ308">
        <v>0.50498333333333323</v>
      </c>
      <c r="GK308">
        <v>0.50498333333333323</v>
      </c>
      <c r="GL308">
        <v>0.50498333333333323</v>
      </c>
      <c r="GM308">
        <v>0.50498333333333323</v>
      </c>
      <c r="GN308">
        <v>0.50498333333333323</v>
      </c>
      <c r="GO308">
        <v>0.50498333333333323</v>
      </c>
      <c r="GP308">
        <v>0.50498333333333323</v>
      </c>
      <c r="GQ308">
        <v>0.50498333333333323</v>
      </c>
      <c r="GR308">
        <v>0.50498333333333323</v>
      </c>
      <c r="GS308">
        <v>0.50498333333333323</v>
      </c>
      <c r="GT308">
        <v>0.50498333333333323</v>
      </c>
      <c r="GU308">
        <v>0.50498333333333323</v>
      </c>
      <c r="GV308">
        <v>0.50498333333333323</v>
      </c>
      <c r="GW308">
        <v>0.50498333333333323</v>
      </c>
      <c r="GX308">
        <v>0.50498333333333323</v>
      </c>
      <c r="GY308">
        <v>0.50498333333333323</v>
      </c>
      <c r="GZ308">
        <v>0.50498333333333323</v>
      </c>
      <c r="HA308">
        <v>0.50498333333333323</v>
      </c>
      <c r="HB308">
        <v>0.50498333333333323</v>
      </c>
      <c r="HC308">
        <v>0.50498333333333323</v>
      </c>
      <c r="HD308">
        <v>0.50498333333333323</v>
      </c>
      <c r="HE308">
        <v>0.50498333333333323</v>
      </c>
      <c r="HF308">
        <v>0.50498333333333323</v>
      </c>
      <c r="HG308">
        <v>0.50498333333333323</v>
      </c>
      <c r="HH308">
        <v>0.50498333333333323</v>
      </c>
      <c r="HI308">
        <v>0.50498333333333323</v>
      </c>
      <c r="HJ308">
        <v>0.50498333333333323</v>
      </c>
      <c r="HK308">
        <v>0.50498333333333323</v>
      </c>
      <c r="HL308">
        <v>0.50498333333333323</v>
      </c>
      <c r="HM308">
        <v>0.50498333333333323</v>
      </c>
      <c r="HN308">
        <v>0.50498333333333323</v>
      </c>
      <c r="HO308">
        <v>0.50498333333333323</v>
      </c>
      <c r="HP308">
        <v>0.50498333333333323</v>
      </c>
      <c r="HQ308">
        <v>0.50498333333333323</v>
      </c>
      <c r="HR308">
        <v>0.50498333333333323</v>
      </c>
      <c r="HS308">
        <v>0.50498333333333323</v>
      </c>
      <c r="HT308">
        <v>0.50498333333333323</v>
      </c>
      <c r="HU308">
        <v>0.50498333333333323</v>
      </c>
      <c r="HV308">
        <v>0.50498333333333323</v>
      </c>
      <c r="HW308">
        <v>0.50498333333333323</v>
      </c>
      <c r="HX308">
        <v>0.50498333333333323</v>
      </c>
      <c r="HY308">
        <v>0.50498333333333323</v>
      </c>
      <c r="HZ308">
        <v>0.50498333333333323</v>
      </c>
      <c r="IA308">
        <v>0.50498333333333323</v>
      </c>
      <c r="IB308">
        <v>0.50498333333333323</v>
      </c>
      <c r="IC308">
        <v>0.50498333333333323</v>
      </c>
      <c r="ID308">
        <v>0.50498333333333323</v>
      </c>
      <c r="IE308">
        <v>0.50498333333333323</v>
      </c>
      <c r="IF308">
        <v>0.50498333333333323</v>
      </c>
      <c r="IG308">
        <v>0.50498333333333323</v>
      </c>
      <c r="IH308">
        <v>0.50498333333333323</v>
      </c>
      <c r="II308">
        <v>0.50498333333333323</v>
      </c>
      <c r="IJ308">
        <v>0.50498333333333323</v>
      </c>
      <c r="IK308">
        <v>0.50498333333333323</v>
      </c>
      <c r="IL308">
        <v>0.50498333333333323</v>
      </c>
      <c r="IM308">
        <v>0.50498333333333323</v>
      </c>
      <c r="IN308">
        <v>0.50498333333333323</v>
      </c>
      <c r="IO308">
        <v>0.50498333333333323</v>
      </c>
      <c r="IP308">
        <v>0.50498333333333323</v>
      </c>
      <c r="IQ308">
        <v>0.50498333333333323</v>
      </c>
      <c r="IR308">
        <v>0.50498333333333323</v>
      </c>
      <c r="IS308">
        <v>0.50498333333333323</v>
      </c>
      <c r="IT308">
        <v>0.50498333333333323</v>
      </c>
      <c r="IU308">
        <v>0.50498333333333323</v>
      </c>
      <c r="IV308">
        <v>0.50498333333333323</v>
      </c>
      <c r="IW308">
        <v>0.50498333333333323</v>
      </c>
      <c r="IX308">
        <v>0.50498333333333323</v>
      </c>
      <c r="IY308">
        <v>0.50498333333333323</v>
      </c>
      <c r="IZ308">
        <v>0.50498333333333323</v>
      </c>
      <c r="JA308">
        <v>0.50498333333333323</v>
      </c>
      <c r="JB308">
        <v>0.50498333333333323</v>
      </c>
      <c r="JC308">
        <v>0.50498333333333323</v>
      </c>
      <c r="JD308">
        <v>0.50498333333333323</v>
      </c>
      <c r="JE308">
        <v>0.50498333333333323</v>
      </c>
      <c r="JF308">
        <v>0.50498333333333323</v>
      </c>
      <c r="JG308">
        <v>0.50498333333333323</v>
      </c>
      <c r="JH308">
        <v>0.50498333333333323</v>
      </c>
      <c r="JI308">
        <v>0.50498333333333323</v>
      </c>
      <c r="JJ308">
        <v>0.50498333333333323</v>
      </c>
      <c r="JK308">
        <v>0.50498333333333323</v>
      </c>
      <c r="JL308">
        <v>0.50498333333333323</v>
      </c>
      <c r="JM308">
        <v>0.50498333333333323</v>
      </c>
      <c r="JN308">
        <v>0.50498333333333323</v>
      </c>
      <c r="JO308">
        <v>0.50498333333333323</v>
      </c>
      <c r="JP308">
        <v>0.50498333333333323</v>
      </c>
      <c r="JQ308">
        <v>0.50498333333333323</v>
      </c>
      <c r="JR308">
        <v>0.50498333333333323</v>
      </c>
      <c r="JS308">
        <v>0.50498333333333323</v>
      </c>
      <c r="JT308">
        <v>0.50498333333333323</v>
      </c>
      <c r="JU308">
        <v>0.50498333333333323</v>
      </c>
      <c r="JV308">
        <v>0.50498333333333323</v>
      </c>
      <c r="JW308">
        <v>0.50498333333333323</v>
      </c>
      <c r="JX308">
        <v>0.50498333333333323</v>
      </c>
      <c r="JY308">
        <v>0.50498333333333323</v>
      </c>
      <c r="JZ308">
        <v>0.50498333333333323</v>
      </c>
      <c r="KA308">
        <v>0.50498333333333323</v>
      </c>
      <c r="KB308">
        <v>0.50498333333333323</v>
      </c>
      <c r="KC308">
        <v>0.50498333333333323</v>
      </c>
      <c r="KD308">
        <v>0.50498333333333323</v>
      </c>
      <c r="KE308">
        <v>0.50498333333333323</v>
      </c>
      <c r="KF308">
        <v>0.50498333333333323</v>
      </c>
      <c r="KG308">
        <v>0.50498333333333323</v>
      </c>
      <c r="KH308">
        <v>0.50498333333333323</v>
      </c>
      <c r="KI308">
        <v>0.50498333333333323</v>
      </c>
      <c r="KJ308">
        <v>0.50498333333333323</v>
      </c>
      <c r="KK308">
        <v>0.50498333333333323</v>
      </c>
      <c r="KL308">
        <v>0.50498333333333323</v>
      </c>
      <c r="KM308">
        <v>0.50498333333333323</v>
      </c>
      <c r="KN308">
        <v>0.50498333333333323</v>
      </c>
      <c r="KO308">
        <v>0.50498333333333323</v>
      </c>
      <c r="KP308">
        <v>0.50498333333333323</v>
      </c>
      <c r="KQ308">
        <v>0.50498333333333323</v>
      </c>
      <c r="KR308">
        <v>0.50498333333333323</v>
      </c>
      <c r="KS308">
        <v>0.50498333333333323</v>
      </c>
      <c r="KT308">
        <v>0.50498333333333323</v>
      </c>
      <c r="KU308">
        <v>0.50498333333333323</v>
      </c>
      <c r="KV308">
        <v>0.50498333333333323</v>
      </c>
      <c r="KW308">
        <v>0.50498333333333323</v>
      </c>
      <c r="KX308">
        <v>0.50498333333333323</v>
      </c>
      <c r="KY308">
        <v>0.50498333333333323</v>
      </c>
      <c r="KZ308">
        <v>0.50498333333333323</v>
      </c>
      <c r="LA308">
        <v>0.50498333333333323</v>
      </c>
      <c r="LB308">
        <v>0.50498333333333323</v>
      </c>
      <c r="LC308">
        <v>0.50498333333333323</v>
      </c>
      <c r="LD308">
        <v>0.50498333333333323</v>
      </c>
      <c r="LE308">
        <v>0.50498333333333323</v>
      </c>
      <c r="LF308">
        <v>0.50498333333333323</v>
      </c>
      <c r="LG308">
        <v>0.50498333333333323</v>
      </c>
      <c r="LH308">
        <v>0.50498333333333323</v>
      </c>
      <c r="LI308">
        <v>0.50498333333333323</v>
      </c>
      <c r="LJ308">
        <v>0.50498333333333323</v>
      </c>
      <c r="LK308">
        <v>0.50498333333333323</v>
      </c>
      <c r="LL308">
        <v>0.50498333333333323</v>
      </c>
      <c r="LM308">
        <v>0.50498333333333323</v>
      </c>
      <c r="LN308">
        <v>0.50498333333333323</v>
      </c>
      <c r="LO308">
        <v>0.50498333333333323</v>
      </c>
      <c r="LP308">
        <v>0.50498333333333323</v>
      </c>
      <c r="LQ308">
        <v>0.50498333333333323</v>
      </c>
      <c r="LR308">
        <v>0.50498333333333323</v>
      </c>
      <c r="LS308">
        <v>0.50498333333333323</v>
      </c>
      <c r="LT308">
        <v>0.50498333333333323</v>
      </c>
      <c r="LU308">
        <v>0.50498333333333323</v>
      </c>
      <c r="LV308">
        <v>0.50498333333333323</v>
      </c>
      <c r="LW308">
        <v>0.50498333333333323</v>
      </c>
      <c r="LX308">
        <v>0.50498333333333323</v>
      </c>
      <c r="LY308">
        <v>0.50498333333333323</v>
      </c>
      <c r="LZ308">
        <v>0.50498333333333323</v>
      </c>
      <c r="MA308">
        <v>0.50498333333333323</v>
      </c>
      <c r="MB308">
        <v>0.50498333333333323</v>
      </c>
      <c r="MC308">
        <v>0.50498333333333323</v>
      </c>
      <c r="MD308">
        <v>0.50498333333333323</v>
      </c>
      <c r="ME308">
        <v>0.50498333333333323</v>
      </c>
      <c r="MF308">
        <v>0.50498333333333323</v>
      </c>
      <c r="MG308">
        <v>0.50498333333333323</v>
      </c>
      <c r="MH308">
        <v>0.50498333333333323</v>
      </c>
      <c r="MI308">
        <v>0.50498333333333323</v>
      </c>
      <c r="MJ308">
        <v>0.50498333333333323</v>
      </c>
      <c r="MK308">
        <v>0.50498333333333323</v>
      </c>
      <c r="ML308">
        <v>0.50498333333333323</v>
      </c>
      <c r="MM308">
        <v>0.50498333333333323</v>
      </c>
      <c r="MN308">
        <v>0.50498333333333323</v>
      </c>
      <c r="MO308">
        <v>0.50498333333333323</v>
      </c>
      <c r="MP308">
        <v>0.50498333333333323</v>
      </c>
      <c r="MQ308">
        <v>0.50498333333333323</v>
      </c>
      <c r="MR308">
        <v>0.50498333333333323</v>
      </c>
      <c r="MS308">
        <v>0.50498333333333323</v>
      </c>
      <c r="MT308">
        <v>0.50498333333333323</v>
      </c>
      <c r="MU308">
        <v>0.50498333333333323</v>
      </c>
      <c r="MV308">
        <v>0.50498333333333323</v>
      </c>
      <c r="MW308">
        <v>0.50498333333333323</v>
      </c>
      <c r="MX308">
        <v>0.50498333333333323</v>
      </c>
      <c r="MY308">
        <v>0.50498333333333323</v>
      </c>
      <c r="MZ308">
        <v>0.50498333333333323</v>
      </c>
      <c r="NA308">
        <v>0.50498333333333323</v>
      </c>
      <c r="NB308">
        <v>0.50498333333333323</v>
      </c>
      <c r="NC308">
        <v>0.50498333333333323</v>
      </c>
      <c r="ND308">
        <v>0.50498333333333323</v>
      </c>
      <c r="NE308">
        <v>0.50498333333333323</v>
      </c>
      <c r="NF308">
        <v>0.50498333333333323</v>
      </c>
      <c r="NG308">
        <v>0.50498333333333323</v>
      </c>
      <c r="NH308">
        <v>0.50498333333333323</v>
      </c>
      <c r="NI308">
        <v>0.50498333333333323</v>
      </c>
      <c r="NJ308">
        <v>0.50498333333333323</v>
      </c>
      <c r="NK308">
        <v>0.50498333333333323</v>
      </c>
      <c r="NL308">
        <v>0.50498333333333323</v>
      </c>
      <c r="NM308">
        <v>0.50498333333333323</v>
      </c>
      <c r="NN308">
        <v>0.50498333333333323</v>
      </c>
    </row>
    <row r="309" spans="1:378" x14ac:dyDescent="0.25">
      <c r="A309" t="s">
        <v>307</v>
      </c>
      <c r="B309">
        <v>1.8849999999999999E-2</v>
      </c>
      <c r="C309">
        <v>1.8849999999999999E-2</v>
      </c>
      <c r="D309">
        <v>1.8849999999999999E-2</v>
      </c>
      <c r="E309">
        <v>1.8849999999999999E-2</v>
      </c>
      <c r="F309">
        <v>1.8849999999999999E-2</v>
      </c>
      <c r="G309">
        <v>1.8849999999999999E-2</v>
      </c>
      <c r="H309">
        <v>1.8849999999999999E-2</v>
      </c>
      <c r="I309">
        <v>1.8849999999999999E-2</v>
      </c>
      <c r="J309">
        <v>1.8849999999999999E-2</v>
      </c>
      <c r="K309">
        <v>1.8849999999999999E-2</v>
      </c>
      <c r="L309">
        <v>1.8849999999999999E-2</v>
      </c>
      <c r="M309">
        <v>1.8849999999999999E-2</v>
      </c>
      <c r="N309">
        <v>1.8849999999999999E-2</v>
      </c>
      <c r="O309">
        <v>1.8849999999999999E-2</v>
      </c>
      <c r="P309">
        <v>1.8849999999999999E-2</v>
      </c>
      <c r="Q309">
        <v>1.8849999999999999E-2</v>
      </c>
      <c r="R309">
        <v>1.8849999999999999E-2</v>
      </c>
      <c r="S309">
        <v>1.8849999999999999E-2</v>
      </c>
      <c r="T309">
        <v>1.8849999999999999E-2</v>
      </c>
      <c r="U309">
        <v>1.8849999999999999E-2</v>
      </c>
      <c r="V309">
        <v>1.8849999999999999E-2</v>
      </c>
      <c r="W309">
        <v>1.8849999999999999E-2</v>
      </c>
      <c r="X309">
        <v>1.8849999999999999E-2</v>
      </c>
      <c r="Y309">
        <v>1.8849999999999999E-2</v>
      </c>
      <c r="Z309">
        <v>1.8849999999999999E-2</v>
      </c>
      <c r="AA309">
        <v>1.8849999999999999E-2</v>
      </c>
      <c r="AB309">
        <v>1.8849999999999999E-2</v>
      </c>
      <c r="AC309">
        <v>1.8849999999999999E-2</v>
      </c>
      <c r="AD309">
        <v>1.8849999999999999E-2</v>
      </c>
      <c r="AE309">
        <v>1.8849999999999999E-2</v>
      </c>
      <c r="AF309">
        <v>1.8849999999999999E-2</v>
      </c>
      <c r="AG309">
        <v>1.8849999999999999E-2</v>
      </c>
      <c r="AH309">
        <v>1.8849999999999999E-2</v>
      </c>
      <c r="AI309">
        <v>1.8849999999999999E-2</v>
      </c>
      <c r="AJ309">
        <v>1.8849999999999999E-2</v>
      </c>
      <c r="AK309">
        <v>1.8849999999999999E-2</v>
      </c>
      <c r="AL309">
        <v>1.8849999999999999E-2</v>
      </c>
      <c r="AM309">
        <v>1.8849999999999999E-2</v>
      </c>
      <c r="AN309">
        <v>1.8849999999999999E-2</v>
      </c>
      <c r="AO309">
        <v>1.8849999999999999E-2</v>
      </c>
      <c r="AP309">
        <v>1.8849999999999999E-2</v>
      </c>
      <c r="AQ309">
        <v>1.8849999999999999E-2</v>
      </c>
      <c r="AR309">
        <v>1.8849999999999999E-2</v>
      </c>
      <c r="AS309">
        <v>1.8849999999999999E-2</v>
      </c>
      <c r="AT309">
        <v>1.8849999999999999E-2</v>
      </c>
      <c r="AU309">
        <v>1.8849999999999999E-2</v>
      </c>
      <c r="AV309">
        <v>1.8849999999999999E-2</v>
      </c>
      <c r="AW309">
        <v>1.8849999999999999E-2</v>
      </c>
      <c r="AX309">
        <v>1.8849999999999999E-2</v>
      </c>
      <c r="AY309">
        <v>1.8849999999999999E-2</v>
      </c>
      <c r="AZ309">
        <v>1.8849999999999999E-2</v>
      </c>
      <c r="BA309">
        <v>1.8849999999999999E-2</v>
      </c>
      <c r="BB309">
        <v>1.8849999999999999E-2</v>
      </c>
      <c r="BC309">
        <v>1.8849999999999999E-2</v>
      </c>
      <c r="BD309">
        <v>1.8849999999999999E-2</v>
      </c>
      <c r="BE309">
        <v>1.8849999999999999E-2</v>
      </c>
      <c r="BF309">
        <v>1.8849999999999999E-2</v>
      </c>
      <c r="BG309">
        <v>1.8849999999999999E-2</v>
      </c>
      <c r="BH309">
        <v>1.8849999999999999E-2</v>
      </c>
      <c r="BI309">
        <v>1.8849999999999999E-2</v>
      </c>
      <c r="BJ309">
        <v>1.8849999999999999E-2</v>
      </c>
      <c r="BK309">
        <v>1.8849999999999999E-2</v>
      </c>
      <c r="BL309">
        <v>1.8849999999999999E-2</v>
      </c>
      <c r="BM309">
        <v>1.8849999999999999E-2</v>
      </c>
      <c r="BN309">
        <v>1.8849999999999999E-2</v>
      </c>
      <c r="BO309">
        <v>1.8849999999999999E-2</v>
      </c>
      <c r="BP309">
        <v>1.8849999999999999E-2</v>
      </c>
      <c r="BQ309">
        <v>1.8849999999999999E-2</v>
      </c>
      <c r="BR309">
        <v>1.8849999999999999E-2</v>
      </c>
      <c r="BS309">
        <v>1.8849999999999999E-2</v>
      </c>
      <c r="BT309">
        <v>1.8849999999999999E-2</v>
      </c>
      <c r="BU309">
        <v>1.8849999999999999E-2</v>
      </c>
      <c r="BV309">
        <v>1.8849999999999999E-2</v>
      </c>
      <c r="BW309">
        <v>1.8849999999999999E-2</v>
      </c>
      <c r="BX309">
        <v>1.8849999999999999E-2</v>
      </c>
      <c r="BY309">
        <v>1.8849999999999999E-2</v>
      </c>
      <c r="BZ309">
        <v>1.8849999999999999E-2</v>
      </c>
      <c r="CA309">
        <v>1.8849999999999999E-2</v>
      </c>
      <c r="CB309">
        <v>1.8849999999999999E-2</v>
      </c>
      <c r="CC309">
        <v>1.8849999999999999E-2</v>
      </c>
      <c r="CD309">
        <v>1.8849999999999999E-2</v>
      </c>
      <c r="CE309">
        <v>1.8849999999999999E-2</v>
      </c>
      <c r="CF309">
        <v>1.8849999999999999E-2</v>
      </c>
      <c r="CG309">
        <v>1.8849999999999999E-2</v>
      </c>
      <c r="CH309">
        <v>1.8849999999999999E-2</v>
      </c>
      <c r="CI309">
        <v>1.8849999999999999E-2</v>
      </c>
      <c r="CJ309">
        <v>1.8849999999999999E-2</v>
      </c>
      <c r="CK309">
        <v>1.8849999999999999E-2</v>
      </c>
      <c r="CL309">
        <v>1.8849999999999999E-2</v>
      </c>
      <c r="CM309">
        <v>1.8849999999999999E-2</v>
      </c>
      <c r="CN309">
        <v>1.8849999999999999E-2</v>
      </c>
      <c r="CO309">
        <v>1.8849999999999999E-2</v>
      </c>
      <c r="CP309">
        <v>1.8849999999999999E-2</v>
      </c>
      <c r="CQ309">
        <v>1.8849999999999999E-2</v>
      </c>
      <c r="CR309">
        <v>1.8849999999999999E-2</v>
      </c>
      <c r="CS309">
        <v>1.8849999999999999E-2</v>
      </c>
      <c r="CT309">
        <v>1.8849999999999999E-2</v>
      </c>
      <c r="CU309">
        <v>1.8849999999999999E-2</v>
      </c>
      <c r="CV309">
        <v>1.8849999999999999E-2</v>
      </c>
      <c r="CW309">
        <v>1.8849999999999999E-2</v>
      </c>
      <c r="CX309">
        <v>1.8849999999999999E-2</v>
      </c>
      <c r="CY309">
        <v>1.8849999999999999E-2</v>
      </c>
      <c r="CZ309">
        <v>1.8849999999999999E-2</v>
      </c>
      <c r="DA309">
        <v>1.8849999999999999E-2</v>
      </c>
      <c r="DB309">
        <v>1.8849999999999999E-2</v>
      </c>
      <c r="DC309">
        <v>1.8849999999999999E-2</v>
      </c>
      <c r="DD309">
        <v>1.8849999999999999E-2</v>
      </c>
      <c r="DE309">
        <v>1.8849999999999999E-2</v>
      </c>
      <c r="DF309">
        <v>1.8849999999999999E-2</v>
      </c>
      <c r="DG309">
        <v>1.8849999999999999E-2</v>
      </c>
      <c r="DH309">
        <v>1.8849999999999999E-2</v>
      </c>
      <c r="DI309">
        <v>1.8849999999999999E-2</v>
      </c>
      <c r="DJ309">
        <v>1.8849999999999999E-2</v>
      </c>
      <c r="DK309">
        <v>1.8849999999999999E-2</v>
      </c>
      <c r="DL309">
        <v>1.8849999999999999E-2</v>
      </c>
      <c r="DM309">
        <v>1.8849999999999999E-2</v>
      </c>
      <c r="DN309">
        <v>1.8849999999999999E-2</v>
      </c>
      <c r="DO309">
        <v>1.8849999999999999E-2</v>
      </c>
      <c r="DP309">
        <v>1.8849999999999999E-2</v>
      </c>
      <c r="DQ309">
        <v>1.8849999999999999E-2</v>
      </c>
      <c r="DR309">
        <v>1.8849999999999999E-2</v>
      </c>
      <c r="DS309">
        <v>1.8849999999999999E-2</v>
      </c>
      <c r="DT309">
        <v>1.8849999999999999E-2</v>
      </c>
      <c r="DU309">
        <v>1.8849999999999999E-2</v>
      </c>
      <c r="DV309">
        <v>1.8849999999999999E-2</v>
      </c>
      <c r="DW309">
        <v>1.8849999999999999E-2</v>
      </c>
      <c r="DX309">
        <v>1.8849999999999999E-2</v>
      </c>
      <c r="DY309">
        <v>1.8849999999999999E-2</v>
      </c>
      <c r="DZ309">
        <v>1.8849999999999999E-2</v>
      </c>
      <c r="EA309">
        <v>1.8849999999999999E-2</v>
      </c>
      <c r="EB309">
        <v>1.8849999999999999E-2</v>
      </c>
      <c r="EC309">
        <v>1.8849999999999999E-2</v>
      </c>
      <c r="ED309">
        <v>1.8849999999999999E-2</v>
      </c>
      <c r="EE309">
        <v>1.8849999999999999E-2</v>
      </c>
      <c r="EF309">
        <v>1.8849999999999999E-2</v>
      </c>
      <c r="EG309">
        <v>1.8849999999999999E-2</v>
      </c>
      <c r="EH309">
        <v>1.8849999999999999E-2</v>
      </c>
      <c r="EI309">
        <v>1.8849999999999999E-2</v>
      </c>
      <c r="EJ309">
        <v>1.8849999999999999E-2</v>
      </c>
      <c r="EK309">
        <v>1.8849999999999999E-2</v>
      </c>
      <c r="EL309">
        <v>1.8849999999999999E-2</v>
      </c>
      <c r="EM309">
        <v>1.8849999999999999E-2</v>
      </c>
      <c r="EN309">
        <v>1.8849999999999999E-2</v>
      </c>
      <c r="EO309">
        <v>1.8849999999999999E-2</v>
      </c>
      <c r="EP309">
        <v>1.8849999999999999E-2</v>
      </c>
      <c r="EQ309">
        <v>1.8849999999999999E-2</v>
      </c>
      <c r="ER309">
        <v>1.8849999999999999E-2</v>
      </c>
      <c r="ES309">
        <v>1.8849999999999999E-2</v>
      </c>
      <c r="ET309">
        <v>1.8849999999999999E-2</v>
      </c>
      <c r="EU309">
        <v>1.8849999999999999E-2</v>
      </c>
      <c r="EV309">
        <v>1.8849999999999999E-2</v>
      </c>
      <c r="EW309">
        <v>1.8849999999999999E-2</v>
      </c>
      <c r="EX309">
        <v>1.8849999999999999E-2</v>
      </c>
      <c r="EY309">
        <v>1.8849999999999999E-2</v>
      </c>
      <c r="EZ309">
        <v>1.8849999999999999E-2</v>
      </c>
      <c r="FA309">
        <v>1.8849999999999999E-2</v>
      </c>
      <c r="FB309">
        <v>1.8849999999999999E-2</v>
      </c>
      <c r="FC309">
        <v>1.8849999999999999E-2</v>
      </c>
      <c r="FD309">
        <v>1.8849999999999999E-2</v>
      </c>
      <c r="FE309">
        <v>1.8849999999999999E-2</v>
      </c>
      <c r="FF309">
        <v>1.8849999999999999E-2</v>
      </c>
      <c r="FG309">
        <v>1.8849999999999999E-2</v>
      </c>
      <c r="FH309">
        <v>1.8849999999999999E-2</v>
      </c>
      <c r="FI309">
        <v>1.8849999999999999E-2</v>
      </c>
      <c r="FJ309">
        <v>1.8849999999999999E-2</v>
      </c>
      <c r="FK309">
        <v>1.8849999999999999E-2</v>
      </c>
      <c r="FL309">
        <v>1.8849999999999999E-2</v>
      </c>
      <c r="FM309">
        <v>1.8849999999999999E-2</v>
      </c>
      <c r="FN309">
        <v>1.8849999999999999E-2</v>
      </c>
      <c r="FO309">
        <v>1.8849999999999999E-2</v>
      </c>
      <c r="FP309">
        <v>1.8849999999999999E-2</v>
      </c>
      <c r="FQ309">
        <v>1.8849999999999999E-2</v>
      </c>
      <c r="FR309">
        <v>1.8849999999999999E-2</v>
      </c>
      <c r="FS309">
        <v>1.8849999999999999E-2</v>
      </c>
      <c r="FT309">
        <v>1.8849999999999999E-2</v>
      </c>
      <c r="FU309">
        <v>1.8849999999999999E-2</v>
      </c>
      <c r="FV309">
        <v>1.8849999999999999E-2</v>
      </c>
      <c r="FW309">
        <v>1.8849999999999999E-2</v>
      </c>
      <c r="FX309">
        <v>1.8849999999999999E-2</v>
      </c>
      <c r="FY309">
        <v>1.8849999999999999E-2</v>
      </c>
      <c r="FZ309">
        <v>1.8849999999999999E-2</v>
      </c>
      <c r="GA309">
        <v>1.8849999999999999E-2</v>
      </c>
      <c r="GB309">
        <v>1.8849999999999999E-2</v>
      </c>
      <c r="GC309">
        <v>1.8849999999999999E-2</v>
      </c>
      <c r="GD309">
        <v>1.8849999999999999E-2</v>
      </c>
      <c r="GE309">
        <v>1.8849999999999999E-2</v>
      </c>
      <c r="GF309">
        <v>1.8849999999999999E-2</v>
      </c>
      <c r="GG309">
        <v>1.8849999999999999E-2</v>
      </c>
      <c r="GH309">
        <v>1.8849999999999999E-2</v>
      </c>
      <c r="GI309">
        <v>1.8849999999999999E-2</v>
      </c>
      <c r="GJ309">
        <v>1.8849999999999999E-2</v>
      </c>
      <c r="GK309">
        <v>1.8849999999999999E-2</v>
      </c>
      <c r="GL309">
        <v>1.8849999999999999E-2</v>
      </c>
      <c r="GM309">
        <v>1.8849999999999999E-2</v>
      </c>
      <c r="GN309">
        <v>1.8849999999999999E-2</v>
      </c>
      <c r="GO309">
        <v>1.8849999999999999E-2</v>
      </c>
      <c r="GP309">
        <v>1.8849999999999999E-2</v>
      </c>
      <c r="GQ309">
        <v>1.8849999999999999E-2</v>
      </c>
      <c r="GR309">
        <v>1.8849999999999999E-2</v>
      </c>
      <c r="GS309">
        <v>1.8849999999999999E-2</v>
      </c>
      <c r="GT309">
        <v>1.8849999999999999E-2</v>
      </c>
      <c r="GU309">
        <v>1.8849999999999999E-2</v>
      </c>
      <c r="GV309">
        <v>1.8849999999999999E-2</v>
      </c>
      <c r="GW309">
        <v>1.8849999999999999E-2</v>
      </c>
      <c r="GX309">
        <v>1.8849999999999999E-2</v>
      </c>
      <c r="GY309">
        <v>1.8849999999999999E-2</v>
      </c>
      <c r="GZ309">
        <v>1.8849999999999999E-2</v>
      </c>
      <c r="HA309">
        <v>1.8849999999999999E-2</v>
      </c>
      <c r="HB309">
        <v>1.8849999999999999E-2</v>
      </c>
      <c r="HC309">
        <v>1.8849999999999999E-2</v>
      </c>
      <c r="HD309">
        <v>1.8849999999999999E-2</v>
      </c>
      <c r="HE309">
        <v>1.8849999999999999E-2</v>
      </c>
      <c r="HF309">
        <v>1.8849999999999999E-2</v>
      </c>
      <c r="HG309">
        <v>1.8849999999999999E-2</v>
      </c>
      <c r="HH309">
        <v>1.8849999999999999E-2</v>
      </c>
      <c r="HI309">
        <v>1.8849999999999999E-2</v>
      </c>
      <c r="HJ309">
        <v>1.8849999999999999E-2</v>
      </c>
      <c r="HK309">
        <v>1.8849999999999999E-2</v>
      </c>
      <c r="HL309">
        <v>1.8849999999999999E-2</v>
      </c>
      <c r="HM309">
        <v>1.8849999999999999E-2</v>
      </c>
      <c r="HN309">
        <v>1.8849999999999999E-2</v>
      </c>
      <c r="HO309">
        <v>1.8849999999999999E-2</v>
      </c>
      <c r="HP309">
        <v>1.8849999999999999E-2</v>
      </c>
      <c r="HQ309">
        <v>1.8849999999999999E-2</v>
      </c>
      <c r="HR309">
        <v>1.8849999999999999E-2</v>
      </c>
      <c r="HS309">
        <v>1.8849999999999999E-2</v>
      </c>
      <c r="HT309">
        <v>1.8849999999999999E-2</v>
      </c>
      <c r="HU309">
        <v>1.8849999999999999E-2</v>
      </c>
      <c r="HV309">
        <v>1.8849999999999999E-2</v>
      </c>
      <c r="HW309">
        <v>1.8849999999999999E-2</v>
      </c>
      <c r="HX309">
        <v>1.8849999999999999E-2</v>
      </c>
      <c r="HY309">
        <v>1.8849999999999999E-2</v>
      </c>
      <c r="HZ309">
        <v>1.8849999999999999E-2</v>
      </c>
      <c r="IA309">
        <v>1.8849999999999999E-2</v>
      </c>
      <c r="IB309">
        <v>1.8849999999999999E-2</v>
      </c>
      <c r="IC309">
        <v>1.8849999999999999E-2</v>
      </c>
      <c r="ID309">
        <v>1.8849999999999999E-2</v>
      </c>
      <c r="IE309">
        <v>1.8849999999999999E-2</v>
      </c>
      <c r="IF309">
        <v>1.8849999999999999E-2</v>
      </c>
      <c r="IG309">
        <v>1.8849999999999999E-2</v>
      </c>
      <c r="IH309">
        <v>1.8849999999999999E-2</v>
      </c>
      <c r="II309">
        <v>1.8849999999999999E-2</v>
      </c>
      <c r="IJ309">
        <v>1.8849999999999999E-2</v>
      </c>
      <c r="IK309">
        <v>1.8849999999999999E-2</v>
      </c>
      <c r="IL309">
        <v>1.8849999999999999E-2</v>
      </c>
      <c r="IM309">
        <v>1.8849999999999999E-2</v>
      </c>
      <c r="IN309">
        <v>1.8849999999999999E-2</v>
      </c>
      <c r="IO309">
        <v>1.8849999999999999E-2</v>
      </c>
      <c r="IP309">
        <v>1.8849999999999999E-2</v>
      </c>
      <c r="IQ309">
        <v>1.8849999999999999E-2</v>
      </c>
      <c r="IR309">
        <v>1.8849999999999999E-2</v>
      </c>
      <c r="IS309">
        <v>1.8849999999999999E-2</v>
      </c>
      <c r="IT309">
        <v>1.8849999999999999E-2</v>
      </c>
      <c r="IU309">
        <v>1.8849999999999999E-2</v>
      </c>
      <c r="IV309">
        <v>1.8849999999999999E-2</v>
      </c>
      <c r="IW309">
        <v>1.8849999999999999E-2</v>
      </c>
      <c r="IX309">
        <v>1.8849999999999999E-2</v>
      </c>
      <c r="IY309">
        <v>1.8849999999999999E-2</v>
      </c>
      <c r="IZ309">
        <v>1.8849999999999999E-2</v>
      </c>
      <c r="JA309">
        <v>1.8849999999999999E-2</v>
      </c>
      <c r="JB309">
        <v>1.8849999999999999E-2</v>
      </c>
      <c r="JC309">
        <v>1.8849999999999999E-2</v>
      </c>
      <c r="JD309">
        <v>1.8849999999999999E-2</v>
      </c>
      <c r="JE309">
        <v>1.8849999999999999E-2</v>
      </c>
      <c r="JF309">
        <v>1.8849999999999999E-2</v>
      </c>
      <c r="JG309">
        <v>1.8849999999999999E-2</v>
      </c>
      <c r="JH309">
        <v>1.8849999999999999E-2</v>
      </c>
      <c r="JI309">
        <v>1.8849999999999999E-2</v>
      </c>
      <c r="JJ309">
        <v>1.8849999999999999E-2</v>
      </c>
      <c r="JK309">
        <v>1.8849999999999999E-2</v>
      </c>
      <c r="JL309">
        <v>1.8849999999999999E-2</v>
      </c>
      <c r="JM309">
        <v>1.8849999999999999E-2</v>
      </c>
      <c r="JN309">
        <v>1.8849999999999999E-2</v>
      </c>
      <c r="JO309">
        <v>1.8849999999999999E-2</v>
      </c>
      <c r="JP309">
        <v>1.8849999999999999E-2</v>
      </c>
      <c r="JQ309">
        <v>1.8849999999999999E-2</v>
      </c>
      <c r="JR309">
        <v>1.8849999999999999E-2</v>
      </c>
      <c r="JS309">
        <v>1.8849999999999999E-2</v>
      </c>
      <c r="JT309">
        <v>1.8849999999999999E-2</v>
      </c>
      <c r="JU309">
        <v>1.8849999999999999E-2</v>
      </c>
      <c r="JV309">
        <v>1.8849999999999999E-2</v>
      </c>
      <c r="JW309">
        <v>1.8849999999999999E-2</v>
      </c>
      <c r="JX309">
        <v>1.8849999999999999E-2</v>
      </c>
      <c r="JY309">
        <v>1.8849999999999999E-2</v>
      </c>
      <c r="JZ309">
        <v>1.8849999999999999E-2</v>
      </c>
      <c r="KA309">
        <v>1.8849999999999999E-2</v>
      </c>
      <c r="KB309">
        <v>1.8849999999999999E-2</v>
      </c>
      <c r="KC309">
        <v>1.8849999999999999E-2</v>
      </c>
      <c r="KD309">
        <v>1.8849999999999999E-2</v>
      </c>
      <c r="KE309">
        <v>1.8849999999999999E-2</v>
      </c>
      <c r="KF309">
        <v>1.8849999999999999E-2</v>
      </c>
      <c r="KG309">
        <v>1.8849999999999999E-2</v>
      </c>
      <c r="KH309">
        <v>1.8849999999999999E-2</v>
      </c>
      <c r="KI309">
        <v>1.8849999999999999E-2</v>
      </c>
      <c r="KJ309">
        <v>1.8849999999999999E-2</v>
      </c>
      <c r="KK309">
        <v>1.8849999999999999E-2</v>
      </c>
      <c r="KL309">
        <v>1.8849999999999999E-2</v>
      </c>
      <c r="KM309">
        <v>1.8849999999999999E-2</v>
      </c>
      <c r="KN309">
        <v>1.8849999999999999E-2</v>
      </c>
      <c r="KO309">
        <v>1.8849999999999999E-2</v>
      </c>
      <c r="KP309">
        <v>1.8849999999999999E-2</v>
      </c>
      <c r="KQ309">
        <v>1.8849999999999999E-2</v>
      </c>
      <c r="KR309">
        <v>1.8849999999999999E-2</v>
      </c>
      <c r="KS309">
        <v>1.8849999999999999E-2</v>
      </c>
      <c r="KT309">
        <v>1.8849999999999999E-2</v>
      </c>
      <c r="KU309">
        <v>1.8849999999999999E-2</v>
      </c>
      <c r="KV309">
        <v>1.8849999999999999E-2</v>
      </c>
      <c r="KW309">
        <v>1.8849999999999999E-2</v>
      </c>
      <c r="KX309">
        <v>1.8849999999999999E-2</v>
      </c>
      <c r="KY309">
        <v>1.8849999999999999E-2</v>
      </c>
      <c r="KZ309">
        <v>1.8849999999999999E-2</v>
      </c>
      <c r="LA309">
        <v>1.8849999999999999E-2</v>
      </c>
      <c r="LB309">
        <v>1.8849999999999999E-2</v>
      </c>
      <c r="LC309">
        <v>1.8849999999999999E-2</v>
      </c>
      <c r="LD309">
        <v>1.8849999999999999E-2</v>
      </c>
      <c r="LE309">
        <v>1.8849999999999999E-2</v>
      </c>
      <c r="LF309">
        <v>1.8849999999999999E-2</v>
      </c>
      <c r="LG309">
        <v>1.8849999999999999E-2</v>
      </c>
      <c r="LH309">
        <v>1.8849999999999999E-2</v>
      </c>
      <c r="LI309">
        <v>1.8849999999999999E-2</v>
      </c>
      <c r="LJ309">
        <v>1.8849999999999999E-2</v>
      </c>
      <c r="LK309">
        <v>1.8849999999999999E-2</v>
      </c>
      <c r="LL309">
        <v>1.8849999999999999E-2</v>
      </c>
      <c r="LM309">
        <v>1.8849999999999999E-2</v>
      </c>
      <c r="LN309">
        <v>1.8849999999999999E-2</v>
      </c>
      <c r="LO309">
        <v>1.8849999999999999E-2</v>
      </c>
      <c r="LP309">
        <v>1.8849999999999999E-2</v>
      </c>
      <c r="LQ309">
        <v>1.8849999999999999E-2</v>
      </c>
      <c r="LR309">
        <v>1.8849999999999999E-2</v>
      </c>
      <c r="LS309">
        <v>1.8849999999999999E-2</v>
      </c>
      <c r="LT309">
        <v>1.8849999999999999E-2</v>
      </c>
      <c r="LU309">
        <v>1.8849999999999999E-2</v>
      </c>
      <c r="LV309">
        <v>1.8849999999999999E-2</v>
      </c>
      <c r="LW309">
        <v>1.8849999999999999E-2</v>
      </c>
      <c r="LX309">
        <v>1.8849999999999999E-2</v>
      </c>
      <c r="LY309">
        <v>1.8849999999999999E-2</v>
      </c>
      <c r="LZ309">
        <v>1.8849999999999999E-2</v>
      </c>
      <c r="MA309">
        <v>1.8849999999999999E-2</v>
      </c>
      <c r="MB309">
        <v>1.8849999999999999E-2</v>
      </c>
      <c r="MC309">
        <v>1.8849999999999999E-2</v>
      </c>
      <c r="MD309">
        <v>1.8849999999999999E-2</v>
      </c>
      <c r="ME309">
        <v>1.8849999999999999E-2</v>
      </c>
      <c r="MF309">
        <v>1.8849999999999999E-2</v>
      </c>
      <c r="MG309">
        <v>1.8849999999999999E-2</v>
      </c>
      <c r="MH309">
        <v>1.8849999999999999E-2</v>
      </c>
      <c r="MI309">
        <v>1.8849999999999999E-2</v>
      </c>
      <c r="MJ309">
        <v>1.8849999999999999E-2</v>
      </c>
      <c r="MK309">
        <v>1.8849999999999999E-2</v>
      </c>
      <c r="ML309">
        <v>1.8849999999999999E-2</v>
      </c>
      <c r="MM309">
        <v>1.8849999999999999E-2</v>
      </c>
      <c r="MN309">
        <v>1.8849999999999999E-2</v>
      </c>
      <c r="MO309">
        <v>1.8849999999999999E-2</v>
      </c>
      <c r="MP309">
        <v>1.8849999999999999E-2</v>
      </c>
      <c r="MQ309">
        <v>1.8849999999999999E-2</v>
      </c>
      <c r="MR309">
        <v>1.8849999999999999E-2</v>
      </c>
      <c r="MS309">
        <v>1.8849999999999999E-2</v>
      </c>
      <c r="MT309">
        <v>1.8849999999999999E-2</v>
      </c>
      <c r="MU309">
        <v>1.8849999999999999E-2</v>
      </c>
      <c r="MV309">
        <v>1.8849999999999999E-2</v>
      </c>
      <c r="MW309">
        <v>1.8849999999999999E-2</v>
      </c>
      <c r="MX309">
        <v>1.8849999999999999E-2</v>
      </c>
      <c r="MY309">
        <v>1.8849999999999999E-2</v>
      </c>
      <c r="MZ309">
        <v>1.8849999999999999E-2</v>
      </c>
      <c r="NA309">
        <v>1.8849999999999999E-2</v>
      </c>
      <c r="NB309">
        <v>1.8849999999999999E-2</v>
      </c>
      <c r="NC309">
        <v>1.8849999999999999E-2</v>
      </c>
      <c r="ND309">
        <v>1.8849999999999999E-2</v>
      </c>
      <c r="NE309">
        <v>1.8849999999999999E-2</v>
      </c>
      <c r="NF309">
        <v>1.8849999999999999E-2</v>
      </c>
      <c r="NG309">
        <v>1.8849999999999999E-2</v>
      </c>
      <c r="NH309">
        <v>1.8849999999999999E-2</v>
      </c>
      <c r="NI309">
        <v>1.8849999999999999E-2</v>
      </c>
      <c r="NJ309">
        <v>1.8849999999999999E-2</v>
      </c>
      <c r="NK309">
        <v>1.8849999999999999E-2</v>
      </c>
      <c r="NL309">
        <v>1.8849999999999999E-2</v>
      </c>
      <c r="NM309">
        <v>1.8849999999999999E-2</v>
      </c>
      <c r="NN309">
        <v>1.8849999999999999E-2</v>
      </c>
    </row>
    <row r="310" spans="1:378" x14ac:dyDescent="0.25">
      <c r="A310" t="s">
        <v>308</v>
      </c>
      <c r="B310">
        <v>1.9166666666666667E-4</v>
      </c>
      <c r="C310">
        <v>1.9166666666666667E-4</v>
      </c>
      <c r="D310">
        <v>1.9166666666666667E-4</v>
      </c>
      <c r="E310">
        <v>1.9166666666666667E-4</v>
      </c>
      <c r="F310">
        <v>1.9166666666666667E-4</v>
      </c>
      <c r="G310">
        <v>1.9166666666666667E-4</v>
      </c>
      <c r="H310">
        <v>1.9166666666666667E-4</v>
      </c>
      <c r="I310">
        <v>1.9166666666666667E-4</v>
      </c>
      <c r="J310">
        <v>1.9166666666666667E-4</v>
      </c>
      <c r="K310">
        <v>1.9166666666666667E-4</v>
      </c>
      <c r="L310">
        <v>1.9166666666666667E-4</v>
      </c>
      <c r="M310">
        <v>1.9166666666666667E-4</v>
      </c>
      <c r="N310">
        <v>1.9166666666666667E-4</v>
      </c>
      <c r="O310">
        <v>1.9166666666666667E-4</v>
      </c>
      <c r="P310">
        <v>1.9166666666666667E-4</v>
      </c>
      <c r="Q310">
        <v>1.9166666666666667E-4</v>
      </c>
      <c r="R310">
        <v>1.9166666666666667E-4</v>
      </c>
      <c r="S310">
        <v>1.9166666666666667E-4</v>
      </c>
      <c r="T310">
        <v>1.9166666666666667E-4</v>
      </c>
      <c r="U310">
        <v>1.9166666666666667E-4</v>
      </c>
      <c r="V310">
        <v>1.9166666666666667E-4</v>
      </c>
      <c r="W310">
        <v>1.9166666666666667E-4</v>
      </c>
      <c r="X310">
        <v>1.9166666666666667E-4</v>
      </c>
      <c r="Y310">
        <v>1.9166666666666667E-4</v>
      </c>
      <c r="Z310">
        <v>1.9166666666666667E-4</v>
      </c>
      <c r="AA310">
        <v>1.9166666666666667E-4</v>
      </c>
      <c r="AB310">
        <v>1.9166666666666667E-4</v>
      </c>
      <c r="AC310">
        <v>1.9166666666666667E-4</v>
      </c>
      <c r="AD310">
        <v>1.9166666666666667E-4</v>
      </c>
      <c r="AE310">
        <v>1.9166666666666667E-4</v>
      </c>
      <c r="AF310">
        <v>1.9166666666666667E-4</v>
      </c>
      <c r="AG310">
        <v>1.9166666666666667E-4</v>
      </c>
      <c r="AH310">
        <v>1.9166666666666667E-4</v>
      </c>
      <c r="AI310">
        <v>1.9166666666666667E-4</v>
      </c>
      <c r="AJ310">
        <v>1.9166666666666667E-4</v>
      </c>
      <c r="AK310">
        <v>1.9166666666666667E-4</v>
      </c>
      <c r="AL310">
        <v>1.9166666666666667E-4</v>
      </c>
      <c r="AM310">
        <v>1.9166666666666667E-4</v>
      </c>
      <c r="AN310">
        <v>1.9166666666666667E-4</v>
      </c>
      <c r="AO310">
        <v>1.9166666666666667E-4</v>
      </c>
      <c r="AP310">
        <v>1.9166666666666667E-4</v>
      </c>
      <c r="AQ310">
        <v>1.9166666666666667E-4</v>
      </c>
      <c r="AR310">
        <v>1.9166666666666667E-4</v>
      </c>
      <c r="AS310">
        <v>1.9166666666666667E-4</v>
      </c>
      <c r="AT310">
        <v>1.9166666666666667E-4</v>
      </c>
      <c r="AU310">
        <v>1.9166666666666667E-4</v>
      </c>
      <c r="AV310">
        <v>1.9166666666666667E-4</v>
      </c>
      <c r="AW310">
        <v>1.9166666666666667E-4</v>
      </c>
      <c r="AX310">
        <v>1.9166666666666667E-4</v>
      </c>
      <c r="AY310">
        <v>1.9166666666666667E-4</v>
      </c>
      <c r="AZ310">
        <v>1.9166666666666667E-4</v>
      </c>
      <c r="BA310">
        <v>1.9166666666666667E-4</v>
      </c>
      <c r="BB310">
        <v>1.9166666666666667E-4</v>
      </c>
      <c r="BC310">
        <v>1.9166666666666667E-4</v>
      </c>
      <c r="BD310">
        <v>1.9166666666666667E-4</v>
      </c>
      <c r="BE310">
        <v>1.9166666666666667E-4</v>
      </c>
      <c r="BF310">
        <v>1.9166666666666667E-4</v>
      </c>
      <c r="BG310">
        <v>1.9166666666666667E-4</v>
      </c>
      <c r="BH310">
        <v>1.9166666666666667E-4</v>
      </c>
      <c r="BI310">
        <v>1.9166666666666667E-4</v>
      </c>
      <c r="BJ310">
        <v>1.9166666666666667E-4</v>
      </c>
      <c r="BK310">
        <v>1.9166666666666667E-4</v>
      </c>
      <c r="BL310">
        <v>1.9166666666666667E-4</v>
      </c>
      <c r="BM310">
        <v>1.9166666666666667E-4</v>
      </c>
      <c r="BN310">
        <v>1.9166666666666667E-4</v>
      </c>
      <c r="BO310">
        <v>1.9166666666666667E-4</v>
      </c>
      <c r="BP310">
        <v>1.9166666666666667E-4</v>
      </c>
      <c r="BQ310">
        <v>1.9166666666666667E-4</v>
      </c>
      <c r="BR310">
        <v>1.9166666666666667E-4</v>
      </c>
      <c r="BS310">
        <v>1.9166666666666667E-4</v>
      </c>
      <c r="BT310">
        <v>1.9166666666666667E-4</v>
      </c>
      <c r="BU310">
        <v>1.9166666666666667E-4</v>
      </c>
      <c r="BV310">
        <v>1.9166666666666667E-4</v>
      </c>
      <c r="BW310">
        <v>1.9166666666666667E-4</v>
      </c>
      <c r="BX310">
        <v>1.9166666666666667E-4</v>
      </c>
      <c r="BY310">
        <v>1.9166666666666667E-4</v>
      </c>
      <c r="BZ310">
        <v>1.9166666666666667E-4</v>
      </c>
      <c r="CA310">
        <v>1.9166666666666667E-4</v>
      </c>
      <c r="CB310">
        <v>1.9166666666666667E-4</v>
      </c>
      <c r="CC310">
        <v>1.9166666666666667E-4</v>
      </c>
      <c r="CD310">
        <v>1.9166666666666667E-4</v>
      </c>
      <c r="CE310">
        <v>1.9166666666666667E-4</v>
      </c>
      <c r="CF310">
        <v>1.9166666666666667E-4</v>
      </c>
      <c r="CG310">
        <v>1.9166666666666667E-4</v>
      </c>
      <c r="CH310">
        <v>1.9166666666666667E-4</v>
      </c>
      <c r="CI310">
        <v>1.9166666666666667E-4</v>
      </c>
      <c r="CJ310">
        <v>1.9166666666666667E-4</v>
      </c>
      <c r="CK310">
        <v>1.9166666666666667E-4</v>
      </c>
      <c r="CL310">
        <v>1.9166666666666667E-4</v>
      </c>
      <c r="CM310">
        <v>1.9166666666666667E-4</v>
      </c>
      <c r="CN310">
        <v>1.9166666666666667E-4</v>
      </c>
      <c r="CO310">
        <v>1.9166666666666667E-4</v>
      </c>
      <c r="CP310">
        <v>1.9166666666666667E-4</v>
      </c>
      <c r="CQ310">
        <v>1.9166666666666667E-4</v>
      </c>
      <c r="CR310">
        <v>1.9166666666666667E-4</v>
      </c>
      <c r="CS310">
        <v>1.9166666666666667E-4</v>
      </c>
      <c r="CT310">
        <v>1.9166666666666667E-4</v>
      </c>
      <c r="CU310">
        <v>1.9166666666666667E-4</v>
      </c>
      <c r="CV310">
        <v>1.9166666666666667E-4</v>
      </c>
      <c r="CW310">
        <v>1.9166666666666667E-4</v>
      </c>
      <c r="CX310">
        <v>1.9166666666666667E-4</v>
      </c>
      <c r="CY310">
        <v>1.9166666666666667E-4</v>
      </c>
      <c r="CZ310">
        <v>1.9166666666666667E-4</v>
      </c>
      <c r="DA310">
        <v>1.9166666666666667E-4</v>
      </c>
      <c r="DB310">
        <v>1.9166666666666667E-4</v>
      </c>
      <c r="DC310">
        <v>1.9166666666666667E-4</v>
      </c>
      <c r="DD310">
        <v>1.9166666666666667E-4</v>
      </c>
      <c r="DE310">
        <v>1.9166666666666667E-4</v>
      </c>
      <c r="DF310">
        <v>1.9166666666666667E-4</v>
      </c>
      <c r="DG310">
        <v>1.9166666666666667E-4</v>
      </c>
      <c r="DH310">
        <v>1.9166666666666667E-4</v>
      </c>
      <c r="DI310">
        <v>1.9166666666666667E-4</v>
      </c>
      <c r="DJ310">
        <v>1.9166666666666667E-4</v>
      </c>
      <c r="DK310">
        <v>1.9166666666666667E-4</v>
      </c>
      <c r="DL310">
        <v>1.9166666666666667E-4</v>
      </c>
      <c r="DM310">
        <v>1.9166666666666667E-4</v>
      </c>
      <c r="DN310">
        <v>1.9166666666666667E-4</v>
      </c>
      <c r="DO310">
        <v>1.9166666666666667E-4</v>
      </c>
      <c r="DP310">
        <v>1.9166666666666667E-4</v>
      </c>
      <c r="DQ310">
        <v>1.9166666666666667E-4</v>
      </c>
      <c r="DR310">
        <v>1.9166666666666667E-4</v>
      </c>
      <c r="DS310">
        <v>1.9166666666666667E-4</v>
      </c>
      <c r="DT310">
        <v>1.9166666666666667E-4</v>
      </c>
      <c r="DU310">
        <v>1.9166666666666667E-4</v>
      </c>
      <c r="DV310">
        <v>1.9166666666666667E-4</v>
      </c>
      <c r="DW310">
        <v>1.9166666666666667E-4</v>
      </c>
      <c r="DX310">
        <v>1.9166666666666667E-4</v>
      </c>
      <c r="DY310">
        <v>1.9166666666666667E-4</v>
      </c>
      <c r="DZ310">
        <v>1.9166666666666667E-4</v>
      </c>
      <c r="EA310">
        <v>1.9166666666666667E-4</v>
      </c>
      <c r="EB310">
        <v>1.9166666666666667E-4</v>
      </c>
      <c r="EC310">
        <v>1.9166666666666667E-4</v>
      </c>
      <c r="ED310">
        <v>1.9166666666666667E-4</v>
      </c>
      <c r="EE310">
        <v>1.9166666666666667E-4</v>
      </c>
      <c r="EF310">
        <v>1.9166666666666667E-4</v>
      </c>
      <c r="EG310">
        <v>1.9166666666666667E-4</v>
      </c>
      <c r="EH310">
        <v>1.9166666666666667E-4</v>
      </c>
      <c r="EI310">
        <v>1.9166666666666667E-4</v>
      </c>
      <c r="EJ310">
        <v>1.9166666666666667E-4</v>
      </c>
      <c r="EK310">
        <v>1.9166666666666667E-4</v>
      </c>
      <c r="EL310">
        <v>1.9166666666666667E-4</v>
      </c>
      <c r="EM310">
        <v>1.9166666666666667E-4</v>
      </c>
      <c r="EN310">
        <v>1.9166666666666667E-4</v>
      </c>
      <c r="EO310">
        <v>1.9166666666666667E-4</v>
      </c>
      <c r="EP310">
        <v>1.9166666666666667E-4</v>
      </c>
      <c r="EQ310">
        <v>1.9166666666666667E-4</v>
      </c>
      <c r="ER310">
        <v>1.9166666666666667E-4</v>
      </c>
      <c r="ES310">
        <v>1.9166666666666667E-4</v>
      </c>
      <c r="ET310">
        <v>1.9166666666666667E-4</v>
      </c>
      <c r="EU310">
        <v>1.9166666666666667E-4</v>
      </c>
      <c r="EV310">
        <v>1.9166666666666667E-4</v>
      </c>
      <c r="EW310">
        <v>1.9166666666666667E-4</v>
      </c>
      <c r="EX310">
        <v>1.9166666666666667E-4</v>
      </c>
      <c r="EY310">
        <v>1.9166666666666667E-4</v>
      </c>
      <c r="EZ310">
        <v>1.9166666666666667E-4</v>
      </c>
      <c r="FA310">
        <v>1.9166666666666667E-4</v>
      </c>
      <c r="FB310">
        <v>1.9166666666666667E-4</v>
      </c>
      <c r="FC310">
        <v>1.9166666666666667E-4</v>
      </c>
      <c r="FD310">
        <v>1.9166666666666667E-4</v>
      </c>
      <c r="FE310">
        <v>1.9166666666666667E-4</v>
      </c>
      <c r="FF310">
        <v>1.9166666666666667E-4</v>
      </c>
      <c r="FG310">
        <v>1.9166666666666667E-4</v>
      </c>
      <c r="FH310">
        <v>1.9166666666666667E-4</v>
      </c>
      <c r="FI310">
        <v>1.9166666666666667E-4</v>
      </c>
      <c r="FJ310">
        <v>1.9166666666666667E-4</v>
      </c>
      <c r="FK310">
        <v>1.9166666666666667E-4</v>
      </c>
      <c r="FL310">
        <v>1.9166666666666667E-4</v>
      </c>
      <c r="FM310">
        <v>1.9166666666666667E-4</v>
      </c>
      <c r="FN310">
        <v>1.9166666666666667E-4</v>
      </c>
      <c r="FO310">
        <v>1.9166666666666667E-4</v>
      </c>
      <c r="FP310">
        <v>1.9166666666666667E-4</v>
      </c>
      <c r="FQ310">
        <v>1.9166666666666667E-4</v>
      </c>
      <c r="FR310">
        <v>1.9166666666666667E-4</v>
      </c>
      <c r="FS310">
        <v>1.9166666666666667E-4</v>
      </c>
      <c r="FT310">
        <v>1.9166666666666667E-4</v>
      </c>
      <c r="FU310">
        <v>1.9166666666666667E-4</v>
      </c>
      <c r="FV310">
        <v>1.9166666666666667E-4</v>
      </c>
      <c r="FW310">
        <v>1.9166666666666667E-4</v>
      </c>
      <c r="FX310">
        <v>1.9166666666666667E-4</v>
      </c>
      <c r="FY310">
        <v>1.9166666666666667E-4</v>
      </c>
      <c r="FZ310">
        <v>1.9166666666666667E-4</v>
      </c>
      <c r="GA310">
        <v>1.9166666666666667E-4</v>
      </c>
      <c r="GB310">
        <v>1.9166666666666667E-4</v>
      </c>
      <c r="GC310">
        <v>1.9166666666666667E-4</v>
      </c>
      <c r="GD310">
        <v>1.9166666666666667E-4</v>
      </c>
      <c r="GE310">
        <v>1.9166666666666667E-4</v>
      </c>
      <c r="GF310">
        <v>1.9166666666666667E-4</v>
      </c>
      <c r="GG310">
        <v>1.9166666666666667E-4</v>
      </c>
      <c r="GH310">
        <v>1.9166666666666667E-4</v>
      </c>
      <c r="GI310">
        <v>1.9166666666666667E-4</v>
      </c>
      <c r="GJ310">
        <v>1.9166666666666667E-4</v>
      </c>
      <c r="GK310">
        <v>1.9166666666666667E-4</v>
      </c>
      <c r="GL310">
        <v>1.9166666666666667E-4</v>
      </c>
      <c r="GM310">
        <v>1.9166666666666667E-4</v>
      </c>
      <c r="GN310">
        <v>1.9166666666666667E-4</v>
      </c>
      <c r="GO310">
        <v>1.9166666666666667E-4</v>
      </c>
      <c r="GP310">
        <v>1.9166666666666667E-4</v>
      </c>
      <c r="GQ310">
        <v>1.9166666666666667E-4</v>
      </c>
      <c r="GR310">
        <v>1.9166666666666667E-4</v>
      </c>
      <c r="GS310">
        <v>1.9166666666666667E-4</v>
      </c>
      <c r="GT310">
        <v>1.9166666666666667E-4</v>
      </c>
      <c r="GU310">
        <v>1.9166666666666667E-4</v>
      </c>
      <c r="GV310">
        <v>1.9166666666666667E-4</v>
      </c>
      <c r="GW310">
        <v>1.9166666666666667E-4</v>
      </c>
      <c r="GX310">
        <v>1.9166666666666667E-4</v>
      </c>
      <c r="GY310">
        <v>1.9166666666666667E-4</v>
      </c>
      <c r="GZ310">
        <v>1.9166666666666667E-4</v>
      </c>
      <c r="HA310">
        <v>1.9166666666666667E-4</v>
      </c>
      <c r="HB310">
        <v>1.9166666666666667E-4</v>
      </c>
      <c r="HC310">
        <v>1.9166666666666667E-4</v>
      </c>
      <c r="HD310">
        <v>1.9166666666666667E-4</v>
      </c>
      <c r="HE310">
        <v>1.9166666666666667E-4</v>
      </c>
      <c r="HF310">
        <v>1.9166666666666667E-4</v>
      </c>
      <c r="HG310">
        <v>1.9166666666666667E-4</v>
      </c>
      <c r="HH310">
        <v>1.9166666666666667E-4</v>
      </c>
      <c r="HI310">
        <v>1.9166666666666667E-4</v>
      </c>
      <c r="HJ310">
        <v>1.9166666666666667E-4</v>
      </c>
      <c r="HK310">
        <v>1.9166666666666667E-4</v>
      </c>
      <c r="HL310">
        <v>1.9166666666666667E-4</v>
      </c>
      <c r="HM310">
        <v>1.9166666666666667E-4</v>
      </c>
      <c r="HN310">
        <v>1.9166666666666667E-4</v>
      </c>
      <c r="HO310">
        <v>1.9166666666666667E-4</v>
      </c>
      <c r="HP310">
        <v>1.9166666666666667E-4</v>
      </c>
      <c r="HQ310">
        <v>1.9166666666666667E-4</v>
      </c>
      <c r="HR310">
        <v>1.9166666666666667E-4</v>
      </c>
      <c r="HS310">
        <v>1.9166666666666667E-4</v>
      </c>
      <c r="HT310">
        <v>1.9166666666666667E-4</v>
      </c>
      <c r="HU310">
        <v>1.9166666666666667E-4</v>
      </c>
      <c r="HV310">
        <v>1.9166666666666667E-4</v>
      </c>
      <c r="HW310">
        <v>1.9166666666666667E-4</v>
      </c>
      <c r="HX310">
        <v>1.9166666666666667E-4</v>
      </c>
      <c r="HY310">
        <v>1.9166666666666667E-4</v>
      </c>
      <c r="HZ310">
        <v>1.9166666666666667E-4</v>
      </c>
      <c r="IA310">
        <v>1.9166666666666667E-4</v>
      </c>
      <c r="IB310">
        <v>1.9166666666666667E-4</v>
      </c>
      <c r="IC310">
        <v>1.9166666666666667E-4</v>
      </c>
      <c r="ID310">
        <v>1.9166666666666667E-4</v>
      </c>
      <c r="IE310">
        <v>1.9166666666666667E-4</v>
      </c>
      <c r="IF310">
        <v>1.9166666666666667E-4</v>
      </c>
      <c r="IG310">
        <v>1.9166666666666667E-4</v>
      </c>
      <c r="IH310">
        <v>1.9166666666666667E-4</v>
      </c>
      <c r="II310">
        <v>1.9166666666666667E-4</v>
      </c>
      <c r="IJ310">
        <v>1.9166666666666667E-4</v>
      </c>
      <c r="IK310">
        <v>1.9166666666666667E-4</v>
      </c>
      <c r="IL310">
        <v>1.9166666666666667E-4</v>
      </c>
      <c r="IM310">
        <v>1.9166666666666667E-4</v>
      </c>
      <c r="IN310">
        <v>1.9166666666666667E-4</v>
      </c>
      <c r="IO310">
        <v>1.9166666666666667E-4</v>
      </c>
      <c r="IP310">
        <v>1.9166666666666667E-4</v>
      </c>
      <c r="IQ310">
        <v>1.9166666666666667E-4</v>
      </c>
      <c r="IR310">
        <v>1.9166666666666667E-4</v>
      </c>
      <c r="IS310">
        <v>1.9166666666666667E-4</v>
      </c>
      <c r="IT310">
        <v>1.9166666666666667E-4</v>
      </c>
      <c r="IU310">
        <v>1.9166666666666667E-4</v>
      </c>
      <c r="IV310">
        <v>1.9166666666666667E-4</v>
      </c>
      <c r="IW310">
        <v>1.9166666666666667E-4</v>
      </c>
      <c r="IX310">
        <v>1.9166666666666667E-4</v>
      </c>
      <c r="IY310">
        <v>1.9166666666666667E-4</v>
      </c>
      <c r="IZ310">
        <v>1.9166666666666667E-4</v>
      </c>
      <c r="JA310">
        <v>1.9166666666666667E-4</v>
      </c>
      <c r="JB310">
        <v>1.9166666666666667E-4</v>
      </c>
      <c r="JC310">
        <v>1.9166666666666667E-4</v>
      </c>
      <c r="JD310">
        <v>1.9166666666666667E-4</v>
      </c>
      <c r="JE310">
        <v>1.9166666666666667E-4</v>
      </c>
      <c r="JF310">
        <v>1.9166666666666667E-4</v>
      </c>
      <c r="JG310">
        <v>1.9166666666666667E-4</v>
      </c>
      <c r="JH310">
        <v>1.9166666666666667E-4</v>
      </c>
      <c r="JI310">
        <v>1.9166666666666667E-4</v>
      </c>
      <c r="JJ310">
        <v>1.9166666666666667E-4</v>
      </c>
      <c r="JK310">
        <v>1.9166666666666667E-4</v>
      </c>
      <c r="JL310">
        <v>1.9166666666666667E-4</v>
      </c>
      <c r="JM310">
        <v>1.9166666666666667E-4</v>
      </c>
      <c r="JN310">
        <v>1.9166666666666667E-4</v>
      </c>
      <c r="JO310">
        <v>1.9166666666666667E-4</v>
      </c>
      <c r="JP310">
        <v>1.9166666666666667E-4</v>
      </c>
      <c r="JQ310">
        <v>1.9166666666666667E-4</v>
      </c>
      <c r="JR310">
        <v>1.9166666666666667E-4</v>
      </c>
      <c r="JS310">
        <v>1.9166666666666667E-4</v>
      </c>
      <c r="JT310">
        <v>1.9166666666666667E-4</v>
      </c>
      <c r="JU310">
        <v>1.9166666666666667E-4</v>
      </c>
      <c r="JV310">
        <v>1.9166666666666667E-4</v>
      </c>
      <c r="JW310">
        <v>1.9166666666666667E-4</v>
      </c>
      <c r="JX310">
        <v>1.9166666666666667E-4</v>
      </c>
      <c r="JY310">
        <v>1.9166666666666667E-4</v>
      </c>
      <c r="JZ310">
        <v>1.9166666666666667E-4</v>
      </c>
      <c r="KA310">
        <v>1.9166666666666667E-4</v>
      </c>
      <c r="KB310">
        <v>1.9166666666666667E-4</v>
      </c>
      <c r="KC310">
        <v>1.9166666666666667E-4</v>
      </c>
      <c r="KD310">
        <v>1.9166666666666667E-4</v>
      </c>
      <c r="KE310">
        <v>1.9166666666666667E-4</v>
      </c>
      <c r="KF310">
        <v>1.9166666666666667E-4</v>
      </c>
      <c r="KG310">
        <v>1.9166666666666667E-4</v>
      </c>
      <c r="KH310">
        <v>1.9166666666666667E-4</v>
      </c>
      <c r="KI310">
        <v>1.9166666666666667E-4</v>
      </c>
      <c r="KJ310">
        <v>1.9166666666666667E-4</v>
      </c>
      <c r="KK310">
        <v>1.9166666666666667E-4</v>
      </c>
      <c r="KL310">
        <v>1.9166666666666667E-4</v>
      </c>
      <c r="KM310">
        <v>1.9166666666666667E-4</v>
      </c>
      <c r="KN310">
        <v>1.9166666666666667E-4</v>
      </c>
      <c r="KO310">
        <v>1.9166666666666667E-4</v>
      </c>
      <c r="KP310">
        <v>1.9166666666666667E-4</v>
      </c>
      <c r="KQ310">
        <v>1.9166666666666667E-4</v>
      </c>
      <c r="KR310">
        <v>1.9166666666666667E-4</v>
      </c>
      <c r="KS310">
        <v>1.9166666666666667E-4</v>
      </c>
      <c r="KT310">
        <v>1.9166666666666667E-4</v>
      </c>
      <c r="KU310">
        <v>1.9166666666666667E-4</v>
      </c>
      <c r="KV310">
        <v>1.9166666666666667E-4</v>
      </c>
      <c r="KW310">
        <v>1.9166666666666667E-4</v>
      </c>
      <c r="KX310">
        <v>1.9166666666666667E-4</v>
      </c>
      <c r="KY310">
        <v>1.9166666666666667E-4</v>
      </c>
      <c r="KZ310">
        <v>1.9166666666666667E-4</v>
      </c>
      <c r="LA310">
        <v>1.9166666666666667E-4</v>
      </c>
      <c r="LB310">
        <v>1.9166666666666667E-4</v>
      </c>
      <c r="LC310">
        <v>1.9166666666666667E-4</v>
      </c>
      <c r="LD310">
        <v>1.9166666666666667E-4</v>
      </c>
      <c r="LE310">
        <v>1.9166666666666667E-4</v>
      </c>
      <c r="LF310">
        <v>1.9166666666666667E-4</v>
      </c>
      <c r="LG310">
        <v>1.9166666666666667E-4</v>
      </c>
      <c r="LH310">
        <v>1.9166666666666667E-4</v>
      </c>
      <c r="LI310">
        <v>1.9166666666666667E-4</v>
      </c>
      <c r="LJ310">
        <v>1.9166666666666667E-4</v>
      </c>
      <c r="LK310">
        <v>1.9166666666666667E-4</v>
      </c>
      <c r="LL310">
        <v>1.9166666666666667E-4</v>
      </c>
      <c r="LM310">
        <v>1.9166666666666667E-4</v>
      </c>
      <c r="LN310">
        <v>1.9166666666666667E-4</v>
      </c>
      <c r="LO310">
        <v>1.9166666666666667E-4</v>
      </c>
      <c r="LP310">
        <v>1.9166666666666667E-4</v>
      </c>
      <c r="LQ310">
        <v>1.9166666666666667E-4</v>
      </c>
      <c r="LR310">
        <v>1.9166666666666667E-4</v>
      </c>
      <c r="LS310">
        <v>1.9166666666666667E-4</v>
      </c>
      <c r="LT310">
        <v>1.9166666666666667E-4</v>
      </c>
      <c r="LU310">
        <v>1.9166666666666667E-4</v>
      </c>
      <c r="LV310">
        <v>1.9166666666666667E-4</v>
      </c>
      <c r="LW310">
        <v>1.9166666666666667E-4</v>
      </c>
      <c r="LX310">
        <v>1.9166666666666667E-4</v>
      </c>
      <c r="LY310">
        <v>1.9166666666666667E-4</v>
      </c>
      <c r="LZ310">
        <v>1.9166666666666667E-4</v>
      </c>
      <c r="MA310">
        <v>1.9166666666666667E-4</v>
      </c>
      <c r="MB310">
        <v>1.9166666666666667E-4</v>
      </c>
      <c r="MC310">
        <v>1.9166666666666667E-4</v>
      </c>
      <c r="MD310">
        <v>1.9166666666666667E-4</v>
      </c>
      <c r="ME310">
        <v>1.9166666666666667E-4</v>
      </c>
      <c r="MF310">
        <v>1.9166666666666667E-4</v>
      </c>
      <c r="MG310">
        <v>1.9166666666666667E-4</v>
      </c>
      <c r="MH310">
        <v>1.9166666666666667E-4</v>
      </c>
      <c r="MI310">
        <v>1.9166666666666667E-4</v>
      </c>
      <c r="MJ310">
        <v>1.9166666666666667E-4</v>
      </c>
      <c r="MK310">
        <v>1.9166666666666667E-4</v>
      </c>
      <c r="ML310">
        <v>1.9166666666666667E-4</v>
      </c>
      <c r="MM310">
        <v>1.9166666666666667E-4</v>
      </c>
      <c r="MN310">
        <v>1.9166666666666667E-4</v>
      </c>
      <c r="MO310">
        <v>1.9166666666666667E-4</v>
      </c>
      <c r="MP310">
        <v>1.9166666666666667E-4</v>
      </c>
      <c r="MQ310">
        <v>1.9166666666666667E-4</v>
      </c>
      <c r="MR310">
        <v>1.9166666666666667E-4</v>
      </c>
      <c r="MS310">
        <v>1.9166666666666667E-4</v>
      </c>
      <c r="MT310">
        <v>1.9166666666666667E-4</v>
      </c>
      <c r="MU310">
        <v>1.9166666666666667E-4</v>
      </c>
      <c r="MV310">
        <v>1.9166666666666667E-4</v>
      </c>
      <c r="MW310">
        <v>1.9166666666666667E-4</v>
      </c>
      <c r="MX310">
        <v>1.9166666666666667E-4</v>
      </c>
      <c r="MY310">
        <v>1.9166666666666667E-4</v>
      </c>
      <c r="MZ310">
        <v>1.9166666666666667E-4</v>
      </c>
      <c r="NA310">
        <v>1.9166666666666667E-4</v>
      </c>
      <c r="NB310">
        <v>1.9166666666666667E-4</v>
      </c>
      <c r="NC310">
        <v>1.9166666666666667E-4</v>
      </c>
      <c r="ND310">
        <v>1.9166666666666667E-4</v>
      </c>
      <c r="NE310">
        <v>1.9166666666666667E-4</v>
      </c>
      <c r="NF310">
        <v>1.9166666666666667E-4</v>
      </c>
      <c r="NG310">
        <v>1.9166666666666667E-4</v>
      </c>
      <c r="NH310">
        <v>1.9166666666666667E-4</v>
      </c>
      <c r="NI310">
        <v>1.9166666666666667E-4</v>
      </c>
      <c r="NJ310">
        <v>1.9166666666666667E-4</v>
      </c>
      <c r="NK310">
        <v>1.9166666666666667E-4</v>
      </c>
      <c r="NL310">
        <v>1.9166666666666667E-4</v>
      </c>
      <c r="NM310">
        <v>1.9166666666666667E-4</v>
      </c>
      <c r="NN310">
        <v>1.9166666666666667E-4</v>
      </c>
    </row>
    <row r="311" spans="1:378" x14ac:dyDescent="0.25">
      <c r="A311" t="s">
        <v>309</v>
      </c>
      <c r="B311">
        <v>4.2983333333333325E-2</v>
      </c>
      <c r="C311">
        <v>4.2983333333333325E-2</v>
      </c>
      <c r="D311">
        <v>4.2983333333333325E-2</v>
      </c>
      <c r="E311">
        <v>4.2983333333333325E-2</v>
      </c>
      <c r="F311">
        <v>4.2983333333333325E-2</v>
      </c>
      <c r="G311">
        <v>4.2983333333333325E-2</v>
      </c>
      <c r="H311">
        <v>4.2983333333333325E-2</v>
      </c>
      <c r="I311">
        <v>4.2983333333333325E-2</v>
      </c>
      <c r="J311">
        <v>4.2983333333333325E-2</v>
      </c>
      <c r="K311">
        <v>4.2983333333333325E-2</v>
      </c>
      <c r="L311">
        <v>4.2983333333333325E-2</v>
      </c>
      <c r="M311">
        <v>4.2983333333333325E-2</v>
      </c>
      <c r="N311">
        <v>4.2983333333333325E-2</v>
      </c>
      <c r="O311">
        <v>4.2983333333333325E-2</v>
      </c>
      <c r="P311">
        <v>4.2983333333333325E-2</v>
      </c>
      <c r="Q311">
        <v>4.2983333333333325E-2</v>
      </c>
      <c r="R311">
        <v>4.2983333333333325E-2</v>
      </c>
      <c r="S311">
        <v>4.2983333333333325E-2</v>
      </c>
      <c r="T311">
        <v>4.2983333333333325E-2</v>
      </c>
      <c r="U311">
        <v>4.2983333333333325E-2</v>
      </c>
      <c r="V311">
        <v>4.2983333333333325E-2</v>
      </c>
      <c r="W311">
        <v>4.2983333333333325E-2</v>
      </c>
      <c r="X311">
        <v>4.2983333333333325E-2</v>
      </c>
      <c r="Y311">
        <v>4.2983333333333325E-2</v>
      </c>
      <c r="Z311">
        <v>4.2983333333333325E-2</v>
      </c>
      <c r="AA311">
        <v>4.2983333333333325E-2</v>
      </c>
      <c r="AB311">
        <v>4.2983333333333325E-2</v>
      </c>
      <c r="AC311">
        <v>4.2983333333333325E-2</v>
      </c>
      <c r="AD311">
        <v>4.2983333333333325E-2</v>
      </c>
      <c r="AE311">
        <v>4.2983333333333325E-2</v>
      </c>
      <c r="AF311">
        <v>4.2983333333333325E-2</v>
      </c>
      <c r="AG311">
        <v>4.2983333333333325E-2</v>
      </c>
      <c r="AH311">
        <v>4.2983333333333325E-2</v>
      </c>
      <c r="AI311">
        <v>4.2983333333333325E-2</v>
      </c>
      <c r="AJ311">
        <v>4.2983333333333325E-2</v>
      </c>
      <c r="AK311">
        <v>4.2983333333333325E-2</v>
      </c>
      <c r="AL311">
        <v>4.2983333333333325E-2</v>
      </c>
      <c r="AM311">
        <v>4.2983333333333325E-2</v>
      </c>
      <c r="AN311">
        <v>4.2983333333333325E-2</v>
      </c>
      <c r="AO311">
        <v>4.2983333333333325E-2</v>
      </c>
      <c r="AP311">
        <v>4.2983333333333325E-2</v>
      </c>
      <c r="AQ311">
        <v>4.2983333333333325E-2</v>
      </c>
      <c r="AR311">
        <v>4.2983333333333325E-2</v>
      </c>
      <c r="AS311">
        <v>4.2983333333333325E-2</v>
      </c>
      <c r="AT311">
        <v>4.2983333333333325E-2</v>
      </c>
      <c r="AU311">
        <v>4.2983333333333325E-2</v>
      </c>
      <c r="AV311">
        <v>4.2983333333333325E-2</v>
      </c>
      <c r="AW311">
        <v>4.2983333333333325E-2</v>
      </c>
      <c r="AX311">
        <v>4.2983333333333325E-2</v>
      </c>
      <c r="AY311">
        <v>4.2983333333333325E-2</v>
      </c>
      <c r="AZ311">
        <v>4.2983333333333325E-2</v>
      </c>
      <c r="BA311">
        <v>4.2983333333333325E-2</v>
      </c>
      <c r="BB311">
        <v>4.2983333333333325E-2</v>
      </c>
      <c r="BC311">
        <v>4.2983333333333325E-2</v>
      </c>
      <c r="BD311">
        <v>4.2983333333333325E-2</v>
      </c>
      <c r="BE311">
        <v>4.2983333333333325E-2</v>
      </c>
      <c r="BF311">
        <v>4.2983333333333325E-2</v>
      </c>
      <c r="BG311">
        <v>4.2983333333333325E-2</v>
      </c>
      <c r="BH311">
        <v>4.2983333333333325E-2</v>
      </c>
      <c r="BI311">
        <v>4.2983333333333325E-2</v>
      </c>
      <c r="BJ311">
        <v>4.2983333333333325E-2</v>
      </c>
      <c r="BK311">
        <v>4.2983333333333325E-2</v>
      </c>
      <c r="BL311">
        <v>4.2983333333333325E-2</v>
      </c>
      <c r="BM311">
        <v>4.2983333333333325E-2</v>
      </c>
      <c r="BN311">
        <v>4.2983333333333325E-2</v>
      </c>
      <c r="BO311">
        <v>4.2983333333333325E-2</v>
      </c>
      <c r="BP311">
        <v>4.2983333333333325E-2</v>
      </c>
      <c r="BQ311">
        <v>4.2983333333333325E-2</v>
      </c>
      <c r="BR311">
        <v>4.2983333333333325E-2</v>
      </c>
      <c r="BS311">
        <v>4.2983333333333325E-2</v>
      </c>
      <c r="BT311">
        <v>4.2983333333333325E-2</v>
      </c>
      <c r="BU311">
        <v>4.2983333333333325E-2</v>
      </c>
      <c r="BV311">
        <v>4.2983333333333325E-2</v>
      </c>
      <c r="BW311">
        <v>4.2983333333333325E-2</v>
      </c>
      <c r="BX311">
        <v>4.2983333333333325E-2</v>
      </c>
      <c r="BY311">
        <v>4.2983333333333325E-2</v>
      </c>
      <c r="BZ311">
        <v>4.2983333333333325E-2</v>
      </c>
      <c r="CA311">
        <v>4.2983333333333325E-2</v>
      </c>
      <c r="CB311">
        <v>4.2983333333333325E-2</v>
      </c>
      <c r="CC311">
        <v>4.2983333333333325E-2</v>
      </c>
      <c r="CD311">
        <v>4.2983333333333325E-2</v>
      </c>
      <c r="CE311">
        <v>4.2983333333333325E-2</v>
      </c>
      <c r="CF311">
        <v>4.2983333333333325E-2</v>
      </c>
      <c r="CG311">
        <v>4.2983333333333325E-2</v>
      </c>
      <c r="CH311">
        <v>4.2983333333333325E-2</v>
      </c>
      <c r="CI311">
        <v>4.2983333333333325E-2</v>
      </c>
      <c r="CJ311">
        <v>4.2983333333333325E-2</v>
      </c>
      <c r="CK311">
        <v>4.2983333333333325E-2</v>
      </c>
      <c r="CL311">
        <v>4.2983333333333325E-2</v>
      </c>
      <c r="CM311">
        <v>4.2983333333333325E-2</v>
      </c>
      <c r="CN311">
        <v>4.2983333333333325E-2</v>
      </c>
      <c r="CO311">
        <v>4.2983333333333325E-2</v>
      </c>
      <c r="CP311">
        <v>4.2983333333333325E-2</v>
      </c>
      <c r="CQ311">
        <v>4.2983333333333325E-2</v>
      </c>
      <c r="CR311">
        <v>4.2983333333333325E-2</v>
      </c>
      <c r="CS311">
        <v>4.2983333333333325E-2</v>
      </c>
      <c r="CT311">
        <v>4.2983333333333325E-2</v>
      </c>
      <c r="CU311">
        <v>4.2983333333333325E-2</v>
      </c>
      <c r="CV311">
        <v>4.2983333333333325E-2</v>
      </c>
      <c r="CW311">
        <v>4.2983333333333325E-2</v>
      </c>
      <c r="CX311">
        <v>4.2983333333333325E-2</v>
      </c>
      <c r="CY311">
        <v>4.2983333333333325E-2</v>
      </c>
      <c r="CZ311">
        <v>4.2983333333333325E-2</v>
      </c>
      <c r="DA311">
        <v>4.2983333333333325E-2</v>
      </c>
      <c r="DB311">
        <v>4.2983333333333325E-2</v>
      </c>
      <c r="DC311">
        <v>4.2983333333333325E-2</v>
      </c>
      <c r="DD311">
        <v>4.2983333333333325E-2</v>
      </c>
      <c r="DE311">
        <v>4.2983333333333325E-2</v>
      </c>
      <c r="DF311">
        <v>4.2983333333333325E-2</v>
      </c>
      <c r="DG311">
        <v>4.2983333333333325E-2</v>
      </c>
      <c r="DH311">
        <v>4.2983333333333325E-2</v>
      </c>
      <c r="DI311">
        <v>4.2983333333333325E-2</v>
      </c>
      <c r="DJ311">
        <v>4.2983333333333325E-2</v>
      </c>
      <c r="DK311">
        <v>4.2983333333333325E-2</v>
      </c>
      <c r="DL311">
        <v>4.2983333333333325E-2</v>
      </c>
      <c r="DM311">
        <v>4.2983333333333325E-2</v>
      </c>
      <c r="DN311">
        <v>4.2983333333333325E-2</v>
      </c>
      <c r="DO311">
        <v>4.2983333333333325E-2</v>
      </c>
      <c r="DP311">
        <v>4.2983333333333325E-2</v>
      </c>
      <c r="DQ311">
        <v>4.2983333333333325E-2</v>
      </c>
      <c r="DR311">
        <v>4.2983333333333325E-2</v>
      </c>
      <c r="DS311">
        <v>4.2983333333333325E-2</v>
      </c>
      <c r="DT311">
        <v>4.2983333333333325E-2</v>
      </c>
      <c r="DU311">
        <v>4.2983333333333325E-2</v>
      </c>
      <c r="DV311">
        <v>4.2983333333333325E-2</v>
      </c>
      <c r="DW311">
        <v>4.2983333333333325E-2</v>
      </c>
      <c r="DX311">
        <v>4.2983333333333325E-2</v>
      </c>
      <c r="DY311">
        <v>4.2983333333333325E-2</v>
      </c>
      <c r="DZ311">
        <v>4.2983333333333325E-2</v>
      </c>
      <c r="EA311">
        <v>4.2983333333333325E-2</v>
      </c>
      <c r="EB311">
        <v>4.2983333333333325E-2</v>
      </c>
      <c r="EC311">
        <v>4.2983333333333325E-2</v>
      </c>
      <c r="ED311">
        <v>4.2983333333333325E-2</v>
      </c>
      <c r="EE311">
        <v>4.2983333333333325E-2</v>
      </c>
      <c r="EF311">
        <v>4.2983333333333325E-2</v>
      </c>
      <c r="EG311">
        <v>4.2983333333333325E-2</v>
      </c>
      <c r="EH311">
        <v>4.2983333333333325E-2</v>
      </c>
      <c r="EI311">
        <v>4.2983333333333325E-2</v>
      </c>
      <c r="EJ311">
        <v>4.2983333333333325E-2</v>
      </c>
      <c r="EK311">
        <v>4.2983333333333325E-2</v>
      </c>
      <c r="EL311">
        <v>4.2983333333333325E-2</v>
      </c>
      <c r="EM311">
        <v>4.2983333333333325E-2</v>
      </c>
      <c r="EN311">
        <v>4.2983333333333325E-2</v>
      </c>
      <c r="EO311">
        <v>4.2983333333333325E-2</v>
      </c>
      <c r="EP311">
        <v>4.2983333333333325E-2</v>
      </c>
      <c r="EQ311">
        <v>4.2983333333333325E-2</v>
      </c>
      <c r="ER311">
        <v>4.2983333333333325E-2</v>
      </c>
      <c r="ES311">
        <v>4.2983333333333325E-2</v>
      </c>
      <c r="ET311">
        <v>4.2983333333333325E-2</v>
      </c>
      <c r="EU311">
        <v>4.2983333333333325E-2</v>
      </c>
      <c r="EV311">
        <v>4.2983333333333325E-2</v>
      </c>
      <c r="EW311">
        <v>4.2983333333333325E-2</v>
      </c>
      <c r="EX311">
        <v>4.2983333333333325E-2</v>
      </c>
      <c r="EY311">
        <v>4.2983333333333325E-2</v>
      </c>
      <c r="EZ311">
        <v>4.2983333333333325E-2</v>
      </c>
      <c r="FA311">
        <v>4.2983333333333325E-2</v>
      </c>
      <c r="FB311">
        <v>4.2983333333333325E-2</v>
      </c>
      <c r="FC311">
        <v>4.2983333333333325E-2</v>
      </c>
      <c r="FD311">
        <v>4.2983333333333325E-2</v>
      </c>
      <c r="FE311">
        <v>4.2983333333333325E-2</v>
      </c>
      <c r="FF311">
        <v>4.2983333333333325E-2</v>
      </c>
      <c r="FG311">
        <v>4.2983333333333325E-2</v>
      </c>
      <c r="FH311">
        <v>4.2983333333333325E-2</v>
      </c>
      <c r="FI311">
        <v>4.2983333333333325E-2</v>
      </c>
      <c r="FJ311">
        <v>4.2983333333333325E-2</v>
      </c>
      <c r="FK311">
        <v>4.2983333333333325E-2</v>
      </c>
      <c r="FL311">
        <v>4.2983333333333325E-2</v>
      </c>
      <c r="FM311">
        <v>4.2983333333333325E-2</v>
      </c>
      <c r="FN311">
        <v>4.2983333333333325E-2</v>
      </c>
      <c r="FO311">
        <v>4.2983333333333325E-2</v>
      </c>
      <c r="FP311">
        <v>4.2983333333333325E-2</v>
      </c>
      <c r="FQ311">
        <v>4.2983333333333325E-2</v>
      </c>
      <c r="FR311">
        <v>4.2983333333333325E-2</v>
      </c>
      <c r="FS311">
        <v>4.2983333333333325E-2</v>
      </c>
      <c r="FT311">
        <v>4.2983333333333325E-2</v>
      </c>
      <c r="FU311">
        <v>4.2983333333333325E-2</v>
      </c>
      <c r="FV311">
        <v>4.2983333333333325E-2</v>
      </c>
      <c r="FW311">
        <v>4.2983333333333325E-2</v>
      </c>
      <c r="FX311">
        <v>4.2983333333333325E-2</v>
      </c>
      <c r="FY311">
        <v>4.2983333333333325E-2</v>
      </c>
      <c r="FZ311">
        <v>4.2983333333333325E-2</v>
      </c>
      <c r="GA311">
        <v>4.2983333333333325E-2</v>
      </c>
      <c r="GB311">
        <v>4.2983333333333325E-2</v>
      </c>
      <c r="GC311">
        <v>4.2983333333333325E-2</v>
      </c>
      <c r="GD311">
        <v>4.2983333333333325E-2</v>
      </c>
      <c r="GE311">
        <v>4.2983333333333325E-2</v>
      </c>
      <c r="GF311">
        <v>4.2983333333333325E-2</v>
      </c>
      <c r="GG311">
        <v>4.2983333333333325E-2</v>
      </c>
      <c r="GH311">
        <v>4.2983333333333325E-2</v>
      </c>
      <c r="GI311">
        <v>4.2983333333333325E-2</v>
      </c>
      <c r="GJ311">
        <v>4.2983333333333325E-2</v>
      </c>
      <c r="GK311">
        <v>4.2983333333333325E-2</v>
      </c>
      <c r="GL311">
        <v>4.2983333333333325E-2</v>
      </c>
      <c r="GM311">
        <v>4.2983333333333325E-2</v>
      </c>
      <c r="GN311">
        <v>4.2983333333333325E-2</v>
      </c>
      <c r="GO311">
        <v>4.2983333333333325E-2</v>
      </c>
      <c r="GP311">
        <v>4.2983333333333325E-2</v>
      </c>
      <c r="GQ311">
        <v>4.2983333333333325E-2</v>
      </c>
      <c r="GR311">
        <v>4.2983333333333325E-2</v>
      </c>
      <c r="GS311">
        <v>4.2983333333333325E-2</v>
      </c>
      <c r="GT311">
        <v>4.2983333333333325E-2</v>
      </c>
      <c r="GU311">
        <v>4.2983333333333325E-2</v>
      </c>
      <c r="GV311">
        <v>4.2983333333333325E-2</v>
      </c>
      <c r="GW311">
        <v>4.2983333333333325E-2</v>
      </c>
      <c r="GX311">
        <v>4.2983333333333325E-2</v>
      </c>
      <c r="GY311">
        <v>4.2983333333333325E-2</v>
      </c>
      <c r="GZ311">
        <v>4.2983333333333325E-2</v>
      </c>
      <c r="HA311">
        <v>4.2983333333333325E-2</v>
      </c>
      <c r="HB311">
        <v>4.2983333333333325E-2</v>
      </c>
      <c r="HC311">
        <v>4.2983333333333325E-2</v>
      </c>
      <c r="HD311">
        <v>4.2983333333333325E-2</v>
      </c>
      <c r="HE311">
        <v>4.2983333333333325E-2</v>
      </c>
      <c r="HF311">
        <v>4.2983333333333325E-2</v>
      </c>
      <c r="HG311">
        <v>4.2983333333333325E-2</v>
      </c>
      <c r="HH311">
        <v>4.2983333333333325E-2</v>
      </c>
      <c r="HI311">
        <v>4.2983333333333325E-2</v>
      </c>
      <c r="HJ311">
        <v>4.2983333333333325E-2</v>
      </c>
      <c r="HK311">
        <v>4.2983333333333325E-2</v>
      </c>
      <c r="HL311">
        <v>4.2983333333333325E-2</v>
      </c>
      <c r="HM311">
        <v>4.2983333333333325E-2</v>
      </c>
      <c r="HN311">
        <v>4.2983333333333325E-2</v>
      </c>
      <c r="HO311">
        <v>4.2983333333333325E-2</v>
      </c>
      <c r="HP311">
        <v>4.2983333333333325E-2</v>
      </c>
      <c r="HQ311">
        <v>4.2983333333333325E-2</v>
      </c>
      <c r="HR311">
        <v>4.2983333333333325E-2</v>
      </c>
      <c r="HS311">
        <v>4.2983333333333325E-2</v>
      </c>
      <c r="HT311">
        <v>4.2983333333333325E-2</v>
      </c>
      <c r="HU311">
        <v>4.2983333333333325E-2</v>
      </c>
      <c r="HV311">
        <v>4.2983333333333325E-2</v>
      </c>
      <c r="HW311">
        <v>4.2983333333333325E-2</v>
      </c>
      <c r="HX311">
        <v>4.2983333333333325E-2</v>
      </c>
      <c r="HY311">
        <v>4.2983333333333325E-2</v>
      </c>
      <c r="HZ311">
        <v>4.2983333333333325E-2</v>
      </c>
      <c r="IA311">
        <v>4.2983333333333325E-2</v>
      </c>
      <c r="IB311">
        <v>4.2983333333333325E-2</v>
      </c>
      <c r="IC311">
        <v>4.2983333333333325E-2</v>
      </c>
      <c r="ID311">
        <v>4.2983333333333325E-2</v>
      </c>
      <c r="IE311">
        <v>4.2983333333333325E-2</v>
      </c>
      <c r="IF311">
        <v>4.2983333333333325E-2</v>
      </c>
      <c r="IG311">
        <v>4.2983333333333325E-2</v>
      </c>
      <c r="IH311">
        <v>4.2983333333333325E-2</v>
      </c>
      <c r="II311">
        <v>4.2983333333333325E-2</v>
      </c>
      <c r="IJ311">
        <v>4.2983333333333325E-2</v>
      </c>
      <c r="IK311">
        <v>4.2983333333333325E-2</v>
      </c>
      <c r="IL311">
        <v>4.2983333333333325E-2</v>
      </c>
      <c r="IM311">
        <v>4.2983333333333325E-2</v>
      </c>
      <c r="IN311">
        <v>4.2983333333333325E-2</v>
      </c>
      <c r="IO311">
        <v>4.2983333333333325E-2</v>
      </c>
      <c r="IP311">
        <v>4.2983333333333325E-2</v>
      </c>
      <c r="IQ311">
        <v>4.2983333333333325E-2</v>
      </c>
      <c r="IR311">
        <v>4.2983333333333325E-2</v>
      </c>
      <c r="IS311">
        <v>4.2983333333333325E-2</v>
      </c>
      <c r="IT311">
        <v>4.2983333333333325E-2</v>
      </c>
      <c r="IU311">
        <v>4.2983333333333325E-2</v>
      </c>
      <c r="IV311">
        <v>4.2983333333333325E-2</v>
      </c>
      <c r="IW311">
        <v>4.2983333333333325E-2</v>
      </c>
      <c r="IX311">
        <v>4.2983333333333325E-2</v>
      </c>
      <c r="IY311">
        <v>4.2983333333333325E-2</v>
      </c>
      <c r="IZ311">
        <v>4.2983333333333325E-2</v>
      </c>
      <c r="JA311">
        <v>4.2983333333333325E-2</v>
      </c>
      <c r="JB311">
        <v>4.2983333333333325E-2</v>
      </c>
      <c r="JC311">
        <v>4.2983333333333325E-2</v>
      </c>
      <c r="JD311">
        <v>4.2983333333333325E-2</v>
      </c>
      <c r="JE311">
        <v>4.2983333333333325E-2</v>
      </c>
      <c r="JF311">
        <v>4.2983333333333325E-2</v>
      </c>
      <c r="JG311">
        <v>4.2983333333333325E-2</v>
      </c>
      <c r="JH311">
        <v>4.2983333333333325E-2</v>
      </c>
      <c r="JI311">
        <v>4.2983333333333325E-2</v>
      </c>
      <c r="JJ311">
        <v>4.2983333333333325E-2</v>
      </c>
      <c r="JK311">
        <v>4.2983333333333325E-2</v>
      </c>
      <c r="JL311">
        <v>4.2983333333333325E-2</v>
      </c>
      <c r="JM311">
        <v>4.2983333333333325E-2</v>
      </c>
      <c r="JN311">
        <v>4.2983333333333325E-2</v>
      </c>
      <c r="JO311">
        <v>4.2983333333333325E-2</v>
      </c>
      <c r="JP311">
        <v>4.2983333333333325E-2</v>
      </c>
      <c r="JQ311">
        <v>4.2983333333333325E-2</v>
      </c>
      <c r="JR311">
        <v>4.2983333333333325E-2</v>
      </c>
      <c r="JS311">
        <v>4.2983333333333325E-2</v>
      </c>
      <c r="JT311">
        <v>4.2983333333333325E-2</v>
      </c>
      <c r="JU311">
        <v>4.2983333333333325E-2</v>
      </c>
      <c r="JV311">
        <v>4.2983333333333325E-2</v>
      </c>
      <c r="JW311">
        <v>4.2983333333333325E-2</v>
      </c>
      <c r="JX311">
        <v>4.2983333333333325E-2</v>
      </c>
      <c r="JY311">
        <v>4.2983333333333325E-2</v>
      </c>
      <c r="JZ311">
        <v>4.2983333333333325E-2</v>
      </c>
      <c r="KA311">
        <v>4.2983333333333325E-2</v>
      </c>
      <c r="KB311">
        <v>4.2983333333333325E-2</v>
      </c>
      <c r="KC311">
        <v>4.2983333333333325E-2</v>
      </c>
      <c r="KD311">
        <v>4.2983333333333325E-2</v>
      </c>
      <c r="KE311">
        <v>4.2983333333333325E-2</v>
      </c>
      <c r="KF311">
        <v>4.2983333333333325E-2</v>
      </c>
      <c r="KG311">
        <v>4.2983333333333325E-2</v>
      </c>
      <c r="KH311">
        <v>4.2983333333333325E-2</v>
      </c>
      <c r="KI311">
        <v>4.2983333333333325E-2</v>
      </c>
      <c r="KJ311">
        <v>4.2983333333333325E-2</v>
      </c>
      <c r="KK311">
        <v>4.2983333333333325E-2</v>
      </c>
      <c r="KL311">
        <v>4.2983333333333325E-2</v>
      </c>
      <c r="KM311">
        <v>4.2983333333333325E-2</v>
      </c>
      <c r="KN311">
        <v>4.2983333333333325E-2</v>
      </c>
      <c r="KO311">
        <v>4.2983333333333325E-2</v>
      </c>
      <c r="KP311">
        <v>4.2983333333333325E-2</v>
      </c>
      <c r="KQ311">
        <v>4.2983333333333325E-2</v>
      </c>
      <c r="KR311">
        <v>4.2983333333333325E-2</v>
      </c>
      <c r="KS311">
        <v>4.2983333333333325E-2</v>
      </c>
      <c r="KT311">
        <v>4.2983333333333325E-2</v>
      </c>
      <c r="KU311">
        <v>4.2983333333333325E-2</v>
      </c>
      <c r="KV311">
        <v>4.2983333333333325E-2</v>
      </c>
      <c r="KW311">
        <v>4.2983333333333325E-2</v>
      </c>
      <c r="KX311">
        <v>4.2983333333333325E-2</v>
      </c>
      <c r="KY311">
        <v>4.2983333333333325E-2</v>
      </c>
      <c r="KZ311">
        <v>4.2983333333333325E-2</v>
      </c>
      <c r="LA311">
        <v>4.2983333333333325E-2</v>
      </c>
      <c r="LB311">
        <v>4.2983333333333325E-2</v>
      </c>
      <c r="LC311">
        <v>4.2983333333333325E-2</v>
      </c>
      <c r="LD311">
        <v>4.2983333333333325E-2</v>
      </c>
      <c r="LE311">
        <v>4.2983333333333325E-2</v>
      </c>
      <c r="LF311">
        <v>4.2983333333333325E-2</v>
      </c>
      <c r="LG311">
        <v>4.2983333333333325E-2</v>
      </c>
      <c r="LH311">
        <v>4.2983333333333325E-2</v>
      </c>
      <c r="LI311">
        <v>4.2983333333333325E-2</v>
      </c>
      <c r="LJ311">
        <v>4.2983333333333325E-2</v>
      </c>
      <c r="LK311">
        <v>4.2983333333333325E-2</v>
      </c>
      <c r="LL311">
        <v>4.2983333333333325E-2</v>
      </c>
      <c r="LM311">
        <v>4.2983333333333325E-2</v>
      </c>
      <c r="LN311">
        <v>4.2983333333333325E-2</v>
      </c>
      <c r="LO311">
        <v>4.2983333333333325E-2</v>
      </c>
      <c r="LP311">
        <v>4.2983333333333325E-2</v>
      </c>
      <c r="LQ311">
        <v>4.2983333333333325E-2</v>
      </c>
      <c r="LR311">
        <v>4.2983333333333325E-2</v>
      </c>
      <c r="LS311">
        <v>4.2983333333333325E-2</v>
      </c>
      <c r="LT311">
        <v>4.2983333333333325E-2</v>
      </c>
      <c r="LU311">
        <v>4.2983333333333325E-2</v>
      </c>
      <c r="LV311">
        <v>4.2983333333333325E-2</v>
      </c>
      <c r="LW311">
        <v>4.2983333333333325E-2</v>
      </c>
      <c r="LX311">
        <v>4.2983333333333325E-2</v>
      </c>
      <c r="LY311">
        <v>4.2983333333333325E-2</v>
      </c>
      <c r="LZ311">
        <v>4.2983333333333325E-2</v>
      </c>
      <c r="MA311">
        <v>4.2983333333333325E-2</v>
      </c>
      <c r="MB311">
        <v>4.2983333333333325E-2</v>
      </c>
      <c r="MC311">
        <v>4.2983333333333325E-2</v>
      </c>
      <c r="MD311">
        <v>4.2983333333333325E-2</v>
      </c>
      <c r="ME311">
        <v>4.2983333333333325E-2</v>
      </c>
      <c r="MF311">
        <v>4.2983333333333325E-2</v>
      </c>
      <c r="MG311">
        <v>4.2983333333333325E-2</v>
      </c>
      <c r="MH311">
        <v>4.2983333333333325E-2</v>
      </c>
      <c r="MI311">
        <v>4.2983333333333325E-2</v>
      </c>
      <c r="MJ311">
        <v>4.2983333333333325E-2</v>
      </c>
      <c r="MK311">
        <v>4.2983333333333325E-2</v>
      </c>
      <c r="ML311">
        <v>4.2983333333333325E-2</v>
      </c>
      <c r="MM311">
        <v>4.2983333333333325E-2</v>
      </c>
      <c r="MN311">
        <v>4.2983333333333325E-2</v>
      </c>
      <c r="MO311">
        <v>4.2983333333333325E-2</v>
      </c>
      <c r="MP311">
        <v>4.2983333333333325E-2</v>
      </c>
      <c r="MQ311">
        <v>4.2983333333333325E-2</v>
      </c>
      <c r="MR311">
        <v>4.2983333333333325E-2</v>
      </c>
      <c r="MS311">
        <v>4.2983333333333325E-2</v>
      </c>
      <c r="MT311">
        <v>4.2983333333333325E-2</v>
      </c>
      <c r="MU311">
        <v>4.2983333333333325E-2</v>
      </c>
      <c r="MV311">
        <v>4.2983333333333325E-2</v>
      </c>
      <c r="MW311">
        <v>4.2983333333333325E-2</v>
      </c>
      <c r="MX311">
        <v>4.2983333333333325E-2</v>
      </c>
      <c r="MY311">
        <v>4.2983333333333325E-2</v>
      </c>
      <c r="MZ311">
        <v>4.2983333333333325E-2</v>
      </c>
      <c r="NA311">
        <v>4.2983333333333325E-2</v>
      </c>
      <c r="NB311">
        <v>4.2983333333333325E-2</v>
      </c>
      <c r="NC311">
        <v>4.2983333333333325E-2</v>
      </c>
      <c r="ND311">
        <v>4.2983333333333325E-2</v>
      </c>
      <c r="NE311">
        <v>4.2983333333333325E-2</v>
      </c>
      <c r="NF311">
        <v>4.2983333333333325E-2</v>
      </c>
      <c r="NG311">
        <v>4.2983333333333325E-2</v>
      </c>
      <c r="NH311">
        <v>4.2983333333333325E-2</v>
      </c>
      <c r="NI311">
        <v>4.2983333333333325E-2</v>
      </c>
      <c r="NJ311">
        <v>4.2983333333333325E-2</v>
      </c>
      <c r="NK311">
        <v>4.2983333333333325E-2</v>
      </c>
      <c r="NL311">
        <v>4.2983333333333325E-2</v>
      </c>
      <c r="NM311">
        <v>4.2983333333333325E-2</v>
      </c>
      <c r="NN311">
        <v>4.2983333333333325E-2</v>
      </c>
    </row>
    <row r="312" spans="1:378" x14ac:dyDescent="0.25">
      <c r="A312" t="s">
        <v>310</v>
      </c>
      <c r="B312">
        <v>0.10518333333333334</v>
      </c>
      <c r="C312">
        <v>0.10518333333333334</v>
      </c>
      <c r="D312">
        <v>0.10518333333333334</v>
      </c>
      <c r="E312">
        <v>0.10518333333333334</v>
      </c>
      <c r="F312">
        <v>0.10518333333333334</v>
      </c>
      <c r="G312">
        <v>0.10518333333333334</v>
      </c>
      <c r="H312">
        <v>0.10518333333333334</v>
      </c>
      <c r="I312">
        <v>0.10518333333333334</v>
      </c>
      <c r="J312">
        <v>0.10518333333333334</v>
      </c>
      <c r="K312">
        <v>0.10518333333333334</v>
      </c>
      <c r="L312">
        <v>0.10518333333333334</v>
      </c>
      <c r="M312">
        <v>0.10518333333333334</v>
      </c>
      <c r="N312">
        <v>0.10518333333333334</v>
      </c>
      <c r="O312">
        <v>0.10518333333333334</v>
      </c>
      <c r="P312">
        <v>0.10518333333333334</v>
      </c>
      <c r="Q312">
        <v>0.10518333333333334</v>
      </c>
      <c r="R312">
        <v>0.10518333333333334</v>
      </c>
      <c r="S312">
        <v>0.10518333333333334</v>
      </c>
      <c r="T312">
        <v>0.10518333333333334</v>
      </c>
      <c r="U312">
        <v>0.10518333333333334</v>
      </c>
      <c r="V312">
        <v>0.10518333333333334</v>
      </c>
      <c r="W312">
        <v>0.10518333333333334</v>
      </c>
      <c r="X312">
        <v>0.10518333333333334</v>
      </c>
      <c r="Y312">
        <v>0.10518333333333334</v>
      </c>
      <c r="Z312">
        <v>0.10518333333333334</v>
      </c>
      <c r="AA312">
        <v>0.10518333333333334</v>
      </c>
      <c r="AB312">
        <v>0.10518333333333334</v>
      </c>
      <c r="AC312">
        <v>0.10518333333333334</v>
      </c>
      <c r="AD312">
        <v>0.10518333333333334</v>
      </c>
      <c r="AE312">
        <v>0.10518333333333334</v>
      </c>
      <c r="AF312">
        <v>0.10518333333333334</v>
      </c>
      <c r="AG312">
        <v>0.10518333333333334</v>
      </c>
      <c r="AH312">
        <v>0.10518333333333334</v>
      </c>
      <c r="AI312">
        <v>0.10518333333333334</v>
      </c>
      <c r="AJ312">
        <v>0.10518333333333334</v>
      </c>
      <c r="AK312">
        <v>0.10518333333333334</v>
      </c>
      <c r="AL312">
        <v>0.10518333333333334</v>
      </c>
      <c r="AM312">
        <v>0.10518333333333334</v>
      </c>
      <c r="AN312">
        <v>0.10518333333333334</v>
      </c>
      <c r="AO312">
        <v>0.10518333333333334</v>
      </c>
      <c r="AP312">
        <v>0.10518333333333334</v>
      </c>
      <c r="AQ312">
        <v>0.10518333333333334</v>
      </c>
      <c r="AR312">
        <v>0.10518333333333334</v>
      </c>
      <c r="AS312">
        <v>0.10518333333333334</v>
      </c>
      <c r="AT312">
        <v>0.10518333333333334</v>
      </c>
      <c r="AU312">
        <v>0.10518333333333334</v>
      </c>
      <c r="AV312">
        <v>0.10518333333333334</v>
      </c>
      <c r="AW312">
        <v>0.10518333333333334</v>
      </c>
      <c r="AX312">
        <v>0.10518333333333334</v>
      </c>
      <c r="AY312">
        <v>0.10518333333333334</v>
      </c>
      <c r="AZ312">
        <v>0.10518333333333334</v>
      </c>
      <c r="BA312">
        <v>0.10518333333333334</v>
      </c>
      <c r="BB312">
        <v>0.10518333333333334</v>
      </c>
      <c r="BC312">
        <v>0.10518333333333334</v>
      </c>
      <c r="BD312">
        <v>0.10518333333333334</v>
      </c>
      <c r="BE312">
        <v>0.10518333333333334</v>
      </c>
      <c r="BF312">
        <v>0.10518333333333334</v>
      </c>
      <c r="BG312">
        <v>0.10518333333333334</v>
      </c>
      <c r="BH312">
        <v>0.10518333333333334</v>
      </c>
      <c r="BI312">
        <v>0.10518333333333334</v>
      </c>
      <c r="BJ312">
        <v>0.10518333333333334</v>
      </c>
      <c r="BK312">
        <v>0.10518333333333334</v>
      </c>
      <c r="BL312">
        <v>0.10518333333333334</v>
      </c>
      <c r="BM312">
        <v>0.10518333333333334</v>
      </c>
      <c r="BN312">
        <v>0.10518333333333334</v>
      </c>
      <c r="BO312">
        <v>0.10518333333333334</v>
      </c>
      <c r="BP312">
        <v>0.10518333333333334</v>
      </c>
      <c r="BQ312">
        <v>0.10518333333333334</v>
      </c>
      <c r="BR312">
        <v>0.10518333333333334</v>
      </c>
      <c r="BS312">
        <v>0.10518333333333334</v>
      </c>
      <c r="BT312">
        <v>0.10518333333333334</v>
      </c>
      <c r="BU312">
        <v>0.10518333333333334</v>
      </c>
      <c r="BV312">
        <v>0.10518333333333334</v>
      </c>
      <c r="BW312">
        <v>0.10518333333333334</v>
      </c>
      <c r="BX312">
        <v>0.10518333333333334</v>
      </c>
      <c r="BY312">
        <v>0.10518333333333334</v>
      </c>
      <c r="BZ312">
        <v>0.10518333333333334</v>
      </c>
      <c r="CA312">
        <v>0.10518333333333334</v>
      </c>
      <c r="CB312">
        <v>0.10518333333333334</v>
      </c>
      <c r="CC312">
        <v>0.10518333333333334</v>
      </c>
      <c r="CD312">
        <v>0.10518333333333334</v>
      </c>
      <c r="CE312">
        <v>0.10518333333333334</v>
      </c>
      <c r="CF312">
        <v>0.10518333333333334</v>
      </c>
      <c r="CG312">
        <v>0.10518333333333334</v>
      </c>
      <c r="CH312">
        <v>0.10518333333333334</v>
      </c>
      <c r="CI312">
        <v>0.10518333333333334</v>
      </c>
      <c r="CJ312">
        <v>0.10518333333333334</v>
      </c>
      <c r="CK312">
        <v>0.10518333333333334</v>
      </c>
      <c r="CL312">
        <v>0.10518333333333334</v>
      </c>
      <c r="CM312">
        <v>0.10518333333333334</v>
      </c>
      <c r="CN312">
        <v>0.10518333333333334</v>
      </c>
      <c r="CO312">
        <v>0.10518333333333334</v>
      </c>
      <c r="CP312">
        <v>0.10518333333333334</v>
      </c>
      <c r="CQ312">
        <v>0.10518333333333334</v>
      </c>
      <c r="CR312">
        <v>0.10518333333333334</v>
      </c>
      <c r="CS312">
        <v>0.10518333333333334</v>
      </c>
      <c r="CT312">
        <v>0.10518333333333334</v>
      </c>
      <c r="CU312">
        <v>0.10518333333333334</v>
      </c>
      <c r="CV312">
        <v>0.10518333333333334</v>
      </c>
      <c r="CW312">
        <v>0.10518333333333334</v>
      </c>
      <c r="CX312">
        <v>0.10518333333333334</v>
      </c>
      <c r="CY312">
        <v>0.10518333333333334</v>
      </c>
      <c r="CZ312">
        <v>0.10518333333333334</v>
      </c>
      <c r="DA312">
        <v>0.10518333333333334</v>
      </c>
      <c r="DB312">
        <v>0.10518333333333334</v>
      </c>
      <c r="DC312">
        <v>0.10518333333333334</v>
      </c>
      <c r="DD312">
        <v>0.10518333333333334</v>
      </c>
      <c r="DE312">
        <v>0.10518333333333334</v>
      </c>
      <c r="DF312">
        <v>0.10518333333333334</v>
      </c>
      <c r="DG312">
        <v>0.10518333333333334</v>
      </c>
      <c r="DH312">
        <v>0.10518333333333334</v>
      </c>
      <c r="DI312">
        <v>0.10518333333333334</v>
      </c>
      <c r="DJ312">
        <v>0.10518333333333334</v>
      </c>
      <c r="DK312">
        <v>0.10518333333333334</v>
      </c>
      <c r="DL312">
        <v>0.10518333333333334</v>
      </c>
      <c r="DM312">
        <v>0.10518333333333334</v>
      </c>
      <c r="DN312">
        <v>0.10518333333333334</v>
      </c>
      <c r="DO312">
        <v>0.10518333333333334</v>
      </c>
      <c r="DP312">
        <v>0.10518333333333334</v>
      </c>
      <c r="DQ312">
        <v>0.10518333333333334</v>
      </c>
      <c r="DR312">
        <v>0.10518333333333334</v>
      </c>
      <c r="DS312">
        <v>0.10518333333333334</v>
      </c>
      <c r="DT312">
        <v>0.10518333333333334</v>
      </c>
      <c r="DU312">
        <v>0.10518333333333334</v>
      </c>
      <c r="DV312">
        <v>0.10518333333333334</v>
      </c>
      <c r="DW312">
        <v>0.10518333333333334</v>
      </c>
      <c r="DX312">
        <v>0.10518333333333334</v>
      </c>
      <c r="DY312">
        <v>0.10518333333333334</v>
      </c>
      <c r="DZ312">
        <v>0.10518333333333334</v>
      </c>
      <c r="EA312">
        <v>0.10518333333333334</v>
      </c>
      <c r="EB312">
        <v>0.10518333333333334</v>
      </c>
      <c r="EC312">
        <v>0.10518333333333334</v>
      </c>
      <c r="ED312">
        <v>0.10518333333333334</v>
      </c>
      <c r="EE312">
        <v>0.10518333333333334</v>
      </c>
      <c r="EF312">
        <v>0.10518333333333334</v>
      </c>
      <c r="EG312">
        <v>0.10518333333333334</v>
      </c>
      <c r="EH312">
        <v>0.10518333333333334</v>
      </c>
      <c r="EI312">
        <v>0.10518333333333334</v>
      </c>
      <c r="EJ312">
        <v>0.10518333333333334</v>
      </c>
      <c r="EK312">
        <v>0.10518333333333334</v>
      </c>
      <c r="EL312">
        <v>0.10518333333333334</v>
      </c>
      <c r="EM312">
        <v>0.10518333333333334</v>
      </c>
      <c r="EN312">
        <v>0.10518333333333334</v>
      </c>
      <c r="EO312">
        <v>0.10518333333333334</v>
      </c>
      <c r="EP312">
        <v>0.10518333333333334</v>
      </c>
      <c r="EQ312">
        <v>0.10518333333333334</v>
      </c>
      <c r="ER312">
        <v>0.10518333333333334</v>
      </c>
      <c r="ES312">
        <v>0.10518333333333334</v>
      </c>
      <c r="ET312">
        <v>0.10518333333333334</v>
      </c>
      <c r="EU312">
        <v>0.10518333333333334</v>
      </c>
      <c r="EV312">
        <v>0.10518333333333334</v>
      </c>
      <c r="EW312">
        <v>0.10518333333333334</v>
      </c>
      <c r="EX312">
        <v>0.10518333333333334</v>
      </c>
      <c r="EY312">
        <v>0.10518333333333334</v>
      </c>
      <c r="EZ312">
        <v>0.10518333333333334</v>
      </c>
      <c r="FA312">
        <v>0.10518333333333334</v>
      </c>
      <c r="FB312">
        <v>0.10518333333333334</v>
      </c>
      <c r="FC312">
        <v>0.10518333333333334</v>
      </c>
      <c r="FD312">
        <v>0.10518333333333334</v>
      </c>
      <c r="FE312">
        <v>0.10518333333333334</v>
      </c>
      <c r="FF312">
        <v>0.10518333333333334</v>
      </c>
      <c r="FG312">
        <v>0.10518333333333334</v>
      </c>
      <c r="FH312">
        <v>0.10518333333333334</v>
      </c>
      <c r="FI312">
        <v>0.10518333333333334</v>
      </c>
      <c r="FJ312">
        <v>0.10518333333333334</v>
      </c>
      <c r="FK312">
        <v>0.10518333333333334</v>
      </c>
      <c r="FL312">
        <v>0.10518333333333334</v>
      </c>
      <c r="FM312">
        <v>0.10518333333333334</v>
      </c>
      <c r="FN312">
        <v>0.10518333333333334</v>
      </c>
      <c r="FO312">
        <v>0.10518333333333334</v>
      </c>
      <c r="FP312">
        <v>0.10518333333333334</v>
      </c>
      <c r="FQ312">
        <v>0.10518333333333334</v>
      </c>
      <c r="FR312">
        <v>0.10518333333333334</v>
      </c>
      <c r="FS312">
        <v>0.10518333333333334</v>
      </c>
      <c r="FT312">
        <v>0.10518333333333334</v>
      </c>
      <c r="FU312">
        <v>0.10518333333333334</v>
      </c>
      <c r="FV312">
        <v>0.10518333333333334</v>
      </c>
      <c r="FW312">
        <v>0.10518333333333334</v>
      </c>
      <c r="FX312">
        <v>0.10518333333333334</v>
      </c>
      <c r="FY312">
        <v>0.10518333333333334</v>
      </c>
      <c r="FZ312">
        <v>0.10518333333333334</v>
      </c>
      <c r="GA312">
        <v>0.10518333333333334</v>
      </c>
      <c r="GB312">
        <v>0.10518333333333334</v>
      </c>
      <c r="GC312">
        <v>0.10518333333333334</v>
      </c>
      <c r="GD312">
        <v>0.10518333333333334</v>
      </c>
      <c r="GE312">
        <v>0.10518333333333334</v>
      </c>
      <c r="GF312">
        <v>0.10518333333333334</v>
      </c>
      <c r="GG312">
        <v>0.10518333333333334</v>
      </c>
      <c r="GH312">
        <v>0.10518333333333334</v>
      </c>
      <c r="GI312">
        <v>0.10518333333333334</v>
      </c>
      <c r="GJ312">
        <v>0.10518333333333334</v>
      </c>
      <c r="GK312">
        <v>0.10518333333333334</v>
      </c>
      <c r="GL312">
        <v>0.10518333333333334</v>
      </c>
      <c r="GM312">
        <v>0.10518333333333334</v>
      </c>
      <c r="GN312">
        <v>0.10518333333333334</v>
      </c>
      <c r="GO312">
        <v>0.10518333333333334</v>
      </c>
      <c r="GP312">
        <v>0.10518333333333334</v>
      </c>
      <c r="GQ312">
        <v>0.10518333333333334</v>
      </c>
      <c r="GR312">
        <v>0.10518333333333334</v>
      </c>
      <c r="GS312">
        <v>0.10518333333333334</v>
      </c>
      <c r="GT312">
        <v>0.10518333333333334</v>
      </c>
      <c r="GU312">
        <v>0.10518333333333334</v>
      </c>
      <c r="GV312">
        <v>0.10518333333333334</v>
      </c>
      <c r="GW312">
        <v>0.10518333333333334</v>
      </c>
      <c r="GX312">
        <v>0.10518333333333334</v>
      </c>
      <c r="GY312">
        <v>0.10518333333333334</v>
      </c>
      <c r="GZ312">
        <v>0.10518333333333334</v>
      </c>
      <c r="HA312">
        <v>0.10518333333333334</v>
      </c>
      <c r="HB312">
        <v>0.10518333333333334</v>
      </c>
      <c r="HC312">
        <v>0.10518333333333334</v>
      </c>
      <c r="HD312">
        <v>0.10518333333333334</v>
      </c>
      <c r="HE312">
        <v>0.10518333333333334</v>
      </c>
      <c r="HF312">
        <v>0.10518333333333334</v>
      </c>
      <c r="HG312">
        <v>0.10518333333333334</v>
      </c>
      <c r="HH312">
        <v>0.10518333333333334</v>
      </c>
      <c r="HI312">
        <v>0.10518333333333334</v>
      </c>
      <c r="HJ312">
        <v>0.10518333333333334</v>
      </c>
      <c r="HK312">
        <v>0.10518333333333334</v>
      </c>
      <c r="HL312">
        <v>0.10518333333333334</v>
      </c>
      <c r="HM312">
        <v>0.10518333333333334</v>
      </c>
      <c r="HN312">
        <v>0.10518333333333334</v>
      </c>
      <c r="HO312">
        <v>0.10518333333333334</v>
      </c>
      <c r="HP312">
        <v>0.10518333333333334</v>
      </c>
      <c r="HQ312">
        <v>0.10518333333333334</v>
      </c>
      <c r="HR312">
        <v>0.10518333333333334</v>
      </c>
      <c r="HS312">
        <v>0.10518333333333334</v>
      </c>
      <c r="HT312">
        <v>0.10518333333333334</v>
      </c>
      <c r="HU312">
        <v>0.10518333333333334</v>
      </c>
      <c r="HV312">
        <v>0.10518333333333334</v>
      </c>
      <c r="HW312">
        <v>0.10518333333333334</v>
      </c>
      <c r="HX312">
        <v>0.10518333333333334</v>
      </c>
      <c r="HY312">
        <v>0.10518333333333334</v>
      </c>
      <c r="HZ312">
        <v>0.10518333333333334</v>
      </c>
      <c r="IA312">
        <v>0.10518333333333334</v>
      </c>
      <c r="IB312">
        <v>0.10518333333333334</v>
      </c>
      <c r="IC312">
        <v>0.10518333333333334</v>
      </c>
      <c r="ID312">
        <v>0.10518333333333334</v>
      </c>
      <c r="IE312">
        <v>0.10518333333333334</v>
      </c>
      <c r="IF312">
        <v>0.10518333333333334</v>
      </c>
      <c r="IG312">
        <v>0.10518333333333334</v>
      </c>
      <c r="IH312">
        <v>0.10518333333333334</v>
      </c>
      <c r="II312">
        <v>0.10518333333333334</v>
      </c>
      <c r="IJ312">
        <v>0.10518333333333334</v>
      </c>
      <c r="IK312">
        <v>0.10518333333333334</v>
      </c>
      <c r="IL312">
        <v>0.10518333333333334</v>
      </c>
      <c r="IM312">
        <v>0.10518333333333334</v>
      </c>
      <c r="IN312">
        <v>0.10518333333333334</v>
      </c>
      <c r="IO312">
        <v>0.10518333333333334</v>
      </c>
      <c r="IP312">
        <v>0.10518333333333334</v>
      </c>
      <c r="IQ312">
        <v>0.10518333333333334</v>
      </c>
      <c r="IR312">
        <v>0.10518333333333334</v>
      </c>
      <c r="IS312">
        <v>0.10518333333333334</v>
      </c>
      <c r="IT312">
        <v>0.10518333333333334</v>
      </c>
      <c r="IU312">
        <v>0.10518333333333334</v>
      </c>
      <c r="IV312">
        <v>0.10518333333333334</v>
      </c>
      <c r="IW312">
        <v>0.10518333333333334</v>
      </c>
      <c r="IX312">
        <v>0.10518333333333334</v>
      </c>
      <c r="IY312">
        <v>0.10518333333333334</v>
      </c>
      <c r="IZ312">
        <v>0.10518333333333334</v>
      </c>
      <c r="JA312">
        <v>0.10518333333333334</v>
      </c>
      <c r="JB312">
        <v>0.10518333333333334</v>
      </c>
      <c r="JC312">
        <v>0.10518333333333334</v>
      </c>
      <c r="JD312">
        <v>0.10518333333333334</v>
      </c>
      <c r="JE312">
        <v>0.10518333333333334</v>
      </c>
      <c r="JF312">
        <v>0.10518333333333334</v>
      </c>
      <c r="JG312">
        <v>0.10518333333333334</v>
      </c>
      <c r="JH312">
        <v>0.10518333333333334</v>
      </c>
      <c r="JI312">
        <v>0.10518333333333334</v>
      </c>
      <c r="JJ312">
        <v>0.10518333333333334</v>
      </c>
      <c r="JK312">
        <v>0.10518333333333334</v>
      </c>
      <c r="JL312">
        <v>0.10518333333333334</v>
      </c>
      <c r="JM312">
        <v>0.10518333333333334</v>
      </c>
      <c r="JN312">
        <v>0.10518333333333334</v>
      </c>
      <c r="JO312">
        <v>0.10518333333333334</v>
      </c>
      <c r="JP312">
        <v>0.10518333333333334</v>
      </c>
      <c r="JQ312">
        <v>0.10518333333333334</v>
      </c>
      <c r="JR312">
        <v>0.10518333333333334</v>
      </c>
      <c r="JS312">
        <v>0.10518333333333334</v>
      </c>
      <c r="JT312">
        <v>0.10518333333333334</v>
      </c>
      <c r="JU312">
        <v>0.10518333333333334</v>
      </c>
      <c r="JV312">
        <v>0.10518333333333334</v>
      </c>
      <c r="JW312">
        <v>0.10518333333333334</v>
      </c>
      <c r="JX312">
        <v>0.10518333333333334</v>
      </c>
      <c r="JY312">
        <v>0.10518333333333334</v>
      </c>
      <c r="JZ312">
        <v>0.10518333333333334</v>
      </c>
      <c r="KA312">
        <v>0.10518333333333334</v>
      </c>
      <c r="KB312">
        <v>0.10518333333333334</v>
      </c>
      <c r="KC312">
        <v>0.10518333333333334</v>
      </c>
      <c r="KD312">
        <v>0.10518333333333334</v>
      </c>
      <c r="KE312">
        <v>0.10518333333333334</v>
      </c>
      <c r="KF312">
        <v>0.10518333333333334</v>
      </c>
      <c r="KG312">
        <v>0.10518333333333334</v>
      </c>
      <c r="KH312">
        <v>0.10518333333333334</v>
      </c>
      <c r="KI312">
        <v>0.10518333333333334</v>
      </c>
      <c r="KJ312">
        <v>0.10518333333333334</v>
      </c>
      <c r="KK312">
        <v>0.10518333333333334</v>
      </c>
      <c r="KL312">
        <v>0.10518333333333334</v>
      </c>
      <c r="KM312">
        <v>0.10518333333333334</v>
      </c>
      <c r="KN312">
        <v>0.10518333333333334</v>
      </c>
      <c r="KO312">
        <v>0.10518333333333334</v>
      </c>
      <c r="KP312">
        <v>0.10518333333333334</v>
      </c>
      <c r="KQ312">
        <v>0.10518333333333334</v>
      </c>
      <c r="KR312">
        <v>0.10518333333333334</v>
      </c>
      <c r="KS312">
        <v>0.10518333333333334</v>
      </c>
      <c r="KT312">
        <v>0.10518333333333334</v>
      </c>
      <c r="KU312">
        <v>0.10518333333333334</v>
      </c>
      <c r="KV312">
        <v>0.10518333333333334</v>
      </c>
      <c r="KW312">
        <v>0.10518333333333334</v>
      </c>
      <c r="KX312">
        <v>0.10518333333333334</v>
      </c>
      <c r="KY312">
        <v>0.10518333333333334</v>
      </c>
      <c r="KZ312">
        <v>0.10518333333333334</v>
      </c>
      <c r="LA312">
        <v>0.10518333333333334</v>
      </c>
      <c r="LB312">
        <v>0.10518333333333334</v>
      </c>
      <c r="LC312">
        <v>0.10518333333333334</v>
      </c>
      <c r="LD312">
        <v>0.10518333333333334</v>
      </c>
      <c r="LE312">
        <v>0.10518333333333334</v>
      </c>
      <c r="LF312">
        <v>0.10518333333333334</v>
      </c>
      <c r="LG312">
        <v>0.10518333333333334</v>
      </c>
      <c r="LH312">
        <v>0.10518333333333334</v>
      </c>
      <c r="LI312">
        <v>0.10518333333333334</v>
      </c>
      <c r="LJ312">
        <v>0.10518333333333334</v>
      </c>
      <c r="LK312">
        <v>0.10518333333333334</v>
      </c>
      <c r="LL312">
        <v>0.10518333333333334</v>
      </c>
      <c r="LM312">
        <v>0.10518333333333334</v>
      </c>
      <c r="LN312">
        <v>0.10518333333333334</v>
      </c>
      <c r="LO312">
        <v>0.10518333333333334</v>
      </c>
      <c r="LP312">
        <v>0.10518333333333334</v>
      </c>
      <c r="LQ312">
        <v>0.10518333333333334</v>
      </c>
      <c r="LR312">
        <v>0.10518333333333334</v>
      </c>
      <c r="LS312">
        <v>0.10518333333333334</v>
      </c>
      <c r="LT312">
        <v>0.10518333333333334</v>
      </c>
      <c r="LU312">
        <v>0.10518333333333334</v>
      </c>
      <c r="LV312">
        <v>0.10518333333333334</v>
      </c>
      <c r="LW312">
        <v>0.10518333333333334</v>
      </c>
      <c r="LX312">
        <v>0.10518333333333334</v>
      </c>
      <c r="LY312">
        <v>0.10518333333333334</v>
      </c>
      <c r="LZ312">
        <v>0.10518333333333334</v>
      </c>
      <c r="MA312">
        <v>0.10518333333333334</v>
      </c>
      <c r="MB312">
        <v>0.10518333333333334</v>
      </c>
      <c r="MC312">
        <v>0.10518333333333334</v>
      </c>
      <c r="MD312">
        <v>0.10518333333333334</v>
      </c>
      <c r="ME312">
        <v>0.10518333333333334</v>
      </c>
      <c r="MF312">
        <v>0.10518333333333334</v>
      </c>
      <c r="MG312">
        <v>0.10518333333333334</v>
      </c>
      <c r="MH312">
        <v>0.10518333333333334</v>
      </c>
      <c r="MI312">
        <v>0.10518333333333334</v>
      </c>
      <c r="MJ312">
        <v>0.10518333333333334</v>
      </c>
      <c r="MK312">
        <v>0.10518333333333334</v>
      </c>
      <c r="ML312">
        <v>0.10518333333333334</v>
      </c>
      <c r="MM312">
        <v>0.10518333333333334</v>
      </c>
      <c r="MN312">
        <v>0.10518333333333334</v>
      </c>
      <c r="MO312">
        <v>0.10518333333333334</v>
      </c>
      <c r="MP312">
        <v>0.10518333333333334</v>
      </c>
      <c r="MQ312">
        <v>0.10518333333333334</v>
      </c>
      <c r="MR312">
        <v>0.10518333333333334</v>
      </c>
      <c r="MS312">
        <v>0.10518333333333334</v>
      </c>
      <c r="MT312">
        <v>0.10518333333333334</v>
      </c>
      <c r="MU312">
        <v>0.10518333333333334</v>
      </c>
      <c r="MV312">
        <v>0.10518333333333334</v>
      </c>
      <c r="MW312">
        <v>0.10518333333333334</v>
      </c>
      <c r="MX312">
        <v>0.10518333333333334</v>
      </c>
      <c r="MY312">
        <v>0.10518333333333334</v>
      </c>
      <c r="MZ312">
        <v>0.10518333333333334</v>
      </c>
      <c r="NA312">
        <v>0.10518333333333334</v>
      </c>
      <c r="NB312">
        <v>0.10518333333333334</v>
      </c>
      <c r="NC312">
        <v>0.10518333333333334</v>
      </c>
      <c r="ND312">
        <v>0.10518333333333334</v>
      </c>
      <c r="NE312">
        <v>0.10518333333333334</v>
      </c>
      <c r="NF312">
        <v>0.10518333333333334</v>
      </c>
      <c r="NG312">
        <v>0.10518333333333334</v>
      </c>
      <c r="NH312">
        <v>0.10518333333333334</v>
      </c>
      <c r="NI312">
        <v>0.10518333333333334</v>
      </c>
      <c r="NJ312">
        <v>0.10518333333333334</v>
      </c>
      <c r="NK312">
        <v>0.10518333333333334</v>
      </c>
      <c r="NL312">
        <v>0.10518333333333334</v>
      </c>
      <c r="NM312">
        <v>0.10518333333333334</v>
      </c>
      <c r="NN312">
        <v>0.10518333333333334</v>
      </c>
    </row>
    <row r="313" spans="1:378" x14ac:dyDescent="0.25">
      <c r="A313" t="s">
        <v>311</v>
      </c>
      <c r="B313">
        <v>0.34293333333333331</v>
      </c>
      <c r="C313">
        <v>0.34293333333333331</v>
      </c>
      <c r="D313">
        <v>0.34293333333333331</v>
      </c>
      <c r="E313">
        <v>0.34293333333333331</v>
      </c>
      <c r="F313">
        <v>0.34293333333333331</v>
      </c>
      <c r="G313">
        <v>0.34293333333333331</v>
      </c>
      <c r="H313">
        <v>0.34293333333333331</v>
      </c>
      <c r="I313">
        <v>0.34293333333333331</v>
      </c>
      <c r="J313">
        <v>0.34293333333333331</v>
      </c>
      <c r="K313">
        <v>0.34293333333333331</v>
      </c>
      <c r="L313">
        <v>0.34293333333333331</v>
      </c>
      <c r="M313">
        <v>0.34293333333333331</v>
      </c>
      <c r="N313">
        <v>0.34293333333333331</v>
      </c>
      <c r="O313">
        <v>0.34293333333333331</v>
      </c>
      <c r="P313">
        <v>0.34293333333333331</v>
      </c>
      <c r="Q313">
        <v>0.34293333333333331</v>
      </c>
      <c r="R313">
        <v>0.34293333333333331</v>
      </c>
      <c r="S313">
        <v>0.34293333333333331</v>
      </c>
      <c r="T313">
        <v>0.34293333333333331</v>
      </c>
      <c r="U313">
        <v>0.34293333333333331</v>
      </c>
      <c r="V313">
        <v>0.34293333333333331</v>
      </c>
      <c r="W313">
        <v>0.34293333333333331</v>
      </c>
      <c r="X313">
        <v>0.34293333333333331</v>
      </c>
      <c r="Y313">
        <v>0.34293333333333331</v>
      </c>
      <c r="Z313">
        <v>0.34293333333333331</v>
      </c>
      <c r="AA313">
        <v>0.34293333333333331</v>
      </c>
      <c r="AB313">
        <v>0.34293333333333331</v>
      </c>
      <c r="AC313">
        <v>0.34293333333333331</v>
      </c>
      <c r="AD313">
        <v>0.34293333333333331</v>
      </c>
      <c r="AE313">
        <v>0.34293333333333331</v>
      </c>
      <c r="AF313">
        <v>0.34293333333333331</v>
      </c>
      <c r="AG313">
        <v>0.34293333333333331</v>
      </c>
      <c r="AH313">
        <v>0.34293333333333331</v>
      </c>
      <c r="AI313">
        <v>0.34293333333333331</v>
      </c>
      <c r="AJ313">
        <v>0.34293333333333331</v>
      </c>
      <c r="AK313">
        <v>0.34293333333333331</v>
      </c>
      <c r="AL313">
        <v>0.34293333333333331</v>
      </c>
      <c r="AM313">
        <v>0.34293333333333331</v>
      </c>
      <c r="AN313">
        <v>0.34293333333333331</v>
      </c>
      <c r="AO313">
        <v>0.34293333333333331</v>
      </c>
      <c r="AP313">
        <v>0.34293333333333331</v>
      </c>
      <c r="AQ313">
        <v>0.34293333333333331</v>
      </c>
      <c r="AR313">
        <v>0.34293333333333331</v>
      </c>
      <c r="AS313">
        <v>0.34293333333333331</v>
      </c>
      <c r="AT313">
        <v>0.34293333333333331</v>
      </c>
      <c r="AU313">
        <v>0.34293333333333331</v>
      </c>
      <c r="AV313">
        <v>0.34293333333333331</v>
      </c>
      <c r="AW313">
        <v>0.34293333333333331</v>
      </c>
      <c r="AX313">
        <v>0.34293333333333331</v>
      </c>
      <c r="AY313">
        <v>0.34293333333333331</v>
      </c>
      <c r="AZ313">
        <v>0.34293333333333331</v>
      </c>
      <c r="BA313">
        <v>0.34293333333333331</v>
      </c>
      <c r="BB313">
        <v>0.34293333333333331</v>
      </c>
      <c r="BC313">
        <v>0.34293333333333331</v>
      </c>
      <c r="BD313">
        <v>0.34293333333333331</v>
      </c>
      <c r="BE313">
        <v>0.34293333333333331</v>
      </c>
      <c r="BF313">
        <v>0.34293333333333331</v>
      </c>
      <c r="BG313">
        <v>0.34293333333333331</v>
      </c>
      <c r="BH313">
        <v>0.34293333333333331</v>
      </c>
      <c r="BI313">
        <v>0.34293333333333331</v>
      </c>
      <c r="BJ313">
        <v>0.34293333333333331</v>
      </c>
      <c r="BK313">
        <v>0.34293333333333331</v>
      </c>
      <c r="BL313">
        <v>0.34293333333333331</v>
      </c>
      <c r="BM313">
        <v>0.34293333333333331</v>
      </c>
      <c r="BN313">
        <v>0.34293333333333331</v>
      </c>
      <c r="BO313">
        <v>0.34293333333333331</v>
      </c>
      <c r="BP313">
        <v>0.34293333333333331</v>
      </c>
      <c r="BQ313">
        <v>0.34293333333333331</v>
      </c>
      <c r="BR313">
        <v>0.34293333333333331</v>
      </c>
      <c r="BS313">
        <v>0.34293333333333331</v>
      </c>
      <c r="BT313">
        <v>0.34293333333333331</v>
      </c>
      <c r="BU313">
        <v>0.34293333333333331</v>
      </c>
      <c r="BV313">
        <v>0.34293333333333331</v>
      </c>
      <c r="BW313">
        <v>0.34293333333333331</v>
      </c>
      <c r="BX313">
        <v>0.34293333333333331</v>
      </c>
      <c r="BY313">
        <v>0.34293333333333331</v>
      </c>
      <c r="BZ313">
        <v>0.34293333333333331</v>
      </c>
      <c r="CA313">
        <v>0.34293333333333331</v>
      </c>
      <c r="CB313">
        <v>0.34293333333333331</v>
      </c>
      <c r="CC313">
        <v>0.34293333333333331</v>
      </c>
      <c r="CD313">
        <v>0.34293333333333331</v>
      </c>
      <c r="CE313">
        <v>0.34293333333333331</v>
      </c>
      <c r="CF313">
        <v>0.34293333333333331</v>
      </c>
      <c r="CG313">
        <v>0.34293333333333331</v>
      </c>
      <c r="CH313">
        <v>0.34293333333333331</v>
      </c>
      <c r="CI313">
        <v>0.34293333333333331</v>
      </c>
      <c r="CJ313">
        <v>0.34293333333333331</v>
      </c>
      <c r="CK313">
        <v>0.34293333333333331</v>
      </c>
      <c r="CL313">
        <v>0.34293333333333331</v>
      </c>
      <c r="CM313">
        <v>0.34293333333333331</v>
      </c>
      <c r="CN313">
        <v>0.34293333333333331</v>
      </c>
      <c r="CO313">
        <v>0.34293333333333331</v>
      </c>
      <c r="CP313">
        <v>0.34293333333333331</v>
      </c>
      <c r="CQ313">
        <v>0.34293333333333331</v>
      </c>
      <c r="CR313">
        <v>0.34293333333333331</v>
      </c>
      <c r="CS313">
        <v>0.34293333333333331</v>
      </c>
      <c r="CT313">
        <v>0.34293333333333331</v>
      </c>
      <c r="CU313">
        <v>0.34293333333333331</v>
      </c>
      <c r="CV313">
        <v>0.34293333333333331</v>
      </c>
      <c r="CW313">
        <v>0.34293333333333331</v>
      </c>
      <c r="CX313">
        <v>0.34293333333333331</v>
      </c>
      <c r="CY313">
        <v>0.34293333333333331</v>
      </c>
      <c r="CZ313">
        <v>0.34293333333333331</v>
      </c>
      <c r="DA313">
        <v>0.34293333333333331</v>
      </c>
      <c r="DB313">
        <v>0.34293333333333331</v>
      </c>
      <c r="DC313">
        <v>0.34293333333333331</v>
      </c>
      <c r="DD313">
        <v>0.34293333333333331</v>
      </c>
      <c r="DE313">
        <v>0.34293333333333331</v>
      </c>
      <c r="DF313">
        <v>0.34293333333333331</v>
      </c>
      <c r="DG313">
        <v>0.34293333333333331</v>
      </c>
      <c r="DH313">
        <v>0.34293333333333331</v>
      </c>
      <c r="DI313">
        <v>0.34293333333333331</v>
      </c>
      <c r="DJ313">
        <v>0.34293333333333331</v>
      </c>
      <c r="DK313">
        <v>0.34293333333333331</v>
      </c>
      <c r="DL313">
        <v>0.34293333333333331</v>
      </c>
      <c r="DM313">
        <v>0.34293333333333331</v>
      </c>
      <c r="DN313">
        <v>0.34293333333333331</v>
      </c>
      <c r="DO313">
        <v>0.34293333333333331</v>
      </c>
      <c r="DP313">
        <v>0.34293333333333331</v>
      </c>
      <c r="DQ313">
        <v>0.34293333333333331</v>
      </c>
      <c r="DR313">
        <v>0.34293333333333331</v>
      </c>
      <c r="DS313">
        <v>0.34293333333333331</v>
      </c>
      <c r="DT313">
        <v>0.34293333333333331</v>
      </c>
      <c r="DU313">
        <v>0.34293333333333331</v>
      </c>
      <c r="DV313">
        <v>0.34293333333333331</v>
      </c>
      <c r="DW313">
        <v>0.34293333333333331</v>
      </c>
      <c r="DX313">
        <v>0.34293333333333331</v>
      </c>
      <c r="DY313">
        <v>0.34293333333333331</v>
      </c>
      <c r="DZ313">
        <v>0.34293333333333331</v>
      </c>
      <c r="EA313">
        <v>0.34293333333333331</v>
      </c>
      <c r="EB313">
        <v>0.34293333333333331</v>
      </c>
      <c r="EC313">
        <v>0.34293333333333331</v>
      </c>
      <c r="ED313">
        <v>0.34293333333333331</v>
      </c>
      <c r="EE313">
        <v>0.34293333333333331</v>
      </c>
      <c r="EF313">
        <v>0.34293333333333331</v>
      </c>
      <c r="EG313">
        <v>0.34293333333333331</v>
      </c>
      <c r="EH313">
        <v>0.34293333333333331</v>
      </c>
      <c r="EI313">
        <v>0.34293333333333331</v>
      </c>
      <c r="EJ313">
        <v>0.34293333333333331</v>
      </c>
      <c r="EK313">
        <v>0.34293333333333331</v>
      </c>
      <c r="EL313">
        <v>0.34293333333333331</v>
      </c>
      <c r="EM313">
        <v>0.34293333333333331</v>
      </c>
      <c r="EN313">
        <v>0.34293333333333331</v>
      </c>
      <c r="EO313">
        <v>0.34293333333333331</v>
      </c>
      <c r="EP313">
        <v>0.34293333333333331</v>
      </c>
      <c r="EQ313">
        <v>0.34293333333333331</v>
      </c>
      <c r="ER313">
        <v>0.34293333333333331</v>
      </c>
      <c r="ES313">
        <v>0.34293333333333331</v>
      </c>
      <c r="ET313">
        <v>0.34293333333333331</v>
      </c>
      <c r="EU313">
        <v>0.34293333333333331</v>
      </c>
      <c r="EV313">
        <v>0.34293333333333331</v>
      </c>
      <c r="EW313">
        <v>0.34293333333333331</v>
      </c>
      <c r="EX313">
        <v>0.34293333333333331</v>
      </c>
      <c r="EY313">
        <v>0.34293333333333331</v>
      </c>
      <c r="EZ313">
        <v>0.34293333333333331</v>
      </c>
      <c r="FA313">
        <v>0.34293333333333331</v>
      </c>
      <c r="FB313">
        <v>0.34293333333333331</v>
      </c>
      <c r="FC313">
        <v>0.34293333333333331</v>
      </c>
      <c r="FD313">
        <v>0.34293333333333331</v>
      </c>
      <c r="FE313">
        <v>0.34293333333333331</v>
      </c>
      <c r="FF313">
        <v>0.34293333333333331</v>
      </c>
      <c r="FG313">
        <v>0.34293333333333331</v>
      </c>
      <c r="FH313">
        <v>0.34293333333333331</v>
      </c>
      <c r="FI313">
        <v>0.34293333333333331</v>
      </c>
      <c r="FJ313">
        <v>0.34293333333333331</v>
      </c>
      <c r="FK313">
        <v>0.34293333333333331</v>
      </c>
      <c r="FL313">
        <v>0.34293333333333331</v>
      </c>
      <c r="FM313">
        <v>0.34293333333333331</v>
      </c>
      <c r="FN313">
        <v>0.34293333333333331</v>
      </c>
      <c r="FO313">
        <v>0.34293333333333331</v>
      </c>
      <c r="FP313">
        <v>0.34293333333333331</v>
      </c>
      <c r="FQ313">
        <v>0.34293333333333331</v>
      </c>
      <c r="FR313">
        <v>0.34293333333333331</v>
      </c>
      <c r="FS313">
        <v>0.34293333333333331</v>
      </c>
      <c r="FT313">
        <v>0.34293333333333331</v>
      </c>
      <c r="FU313">
        <v>0.34293333333333331</v>
      </c>
      <c r="FV313">
        <v>0.34293333333333331</v>
      </c>
      <c r="FW313">
        <v>0.34293333333333331</v>
      </c>
      <c r="FX313">
        <v>0.34293333333333331</v>
      </c>
      <c r="FY313">
        <v>0.34293333333333331</v>
      </c>
      <c r="FZ313">
        <v>0.34293333333333331</v>
      </c>
      <c r="GA313">
        <v>0.34293333333333331</v>
      </c>
      <c r="GB313">
        <v>0.34293333333333331</v>
      </c>
      <c r="GC313">
        <v>0.34293333333333331</v>
      </c>
      <c r="GD313">
        <v>0.34293333333333331</v>
      </c>
      <c r="GE313">
        <v>0.34293333333333331</v>
      </c>
      <c r="GF313">
        <v>0.34293333333333331</v>
      </c>
      <c r="GG313">
        <v>0.34293333333333331</v>
      </c>
      <c r="GH313">
        <v>0.34293333333333331</v>
      </c>
      <c r="GI313">
        <v>0.34293333333333331</v>
      </c>
      <c r="GJ313">
        <v>0.34293333333333331</v>
      </c>
      <c r="GK313">
        <v>0.34293333333333331</v>
      </c>
      <c r="GL313">
        <v>0.34293333333333331</v>
      </c>
      <c r="GM313">
        <v>0.34293333333333331</v>
      </c>
      <c r="GN313">
        <v>0.34293333333333331</v>
      </c>
      <c r="GO313">
        <v>0.34293333333333331</v>
      </c>
      <c r="GP313">
        <v>0.34293333333333331</v>
      </c>
      <c r="GQ313">
        <v>0.34293333333333331</v>
      </c>
      <c r="GR313">
        <v>0.34293333333333331</v>
      </c>
      <c r="GS313">
        <v>0.34293333333333331</v>
      </c>
      <c r="GT313">
        <v>0.34293333333333331</v>
      </c>
      <c r="GU313">
        <v>0.34293333333333331</v>
      </c>
      <c r="GV313">
        <v>0.34293333333333331</v>
      </c>
      <c r="GW313">
        <v>0.34293333333333331</v>
      </c>
      <c r="GX313">
        <v>0.34293333333333331</v>
      </c>
      <c r="GY313">
        <v>0.34293333333333331</v>
      </c>
      <c r="GZ313">
        <v>0.34293333333333331</v>
      </c>
      <c r="HA313">
        <v>0.34293333333333331</v>
      </c>
      <c r="HB313">
        <v>0.34293333333333331</v>
      </c>
      <c r="HC313">
        <v>0.34293333333333331</v>
      </c>
      <c r="HD313">
        <v>0.34293333333333331</v>
      </c>
      <c r="HE313">
        <v>0.34293333333333331</v>
      </c>
      <c r="HF313">
        <v>0.34293333333333331</v>
      </c>
      <c r="HG313">
        <v>0.34293333333333331</v>
      </c>
      <c r="HH313">
        <v>0.34293333333333331</v>
      </c>
      <c r="HI313">
        <v>0.34293333333333331</v>
      </c>
      <c r="HJ313">
        <v>0.34293333333333331</v>
      </c>
      <c r="HK313">
        <v>0.34293333333333331</v>
      </c>
      <c r="HL313">
        <v>0.34293333333333331</v>
      </c>
      <c r="HM313">
        <v>0.34293333333333331</v>
      </c>
      <c r="HN313">
        <v>0.34293333333333331</v>
      </c>
      <c r="HO313">
        <v>0.34293333333333331</v>
      </c>
      <c r="HP313">
        <v>0.34293333333333331</v>
      </c>
      <c r="HQ313">
        <v>0.34293333333333331</v>
      </c>
      <c r="HR313">
        <v>0.34293333333333331</v>
      </c>
      <c r="HS313">
        <v>0.34293333333333331</v>
      </c>
      <c r="HT313">
        <v>0.34293333333333331</v>
      </c>
      <c r="HU313">
        <v>0.34293333333333331</v>
      </c>
      <c r="HV313">
        <v>0.34293333333333331</v>
      </c>
      <c r="HW313">
        <v>0.34293333333333331</v>
      </c>
      <c r="HX313">
        <v>0.34293333333333331</v>
      </c>
      <c r="HY313">
        <v>0.34293333333333331</v>
      </c>
      <c r="HZ313">
        <v>0.34293333333333331</v>
      </c>
      <c r="IA313">
        <v>0.34293333333333331</v>
      </c>
      <c r="IB313">
        <v>0.34293333333333331</v>
      </c>
      <c r="IC313">
        <v>0.34293333333333331</v>
      </c>
      <c r="ID313">
        <v>0.34293333333333331</v>
      </c>
      <c r="IE313">
        <v>0.34293333333333331</v>
      </c>
      <c r="IF313">
        <v>0.34293333333333331</v>
      </c>
      <c r="IG313">
        <v>0.34293333333333331</v>
      </c>
      <c r="IH313">
        <v>0.34293333333333331</v>
      </c>
      <c r="II313">
        <v>0.34293333333333331</v>
      </c>
      <c r="IJ313">
        <v>0.34293333333333331</v>
      </c>
      <c r="IK313">
        <v>0.34293333333333331</v>
      </c>
      <c r="IL313">
        <v>0.34293333333333331</v>
      </c>
      <c r="IM313">
        <v>0.34293333333333331</v>
      </c>
      <c r="IN313">
        <v>0.34293333333333331</v>
      </c>
      <c r="IO313">
        <v>0.34293333333333331</v>
      </c>
      <c r="IP313">
        <v>0.34293333333333331</v>
      </c>
      <c r="IQ313">
        <v>0.34293333333333331</v>
      </c>
      <c r="IR313">
        <v>0.34293333333333331</v>
      </c>
      <c r="IS313">
        <v>0.34293333333333331</v>
      </c>
      <c r="IT313">
        <v>0.34293333333333331</v>
      </c>
      <c r="IU313">
        <v>0.34293333333333331</v>
      </c>
      <c r="IV313">
        <v>0.34293333333333331</v>
      </c>
      <c r="IW313">
        <v>0.34293333333333331</v>
      </c>
      <c r="IX313">
        <v>0.34293333333333331</v>
      </c>
      <c r="IY313">
        <v>0.34293333333333331</v>
      </c>
      <c r="IZ313">
        <v>0.34293333333333331</v>
      </c>
      <c r="JA313">
        <v>0.34293333333333331</v>
      </c>
      <c r="JB313">
        <v>0.34293333333333331</v>
      </c>
      <c r="JC313">
        <v>0.34293333333333331</v>
      </c>
      <c r="JD313">
        <v>0.34293333333333331</v>
      </c>
      <c r="JE313">
        <v>0.34293333333333331</v>
      </c>
      <c r="JF313">
        <v>0.34293333333333331</v>
      </c>
      <c r="JG313">
        <v>0.34293333333333331</v>
      </c>
      <c r="JH313">
        <v>0.34293333333333331</v>
      </c>
      <c r="JI313">
        <v>0.34293333333333331</v>
      </c>
      <c r="JJ313">
        <v>0.34293333333333331</v>
      </c>
      <c r="JK313">
        <v>0.34293333333333331</v>
      </c>
      <c r="JL313">
        <v>0.34293333333333331</v>
      </c>
      <c r="JM313">
        <v>0.34293333333333331</v>
      </c>
      <c r="JN313">
        <v>0.34293333333333331</v>
      </c>
      <c r="JO313">
        <v>0.34293333333333331</v>
      </c>
      <c r="JP313">
        <v>0.34293333333333331</v>
      </c>
      <c r="JQ313">
        <v>0.34293333333333331</v>
      </c>
      <c r="JR313">
        <v>0.34293333333333331</v>
      </c>
      <c r="JS313">
        <v>0.34293333333333331</v>
      </c>
      <c r="JT313">
        <v>0.34293333333333331</v>
      </c>
      <c r="JU313">
        <v>0.34293333333333331</v>
      </c>
      <c r="JV313">
        <v>0.34293333333333331</v>
      </c>
      <c r="JW313">
        <v>0.34293333333333331</v>
      </c>
      <c r="JX313">
        <v>0.34293333333333331</v>
      </c>
      <c r="JY313">
        <v>0.34293333333333331</v>
      </c>
      <c r="JZ313">
        <v>0.34293333333333331</v>
      </c>
      <c r="KA313">
        <v>0.34293333333333331</v>
      </c>
      <c r="KB313">
        <v>0.34293333333333331</v>
      </c>
      <c r="KC313">
        <v>0.34293333333333331</v>
      </c>
      <c r="KD313">
        <v>0.34293333333333331</v>
      </c>
      <c r="KE313">
        <v>0.34293333333333331</v>
      </c>
      <c r="KF313">
        <v>0.34293333333333331</v>
      </c>
      <c r="KG313">
        <v>0.34293333333333331</v>
      </c>
      <c r="KH313">
        <v>0.34293333333333331</v>
      </c>
      <c r="KI313">
        <v>0.34293333333333331</v>
      </c>
      <c r="KJ313">
        <v>0.34293333333333331</v>
      </c>
      <c r="KK313">
        <v>0.34293333333333331</v>
      </c>
      <c r="KL313">
        <v>0.34293333333333331</v>
      </c>
      <c r="KM313">
        <v>0.34293333333333331</v>
      </c>
      <c r="KN313">
        <v>0.34293333333333331</v>
      </c>
      <c r="KO313">
        <v>0.34293333333333331</v>
      </c>
      <c r="KP313">
        <v>0.34293333333333331</v>
      </c>
      <c r="KQ313">
        <v>0.34293333333333331</v>
      </c>
      <c r="KR313">
        <v>0.34293333333333331</v>
      </c>
      <c r="KS313">
        <v>0.34293333333333331</v>
      </c>
      <c r="KT313">
        <v>0.34293333333333331</v>
      </c>
      <c r="KU313">
        <v>0.34293333333333331</v>
      </c>
      <c r="KV313">
        <v>0.34293333333333331</v>
      </c>
      <c r="KW313">
        <v>0.34293333333333331</v>
      </c>
      <c r="KX313">
        <v>0.34293333333333331</v>
      </c>
      <c r="KY313">
        <v>0.34293333333333331</v>
      </c>
      <c r="KZ313">
        <v>0.34293333333333331</v>
      </c>
      <c r="LA313">
        <v>0.34293333333333331</v>
      </c>
      <c r="LB313">
        <v>0.34293333333333331</v>
      </c>
      <c r="LC313">
        <v>0.34293333333333331</v>
      </c>
      <c r="LD313">
        <v>0.34293333333333331</v>
      </c>
      <c r="LE313">
        <v>0.34293333333333331</v>
      </c>
      <c r="LF313">
        <v>0.34293333333333331</v>
      </c>
      <c r="LG313">
        <v>0.34293333333333331</v>
      </c>
      <c r="LH313">
        <v>0.34293333333333331</v>
      </c>
      <c r="LI313">
        <v>0.34293333333333331</v>
      </c>
      <c r="LJ313">
        <v>0.34293333333333331</v>
      </c>
      <c r="LK313">
        <v>0.34293333333333331</v>
      </c>
      <c r="LL313">
        <v>0.34293333333333331</v>
      </c>
      <c r="LM313">
        <v>0.34293333333333331</v>
      </c>
      <c r="LN313">
        <v>0.34293333333333331</v>
      </c>
      <c r="LO313">
        <v>0.34293333333333331</v>
      </c>
      <c r="LP313">
        <v>0.34293333333333331</v>
      </c>
      <c r="LQ313">
        <v>0.34293333333333331</v>
      </c>
      <c r="LR313">
        <v>0.34293333333333331</v>
      </c>
      <c r="LS313">
        <v>0.34293333333333331</v>
      </c>
      <c r="LT313">
        <v>0.34293333333333331</v>
      </c>
      <c r="LU313">
        <v>0.34293333333333331</v>
      </c>
      <c r="LV313">
        <v>0.34293333333333331</v>
      </c>
      <c r="LW313">
        <v>0.34293333333333331</v>
      </c>
      <c r="LX313">
        <v>0.34293333333333331</v>
      </c>
      <c r="LY313">
        <v>0.34293333333333331</v>
      </c>
      <c r="LZ313">
        <v>0.34293333333333331</v>
      </c>
      <c r="MA313">
        <v>0.34293333333333331</v>
      </c>
      <c r="MB313">
        <v>0.34293333333333331</v>
      </c>
      <c r="MC313">
        <v>0.34293333333333331</v>
      </c>
      <c r="MD313">
        <v>0.34293333333333331</v>
      </c>
      <c r="ME313">
        <v>0.34293333333333331</v>
      </c>
      <c r="MF313">
        <v>0.34293333333333331</v>
      </c>
      <c r="MG313">
        <v>0.34293333333333331</v>
      </c>
      <c r="MH313">
        <v>0.34293333333333331</v>
      </c>
      <c r="MI313">
        <v>0.34293333333333331</v>
      </c>
      <c r="MJ313">
        <v>0.34293333333333331</v>
      </c>
      <c r="MK313">
        <v>0.34293333333333331</v>
      </c>
      <c r="ML313">
        <v>0.34293333333333331</v>
      </c>
      <c r="MM313">
        <v>0.34293333333333331</v>
      </c>
      <c r="MN313">
        <v>0.34293333333333331</v>
      </c>
      <c r="MO313">
        <v>0.34293333333333331</v>
      </c>
      <c r="MP313">
        <v>0.34293333333333331</v>
      </c>
      <c r="MQ313">
        <v>0.34293333333333331</v>
      </c>
      <c r="MR313">
        <v>0.34293333333333331</v>
      </c>
      <c r="MS313">
        <v>0.34293333333333331</v>
      </c>
      <c r="MT313">
        <v>0.34293333333333331</v>
      </c>
      <c r="MU313">
        <v>0.34293333333333331</v>
      </c>
      <c r="MV313">
        <v>0.34293333333333331</v>
      </c>
      <c r="MW313">
        <v>0.34293333333333331</v>
      </c>
      <c r="MX313">
        <v>0.34293333333333331</v>
      </c>
      <c r="MY313">
        <v>0.34293333333333331</v>
      </c>
      <c r="MZ313">
        <v>0.34293333333333331</v>
      </c>
      <c r="NA313">
        <v>0.34293333333333331</v>
      </c>
      <c r="NB313">
        <v>0.34293333333333331</v>
      </c>
      <c r="NC313">
        <v>0.34293333333333331</v>
      </c>
      <c r="ND313">
        <v>0.34293333333333331</v>
      </c>
      <c r="NE313">
        <v>0.34293333333333331</v>
      </c>
      <c r="NF313">
        <v>0.34293333333333331</v>
      </c>
      <c r="NG313">
        <v>0.34293333333333331</v>
      </c>
      <c r="NH313">
        <v>0.34293333333333331</v>
      </c>
      <c r="NI313">
        <v>0.34293333333333331</v>
      </c>
      <c r="NJ313">
        <v>0.34293333333333331</v>
      </c>
      <c r="NK313">
        <v>0.34293333333333331</v>
      </c>
      <c r="NL313">
        <v>0.34293333333333331</v>
      </c>
      <c r="NM313">
        <v>0.34293333333333331</v>
      </c>
      <c r="NN313">
        <v>0.34293333333333331</v>
      </c>
    </row>
    <row r="314" spans="1:378" x14ac:dyDescent="0.25">
      <c r="A314" t="s">
        <v>312</v>
      </c>
      <c r="B314">
        <v>0.12599166666666664</v>
      </c>
      <c r="C314">
        <v>0.12599166666666664</v>
      </c>
      <c r="D314">
        <v>0.12599166666666664</v>
      </c>
      <c r="E314">
        <v>0.12599166666666664</v>
      </c>
      <c r="F314">
        <v>0.12599166666666664</v>
      </c>
      <c r="G314">
        <v>0.12599166666666664</v>
      </c>
      <c r="H314">
        <v>0.12599166666666664</v>
      </c>
      <c r="I314">
        <v>0.12599166666666664</v>
      </c>
      <c r="J314">
        <v>0.12599166666666664</v>
      </c>
      <c r="K314">
        <v>0.12599166666666664</v>
      </c>
      <c r="L314">
        <v>0.12599166666666664</v>
      </c>
      <c r="M314">
        <v>0.12599166666666664</v>
      </c>
      <c r="N314">
        <v>0.12599166666666664</v>
      </c>
      <c r="O314">
        <v>0.12599166666666664</v>
      </c>
      <c r="P314">
        <v>0.12599166666666664</v>
      </c>
      <c r="Q314">
        <v>0.12599166666666664</v>
      </c>
      <c r="R314">
        <v>0.12599166666666664</v>
      </c>
      <c r="S314">
        <v>0.12599166666666664</v>
      </c>
      <c r="T314">
        <v>0.12599166666666664</v>
      </c>
      <c r="U314">
        <v>0.12599166666666664</v>
      </c>
      <c r="V314">
        <v>0.12599166666666664</v>
      </c>
      <c r="W314">
        <v>0.12599166666666664</v>
      </c>
      <c r="X314">
        <v>0.12599166666666664</v>
      </c>
      <c r="Y314">
        <v>0.12599166666666664</v>
      </c>
      <c r="Z314">
        <v>0.12599166666666664</v>
      </c>
      <c r="AA314">
        <v>0.12599166666666664</v>
      </c>
      <c r="AB314">
        <v>0.12599166666666664</v>
      </c>
      <c r="AC314">
        <v>0.12599166666666664</v>
      </c>
      <c r="AD314">
        <v>0.12599166666666664</v>
      </c>
      <c r="AE314">
        <v>0.12599166666666664</v>
      </c>
      <c r="AF314">
        <v>0.12599166666666664</v>
      </c>
      <c r="AG314">
        <v>0.12599166666666664</v>
      </c>
      <c r="AH314">
        <v>0.12599166666666664</v>
      </c>
      <c r="AI314">
        <v>0.12599166666666664</v>
      </c>
      <c r="AJ314">
        <v>0.12599166666666664</v>
      </c>
      <c r="AK314">
        <v>0.12599166666666664</v>
      </c>
      <c r="AL314">
        <v>0.12599166666666664</v>
      </c>
      <c r="AM314">
        <v>0.12599166666666664</v>
      </c>
      <c r="AN314">
        <v>0.12599166666666664</v>
      </c>
      <c r="AO314">
        <v>0.12599166666666664</v>
      </c>
      <c r="AP314">
        <v>0.12599166666666664</v>
      </c>
      <c r="AQ314">
        <v>0.12599166666666664</v>
      </c>
      <c r="AR314">
        <v>0.12599166666666664</v>
      </c>
      <c r="AS314">
        <v>0.12599166666666664</v>
      </c>
      <c r="AT314">
        <v>0.12599166666666664</v>
      </c>
      <c r="AU314">
        <v>0.12599166666666664</v>
      </c>
      <c r="AV314">
        <v>0.12599166666666664</v>
      </c>
      <c r="AW314">
        <v>0.12599166666666664</v>
      </c>
      <c r="AX314">
        <v>0.12599166666666664</v>
      </c>
      <c r="AY314">
        <v>0.12599166666666664</v>
      </c>
      <c r="AZ314">
        <v>0.12599166666666664</v>
      </c>
      <c r="BA314">
        <v>0.12599166666666664</v>
      </c>
      <c r="BB314">
        <v>0.12599166666666664</v>
      </c>
      <c r="BC314">
        <v>0.12599166666666664</v>
      </c>
      <c r="BD314">
        <v>0.12599166666666664</v>
      </c>
      <c r="BE314">
        <v>0.12599166666666664</v>
      </c>
      <c r="BF314">
        <v>0.12599166666666664</v>
      </c>
      <c r="BG314">
        <v>0.12599166666666664</v>
      </c>
      <c r="BH314">
        <v>0.12599166666666664</v>
      </c>
      <c r="BI314">
        <v>0.12599166666666664</v>
      </c>
      <c r="BJ314">
        <v>0.12599166666666664</v>
      </c>
      <c r="BK314">
        <v>0.12599166666666664</v>
      </c>
      <c r="BL314">
        <v>0.12599166666666664</v>
      </c>
      <c r="BM314">
        <v>0.12599166666666664</v>
      </c>
      <c r="BN314">
        <v>0.12599166666666664</v>
      </c>
      <c r="BO314">
        <v>0.12599166666666664</v>
      </c>
      <c r="BP314">
        <v>0.12599166666666664</v>
      </c>
      <c r="BQ314">
        <v>0.12599166666666664</v>
      </c>
      <c r="BR314">
        <v>0.12599166666666664</v>
      </c>
      <c r="BS314">
        <v>0.12599166666666664</v>
      </c>
      <c r="BT314">
        <v>0.12599166666666664</v>
      </c>
      <c r="BU314">
        <v>0.12599166666666664</v>
      </c>
      <c r="BV314">
        <v>0.12599166666666664</v>
      </c>
      <c r="BW314">
        <v>0.12599166666666664</v>
      </c>
      <c r="BX314">
        <v>0.12599166666666664</v>
      </c>
      <c r="BY314">
        <v>0.12599166666666664</v>
      </c>
      <c r="BZ314">
        <v>0.12599166666666664</v>
      </c>
      <c r="CA314">
        <v>0.12599166666666664</v>
      </c>
      <c r="CB314">
        <v>0.12599166666666664</v>
      </c>
      <c r="CC314">
        <v>0.12599166666666664</v>
      </c>
      <c r="CD314">
        <v>0.12599166666666664</v>
      </c>
      <c r="CE314">
        <v>0.12599166666666664</v>
      </c>
      <c r="CF314">
        <v>0.12599166666666664</v>
      </c>
      <c r="CG314">
        <v>0.12599166666666664</v>
      </c>
      <c r="CH314">
        <v>0.12599166666666664</v>
      </c>
      <c r="CI314">
        <v>0.12599166666666664</v>
      </c>
      <c r="CJ314">
        <v>0.12599166666666664</v>
      </c>
      <c r="CK314">
        <v>0.12599166666666664</v>
      </c>
      <c r="CL314">
        <v>0.12599166666666664</v>
      </c>
      <c r="CM314">
        <v>0.12599166666666664</v>
      </c>
      <c r="CN314">
        <v>0.12599166666666664</v>
      </c>
      <c r="CO314">
        <v>0.12599166666666664</v>
      </c>
      <c r="CP314">
        <v>0.12599166666666664</v>
      </c>
      <c r="CQ314">
        <v>0.12599166666666664</v>
      </c>
      <c r="CR314">
        <v>0.12599166666666664</v>
      </c>
      <c r="CS314">
        <v>0.12599166666666664</v>
      </c>
      <c r="CT314">
        <v>0.12599166666666664</v>
      </c>
      <c r="CU314">
        <v>0.12599166666666664</v>
      </c>
      <c r="CV314">
        <v>0.12599166666666664</v>
      </c>
      <c r="CW314">
        <v>0.12599166666666664</v>
      </c>
      <c r="CX314">
        <v>0.12599166666666664</v>
      </c>
      <c r="CY314">
        <v>0.12599166666666664</v>
      </c>
      <c r="CZ314">
        <v>0.12599166666666664</v>
      </c>
      <c r="DA314">
        <v>0.12599166666666664</v>
      </c>
      <c r="DB314">
        <v>0.12599166666666664</v>
      </c>
      <c r="DC314">
        <v>0.12599166666666664</v>
      </c>
      <c r="DD314">
        <v>0.12599166666666664</v>
      </c>
      <c r="DE314">
        <v>0.12599166666666664</v>
      </c>
      <c r="DF314">
        <v>0.12599166666666664</v>
      </c>
      <c r="DG314">
        <v>0.12599166666666664</v>
      </c>
      <c r="DH314">
        <v>0.12599166666666664</v>
      </c>
      <c r="DI314">
        <v>0.12599166666666664</v>
      </c>
      <c r="DJ314">
        <v>0.12599166666666664</v>
      </c>
      <c r="DK314">
        <v>0.12599166666666664</v>
      </c>
      <c r="DL314">
        <v>0.12599166666666664</v>
      </c>
      <c r="DM314">
        <v>0.12599166666666664</v>
      </c>
      <c r="DN314">
        <v>0.12599166666666664</v>
      </c>
      <c r="DO314">
        <v>0.12599166666666664</v>
      </c>
      <c r="DP314">
        <v>0.12599166666666664</v>
      </c>
      <c r="DQ314">
        <v>0.12599166666666664</v>
      </c>
      <c r="DR314">
        <v>0.12599166666666664</v>
      </c>
      <c r="DS314">
        <v>0.12599166666666664</v>
      </c>
      <c r="DT314">
        <v>0.12599166666666664</v>
      </c>
      <c r="DU314">
        <v>0.12599166666666664</v>
      </c>
      <c r="DV314">
        <v>0.12599166666666664</v>
      </c>
      <c r="DW314">
        <v>0.12599166666666664</v>
      </c>
      <c r="DX314">
        <v>0.12599166666666664</v>
      </c>
      <c r="DY314">
        <v>0.12599166666666664</v>
      </c>
      <c r="DZ314">
        <v>0.12599166666666664</v>
      </c>
      <c r="EA314">
        <v>0.12599166666666664</v>
      </c>
      <c r="EB314">
        <v>0.12599166666666664</v>
      </c>
      <c r="EC314">
        <v>0.12599166666666664</v>
      </c>
      <c r="ED314">
        <v>0.12599166666666664</v>
      </c>
      <c r="EE314">
        <v>0.12599166666666664</v>
      </c>
      <c r="EF314">
        <v>0.12599166666666664</v>
      </c>
      <c r="EG314">
        <v>0.12599166666666664</v>
      </c>
      <c r="EH314">
        <v>0.12599166666666664</v>
      </c>
      <c r="EI314">
        <v>0.12599166666666664</v>
      </c>
      <c r="EJ314">
        <v>0.12599166666666664</v>
      </c>
      <c r="EK314">
        <v>0.12599166666666664</v>
      </c>
      <c r="EL314">
        <v>0.12599166666666664</v>
      </c>
      <c r="EM314">
        <v>0.12599166666666664</v>
      </c>
      <c r="EN314">
        <v>0.12599166666666664</v>
      </c>
      <c r="EO314">
        <v>0.12599166666666664</v>
      </c>
      <c r="EP314">
        <v>0.12599166666666664</v>
      </c>
      <c r="EQ314">
        <v>0.12599166666666664</v>
      </c>
      <c r="ER314">
        <v>0.12599166666666664</v>
      </c>
      <c r="ES314">
        <v>0.12599166666666664</v>
      </c>
      <c r="ET314">
        <v>0.12599166666666664</v>
      </c>
      <c r="EU314">
        <v>0.12599166666666664</v>
      </c>
      <c r="EV314">
        <v>0.12599166666666664</v>
      </c>
      <c r="EW314">
        <v>0.12599166666666664</v>
      </c>
      <c r="EX314">
        <v>0.12599166666666664</v>
      </c>
      <c r="EY314">
        <v>0.12599166666666664</v>
      </c>
      <c r="EZ314">
        <v>0.12599166666666664</v>
      </c>
      <c r="FA314">
        <v>0.12599166666666664</v>
      </c>
      <c r="FB314">
        <v>0.12599166666666664</v>
      </c>
      <c r="FC314">
        <v>0.12599166666666664</v>
      </c>
      <c r="FD314">
        <v>0.12599166666666664</v>
      </c>
      <c r="FE314">
        <v>0.12599166666666664</v>
      </c>
      <c r="FF314">
        <v>0.12599166666666664</v>
      </c>
      <c r="FG314">
        <v>0.12599166666666664</v>
      </c>
      <c r="FH314">
        <v>0.12599166666666664</v>
      </c>
      <c r="FI314">
        <v>0.12599166666666664</v>
      </c>
      <c r="FJ314">
        <v>0.12599166666666664</v>
      </c>
      <c r="FK314">
        <v>0.12599166666666664</v>
      </c>
      <c r="FL314">
        <v>0.12599166666666664</v>
      </c>
      <c r="FM314">
        <v>0.12599166666666664</v>
      </c>
      <c r="FN314">
        <v>0.12599166666666664</v>
      </c>
      <c r="FO314">
        <v>0.12599166666666664</v>
      </c>
      <c r="FP314">
        <v>0.12599166666666664</v>
      </c>
      <c r="FQ314">
        <v>0.12599166666666664</v>
      </c>
      <c r="FR314">
        <v>0.12599166666666664</v>
      </c>
      <c r="FS314">
        <v>0.12599166666666664</v>
      </c>
      <c r="FT314">
        <v>0.12599166666666664</v>
      </c>
      <c r="FU314">
        <v>0.12599166666666664</v>
      </c>
      <c r="FV314">
        <v>0.12599166666666664</v>
      </c>
      <c r="FW314">
        <v>0.12599166666666664</v>
      </c>
      <c r="FX314">
        <v>0.12599166666666664</v>
      </c>
      <c r="FY314">
        <v>0.12599166666666664</v>
      </c>
      <c r="FZ314">
        <v>0.12599166666666664</v>
      </c>
      <c r="GA314">
        <v>0.12599166666666664</v>
      </c>
      <c r="GB314">
        <v>0.12599166666666664</v>
      </c>
      <c r="GC314">
        <v>0.12599166666666664</v>
      </c>
      <c r="GD314">
        <v>0.12599166666666664</v>
      </c>
      <c r="GE314">
        <v>0.12599166666666664</v>
      </c>
      <c r="GF314">
        <v>0.12599166666666664</v>
      </c>
      <c r="GG314">
        <v>0.12599166666666664</v>
      </c>
      <c r="GH314">
        <v>0.12599166666666664</v>
      </c>
      <c r="GI314">
        <v>0.12599166666666664</v>
      </c>
      <c r="GJ314">
        <v>0.12599166666666664</v>
      </c>
      <c r="GK314">
        <v>0.12599166666666664</v>
      </c>
      <c r="GL314">
        <v>0.12599166666666664</v>
      </c>
      <c r="GM314">
        <v>0.12599166666666664</v>
      </c>
      <c r="GN314">
        <v>0.12599166666666664</v>
      </c>
      <c r="GO314">
        <v>0.12599166666666664</v>
      </c>
      <c r="GP314">
        <v>0.12599166666666664</v>
      </c>
      <c r="GQ314">
        <v>0.12599166666666664</v>
      </c>
      <c r="GR314">
        <v>0.12599166666666664</v>
      </c>
      <c r="GS314">
        <v>0.12599166666666664</v>
      </c>
      <c r="GT314">
        <v>0.12599166666666664</v>
      </c>
      <c r="GU314">
        <v>0.12599166666666664</v>
      </c>
      <c r="GV314">
        <v>0.12599166666666664</v>
      </c>
      <c r="GW314">
        <v>0.12599166666666664</v>
      </c>
      <c r="GX314">
        <v>0.12599166666666664</v>
      </c>
      <c r="GY314">
        <v>0.12599166666666664</v>
      </c>
      <c r="GZ314">
        <v>0.12599166666666664</v>
      </c>
      <c r="HA314">
        <v>0.12599166666666664</v>
      </c>
      <c r="HB314">
        <v>0.12599166666666664</v>
      </c>
      <c r="HC314">
        <v>0.12599166666666664</v>
      </c>
      <c r="HD314">
        <v>0.12599166666666664</v>
      </c>
      <c r="HE314">
        <v>0.12599166666666664</v>
      </c>
      <c r="HF314">
        <v>0.12599166666666664</v>
      </c>
      <c r="HG314">
        <v>0.12599166666666664</v>
      </c>
      <c r="HH314">
        <v>0.12599166666666664</v>
      </c>
      <c r="HI314">
        <v>0.12599166666666664</v>
      </c>
      <c r="HJ314">
        <v>0.12599166666666664</v>
      </c>
      <c r="HK314">
        <v>0.12599166666666664</v>
      </c>
      <c r="HL314">
        <v>0.12599166666666664</v>
      </c>
      <c r="HM314">
        <v>0.12599166666666664</v>
      </c>
      <c r="HN314">
        <v>0.12599166666666664</v>
      </c>
      <c r="HO314">
        <v>0.12599166666666664</v>
      </c>
      <c r="HP314">
        <v>0.12599166666666664</v>
      </c>
      <c r="HQ314">
        <v>0.12599166666666664</v>
      </c>
      <c r="HR314">
        <v>0.12599166666666664</v>
      </c>
      <c r="HS314">
        <v>0.12599166666666664</v>
      </c>
      <c r="HT314">
        <v>0.12599166666666664</v>
      </c>
      <c r="HU314">
        <v>0.12599166666666664</v>
      </c>
      <c r="HV314">
        <v>0.12599166666666664</v>
      </c>
      <c r="HW314">
        <v>0.12599166666666664</v>
      </c>
      <c r="HX314">
        <v>0.12599166666666664</v>
      </c>
      <c r="HY314">
        <v>0.12599166666666664</v>
      </c>
      <c r="HZ314">
        <v>0.12599166666666664</v>
      </c>
      <c r="IA314">
        <v>0.12599166666666664</v>
      </c>
      <c r="IB314">
        <v>0.12599166666666664</v>
      </c>
      <c r="IC314">
        <v>0.12599166666666664</v>
      </c>
      <c r="ID314">
        <v>0.12599166666666664</v>
      </c>
      <c r="IE314">
        <v>0.12599166666666664</v>
      </c>
      <c r="IF314">
        <v>0.12599166666666664</v>
      </c>
      <c r="IG314">
        <v>0.12599166666666664</v>
      </c>
      <c r="IH314">
        <v>0.12599166666666664</v>
      </c>
      <c r="II314">
        <v>0.12599166666666664</v>
      </c>
      <c r="IJ314">
        <v>0.12599166666666664</v>
      </c>
      <c r="IK314">
        <v>0.12599166666666664</v>
      </c>
      <c r="IL314">
        <v>0.12599166666666664</v>
      </c>
      <c r="IM314">
        <v>0.12599166666666664</v>
      </c>
      <c r="IN314">
        <v>0.12599166666666664</v>
      </c>
      <c r="IO314">
        <v>0.12599166666666664</v>
      </c>
      <c r="IP314">
        <v>0.12599166666666664</v>
      </c>
      <c r="IQ314">
        <v>0.12599166666666664</v>
      </c>
      <c r="IR314">
        <v>0.12599166666666664</v>
      </c>
      <c r="IS314">
        <v>0.12599166666666664</v>
      </c>
      <c r="IT314">
        <v>0.12599166666666664</v>
      </c>
      <c r="IU314">
        <v>0.12599166666666664</v>
      </c>
      <c r="IV314">
        <v>0.12599166666666664</v>
      </c>
      <c r="IW314">
        <v>0.12599166666666664</v>
      </c>
      <c r="IX314">
        <v>0.12599166666666664</v>
      </c>
      <c r="IY314">
        <v>0.12599166666666664</v>
      </c>
      <c r="IZ314">
        <v>0.12599166666666664</v>
      </c>
      <c r="JA314">
        <v>0.12599166666666664</v>
      </c>
      <c r="JB314">
        <v>0.12599166666666664</v>
      </c>
      <c r="JC314">
        <v>0.12599166666666664</v>
      </c>
      <c r="JD314">
        <v>0.12599166666666664</v>
      </c>
      <c r="JE314">
        <v>0.12599166666666664</v>
      </c>
      <c r="JF314">
        <v>0.12599166666666664</v>
      </c>
      <c r="JG314">
        <v>0.12599166666666664</v>
      </c>
      <c r="JH314">
        <v>0.12599166666666664</v>
      </c>
      <c r="JI314">
        <v>0.12599166666666664</v>
      </c>
      <c r="JJ314">
        <v>0.12599166666666664</v>
      </c>
      <c r="JK314">
        <v>0.12599166666666664</v>
      </c>
      <c r="JL314">
        <v>0.12599166666666664</v>
      </c>
      <c r="JM314">
        <v>0.12599166666666664</v>
      </c>
      <c r="JN314">
        <v>0.12599166666666664</v>
      </c>
      <c r="JO314">
        <v>0.12599166666666664</v>
      </c>
      <c r="JP314">
        <v>0.12599166666666664</v>
      </c>
      <c r="JQ314">
        <v>0.12599166666666664</v>
      </c>
      <c r="JR314">
        <v>0.12599166666666664</v>
      </c>
      <c r="JS314">
        <v>0.12599166666666664</v>
      </c>
      <c r="JT314">
        <v>0.12599166666666664</v>
      </c>
      <c r="JU314">
        <v>0.12599166666666664</v>
      </c>
      <c r="JV314">
        <v>0.12599166666666664</v>
      </c>
      <c r="JW314">
        <v>0.12599166666666664</v>
      </c>
      <c r="JX314">
        <v>0.12599166666666664</v>
      </c>
      <c r="JY314">
        <v>0.12599166666666664</v>
      </c>
      <c r="JZ314">
        <v>0.12599166666666664</v>
      </c>
      <c r="KA314">
        <v>0.12599166666666664</v>
      </c>
      <c r="KB314">
        <v>0.12599166666666664</v>
      </c>
      <c r="KC314">
        <v>0.12599166666666664</v>
      </c>
      <c r="KD314">
        <v>0.12599166666666664</v>
      </c>
      <c r="KE314">
        <v>0.12599166666666664</v>
      </c>
      <c r="KF314">
        <v>0.12599166666666664</v>
      </c>
      <c r="KG314">
        <v>0.12599166666666664</v>
      </c>
      <c r="KH314">
        <v>0.12599166666666664</v>
      </c>
      <c r="KI314">
        <v>0.12599166666666664</v>
      </c>
      <c r="KJ314">
        <v>0.12599166666666664</v>
      </c>
      <c r="KK314">
        <v>0.12599166666666664</v>
      </c>
      <c r="KL314">
        <v>0.12599166666666664</v>
      </c>
      <c r="KM314">
        <v>0.12599166666666664</v>
      </c>
      <c r="KN314">
        <v>0.12599166666666664</v>
      </c>
      <c r="KO314">
        <v>0.12599166666666664</v>
      </c>
      <c r="KP314">
        <v>0.12599166666666664</v>
      </c>
      <c r="KQ314">
        <v>0.12599166666666664</v>
      </c>
      <c r="KR314">
        <v>0.12599166666666664</v>
      </c>
      <c r="KS314">
        <v>0.12599166666666664</v>
      </c>
      <c r="KT314">
        <v>0.12599166666666664</v>
      </c>
      <c r="KU314">
        <v>0.12599166666666664</v>
      </c>
      <c r="KV314">
        <v>0.12599166666666664</v>
      </c>
      <c r="KW314">
        <v>0.12599166666666664</v>
      </c>
      <c r="KX314">
        <v>0.12599166666666664</v>
      </c>
      <c r="KY314">
        <v>0.12599166666666664</v>
      </c>
      <c r="KZ314">
        <v>0.12599166666666664</v>
      </c>
      <c r="LA314">
        <v>0.12599166666666664</v>
      </c>
      <c r="LB314">
        <v>0.12599166666666664</v>
      </c>
      <c r="LC314">
        <v>0.12599166666666664</v>
      </c>
      <c r="LD314">
        <v>0.12599166666666664</v>
      </c>
      <c r="LE314">
        <v>0.12599166666666664</v>
      </c>
      <c r="LF314">
        <v>0.12599166666666664</v>
      </c>
      <c r="LG314">
        <v>0.12599166666666664</v>
      </c>
      <c r="LH314">
        <v>0.12599166666666664</v>
      </c>
      <c r="LI314">
        <v>0.12599166666666664</v>
      </c>
      <c r="LJ314">
        <v>0.12599166666666664</v>
      </c>
      <c r="LK314">
        <v>0.12599166666666664</v>
      </c>
      <c r="LL314">
        <v>0.12599166666666664</v>
      </c>
      <c r="LM314">
        <v>0.12599166666666664</v>
      </c>
      <c r="LN314">
        <v>0.12599166666666664</v>
      </c>
      <c r="LO314">
        <v>0.12599166666666664</v>
      </c>
      <c r="LP314">
        <v>0.12599166666666664</v>
      </c>
      <c r="LQ314">
        <v>0.12599166666666664</v>
      </c>
      <c r="LR314">
        <v>0.12599166666666664</v>
      </c>
      <c r="LS314">
        <v>0.12599166666666664</v>
      </c>
      <c r="LT314">
        <v>0.12599166666666664</v>
      </c>
      <c r="LU314">
        <v>0.12599166666666664</v>
      </c>
      <c r="LV314">
        <v>0.12599166666666664</v>
      </c>
      <c r="LW314">
        <v>0.12599166666666664</v>
      </c>
      <c r="LX314">
        <v>0.12599166666666664</v>
      </c>
      <c r="LY314">
        <v>0.12599166666666664</v>
      </c>
      <c r="LZ314">
        <v>0.12599166666666664</v>
      </c>
      <c r="MA314">
        <v>0.12599166666666664</v>
      </c>
      <c r="MB314">
        <v>0.12599166666666664</v>
      </c>
      <c r="MC314">
        <v>0.12599166666666664</v>
      </c>
      <c r="MD314">
        <v>0.12599166666666664</v>
      </c>
      <c r="ME314">
        <v>0.12599166666666664</v>
      </c>
      <c r="MF314">
        <v>0.12599166666666664</v>
      </c>
      <c r="MG314">
        <v>0.12599166666666664</v>
      </c>
      <c r="MH314">
        <v>0.12599166666666664</v>
      </c>
      <c r="MI314">
        <v>0.12599166666666664</v>
      </c>
      <c r="MJ314">
        <v>0.12599166666666664</v>
      </c>
      <c r="MK314">
        <v>0.12599166666666664</v>
      </c>
      <c r="ML314">
        <v>0.12599166666666664</v>
      </c>
      <c r="MM314">
        <v>0.12599166666666664</v>
      </c>
      <c r="MN314">
        <v>0.12599166666666664</v>
      </c>
      <c r="MO314">
        <v>0.12599166666666664</v>
      </c>
      <c r="MP314">
        <v>0.12599166666666664</v>
      </c>
      <c r="MQ314">
        <v>0.12599166666666664</v>
      </c>
      <c r="MR314">
        <v>0.12599166666666664</v>
      </c>
      <c r="MS314">
        <v>0.12599166666666664</v>
      </c>
      <c r="MT314">
        <v>0.12599166666666664</v>
      </c>
      <c r="MU314">
        <v>0.12599166666666664</v>
      </c>
      <c r="MV314">
        <v>0.12599166666666664</v>
      </c>
      <c r="MW314">
        <v>0.12599166666666664</v>
      </c>
      <c r="MX314">
        <v>0.12599166666666664</v>
      </c>
      <c r="MY314">
        <v>0.12599166666666664</v>
      </c>
      <c r="MZ314">
        <v>0.12599166666666664</v>
      </c>
      <c r="NA314">
        <v>0.12599166666666664</v>
      </c>
      <c r="NB314">
        <v>0.12599166666666664</v>
      </c>
      <c r="NC314">
        <v>0.12599166666666664</v>
      </c>
      <c r="ND314">
        <v>0.12599166666666664</v>
      </c>
      <c r="NE314">
        <v>0.12599166666666664</v>
      </c>
      <c r="NF314">
        <v>0.12599166666666664</v>
      </c>
      <c r="NG314">
        <v>0.12599166666666664</v>
      </c>
      <c r="NH314">
        <v>0.12599166666666664</v>
      </c>
      <c r="NI314">
        <v>0.12599166666666664</v>
      </c>
      <c r="NJ314">
        <v>0.12599166666666664</v>
      </c>
      <c r="NK314">
        <v>0.12599166666666664</v>
      </c>
      <c r="NL314">
        <v>0.12599166666666664</v>
      </c>
      <c r="NM314">
        <v>0.12599166666666664</v>
      </c>
      <c r="NN314">
        <v>0.12599166666666664</v>
      </c>
    </row>
    <row r="315" spans="1:378" x14ac:dyDescent="0.25">
      <c r="A315" t="s">
        <v>313</v>
      </c>
      <c r="B315">
        <v>3.6036083333333333</v>
      </c>
      <c r="C315">
        <v>3.6036083333333333</v>
      </c>
      <c r="D315">
        <v>3.6036083333333333</v>
      </c>
      <c r="E315">
        <v>3.6036083333333333</v>
      </c>
      <c r="F315">
        <v>3.6036083333333333</v>
      </c>
      <c r="G315">
        <v>3.6036083333333333</v>
      </c>
      <c r="H315">
        <v>3.6036083333333333</v>
      </c>
      <c r="I315">
        <v>3.6036083333333333</v>
      </c>
      <c r="J315">
        <v>3.6036083333333333</v>
      </c>
      <c r="K315">
        <v>3.6036083333333333</v>
      </c>
      <c r="L315">
        <v>3.6036083333333333</v>
      </c>
      <c r="M315">
        <v>3.6036083333333333</v>
      </c>
      <c r="N315">
        <v>3.6036083333333333</v>
      </c>
      <c r="O315">
        <v>3.6036083333333333</v>
      </c>
      <c r="P315">
        <v>3.6036083333333333</v>
      </c>
      <c r="Q315">
        <v>3.6036083333333333</v>
      </c>
      <c r="R315">
        <v>3.6036083333333333</v>
      </c>
      <c r="S315">
        <v>3.6036083333333333</v>
      </c>
      <c r="T315">
        <v>3.6036083333333333</v>
      </c>
      <c r="U315">
        <v>3.6036083333333333</v>
      </c>
      <c r="V315">
        <v>3.6036083333333333</v>
      </c>
      <c r="W315">
        <v>3.6036083333333333</v>
      </c>
      <c r="X315">
        <v>3.6036083333333333</v>
      </c>
      <c r="Y315">
        <v>3.6036083333333333</v>
      </c>
      <c r="Z315">
        <v>3.6036083333333333</v>
      </c>
      <c r="AA315">
        <v>3.6036083333333333</v>
      </c>
      <c r="AB315">
        <v>3.6036083333333333</v>
      </c>
      <c r="AC315">
        <v>3.6036083333333333</v>
      </c>
      <c r="AD315">
        <v>3.6036083333333333</v>
      </c>
      <c r="AE315">
        <v>3.6036083333333333</v>
      </c>
      <c r="AF315">
        <v>3.6036083333333333</v>
      </c>
      <c r="AG315">
        <v>3.6036083333333333</v>
      </c>
      <c r="AH315">
        <v>3.6036083333333333</v>
      </c>
      <c r="AI315">
        <v>3.6036083333333333</v>
      </c>
      <c r="AJ315">
        <v>3.6036083333333333</v>
      </c>
      <c r="AK315">
        <v>3.6036083333333333</v>
      </c>
      <c r="AL315">
        <v>3.6036083333333333</v>
      </c>
      <c r="AM315">
        <v>3.6036083333333333</v>
      </c>
      <c r="AN315">
        <v>3.6036083333333333</v>
      </c>
      <c r="AO315">
        <v>3.6036083333333333</v>
      </c>
      <c r="AP315">
        <v>3.6036083333333333</v>
      </c>
      <c r="AQ315">
        <v>3.6036083333333333</v>
      </c>
      <c r="AR315">
        <v>3.6036083333333333</v>
      </c>
      <c r="AS315">
        <v>3.6036083333333333</v>
      </c>
      <c r="AT315">
        <v>3.6036083333333333</v>
      </c>
      <c r="AU315">
        <v>3.6036083333333333</v>
      </c>
      <c r="AV315">
        <v>3.6036083333333333</v>
      </c>
      <c r="AW315">
        <v>3.6036083333333333</v>
      </c>
      <c r="AX315">
        <v>3.6036083333333333</v>
      </c>
      <c r="AY315">
        <v>3.6036083333333333</v>
      </c>
      <c r="AZ315">
        <v>3.6036083333333333</v>
      </c>
      <c r="BA315">
        <v>3.6036083333333333</v>
      </c>
      <c r="BB315">
        <v>3.6036083333333333</v>
      </c>
      <c r="BC315">
        <v>3.6036083333333333</v>
      </c>
      <c r="BD315">
        <v>3.6036083333333333</v>
      </c>
      <c r="BE315">
        <v>3.6036083333333333</v>
      </c>
      <c r="BF315">
        <v>3.6036083333333333</v>
      </c>
      <c r="BG315">
        <v>3.6036083333333333</v>
      </c>
      <c r="BH315">
        <v>3.6036083333333333</v>
      </c>
      <c r="BI315">
        <v>3.6036083333333333</v>
      </c>
      <c r="BJ315">
        <v>3.6036083333333333</v>
      </c>
      <c r="BK315">
        <v>3.6036083333333333</v>
      </c>
      <c r="BL315">
        <v>3.6036083333333333</v>
      </c>
      <c r="BM315">
        <v>3.6036083333333333</v>
      </c>
      <c r="BN315">
        <v>3.6036083333333333</v>
      </c>
      <c r="BO315">
        <v>3.6036083333333333</v>
      </c>
      <c r="BP315">
        <v>3.6036083333333333</v>
      </c>
      <c r="BQ315">
        <v>3.6036083333333333</v>
      </c>
      <c r="BR315">
        <v>3.6036083333333333</v>
      </c>
      <c r="BS315">
        <v>3.6036083333333333</v>
      </c>
      <c r="BT315">
        <v>3.6036083333333333</v>
      </c>
      <c r="BU315">
        <v>3.6036083333333333</v>
      </c>
      <c r="BV315">
        <v>3.6036083333333333</v>
      </c>
      <c r="BW315">
        <v>3.6036083333333333</v>
      </c>
      <c r="BX315">
        <v>3.6036083333333333</v>
      </c>
      <c r="BY315">
        <v>3.6036083333333333</v>
      </c>
      <c r="BZ315">
        <v>3.6036083333333333</v>
      </c>
      <c r="CA315">
        <v>3.6036083333333333</v>
      </c>
      <c r="CB315">
        <v>3.6036083333333333</v>
      </c>
      <c r="CC315">
        <v>3.6036083333333333</v>
      </c>
      <c r="CD315">
        <v>3.6036083333333333</v>
      </c>
      <c r="CE315">
        <v>3.6036083333333333</v>
      </c>
      <c r="CF315">
        <v>3.6036083333333333</v>
      </c>
      <c r="CG315">
        <v>3.6036083333333333</v>
      </c>
      <c r="CH315">
        <v>3.6036083333333333</v>
      </c>
      <c r="CI315">
        <v>3.6036083333333333</v>
      </c>
      <c r="CJ315">
        <v>3.6036083333333333</v>
      </c>
      <c r="CK315">
        <v>3.6036083333333333</v>
      </c>
      <c r="CL315">
        <v>3.6036083333333333</v>
      </c>
      <c r="CM315">
        <v>3.6036083333333333</v>
      </c>
      <c r="CN315">
        <v>3.6036083333333333</v>
      </c>
      <c r="CO315">
        <v>3.6036083333333333</v>
      </c>
      <c r="CP315">
        <v>3.6036083333333333</v>
      </c>
      <c r="CQ315">
        <v>3.6036083333333333</v>
      </c>
      <c r="CR315">
        <v>3.6036083333333333</v>
      </c>
      <c r="CS315">
        <v>3.6036083333333333</v>
      </c>
      <c r="CT315">
        <v>3.6036083333333333</v>
      </c>
      <c r="CU315">
        <v>3.6036083333333333</v>
      </c>
      <c r="CV315">
        <v>3.6036083333333333</v>
      </c>
      <c r="CW315">
        <v>3.6036083333333333</v>
      </c>
      <c r="CX315">
        <v>3.6036083333333333</v>
      </c>
      <c r="CY315">
        <v>3.6036083333333333</v>
      </c>
      <c r="CZ315">
        <v>3.6036083333333333</v>
      </c>
      <c r="DA315">
        <v>3.6036083333333333</v>
      </c>
      <c r="DB315">
        <v>3.6036083333333333</v>
      </c>
      <c r="DC315">
        <v>3.6036083333333333</v>
      </c>
      <c r="DD315">
        <v>3.6036083333333333</v>
      </c>
      <c r="DE315">
        <v>3.6036083333333333</v>
      </c>
      <c r="DF315">
        <v>3.6036083333333333</v>
      </c>
      <c r="DG315">
        <v>3.6036083333333333</v>
      </c>
      <c r="DH315">
        <v>3.6036083333333333</v>
      </c>
      <c r="DI315">
        <v>3.6036083333333333</v>
      </c>
      <c r="DJ315">
        <v>3.6036083333333333</v>
      </c>
      <c r="DK315">
        <v>3.6036083333333333</v>
      </c>
      <c r="DL315">
        <v>3.6036083333333333</v>
      </c>
      <c r="DM315">
        <v>3.6036083333333333</v>
      </c>
      <c r="DN315">
        <v>3.6036083333333333</v>
      </c>
      <c r="DO315">
        <v>3.6036083333333333</v>
      </c>
      <c r="DP315">
        <v>3.6036083333333333</v>
      </c>
      <c r="DQ315">
        <v>3.6036083333333333</v>
      </c>
      <c r="DR315">
        <v>3.6036083333333333</v>
      </c>
      <c r="DS315">
        <v>3.6036083333333333</v>
      </c>
      <c r="DT315">
        <v>3.6036083333333333</v>
      </c>
      <c r="DU315">
        <v>3.6036083333333333</v>
      </c>
      <c r="DV315">
        <v>3.6036083333333333</v>
      </c>
      <c r="DW315">
        <v>3.6036083333333333</v>
      </c>
      <c r="DX315">
        <v>3.6036083333333333</v>
      </c>
      <c r="DY315">
        <v>3.6036083333333333</v>
      </c>
      <c r="DZ315">
        <v>3.6036083333333333</v>
      </c>
      <c r="EA315">
        <v>3.6036083333333333</v>
      </c>
      <c r="EB315">
        <v>3.6036083333333333</v>
      </c>
      <c r="EC315">
        <v>3.6036083333333333</v>
      </c>
      <c r="ED315">
        <v>3.6036083333333333</v>
      </c>
      <c r="EE315">
        <v>3.6036083333333333</v>
      </c>
      <c r="EF315">
        <v>3.6036083333333333</v>
      </c>
      <c r="EG315">
        <v>3.6036083333333333</v>
      </c>
      <c r="EH315">
        <v>3.6036083333333333</v>
      </c>
      <c r="EI315">
        <v>3.6036083333333333</v>
      </c>
      <c r="EJ315">
        <v>3.6036083333333333</v>
      </c>
      <c r="EK315">
        <v>3.6036083333333333</v>
      </c>
      <c r="EL315">
        <v>3.6036083333333333</v>
      </c>
      <c r="EM315">
        <v>3.6036083333333333</v>
      </c>
      <c r="EN315">
        <v>3.6036083333333333</v>
      </c>
      <c r="EO315">
        <v>3.6036083333333333</v>
      </c>
      <c r="EP315">
        <v>3.6036083333333333</v>
      </c>
      <c r="EQ315">
        <v>3.6036083333333333</v>
      </c>
      <c r="ER315">
        <v>3.6036083333333333</v>
      </c>
      <c r="ES315">
        <v>3.6036083333333333</v>
      </c>
      <c r="ET315">
        <v>3.6036083333333333</v>
      </c>
      <c r="EU315">
        <v>3.6036083333333333</v>
      </c>
      <c r="EV315">
        <v>3.6036083333333333</v>
      </c>
      <c r="EW315">
        <v>3.6036083333333333</v>
      </c>
      <c r="EX315">
        <v>3.6036083333333333</v>
      </c>
      <c r="EY315">
        <v>3.6036083333333333</v>
      </c>
      <c r="EZ315">
        <v>3.6036083333333333</v>
      </c>
      <c r="FA315">
        <v>3.6036083333333333</v>
      </c>
      <c r="FB315">
        <v>3.6036083333333333</v>
      </c>
      <c r="FC315">
        <v>3.6036083333333333</v>
      </c>
      <c r="FD315">
        <v>3.6036083333333333</v>
      </c>
      <c r="FE315">
        <v>3.6036083333333333</v>
      </c>
      <c r="FF315">
        <v>3.6036083333333333</v>
      </c>
      <c r="FG315">
        <v>3.6036083333333333</v>
      </c>
      <c r="FH315">
        <v>3.6036083333333333</v>
      </c>
      <c r="FI315">
        <v>3.6036083333333333</v>
      </c>
      <c r="FJ315">
        <v>3.6036083333333333</v>
      </c>
      <c r="FK315">
        <v>3.6036083333333333</v>
      </c>
      <c r="FL315">
        <v>3.6036083333333333</v>
      </c>
      <c r="FM315">
        <v>3.6036083333333333</v>
      </c>
      <c r="FN315">
        <v>3.6036083333333333</v>
      </c>
      <c r="FO315">
        <v>3.6036083333333333</v>
      </c>
      <c r="FP315">
        <v>3.6036083333333333</v>
      </c>
      <c r="FQ315">
        <v>3.6036083333333333</v>
      </c>
      <c r="FR315">
        <v>3.6036083333333333</v>
      </c>
      <c r="FS315">
        <v>3.6036083333333333</v>
      </c>
      <c r="FT315">
        <v>3.6036083333333333</v>
      </c>
      <c r="FU315">
        <v>3.6036083333333333</v>
      </c>
      <c r="FV315">
        <v>3.6036083333333333</v>
      </c>
      <c r="FW315">
        <v>3.6036083333333333</v>
      </c>
      <c r="FX315">
        <v>3.6036083333333333</v>
      </c>
      <c r="FY315">
        <v>3.6036083333333333</v>
      </c>
      <c r="FZ315">
        <v>3.6036083333333333</v>
      </c>
      <c r="GA315">
        <v>3.6036083333333333</v>
      </c>
      <c r="GB315">
        <v>3.6036083333333333</v>
      </c>
      <c r="GC315">
        <v>3.6036083333333333</v>
      </c>
      <c r="GD315">
        <v>3.6036083333333333</v>
      </c>
      <c r="GE315">
        <v>3.6036083333333333</v>
      </c>
      <c r="GF315">
        <v>3.6036083333333333</v>
      </c>
      <c r="GG315">
        <v>3.6036083333333333</v>
      </c>
      <c r="GH315">
        <v>3.6036083333333333</v>
      </c>
      <c r="GI315">
        <v>3.6036083333333333</v>
      </c>
      <c r="GJ315">
        <v>3.6036083333333333</v>
      </c>
      <c r="GK315">
        <v>3.6036083333333333</v>
      </c>
      <c r="GL315">
        <v>3.6036083333333333</v>
      </c>
      <c r="GM315">
        <v>3.6036083333333333</v>
      </c>
      <c r="GN315">
        <v>3.6036083333333333</v>
      </c>
      <c r="GO315">
        <v>3.6036083333333333</v>
      </c>
      <c r="GP315">
        <v>3.6036083333333333</v>
      </c>
      <c r="GQ315">
        <v>3.6036083333333333</v>
      </c>
      <c r="GR315">
        <v>3.6036083333333333</v>
      </c>
      <c r="GS315">
        <v>3.6036083333333333</v>
      </c>
      <c r="GT315">
        <v>3.6036083333333333</v>
      </c>
      <c r="GU315">
        <v>3.6036083333333333</v>
      </c>
      <c r="GV315">
        <v>3.6036083333333333</v>
      </c>
      <c r="GW315">
        <v>3.6036083333333333</v>
      </c>
      <c r="GX315">
        <v>3.6036083333333333</v>
      </c>
      <c r="GY315">
        <v>3.6036083333333333</v>
      </c>
      <c r="GZ315">
        <v>3.6036083333333333</v>
      </c>
      <c r="HA315">
        <v>3.6036083333333333</v>
      </c>
      <c r="HB315">
        <v>3.6036083333333333</v>
      </c>
      <c r="HC315">
        <v>3.6036083333333333</v>
      </c>
      <c r="HD315">
        <v>3.6036083333333333</v>
      </c>
      <c r="HE315">
        <v>3.6036083333333333</v>
      </c>
      <c r="HF315">
        <v>3.6036083333333333</v>
      </c>
      <c r="HG315">
        <v>3.6036083333333333</v>
      </c>
      <c r="HH315">
        <v>3.6036083333333333</v>
      </c>
      <c r="HI315">
        <v>3.6036083333333333</v>
      </c>
      <c r="HJ315">
        <v>3.6036083333333333</v>
      </c>
      <c r="HK315">
        <v>3.6036083333333333</v>
      </c>
      <c r="HL315">
        <v>3.6036083333333333</v>
      </c>
      <c r="HM315">
        <v>3.6036083333333333</v>
      </c>
      <c r="HN315">
        <v>3.6036083333333333</v>
      </c>
      <c r="HO315">
        <v>3.6036083333333333</v>
      </c>
      <c r="HP315">
        <v>3.6036083333333333</v>
      </c>
      <c r="HQ315">
        <v>3.6036083333333333</v>
      </c>
      <c r="HR315">
        <v>3.6036083333333333</v>
      </c>
      <c r="HS315">
        <v>3.6036083333333333</v>
      </c>
      <c r="HT315">
        <v>3.6036083333333333</v>
      </c>
      <c r="HU315">
        <v>3.6036083333333333</v>
      </c>
      <c r="HV315">
        <v>3.6036083333333333</v>
      </c>
      <c r="HW315">
        <v>3.6036083333333333</v>
      </c>
      <c r="HX315">
        <v>3.6036083333333333</v>
      </c>
      <c r="HY315">
        <v>3.6036083333333333</v>
      </c>
      <c r="HZ315">
        <v>3.6036083333333333</v>
      </c>
      <c r="IA315">
        <v>3.6036083333333333</v>
      </c>
      <c r="IB315">
        <v>3.6036083333333333</v>
      </c>
      <c r="IC315">
        <v>3.6036083333333333</v>
      </c>
      <c r="ID315">
        <v>3.6036083333333333</v>
      </c>
      <c r="IE315">
        <v>3.6036083333333333</v>
      </c>
      <c r="IF315">
        <v>3.6036083333333333</v>
      </c>
      <c r="IG315">
        <v>3.6036083333333333</v>
      </c>
      <c r="IH315">
        <v>3.6036083333333333</v>
      </c>
      <c r="II315">
        <v>3.6036083333333333</v>
      </c>
      <c r="IJ315">
        <v>3.6036083333333333</v>
      </c>
      <c r="IK315">
        <v>3.6036083333333333</v>
      </c>
      <c r="IL315">
        <v>3.6036083333333333</v>
      </c>
      <c r="IM315">
        <v>3.6036083333333333</v>
      </c>
      <c r="IN315">
        <v>3.6036083333333333</v>
      </c>
      <c r="IO315">
        <v>3.6036083333333333</v>
      </c>
      <c r="IP315">
        <v>3.6036083333333333</v>
      </c>
      <c r="IQ315">
        <v>3.6036083333333333</v>
      </c>
      <c r="IR315">
        <v>3.6036083333333333</v>
      </c>
      <c r="IS315">
        <v>3.6036083333333333</v>
      </c>
      <c r="IT315">
        <v>3.6036083333333333</v>
      </c>
      <c r="IU315">
        <v>3.6036083333333333</v>
      </c>
      <c r="IV315">
        <v>3.6036083333333333</v>
      </c>
      <c r="IW315">
        <v>3.6036083333333333</v>
      </c>
      <c r="IX315">
        <v>3.6036083333333333</v>
      </c>
      <c r="IY315">
        <v>3.6036083333333333</v>
      </c>
      <c r="IZ315">
        <v>3.6036083333333333</v>
      </c>
      <c r="JA315">
        <v>3.6036083333333333</v>
      </c>
      <c r="JB315">
        <v>3.6036083333333333</v>
      </c>
      <c r="JC315">
        <v>3.6036083333333333</v>
      </c>
      <c r="JD315">
        <v>3.6036083333333333</v>
      </c>
      <c r="JE315">
        <v>3.6036083333333333</v>
      </c>
      <c r="JF315">
        <v>3.6036083333333333</v>
      </c>
      <c r="JG315">
        <v>3.6036083333333333</v>
      </c>
      <c r="JH315">
        <v>3.6036083333333333</v>
      </c>
      <c r="JI315">
        <v>3.6036083333333333</v>
      </c>
      <c r="JJ315">
        <v>3.6036083333333333</v>
      </c>
      <c r="JK315">
        <v>3.6036083333333333</v>
      </c>
      <c r="JL315">
        <v>3.6036083333333333</v>
      </c>
      <c r="JM315">
        <v>3.6036083333333333</v>
      </c>
      <c r="JN315">
        <v>3.6036083333333333</v>
      </c>
      <c r="JO315">
        <v>3.6036083333333333</v>
      </c>
      <c r="JP315">
        <v>3.6036083333333333</v>
      </c>
      <c r="JQ315">
        <v>3.6036083333333333</v>
      </c>
      <c r="JR315">
        <v>3.6036083333333333</v>
      </c>
      <c r="JS315">
        <v>3.6036083333333333</v>
      </c>
      <c r="JT315">
        <v>3.6036083333333333</v>
      </c>
      <c r="JU315">
        <v>3.6036083333333333</v>
      </c>
      <c r="JV315">
        <v>3.6036083333333333</v>
      </c>
      <c r="JW315">
        <v>3.6036083333333333</v>
      </c>
      <c r="JX315">
        <v>3.6036083333333333</v>
      </c>
      <c r="JY315">
        <v>3.6036083333333333</v>
      </c>
      <c r="JZ315">
        <v>3.6036083333333333</v>
      </c>
      <c r="KA315">
        <v>3.6036083333333333</v>
      </c>
      <c r="KB315">
        <v>3.6036083333333333</v>
      </c>
      <c r="KC315">
        <v>3.6036083333333333</v>
      </c>
      <c r="KD315">
        <v>3.6036083333333333</v>
      </c>
      <c r="KE315">
        <v>3.6036083333333333</v>
      </c>
      <c r="KF315">
        <v>3.6036083333333333</v>
      </c>
      <c r="KG315">
        <v>3.6036083333333333</v>
      </c>
      <c r="KH315">
        <v>3.6036083333333333</v>
      </c>
      <c r="KI315">
        <v>3.6036083333333333</v>
      </c>
      <c r="KJ315">
        <v>3.6036083333333333</v>
      </c>
      <c r="KK315">
        <v>3.6036083333333333</v>
      </c>
      <c r="KL315">
        <v>3.6036083333333333</v>
      </c>
      <c r="KM315">
        <v>3.6036083333333333</v>
      </c>
      <c r="KN315">
        <v>3.6036083333333333</v>
      </c>
      <c r="KO315">
        <v>3.6036083333333333</v>
      </c>
      <c r="KP315">
        <v>3.6036083333333333</v>
      </c>
      <c r="KQ315">
        <v>3.6036083333333333</v>
      </c>
      <c r="KR315">
        <v>3.6036083333333333</v>
      </c>
      <c r="KS315">
        <v>3.6036083333333333</v>
      </c>
      <c r="KT315">
        <v>3.6036083333333333</v>
      </c>
      <c r="KU315">
        <v>3.6036083333333333</v>
      </c>
      <c r="KV315">
        <v>3.6036083333333333</v>
      </c>
      <c r="KW315">
        <v>3.6036083333333333</v>
      </c>
      <c r="KX315">
        <v>3.6036083333333333</v>
      </c>
      <c r="KY315">
        <v>3.6036083333333333</v>
      </c>
      <c r="KZ315">
        <v>3.6036083333333333</v>
      </c>
      <c r="LA315">
        <v>3.6036083333333333</v>
      </c>
      <c r="LB315">
        <v>3.6036083333333333</v>
      </c>
      <c r="LC315">
        <v>3.6036083333333333</v>
      </c>
      <c r="LD315">
        <v>3.6036083333333333</v>
      </c>
      <c r="LE315">
        <v>3.6036083333333333</v>
      </c>
      <c r="LF315">
        <v>3.6036083333333333</v>
      </c>
      <c r="LG315">
        <v>3.6036083333333333</v>
      </c>
      <c r="LH315">
        <v>3.6036083333333333</v>
      </c>
      <c r="LI315">
        <v>3.6036083333333333</v>
      </c>
      <c r="LJ315">
        <v>3.6036083333333333</v>
      </c>
      <c r="LK315">
        <v>3.6036083333333333</v>
      </c>
      <c r="LL315">
        <v>3.6036083333333333</v>
      </c>
      <c r="LM315">
        <v>3.6036083333333333</v>
      </c>
      <c r="LN315">
        <v>3.6036083333333333</v>
      </c>
      <c r="LO315">
        <v>3.6036083333333333</v>
      </c>
      <c r="LP315">
        <v>3.6036083333333333</v>
      </c>
      <c r="LQ315">
        <v>3.6036083333333333</v>
      </c>
      <c r="LR315">
        <v>3.6036083333333333</v>
      </c>
      <c r="LS315">
        <v>3.6036083333333333</v>
      </c>
      <c r="LT315">
        <v>3.6036083333333333</v>
      </c>
      <c r="LU315">
        <v>3.6036083333333333</v>
      </c>
      <c r="LV315">
        <v>3.6036083333333333</v>
      </c>
      <c r="LW315">
        <v>3.6036083333333333</v>
      </c>
      <c r="LX315">
        <v>3.6036083333333333</v>
      </c>
      <c r="LY315">
        <v>3.6036083333333333</v>
      </c>
      <c r="LZ315">
        <v>3.6036083333333333</v>
      </c>
      <c r="MA315">
        <v>3.6036083333333333</v>
      </c>
      <c r="MB315">
        <v>3.6036083333333333</v>
      </c>
      <c r="MC315">
        <v>3.6036083333333333</v>
      </c>
      <c r="MD315">
        <v>3.6036083333333333</v>
      </c>
      <c r="ME315">
        <v>3.6036083333333333</v>
      </c>
      <c r="MF315">
        <v>3.6036083333333333</v>
      </c>
      <c r="MG315">
        <v>3.6036083333333333</v>
      </c>
      <c r="MH315">
        <v>3.6036083333333333</v>
      </c>
      <c r="MI315">
        <v>3.6036083333333333</v>
      </c>
      <c r="MJ315">
        <v>3.6036083333333333</v>
      </c>
      <c r="MK315">
        <v>3.6036083333333333</v>
      </c>
      <c r="ML315">
        <v>3.6036083333333333</v>
      </c>
      <c r="MM315">
        <v>3.6036083333333333</v>
      </c>
      <c r="MN315">
        <v>3.6036083333333333</v>
      </c>
      <c r="MO315">
        <v>3.6036083333333333</v>
      </c>
      <c r="MP315">
        <v>3.6036083333333333</v>
      </c>
      <c r="MQ315">
        <v>3.6036083333333333</v>
      </c>
      <c r="MR315">
        <v>3.6036083333333333</v>
      </c>
      <c r="MS315">
        <v>3.6036083333333333</v>
      </c>
      <c r="MT315">
        <v>3.6036083333333333</v>
      </c>
      <c r="MU315">
        <v>3.6036083333333333</v>
      </c>
      <c r="MV315">
        <v>3.6036083333333333</v>
      </c>
      <c r="MW315">
        <v>3.6036083333333333</v>
      </c>
      <c r="MX315">
        <v>3.6036083333333333</v>
      </c>
      <c r="MY315">
        <v>3.6036083333333333</v>
      </c>
      <c r="MZ315">
        <v>3.6036083333333333</v>
      </c>
      <c r="NA315">
        <v>3.6036083333333333</v>
      </c>
      <c r="NB315">
        <v>3.6036083333333333</v>
      </c>
      <c r="NC315">
        <v>3.6036083333333333</v>
      </c>
      <c r="ND315">
        <v>3.6036083333333333</v>
      </c>
      <c r="NE315">
        <v>3.6036083333333333</v>
      </c>
      <c r="NF315">
        <v>3.6036083333333333</v>
      </c>
      <c r="NG315">
        <v>3.6036083333333333</v>
      </c>
      <c r="NH315">
        <v>3.6036083333333333</v>
      </c>
      <c r="NI315">
        <v>3.6036083333333333</v>
      </c>
      <c r="NJ315">
        <v>3.6036083333333333</v>
      </c>
      <c r="NK315">
        <v>3.6036083333333333</v>
      </c>
      <c r="NL315">
        <v>3.6036083333333333</v>
      </c>
      <c r="NM315">
        <v>3.6036083333333333</v>
      </c>
      <c r="NN315">
        <v>3.6036083333333333</v>
      </c>
    </row>
    <row r="316" spans="1:378" x14ac:dyDescent="0.25">
      <c r="A316" t="s">
        <v>314</v>
      </c>
      <c r="B316">
        <v>0.58682500000000004</v>
      </c>
      <c r="C316">
        <v>0.58682500000000004</v>
      </c>
      <c r="D316">
        <v>0.58682500000000004</v>
      </c>
      <c r="E316">
        <v>0.58682500000000004</v>
      </c>
      <c r="F316">
        <v>0.58682500000000004</v>
      </c>
      <c r="G316">
        <v>0.58682500000000004</v>
      </c>
      <c r="H316">
        <v>0.58682500000000004</v>
      </c>
      <c r="I316">
        <v>0.58682500000000004</v>
      </c>
      <c r="J316">
        <v>0.58682500000000004</v>
      </c>
      <c r="K316">
        <v>0.58682500000000004</v>
      </c>
      <c r="L316">
        <v>0.58682500000000004</v>
      </c>
      <c r="M316">
        <v>0.58682500000000004</v>
      </c>
      <c r="N316">
        <v>0.58682500000000004</v>
      </c>
      <c r="O316">
        <v>0.58682500000000004</v>
      </c>
      <c r="P316">
        <v>0.58682500000000004</v>
      </c>
      <c r="Q316">
        <v>0.58682500000000004</v>
      </c>
      <c r="R316">
        <v>0.58682500000000004</v>
      </c>
      <c r="S316">
        <v>0.58682500000000004</v>
      </c>
      <c r="T316">
        <v>0.58682500000000004</v>
      </c>
      <c r="U316">
        <v>0.58682500000000004</v>
      </c>
      <c r="V316">
        <v>0.58682500000000004</v>
      </c>
      <c r="W316">
        <v>0.58682500000000004</v>
      </c>
      <c r="X316">
        <v>0.58682500000000004</v>
      </c>
      <c r="Y316">
        <v>0.58682500000000004</v>
      </c>
      <c r="Z316">
        <v>0.58682500000000004</v>
      </c>
      <c r="AA316">
        <v>0.58682500000000004</v>
      </c>
      <c r="AB316">
        <v>0.58682500000000004</v>
      </c>
      <c r="AC316">
        <v>0.58682500000000004</v>
      </c>
      <c r="AD316">
        <v>0.58682500000000004</v>
      </c>
      <c r="AE316">
        <v>0.58682500000000004</v>
      </c>
      <c r="AF316">
        <v>0.58682500000000004</v>
      </c>
      <c r="AG316">
        <v>0.58682500000000004</v>
      </c>
      <c r="AH316">
        <v>0.58682500000000004</v>
      </c>
      <c r="AI316">
        <v>0.58682500000000004</v>
      </c>
      <c r="AJ316">
        <v>0.58682500000000004</v>
      </c>
      <c r="AK316">
        <v>0.58682500000000004</v>
      </c>
      <c r="AL316">
        <v>0.58682500000000004</v>
      </c>
      <c r="AM316">
        <v>0.58682500000000004</v>
      </c>
      <c r="AN316">
        <v>0.58682500000000004</v>
      </c>
      <c r="AO316">
        <v>0.58682500000000004</v>
      </c>
      <c r="AP316">
        <v>0.58682500000000004</v>
      </c>
      <c r="AQ316">
        <v>0.58682500000000004</v>
      </c>
      <c r="AR316">
        <v>0.58682500000000004</v>
      </c>
      <c r="AS316">
        <v>0.58682500000000004</v>
      </c>
      <c r="AT316">
        <v>0.58682500000000004</v>
      </c>
      <c r="AU316">
        <v>0.58682500000000004</v>
      </c>
      <c r="AV316">
        <v>0.58682500000000004</v>
      </c>
      <c r="AW316">
        <v>0.58682500000000004</v>
      </c>
      <c r="AX316">
        <v>0.58682500000000004</v>
      </c>
      <c r="AY316">
        <v>0.58682500000000004</v>
      </c>
      <c r="AZ316">
        <v>0.58682500000000004</v>
      </c>
      <c r="BA316">
        <v>0.58682500000000004</v>
      </c>
      <c r="BB316">
        <v>0.58682500000000004</v>
      </c>
      <c r="BC316">
        <v>0.58682500000000004</v>
      </c>
      <c r="BD316">
        <v>0.58682500000000004</v>
      </c>
      <c r="BE316">
        <v>0.58682500000000004</v>
      </c>
      <c r="BF316">
        <v>0.58682500000000004</v>
      </c>
      <c r="BG316">
        <v>0.58682500000000004</v>
      </c>
      <c r="BH316">
        <v>0.58682500000000004</v>
      </c>
      <c r="BI316">
        <v>0.58682500000000004</v>
      </c>
      <c r="BJ316">
        <v>0.58682500000000004</v>
      </c>
      <c r="BK316">
        <v>0.58682500000000004</v>
      </c>
      <c r="BL316">
        <v>0.58682500000000004</v>
      </c>
      <c r="BM316">
        <v>0.58682500000000004</v>
      </c>
      <c r="BN316">
        <v>0.58682500000000004</v>
      </c>
      <c r="BO316">
        <v>0.58682500000000004</v>
      </c>
      <c r="BP316">
        <v>0.58682500000000004</v>
      </c>
      <c r="BQ316">
        <v>0.58682500000000004</v>
      </c>
      <c r="BR316">
        <v>0.58682500000000004</v>
      </c>
      <c r="BS316">
        <v>0.58682500000000004</v>
      </c>
      <c r="BT316">
        <v>0.58682500000000004</v>
      </c>
      <c r="BU316">
        <v>0.58682500000000004</v>
      </c>
      <c r="BV316">
        <v>0.58682500000000004</v>
      </c>
      <c r="BW316">
        <v>0.58682500000000004</v>
      </c>
      <c r="BX316">
        <v>0.58682500000000004</v>
      </c>
      <c r="BY316">
        <v>0.58682500000000004</v>
      </c>
      <c r="BZ316">
        <v>0.58682500000000004</v>
      </c>
      <c r="CA316">
        <v>0.58682500000000004</v>
      </c>
      <c r="CB316">
        <v>0.58682500000000004</v>
      </c>
      <c r="CC316">
        <v>0.58682500000000004</v>
      </c>
      <c r="CD316">
        <v>0.58682500000000004</v>
      </c>
      <c r="CE316">
        <v>0.58682500000000004</v>
      </c>
      <c r="CF316">
        <v>0.58682500000000004</v>
      </c>
      <c r="CG316">
        <v>0.58682500000000004</v>
      </c>
      <c r="CH316">
        <v>0.58682500000000004</v>
      </c>
      <c r="CI316">
        <v>0.58682500000000004</v>
      </c>
      <c r="CJ316">
        <v>0.58682500000000004</v>
      </c>
      <c r="CK316">
        <v>0.58682500000000004</v>
      </c>
      <c r="CL316">
        <v>0.58682500000000004</v>
      </c>
      <c r="CM316">
        <v>0.58682500000000004</v>
      </c>
      <c r="CN316">
        <v>0.58682500000000004</v>
      </c>
      <c r="CO316">
        <v>0.58682500000000004</v>
      </c>
      <c r="CP316">
        <v>0.58682500000000004</v>
      </c>
      <c r="CQ316">
        <v>0.58682500000000004</v>
      </c>
      <c r="CR316">
        <v>0.58682500000000004</v>
      </c>
      <c r="CS316">
        <v>0.58682500000000004</v>
      </c>
      <c r="CT316">
        <v>0.58682500000000004</v>
      </c>
      <c r="CU316">
        <v>0.58682500000000004</v>
      </c>
      <c r="CV316">
        <v>0.58682500000000004</v>
      </c>
      <c r="CW316">
        <v>0.58682500000000004</v>
      </c>
      <c r="CX316">
        <v>0.58682500000000004</v>
      </c>
      <c r="CY316">
        <v>0.58682500000000004</v>
      </c>
      <c r="CZ316">
        <v>0.58682500000000004</v>
      </c>
      <c r="DA316">
        <v>0.58682500000000004</v>
      </c>
      <c r="DB316">
        <v>0.58682500000000004</v>
      </c>
      <c r="DC316">
        <v>0.58682500000000004</v>
      </c>
      <c r="DD316">
        <v>0.58682500000000004</v>
      </c>
      <c r="DE316">
        <v>0.58682500000000004</v>
      </c>
      <c r="DF316">
        <v>0.58682500000000004</v>
      </c>
      <c r="DG316">
        <v>0.58682500000000004</v>
      </c>
      <c r="DH316">
        <v>0.58682500000000004</v>
      </c>
      <c r="DI316">
        <v>0.58682500000000004</v>
      </c>
      <c r="DJ316">
        <v>0.58682500000000004</v>
      </c>
      <c r="DK316">
        <v>0.58682500000000004</v>
      </c>
      <c r="DL316">
        <v>0.58682500000000004</v>
      </c>
      <c r="DM316">
        <v>0.58682500000000004</v>
      </c>
      <c r="DN316">
        <v>0.58682500000000004</v>
      </c>
      <c r="DO316">
        <v>0.58682500000000004</v>
      </c>
      <c r="DP316">
        <v>0.58682500000000004</v>
      </c>
      <c r="DQ316">
        <v>0.58682500000000004</v>
      </c>
      <c r="DR316">
        <v>0.58682500000000004</v>
      </c>
      <c r="DS316">
        <v>0.58682500000000004</v>
      </c>
      <c r="DT316">
        <v>0.58682500000000004</v>
      </c>
      <c r="DU316">
        <v>0.58682500000000004</v>
      </c>
      <c r="DV316">
        <v>0.58682500000000004</v>
      </c>
      <c r="DW316">
        <v>0.58682500000000004</v>
      </c>
      <c r="DX316">
        <v>0.58682500000000004</v>
      </c>
      <c r="DY316">
        <v>0.58682500000000004</v>
      </c>
      <c r="DZ316">
        <v>0.58682500000000004</v>
      </c>
      <c r="EA316">
        <v>0.58682500000000004</v>
      </c>
      <c r="EB316">
        <v>0.58682500000000004</v>
      </c>
      <c r="EC316">
        <v>0.58682500000000004</v>
      </c>
      <c r="ED316">
        <v>0.58682500000000004</v>
      </c>
      <c r="EE316">
        <v>0.58682500000000004</v>
      </c>
      <c r="EF316">
        <v>0.58682500000000004</v>
      </c>
      <c r="EG316">
        <v>0.58682500000000004</v>
      </c>
      <c r="EH316">
        <v>0.58682500000000004</v>
      </c>
      <c r="EI316">
        <v>0.58682500000000004</v>
      </c>
      <c r="EJ316">
        <v>0.58682500000000004</v>
      </c>
      <c r="EK316">
        <v>0.58682500000000004</v>
      </c>
      <c r="EL316">
        <v>0.58682500000000004</v>
      </c>
      <c r="EM316">
        <v>0.58682500000000004</v>
      </c>
      <c r="EN316">
        <v>0.58682500000000004</v>
      </c>
      <c r="EO316">
        <v>0.58682500000000004</v>
      </c>
      <c r="EP316">
        <v>0.58682500000000004</v>
      </c>
      <c r="EQ316">
        <v>0.58682500000000004</v>
      </c>
      <c r="ER316">
        <v>0.58682500000000004</v>
      </c>
      <c r="ES316">
        <v>0.58682500000000004</v>
      </c>
      <c r="ET316">
        <v>0.58682500000000004</v>
      </c>
      <c r="EU316">
        <v>0.58682500000000004</v>
      </c>
      <c r="EV316">
        <v>0.58682500000000004</v>
      </c>
      <c r="EW316">
        <v>0.58682500000000004</v>
      </c>
      <c r="EX316">
        <v>0.58682500000000004</v>
      </c>
      <c r="EY316">
        <v>0.58682500000000004</v>
      </c>
      <c r="EZ316">
        <v>0.58682500000000004</v>
      </c>
      <c r="FA316">
        <v>0.58682500000000004</v>
      </c>
      <c r="FB316">
        <v>0.58682500000000004</v>
      </c>
      <c r="FC316">
        <v>0.58682500000000004</v>
      </c>
      <c r="FD316">
        <v>0.58682500000000004</v>
      </c>
      <c r="FE316">
        <v>0.58682500000000004</v>
      </c>
      <c r="FF316">
        <v>0.58682500000000004</v>
      </c>
      <c r="FG316">
        <v>0.58682500000000004</v>
      </c>
      <c r="FH316">
        <v>0.58682500000000004</v>
      </c>
      <c r="FI316">
        <v>0.58682500000000004</v>
      </c>
      <c r="FJ316">
        <v>0.58682500000000004</v>
      </c>
      <c r="FK316">
        <v>0.58682500000000004</v>
      </c>
      <c r="FL316">
        <v>0.58682500000000004</v>
      </c>
      <c r="FM316">
        <v>0.58682500000000004</v>
      </c>
      <c r="FN316">
        <v>0.58682500000000004</v>
      </c>
      <c r="FO316">
        <v>0.58682500000000004</v>
      </c>
      <c r="FP316">
        <v>0.58682500000000004</v>
      </c>
      <c r="FQ316">
        <v>0.58682500000000004</v>
      </c>
      <c r="FR316">
        <v>0.58682500000000004</v>
      </c>
      <c r="FS316">
        <v>0.58682500000000004</v>
      </c>
      <c r="FT316">
        <v>0.58682500000000004</v>
      </c>
      <c r="FU316">
        <v>0.58682500000000004</v>
      </c>
      <c r="FV316">
        <v>0.58682500000000004</v>
      </c>
      <c r="FW316">
        <v>0.58682500000000004</v>
      </c>
      <c r="FX316">
        <v>0.58682500000000004</v>
      </c>
      <c r="FY316">
        <v>0.58682500000000004</v>
      </c>
      <c r="FZ316">
        <v>0.58682500000000004</v>
      </c>
      <c r="GA316">
        <v>0.58682500000000004</v>
      </c>
      <c r="GB316">
        <v>0.58682500000000004</v>
      </c>
      <c r="GC316">
        <v>0.58682500000000004</v>
      </c>
      <c r="GD316">
        <v>0.58682500000000004</v>
      </c>
      <c r="GE316">
        <v>0.58682500000000004</v>
      </c>
      <c r="GF316">
        <v>0.58682500000000004</v>
      </c>
      <c r="GG316">
        <v>0.58682500000000004</v>
      </c>
      <c r="GH316">
        <v>0.58682500000000004</v>
      </c>
      <c r="GI316">
        <v>0.58682500000000004</v>
      </c>
      <c r="GJ316">
        <v>0.58682500000000004</v>
      </c>
      <c r="GK316">
        <v>0.58682500000000004</v>
      </c>
      <c r="GL316">
        <v>0.58682500000000004</v>
      </c>
      <c r="GM316">
        <v>0.58682500000000004</v>
      </c>
      <c r="GN316">
        <v>0.58682500000000004</v>
      </c>
      <c r="GO316">
        <v>0.58682500000000004</v>
      </c>
      <c r="GP316">
        <v>0.58682500000000004</v>
      </c>
      <c r="GQ316">
        <v>0.58682500000000004</v>
      </c>
      <c r="GR316">
        <v>0.58682500000000004</v>
      </c>
      <c r="GS316">
        <v>0.58682500000000004</v>
      </c>
      <c r="GT316">
        <v>0.58682500000000004</v>
      </c>
      <c r="GU316">
        <v>0.58682500000000004</v>
      </c>
      <c r="GV316">
        <v>0.58682500000000004</v>
      </c>
      <c r="GW316">
        <v>0.58682500000000004</v>
      </c>
      <c r="GX316">
        <v>0.58682500000000004</v>
      </c>
      <c r="GY316">
        <v>0.58682500000000004</v>
      </c>
      <c r="GZ316">
        <v>0.58682500000000004</v>
      </c>
      <c r="HA316">
        <v>0.58682500000000004</v>
      </c>
      <c r="HB316">
        <v>0.58682500000000004</v>
      </c>
      <c r="HC316">
        <v>0.58682500000000004</v>
      </c>
      <c r="HD316">
        <v>0.58682500000000004</v>
      </c>
      <c r="HE316">
        <v>0.58682500000000004</v>
      </c>
      <c r="HF316">
        <v>0.58682500000000004</v>
      </c>
      <c r="HG316">
        <v>0.58682500000000004</v>
      </c>
      <c r="HH316">
        <v>0.58682500000000004</v>
      </c>
      <c r="HI316">
        <v>0.58682500000000004</v>
      </c>
      <c r="HJ316">
        <v>0.58682500000000004</v>
      </c>
      <c r="HK316">
        <v>0.58682500000000004</v>
      </c>
      <c r="HL316">
        <v>0.58682500000000004</v>
      </c>
      <c r="HM316">
        <v>0.58682500000000004</v>
      </c>
      <c r="HN316">
        <v>0.58682500000000004</v>
      </c>
      <c r="HO316">
        <v>0.58682500000000004</v>
      </c>
      <c r="HP316">
        <v>0.58682500000000004</v>
      </c>
      <c r="HQ316">
        <v>0.58682500000000004</v>
      </c>
      <c r="HR316">
        <v>0.58682500000000004</v>
      </c>
      <c r="HS316">
        <v>0.58682500000000004</v>
      </c>
      <c r="HT316">
        <v>0.58682500000000004</v>
      </c>
      <c r="HU316">
        <v>0.58682500000000004</v>
      </c>
      <c r="HV316">
        <v>0.58682500000000004</v>
      </c>
      <c r="HW316">
        <v>0.58682500000000004</v>
      </c>
      <c r="HX316">
        <v>0.58682500000000004</v>
      </c>
      <c r="HY316">
        <v>0.58682500000000004</v>
      </c>
      <c r="HZ316">
        <v>0.58682500000000004</v>
      </c>
      <c r="IA316">
        <v>0.58682500000000004</v>
      </c>
      <c r="IB316">
        <v>0.58682500000000004</v>
      </c>
      <c r="IC316">
        <v>0.58682500000000004</v>
      </c>
      <c r="ID316">
        <v>0.58682500000000004</v>
      </c>
      <c r="IE316">
        <v>0.58682500000000004</v>
      </c>
      <c r="IF316">
        <v>0.58682500000000004</v>
      </c>
      <c r="IG316">
        <v>0.58682500000000004</v>
      </c>
      <c r="IH316">
        <v>0.58682500000000004</v>
      </c>
      <c r="II316">
        <v>0.58682500000000004</v>
      </c>
      <c r="IJ316">
        <v>0.58682500000000004</v>
      </c>
      <c r="IK316">
        <v>0.58682500000000004</v>
      </c>
      <c r="IL316">
        <v>0.58682500000000004</v>
      </c>
      <c r="IM316">
        <v>0.58682500000000004</v>
      </c>
      <c r="IN316">
        <v>0.58682500000000004</v>
      </c>
      <c r="IO316">
        <v>0.58682500000000004</v>
      </c>
      <c r="IP316">
        <v>0.58682500000000004</v>
      </c>
      <c r="IQ316">
        <v>0.58682500000000004</v>
      </c>
      <c r="IR316">
        <v>0.58682500000000004</v>
      </c>
      <c r="IS316">
        <v>0.58682500000000004</v>
      </c>
      <c r="IT316">
        <v>0.58682500000000004</v>
      </c>
      <c r="IU316">
        <v>0.58682500000000004</v>
      </c>
      <c r="IV316">
        <v>0.58682500000000004</v>
      </c>
      <c r="IW316">
        <v>0.58682500000000004</v>
      </c>
      <c r="IX316">
        <v>0.58682500000000004</v>
      </c>
      <c r="IY316">
        <v>0.58682500000000004</v>
      </c>
      <c r="IZ316">
        <v>0.58682500000000004</v>
      </c>
      <c r="JA316">
        <v>0.58682500000000004</v>
      </c>
      <c r="JB316">
        <v>0.58682500000000004</v>
      </c>
      <c r="JC316">
        <v>0.58682500000000004</v>
      </c>
      <c r="JD316">
        <v>0.58682500000000004</v>
      </c>
      <c r="JE316">
        <v>0.58682500000000004</v>
      </c>
      <c r="JF316">
        <v>0.58682500000000004</v>
      </c>
      <c r="JG316">
        <v>0.58682500000000004</v>
      </c>
      <c r="JH316">
        <v>0.58682500000000004</v>
      </c>
      <c r="JI316">
        <v>0.58682500000000004</v>
      </c>
      <c r="JJ316">
        <v>0.58682500000000004</v>
      </c>
      <c r="JK316">
        <v>0.58682500000000004</v>
      </c>
      <c r="JL316">
        <v>0.58682500000000004</v>
      </c>
      <c r="JM316">
        <v>0.58682500000000004</v>
      </c>
      <c r="JN316">
        <v>0.58682500000000004</v>
      </c>
      <c r="JO316">
        <v>0.58682500000000004</v>
      </c>
      <c r="JP316">
        <v>0.58682500000000004</v>
      </c>
      <c r="JQ316">
        <v>0.58682500000000004</v>
      </c>
      <c r="JR316">
        <v>0.58682500000000004</v>
      </c>
      <c r="JS316">
        <v>0.58682500000000004</v>
      </c>
      <c r="JT316">
        <v>0.58682500000000004</v>
      </c>
      <c r="JU316">
        <v>0.58682500000000004</v>
      </c>
      <c r="JV316">
        <v>0.58682500000000004</v>
      </c>
      <c r="JW316">
        <v>0.58682500000000004</v>
      </c>
      <c r="JX316">
        <v>0.58682500000000004</v>
      </c>
      <c r="JY316">
        <v>0.58682500000000004</v>
      </c>
      <c r="JZ316">
        <v>0.58682500000000004</v>
      </c>
      <c r="KA316">
        <v>0.58682500000000004</v>
      </c>
      <c r="KB316">
        <v>0.58682500000000004</v>
      </c>
      <c r="KC316">
        <v>0.58682500000000004</v>
      </c>
      <c r="KD316">
        <v>0.58682500000000004</v>
      </c>
      <c r="KE316">
        <v>0.58682500000000004</v>
      </c>
      <c r="KF316">
        <v>0.58682500000000004</v>
      </c>
      <c r="KG316">
        <v>0.58682500000000004</v>
      </c>
      <c r="KH316">
        <v>0.58682500000000004</v>
      </c>
      <c r="KI316">
        <v>0.58682500000000004</v>
      </c>
      <c r="KJ316">
        <v>0.58682500000000004</v>
      </c>
      <c r="KK316">
        <v>0.58682500000000004</v>
      </c>
      <c r="KL316">
        <v>0.58682500000000004</v>
      </c>
      <c r="KM316">
        <v>0.58682500000000004</v>
      </c>
      <c r="KN316">
        <v>0.58682500000000004</v>
      </c>
      <c r="KO316">
        <v>0.58682500000000004</v>
      </c>
      <c r="KP316">
        <v>0.58682500000000004</v>
      </c>
      <c r="KQ316">
        <v>0.58682500000000004</v>
      </c>
      <c r="KR316">
        <v>0.58682500000000004</v>
      </c>
      <c r="KS316">
        <v>0.58682500000000004</v>
      </c>
      <c r="KT316">
        <v>0.58682500000000004</v>
      </c>
      <c r="KU316">
        <v>0.58682500000000004</v>
      </c>
      <c r="KV316">
        <v>0.58682500000000004</v>
      </c>
      <c r="KW316">
        <v>0.58682500000000004</v>
      </c>
      <c r="KX316">
        <v>0.58682500000000004</v>
      </c>
      <c r="KY316">
        <v>0.58682500000000004</v>
      </c>
      <c r="KZ316">
        <v>0.58682500000000004</v>
      </c>
      <c r="LA316">
        <v>0.58682500000000004</v>
      </c>
      <c r="LB316">
        <v>0.58682500000000004</v>
      </c>
      <c r="LC316">
        <v>0.58682500000000004</v>
      </c>
      <c r="LD316">
        <v>0.58682500000000004</v>
      </c>
      <c r="LE316">
        <v>0.58682500000000004</v>
      </c>
      <c r="LF316">
        <v>0.58682500000000004</v>
      </c>
      <c r="LG316">
        <v>0.58682500000000004</v>
      </c>
      <c r="LH316">
        <v>0.58682500000000004</v>
      </c>
      <c r="LI316">
        <v>0.58682500000000004</v>
      </c>
      <c r="LJ316">
        <v>0.58682500000000004</v>
      </c>
      <c r="LK316">
        <v>0.58682500000000004</v>
      </c>
      <c r="LL316">
        <v>0.58682500000000004</v>
      </c>
      <c r="LM316">
        <v>0.58682500000000004</v>
      </c>
      <c r="LN316">
        <v>0.58682500000000004</v>
      </c>
      <c r="LO316">
        <v>0.58682500000000004</v>
      </c>
      <c r="LP316">
        <v>0.58682500000000004</v>
      </c>
      <c r="LQ316">
        <v>0.58682500000000004</v>
      </c>
      <c r="LR316">
        <v>0.58682500000000004</v>
      </c>
      <c r="LS316">
        <v>0.58682500000000004</v>
      </c>
      <c r="LT316">
        <v>0.58682500000000004</v>
      </c>
      <c r="LU316">
        <v>0.58682500000000004</v>
      </c>
      <c r="LV316">
        <v>0.58682500000000004</v>
      </c>
      <c r="LW316">
        <v>0.58682500000000004</v>
      </c>
      <c r="LX316">
        <v>0.58682500000000004</v>
      </c>
      <c r="LY316">
        <v>0.58682500000000004</v>
      </c>
      <c r="LZ316">
        <v>0.58682500000000004</v>
      </c>
      <c r="MA316">
        <v>0.58682500000000004</v>
      </c>
      <c r="MB316">
        <v>0.58682500000000004</v>
      </c>
      <c r="MC316">
        <v>0.58682500000000004</v>
      </c>
      <c r="MD316">
        <v>0.58682500000000004</v>
      </c>
      <c r="ME316">
        <v>0.58682500000000004</v>
      </c>
      <c r="MF316">
        <v>0.58682500000000004</v>
      </c>
      <c r="MG316">
        <v>0.58682500000000004</v>
      </c>
      <c r="MH316">
        <v>0.58682500000000004</v>
      </c>
      <c r="MI316">
        <v>0.58682500000000004</v>
      </c>
      <c r="MJ316">
        <v>0.58682500000000004</v>
      </c>
      <c r="MK316">
        <v>0.58682500000000004</v>
      </c>
      <c r="ML316">
        <v>0.58682500000000004</v>
      </c>
      <c r="MM316">
        <v>0.58682500000000004</v>
      </c>
      <c r="MN316">
        <v>0.58682500000000004</v>
      </c>
      <c r="MO316">
        <v>0.58682500000000004</v>
      </c>
      <c r="MP316">
        <v>0.58682500000000004</v>
      </c>
      <c r="MQ316">
        <v>0.58682500000000004</v>
      </c>
      <c r="MR316">
        <v>0.58682500000000004</v>
      </c>
      <c r="MS316">
        <v>0.58682500000000004</v>
      </c>
      <c r="MT316">
        <v>0.58682500000000004</v>
      </c>
      <c r="MU316">
        <v>0.58682500000000004</v>
      </c>
      <c r="MV316">
        <v>0.58682500000000004</v>
      </c>
      <c r="MW316">
        <v>0.58682500000000004</v>
      </c>
      <c r="MX316">
        <v>0.58682500000000004</v>
      </c>
      <c r="MY316">
        <v>0.58682500000000004</v>
      </c>
      <c r="MZ316">
        <v>0.58682500000000004</v>
      </c>
      <c r="NA316">
        <v>0.58682500000000004</v>
      </c>
      <c r="NB316">
        <v>0.58682500000000004</v>
      </c>
      <c r="NC316">
        <v>0.58682500000000004</v>
      </c>
      <c r="ND316">
        <v>0.58682500000000004</v>
      </c>
      <c r="NE316">
        <v>0.58682500000000004</v>
      </c>
      <c r="NF316">
        <v>0.58682500000000004</v>
      </c>
      <c r="NG316">
        <v>0.58682500000000004</v>
      </c>
      <c r="NH316">
        <v>0.58682500000000004</v>
      </c>
      <c r="NI316">
        <v>0.58682500000000004</v>
      </c>
      <c r="NJ316">
        <v>0.58682500000000004</v>
      </c>
      <c r="NK316">
        <v>0.58682500000000004</v>
      </c>
      <c r="NL316">
        <v>0.58682500000000004</v>
      </c>
      <c r="NM316">
        <v>0.58682500000000004</v>
      </c>
      <c r="NN316">
        <v>0.58682500000000004</v>
      </c>
    </row>
    <row r="317" spans="1:378" x14ac:dyDescent="0.25">
      <c r="A317" t="s">
        <v>315</v>
      </c>
      <c r="B317">
        <v>0.21419166666666667</v>
      </c>
      <c r="C317">
        <v>0.21419166666666667</v>
      </c>
      <c r="D317">
        <v>0.21419166666666667</v>
      </c>
      <c r="E317">
        <v>0.21419166666666667</v>
      </c>
      <c r="F317">
        <v>0.21419166666666667</v>
      </c>
      <c r="G317">
        <v>0.21419166666666667</v>
      </c>
      <c r="H317">
        <v>0.21419166666666667</v>
      </c>
      <c r="I317">
        <v>0.21419166666666667</v>
      </c>
      <c r="J317">
        <v>0.21419166666666667</v>
      </c>
      <c r="K317">
        <v>0.21419166666666667</v>
      </c>
      <c r="L317">
        <v>0.21419166666666667</v>
      </c>
      <c r="M317">
        <v>0.21419166666666667</v>
      </c>
      <c r="N317">
        <v>0.21419166666666667</v>
      </c>
      <c r="O317">
        <v>0.21419166666666667</v>
      </c>
      <c r="P317">
        <v>0.21419166666666667</v>
      </c>
      <c r="Q317">
        <v>0.21419166666666667</v>
      </c>
      <c r="R317">
        <v>0.21419166666666667</v>
      </c>
      <c r="S317">
        <v>0.21419166666666667</v>
      </c>
      <c r="T317">
        <v>0.21419166666666667</v>
      </c>
      <c r="U317">
        <v>0.21419166666666667</v>
      </c>
      <c r="V317">
        <v>0.21419166666666667</v>
      </c>
      <c r="W317">
        <v>0.21419166666666667</v>
      </c>
      <c r="X317">
        <v>0.21419166666666667</v>
      </c>
      <c r="Y317">
        <v>0.21419166666666667</v>
      </c>
      <c r="Z317">
        <v>0.21419166666666667</v>
      </c>
      <c r="AA317">
        <v>0.21419166666666667</v>
      </c>
      <c r="AB317">
        <v>0.21419166666666667</v>
      </c>
      <c r="AC317">
        <v>0.21419166666666667</v>
      </c>
      <c r="AD317">
        <v>0.21419166666666667</v>
      </c>
      <c r="AE317">
        <v>0.21419166666666667</v>
      </c>
      <c r="AF317">
        <v>0.21419166666666667</v>
      </c>
      <c r="AG317">
        <v>0.21419166666666667</v>
      </c>
      <c r="AH317">
        <v>0.21419166666666667</v>
      </c>
      <c r="AI317">
        <v>0.21419166666666667</v>
      </c>
      <c r="AJ317">
        <v>0.21419166666666667</v>
      </c>
      <c r="AK317">
        <v>0.21419166666666667</v>
      </c>
      <c r="AL317">
        <v>0.21419166666666667</v>
      </c>
      <c r="AM317">
        <v>0.21419166666666667</v>
      </c>
      <c r="AN317">
        <v>0.21419166666666667</v>
      </c>
      <c r="AO317">
        <v>0.21419166666666667</v>
      </c>
      <c r="AP317">
        <v>0.21419166666666667</v>
      </c>
      <c r="AQ317">
        <v>0.21419166666666667</v>
      </c>
      <c r="AR317">
        <v>0.21419166666666667</v>
      </c>
      <c r="AS317">
        <v>0.21419166666666667</v>
      </c>
      <c r="AT317">
        <v>0.21419166666666667</v>
      </c>
      <c r="AU317">
        <v>0.21419166666666667</v>
      </c>
      <c r="AV317">
        <v>0.21419166666666667</v>
      </c>
      <c r="AW317">
        <v>0.21419166666666667</v>
      </c>
      <c r="AX317">
        <v>0.21419166666666667</v>
      </c>
      <c r="AY317">
        <v>0.21419166666666667</v>
      </c>
      <c r="AZ317">
        <v>0.21419166666666667</v>
      </c>
      <c r="BA317">
        <v>0.21419166666666667</v>
      </c>
      <c r="BB317">
        <v>0.21419166666666667</v>
      </c>
      <c r="BC317">
        <v>0.21419166666666667</v>
      </c>
      <c r="BD317">
        <v>0.21419166666666667</v>
      </c>
      <c r="BE317">
        <v>0.21419166666666667</v>
      </c>
      <c r="BF317">
        <v>0.21419166666666667</v>
      </c>
      <c r="BG317">
        <v>0.21419166666666667</v>
      </c>
      <c r="BH317">
        <v>0.21419166666666667</v>
      </c>
      <c r="BI317">
        <v>0.21419166666666667</v>
      </c>
      <c r="BJ317">
        <v>0.21419166666666667</v>
      </c>
      <c r="BK317">
        <v>0.21419166666666667</v>
      </c>
      <c r="BL317">
        <v>0.21419166666666667</v>
      </c>
      <c r="BM317">
        <v>0.21419166666666667</v>
      </c>
      <c r="BN317">
        <v>0.21419166666666667</v>
      </c>
      <c r="BO317">
        <v>0.21419166666666667</v>
      </c>
      <c r="BP317">
        <v>0.21419166666666667</v>
      </c>
      <c r="BQ317">
        <v>0.21419166666666667</v>
      </c>
      <c r="BR317">
        <v>0.21419166666666667</v>
      </c>
      <c r="BS317">
        <v>0.21419166666666667</v>
      </c>
      <c r="BT317">
        <v>0.21419166666666667</v>
      </c>
      <c r="BU317">
        <v>0.21419166666666667</v>
      </c>
      <c r="BV317">
        <v>0.21419166666666667</v>
      </c>
      <c r="BW317">
        <v>0.21419166666666667</v>
      </c>
      <c r="BX317">
        <v>0.21419166666666667</v>
      </c>
      <c r="BY317">
        <v>0.21419166666666667</v>
      </c>
      <c r="BZ317">
        <v>0.21419166666666667</v>
      </c>
      <c r="CA317">
        <v>0.21419166666666667</v>
      </c>
      <c r="CB317">
        <v>0.21419166666666667</v>
      </c>
      <c r="CC317">
        <v>0.21419166666666667</v>
      </c>
      <c r="CD317">
        <v>0.21419166666666667</v>
      </c>
      <c r="CE317">
        <v>0.21419166666666667</v>
      </c>
      <c r="CF317">
        <v>0.21419166666666667</v>
      </c>
      <c r="CG317">
        <v>0.21419166666666667</v>
      </c>
      <c r="CH317">
        <v>0.21419166666666667</v>
      </c>
      <c r="CI317">
        <v>0.21419166666666667</v>
      </c>
      <c r="CJ317">
        <v>0.21419166666666667</v>
      </c>
      <c r="CK317">
        <v>0.21419166666666667</v>
      </c>
      <c r="CL317">
        <v>0.21419166666666667</v>
      </c>
      <c r="CM317">
        <v>0.21419166666666667</v>
      </c>
      <c r="CN317">
        <v>0.21419166666666667</v>
      </c>
      <c r="CO317">
        <v>0.21419166666666667</v>
      </c>
      <c r="CP317">
        <v>0.21419166666666667</v>
      </c>
      <c r="CQ317">
        <v>0.21419166666666667</v>
      </c>
      <c r="CR317">
        <v>0.21419166666666667</v>
      </c>
      <c r="CS317">
        <v>0.21419166666666667</v>
      </c>
      <c r="CT317">
        <v>0.21419166666666667</v>
      </c>
      <c r="CU317">
        <v>0.21419166666666667</v>
      </c>
      <c r="CV317">
        <v>0.21419166666666667</v>
      </c>
      <c r="CW317">
        <v>0.21419166666666667</v>
      </c>
      <c r="CX317">
        <v>0.21419166666666667</v>
      </c>
      <c r="CY317">
        <v>0.21419166666666667</v>
      </c>
      <c r="CZ317">
        <v>0.21419166666666667</v>
      </c>
      <c r="DA317">
        <v>0.21419166666666667</v>
      </c>
      <c r="DB317">
        <v>0.21419166666666667</v>
      </c>
      <c r="DC317">
        <v>0.21419166666666667</v>
      </c>
      <c r="DD317">
        <v>0.21419166666666667</v>
      </c>
      <c r="DE317">
        <v>0.21419166666666667</v>
      </c>
      <c r="DF317">
        <v>0.21419166666666667</v>
      </c>
      <c r="DG317">
        <v>0.21419166666666667</v>
      </c>
      <c r="DH317">
        <v>0.21419166666666667</v>
      </c>
      <c r="DI317">
        <v>0.21419166666666667</v>
      </c>
      <c r="DJ317">
        <v>0.21419166666666667</v>
      </c>
      <c r="DK317">
        <v>0.21419166666666667</v>
      </c>
      <c r="DL317">
        <v>0.21419166666666667</v>
      </c>
      <c r="DM317">
        <v>0.21419166666666667</v>
      </c>
      <c r="DN317">
        <v>0.21419166666666667</v>
      </c>
      <c r="DO317">
        <v>0.21419166666666667</v>
      </c>
      <c r="DP317">
        <v>0.21419166666666667</v>
      </c>
      <c r="DQ317">
        <v>0.21419166666666667</v>
      </c>
      <c r="DR317">
        <v>0.21419166666666667</v>
      </c>
      <c r="DS317">
        <v>0.21419166666666667</v>
      </c>
      <c r="DT317">
        <v>0.21419166666666667</v>
      </c>
      <c r="DU317">
        <v>0.21419166666666667</v>
      </c>
      <c r="DV317">
        <v>0.21419166666666667</v>
      </c>
      <c r="DW317">
        <v>0.21419166666666667</v>
      </c>
      <c r="DX317">
        <v>0.21419166666666667</v>
      </c>
      <c r="DY317">
        <v>0.21419166666666667</v>
      </c>
      <c r="DZ317">
        <v>0.21419166666666667</v>
      </c>
      <c r="EA317">
        <v>0.21419166666666667</v>
      </c>
      <c r="EB317">
        <v>0.21419166666666667</v>
      </c>
      <c r="EC317">
        <v>0.21419166666666667</v>
      </c>
      <c r="ED317">
        <v>0.21419166666666667</v>
      </c>
      <c r="EE317">
        <v>0.21419166666666667</v>
      </c>
      <c r="EF317">
        <v>0.21419166666666667</v>
      </c>
      <c r="EG317">
        <v>0.21419166666666667</v>
      </c>
      <c r="EH317">
        <v>0.21419166666666667</v>
      </c>
      <c r="EI317">
        <v>0.21419166666666667</v>
      </c>
      <c r="EJ317">
        <v>0.21419166666666667</v>
      </c>
      <c r="EK317">
        <v>0.21419166666666667</v>
      </c>
      <c r="EL317">
        <v>0.21419166666666667</v>
      </c>
      <c r="EM317">
        <v>0.21419166666666667</v>
      </c>
      <c r="EN317">
        <v>0.21419166666666667</v>
      </c>
      <c r="EO317">
        <v>0.21419166666666667</v>
      </c>
      <c r="EP317">
        <v>0.21419166666666667</v>
      </c>
      <c r="EQ317">
        <v>0.21419166666666667</v>
      </c>
      <c r="ER317">
        <v>0.21419166666666667</v>
      </c>
      <c r="ES317">
        <v>0.21419166666666667</v>
      </c>
      <c r="ET317">
        <v>0.21419166666666667</v>
      </c>
      <c r="EU317">
        <v>0.21419166666666667</v>
      </c>
      <c r="EV317">
        <v>0.21419166666666667</v>
      </c>
      <c r="EW317">
        <v>0.21419166666666667</v>
      </c>
      <c r="EX317">
        <v>0.21419166666666667</v>
      </c>
      <c r="EY317">
        <v>0.21419166666666667</v>
      </c>
      <c r="EZ317">
        <v>0.21419166666666667</v>
      </c>
      <c r="FA317">
        <v>0.21419166666666667</v>
      </c>
      <c r="FB317">
        <v>0.21419166666666667</v>
      </c>
      <c r="FC317">
        <v>0.21419166666666667</v>
      </c>
      <c r="FD317">
        <v>0.21419166666666667</v>
      </c>
      <c r="FE317">
        <v>0.21419166666666667</v>
      </c>
      <c r="FF317">
        <v>0.21419166666666667</v>
      </c>
      <c r="FG317">
        <v>0.21419166666666667</v>
      </c>
      <c r="FH317">
        <v>0.21419166666666667</v>
      </c>
      <c r="FI317">
        <v>0.21419166666666667</v>
      </c>
      <c r="FJ317">
        <v>0.21419166666666667</v>
      </c>
      <c r="FK317">
        <v>0.21419166666666667</v>
      </c>
      <c r="FL317">
        <v>0.21419166666666667</v>
      </c>
      <c r="FM317">
        <v>0.21419166666666667</v>
      </c>
      <c r="FN317">
        <v>0.21419166666666667</v>
      </c>
      <c r="FO317">
        <v>0.21419166666666667</v>
      </c>
      <c r="FP317">
        <v>0.21419166666666667</v>
      </c>
      <c r="FQ317">
        <v>0.21419166666666667</v>
      </c>
      <c r="FR317">
        <v>0.21419166666666667</v>
      </c>
      <c r="FS317">
        <v>0.21419166666666667</v>
      </c>
      <c r="FT317">
        <v>0.21419166666666667</v>
      </c>
      <c r="FU317">
        <v>0.21419166666666667</v>
      </c>
      <c r="FV317">
        <v>0.21419166666666667</v>
      </c>
      <c r="FW317">
        <v>0.21419166666666667</v>
      </c>
      <c r="FX317">
        <v>0.21419166666666667</v>
      </c>
      <c r="FY317">
        <v>0.21419166666666667</v>
      </c>
      <c r="FZ317">
        <v>0.21419166666666667</v>
      </c>
      <c r="GA317">
        <v>0.21419166666666667</v>
      </c>
      <c r="GB317">
        <v>0.21419166666666667</v>
      </c>
      <c r="GC317">
        <v>0.21419166666666667</v>
      </c>
      <c r="GD317">
        <v>0.21419166666666667</v>
      </c>
      <c r="GE317">
        <v>0.21419166666666667</v>
      </c>
      <c r="GF317">
        <v>0.21419166666666667</v>
      </c>
      <c r="GG317">
        <v>0.21419166666666667</v>
      </c>
      <c r="GH317">
        <v>0.21419166666666667</v>
      </c>
      <c r="GI317">
        <v>0.21419166666666667</v>
      </c>
      <c r="GJ317">
        <v>0.21419166666666667</v>
      </c>
      <c r="GK317">
        <v>0.21419166666666667</v>
      </c>
      <c r="GL317">
        <v>0.21419166666666667</v>
      </c>
      <c r="GM317">
        <v>0.21419166666666667</v>
      </c>
      <c r="GN317">
        <v>0.21419166666666667</v>
      </c>
      <c r="GO317">
        <v>0.21419166666666667</v>
      </c>
      <c r="GP317">
        <v>0.21419166666666667</v>
      </c>
      <c r="GQ317">
        <v>0.21419166666666667</v>
      </c>
      <c r="GR317">
        <v>0.21419166666666667</v>
      </c>
      <c r="GS317">
        <v>0.21419166666666667</v>
      </c>
      <c r="GT317">
        <v>0.21419166666666667</v>
      </c>
      <c r="GU317">
        <v>0.21419166666666667</v>
      </c>
      <c r="GV317">
        <v>0.21419166666666667</v>
      </c>
      <c r="GW317">
        <v>0.21419166666666667</v>
      </c>
      <c r="GX317">
        <v>0.21419166666666667</v>
      </c>
      <c r="GY317">
        <v>0.21419166666666667</v>
      </c>
      <c r="GZ317">
        <v>0.21419166666666667</v>
      </c>
      <c r="HA317">
        <v>0.21419166666666667</v>
      </c>
      <c r="HB317">
        <v>0.21419166666666667</v>
      </c>
      <c r="HC317">
        <v>0.21419166666666667</v>
      </c>
      <c r="HD317">
        <v>0.21419166666666667</v>
      </c>
      <c r="HE317">
        <v>0.21419166666666667</v>
      </c>
      <c r="HF317">
        <v>0.21419166666666667</v>
      </c>
      <c r="HG317">
        <v>0.21419166666666667</v>
      </c>
      <c r="HH317">
        <v>0.21419166666666667</v>
      </c>
      <c r="HI317">
        <v>0.21419166666666667</v>
      </c>
      <c r="HJ317">
        <v>0.21419166666666667</v>
      </c>
      <c r="HK317">
        <v>0.21419166666666667</v>
      </c>
      <c r="HL317">
        <v>0.21419166666666667</v>
      </c>
      <c r="HM317">
        <v>0.21419166666666667</v>
      </c>
      <c r="HN317">
        <v>0.21419166666666667</v>
      </c>
      <c r="HO317">
        <v>0.21419166666666667</v>
      </c>
      <c r="HP317">
        <v>0.21419166666666667</v>
      </c>
      <c r="HQ317">
        <v>0.21419166666666667</v>
      </c>
      <c r="HR317">
        <v>0.21419166666666667</v>
      </c>
      <c r="HS317">
        <v>0.21419166666666667</v>
      </c>
      <c r="HT317">
        <v>0.21419166666666667</v>
      </c>
      <c r="HU317">
        <v>0.21419166666666667</v>
      </c>
      <c r="HV317">
        <v>0.21419166666666667</v>
      </c>
      <c r="HW317">
        <v>0.21419166666666667</v>
      </c>
      <c r="HX317">
        <v>0.21419166666666667</v>
      </c>
      <c r="HY317">
        <v>0.21419166666666667</v>
      </c>
      <c r="HZ317">
        <v>0.21419166666666667</v>
      </c>
      <c r="IA317">
        <v>0.21419166666666667</v>
      </c>
      <c r="IB317">
        <v>0.21419166666666667</v>
      </c>
      <c r="IC317">
        <v>0.21419166666666667</v>
      </c>
      <c r="ID317">
        <v>0.21419166666666667</v>
      </c>
      <c r="IE317">
        <v>0.21419166666666667</v>
      </c>
      <c r="IF317">
        <v>0.21419166666666667</v>
      </c>
      <c r="IG317">
        <v>0.21419166666666667</v>
      </c>
      <c r="IH317">
        <v>0.21419166666666667</v>
      </c>
      <c r="II317">
        <v>0.21419166666666667</v>
      </c>
      <c r="IJ317">
        <v>0.21419166666666667</v>
      </c>
      <c r="IK317">
        <v>0.21419166666666667</v>
      </c>
      <c r="IL317">
        <v>0.21419166666666667</v>
      </c>
      <c r="IM317">
        <v>0.21419166666666667</v>
      </c>
      <c r="IN317">
        <v>0.21419166666666667</v>
      </c>
      <c r="IO317">
        <v>0.21419166666666667</v>
      </c>
      <c r="IP317">
        <v>0.21419166666666667</v>
      </c>
      <c r="IQ317">
        <v>0.21419166666666667</v>
      </c>
      <c r="IR317">
        <v>0.21419166666666667</v>
      </c>
      <c r="IS317">
        <v>0.21419166666666667</v>
      </c>
      <c r="IT317">
        <v>0.21419166666666667</v>
      </c>
      <c r="IU317">
        <v>0.21419166666666667</v>
      </c>
      <c r="IV317">
        <v>0.21419166666666667</v>
      </c>
      <c r="IW317">
        <v>0.21419166666666667</v>
      </c>
      <c r="IX317">
        <v>0.21419166666666667</v>
      </c>
      <c r="IY317">
        <v>0.21419166666666667</v>
      </c>
      <c r="IZ317">
        <v>0.21419166666666667</v>
      </c>
      <c r="JA317">
        <v>0.21419166666666667</v>
      </c>
      <c r="JB317">
        <v>0.21419166666666667</v>
      </c>
      <c r="JC317">
        <v>0.21419166666666667</v>
      </c>
      <c r="JD317">
        <v>0.21419166666666667</v>
      </c>
      <c r="JE317">
        <v>0.21419166666666667</v>
      </c>
      <c r="JF317">
        <v>0.21419166666666667</v>
      </c>
      <c r="JG317">
        <v>0.21419166666666667</v>
      </c>
      <c r="JH317">
        <v>0.21419166666666667</v>
      </c>
      <c r="JI317">
        <v>0.21419166666666667</v>
      </c>
      <c r="JJ317">
        <v>0.21419166666666667</v>
      </c>
      <c r="JK317">
        <v>0.21419166666666667</v>
      </c>
      <c r="JL317">
        <v>0.21419166666666667</v>
      </c>
      <c r="JM317">
        <v>0.21419166666666667</v>
      </c>
      <c r="JN317">
        <v>0.21419166666666667</v>
      </c>
      <c r="JO317">
        <v>0.21419166666666667</v>
      </c>
      <c r="JP317">
        <v>0.21419166666666667</v>
      </c>
      <c r="JQ317">
        <v>0.21419166666666667</v>
      </c>
      <c r="JR317">
        <v>0.21419166666666667</v>
      </c>
      <c r="JS317">
        <v>0.21419166666666667</v>
      </c>
      <c r="JT317">
        <v>0.21419166666666667</v>
      </c>
      <c r="JU317">
        <v>0.21419166666666667</v>
      </c>
      <c r="JV317">
        <v>0.21419166666666667</v>
      </c>
      <c r="JW317">
        <v>0.21419166666666667</v>
      </c>
      <c r="JX317">
        <v>0.21419166666666667</v>
      </c>
      <c r="JY317">
        <v>0.21419166666666667</v>
      </c>
      <c r="JZ317">
        <v>0.21419166666666667</v>
      </c>
      <c r="KA317">
        <v>0.21419166666666667</v>
      </c>
      <c r="KB317">
        <v>0.21419166666666667</v>
      </c>
      <c r="KC317">
        <v>0.21419166666666667</v>
      </c>
      <c r="KD317">
        <v>0.21419166666666667</v>
      </c>
      <c r="KE317">
        <v>0.21419166666666667</v>
      </c>
      <c r="KF317">
        <v>0.21419166666666667</v>
      </c>
      <c r="KG317">
        <v>0.21419166666666667</v>
      </c>
      <c r="KH317">
        <v>0.21419166666666667</v>
      </c>
      <c r="KI317">
        <v>0.21419166666666667</v>
      </c>
      <c r="KJ317">
        <v>0.21419166666666667</v>
      </c>
      <c r="KK317">
        <v>0.21419166666666667</v>
      </c>
      <c r="KL317">
        <v>0.21419166666666667</v>
      </c>
      <c r="KM317">
        <v>0.21419166666666667</v>
      </c>
      <c r="KN317">
        <v>0.21419166666666667</v>
      </c>
      <c r="KO317">
        <v>0.21419166666666667</v>
      </c>
      <c r="KP317">
        <v>0.21419166666666667</v>
      </c>
      <c r="KQ317">
        <v>0.21419166666666667</v>
      </c>
      <c r="KR317">
        <v>0.21419166666666667</v>
      </c>
      <c r="KS317">
        <v>0.21419166666666667</v>
      </c>
      <c r="KT317">
        <v>0.21419166666666667</v>
      </c>
      <c r="KU317">
        <v>0.21419166666666667</v>
      </c>
      <c r="KV317">
        <v>0.21419166666666667</v>
      </c>
      <c r="KW317">
        <v>0.21419166666666667</v>
      </c>
      <c r="KX317">
        <v>0.21419166666666667</v>
      </c>
      <c r="KY317">
        <v>0.21419166666666667</v>
      </c>
      <c r="KZ317">
        <v>0.21419166666666667</v>
      </c>
      <c r="LA317">
        <v>0.21419166666666667</v>
      </c>
      <c r="LB317">
        <v>0.21419166666666667</v>
      </c>
      <c r="LC317">
        <v>0.21419166666666667</v>
      </c>
      <c r="LD317">
        <v>0.21419166666666667</v>
      </c>
      <c r="LE317">
        <v>0.21419166666666667</v>
      </c>
      <c r="LF317">
        <v>0.21419166666666667</v>
      </c>
      <c r="LG317">
        <v>0.21419166666666667</v>
      </c>
      <c r="LH317">
        <v>0.21419166666666667</v>
      </c>
      <c r="LI317">
        <v>0.21419166666666667</v>
      </c>
      <c r="LJ317">
        <v>0.21419166666666667</v>
      </c>
      <c r="LK317">
        <v>0.21419166666666667</v>
      </c>
      <c r="LL317">
        <v>0.21419166666666667</v>
      </c>
      <c r="LM317">
        <v>0.21419166666666667</v>
      </c>
      <c r="LN317">
        <v>0.21419166666666667</v>
      </c>
      <c r="LO317">
        <v>0.21419166666666667</v>
      </c>
      <c r="LP317">
        <v>0.21419166666666667</v>
      </c>
      <c r="LQ317">
        <v>0.21419166666666667</v>
      </c>
      <c r="LR317">
        <v>0.21419166666666667</v>
      </c>
      <c r="LS317">
        <v>0.21419166666666667</v>
      </c>
      <c r="LT317">
        <v>0.21419166666666667</v>
      </c>
      <c r="LU317">
        <v>0.21419166666666667</v>
      </c>
      <c r="LV317">
        <v>0.21419166666666667</v>
      </c>
      <c r="LW317">
        <v>0.21419166666666667</v>
      </c>
      <c r="LX317">
        <v>0.21419166666666667</v>
      </c>
      <c r="LY317">
        <v>0.21419166666666667</v>
      </c>
      <c r="LZ317">
        <v>0.21419166666666667</v>
      </c>
      <c r="MA317">
        <v>0.21419166666666667</v>
      </c>
      <c r="MB317">
        <v>0.21419166666666667</v>
      </c>
      <c r="MC317">
        <v>0.21419166666666667</v>
      </c>
      <c r="MD317">
        <v>0.21419166666666667</v>
      </c>
      <c r="ME317">
        <v>0.21419166666666667</v>
      </c>
      <c r="MF317">
        <v>0.21419166666666667</v>
      </c>
      <c r="MG317">
        <v>0.21419166666666667</v>
      </c>
      <c r="MH317">
        <v>0.21419166666666667</v>
      </c>
      <c r="MI317">
        <v>0.21419166666666667</v>
      </c>
      <c r="MJ317">
        <v>0.21419166666666667</v>
      </c>
      <c r="MK317">
        <v>0.21419166666666667</v>
      </c>
      <c r="ML317">
        <v>0.21419166666666667</v>
      </c>
      <c r="MM317">
        <v>0.21419166666666667</v>
      </c>
      <c r="MN317">
        <v>0.21419166666666667</v>
      </c>
      <c r="MO317">
        <v>0.21419166666666667</v>
      </c>
      <c r="MP317">
        <v>0.21419166666666667</v>
      </c>
      <c r="MQ317">
        <v>0.21419166666666667</v>
      </c>
      <c r="MR317">
        <v>0.21419166666666667</v>
      </c>
      <c r="MS317">
        <v>0.21419166666666667</v>
      </c>
      <c r="MT317">
        <v>0.21419166666666667</v>
      </c>
      <c r="MU317">
        <v>0.21419166666666667</v>
      </c>
      <c r="MV317">
        <v>0.21419166666666667</v>
      </c>
      <c r="MW317">
        <v>0.21419166666666667</v>
      </c>
      <c r="MX317">
        <v>0.21419166666666667</v>
      </c>
      <c r="MY317">
        <v>0.21419166666666667</v>
      </c>
      <c r="MZ317">
        <v>0.21419166666666667</v>
      </c>
      <c r="NA317">
        <v>0.21419166666666667</v>
      </c>
      <c r="NB317">
        <v>0.21419166666666667</v>
      </c>
      <c r="NC317">
        <v>0.21419166666666667</v>
      </c>
      <c r="ND317">
        <v>0.21419166666666667</v>
      </c>
      <c r="NE317">
        <v>0.21419166666666667</v>
      </c>
      <c r="NF317">
        <v>0.21419166666666667</v>
      </c>
      <c r="NG317">
        <v>0.21419166666666667</v>
      </c>
      <c r="NH317">
        <v>0.21419166666666667</v>
      </c>
      <c r="NI317">
        <v>0.21419166666666667</v>
      </c>
      <c r="NJ317">
        <v>0.21419166666666667</v>
      </c>
      <c r="NK317">
        <v>0.21419166666666667</v>
      </c>
      <c r="NL317">
        <v>0.21419166666666667</v>
      </c>
      <c r="NM317">
        <v>0.21419166666666667</v>
      </c>
      <c r="NN317">
        <v>0.21419166666666667</v>
      </c>
    </row>
    <row r="318" spans="1:378" x14ac:dyDescent="0.25">
      <c r="A318" t="s">
        <v>316</v>
      </c>
      <c r="B318">
        <v>0.12036666666666666</v>
      </c>
      <c r="C318">
        <v>0.12036666666666666</v>
      </c>
      <c r="D318">
        <v>0.12036666666666666</v>
      </c>
      <c r="E318">
        <v>0.12036666666666666</v>
      </c>
      <c r="F318">
        <v>0.12036666666666666</v>
      </c>
      <c r="G318">
        <v>0.12036666666666666</v>
      </c>
      <c r="H318">
        <v>0.12036666666666666</v>
      </c>
      <c r="I318">
        <v>0.12036666666666666</v>
      </c>
      <c r="J318">
        <v>0.12036666666666666</v>
      </c>
      <c r="K318">
        <v>0.12036666666666666</v>
      </c>
      <c r="L318">
        <v>0.12036666666666666</v>
      </c>
      <c r="M318">
        <v>0.12036666666666666</v>
      </c>
      <c r="N318">
        <v>0.12036666666666666</v>
      </c>
      <c r="O318">
        <v>0.12036666666666666</v>
      </c>
      <c r="P318">
        <v>0.12036666666666666</v>
      </c>
      <c r="Q318">
        <v>0.12036666666666666</v>
      </c>
      <c r="R318">
        <v>0.12036666666666666</v>
      </c>
      <c r="S318">
        <v>0.12036666666666666</v>
      </c>
      <c r="T318">
        <v>0.12036666666666666</v>
      </c>
      <c r="U318">
        <v>0.12036666666666666</v>
      </c>
      <c r="V318">
        <v>0.12036666666666666</v>
      </c>
      <c r="W318">
        <v>0.12036666666666666</v>
      </c>
      <c r="X318">
        <v>0.12036666666666666</v>
      </c>
      <c r="Y318">
        <v>0.12036666666666666</v>
      </c>
      <c r="Z318">
        <v>0.12036666666666666</v>
      </c>
      <c r="AA318">
        <v>0.12036666666666666</v>
      </c>
      <c r="AB318">
        <v>0.12036666666666666</v>
      </c>
      <c r="AC318">
        <v>0.12036666666666666</v>
      </c>
      <c r="AD318">
        <v>0.12036666666666666</v>
      </c>
      <c r="AE318">
        <v>0.12036666666666666</v>
      </c>
      <c r="AF318">
        <v>0.12036666666666666</v>
      </c>
      <c r="AG318">
        <v>0.12036666666666666</v>
      </c>
      <c r="AH318">
        <v>0.12036666666666666</v>
      </c>
      <c r="AI318">
        <v>0.12036666666666666</v>
      </c>
      <c r="AJ318">
        <v>0.12036666666666666</v>
      </c>
      <c r="AK318">
        <v>0.12036666666666666</v>
      </c>
      <c r="AL318">
        <v>0.12036666666666666</v>
      </c>
      <c r="AM318">
        <v>0.12036666666666666</v>
      </c>
      <c r="AN318">
        <v>0.12036666666666666</v>
      </c>
      <c r="AO318">
        <v>0.12036666666666666</v>
      </c>
      <c r="AP318">
        <v>0.12036666666666666</v>
      </c>
      <c r="AQ318">
        <v>0.12036666666666666</v>
      </c>
      <c r="AR318">
        <v>0.12036666666666666</v>
      </c>
      <c r="AS318">
        <v>0.12036666666666666</v>
      </c>
      <c r="AT318">
        <v>0.12036666666666666</v>
      </c>
      <c r="AU318">
        <v>0.12036666666666666</v>
      </c>
      <c r="AV318">
        <v>0.12036666666666666</v>
      </c>
      <c r="AW318">
        <v>0.12036666666666666</v>
      </c>
      <c r="AX318">
        <v>0.12036666666666666</v>
      </c>
      <c r="AY318">
        <v>0.12036666666666666</v>
      </c>
      <c r="AZ318">
        <v>0.12036666666666666</v>
      </c>
      <c r="BA318">
        <v>0.12036666666666666</v>
      </c>
      <c r="BB318">
        <v>0.12036666666666666</v>
      </c>
      <c r="BC318">
        <v>0.12036666666666666</v>
      </c>
      <c r="BD318">
        <v>0.12036666666666666</v>
      </c>
      <c r="BE318">
        <v>0.12036666666666666</v>
      </c>
      <c r="BF318">
        <v>0.12036666666666666</v>
      </c>
      <c r="BG318">
        <v>0.12036666666666666</v>
      </c>
      <c r="BH318">
        <v>0.12036666666666666</v>
      </c>
      <c r="BI318">
        <v>0.12036666666666666</v>
      </c>
      <c r="BJ318">
        <v>0.12036666666666666</v>
      </c>
      <c r="BK318">
        <v>0.12036666666666666</v>
      </c>
      <c r="BL318">
        <v>0.12036666666666666</v>
      </c>
      <c r="BM318">
        <v>0.12036666666666666</v>
      </c>
      <c r="BN318">
        <v>0.12036666666666666</v>
      </c>
      <c r="BO318">
        <v>0.12036666666666666</v>
      </c>
      <c r="BP318">
        <v>0.12036666666666666</v>
      </c>
      <c r="BQ318">
        <v>0.12036666666666666</v>
      </c>
      <c r="BR318">
        <v>0.12036666666666666</v>
      </c>
      <c r="BS318">
        <v>0.12036666666666666</v>
      </c>
      <c r="BT318">
        <v>0.12036666666666666</v>
      </c>
      <c r="BU318">
        <v>0.12036666666666666</v>
      </c>
      <c r="BV318">
        <v>0.12036666666666666</v>
      </c>
      <c r="BW318">
        <v>0.12036666666666666</v>
      </c>
      <c r="BX318">
        <v>0.12036666666666666</v>
      </c>
      <c r="BY318">
        <v>0.12036666666666666</v>
      </c>
      <c r="BZ318">
        <v>0.12036666666666666</v>
      </c>
      <c r="CA318">
        <v>0.12036666666666666</v>
      </c>
      <c r="CB318">
        <v>0.12036666666666666</v>
      </c>
      <c r="CC318">
        <v>0.12036666666666666</v>
      </c>
      <c r="CD318">
        <v>0.12036666666666666</v>
      </c>
      <c r="CE318">
        <v>0.12036666666666666</v>
      </c>
      <c r="CF318">
        <v>0.12036666666666666</v>
      </c>
      <c r="CG318">
        <v>0.12036666666666666</v>
      </c>
      <c r="CH318">
        <v>0.12036666666666666</v>
      </c>
      <c r="CI318">
        <v>0.12036666666666666</v>
      </c>
      <c r="CJ318">
        <v>0.12036666666666666</v>
      </c>
      <c r="CK318">
        <v>0.12036666666666666</v>
      </c>
      <c r="CL318">
        <v>0.12036666666666666</v>
      </c>
      <c r="CM318">
        <v>0.12036666666666666</v>
      </c>
      <c r="CN318">
        <v>0.12036666666666666</v>
      </c>
      <c r="CO318">
        <v>0.12036666666666666</v>
      </c>
      <c r="CP318">
        <v>0.12036666666666666</v>
      </c>
      <c r="CQ318">
        <v>0.12036666666666666</v>
      </c>
      <c r="CR318">
        <v>0.12036666666666666</v>
      </c>
      <c r="CS318">
        <v>0.12036666666666666</v>
      </c>
      <c r="CT318">
        <v>0.12036666666666666</v>
      </c>
      <c r="CU318">
        <v>0.12036666666666666</v>
      </c>
      <c r="CV318">
        <v>0.12036666666666666</v>
      </c>
      <c r="CW318">
        <v>0.12036666666666666</v>
      </c>
      <c r="CX318">
        <v>0.12036666666666666</v>
      </c>
      <c r="CY318">
        <v>0.12036666666666666</v>
      </c>
      <c r="CZ318">
        <v>0.12036666666666666</v>
      </c>
      <c r="DA318">
        <v>0.12036666666666666</v>
      </c>
      <c r="DB318">
        <v>0.12036666666666666</v>
      </c>
      <c r="DC318">
        <v>0.12036666666666666</v>
      </c>
      <c r="DD318">
        <v>0.12036666666666666</v>
      </c>
      <c r="DE318">
        <v>0.12036666666666666</v>
      </c>
      <c r="DF318">
        <v>0.12036666666666666</v>
      </c>
      <c r="DG318">
        <v>0.12036666666666666</v>
      </c>
      <c r="DH318">
        <v>0.12036666666666666</v>
      </c>
      <c r="DI318">
        <v>0.12036666666666666</v>
      </c>
      <c r="DJ318">
        <v>0.12036666666666666</v>
      </c>
      <c r="DK318">
        <v>0.12036666666666666</v>
      </c>
      <c r="DL318">
        <v>0.12036666666666666</v>
      </c>
      <c r="DM318">
        <v>0.12036666666666666</v>
      </c>
      <c r="DN318">
        <v>0.12036666666666666</v>
      </c>
      <c r="DO318">
        <v>0.12036666666666666</v>
      </c>
      <c r="DP318">
        <v>0.12036666666666666</v>
      </c>
      <c r="DQ318">
        <v>0.12036666666666666</v>
      </c>
      <c r="DR318">
        <v>0.12036666666666666</v>
      </c>
      <c r="DS318">
        <v>0.12036666666666666</v>
      </c>
      <c r="DT318">
        <v>0.12036666666666666</v>
      </c>
      <c r="DU318">
        <v>0.12036666666666666</v>
      </c>
      <c r="DV318">
        <v>0.12036666666666666</v>
      </c>
      <c r="DW318">
        <v>0.12036666666666666</v>
      </c>
      <c r="DX318">
        <v>0.12036666666666666</v>
      </c>
      <c r="DY318">
        <v>0.12036666666666666</v>
      </c>
      <c r="DZ318">
        <v>0.12036666666666666</v>
      </c>
      <c r="EA318">
        <v>0.12036666666666666</v>
      </c>
      <c r="EB318">
        <v>0.12036666666666666</v>
      </c>
      <c r="EC318">
        <v>0.12036666666666666</v>
      </c>
      <c r="ED318">
        <v>0.12036666666666666</v>
      </c>
      <c r="EE318">
        <v>0.12036666666666666</v>
      </c>
      <c r="EF318">
        <v>0.12036666666666666</v>
      </c>
      <c r="EG318">
        <v>0.12036666666666666</v>
      </c>
      <c r="EH318">
        <v>0.12036666666666666</v>
      </c>
      <c r="EI318">
        <v>0.12036666666666666</v>
      </c>
      <c r="EJ318">
        <v>0.12036666666666666</v>
      </c>
      <c r="EK318">
        <v>0.12036666666666666</v>
      </c>
      <c r="EL318">
        <v>0.12036666666666666</v>
      </c>
      <c r="EM318">
        <v>0.12036666666666666</v>
      </c>
      <c r="EN318">
        <v>0.12036666666666666</v>
      </c>
      <c r="EO318">
        <v>0.12036666666666666</v>
      </c>
      <c r="EP318">
        <v>0.12036666666666666</v>
      </c>
      <c r="EQ318">
        <v>0.12036666666666666</v>
      </c>
      <c r="ER318">
        <v>0.12036666666666666</v>
      </c>
      <c r="ES318">
        <v>0.12036666666666666</v>
      </c>
      <c r="ET318">
        <v>0.12036666666666666</v>
      </c>
      <c r="EU318">
        <v>0.12036666666666666</v>
      </c>
      <c r="EV318">
        <v>0.12036666666666666</v>
      </c>
      <c r="EW318">
        <v>0.12036666666666666</v>
      </c>
      <c r="EX318">
        <v>0.12036666666666666</v>
      </c>
      <c r="EY318">
        <v>0.12036666666666666</v>
      </c>
      <c r="EZ318">
        <v>0.12036666666666666</v>
      </c>
      <c r="FA318">
        <v>0.12036666666666666</v>
      </c>
      <c r="FB318">
        <v>0.12036666666666666</v>
      </c>
      <c r="FC318">
        <v>0.12036666666666666</v>
      </c>
      <c r="FD318">
        <v>0.12036666666666666</v>
      </c>
      <c r="FE318">
        <v>0.12036666666666666</v>
      </c>
      <c r="FF318">
        <v>0.12036666666666666</v>
      </c>
      <c r="FG318">
        <v>0.12036666666666666</v>
      </c>
      <c r="FH318">
        <v>0.12036666666666666</v>
      </c>
      <c r="FI318">
        <v>0.12036666666666666</v>
      </c>
      <c r="FJ318">
        <v>0.12036666666666666</v>
      </c>
      <c r="FK318">
        <v>0.12036666666666666</v>
      </c>
      <c r="FL318">
        <v>0.12036666666666666</v>
      </c>
      <c r="FM318">
        <v>0.12036666666666666</v>
      </c>
      <c r="FN318">
        <v>0.12036666666666666</v>
      </c>
      <c r="FO318">
        <v>0.12036666666666666</v>
      </c>
      <c r="FP318">
        <v>0.12036666666666666</v>
      </c>
      <c r="FQ318">
        <v>0.12036666666666666</v>
      </c>
      <c r="FR318">
        <v>0.12036666666666666</v>
      </c>
      <c r="FS318">
        <v>0.12036666666666666</v>
      </c>
      <c r="FT318">
        <v>0.12036666666666666</v>
      </c>
      <c r="FU318">
        <v>0.12036666666666666</v>
      </c>
      <c r="FV318">
        <v>0.12036666666666666</v>
      </c>
      <c r="FW318">
        <v>0.12036666666666666</v>
      </c>
      <c r="FX318">
        <v>0.12036666666666666</v>
      </c>
      <c r="FY318">
        <v>0.12036666666666666</v>
      </c>
      <c r="FZ318">
        <v>0.12036666666666666</v>
      </c>
      <c r="GA318">
        <v>0.12036666666666666</v>
      </c>
      <c r="GB318">
        <v>0.12036666666666666</v>
      </c>
      <c r="GC318">
        <v>0.12036666666666666</v>
      </c>
      <c r="GD318">
        <v>0.12036666666666666</v>
      </c>
      <c r="GE318">
        <v>0.12036666666666666</v>
      </c>
      <c r="GF318">
        <v>0.12036666666666666</v>
      </c>
      <c r="GG318">
        <v>0.12036666666666666</v>
      </c>
      <c r="GH318">
        <v>0.12036666666666666</v>
      </c>
      <c r="GI318">
        <v>0.12036666666666666</v>
      </c>
      <c r="GJ318">
        <v>0.12036666666666666</v>
      </c>
      <c r="GK318">
        <v>0.12036666666666666</v>
      </c>
      <c r="GL318">
        <v>0.12036666666666666</v>
      </c>
      <c r="GM318">
        <v>0.12036666666666666</v>
      </c>
      <c r="GN318">
        <v>0.12036666666666666</v>
      </c>
      <c r="GO318">
        <v>0.12036666666666666</v>
      </c>
      <c r="GP318">
        <v>0.12036666666666666</v>
      </c>
      <c r="GQ318">
        <v>0.12036666666666666</v>
      </c>
      <c r="GR318">
        <v>0.12036666666666666</v>
      </c>
      <c r="GS318">
        <v>0.12036666666666666</v>
      </c>
      <c r="GT318">
        <v>0.12036666666666666</v>
      </c>
      <c r="GU318">
        <v>0.12036666666666666</v>
      </c>
      <c r="GV318">
        <v>0.12036666666666666</v>
      </c>
      <c r="GW318">
        <v>0.12036666666666666</v>
      </c>
      <c r="GX318">
        <v>0.12036666666666666</v>
      </c>
      <c r="GY318">
        <v>0.12036666666666666</v>
      </c>
      <c r="GZ318">
        <v>0.12036666666666666</v>
      </c>
      <c r="HA318">
        <v>0.12036666666666666</v>
      </c>
      <c r="HB318">
        <v>0.12036666666666666</v>
      </c>
      <c r="HC318">
        <v>0.12036666666666666</v>
      </c>
      <c r="HD318">
        <v>0.12036666666666666</v>
      </c>
      <c r="HE318">
        <v>0.12036666666666666</v>
      </c>
      <c r="HF318">
        <v>0.12036666666666666</v>
      </c>
      <c r="HG318">
        <v>0.12036666666666666</v>
      </c>
      <c r="HH318">
        <v>0.12036666666666666</v>
      </c>
      <c r="HI318">
        <v>0.12036666666666666</v>
      </c>
      <c r="HJ318">
        <v>0.12036666666666666</v>
      </c>
      <c r="HK318">
        <v>0.12036666666666666</v>
      </c>
      <c r="HL318">
        <v>0.12036666666666666</v>
      </c>
      <c r="HM318">
        <v>0.12036666666666666</v>
      </c>
      <c r="HN318">
        <v>0.12036666666666666</v>
      </c>
      <c r="HO318">
        <v>0.12036666666666666</v>
      </c>
      <c r="HP318">
        <v>0.12036666666666666</v>
      </c>
      <c r="HQ318">
        <v>0.12036666666666666</v>
      </c>
      <c r="HR318">
        <v>0.12036666666666666</v>
      </c>
      <c r="HS318">
        <v>0.12036666666666666</v>
      </c>
      <c r="HT318">
        <v>0.12036666666666666</v>
      </c>
      <c r="HU318">
        <v>0.12036666666666666</v>
      </c>
      <c r="HV318">
        <v>0.12036666666666666</v>
      </c>
      <c r="HW318">
        <v>0.12036666666666666</v>
      </c>
      <c r="HX318">
        <v>0.12036666666666666</v>
      </c>
      <c r="HY318">
        <v>0.12036666666666666</v>
      </c>
      <c r="HZ318">
        <v>0.12036666666666666</v>
      </c>
      <c r="IA318">
        <v>0.12036666666666666</v>
      </c>
      <c r="IB318">
        <v>0.12036666666666666</v>
      </c>
      <c r="IC318">
        <v>0.12036666666666666</v>
      </c>
      <c r="ID318">
        <v>0.12036666666666666</v>
      </c>
      <c r="IE318">
        <v>0.12036666666666666</v>
      </c>
      <c r="IF318">
        <v>0.12036666666666666</v>
      </c>
      <c r="IG318">
        <v>0.12036666666666666</v>
      </c>
      <c r="IH318">
        <v>0.12036666666666666</v>
      </c>
      <c r="II318">
        <v>0.12036666666666666</v>
      </c>
      <c r="IJ318">
        <v>0.12036666666666666</v>
      </c>
      <c r="IK318">
        <v>0.12036666666666666</v>
      </c>
      <c r="IL318">
        <v>0.12036666666666666</v>
      </c>
      <c r="IM318">
        <v>0.12036666666666666</v>
      </c>
      <c r="IN318">
        <v>0.12036666666666666</v>
      </c>
      <c r="IO318">
        <v>0.12036666666666666</v>
      </c>
      <c r="IP318">
        <v>0.12036666666666666</v>
      </c>
      <c r="IQ318">
        <v>0.12036666666666666</v>
      </c>
      <c r="IR318">
        <v>0.12036666666666666</v>
      </c>
      <c r="IS318">
        <v>0.12036666666666666</v>
      </c>
      <c r="IT318">
        <v>0.12036666666666666</v>
      </c>
      <c r="IU318">
        <v>0.12036666666666666</v>
      </c>
      <c r="IV318">
        <v>0.12036666666666666</v>
      </c>
      <c r="IW318">
        <v>0.12036666666666666</v>
      </c>
      <c r="IX318">
        <v>0.12036666666666666</v>
      </c>
      <c r="IY318">
        <v>0.12036666666666666</v>
      </c>
      <c r="IZ318">
        <v>0.12036666666666666</v>
      </c>
      <c r="JA318">
        <v>0.12036666666666666</v>
      </c>
      <c r="JB318">
        <v>0.12036666666666666</v>
      </c>
      <c r="JC318">
        <v>0.12036666666666666</v>
      </c>
      <c r="JD318">
        <v>0.12036666666666666</v>
      </c>
      <c r="JE318">
        <v>0.12036666666666666</v>
      </c>
      <c r="JF318">
        <v>0.12036666666666666</v>
      </c>
      <c r="JG318">
        <v>0.12036666666666666</v>
      </c>
      <c r="JH318">
        <v>0.12036666666666666</v>
      </c>
      <c r="JI318">
        <v>0.12036666666666666</v>
      </c>
      <c r="JJ318">
        <v>0.12036666666666666</v>
      </c>
      <c r="JK318">
        <v>0.12036666666666666</v>
      </c>
      <c r="JL318">
        <v>0.12036666666666666</v>
      </c>
      <c r="JM318">
        <v>0.12036666666666666</v>
      </c>
      <c r="JN318">
        <v>0.12036666666666666</v>
      </c>
      <c r="JO318">
        <v>0.12036666666666666</v>
      </c>
      <c r="JP318">
        <v>0.12036666666666666</v>
      </c>
      <c r="JQ318">
        <v>0.12036666666666666</v>
      </c>
      <c r="JR318">
        <v>0.12036666666666666</v>
      </c>
      <c r="JS318">
        <v>0.12036666666666666</v>
      </c>
      <c r="JT318">
        <v>0.12036666666666666</v>
      </c>
      <c r="JU318">
        <v>0.12036666666666666</v>
      </c>
      <c r="JV318">
        <v>0.12036666666666666</v>
      </c>
      <c r="JW318">
        <v>0.12036666666666666</v>
      </c>
      <c r="JX318">
        <v>0.12036666666666666</v>
      </c>
      <c r="JY318">
        <v>0.12036666666666666</v>
      </c>
      <c r="JZ318">
        <v>0.12036666666666666</v>
      </c>
      <c r="KA318">
        <v>0.12036666666666666</v>
      </c>
      <c r="KB318">
        <v>0.12036666666666666</v>
      </c>
      <c r="KC318">
        <v>0.12036666666666666</v>
      </c>
      <c r="KD318">
        <v>0.12036666666666666</v>
      </c>
      <c r="KE318">
        <v>0.12036666666666666</v>
      </c>
      <c r="KF318">
        <v>0.12036666666666666</v>
      </c>
      <c r="KG318">
        <v>0.12036666666666666</v>
      </c>
      <c r="KH318">
        <v>0.12036666666666666</v>
      </c>
      <c r="KI318">
        <v>0.12036666666666666</v>
      </c>
      <c r="KJ318">
        <v>0.12036666666666666</v>
      </c>
      <c r="KK318">
        <v>0.12036666666666666</v>
      </c>
      <c r="KL318">
        <v>0.12036666666666666</v>
      </c>
      <c r="KM318">
        <v>0.12036666666666666</v>
      </c>
      <c r="KN318">
        <v>0.12036666666666666</v>
      </c>
      <c r="KO318">
        <v>0.12036666666666666</v>
      </c>
      <c r="KP318">
        <v>0.12036666666666666</v>
      </c>
      <c r="KQ318">
        <v>0.12036666666666666</v>
      </c>
      <c r="KR318">
        <v>0.12036666666666666</v>
      </c>
      <c r="KS318">
        <v>0.12036666666666666</v>
      </c>
      <c r="KT318">
        <v>0.12036666666666666</v>
      </c>
      <c r="KU318">
        <v>0.12036666666666666</v>
      </c>
      <c r="KV318">
        <v>0.12036666666666666</v>
      </c>
      <c r="KW318">
        <v>0.12036666666666666</v>
      </c>
      <c r="KX318">
        <v>0.12036666666666666</v>
      </c>
      <c r="KY318">
        <v>0.12036666666666666</v>
      </c>
      <c r="KZ318">
        <v>0.12036666666666666</v>
      </c>
      <c r="LA318">
        <v>0.12036666666666666</v>
      </c>
      <c r="LB318">
        <v>0.12036666666666666</v>
      </c>
      <c r="LC318">
        <v>0.12036666666666666</v>
      </c>
      <c r="LD318">
        <v>0.12036666666666666</v>
      </c>
      <c r="LE318">
        <v>0.12036666666666666</v>
      </c>
      <c r="LF318">
        <v>0.12036666666666666</v>
      </c>
      <c r="LG318">
        <v>0.12036666666666666</v>
      </c>
      <c r="LH318">
        <v>0.12036666666666666</v>
      </c>
      <c r="LI318">
        <v>0.12036666666666666</v>
      </c>
      <c r="LJ318">
        <v>0.12036666666666666</v>
      </c>
      <c r="LK318">
        <v>0.12036666666666666</v>
      </c>
      <c r="LL318">
        <v>0.12036666666666666</v>
      </c>
      <c r="LM318">
        <v>0.12036666666666666</v>
      </c>
      <c r="LN318">
        <v>0.12036666666666666</v>
      </c>
      <c r="LO318">
        <v>0.12036666666666666</v>
      </c>
      <c r="LP318">
        <v>0.12036666666666666</v>
      </c>
      <c r="LQ318">
        <v>0.12036666666666666</v>
      </c>
      <c r="LR318">
        <v>0.12036666666666666</v>
      </c>
      <c r="LS318">
        <v>0.12036666666666666</v>
      </c>
      <c r="LT318">
        <v>0.12036666666666666</v>
      </c>
      <c r="LU318">
        <v>0.12036666666666666</v>
      </c>
      <c r="LV318">
        <v>0.12036666666666666</v>
      </c>
      <c r="LW318">
        <v>0.12036666666666666</v>
      </c>
      <c r="LX318">
        <v>0.12036666666666666</v>
      </c>
      <c r="LY318">
        <v>0.12036666666666666</v>
      </c>
      <c r="LZ318">
        <v>0.12036666666666666</v>
      </c>
      <c r="MA318">
        <v>0.12036666666666666</v>
      </c>
      <c r="MB318">
        <v>0.12036666666666666</v>
      </c>
      <c r="MC318">
        <v>0.12036666666666666</v>
      </c>
      <c r="MD318">
        <v>0.12036666666666666</v>
      </c>
      <c r="ME318">
        <v>0.12036666666666666</v>
      </c>
      <c r="MF318">
        <v>0.12036666666666666</v>
      </c>
      <c r="MG318">
        <v>0.12036666666666666</v>
      </c>
      <c r="MH318">
        <v>0.12036666666666666</v>
      </c>
      <c r="MI318">
        <v>0.12036666666666666</v>
      </c>
      <c r="MJ318">
        <v>0.12036666666666666</v>
      </c>
      <c r="MK318">
        <v>0.12036666666666666</v>
      </c>
      <c r="ML318">
        <v>0.12036666666666666</v>
      </c>
      <c r="MM318">
        <v>0.12036666666666666</v>
      </c>
      <c r="MN318">
        <v>0.12036666666666666</v>
      </c>
      <c r="MO318">
        <v>0.12036666666666666</v>
      </c>
      <c r="MP318">
        <v>0.12036666666666666</v>
      </c>
      <c r="MQ318">
        <v>0.12036666666666666</v>
      </c>
      <c r="MR318">
        <v>0.12036666666666666</v>
      </c>
      <c r="MS318">
        <v>0.12036666666666666</v>
      </c>
      <c r="MT318">
        <v>0.12036666666666666</v>
      </c>
      <c r="MU318">
        <v>0.12036666666666666</v>
      </c>
      <c r="MV318">
        <v>0.12036666666666666</v>
      </c>
      <c r="MW318">
        <v>0.12036666666666666</v>
      </c>
      <c r="MX318">
        <v>0.12036666666666666</v>
      </c>
      <c r="MY318">
        <v>0.12036666666666666</v>
      </c>
      <c r="MZ318">
        <v>0.12036666666666666</v>
      </c>
      <c r="NA318">
        <v>0.12036666666666666</v>
      </c>
      <c r="NB318">
        <v>0.12036666666666666</v>
      </c>
      <c r="NC318">
        <v>0.12036666666666666</v>
      </c>
      <c r="ND318">
        <v>0.12036666666666666</v>
      </c>
      <c r="NE318">
        <v>0.12036666666666666</v>
      </c>
      <c r="NF318">
        <v>0.12036666666666666</v>
      </c>
      <c r="NG318">
        <v>0.12036666666666666</v>
      </c>
      <c r="NH318">
        <v>0.12036666666666666</v>
      </c>
      <c r="NI318">
        <v>0.12036666666666666</v>
      </c>
      <c r="NJ318">
        <v>0.12036666666666666</v>
      </c>
      <c r="NK318">
        <v>0.12036666666666666</v>
      </c>
      <c r="NL318">
        <v>0.12036666666666666</v>
      </c>
      <c r="NM318">
        <v>0.12036666666666666</v>
      </c>
      <c r="NN318">
        <v>0.12036666666666666</v>
      </c>
    </row>
    <row r="319" spans="1:378" x14ac:dyDescent="0.25">
      <c r="A319" t="s">
        <v>317</v>
      </c>
      <c r="B319">
        <v>0.36759999999999993</v>
      </c>
      <c r="C319">
        <v>0.36759999999999993</v>
      </c>
      <c r="D319">
        <v>0.36759999999999993</v>
      </c>
      <c r="E319">
        <v>0.36759999999999993</v>
      </c>
      <c r="F319">
        <v>0.36759999999999993</v>
      </c>
      <c r="G319">
        <v>0.36759999999999993</v>
      </c>
      <c r="H319">
        <v>0.36759999999999993</v>
      </c>
      <c r="I319">
        <v>0.36759999999999993</v>
      </c>
      <c r="J319">
        <v>0.36759999999999993</v>
      </c>
      <c r="K319">
        <v>0.36759999999999993</v>
      </c>
      <c r="L319">
        <v>0.36759999999999993</v>
      </c>
      <c r="M319">
        <v>0.36759999999999993</v>
      </c>
      <c r="N319">
        <v>0.36759999999999993</v>
      </c>
      <c r="O319">
        <v>0.36759999999999993</v>
      </c>
      <c r="P319">
        <v>0.36759999999999993</v>
      </c>
      <c r="Q319">
        <v>0.36759999999999993</v>
      </c>
      <c r="R319">
        <v>0.36759999999999993</v>
      </c>
      <c r="S319">
        <v>0.36759999999999993</v>
      </c>
      <c r="T319">
        <v>0.36759999999999993</v>
      </c>
      <c r="U319">
        <v>0.36759999999999993</v>
      </c>
      <c r="V319">
        <v>0.36759999999999993</v>
      </c>
      <c r="W319">
        <v>0.36759999999999993</v>
      </c>
      <c r="X319">
        <v>0.36759999999999993</v>
      </c>
      <c r="Y319">
        <v>0.36759999999999993</v>
      </c>
      <c r="Z319">
        <v>0.36759999999999993</v>
      </c>
      <c r="AA319">
        <v>0.36759999999999993</v>
      </c>
      <c r="AB319">
        <v>0.36759999999999993</v>
      </c>
      <c r="AC319">
        <v>0.36759999999999993</v>
      </c>
      <c r="AD319">
        <v>0.36759999999999993</v>
      </c>
      <c r="AE319">
        <v>0.36759999999999993</v>
      </c>
      <c r="AF319">
        <v>0.36759999999999993</v>
      </c>
      <c r="AG319">
        <v>0.36759999999999993</v>
      </c>
      <c r="AH319">
        <v>0.36759999999999993</v>
      </c>
      <c r="AI319">
        <v>0.36759999999999993</v>
      </c>
      <c r="AJ319">
        <v>0.36759999999999993</v>
      </c>
      <c r="AK319">
        <v>0.36759999999999993</v>
      </c>
      <c r="AL319">
        <v>0.36759999999999993</v>
      </c>
      <c r="AM319">
        <v>0.36759999999999993</v>
      </c>
      <c r="AN319">
        <v>0.36759999999999993</v>
      </c>
      <c r="AO319">
        <v>0.36759999999999993</v>
      </c>
      <c r="AP319">
        <v>0.36759999999999993</v>
      </c>
      <c r="AQ319">
        <v>0.36759999999999993</v>
      </c>
      <c r="AR319">
        <v>0.36759999999999993</v>
      </c>
      <c r="AS319">
        <v>0.36759999999999993</v>
      </c>
      <c r="AT319">
        <v>0.36759999999999993</v>
      </c>
      <c r="AU319">
        <v>0.36759999999999993</v>
      </c>
      <c r="AV319">
        <v>0.36759999999999993</v>
      </c>
      <c r="AW319">
        <v>0.36759999999999993</v>
      </c>
      <c r="AX319">
        <v>0.36759999999999993</v>
      </c>
      <c r="AY319">
        <v>0.36759999999999993</v>
      </c>
      <c r="AZ319">
        <v>0.36759999999999993</v>
      </c>
      <c r="BA319">
        <v>0.36759999999999993</v>
      </c>
      <c r="BB319">
        <v>0.36759999999999993</v>
      </c>
      <c r="BC319">
        <v>0.36759999999999993</v>
      </c>
      <c r="BD319">
        <v>0.36759999999999993</v>
      </c>
      <c r="BE319">
        <v>0.36759999999999993</v>
      </c>
      <c r="BF319">
        <v>0.36759999999999993</v>
      </c>
      <c r="BG319">
        <v>0.36759999999999993</v>
      </c>
      <c r="BH319">
        <v>0.36759999999999993</v>
      </c>
      <c r="BI319">
        <v>0.36759999999999993</v>
      </c>
      <c r="BJ319">
        <v>0.36759999999999993</v>
      </c>
      <c r="BK319">
        <v>0.36759999999999993</v>
      </c>
      <c r="BL319">
        <v>0.36759999999999993</v>
      </c>
      <c r="BM319">
        <v>0.36759999999999993</v>
      </c>
      <c r="BN319">
        <v>0.36759999999999993</v>
      </c>
      <c r="BO319">
        <v>0.36759999999999993</v>
      </c>
      <c r="BP319">
        <v>0.36759999999999993</v>
      </c>
      <c r="BQ319">
        <v>0.36759999999999993</v>
      </c>
      <c r="BR319">
        <v>0.36759999999999993</v>
      </c>
      <c r="BS319">
        <v>0.36759999999999993</v>
      </c>
      <c r="BT319">
        <v>0.36759999999999993</v>
      </c>
      <c r="BU319">
        <v>0.36759999999999993</v>
      </c>
      <c r="BV319">
        <v>0.36759999999999993</v>
      </c>
      <c r="BW319">
        <v>0.36759999999999993</v>
      </c>
      <c r="BX319">
        <v>0.36759999999999993</v>
      </c>
      <c r="BY319">
        <v>0.36759999999999993</v>
      </c>
      <c r="BZ319">
        <v>0.36759999999999993</v>
      </c>
      <c r="CA319">
        <v>0.36759999999999993</v>
      </c>
      <c r="CB319">
        <v>0.36759999999999993</v>
      </c>
      <c r="CC319">
        <v>0.36759999999999993</v>
      </c>
      <c r="CD319">
        <v>0.36759999999999993</v>
      </c>
      <c r="CE319">
        <v>0.36759999999999993</v>
      </c>
      <c r="CF319">
        <v>0.36759999999999993</v>
      </c>
      <c r="CG319">
        <v>0.36759999999999993</v>
      </c>
      <c r="CH319">
        <v>0.36759999999999993</v>
      </c>
      <c r="CI319">
        <v>0.36759999999999993</v>
      </c>
      <c r="CJ319">
        <v>0.36759999999999993</v>
      </c>
      <c r="CK319">
        <v>0.36759999999999993</v>
      </c>
      <c r="CL319">
        <v>0.36759999999999993</v>
      </c>
      <c r="CM319">
        <v>0.36759999999999993</v>
      </c>
      <c r="CN319">
        <v>0.36759999999999993</v>
      </c>
      <c r="CO319">
        <v>0.36759999999999993</v>
      </c>
      <c r="CP319">
        <v>0.36759999999999993</v>
      </c>
      <c r="CQ319">
        <v>0.36759999999999993</v>
      </c>
      <c r="CR319">
        <v>0.36759999999999993</v>
      </c>
      <c r="CS319">
        <v>0.36759999999999993</v>
      </c>
      <c r="CT319">
        <v>0.36759999999999993</v>
      </c>
      <c r="CU319">
        <v>0.36759999999999993</v>
      </c>
      <c r="CV319">
        <v>0.36759999999999993</v>
      </c>
      <c r="CW319">
        <v>0.36759999999999993</v>
      </c>
      <c r="CX319">
        <v>0.36759999999999993</v>
      </c>
      <c r="CY319">
        <v>0.36759999999999993</v>
      </c>
      <c r="CZ319">
        <v>0.36759999999999993</v>
      </c>
      <c r="DA319">
        <v>0.36759999999999993</v>
      </c>
      <c r="DB319">
        <v>0.36759999999999993</v>
      </c>
      <c r="DC319">
        <v>0.36759999999999993</v>
      </c>
      <c r="DD319">
        <v>0.36759999999999993</v>
      </c>
      <c r="DE319">
        <v>0.36759999999999993</v>
      </c>
      <c r="DF319">
        <v>0.36759999999999993</v>
      </c>
      <c r="DG319">
        <v>0.36759999999999993</v>
      </c>
      <c r="DH319">
        <v>0.36759999999999993</v>
      </c>
      <c r="DI319">
        <v>0.36759999999999993</v>
      </c>
      <c r="DJ319">
        <v>0.36759999999999993</v>
      </c>
      <c r="DK319">
        <v>0.36759999999999993</v>
      </c>
      <c r="DL319">
        <v>0.36759999999999993</v>
      </c>
      <c r="DM319">
        <v>0.36759999999999993</v>
      </c>
      <c r="DN319">
        <v>0.36759999999999993</v>
      </c>
      <c r="DO319">
        <v>0.36759999999999993</v>
      </c>
      <c r="DP319">
        <v>0.36759999999999993</v>
      </c>
      <c r="DQ319">
        <v>0.36759999999999993</v>
      </c>
      <c r="DR319">
        <v>0.36759999999999993</v>
      </c>
      <c r="DS319">
        <v>0.36759999999999993</v>
      </c>
      <c r="DT319">
        <v>0.36759999999999993</v>
      </c>
      <c r="DU319">
        <v>0.36759999999999993</v>
      </c>
      <c r="DV319">
        <v>0.36759999999999993</v>
      </c>
      <c r="DW319">
        <v>0.36759999999999993</v>
      </c>
      <c r="DX319">
        <v>0.36759999999999993</v>
      </c>
      <c r="DY319">
        <v>0.36759999999999993</v>
      </c>
      <c r="DZ319">
        <v>0.36759999999999993</v>
      </c>
      <c r="EA319">
        <v>0.36759999999999993</v>
      </c>
      <c r="EB319">
        <v>0.36759999999999993</v>
      </c>
      <c r="EC319">
        <v>0.36759999999999993</v>
      </c>
      <c r="ED319">
        <v>0.36759999999999993</v>
      </c>
      <c r="EE319">
        <v>0.36759999999999993</v>
      </c>
      <c r="EF319">
        <v>0.36759999999999993</v>
      </c>
      <c r="EG319">
        <v>0.36759999999999993</v>
      </c>
      <c r="EH319">
        <v>0.36759999999999993</v>
      </c>
      <c r="EI319">
        <v>0.36759999999999993</v>
      </c>
      <c r="EJ319">
        <v>0.36759999999999993</v>
      </c>
      <c r="EK319">
        <v>0.36759999999999993</v>
      </c>
      <c r="EL319">
        <v>0.36759999999999993</v>
      </c>
      <c r="EM319">
        <v>0.36759999999999993</v>
      </c>
      <c r="EN319">
        <v>0.36759999999999993</v>
      </c>
      <c r="EO319">
        <v>0.36759999999999993</v>
      </c>
      <c r="EP319">
        <v>0.36759999999999993</v>
      </c>
      <c r="EQ319">
        <v>0.36759999999999993</v>
      </c>
      <c r="ER319">
        <v>0.36759999999999993</v>
      </c>
      <c r="ES319">
        <v>0.36759999999999993</v>
      </c>
      <c r="ET319">
        <v>0.36759999999999993</v>
      </c>
      <c r="EU319">
        <v>0.36759999999999993</v>
      </c>
      <c r="EV319">
        <v>0.36759999999999993</v>
      </c>
      <c r="EW319">
        <v>0.36759999999999993</v>
      </c>
      <c r="EX319">
        <v>0.36759999999999993</v>
      </c>
      <c r="EY319">
        <v>0.36759999999999993</v>
      </c>
      <c r="EZ319">
        <v>0.36759999999999993</v>
      </c>
      <c r="FA319">
        <v>0.36759999999999993</v>
      </c>
      <c r="FB319">
        <v>0.36759999999999993</v>
      </c>
      <c r="FC319">
        <v>0.36759999999999993</v>
      </c>
      <c r="FD319">
        <v>0.36759999999999993</v>
      </c>
      <c r="FE319">
        <v>0.36759999999999993</v>
      </c>
      <c r="FF319">
        <v>0.36759999999999993</v>
      </c>
      <c r="FG319">
        <v>0.36759999999999993</v>
      </c>
      <c r="FH319">
        <v>0.36759999999999993</v>
      </c>
      <c r="FI319">
        <v>0.36759999999999993</v>
      </c>
      <c r="FJ319">
        <v>0.36759999999999993</v>
      </c>
      <c r="FK319">
        <v>0.36759999999999993</v>
      </c>
      <c r="FL319">
        <v>0.36759999999999993</v>
      </c>
      <c r="FM319">
        <v>0.36759999999999993</v>
      </c>
      <c r="FN319">
        <v>0.36759999999999993</v>
      </c>
      <c r="FO319">
        <v>0.36759999999999993</v>
      </c>
      <c r="FP319">
        <v>0.36759999999999993</v>
      </c>
      <c r="FQ319">
        <v>0.36759999999999993</v>
      </c>
      <c r="FR319">
        <v>0.36759999999999993</v>
      </c>
      <c r="FS319">
        <v>0.36759999999999993</v>
      </c>
      <c r="FT319">
        <v>0.36759999999999993</v>
      </c>
      <c r="FU319">
        <v>0.36759999999999993</v>
      </c>
      <c r="FV319">
        <v>0.36759999999999993</v>
      </c>
      <c r="FW319">
        <v>0.36759999999999993</v>
      </c>
      <c r="FX319">
        <v>0.36759999999999993</v>
      </c>
      <c r="FY319">
        <v>0.36759999999999993</v>
      </c>
      <c r="FZ319">
        <v>0.36759999999999993</v>
      </c>
      <c r="GA319">
        <v>0.36759999999999993</v>
      </c>
      <c r="GB319">
        <v>0.36759999999999993</v>
      </c>
      <c r="GC319">
        <v>0.36759999999999993</v>
      </c>
      <c r="GD319">
        <v>0.36759999999999993</v>
      </c>
      <c r="GE319">
        <v>0.36759999999999993</v>
      </c>
      <c r="GF319">
        <v>0.36759999999999993</v>
      </c>
      <c r="GG319">
        <v>0.36759999999999993</v>
      </c>
      <c r="GH319">
        <v>0.36759999999999993</v>
      </c>
      <c r="GI319">
        <v>0.36759999999999993</v>
      </c>
      <c r="GJ319">
        <v>0.36759999999999993</v>
      </c>
      <c r="GK319">
        <v>0.36759999999999993</v>
      </c>
      <c r="GL319">
        <v>0.36759999999999993</v>
      </c>
      <c r="GM319">
        <v>0.36759999999999993</v>
      </c>
      <c r="GN319">
        <v>0.36759999999999993</v>
      </c>
      <c r="GO319">
        <v>0.36759999999999993</v>
      </c>
      <c r="GP319">
        <v>0.36759999999999993</v>
      </c>
      <c r="GQ319">
        <v>0.36759999999999993</v>
      </c>
      <c r="GR319">
        <v>0.36759999999999993</v>
      </c>
      <c r="GS319">
        <v>0.36759999999999993</v>
      </c>
      <c r="GT319">
        <v>0.36759999999999993</v>
      </c>
      <c r="GU319">
        <v>0.36759999999999993</v>
      </c>
      <c r="GV319">
        <v>0.36759999999999993</v>
      </c>
      <c r="GW319">
        <v>0.36759999999999993</v>
      </c>
      <c r="GX319">
        <v>0.36759999999999993</v>
      </c>
      <c r="GY319">
        <v>0.36759999999999993</v>
      </c>
      <c r="GZ319">
        <v>0.36759999999999993</v>
      </c>
      <c r="HA319">
        <v>0.36759999999999993</v>
      </c>
      <c r="HB319">
        <v>0.36759999999999993</v>
      </c>
      <c r="HC319">
        <v>0.36759999999999993</v>
      </c>
      <c r="HD319">
        <v>0.36759999999999993</v>
      </c>
      <c r="HE319">
        <v>0.36759999999999993</v>
      </c>
      <c r="HF319">
        <v>0.36759999999999993</v>
      </c>
      <c r="HG319">
        <v>0.36759999999999993</v>
      </c>
      <c r="HH319">
        <v>0.36759999999999993</v>
      </c>
      <c r="HI319">
        <v>0.36759999999999993</v>
      </c>
      <c r="HJ319">
        <v>0.36759999999999993</v>
      </c>
      <c r="HK319">
        <v>0.36759999999999993</v>
      </c>
      <c r="HL319">
        <v>0.36759999999999993</v>
      </c>
      <c r="HM319">
        <v>0.36759999999999993</v>
      </c>
      <c r="HN319">
        <v>0.36759999999999993</v>
      </c>
      <c r="HO319">
        <v>0.36759999999999993</v>
      </c>
      <c r="HP319">
        <v>0.36759999999999993</v>
      </c>
      <c r="HQ319">
        <v>0.36759999999999993</v>
      </c>
      <c r="HR319">
        <v>0.36759999999999993</v>
      </c>
      <c r="HS319">
        <v>0.36759999999999993</v>
      </c>
      <c r="HT319">
        <v>0.36759999999999993</v>
      </c>
      <c r="HU319">
        <v>0.36759999999999993</v>
      </c>
      <c r="HV319">
        <v>0.36759999999999993</v>
      </c>
      <c r="HW319">
        <v>0.36759999999999993</v>
      </c>
      <c r="HX319">
        <v>0.36759999999999993</v>
      </c>
      <c r="HY319">
        <v>0.36759999999999993</v>
      </c>
      <c r="HZ319">
        <v>0.36759999999999993</v>
      </c>
      <c r="IA319">
        <v>0.36759999999999993</v>
      </c>
      <c r="IB319">
        <v>0.36759999999999993</v>
      </c>
      <c r="IC319">
        <v>0.36759999999999993</v>
      </c>
      <c r="ID319">
        <v>0.36759999999999993</v>
      </c>
      <c r="IE319">
        <v>0.36759999999999993</v>
      </c>
      <c r="IF319">
        <v>0.36759999999999993</v>
      </c>
      <c r="IG319">
        <v>0.36759999999999993</v>
      </c>
      <c r="IH319">
        <v>0.36759999999999993</v>
      </c>
      <c r="II319">
        <v>0.36759999999999993</v>
      </c>
      <c r="IJ319">
        <v>0.36759999999999993</v>
      </c>
      <c r="IK319">
        <v>0.36759999999999993</v>
      </c>
      <c r="IL319">
        <v>0.36759999999999993</v>
      </c>
      <c r="IM319">
        <v>0.36759999999999993</v>
      </c>
      <c r="IN319">
        <v>0.36759999999999993</v>
      </c>
      <c r="IO319">
        <v>0.36759999999999993</v>
      </c>
      <c r="IP319">
        <v>0.36759999999999993</v>
      </c>
      <c r="IQ319">
        <v>0.36759999999999993</v>
      </c>
      <c r="IR319">
        <v>0.36759999999999993</v>
      </c>
      <c r="IS319">
        <v>0.36759999999999993</v>
      </c>
      <c r="IT319">
        <v>0.36759999999999993</v>
      </c>
      <c r="IU319">
        <v>0.36759999999999993</v>
      </c>
      <c r="IV319">
        <v>0.36759999999999993</v>
      </c>
      <c r="IW319">
        <v>0.36759999999999993</v>
      </c>
      <c r="IX319">
        <v>0.36759999999999993</v>
      </c>
      <c r="IY319">
        <v>0.36759999999999993</v>
      </c>
      <c r="IZ319">
        <v>0.36759999999999993</v>
      </c>
      <c r="JA319">
        <v>0.36759999999999993</v>
      </c>
      <c r="JB319">
        <v>0.36759999999999993</v>
      </c>
      <c r="JC319">
        <v>0.36759999999999993</v>
      </c>
      <c r="JD319">
        <v>0.36759999999999993</v>
      </c>
      <c r="JE319">
        <v>0.36759999999999993</v>
      </c>
      <c r="JF319">
        <v>0.36759999999999993</v>
      </c>
      <c r="JG319">
        <v>0.36759999999999993</v>
      </c>
      <c r="JH319">
        <v>0.36759999999999993</v>
      </c>
      <c r="JI319">
        <v>0.36759999999999993</v>
      </c>
      <c r="JJ319">
        <v>0.36759999999999993</v>
      </c>
      <c r="JK319">
        <v>0.36759999999999993</v>
      </c>
      <c r="JL319">
        <v>0.36759999999999993</v>
      </c>
      <c r="JM319">
        <v>0.36759999999999993</v>
      </c>
      <c r="JN319">
        <v>0.36759999999999993</v>
      </c>
      <c r="JO319">
        <v>0.36759999999999993</v>
      </c>
      <c r="JP319">
        <v>0.36759999999999993</v>
      </c>
      <c r="JQ319">
        <v>0.36759999999999993</v>
      </c>
      <c r="JR319">
        <v>0.36759999999999993</v>
      </c>
      <c r="JS319">
        <v>0.36759999999999993</v>
      </c>
      <c r="JT319">
        <v>0.36759999999999993</v>
      </c>
      <c r="JU319">
        <v>0.36759999999999993</v>
      </c>
      <c r="JV319">
        <v>0.36759999999999993</v>
      </c>
      <c r="JW319">
        <v>0.36759999999999993</v>
      </c>
      <c r="JX319">
        <v>0.36759999999999993</v>
      </c>
      <c r="JY319">
        <v>0.36759999999999993</v>
      </c>
      <c r="JZ319">
        <v>0.36759999999999993</v>
      </c>
      <c r="KA319">
        <v>0.36759999999999993</v>
      </c>
      <c r="KB319">
        <v>0.36759999999999993</v>
      </c>
      <c r="KC319">
        <v>0.36759999999999993</v>
      </c>
      <c r="KD319">
        <v>0.36759999999999993</v>
      </c>
      <c r="KE319">
        <v>0.36759999999999993</v>
      </c>
      <c r="KF319">
        <v>0.36759999999999993</v>
      </c>
      <c r="KG319">
        <v>0.36759999999999993</v>
      </c>
      <c r="KH319">
        <v>0.36759999999999993</v>
      </c>
      <c r="KI319">
        <v>0.36759999999999993</v>
      </c>
      <c r="KJ319">
        <v>0.36759999999999993</v>
      </c>
      <c r="KK319">
        <v>0.36759999999999993</v>
      </c>
      <c r="KL319">
        <v>0.36759999999999993</v>
      </c>
      <c r="KM319">
        <v>0.36759999999999993</v>
      </c>
      <c r="KN319">
        <v>0.36759999999999993</v>
      </c>
      <c r="KO319">
        <v>0.36759999999999993</v>
      </c>
      <c r="KP319">
        <v>0.36759999999999993</v>
      </c>
      <c r="KQ319">
        <v>0.36759999999999993</v>
      </c>
      <c r="KR319">
        <v>0.36759999999999993</v>
      </c>
      <c r="KS319">
        <v>0.36759999999999993</v>
      </c>
      <c r="KT319">
        <v>0.36759999999999993</v>
      </c>
      <c r="KU319">
        <v>0.36759999999999993</v>
      </c>
      <c r="KV319">
        <v>0.36759999999999993</v>
      </c>
      <c r="KW319">
        <v>0.36759999999999993</v>
      </c>
      <c r="KX319">
        <v>0.36759999999999993</v>
      </c>
      <c r="KY319">
        <v>0.36759999999999993</v>
      </c>
      <c r="KZ319">
        <v>0.36759999999999993</v>
      </c>
      <c r="LA319">
        <v>0.36759999999999993</v>
      </c>
      <c r="LB319">
        <v>0.36759999999999993</v>
      </c>
      <c r="LC319">
        <v>0.36759999999999993</v>
      </c>
      <c r="LD319">
        <v>0.36759999999999993</v>
      </c>
      <c r="LE319">
        <v>0.36759999999999993</v>
      </c>
      <c r="LF319">
        <v>0.36759999999999993</v>
      </c>
      <c r="LG319">
        <v>0.36759999999999993</v>
      </c>
      <c r="LH319">
        <v>0.36759999999999993</v>
      </c>
      <c r="LI319">
        <v>0.36759999999999993</v>
      </c>
      <c r="LJ319">
        <v>0.36759999999999993</v>
      </c>
      <c r="LK319">
        <v>0.36759999999999993</v>
      </c>
      <c r="LL319">
        <v>0.36759999999999993</v>
      </c>
      <c r="LM319">
        <v>0.36759999999999993</v>
      </c>
      <c r="LN319">
        <v>0.36759999999999993</v>
      </c>
      <c r="LO319">
        <v>0.36759999999999993</v>
      </c>
      <c r="LP319">
        <v>0.36759999999999993</v>
      </c>
      <c r="LQ319">
        <v>0.36759999999999993</v>
      </c>
      <c r="LR319">
        <v>0.36759999999999993</v>
      </c>
      <c r="LS319">
        <v>0.36759999999999993</v>
      </c>
      <c r="LT319">
        <v>0.36759999999999993</v>
      </c>
      <c r="LU319">
        <v>0.36759999999999993</v>
      </c>
      <c r="LV319">
        <v>0.36759999999999993</v>
      </c>
      <c r="LW319">
        <v>0.36759999999999993</v>
      </c>
      <c r="LX319">
        <v>0.36759999999999993</v>
      </c>
      <c r="LY319">
        <v>0.36759999999999993</v>
      </c>
      <c r="LZ319">
        <v>0.36759999999999993</v>
      </c>
      <c r="MA319">
        <v>0.36759999999999993</v>
      </c>
      <c r="MB319">
        <v>0.36759999999999993</v>
      </c>
      <c r="MC319">
        <v>0.36759999999999993</v>
      </c>
      <c r="MD319">
        <v>0.36759999999999993</v>
      </c>
      <c r="ME319">
        <v>0.36759999999999993</v>
      </c>
      <c r="MF319">
        <v>0.36759999999999993</v>
      </c>
      <c r="MG319">
        <v>0.36759999999999993</v>
      </c>
      <c r="MH319">
        <v>0.36759999999999993</v>
      </c>
      <c r="MI319">
        <v>0.36759999999999993</v>
      </c>
      <c r="MJ319">
        <v>0.36759999999999993</v>
      </c>
      <c r="MK319">
        <v>0.36759999999999993</v>
      </c>
      <c r="ML319">
        <v>0.36759999999999993</v>
      </c>
      <c r="MM319">
        <v>0.36759999999999993</v>
      </c>
      <c r="MN319">
        <v>0.36759999999999993</v>
      </c>
      <c r="MO319">
        <v>0.36759999999999993</v>
      </c>
      <c r="MP319">
        <v>0.36759999999999993</v>
      </c>
      <c r="MQ319">
        <v>0.36759999999999993</v>
      </c>
      <c r="MR319">
        <v>0.36759999999999993</v>
      </c>
      <c r="MS319">
        <v>0.36759999999999993</v>
      </c>
      <c r="MT319">
        <v>0.36759999999999993</v>
      </c>
      <c r="MU319">
        <v>0.36759999999999993</v>
      </c>
      <c r="MV319">
        <v>0.36759999999999993</v>
      </c>
      <c r="MW319">
        <v>0.36759999999999993</v>
      </c>
      <c r="MX319">
        <v>0.36759999999999993</v>
      </c>
      <c r="MY319">
        <v>0.36759999999999993</v>
      </c>
      <c r="MZ319">
        <v>0.36759999999999993</v>
      </c>
      <c r="NA319">
        <v>0.36759999999999993</v>
      </c>
      <c r="NB319">
        <v>0.36759999999999993</v>
      </c>
      <c r="NC319">
        <v>0.36759999999999993</v>
      </c>
      <c r="ND319">
        <v>0.36759999999999993</v>
      </c>
      <c r="NE319">
        <v>0.36759999999999993</v>
      </c>
      <c r="NF319">
        <v>0.36759999999999993</v>
      </c>
      <c r="NG319">
        <v>0.36759999999999993</v>
      </c>
      <c r="NH319">
        <v>0.36759999999999993</v>
      </c>
      <c r="NI319">
        <v>0.36759999999999993</v>
      </c>
      <c r="NJ319">
        <v>0.36759999999999993</v>
      </c>
      <c r="NK319">
        <v>0.36759999999999993</v>
      </c>
      <c r="NL319">
        <v>0.36759999999999993</v>
      </c>
      <c r="NM319">
        <v>0.36759999999999993</v>
      </c>
      <c r="NN319">
        <v>0.36759999999999993</v>
      </c>
    </row>
    <row r="320" spans="1:378" x14ac:dyDescent="0.25">
      <c r="A320" t="s">
        <v>318</v>
      </c>
      <c r="B320">
        <v>0.25907499999999994</v>
      </c>
      <c r="C320">
        <v>0.25907499999999994</v>
      </c>
      <c r="D320">
        <v>0.25907499999999994</v>
      </c>
      <c r="E320">
        <v>0.25907499999999994</v>
      </c>
      <c r="F320">
        <v>0.25907499999999994</v>
      </c>
      <c r="G320">
        <v>0.25907499999999994</v>
      </c>
      <c r="H320">
        <v>0.25907499999999994</v>
      </c>
      <c r="I320">
        <v>0.25907499999999994</v>
      </c>
      <c r="J320">
        <v>0.25907499999999994</v>
      </c>
      <c r="K320">
        <v>0.25907499999999994</v>
      </c>
      <c r="L320">
        <v>0.25907499999999994</v>
      </c>
      <c r="M320">
        <v>0.25907499999999994</v>
      </c>
      <c r="N320">
        <v>0.25907499999999994</v>
      </c>
      <c r="O320">
        <v>0.25907499999999994</v>
      </c>
      <c r="P320">
        <v>0.25907499999999994</v>
      </c>
      <c r="Q320">
        <v>0.25907499999999994</v>
      </c>
      <c r="R320">
        <v>0.25907499999999994</v>
      </c>
      <c r="S320">
        <v>0.25907499999999994</v>
      </c>
      <c r="T320">
        <v>0.25907499999999994</v>
      </c>
      <c r="U320">
        <v>0.25907499999999994</v>
      </c>
      <c r="V320">
        <v>0.25907499999999994</v>
      </c>
      <c r="W320">
        <v>0.25907499999999994</v>
      </c>
      <c r="X320">
        <v>0.25907499999999994</v>
      </c>
      <c r="Y320">
        <v>0.25907499999999994</v>
      </c>
      <c r="Z320">
        <v>0.25907499999999994</v>
      </c>
      <c r="AA320">
        <v>0.25907499999999994</v>
      </c>
      <c r="AB320">
        <v>0.25907499999999994</v>
      </c>
      <c r="AC320">
        <v>0.25907499999999994</v>
      </c>
      <c r="AD320">
        <v>0.25907499999999994</v>
      </c>
      <c r="AE320">
        <v>0.25907499999999994</v>
      </c>
      <c r="AF320">
        <v>0.25907499999999994</v>
      </c>
      <c r="AG320">
        <v>0.25907499999999994</v>
      </c>
      <c r="AH320">
        <v>0.25907499999999994</v>
      </c>
      <c r="AI320">
        <v>0.25907499999999994</v>
      </c>
      <c r="AJ320">
        <v>0.25907499999999994</v>
      </c>
      <c r="AK320">
        <v>0.25907499999999994</v>
      </c>
      <c r="AL320">
        <v>0.25907499999999994</v>
      </c>
      <c r="AM320">
        <v>0.25907499999999994</v>
      </c>
      <c r="AN320">
        <v>0.25907499999999994</v>
      </c>
      <c r="AO320">
        <v>0.25907499999999994</v>
      </c>
      <c r="AP320">
        <v>0.25907499999999994</v>
      </c>
      <c r="AQ320">
        <v>0.25907499999999994</v>
      </c>
      <c r="AR320">
        <v>0.25907499999999994</v>
      </c>
      <c r="AS320">
        <v>0.25907499999999994</v>
      </c>
      <c r="AT320">
        <v>0.25907499999999994</v>
      </c>
      <c r="AU320">
        <v>0.25907499999999994</v>
      </c>
      <c r="AV320">
        <v>0.25907499999999994</v>
      </c>
      <c r="AW320">
        <v>0.25907499999999994</v>
      </c>
      <c r="AX320">
        <v>0.25907499999999994</v>
      </c>
      <c r="AY320">
        <v>0.25907499999999994</v>
      </c>
      <c r="AZ320">
        <v>0.25907499999999994</v>
      </c>
      <c r="BA320">
        <v>0.25907499999999994</v>
      </c>
      <c r="BB320">
        <v>0.25907499999999994</v>
      </c>
      <c r="BC320">
        <v>0.25907499999999994</v>
      </c>
      <c r="BD320">
        <v>0.25907499999999994</v>
      </c>
      <c r="BE320">
        <v>0.25907499999999994</v>
      </c>
      <c r="BF320">
        <v>0.25907499999999994</v>
      </c>
      <c r="BG320">
        <v>0.25907499999999994</v>
      </c>
      <c r="BH320">
        <v>0.25907499999999994</v>
      </c>
      <c r="BI320">
        <v>0.25907499999999994</v>
      </c>
      <c r="BJ320">
        <v>0.25907499999999994</v>
      </c>
      <c r="BK320">
        <v>0.25907499999999994</v>
      </c>
      <c r="BL320">
        <v>0.25907499999999994</v>
      </c>
      <c r="BM320">
        <v>0.25907499999999994</v>
      </c>
      <c r="BN320">
        <v>0.25907499999999994</v>
      </c>
      <c r="BO320">
        <v>0.25907499999999994</v>
      </c>
      <c r="BP320">
        <v>0.25907499999999994</v>
      </c>
      <c r="BQ320">
        <v>0.25907499999999994</v>
      </c>
      <c r="BR320">
        <v>0.25907499999999994</v>
      </c>
      <c r="BS320">
        <v>0.25907499999999994</v>
      </c>
      <c r="BT320">
        <v>0.25907499999999994</v>
      </c>
      <c r="BU320">
        <v>0.25907499999999994</v>
      </c>
      <c r="BV320">
        <v>0.25907499999999994</v>
      </c>
      <c r="BW320">
        <v>0.25907499999999994</v>
      </c>
      <c r="BX320">
        <v>0.25907499999999994</v>
      </c>
      <c r="BY320">
        <v>0.25907499999999994</v>
      </c>
      <c r="BZ320">
        <v>0.25907499999999994</v>
      </c>
      <c r="CA320">
        <v>0.25907499999999994</v>
      </c>
      <c r="CB320">
        <v>0.25907499999999994</v>
      </c>
      <c r="CC320">
        <v>0.25907499999999994</v>
      </c>
      <c r="CD320">
        <v>0.25907499999999994</v>
      </c>
      <c r="CE320">
        <v>0.25907499999999994</v>
      </c>
      <c r="CF320">
        <v>0.25907499999999994</v>
      </c>
      <c r="CG320">
        <v>0.25907499999999994</v>
      </c>
      <c r="CH320">
        <v>0.25907499999999994</v>
      </c>
      <c r="CI320">
        <v>0.25907499999999994</v>
      </c>
      <c r="CJ320">
        <v>0.25907499999999994</v>
      </c>
      <c r="CK320">
        <v>0.25907499999999994</v>
      </c>
      <c r="CL320">
        <v>0.25907499999999994</v>
      </c>
      <c r="CM320">
        <v>0.25907499999999994</v>
      </c>
      <c r="CN320">
        <v>0.25907499999999994</v>
      </c>
      <c r="CO320">
        <v>0.25907499999999994</v>
      </c>
      <c r="CP320">
        <v>0.25907499999999994</v>
      </c>
      <c r="CQ320">
        <v>0.25907499999999994</v>
      </c>
      <c r="CR320">
        <v>0.25907499999999994</v>
      </c>
      <c r="CS320">
        <v>0.25907499999999994</v>
      </c>
      <c r="CT320">
        <v>0.25907499999999994</v>
      </c>
      <c r="CU320">
        <v>0.25907499999999994</v>
      </c>
      <c r="CV320">
        <v>0.25907499999999994</v>
      </c>
      <c r="CW320">
        <v>0.25907499999999994</v>
      </c>
      <c r="CX320">
        <v>0.25907499999999994</v>
      </c>
      <c r="CY320">
        <v>0.25907499999999994</v>
      </c>
      <c r="CZ320">
        <v>0.25907499999999994</v>
      </c>
      <c r="DA320">
        <v>0.25907499999999994</v>
      </c>
      <c r="DB320">
        <v>0.25907499999999994</v>
      </c>
      <c r="DC320">
        <v>0.25907499999999994</v>
      </c>
      <c r="DD320">
        <v>0.25907499999999994</v>
      </c>
      <c r="DE320">
        <v>0.25907499999999994</v>
      </c>
      <c r="DF320">
        <v>0.25907499999999994</v>
      </c>
      <c r="DG320">
        <v>0.25907499999999994</v>
      </c>
      <c r="DH320">
        <v>0.25907499999999994</v>
      </c>
      <c r="DI320">
        <v>0.25907499999999994</v>
      </c>
      <c r="DJ320">
        <v>0.25907499999999994</v>
      </c>
      <c r="DK320">
        <v>0.25907499999999994</v>
      </c>
      <c r="DL320">
        <v>0.25907499999999994</v>
      </c>
      <c r="DM320">
        <v>0.25907499999999994</v>
      </c>
      <c r="DN320">
        <v>0.25907499999999994</v>
      </c>
      <c r="DO320">
        <v>0.25907499999999994</v>
      </c>
      <c r="DP320">
        <v>0.25907499999999994</v>
      </c>
      <c r="DQ320">
        <v>0.25907499999999994</v>
      </c>
      <c r="DR320">
        <v>0.25907499999999994</v>
      </c>
      <c r="DS320">
        <v>0.25907499999999994</v>
      </c>
      <c r="DT320">
        <v>0.25907499999999994</v>
      </c>
      <c r="DU320">
        <v>0.25907499999999994</v>
      </c>
      <c r="DV320">
        <v>0.25907499999999994</v>
      </c>
      <c r="DW320">
        <v>0.25907499999999994</v>
      </c>
      <c r="DX320">
        <v>0.25907499999999994</v>
      </c>
      <c r="DY320">
        <v>0.25907499999999994</v>
      </c>
      <c r="DZ320">
        <v>0.25907499999999994</v>
      </c>
      <c r="EA320">
        <v>0.25907499999999994</v>
      </c>
      <c r="EB320">
        <v>0.25907499999999994</v>
      </c>
      <c r="EC320">
        <v>0.25907499999999994</v>
      </c>
      <c r="ED320">
        <v>0.25907499999999994</v>
      </c>
      <c r="EE320">
        <v>0.25907499999999994</v>
      </c>
      <c r="EF320">
        <v>0.25907499999999994</v>
      </c>
      <c r="EG320">
        <v>0.25907499999999994</v>
      </c>
      <c r="EH320">
        <v>0.25907499999999994</v>
      </c>
      <c r="EI320">
        <v>0.25907499999999994</v>
      </c>
      <c r="EJ320">
        <v>0.25907499999999994</v>
      </c>
      <c r="EK320">
        <v>0.25907499999999994</v>
      </c>
      <c r="EL320">
        <v>0.25907499999999994</v>
      </c>
      <c r="EM320">
        <v>0.25907499999999994</v>
      </c>
      <c r="EN320">
        <v>0.25907499999999994</v>
      </c>
      <c r="EO320">
        <v>0.25907499999999994</v>
      </c>
      <c r="EP320">
        <v>0.25907499999999994</v>
      </c>
      <c r="EQ320">
        <v>0.25907499999999994</v>
      </c>
      <c r="ER320">
        <v>0.25907499999999994</v>
      </c>
      <c r="ES320">
        <v>0.25907499999999994</v>
      </c>
      <c r="ET320">
        <v>0.25907499999999994</v>
      </c>
      <c r="EU320">
        <v>0.25907499999999994</v>
      </c>
      <c r="EV320">
        <v>0.25907499999999994</v>
      </c>
      <c r="EW320">
        <v>0.25907499999999994</v>
      </c>
      <c r="EX320">
        <v>0.25907499999999994</v>
      </c>
      <c r="EY320">
        <v>0.25907499999999994</v>
      </c>
      <c r="EZ320">
        <v>0.25907499999999994</v>
      </c>
      <c r="FA320">
        <v>0.25907499999999994</v>
      </c>
      <c r="FB320">
        <v>0.25907499999999994</v>
      </c>
      <c r="FC320">
        <v>0.25907499999999994</v>
      </c>
      <c r="FD320">
        <v>0.25907499999999994</v>
      </c>
      <c r="FE320">
        <v>0.25907499999999994</v>
      </c>
      <c r="FF320">
        <v>0.25907499999999994</v>
      </c>
      <c r="FG320">
        <v>0.25907499999999994</v>
      </c>
      <c r="FH320">
        <v>0.25907499999999994</v>
      </c>
      <c r="FI320">
        <v>0.25907499999999994</v>
      </c>
      <c r="FJ320">
        <v>0.25907499999999994</v>
      </c>
      <c r="FK320">
        <v>0.25907499999999994</v>
      </c>
      <c r="FL320">
        <v>0.25907499999999994</v>
      </c>
      <c r="FM320">
        <v>0.25907499999999994</v>
      </c>
      <c r="FN320">
        <v>0.25907499999999994</v>
      </c>
      <c r="FO320">
        <v>0.25907499999999994</v>
      </c>
      <c r="FP320">
        <v>0.25907499999999994</v>
      </c>
      <c r="FQ320">
        <v>0.25907499999999994</v>
      </c>
      <c r="FR320">
        <v>0.25907499999999994</v>
      </c>
      <c r="FS320">
        <v>0.25907499999999994</v>
      </c>
      <c r="FT320">
        <v>0.25907499999999994</v>
      </c>
      <c r="FU320">
        <v>0.25907499999999994</v>
      </c>
      <c r="FV320">
        <v>0.25907499999999994</v>
      </c>
      <c r="FW320">
        <v>0.25907499999999994</v>
      </c>
      <c r="FX320">
        <v>0.25907499999999994</v>
      </c>
      <c r="FY320">
        <v>0.25907499999999994</v>
      </c>
      <c r="FZ320">
        <v>0.25907499999999994</v>
      </c>
      <c r="GA320">
        <v>0.25907499999999994</v>
      </c>
      <c r="GB320">
        <v>0.25907499999999994</v>
      </c>
      <c r="GC320">
        <v>0.25907499999999994</v>
      </c>
      <c r="GD320">
        <v>0.25907499999999994</v>
      </c>
      <c r="GE320">
        <v>0.25907499999999994</v>
      </c>
      <c r="GF320">
        <v>0.25907499999999994</v>
      </c>
      <c r="GG320">
        <v>0.25907499999999994</v>
      </c>
      <c r="GH320">
        <v>0.25907499999999994</v>
      </c>
      <c r="GI320">
        <v>0.25907499999999994</v>
      </c>
      <c r="GJ320">
        <v>0.25907499999999994</v>
      </c>
      <c r="GK320">
        <v>0.25907499999999994</v>
      </c>
      <c r="GL320">
        <v>0.25907499999999994</v>
      </c>
      <c r="GM320">
        <v>0.25907499999999994</v>
      </c>
      <c r="GN320">
        <v>0.25907499999999994</v>
      </c>
      <c r="GO320">
        <v>0.25907499999999994</v>
      </c>
      <c r="GP320">
        <v>0.25907499999999994</v>
      </c>
      <c r="GQ320">
        <v>0.25907499999999994</v>
      </c>
      <c r="GR320">
        <v>0.25907499999999994</v>
      </c>
      <c r="GS320">
        <v>0.25907499999999994</v>
      </c>
      <c r="GT320">
        <v>0.25907499999999994</v>
      </c>
      <c r="GU320">
        <v>0.25907499999999994</v>
      </c>
      <c r="GV320">
        <v>0.25907499999999994</v>
      </c>
      <c r="GW320">
        <v>0.25907499999999994</v>
      </c>
      <c r="GX320">
        <v>0.25907499999999994</v>
      </c>
      <c r="GY320">
        <v>0.25907499999999994</v>
      </c>
      <c r="GZ320">
        <v>0.25907499999999994</v>
      </c>
      <c r="HA320">
        <v>0.25907499999999994</v>
      </c>
      <c r="HB320">
        <v>0.25907499999999994</v>
      </c>
      <c r="HC320">
        <v>0.25907499999999994</v>
      </c>
      <c r="HD320">
        <v>0.25907499999999994</v>
      </c>
      <c r="HE320">
        <v>0.25907499999999994</v>
      </c>
      <c r="HF320">
        <v>0.25907499999999994</v>
      </c>
      <c r="HG320">
        <v>0.25907499999999994</v>
      </c>
      <c r="HH320">
        <v>0.25907499999999994</v>
      </c>
      <c r="HI320">
        <v>0.25907499999999994</v>
      </c>
      <c r="HJ320">
        <v>0.25907499999999994</v>
      </c>
      <c r="HK320">
        <v>0.25907499999999994</v>
      </c>
      <c r="HL320">
        <v>0.25907499999999994</v>
      </c>
      <c r="HM320">
        <v>0.25907499999999994</v>
      </c>
      <c r="HN320">
        <v>0.25907499999999994</v>
      </c>
      <c r="HO320">
        <v>0.25907499999999994</v>
      </c>
      <c r="HP320">
        <v>0.25907499999999994</v>
      </c>
      <c r="HQ320">
        <v>0.25907499999999994</v>
      </c>
      <c r="HR320">
        <v>0.25907499999999994</v>
      </c>
      <c r="HS320">
        <v>0.25907499999999994</v>
      </c>
      <c r="HT320">
        <v>0.25907499999999994</v>
      </c>
      <c r="HU320">
        <v>0.25907499999999994</v>
      </c>
      <c r="HV320">
        <v>0.25907499999999994</v>
      </c>
      <c r="HW320">
        <v>0.25907499999999994</v>
      </c>
      <c r="HX320">
        <v>0.25907499999999994</v>
      </c>
      <c r="HY320">
        <v>0.25907499999999994</v>
      </c>
      <c r="HZ320">
        <v>0.25907499999999994</v>
      </c>
      <c r="IA320">
        <v>0.25907499999999994</v>
      </c>
      <c r="IB320">
        <v>0.25907499999999994</v>
      </c>
      <c r="IC320">
        <v>0.25907499999999994</v>
      </c>
      <c r="ID320">
        <v>0.25907499999999994</v>
      </c>
      <c r="IE320">
        <v>0.25907499999999994</v>
      </c>
      <c r="IF320">
        <v>0.25907499999999994</v>
      </c>
      <c r="IG320">
        <v>0.25907499999999994</v>
      </c>
      <c r="IH320">
        <v>0.25907499999999994</v>
      </c>
      <c r="II320">
        <v>0.25907499999999994</v>
      </c>
      <c r="IJ320">
        <v>0.25907499999999994</v>
      </c>
      <c r="IK320">
        <v>0.25907499999999994</v>
      </c>
      <c r="IL320">
        <v>0.25907499999999994</v>
      </c>
      <c r="IM320">
        <v>0.25907499999999994</v>
      </c>
      <c r="IN320">
        <v>0.25907499999999994</v>
      </c>
      <c r="IO320">
        <v>0.25907499999999994</v>
      </c>
      <c r="IP320">
        <v>0.25907499999999994</v>
      </c>
      <c r="IQ320">
        <v>0.25907499999999994</v>
      </c>
      <c r="IR320">
        <v>0.25907499999999994</v>
      </c>
      <c r="IS320">
        <v>0.25907499999999994</v>
      </c>
      <c r="IT320">
        <v>0.25907499999999994</v>
      </c>
      <c r="IU320">
        <v>0.25907499999999994</v>
      </c>
      <c r="IV320">
        <v>0.25907499999999994</v>
      </c>
      <c r="IW320">
        <v>0.25907499999999994</v>
      </c>
      <c r="IX320">
        <v>0.25907499999999994</v>
      </c>
      <c r="IY320">
        <v>0.25907499999999994</v>
      </c>
      <c r="IZ320">
        <v>0.25907499999999994</v>
      </c>
      <c r="JA320">
        <v>0.25907499999999994</v>
      </c>
      <c r="JB320">
        <v>0.25907499999999994</v>
      </c>
      <c r="JC320">
        <v>0.25907499999999994</v>
      </c>
      <c r="JD320">
        <v>0.25907499999999994</v>
      </c>
      <c r="JE320">
        <v>0.25907499999999994</v>
      </c>
      <c r="JF320">
        <v>0.25907499999999994</v>
      </c>
      <c r="JG320">
        <v>0.25907499999999994</v>
      </c>
      <c r="JH320">
        <v>0.25907499999999994</v>
      </c>
      <c r="JI320">
        <v>0.25907499999999994</v>
      </c>
      <c r="JJ320">
        <v>0.25907499999999994</v>
      </c>
      <c r="JK320">
        <v>0.25907499999999994</v>
      </c>
      <c r="JL320">
        <v>0.25907499999999994</v>
      </c>
      <c r="JM320">
        <v>0.25907499999999994</v>
      </c>
      <c r="JN320">
        <v>0.25907499999999994</v>
      </c>
      <c r="JO320">
        <v>0.25907499999999994</v>
      </c>
      <c r="JP320">
        <v>0.25907499999999994</v>
      </c>
      <c r="JQ320">
        <v>0.25907499999999994</v>
      </c>
      <c r="JR320">
        <v>0.25907499999999994</v>
      </c>
      <c r="JS320">
        <v>0.25907499999999994</v>
      </c>
      <c r="JT320">
        <v>0.25907499999999994</v>
      </c>
      <c r="JU320">
        <v>0.25907499999999994</v>
      </c>
      <c r="JV320">
        <v>0.25907499999999994</v>
      </c>
      <c r="JW320">
        <v>0.25907499999999994</v>
      </c>
      <c r="JX320">
        <v>0.25907499999999994</v>
      </c>
      <c r="JY320">
        <v>0.25907499999999994</v>
      </c>
      <c r="JZ320">
        <v>0.25907499999999994</v>
      </c>
      <c r="KA320">
        <v>0.25907499999999994</v>
      </c>
      <c r="KB320">
        <v>0.25907499999999994</v>
      </c>
      <c r="KC320">
        <v>0.25907499999999994</v>
      </c>
      <c r="KD320">
        <v>0.25907499999999994</v>
      </c>
      <c r="KE320">
        <v>0.25907499999999994</v>
      </c>
      <c r="KF320">
        <v>0.25907499999999994</v>
      </c>
      <c r="KG320">
        <v>0.25907499999999994</v>
      </c>
      <c r="KH320">
        <v>0.25907499999999994</v>
      </c>
      <c r="KI320">
        <v>0.25907499999999994</v>
      </c>
      <c r="KJ320">
        <v>0.25907499999999994</v>
      </c>
      <c r="KK320">
        <v>0.25907499999999994</v>
      </c>
      <c r="KL320">
        <v>0.25907499999999994</v>
      </c>
      <c r="KM320">
        <v>0.25907499999999994</v>
      </c>
      <c r="KN320">
        <v>0.25907499999999994</v>
      </c>
      <c r="KO320">
        <v>0.25907499999999994</v>
      </c>
      <c r="KP320">
        <v>0.25907499999999994</v>
      </c>
      <c r="KQ320">
        <v>0.25907499999999994</v>
      </c>
      <c r="KR320">
        <v>0.25907499999999994</v>
      </c>
      <c r="KS320">
        <v>0.25907499999999994</v>
      </c>
      <c r="KT320">
        <v>0.25907499999999994</v>
      </c>
      <c r="KU320">
        <v>0.25907499999999994</v>
      </c>
      <c r="KV320">
        <v>0.25907499999999994</v>
      </c>
      <c r="KW320">
        <v>0.25907499999999994</v>
      </c>
      <c r="KX320">
        <v>0.25907499999999994</v>
      </c>
      <c r="KY320">
        <v>0.25907499999999994</v>
      </c>
      <c r="KZ320">
        <v>0.25907499999999994</v>
      </c>
      <c r="LA320">
        <v>0.25907499999999994</v>
      </c>
      <c r="LB320">
        <v>0.25907499999999994</v>
      </c>
      <c r="LC320">
        <v>0.25907499999999994</v>
      </c>
      <c r="LD320">
        <v>0.25907499999999994</v>
      </c>
      <c r="LE320">
        <v>0.25907499999999994</v>
      </c>
      <c r="LF320">
        <v>0.25907499999999994</v>
      </c>
      <c r="LG320">
        <v>0.25907499999999994</v>
      </c>
      <c r="LH320">
        <v>0.25907499999999994</v>
      </c>
      <c r="LI320">
        <v>0.25907499999999994</v>
      </c>
      <c r="LJ320">
        <v>0.25907499999999994</v>
      </c>
      <c r="LK320">
        <v>0.25907499999999994</v>
      </c>
      <c r="LL320">
        <v>0.25907499999999994</v>
      </c>
      <c r="LM320">
        <v>0.25907499999999994</v>
      </c>
      <c r="LN320">
        <v>0.25907499999999994</v>
      </c>
      <c r="LO320">
        <v>0.25907499999999994</v>
      </c>
      <c r="LP320">
        <v>0.25907499999999994</v>
      </c>
      <c r="LQ320">
        <v>0.25907499999999994</v>
      </c>
      <c r="LR320">
        <v>0.25907499999999994</v>
      </c>
      <c r="LS320">
        <v>0.25907499999999994</v>
      </c>
      <c r="LT320">
        <v>0.25907499999999994</v>
      </c>
      <c r="LU320">
        <v>0.25907499999999994</v>
      </c>
      <c r="LV320">
        <v>0.25907499999999994</v>
      </c>
      <c r="LW320">
        <v>0.25907499999999994</v>
      </c>
      <c r="LX320">
        <v>0.25907499999999994</v>
      </c>
      <c r="LY320">
        <v>0.25907499999999994</v>
      </c>
      <c r="LZ320">
        <v>0.25907499999999994</v>
      </c>
      <c r="MA320">
        <v>0.25907499999999994</v>
      </c>
      <c r="MB320">
        <v>0.25907499999999994</v>
      </c>
      <c r="MC320">
        <v>0.25907499999999994</v>
      </c>
      <c r="MD320">
        <v>0.25907499999999994</v>
      </c>
      <c r="ME320">
        <v>0.25907499999999994</v>
      </c>
      <c r="MF320">
        <v>0.25907499999999994</v>
      </c>
      <c r="MG320">
        <v>0.25907499999999994</v>
      </c>
      <c r="MH320">
        <v>0.25907499999999994</v>
      </c>
      <c r="MI320">
        <v>0.25907499999999994</v>
      </c>
      <c r="MJ320">
        <v>0.25907499999999994</v>
      </c>
      <c r="MK320">
        <v>0.25907499999999994</v>
      </c>
      <c r="ML320">
        <v>0.25907499999999994</v>
      </c>
      <c r="MM320">
        <v>0.25907499999999994</v>
      </c>
      <c r="MN320">
        <v>0.25907499999999994</v>
      </c>
      <c r="MO320">
        <v>0.25907499999999994</v>
      </c>
      <c r="MP320">
        <v>0.25907499999999994</v>
      </c>
      <c r="MQ320">
        <v>0.25907499999999994</v>
      </c>
      <c r="MR320">
        <v>0.25907499999999994</v>
      </c>
      <c r="MS320">
        <v>0.25907499999999994</v>
      </c>
      <c r="MT320">
        <v>0.25907499999999994</v>
      </c>
      <c r="MU320">
        <v>0.25907499999999994</v>
      </c>
      <c r="MV320">
        <v>0.25907499999999994</v>
      </c>
      <c r="MW320">
        <v>0.25907499999999994</v>
      </c>
      <c r="MX320">
        <v>0.25907499999999994</v>
      </c>
      <c r="MY320">
        <v>0.25907499999999994</v>
      </c>
      <c r="MZ320">
        <v>0.25907499999999994</v>
      </c>
      <c r="NA320">
        <v>0.25907499999999994</v>
      </c>
      <c r="NB320">
        <v>0.25907499999999994</v>
      </c>
      <c r="NC320">
        <v>0.25907499999999994</v>
      </c>
      <c r="ND320">
        <v>0.25907499999999994</v>
      </c>
      <c r="NE320">
        <v>0.25907499999999994</v>
      </c>
      <c r="NF320">
        <v>0.25907499999999994</v>
      </c>
      <c r="NG320">
        <v>0.25907499999999994</v>
      </c>
      <c r="NH320">
        <v>0.25907499999999994</v>
      </c>
      <c r="NI320">
        <v>0.25907499999999994</v>
      </c>
      <c r="NJ320">
        <v>0.25907499999999994</v>
      </c>
      <c r="NK320">
        <v>0.25907499999999994</v>
      </c>
      <c r="NL320">
        <v>0.25907499999999994</v>
      </c>
      <c r="NM320">
        <v>0.25907499999999994</v>
      </c>
      <c r="NN320">
        <v>0.25907499999999994</v>
      </c>
    </row>
    <row r="321" spans="1:378" x14ac:dyDescent="0.25">
      <c r="A321" t="s">
        <v>319</v>
      </c>
      <c r="B321">
        <v>1.7916666666666665E-3</v>
      </c>
      <c r="C321">
        <v>1.7916666666666665E-3</v>
      </c>
      <c r="D321">
        <v>1.7916666666666665E-3</v>
      </c>
      <c r="E321">
        <v>1.7916666666666665E-3</v>
      </c>
      <c r="F321">
        <v>1.7916666666666665E-3</v>
      </c>
      <c r="G321">
        <v>1.7916666666666665E-3</v>
      </c>
      <c r="H321">
        <v>1.7916666666666665E-3</v>
      </c>
      <c r="I321">
        <v>1.7916666666666665E-3</v>
      </c>
      <c r="J321">
        <v>1.7916666666666665E-3</v>
      </c>
      <c r="K321">
        <v>1.7916666666666665E-3</v>
      </c>
      <c r="L321">
        <v>1.7916666666666665E-3</v>
      </c>
      <c r="M321">
        <v>1.7916666666666665E-3</v>
      </c>
      <c r="N321">
        <v>1.7916666666666665E-3</v>
      </c>
      <c r="O321">
        <v>1.7916666666666665E-3</v>
      </c>
      <c r="P321">
        <v>1.7916666666666665E-3</v>
      </c>
      <c r="Q321">
        <v>1.7916666666666665E-3</v>
      </c>
      <c r="R321">
        <v>1.7916666666666665E-3</v>
      </c>
      <c r="S321">
        <v>1.7916666666666665E-3</v>
      </c>
      <c r="T321">
        <v>1.7916666666666665E-3</v>
      </c>
      <c r="U321">
        <v>1.7916666666666665E-3</v>
      </c>
      <c r="V321">
        <v>1.7916666666666665E-3</v>
      </c>
      <c r="W321">
        <v>1.7916666666666665E-3</v>
      </c>
      <c r="X321">
        <v>1.7916666666666665E-3</v>
      </c>
      <c r="Y321">
        <v>1.7916666666666665E-3</v>
      </c>
      <c r="Z321">
        <v>1.7916666666666665E-3</v>
      </c>
      <c r="AA321">
        <v>1.7916666666666665E-3</v>
      </c>
      <c r="AB321">
        <v>1.7916666666666665E-3</v>
      </c>
      <c r="AC321">
        <v>1.7916666666666665E-3</v>
      </c>
      <c r="AD321">
        <v>1.7916666666666665E-3</v>
      </c>
      <c r="AE321">
        <v>1.7916666666666665E-3</v>
      </c>
      <c r="AF321">
        <v>1.7916666666666665E-3</v>
      </c>
      <c r="AG321">
        <v>1.7916666666666665E-3</v>
      </c>
      <c r="AH321">
        <v>1.7916666666666665E-3</v>
      </c>
      <c r="AI321">
        <v>1.7916666666666665E-3</v>
      </c>
      <c r="AJ321">
        <v>1.7916666666666665E-3</v>
      </c>
      <c r="AK321">
        <v>1.7916666666666665E-3</v>
      </c>
      <c r="AL321">
        <v>1.7916666666666665E-3</v>
      </c>
      <c r="AM321">
        <v>1.7916666666666665E-3</v>
      </c>
      <c r="AN321">
        <v>1.7916666666666665E-3</v>
      </c>
      <c r="AO321">
        <v>1.7916666666666665E-3</v>
      </c>
      <c r="AP321">
        <v>1.7916666666666665E-3</v>
      </c>
      <c r="AQ321">
        <v>1.7916666666666665E-3</v>
      </c>
      <c r="AR321">
        <v>1.7916666666666665E-3</v>
      </c>
      <c r="AS321">
        <v>1.7916666666666665E-3</v>
      </c>
      <c r="AT321">
        <v>1.7916666666666665E-3</v>
      </c>
      <c r="AU321">
        <v>1.7916666666666665E-3</v>
      </c>
      <c r="AV321">
        <v>1.7916666666666665E-3</v>
      </c>
      <c r="AW321">
        <v>1.7916666666666665E-3</v>
      </c>
      <c r="AX321">
        <v>1.7916666666666665E-3</v>
      </c>
      <c r="AY321">
        <v>1.7916666666666665E-3</v>
      </c>
      <c r="AZ321">
        <v>1.7916666666666665E-3</v>
      </c>
      <c r="BA321">
        <v>1.7916666666666665E-3</v>
      </c>
      <c r="BB321">
        <v>1.7916666666666665E-3</v>
      </c>
      <c r="BC321">
        <v>1.7916666666666665E-3</v>
      </c>
      <c r="BD321">
        <v>1.7916666666666665E-3</v>
      </c>
      <c r="BE321">
        <v>1.7916666666666665E-3</v>
      </c>
      <c r="BF321">
        <v>1.7916666666666665E-3</v>
      </c>
      <c r="BG321">
        <v>1.7916666666666665E-3</v>
      </c>
      <c r="BH321">
        <v>1.7916666666666665E-3</v>
      </c>
      <c r="BI321">
        <v>1.7916666666666665E-3</v>
      </c>
      <c r="BJ321">
        <v>1.7916666666666665E-3</v>
      </c>
      <c r="BK321">
        <v>1.7916666666666665E-3</v>
      </c>
      <c r="BL321">
        <v>1.7916666666666665E-3</v>
      </c>
      <c r="BM321">
        <v>1.7916666666666665E-3</v>
      </c>
      <c r="BN321">
        <v>1.7916666666666665E-3</v>
      </c>
      <c r="BO321">
        <v>1.7916666666666665E-3</v>
      </c>
      <c r="BP321">
        <v>1.7916666666666665E-3</v>
      </c>
      <c r="BQ321">
        <v>1.7916666666666665E-3</v>
      </c>
      <c r="BR321">
        <v>1.7916666666666665E-3</v>
      </c>
      <c r="BS321">
        <v>1.7916666666666665E-3</v>
      </c>
      <c r="BT321">
        <v>1.7916666666666665E-3</v>
      </c>
      <c r="BU321">
        <v>1.7916666666666665E-3</v>
      </c>
      <c r="BV321">
        <v>1.7916666666666665E-3</v>
      </c>
      <c r="BW321">
        <v>1.7916666666666665E-3</v>
      </c>
      <c r="BX321">
        <v>1.7916666666666665E-3</v>
      </c>
      <c r="BY321">
        <v>1.7916666666666665E-3</v>
      </c>
      <c r="BZ321">
        <v>1.7916666666666665E-3</v>
      </c>
      <c r="CA321">
        <v>1.7916666666666665E-3</v>
      </c>
      <c r="CB321">
        <v>1.7916666666666665E-3</v>
      </c>
      <c r="CC321">
        <v>1.7916666666666665E-3</v>
      </c>
      <c r="CD321">
        <v>1.7916666666666665E-3</v>
      </c>
      <c r="CE321">
        <v>1.7916666666666665E-3</v>
      </c>
      <c r="CF321">
        <v>1.7916666666666665E-3</v>
      </c>
      <c r="CG321">
        <v>1.7916666666666665E-3</v>
      </c>
      <c r="CH321">
        <v>1.7916666666666665E-3</v>
      </c>
      <c r="CI321">
        <v>1.7916666666666665E-3</v>
      </c>
      <c r="CJ321">
        <v>1.7916666666666665E-3</v>
      </c>
      <c r="CK321">
        <v>1.7916666666666665E-3</v>
      </c>
      <c r="CL321">
        <v>1.7916666666666665E-3</v>
      </c>
      <c r="CM321">
        <v>1.7916666666666665E-3</v>
      </c>
      <c r="CN321">
        <v>1.7916666666666665E-3</v>
      </c>
      <c r="CO321">
        <v>1.7916666666666665E-3</v>
      </c>
      <c r="CP321">
        <v>1.7916666666666665E-3</v>
      </c>
      <c r="CQ321">
        <v>1.7916666666666665E-3</v>
      </c>
      <c r="CR321">
        <v>1.7916666666666665E-3</v>
      </c>
      <c r="CS321">
        <v>1.7916666666666665E-3</v>
      </c>
      <c r="CT321">
        <v>1.7916666666666665E-3</v>
      </c>
      <c r="CU321">
        <v>1.7916666666666665E-3</v>
      </c>
      <c r="CV321">
        <v>1.7916666666666665E-3</v>
      </c>
      <c r="CW321">
        <v>1.7916666666666665E-3</v>
      </c>
      <c r="CX321">
        <v>1.7916666666666665E-3</v>
      </c>
      <c r="CY321">
        <v>1.7916666666666665E-3</v>
      </c>
      <c r="CZ321">
        <v>1.7916666666666665E-3</v>
      </c>
      <c r="DA321">
        <v>1.7916666666666665E-3</v>
      </c>
      <c r="DB321">
        <v>1.7916666666666665E-3</v>
      </c>
      <c r="DC321">
        <v>1.7916666666666665E-3</v>
      </c>
      <c r="DD321">
        <v>1.7916666666666665E-3</v>
      </c>
      <c r="DE321">
        <v>1.7916666666666665E-3</v>
      </c>
      <c r="DF321">
        <v>1.7916666666666665E-3</v>
      </c>
      <c r="DG321">
        <v>1.7916666666666665E-3</v>
      </c>
      <c r="DH321">
        <v>1.7916666666666665E-3</v>
      </c>
      <c r="DI321">
        <v>1.7916666666666665E-3</v>
      </c>
      <c r="DJ321">
        <v>1.7916666666666665E-3</v>
      </c>
      <c r="DK321">
        <v>1.7916666666666665E-3</v>
      </c>
      <c r="DL321">
        <v>1.7916666666666665E-3</v>
      </c>
      <c r="DM321">
        <v>1.7916666666666665E-3</v>
      </c>
      <c r="DN321">
        <v>1.7916666666666665E-3</v>
      </c>
      <c r="DO321">
        <v>1.7916666666666665E-3</v>
      </c>
      <c r="DP321">
        <v>1.7916666666666665E-3</v>
      </c>
      <c r="DQ321">
        <v>1.7916666666666665E-3</v>
      </c>
      <c r="DR321">
        <v>1.7916666666666665E-3</v>
      </c>
      <c r="DS321">
        <v>1.7916666666666665E-3</v>
      </c>
      <c r="DT321">
        <v>1.7916666666666665E-3</v>
      </c>
      <c r="DU321">
        <v>1.7916666666666665E-3</v>
      </c>
      <c r="DV321">
        <v>1.7916666666666665E-3</v>
      </c>
      <c r="DW321">
        <v>1.7916666666666665E-3</v>
      </c>
      <c r="DX321">
        <v>1.7916666666666665E-3</v>
      </c>
      <c r="DY321">
        <v>1.7916666666666665E-3</v>
      </c>
      <c r="DZ321">
        <v>1.7916666666666665E-3</v>
      </c>
      <c r="EA321">
        <v>1.7916666666666665E-3</v>
      </c>
      <c r="EB321">
        <v>1.7916666666666665E-3</v>
      </c>
      <c r="EC321">
        <v>1.7916666666666665E-3</v>
      </c>
      <c r="ED321">
        <v>1.7916666666666665E-3</v>
      </c>
      <c r="EE321">
        <v>1.7916666666666665E-3</v>
      </c>
      <c r="EF321">
        <v>1.7916666666666665E-3</v>
      </c>
      <c r="EG321">
        <v>1.7916666666666665E-3</v>
      </c>
      <c r="EH321">
        <v>1.7916666666666665E-3</v>
      </c>
      <c r="EI321">
        <v>1.7916666666666665E-3</v>
      </c>
      <c r="EJ321">
        <v>1.7916666666666665E-3</v>
      </c>
      <c r="EK321">
        <v>1.7916666666666665E-3</v>
      </c>
      <c r="EL321">
        <v>1.7916666666666665E-3</v>
      </c>
      <c r="EM321">
        <v>1.7916666666666665E-3</v>
      </c>
      <c r="EN321">
        <v>1.7916666666666665E-3</v>
      </c>
      <c r="EO321">
        <v>1.7916666666666665E-3</v>
      </c>
      <c r="EP321">
        <v>1.7916666666666665E-3</v>
      </c>
      <c r="EQ321">
        <v>1.7916666666666665E-3</v>
      </c>
      <c r="ER321">
        <v>1.7916666666666665E-3</v>
      </c>
      <c r="ES321">
        <v>1.7916666666666665E-3</v>
      </c>
      <c r="ET321">
        <v>1.7916666666666665E-3</v>
      </c>
      <c r="EU321">
        <v>1.7916666666666665E-3</v>
      </c>
      <c r="EV321">
        <v>1.7916666666666665E-3</v>
      </c>
      <c r="EW321">
        <v>1.7916666666666665E-3</v>
      </c>
      <c r="EX321">
        <v>1.7916666666666665E-3</v>
      </c>
      <c r="EY321">
        <v>1.7916666666666665E-3</v>
      </c>
      <c r="EZ321">
        <v>1.7916666666666665E-3</v>
      </c>
      <c r="FA321">
        <v>1.7916666666666665E-3</v>
      </c>
      <c r="FB321">
        <v>1.7916666666666665E-3</v>
      </c>
      <c r="FC321">
        <v>1.7916666666666665E-3</v>
      </c>
      <c r="FD321">
        <v>1.7916666666666665E-3</v>
      </c>
      <c r="FE321">
        <v>1.7916666666666665E-3</v>
      </c>
      <c r="FF321">
        <v>1.7916666666666665E-3</v>
      </c>
      <c r="FG321">
        <v>1.7916666666666665E-3</v>
      </c>
      <c r="FH321">
        <v>1.7916666666666665E-3</v>
      </c>
      <c r="FI321">
        <v>1.7916666666666665E-3</v>
      </c>
      <c r="FJ321">
        <v>1.7916666666666665E-3</v>
      </c>
      <c r="FK321">
        <v>1.7916666666666665E-3</v>
      </c>
      <c r="FL321">
        <v>1.7916666666666665E-3</v>
      </c>
      <c r="FM321">
        <v>1.7916666666666665E-3</v>
      </c>
      <c r="FN321">
        <v>1.7916666666666665E-3</v>
      </c>
      <c r="FO321">
        <v>1.7916666666666665E-3</v>
      </c>
      <c r="FP321">
        <v>1.7916666666666665E-3</v>
      </c>
      <c r="FQ321">
        <v>1.7916666666666665E-3</v>
      </c>
      <c r="FR321">
        <v>1.7916666666666665E-3</v>
      </c>
      <c r="FS321">
        <v>1.7916666666666665E-3</v>
      </c>
      <c r="FT321">
        <v>1.7916666666666665E-3</v>
      </c>
      <c r="FU321">
        <v>1.7916666666666665E-3</v>
      </c>
      <c r="FV321">
        <v>1.7916666666666665E-3</v>
      </c>
      <c r="FW321">
        <v>1.7916666666666665E-3</v>
      </c>
      <c r="FX321">
        <v>1.7916666666666665E-3</v>
      </c>
      <c r="FY321">
        <v>1.7916666666666665E-3</v>
      </c>
      <c r="FZ321">
        <v>1.7916666666666665E-3</v>
      </c>
      <c r="GA321">
        <v>1.7916666666666665E-3</v>
      </c>
      <c r="GB321">
        <v>1.7916666666666665E-3</v>
      </c>
      <c r="GC321">
        <v>1.7916666666666665E-3</v>
      </c>
      <c r="GD321">
        <v>1.7916666666666665E-3</v>
      </c>
      <c r="GE321">
        <v>1.7916666666666665E-3</v>
      </c>
      <c r="GF321">
        <v>1.7916666666666665E-3</v>
      </c>
      <c r="GG321">
        <v>1.7916666666666665E-3</v>
      </c>
      <c r="GH321">
        <v>1.7916666666666665E-3</v>
      </c>
      <c r="GI321">
        <v>1.7916666666666665E-3</v>
      </c>
      <c r="GJ321">
        <v>1.7916666666666665E-3</v>
      </c>
      <c r="GK321">
        <v>1.7916666666666665E-3</v>
      </c>
      <c r="GL321">
        <v>1.7916666666666665E-3</v>
      </c>
      <c r="GM321">
        <v>1.7916666666666665E-3</v>
      </c>
      <c r="GN321">
        <v>1.7916666666666665E-3</v>
      </c>
      <c r="GO321">
        <v>1.7916666666666665E-3</v>
      </c>
      <c r="GP321">
        <v>1.7916666666666665E-3</v>
      </c>
      <c r="GQ321">
        <v>1.7916666666666665E-3</v>
      </c>
      <c r="GR321">
        <v>1.7916666666666665E-3</v>
      </c>
      <c r="GS321">
        <v>1.7916666666666665E-3</v>
      </c>
      <c r="GT321">
        <v>1.7916666666666665E-3</v>
      </c>
      <c r="GU321">
        <v>1.7916666666666665E-3</v>
      </c>
      <c r="GV321">
        <v>1.7916666666666665E-3</v>
      </c>
      <c r="GW321">
        <v>1.7916666666666665E-3</v>
      </c>
      <c r="GX321">
        <v>1.7916666666666665E-3</v>
      </c>
      <c r="GY321">
        <v>1.7916666666666665E-3</v>
      </c>
      <c r="GZ321">
        <v>1.7916666666666665E-3</v>
      </c>
      <c r="HA321">
        <v>1.7916666666666665E-3</v>
      </c>
      <c r="HB321">
        <v>1.7916666666666665E-3</v>
      </c>
      <c r="HC321">
        <v>1.7916666666666665E-3</v>
      </c>
      <c r="HD321">
        <v>1.7916666666666665E-3</v>
      </c>
      <c r="HE321">
        <v>1.7916666666666665E-3</v>
      </c>
      <c r="HF321">
        <v>1.7916666666666665E-3</v>
      </c>
      <c r="HG321">
        <v>1.7916666666666665E-3</v>
      </c>
      <c r="HH321">
        <v>1.7916666666666665E-3</v>
      </c>
      <c r="HI321">
        <v>1.7916666666666665E-3</v>
      </c>
      <c r="HJ321">
        <v>1.7916666666666665E-3</v>
      </c>
      <c r="HK321">
        <v>1.7916666666666665E-3</v>
      </c>
      <c r="HL321">
        <v>1.7916666666666665E-3</v>
      </c>
      <c r="HM321">
        <v>1.7916666666666665E-3</v>
      </c>
      <c r="HN321">
        <v>1.7916666666666665E-3</v>
      </c>
      <c r="HO321">
        <v>1.7916666666666665E-3</v>
      </c>
      <c r="HP321">
        <v>1.7916666666666665E-3</v>
      </c>
      <c r="HQ321">
        <v>1.7916666666666665E-3</v>
      </c>
      <c r="HR321">
        <v>1.7916666666666665E-3</v>
      </c>
      <c r="HS321">
        <v>1.7916666666666665E-3</v>
      </c>
      <c r="HT321">
        <v>1.7916666666666665E-3</v>
      </c>
      <c r="HU321">
        <v>1.7916666666666665E-3</v>
      </c>
      <c r="HV321">
        <v>1.7916666666666665E-3</v>
      </c>
      <c r="HW321">
        <v>1.7916666666666665E-3</v>
      </c>
      <c r="HX321">
        <v>1.7916666666666665E-3</v>
      </c>
      <c r="HY321">
        <v>1.7916666666666665E-3</v>
      </c>
      <c r="HZ321">
        <v>1.7916666666666665E-3</v>
      </c>
      <c r="IA321">
        <v>1.7916666666666665E-3</v>
      </c>
      <c r="IB321">
        <v>1.7916666666666665E-3</v>
      </c>
      <c r="IC321">
        <v>1.7916666666666665E-3</v>
      </c>
      <c r="ID321">
        <v>1.7916666666666665E-3</v>
      </c>
      <c r="IE321">
        <v>1.7916666666666665E-3</v>
      </c>
      <c r="IF321">
        <v>1.7916666666666665E-3</v>
      </c>
      <c r="IG321">
        <v>1.7916666666666665E-3</v>
      </c>
      <c r="IH321">
        <v>1.7916666666666665E-3</v>
      </c>
      <c r="II321">
        <v>1.7916666666666665E-3</v>
      </c>
      <c r="IJ321">
        <v>1.7916666666666665E-3</v>
      </c>
      <c r="IK321">
        <v>1.7916666666666665E-3</v>
      </c>
      <c r="IL321">
        <v>1.7916666666666665E-3</v>
      </c>
      <c r="IM321">
        <v>1.7916666666666665E-3</v>
      </c>
      <c r="IN321">
        <v>1.7916666666666665E-3</v>
      </c>
      <c r="IO321">
        <v>1.7916666666666665E-3</v>
      </c>
      <c r="IP321">
        <v>1.7916666666666665E-3</v>
      </c>
      <c r="IQ321">
        <v>1.7916666666666665E-3</v>
      </c>
      <c r="IR321">
        <v>1.7916666666666665E-3</v>
      </c>
      <c r="IS321">
        <v>1.7916666666666665E-3</v>
      </c>
      <c r="IT321">
        <v>1.7916666666666665E-3</v>
      </c>
      <c r="IU321">
        <v>1.7916666666666665E-3</v>
      </c>
      <c r="IV321">
        <v>1.7916666666666665E-3</v>
      </c>
      <c r="IW321">
        <v>1.7916666666666665E-3</v>
      </c>
      <c r="IX321">
        <v>1.7916666666666665E-3</v>
      </c>
      <c r="IY321">
        <v>1.7916666666666665E-3</v>
      </c>
      <c r="IZ321">
        <v>1.7916666666666665E-3</v>
      </c>
      <c r="JA321">
        <v>1.7916666666666665E-3</v>
      </c>
      <c r="JB321">
        <v>1.7916666666666665E-3</v>
      </c>
      <c r="JC321">
        <v>1.7916666666666665E-3</v>
      </c>
      <c r="JD321">
        <v>1.7916666666666665E-3</v>
      </c>
      <c r="JE321">
        <v>1.7916666666666665E-3</v>
      </c>
      <c r="JF321">
        <v>1.7916666666666665E-3</v>
      </c>
      <c r="JG321">
        <v>1.7916666666666665E-3</v>
      </c>
      <c r="JH321">
        <v>1.7916666666666665E-3</v>
      </c>
      <c r="JI321">
        <v>1.7916666666666665E-3</v>
      </c>
      <c r="JJ321">
        <v>1.7916666666666665E-3</v>
      </c>
      <c r="JK321">
        <v>1.7916666666666665E-3</v>
      </c>
      <c r="JL321">
        <v>1.7916666666666665E-3</v>
      </c>
      <c r="JM321">
        <v>1.7916666666666665E-3</v>
      </c>
      <c r="JN321">
        <v>1.7916666666666665E-3</v>
      </c>
      <c r="JO321">
        <v>1.7916666666666665E-3</v>
      </c>
      <c r="JP321">
        <v>1.7916666666666665E-3</v>
      </c>
      <c r="JQ321">
        <v>1.7916666666666665E-3</v>
      </c>
      <c r="JR321">
        <v>1.7916666666666665E-3</v>
      </c>
      <c r="JS321">
        <v>1.7916666666666665E-3</v>
      </c>
      <c r="JT321">
        <v>1.7916666666666665E-3</v>
      </c>
      <c r="JU321">
        <v>1.7916666666666665E-3</v>
      </c>
      <c r="JV321">
        <v>1.7916666666666665E-3</v>
      </c>
      <c r="JW321">
        <v>1.7916666666666665E-3</v>
      </c>
      <c r="JX321">
        <v>1.7916666666666665E-3</v>
      </c>
      <c r="JY321">
        <v>1.7916666666666665E-3</v>
      </c>
      <c r="JZ321">
        <v>1.7916666666666665E-3</v>
      </c>
      <c r="KA321">
        <v>1.7916666666666665E-3</v>
      </c>
      <c r="KB321">
        <v>1.7916666666666665E-3</v>
      </c>
      <c r="KC321">
        <v>1.7916666666666665E-3</v>
      </c>
      <c r="KD321">
        <v>1.7916666666666665E-3</v>
      </c>
      <c r="KE321">
        <v>1.7916666666666665E-3</v>
      </c>
      <c r="KF321">
        <v>1.7916666666666665E-3</v>
      </c>
      <c r="KG321">
        <v>1.7916666666666665E-3</v>
      </c>
      <c r="KH321">
        <v>1.7916666666666665E-3</v>
      </c>
      <c r="KI321">
        <v>1.7916666666666665E-3</v>
      </c>
      <c r="KJ321">
        <v>1.7916666666666665E-3</v>
      </c>
      <c r="KK321">
        <v>1.7916666666666665E-3</v>
      </c>
      <c r="KL321">
        <v>1.7916666666666665E-3</v>
      </c>
      <c r="KM321">
        <v>1.7916666666666665E-3</v>
      </c>
      <c r="KN321">
        <v>1.7916666666666665E-3</v>
      </c>
      <c r="KO321">
        <v>1.7916666666666665E-3</v>
      </c>
      <c r="KP321">
        <v>1.7916666666666665E-3</v>
      </c>
      <c r="KQ321">
        <v>1.7916666666666665E-3</v>
      </c>
      <c r="KR321">
        <v>1.7916666666666665E-3</v>
      </c>
      <c r="KS321">
        <v>1.7916666666666665E-3</v>
      </c>
      <c r="KT321">
        <v>1.7916666666666665E-3</v>
      </c>
      <c r="KU321">
        <v>1.7916666666666665E-3</v>
      </c>
      <c r="KV321">
        <v>1.7916666666666665E-3</v>
      </c>
      <c r="KW321">
        <v>1.7916666666666665E-3</v>
      </c>
      <c r="KX321">
        <v>1.7916666666666665E-3</v>
      </c>
      <c r="KY321">
        <v>1.7916666666666665E-3</v>
      </c>
      <c r="KZ321">
        <v>1.7916666666666665E-3</v>
      </c>
      <c r="LA321">
        <v>1.7916666666666665E-3</v>
      </c>
      <c r="LB321">
        <v>1.7916666666666665E-3</v>
      </c>
      <c r="LC321">
        <v>1.7916666666666665E-3</v>
      </c>
      <c r="LD321">
        <v>1.7916666666666665E-3</v>
      </c>
      <c r="LE321">
        <v>1.7916666666666665E-3</v>
      </c>
      <c r="LF321">
        <v>1.7916666666666665E-3</v>
      </c>
      <c r="LG321">
        <v>1.7916666666666665E-3</v>
      </c>
      <c r="LH321">
        <v>1.7916666666666665E-3</v>
      </c>
      <c r="LI321">
        <v>1.7916666666666665E-3</v>
      </c>
      <c r="LJ321">
        <v>1.7916666666666665E-3</v>
      </c>
      <c r="LK321">
        <v>1.7916666666666665E-3</v>
      </c>
      <c r="LL321">
        <v>1.7916666666666665E-3</v>
      </c>
      <c r="LM321">
        <v>1.7916666666666665E-3</v>
      </c>
      <c r="LN321">
        <v>1.7916666666666665E-3</v>
      </c>
      <c r="LO321">
        <v>1.7916666666666665E-3</v>
      </c>
      <c r="LP321">
        <v>1.7916666666666665E-3</v>
      </c>
      <c r="LQ321">
        <v>1.7916666666666665E-3</v>
      </c>
      <c r="LR321">
        <v>1.7916666666666665E-3</v>
      </c>
      <c r="LS321">
        <v>1.7916666666666665E-3</v>
      </c>
      <c r="LT321">
        <v>1.7916666666666665E-3</v>
      </c>
      <c r="LU321">
        <v>1.7916666666666665E-3</v>
      </c>
      <c r="LV321">
        <v>1.7916666666666665E-3</v>
      </c>
      <c r="LW321">
        <v>1.7916666666666665E-3</v>
      </c>
      <c r="LX321">
        <v>1.7916666666666665E-3</v>
      </c>
      <c r="LY321">
        <v>1.7916666666666665E-3</v>
      </c>
      <c r="LZ321">
        <v>1.7916666666666665E-3</v>
      </c>
      <c r="MA321">
        <v>1.7916666666666665E-3</v>
      </c>
      <c r="MB321">
        <v>1.7916666666666665E-3</v>
      </c>
      <c r="MC321">
        <v>1.7916666666666665E-3</v>
      </c>
      <c r="MD321">
        <v>1.7916666666666665E-3</v>
      </c>
      <c r="ME321">
        <v>1.7916666666666665E-3</v>
      </c>
      <c r="MF321">
        <v>1.7916666666666665E-3</v>
      </c>
      <c r="MG321">
        <v>1.7916666666666665E-3</v>
      </c>
      <c r="MH321">
        <v>1.7916666666666665E-3</v>
      </c>
      <c r="MI321">
        <v>1.7916666666666665E-3</v>
      </c>
      <c r="MJ321">
        <v>1.7916666666666665E-3</v>
      </c>
      <c r="MK321">
        <v>1.7916666666666665E-3</v>
      </c>
      <c r="ML321">
        <v>1.7916666666666665E-3</v>
      </c>
      <c r="MM321">
        <v>1.7916666666666665E-3</v>
      </c>
      <c r="MN321">
        <v>1.7916666666666665E-3</v>
      </c>
      <c r="MO321">
        <v>1.7916666666666665E-3</v>
      </c>
      <c r="MP321">
        <v>1.7916666666666665E-3</v>
      </c>
      <c r="MQ321">
        <v>1.7916666666666665E-3</v>
      </c>
      <c r="MR321">
        <v>1.7916666666666665E-3</v>
      </c>
      <c r="MS321">
        <v>1.7916666666666665E-3</v>
      </c>
      <c r="MT321">
        <v>1.7916666666666665E-3</v>
      </c>
      <c r="MU321">
        <v>1.7916666666666665E-3</v>
      </c>
      <c r="MV321">
        <v>1.7916666666666665E-3</v>
      </c>
      <c r="MW321">
        <v>1.7916666666666665E-3</v>
      </c>
      <c r="MX321">
        <v>1.7916666666666665E-3</v>
      </c>
      <c r="MY321">
        <v>1.7916666666666665E-3</v>
      </c>
      <c r="MZ321">
        <v>1.7916666666666665E-3</v>
      </c>
      <c r="NA321">
        <v>1.7916666666666665E-3</v>
      </c>
      <c r="NB321">
        <v>1.7916666666666665E-3</v>
      </c>
      <c r="NC321">
        <v>1.7916666666666665E-3</v>
      </c>
      <c r="ND321">
        <v>1.7916666666666665E-3</v>
      </c>
      <c r="NE321">
        <v>1.7916666666666665E-3</v>
      </c>
      <c r="NF321">
        <v>1.7916666666666665E-3</v>
      </c>
      <c r="NG321">
        <v>1.7916666666666665E-3</v>
      </c>
      <c r="NH321">
        <v>1.7916666666666665E-3</v>
      </c>
      <c r="NI321">
        <v>1.7916666666666665E-3</v>
      </c>
      <c r="NJ321">
        <v>1.7916666666666665E-3</v>
      </c>
      <c r="NK321">
        <v>1.7916666666666665E-3</v>
      </c>
      <c r="NL321">
        <v>1.7916666666666665E-3</v>
      </c>
      <c r="NM321">
        <v>1.7916666666666665E-3</v>
      </c>
      <c r="NN321">
        <v>1.7916666666666665E-3</v>
      </c>
    </row>
    <row r="322" spans="1:378" x14ac:dyDescent="0.25">
      <c r="A322" t="s">
        <v>320</v>
      </c>
      <c r="B322">
        <v>0.96772499999999984</v>
      </c>
      <c r="C322">
        <v>0.96772499999999984</v>
      </c>
      <c r="D322">
        <v>0.96772499999999984</v>
      </c>
      <c r="E322">
        <v>0.96772499999999984</v>
      </c>
      <c r="F322">
        <v>0.96772499999999984</v>
      </c>
      <c r="G322">
        <v>0.96772499999999984</v>
      </c>
      <c r="H322">
        <v>0.96772499999999984</v>
      </c>
      <c r="I322">
        <v>0.96772499999999984</v>
      </c>
      <c r="J322">
        <v>0.96772499999999984</v>
      </c>
      <c r="K322">
        <v>0.96772499999999984</v>
      </c>
      <c r="L322">
        <v>0.96772499999999984</v>
      </c>
      <c r="M322">
        <v>0.96772499999999984</v>
      </c>
      <c r="N322">
        <v>0.96772499999999984</v>
      </c>
      <c r="O322">
        <v>0.96772499999999984</v>
      </c>
      <c r="P322">
        <v>0.96772499999999984</v>
      </c>
      <c r="Q322">
        <v>0.96772499999999984</v>
      </c>
      <c r="R322">
        <v>0.96772499999999984</v>
      </c>
      <c r="S322">
        <v>0.96772499999999984</v>
      </c>
      <c r="T322">
        <v>0.96772499999999984</v>
      </c>
      <c r="U322">
        <v>0.96772499999999984</v>
      </c>
      <c r="V322">
        <v>0.96772499999999984</v>
      </c>
      <c r="W322">
        <v>0.96772499999999984</v>
      </c>
      <c r="X322">
        <v>0.96772499999999984</v>
      </c>
      <c r="Y322">
        <v>0.96772499999999984</v>
      </c>
      <c r="Z322">
        <v>0.96772499999999984</v>
      </c>
      <c r="AA322">
        <v>0.96772499999999984</v>
      </c>
      <c r="AB322">
        <v>0.96772499999999984</v>
      </c>
      <c r="AC322">
        <v>0.96772499999999984</v>
      </c>
      <c r="AD322">
        <v>0.96772499999999984</v>
      </c>
      <c r="AE322">
        <v>0.96772499999999984</v>
      </c>
      <c r="AF322">
        <v>0.96772499999999984</v>
      </c>
      <c r="AG322">
        <v>0.96772499999999984</v>
      </c>
      <c r="AH322">
        <v>0.96772499999999984</v>
      </c>
      <c r="AI322">
        <v>0.96772499999999984</v>
      </c>
      <c r="AJ322">
        <v>0.96772499999999984</v>
      </c>
      <c r="AK322">
        <v>0.96772499999999984</v>
      </c>
      <c r="AL322">
        <v>0.96772499999999984</v>
      </c>
      <c r="AM322">
        <v>0.96772499999999984</v>
      </c>
      <c r="AN322">
        <v>0.96772499999999984</v>
      </c>
      <c r="AO322">
        <v>0.96772499999999984</v>
      </c>
      <c r="AP322">
        <v>0.96772499999999984</v>
      </c>
      <c r="AQ322">
        <v>0.96772499999999984</v>
      </c>
      <c r="AR322">
        <v>0.96772499999999984</v>
      </c>
      <c r="AS322">
        <v>0.96772499999999984</v>
      </c>
      <c r="AT322">
        <v>0.96772499999999984</v>
      </c>
      <c r="AU322">
        <v>0.96772499999999984</v>
      </c>
      <c r="AV322">
        <v>0.96772499999999984</v>
      </c>
      <c r="AW322">
        <v>0.96772499999999984</v>
      </c>
      <c r="AX322">
        <v>0.96772499999999984</v>
      </c>
      <c r="AY322">
        <v>0.96772499999999984</v>
      </c>
      <c r="AZ322">
        <v>0.96772499999999984</v>
      </c>
      <c r="BA322">
        <v>0.96772499999999984</v>
      </c>
      <c r="BB322">
        <v>0.96772499999999984</v>
      </c>
      <c r="BC322">
        <v>0.96772499999999984</v>
      </c>
      <c r="BD322">
        <v>0.96772499999999984</v>
      </c>
      <c r="BE322">
        <v>0.96772499999999984</v>
      </c>
      <c r="BF322">
        <v>0.96772499999999984</v>
      </c>
      <c r="BG322">
        <v>0.96772499999999984</v>
      </c>
      <c r="BH322">
        <v>0.96772499999999984</v>
      </c>
      <c r="BI322">
        <v>0.96772499999999984</v>
      </c>
      <c r="BJ322">
        <v>0.96772499999999984</v>
      </c>
      <c r="BK322">
        <v>0.96772499999999984</v>
      </c>
      <c r="BL322">
        <v>0.96772499999999984</v>
      </c>
      <c r="BM322">
        <v>0.96772499999999984</v>
      </c>
      <c r="BN322">
        <v>0.96772499999999984</v>
      </c>
      <c r="BO322">
        <v>0.96772499999999984</v>
      </c>
      <c r="BP322">
        <v>0.96772499999999984</v>
      </c>
      <c r="BQ322">
        <v>0.96772499999999984</v>
      </c>
      <c r="BR322">
        <v>0.96772499999999984</v>
      </c>
      <c r="BS322">
        <v>0.96772499999999984</v>
      </c>
      <c r="BT322">
        <v>0.96772499999999984</v>
      </c>
      <c r="BU322">
        <v>0.96772499999999984</v>
      </c>
      <c r="BV322">
        <v>0.96772499999999984</v>
      </c>
      <c r="BW322">
        <v>0.96772499999999984</v>
      </c>
      <c r="BX322">
        <v>0.96772499999999984</v>
      </c>
      <c r="BY322">
        <v>0.96772499999999984</v>
      </c>
      <c r="BZ322">
        <v>0.96772499999999984</v>
      </c>
      <c r="CA322">
        <v>0.96772499999999984</v>
      </c>
      <c r="CB322">
        <v>0.96772499999999984</v>
      </c>
      <c r="CC322">
        <v>0.96772499999999984</v>
      </c>
      <c r="CD322">
        <v>0.96772499999999984</v>
      </c>
      <c r="CE322">
        <v>0.96772499999999984</v>
      </c>
      <c r="CF322">
        <v>0.96772499999999984</v>
      </c>
      <c r="CG322">
        <v>0.96772499999999984</v>
      </c>
      <c r="CH322">
        <v>0.96772499999999984</v>
      </c>
      <c r="CI322">
        <v>0.96772499999999984</v>
      </c>
      <c r="CJ322">
        <v>0.96772499999999984</v>
      </c>
      <c r="CK322">
        <v>0.96772499999999984</v>
      </c>
      <c r="CL322">
        <v>0.96772499999999984</v>
      </c>
      <c r="CM322">
        <v>0.96772499999999984</v>
      </c>
      <c r="CN322">
        <v>0.96772499999999984</v>
      </c>
      <c r="CO322">
        <v>0.96772499999999984</v>
      </c>
      <c r="CP322">
        <v>0.96772499999999984</v>
      </c>
      <c r="CQ322">
        <v>0.96772499999999984</v>
      </c>
      <c r="CR322">
        <v>0.96772499999999984</v>
      </c>
      <c r="CS322">
        <v>0.96772499999999984</v>
      </c>
      <c r="CT322">
        <v>0.96772499999999984</v>
      </c>
      <c r="CU322">
        <v>0.96772499999999984</v>
      </c>
      <c r="CV322">
        <v>0.96772499999999984</v>
      </c>
      <c r="CW322">
        <v>0.96772499999999984</v>
      </c>
      <c r="CX322">
        <v>0.96772499999999984</v>
      </c>
      <c r="CY322">
        <v>0.96772499999999984</v>
      </c>
      <c r="CZ322">
        <v>0.96772499999999984</v>
      </c>
      <c r="DA322">
        <v>0.96772499999999984</v>
      </c>
      <c r="DB322">
        <v>0.96772499999999984</v>
      </c>
      <c r="DC322">
        <v>0.96772499999999984</v>
      </c>
      <c r="DD322">
        <v>0.96772499999999984</v>
      </c>
      <c r="DE322">
        <v>0.96772499999999984</v>
      </c>
      <c r="DF322">
        <v>0.96772499999999984</v>
      </c>
      <c r="DG322">
        <v>0.96772499999999984</v>
      </c>
      <c r="DH322">
        <v>0.96772499999999984</v>
      </c>
      <c r="DI322">
        <v>0.96772499999999984</v>
      </c>
      <c r="DJ322">
        <v>0.96772499999999984</v>
      </c>
      <c r="DK322">
        <v>0.96772499999999984</v>
      </c>
      <c r="DL322">
        <v>0.96772499999999984</v>
      </c>
      <c r="DM322">
        <v>0.96772499999999984</v>
      </c>
      <c r="DN322">
        <v>0.96772499999999984</v>
      </c>
      <c r="DO322">
        <v>0.96772499999999984</v>
      </c>
      <c r="DP322">
        <v>0.96772499999999984</v>
      </c>
      <c r="DQ322">
        <v>0.96772499999999984</v>
      </c>
      <c r="DR322">
        <v>0.96772499999999984</v>
      </c>
      <c r="DS322">
        <v>0.96772499999999984</v>
      </c>
      <c r="DT322">
        <v>0.96772499999999984</v>
      </c>
      <c r="DU322">
        <v>0.96772499999999984</v>
      </c>
      <c r="DV322">
        <v>0.96772499999999984</v>
      </c>
      <c r="DW322">
        <v>0.96772499999999984</v>
      </c>
      <c r="DX322">
        <v>0.96772499999999984</v>
      </c>
      <c r="DY322">
        <v>0.96772499999999984</v>
      </c>
      <c r="DZ322">
        <v>0.96772499999999984</v>
      </c>
      <c r="EA322">
        <v>0.96772499999999984</v>
      </c>
      <c r="EB322">
        <v>0.96772499999999984</v>
      </c>
      <c r="EC322">
        <v>0.96772499999999984</v>
      </c>
      <c r="ED322">
        <v>0.96772499999999984</v>
      </c>
      <c r="EE322">
        <v>0.96772499999999984</v>
      </c>
      <c r="EF322">
        <v>0.96772499999999984</v>
      </c>
      <c r="EG322">
        <v>0.96772499999999984</v>
      </c>
      <c r="EH322">
        <v>0.96772499999999984</v>
      </c>
      <c r="EI322">
        <v>0.96772499999999984</v>
      </c>
      <c r="EJ322">
        <v>0.96772499999999984</v>
      </c>
      <c r="EK322">
        <v>0.96772499999999984</v>
      </c>
      <c r="EL322">
        <v>0.96772499999999984</v>
      </c>
      <c r="EM322">
        <v>0.96772499999999984</v>
      </c>
      <c r="EN322">
        <v>0.96772499999999984</v>
      </c>
      <c r="EO322">
        <v>0.96772499999999984</v>
      </c>
      <c r="EP322">
        <v>0.96772499999999984</v>
      </c>
      <c r="EQ322">
        <v>0.96772499999999984</v>
      </c>
      <c r="ER322">
        <v>0.96772499999999984</v>
      </c>
      <c r="ES322">
        <v>0.96772499999999984</v>
      </c>
      <c r="ET322">
        <v>0.96772499999999984</v>
      </c>
      <c r="EU322">
        <v>0.96772499999999984</v>
      </c>
      <c r="EV322">
        <v>0.96772499999999984</v>
      </c>
      <c r="EW322">
        <v>0.96772499999999984</v>
      </c>
      <c r="EX322">
        <v>0.96772499999999984</v>
      </c>
      <c r="EY322">
        <v>0.96772499999999984</v>
      </c>
      <c r="EZ322">
        <v>0.96772499999999984</v>
      </c>
      <c r="FA322">
        <v>0.96772499999999984</v>
      </c>
      <c r="FB322">
        <v>0.96772499999999984</v>
      </c>
      <c r="FC322">
        <v>0.96772499999999984</v>
      </c>
      <c r="FD322">
        <v>0.96772499999999984</v>
      </c>
      <c r="FE322">
        <v>0.96772499999999984</v>
      </c>
      <c r="FF322">
        <v>0.96772499999999984</v>
      </c>
      <c r="FG322">
        <v>0.96772499999999984</v>
      </c>
      <c r="FH322">
        <v>0.96772499999999984</v>
      </c>
      <c r="FI322">
        <v>0.96772499999999984</v>
      </c>
      <c r="FJ322">
        <v>0.96772499999999984</v>
      </c>
      <c r="FK322">
        <v>0.96772499999999984</v>
      </c>
      <c r="FL322">
        <v>0.96772499999999984</v>
      </c>
      <c r="FM322">
        <v>0.96772499999999984</v>
      </c>
      <c r="FN322">
        <v>0.96772499999999984</v>
      </c>
      <c r="FO322">
        <v>0.96772499999999984</v>
      </c>
      <c r="FP322">
        <v>0.96772499999999984</v>
      </c>
      <c r="FQ322">
        <v>0.96772499999999984</v>
      </c>
      <c r="FR322">
        <v>0.96772499999999984</v>
      </c>
      <c r="FS322">
        <v>0.96772499999999984</v>
      </c>
      <c r="FT322">
        <v>0.96772499999999984</v>
      </c>
      <c r="FU322">
        <v>0.96772499999999984</v>
      </c>
      <c r="FV322">
        <v>0.96772499999999984</v>
      </c>
      <c r="FW322">
        <v>0.96772499999999984</v>
      </c>
      <c r="FX322">
        <v>0.96772499999999984</v>
      </c>
      <c r="FY322">
        <v>0.96772499999999984</v>
      </c>
      <c r="FZ322">
        <v>0.96772499999999984</v>
      </c>
      <c r="GA322">
        <v>0.96772499999999984</v>
      </c>
      <c r="GB322">
        <v>0.96772499999999984</v>
      </c>
      <c r="GC322">
        <v>0.96772499999999984</v>
      </c>
      <c r="GD322">
        <v>0.96772499999999984</v>
      </c>
      <c r="GE322">
        <v>0.96772499999999984</v>
      </c>
      <c r="GF322">
        <v>0.96772499999999984</v>
      </c>
      <c r="GG322">
        <v>0.96772499999999984</v>
      </c>
      <c r="GH322">
        <v>0.96772499999999984</v>
      </c>
      <c r="GI322">
        <v>0.96772499999999984</v>
      </c>
      <c r="GJ322">
        <v>0.96772499999999984</v>
      </c>
      <c r="GK322">
        <v>0.96772499999999984</v>
      </c>
      <c r="GL322">
        <v>0.96772499999999984</v>
      </c>
      <c r="GM322">
        <v>0.96772499999999984</v>
      </c>
      <c r="GN322">
        <v>0.96772499999999984</v>
      </c>
      <c r="GO322">
        <v>0.96772499999999984</v>
      </c>
      <c r="GP322">
        <v>0.96772499999999984</v>
      </c>
      <c r="GQ322">
        <v>0.96772499999999984</v>
      </c>
      <c r="GR322">
        <v>0.96772499999999984</v>
      </c>
      <c r="GS322">
        <v>0.96772499999999984</v>
      </c>
      <c r="GT322">
        <v>0.96772499999999984</v>
      </c>
      <c r="GU322">
        <v>0.96772499999999984</v>
      </c>
      <c r="GV322">
        <v>0.96772499999999984</v>
      </c>
      <c r="GW322">
        <v>0.96772499999999984</v>
      </c>
      <c r="GX322">
        <v>0.96772499999999984</v>
      </c>
      <c r="GY322">
        <v>0.96772499999999984</v>
      </c>
      <c r="GZ322">
        <v>0.96772499999999984</v>
      </c>
      <c r="HA322">
        <v>0.96772499999999984</v>
      </c>
      <c r="HB322">
        <v>0.96772499999999984</v>
      </c>
      <c r="HC322">
        <v>0.96772499999999984</v>
      </c>
      <c r="HD322">
        <v>0.96772499999999984</v>
      </c>
      <c r="HE322">
        <v>0.96772499999999984</v>
      </c>
      <c r="HF322">
        <v>0.96772499999999984</v>
      </c>
      <c r="HG322">
        <v>0.96772499999999984</v>
      </c>
      <c r="HH322">
        <v>0.96772499999999984</v>
      </c>
      <c r="HI322">
        <v>0.96772499999999984</v>
      </c>
      <c r="HJ322">
        <v>0.96772499999999984</v>
      </c>
      <c r="HK322">
        <v>0.96772499999999984</v>
      </c>
      <c r="HL322">
        <v>0.96772499999999984</v>
      </c>
      <c r="HM322">
        <v>0.96772499999999984</v>
      </c>
      <c r="HN322">
        <v>0.96772499999999984</v>
      </c>
      <c r="HO322">
        <v>0.96772499999999984</v>
      </c>
      <c r="HP322">
        <v>0.96772499999999984</v>
      </c>
      <c r="HQ322">
        <v>0.96772499999999984</v>
      </c>
      <c r="HR322">
        <v>0.96772499999999984</v>
      </c>
      <c r="HS322">
        <v>0.96772499999999984</v>
      </c>
      <c r="HT322">
        <v>0.96772499999999984</v>
      </c>
      <c r="HU322">
        <v>0.96772499999999984</v>
      </c>
      <c r="HV322">
        <v>0.96772499999999984</v>
      </c>
      <c r="HW322">
        <v>0.96772499999999984</v>
      </c>
      <c r="HX322">
        <v>0.96772499999999984</v>
      </c>
      <c r="HY322">
        <v>0.96772499999999984</v>
      </c>
      <c r="HZ322">
        <v>0.96772499999999984</v>
      </c>
      <c r="IA322">
        <v>0.96772499999999984</v>
      </c>
      <c r="IB322">
        <v>0.96772499999999984</v>
      </c>
      <c r="IC322">
        <v>0.96772499999999984</v>
      </c>
      <c r="ID322">
        <v>0.96772499999999984</v>
      </c>
      <c r="IE322">
        <v>0.96772499999999984</v>
      </c>
      <c r="IF322">
        <v>0.96772499999999984</v>
      </c>
      <c r="IG322">
        <v>0.96772499999999984</v>
      </c>
      <c r="IH322">
        <v>0.96772499999999984</v>
      </c>
      <c r="II322">
        <v>0.96772499999999984</v>
      </c>
      <c r="IJ322">
        <v>0.96772499999999984</v>
      </c>
      <c r="IK322">
        <v>0.96772499999999984</v>
      </c>
      <c r="IL322">
        <v>0.96772499999999984</v>
      </c>
      <c r="IM322">
        <v>0.96772499999999984</v>
      </c>
      <c r="IN322">
        <v>0.96772499999999984</v>
      </c>
      <c r="IO322">
        <v>0.96772499999999984</v>
      </c>
      <c r="IP322">
        <v>0.96772499999999984</v>
      </c>
      <c r="IQ322">
        <v>0.96772499999999984</v>
      </c>
      <c r="IR322">
        <v>0.96772499999999984</v>
      </c>
      <c r="IS322">
        <v>0.96772499999999984</v>
      </c>
      <c r="IT322">
        <v>0.96772499999999984</v>
      </c>
      <c r="IU322">
        <v>0.96772499999999984</v>
      </c>
      <c r="IV322">
        <v>0.96772499999999984</v>
      </c>
      <c r="IW322">
        <v>0.96772499999999984</v>
      </c>
      <c r="IX322">
        <v>0.96772499999999984</v>
      </c>
      <c r="IY322">
        <v>0.96772499999999984</v>
      </c>
      <c r="IZ322">
        <v>0.96772499999999984</v>
      </c>
      <c r="JA322">
        <v>0.96772499999999984</v>
      </c>
      <c r="JB322">
        <v>0.96772499999999984</v>
      </c>
      <c r="JC322">
        <v>0.96772499999999984</v>
      </c>
      <c r="JD322">
        <v>0.96772499999999984</v>
      </c>
      <c r="JE322">
        <v>0.96772499999999984</v>
      </c>
      <c r="JF322">
        <v>0.96772499999999984</v>
      </c>
      <c r="JG322">
        <v>0.96772499999999984</v>
      </c>
      <c r="JH322">
        <v>0.96772499999999984</v>
      </c>
      <c r="JI322">
        <v>0.96772499999999984</v>
      </c>
      <c r="JJ322">
        <v>0.96772499999999984</v>
      </c>
      <c r="JK322">
        <v>0.96772499999999984</v>
      </c>
      <c r="JL322">
        <v>0.96772499999999984</v>
      </c>
      <c r="JM322">
        <v>0.96772499999999984</v>
      </c>
      <c r="JN322">
        <v>0.96772499999999984</v>
      </c>
      <c r="JO322">
        <v>0.96772499999999984</v>
      </c>
      <c r="JP322">
        <v>0.96772499999999984</v>
      </c>
      <c r="JQ322">
        <v>0.96772499999999984</v>
      </c>
      <c r="JR322">
        <v>0.96772499999999984</v>
      </c>
      <c r="JS322">
        <v>0.96772499999999984</v>
      </c>
      <c r="JT322">
        <v>0.96772499999999984</v>
      </c>
      <c r="JU322">
        <v>0.96772499999999984</v>
      </c>
      <c r="JV322">
        <v>0.96772499999999984</v>
      </c>
      <c r="JW322">
        <v>0.96772499999999984</v>
      </c>
      <c r="JX322">
        <v>0.96772499999999984</v>
      </c>
      <c r="JY322">
        <v>0.96772499999999984</v>
      </c>
      <c r="JZ322">
        <v>0.96772499999999984</v>
      </c>
      <c r="KA322">
        <v>0.96772499999999984</v>
      </c>
      <c r="KB322">
        <v>0.96772499999999984</v>
      </c>
      <c r="KC322">
        <v>0.96772499999999984</v>
      </c>
      <c r="KD322">
        <v>0.96772499999999984</v>
      </c>
      <c r="KE322">
        <v>0.96772499999999984</v>
      </c>
      <c r="KF322">
        <v>0.96772499999999984</v>
      </c>
      <c r="KG322">
        <v>0.96772499999999984</v>
      </c>
      <c r="KH322">
        <v>0.96772499999999984</v>
      </c>
      <c r="KI322">
        <v>0.96772499999999984</v>
      </c>
      <c r="KJ322">
        <v>0.96772499999999984</v>
      </c>
      <c r="KK322">
        <v>0.96772499999999984</v>
      </c>
      <c r="KL322">
        <v>0.96772499999999984</v>
      </c>
      <c r="KM322">
        <v>0.96772499999999984</v>
      </c>
      <c r="KN322">
        <v>0.96772499999999984</v>
      </c>
      <c r="KO322">
        <v>0.96772499999999984</v>
      </c>
      <c r="KP322">
        <v>0.96772499999999984</v>
      </c>
      <c r="KQ322">
        <v>0.96772499999999984</v>
      </c>
      <c r="KR322">
        <v>0.96772499999999984</v>
      </c>
      <c r="KS322">
        <v>0.96772499999999984</v>
      </c>
      <c r="KT322">
        <v>0.96772499999999984</v>
      </c>
      <c r="KU322">
        <v>0.96772499999999984</v>
      </c>
      <c r="KV322">
        <v>0.96772499999999984</v>
      </c>
      <c r="KW322">
        <v>0.96772499999999984</v>
      </c>
      <c r="KX322">
        <v>0.96772499999999984</v>
      </c>
      <c r="KY322">
        <v>0.96772499999999984</v>
      </c>
      <c r="KZ322">
        <v>0.96772499999999984</v>
      </c>
      <c r="LA322">
        <v>0.96772499999999984</v>
      </c>
      <c r="LB322">
        <v>0.96772499999999984</v>
      </c>
      <c r="LC322">
        <v>0.96772499999999984</v>
      </c>
      <c r="LD322">
        <v>0.96772499999999984</v>
      </c>
      <c r="LE322">
        <v>0.96772499999999984</v>
      </c>
      <c r="LF322">
        <v>0.96772499999999984</v>
      </c>
      <c r="LG322">
        <v>0.96772499999999984</v>
      </c>
      <c r="LH322">
        <v>0.96772499999999984</v>
      </c>
      <c r="LI322">
        <v>0.96772499999999984</v>
      </c>
      <c r="LJ322">
        <v>0.96772499999999984</v>
      </c>
      <c r="LK322">
        <v>0.96772499999999984</v>
      </c>
      <c r="LL322">
        <v>0.96772499999999984</v>
      </c>
      <c r="LM322">
        <v>0.96772499999999984</v>
      </c>
      <c r="LN322">
        <v>0.96772499999999984</v>
      </c>
      <c r="LO322">
        <v>0.96772499999999984</v>
      </c>
      <c r="LP322">
        <v>0.96772499999999984</v>
      </c>
      <c r="LQ322">
        <v>0.96772499999999984</v>
      </c>
      <c r="LR322">
        <v>0.96772499999999984</v>
      </c>
      <c r="LS322">
        <v>0.96772499999999984</v>
      </c>
      <c r="LT322">
        <v>0.96772499999999984</v>
      </c>
      <c r="LU322">
        <v>0.96772499999999984</v>
      </c>
      <c r="LV322">
        <v>0.96772499999999984</v>
      </c>
      <c r="LW322">
        <v>0.96772499999999984</v>
      </c>
      <c r="LX322">
        <v>0.96772499999999984</v>
      </c>
      <c r="LY322">
        <v>0.96772499999999984</v>
      </c>
      <c r="LZ322">
        <v>0.96772499999999984</v>
      </c>
      <c r="MA322">
        <v>0.96772499999999984</v>
      </c>
      <c r="MB322">
        <v>0.96772499999999984</v>
      </c>
      <c r="MC322">
        <v>0.96772499999999984</v>
      </c>
      <c r="MD322">
        <v>0.96772499999999984</v>
      </c>
      <c r="ME322">
        <v>0.96772499999999984</v>
      </c>
      <c r="MF322">
        <v>0.96772499999999984</v>
      </c>
      <c r="MG322">
        <v>0.96772499999999984</v>
      </c>
      <c r="MH322">
        <v>0.96772499999999984</v>
      </c>
      <c r="MI322">
        <v>0.96772499999999984</v>
      </c>
      <c r="MJ322">
        <v>0.96772499999999984</v>
      </c>
      <c r="MK322">
        <v>0.96772499999999984</v>
      </c>
      <c r="ML322">
        <v>0.96772499999999984</v>
      </c>
      <c r="MM322">
        <v>0.96772499999999984</v>
      </c>
      <c r="MN322">
        <v>0.96772499999999984</v>
      </c>
      <c r="MO322">
        <v>0.96772499999999984</v>
      </c>
      <c r="MP322">
        <v>0.96772499999999984</v>
      </c>
      <c r="MQ322">
        <v>0.96772499999999984</v>
      </c>
      <c r="MR322">
        <v>0.96772499999999984</v>
      </c>
      <c r="MS322">
        <v>0.96772499999999984</v>
      </c>
      <c r="MT322">
        <v>0.96772499999999984</v>
      </c>
      <c r="MU322">
        <v>0.96772499999999984</v>
      </c>
      <c r="MV322">
        <v>0.96772499999999984</v>
      </c>
      <c r="MW322">
        <v>0.96772499999999984</v>
      </c>
      <c r="MX322">
        <v>0.96772499999999984</v>
      </c>
      <c r="MY322">
        <v>0.96772499999999984</v>
      </c>
      <c r="MZ322">
        <v>0.96772499999999984</v>
      </c>
      <c r="NA322">
        <v>0.96772499999999984</v>
      </c>
      <c r="NB322">
        <v>0.96772499999999984</v>
      </c>
      <c r="NC322">
        <v>0.96772499999999984</v>
      </c>
      <c r="ND322">
        <v>0.96772499999999984</v>
      </c>
      <c r="NE322">
        <v>0.96772499999999984</v>
      </c>
      <c r="NF322">
        <v>0.96772499999999984</v>
      </c>
      <c r="NG322">
        <v>0.96772499999999984</v>
      </c>
      <c r="NH322">
        <v>0.96772499999999984</v>
      </c>
      <c r="NI322">
        <v>0.96772499999999984</v>
      </c>
      <c r="NJ322">
        <v>0.96772499999999984</v>
      </c>
      <c r="NK322">
        <v>0.96772499999999984</v>
      </c>
      <c r="NL322">
        <v>0.96772499999999984</v>
      </c>
      <c r="NM322">
        <v>0.96772499999999984</v>
      </c>
      <c r="NN322">
        <v>0.96772499999999984</v>
      </c>
    </row>
    <row r="323" spans="1:378" x14ac:dyDescent="0.25">
      <c r="A323" t="s">
        <v>321</v>
      </c>
      <c r="B323">
        <v>0.41218333333333335</v>
      </c>
      <c r="C323">
        <v>0.41218333333333335</v>
      </c>
      <c r="D323">
        <v>0.41218333333333335</v>
      </c>
      <c r="E323">
        <v>0.41218333333333335</v>
      </c>
      <c r="F323">
        <v>0.41218333333333335</v>
      </c>
      <c r="G323">
        <v>0.41218333333333335</v>
      </c>
      <c r="H323">
        <v>0.41218333333333335</v>
      </c>
      <c r="I323">
        <v>0.41218333333333335</v>
      </c>
      <c r="J323">
        <v>0.41218333333333335</v>
      </c>
      <c r="K323">
        <v>0.41218333333333335</v>
      </c>
      <c r="L323">
        <v>0.41218333333333335</v>
      </c>
      <c r="M323">
        <v>0.41218333333333335</v>
      </c>
      <c r="N323">
        <v>0.41218333333333335</v>
      </c>
      <c r="O323">
        <v>0.41218333333333335</v>
      </c>
      <c r="P323">
        <v>0.41218333333333335</v>
      </c>
      <c r="Q323">
        <v>0.41218333333333335</v>
      </c>
      <c r="R323">
        <v>0.41218333333333335</v>
      </c>
      <c r="S323">
        <v>0.41218333333333335</v>
      </c>
      <c r="T323">
        <v>0.41218333333333335</v>
      </c>
      <c r="U323">
        <v>0.41218333333333335</v>
      </c>
      <c r="V323">
        <v>0.41218333333333335</v>
      </c>
      <c r="W323">
        <v>0.41218333333333335</v>
      </c>
      <c r="X323">
        <v>0.41218333333333335</v>
      </c>
      <c r="Y323">
        <v>0.41218333333333335</v>
      </c>
      <c r="Z323">
        <v>0.41218333333333335</v>
      </c>
      <c r="AA323">
        <v>0.41218333333333335</v>
      </c>
      <c r="AB323">
        <v>0.41218333333333335</v>
      </c>
      <c r="AC323">
        <v>0.41218333333333335</v>
      </c>
      <c r="AD323">
        <v>0.41218333333333335</v>
      </c>
      <c r="AE323">
        <v>0.41218333333333335</v>
      </c>
      <c r="AF323">
        <v>0.41218333333333335</v>
      </c>
      <c r="AG323">
        <v>0.41218333333333335</v>
      </c>
      <c r="AH323">
        <v>0.41218333333333335</v>
      </c>
      <c r="AI323">
        <v>0.41218333333333335</v>
      </c>
      <c r="AJ323">
        <v>0.41218333333333335</v>
      </c>
      <c r="AK323">
        <v>0.41218333333333335</v>
      </c>
      <c r="AL323">
        <v>0.41218333333333335</v>
      </c>
      <c r="AM323">
        <v>0.41218333333333335</v>
      </c>
      <c r="AN323">
        <v>0.41218333333333335</v>
      </c>
      <c r="AO323">
        <v>0.41218333333333335</v>
      </c>
      <c r="AP323">
        <v>0.41218333333333335</v>
      </c>
      <c r="AQ323">
        <v>0.41218333333333335</v>
      </c>
      <c r="AR323">
        <v>0.41218333333333335</v>
      </c>
      <c r="AS323">
        <v>0.41218333333333335</v>
      </c>
      <c r="AT323">
        <v>0.41218333333333335</v>
      </c>
      <c r="AU323">
        <v>0.41218333333333335</v>
      </c>
      <c r="AV323">
        <v>0.41218333333333335</v>
      </c>
      <c r="AW323">
        <v>0.41218333333333335</v>
      </c>
      <c r="AX323">
        <v>0.41218333333333335</v>
      </c>
      <c r="AY323">
        <v>0.41218333333333335</v>
      </c>
      <c r="AZ323">
        <v>0.41218333333333335</v>
      </c>
      <c r="BA323">
        <v>0.41218333333333335</v>
      </c>
      <c r="BB323">
        <v>0.41218333333333335</v>
      </c>
      <c r="BC323">
        <v>0.41218333333333335</v>
      </c>
      <c r="BD323">
        <v>0.41218333333333335</v>
      </c>
      <c r="BE323">
        <v>0.41218333333333335</v>
      </c>
      <c r="BF323">
        <v>0.41218333333333335</v>
      </c>
      <c r="BG323">
        <v>0.41218333333333335</v>
      </c>
      <c r="BH323">
        <v>0.41218333333333335</v>
      </c>
      <c r="BI323">
        <v>0.41218333333333335</v>
      </c>
      <c r="BJ323">
        <v>0.41218333333333335</v>
      </c>
      <c r="BK323">
        <v>0.41218333333333335</v>
      </c>
      <c r="BL323">
        <v>0.41218333333333335</v>
      </c>
      <c r="BM323">
        <v>0.41218333333333335</v>
      </c>
      <c r="BN323">
        <v>0.41218333333333335</v>
      </c>
      <c r="BO323">
        <v>0.41218333333333335</v>
      </c>
      <c r="BP323">
        <v>0.41218333333333335</v>
      </c>
      <c r="BQ323">
        <v>0.41218333333333335</v>
      </c>
      <c r="BR323">
        <v>0.41218333333333335</v>
      </c>
      <c r="BS323">
        <v>0.41218333333333335</v>
      </c>
      <c r="BT323">
        <v>0.41218333333333335</v>
      </c>
      <c r="BU323">
        <v>0.41218333333333335</v>
      </c>
      <c r="BV323">
        <v>0.41218333333333335</v>
      </c>
      <c r="BW323">
        <v>0.41218333333333335</v>
      </c>
      <c r="BX323">
        <v>0.41218333333333335</v>
      </c>
      <c r="BY323">
        <v>0.41218333333333335</v>
      </c>
      <c r="BZ323">
        <v>0.41218333333333335</v>
      </c>
      <c r="CA323">
        <v>0.41218333333333335</v>
      </c>
      <c r="CB323">
        <v>0.41218333333333335</v>
      </c>
      <c r="CC323">
        <v>0.41218333333333335</v>
      </c>
      <c r="CD323">
        <v>0.41218333333333335</v>
      </c>
      <c r="CE323">
        <v>0.41218333333333335</v>
      </c>
      <c r="CF323">
        <v>0.41218333333333335</v>
      </c>
      <c r="CG323">
        <v>0.41218333333333335</v>
      </c>
      <c r="CH323">
        <v>0.41218333333333335</v>
      </c>
      <c r="CI323">
        <v>0.41218333333333335</v>
      </c>
      <c r="CJ323">
        <v>0.41218333333333335</v>
      </c>
      <c r="CK323">
        <v>0.41218333333333335</v>
      </c>
      <c r="CL323">
        <v>0.41218333333333335</v>
      </c>
      <c r="CM323">
        <v>0.41218333333333335</v>
      </c>
      <c r="CN323">
        <v>0.41218333333333335</v>
      </c>
      <c r="CO323">
        <v>0.41218333333333335</v>
      </c>
      <c r="CP323">
        <v>0.41218333333333335</v>
      </c>
      <c r="CQ323">
        <v>0.41218333333333335</v>
      </c>
      <c r="CR323">
        <v>0.41218333333333335</v>
      </c>
      <c r="CS323">
        <v>0.41218333333333335</v>
      </c>
      <c r="CT323">
        <v>0.41218333333333335</v>
      </c>
      <c r="CU323">
        <v>0.41218333333333335</v>
      </c>
      <c r="CV323">
        <v>0.41218333333333335</v>
      </c>
      <c r="CW323">
        <v>0.41218333333333335</v>
      </c>
      <c r="CX323">
        <v>0.41218333333333335</v>
      </c>
      <c r="CY323">
        <v>0.41218333333333335</v>
      </c>
      <c r="CZ323">
        <v>0.41218333333333335</v>
      </c>
      <c r="DA323">
        <v>0.41218333333333335</v>
      </c>
      <c r="DB323">
        <v>0.41218333333333335</v>
      </c>
      <c r="DC323">
        <v>0.41218333333333335</v>
      </c>
      <c r="DD323">
        <v>0.41218333333333335</v>
      </c>
      <c r="DE323">
        <v>0.41218333333333335</v>
      </c>
      <c r="DF323">
        <v>0.41218333333333335</v>
      </c>
      <c r="DG323">
        <v>0.41218333333333335</v>
      </c>
      <c r="DH323">
        <v>0.41218333333333335</v>
      </c>
      <c r="DI323">
        <v>0.41218333333333335</v>
      </c>
      <c r="DJ323">
        <v>0.41218333333333335</v>
      </c>
      <c r="DK323">
        <v>0.41218333333333335</v>
      </c>
      <c r="DL323">
        <v>0.41218333333333335</v>
      </c>
      <c r="DM323">
        <v>0.41218333333333335</v>
      </c>
      <c r="DN323">
        <v>0.41218333333333335</v>
      </c>
      <c r="DO323">
        <v>0.41218333333333335</v>
      </c>
      <c r="DP323">
        <v>0.41218333333333335</v>
      </c>
      <c r="DQ323">
        <v>0.41218333333333335</v>
      </c>
      <c r="DR323">
        <v>0.41218333333333335</v>
      </c>
      <c r="DS323">
        <v>0.41218333333333335</v>
      </c>
      <c r="DT323">
        <v>0.41218333333333335</v>
      </c>
      <c r="DU323">
        <v>0.41218333333333335</v>
      </c>
      <c r="DV323">
        <v>0.41218333333333335</v>
      </c>
      <c r="DW323">
        <v>0.41218333333333335</v>
      </c>
      <c r="DX323">
        <v>0.41218333333333335</v>
      </c>
      <c r="DY323">
        <v>0.41218333333333335</v>
      </c>
      <c r="DZ323">
        <v>0.41218333333333335</v>
      </c>
      <c r="EA323">
        <v>0.41218333333333335</v>
      </c>
      <c r="EB323">
        <v>0.41218333333333335</v>
      </c>
      <c r="EC323">
        <v>0.41218333333333335</v>
      </c>
      <c r="ED323">
        <v>0.41218333333333335</v>
      </c>
      <c r="EE323">
        <v>0.41218333333333335</v>
      </c>
      <c r="EF323">
        <v>0.41218333333333335</v>
      </c>
      <c r="EG323">
        <v>0.41218333333333335</v>
      </c>
      <c r="EH323">
        <v>0.41218333333333335</v>
      </c>
      <c r="EI323">
        <v>0.41218333333333335</v>
      </c>
      <c r="EJ323">
        <v>0.41218333333333335</v>
      </c>
      <c r="EK323">
        <v>0.41218333333333335</v>
      </c>
      <c r="EL323">
        <v>0.41218333333333335</v>
      </c>
      <c r="EM323">
        <v>0.41218333333333335</v>
      </c>
      <c r="EN323">
        <v>0.41218333333333335</v>
      </c>
      <c r="EO323">
        <v>0.41218333333333335</v>
      </c>
      <c r="EP323">
        <v>0.41218333333333335</v>
      </c>
      <c r="EQ323">
        <v>0.41218333333333335</v>
      </c>
      <c r="ER323">
        <v>0.41218333333333335</v>
      </c>
      <c r="ES323">
        <v>0.41218333333333335</v>
      </c>
      <c r="ET323">
        <v>0.41218333333333335</v>
      </c>
      <c r="EU323">
        <v>0.41218333333333335</v>
      </c>
      <c r="EV323">
        <v>0.41218333333333335</v>
      </c>
      <c r="EW323">
        <v>0.41218333333333335</v>
      </c>
      <c r="EX323">
        <v>0.41218333333333335</v>
      </c>
      <c r="EY323">
        <v>0.41218333333333335</v>
      </c>
      <c r="EZ323">
        <v>0.41218333333333335</v>
      </c>
      <c r="FA323">
        <v>0.41218333333333335</v>
      </c>
      <c r="FB323">
        <v>0.41218333333333335</v>
      </c>
      <c r="FC323">
        <v>0.41218333333333335</v>
      </c>
      <c r="FD323">
        <v>0.41218333333333335</v>
      </c>
      <c r="FE323">
        <v>0.41218333333333335</v>
      </c>
      <c r="FF323">
        <v>0.41218333333333335</v>
      </c>
      <c r="FG323">
        <v>0.41218333333333335</v>
      </c>
      <c r="FH323">
        <v>0.41218333333333335</v>
      </c>
      <c r="FI323">
        <v>0.41218333333333335</v>
      </c>
      <c r="FJ323">
        <v>0.41218333333333335</v>
      </c>
      <c r="FK323">
        <v>0.41218333333333335</v>
      </c>
      <c r="FL323">
        <v>0.41218333333333335</v>
      </c>
      <c r="FM323">
        <v>0.41218333333333335</v>
      </c>
      <c r="FN323">
        <v>0.41218333333333335</v>
      </c>
      <c r="FO323">
        <v>0.41218333333333335</v>
      </c>
      <c r="FP323">
        <v>0.41218333333333335</v>
      </c>
      <c r="FQ323">
        <v>0.41218333333333335</v>
      </c>
      <c r="FR323">
        <v>0.41218333333333335</v>
      </c>
      <c r="FS323">
        <v>0.41218333333333335</v>
      </c>
      <c r="FT323">
        <v>0.41218333333333335</v>
      </c>
      <c r="FU323">
        <v>0.41218333333333335</v>
      </c>
      <c r="FV323">
        <v>0.41218333333333335</v>
      </c>
      <c r="FW323">
        <v>0.41218333333333335</v>
      </c>
      <c r="FX323">
        <v>0.41218333333333335</v>
      </c>
      <c r="FY323">
        <v>0.41218333333333335</v>
      </c>
      <c r="FZ323">
        <v>0.41218333333333335</v>
      </c>
      <c r="GA323">
        <v>0.41218333333333335</v>
      </c>
      <c r="GB323">
        <v>0.41218333333333335</v>
      </c>
      <c r="GC323">
        <v>0.41218333333333335</v>
      </c>
      <c r="GD323">
        <v>0.41218333333333335</v>
      </c>
      <c r="GE323">
        <v>0.41218333333333335</v>
      </c>
      <c r="GF323">
        <v>0.41218333333333335</v>
      </c>
      <c r="GG323">
        <v>0.41218333333333335</v>
      </c>
      <c r="GH323">
        <v>0.41218333333333335</v>
      </c>
      <c r="GI323">
        <v>0.41218333333333335</v>
      </c>
      <c r="GJ323">
        <v>0.41218333333333335</v>
      </c>
      <c r="GK323">
        <v>0.41218333333333335</v>
      </c>
      <c r="GL323">
        <v>0.41218333333333335</v>
      </c>
      <c r="GM323">
        <v>0.41218333333333335</v>
      </c>
      <c r="GN323">
        <v>0.41218333333333335</v>
      </c>
      <c r="GO323">
        <v>0.41218333333333335</v>
      </c>
      <c r="GP323">
        <v>0.41218333333333335</v>
      </c>
      <c r="GQ323">
        <v>0.41218333333333335</v>
      </c>
      <c r="GR323">
        <v>0.41218333333333335</v>
      </c>
      <c r="GS323">
        <v>0.41218333333333335</v>
      </c>
      <c r="GT323">
        <v>0.41218333333333335</v>
      </c>
      <c r="GU323">
        <v>0.41218333333333335</v>
      </c>
      <c r="GV323">
        <v>0.41218333333333335</v>
      </c>
      <c r="GW323">
        <v>0.41218333333333335</v>
      </c>
      <c r="GX323">
        <v>0.41218333333333335</v>
      </c>
      <c r="GY323">
        <v>0.41218333333333335</v>
      </c>
      <c r="GZ323">
        <v>0.41218333333333335</v>
      </c>
      <c r="HA323">
        <v>0.41218333333333335</v>
      </c>
      <c r="HB323">
        <v>0.41218333333333335</v>
      </c>
      <c r="HC323">
        <v>0.41218333333333335</v>
      </c>
      <c r="HD323">
        <v>0.41218333333333335</v>
      </c>
      <c r="HE323">
        <v>0.41218333333333335</v>
      </c>
      <c r="HF323">
        <v>0.41218333333333335</v>
      </c>
      <c r="HG323">
        <v>0.41218333333333335</v>
      </c>
      <c r="HH323">
        <v>0.41218333333333335</v>
      </c>
      <c r="HI323">
        <v>0.41218333333333335</v>
      </c>
      <c r="HJ323">
        <v>0.41218333333333335</v>
      </c>
      <c r="HK323">
        <v>0.41218333333333335</v>
      </c>
      <c r="HL323">
        <v>0.41218333333333335</v>
      </c>
      <c r="HM323">
        <v>0.41218333333333335</v>
      </c>
      <c r="HN323">
        <v>0.41218333333333335</v>
      </c>
      <c r="HO323">
        <v>0.41218333333333335</v>
      </c>
      <c r="HP323">
        <v>0.41218333333333335</v>
      </c>
      <c r="HQ323">
        <v>0.41218333333333335</v>
      </c>
      <c r="HR323">
        <v>0.41218333333333335</v>
      </c>
      <c r="HS323">
        <v>0.41218333333333335</v>
      </c>
      <c r="HT323">
        <v>0.41218333333333335</v>
      </c>
      <c r="HU323">
        <v>0.41218333333333335</v>
      </c>
      <c r="HV323">
        <v>0.41218333333333335</v>
      </c>
      <c r="HW323">
        <v>0.41218333333333335</v>
      </c>
      <c r="HX323">
        <v>0.41218333333333335</v>
      </c>
      <c r="HY323">
        <v>0.41218333333333335</v>
      </c>
      <c r="HZ323">
        <v>0.41218333333333335</v>
      </c>
      <c r="IA323">
        <v>0.41218333333333335</v>
      </c>
      <c r="IB323">
        <v>0.41218333333333335</v>
      </c>
      <c r="IC323">
        <v>0.41218333333333335</v>
      </c>
      <c r="ID323">
        <v>0.41218333333333335</v>
      </c>
      <c r="IE323">
        <v>0.41218333333333335</v>
      </c>
      <c r="IF323">
        <v>0.41218333333333335</v>
      </c>
      <c r="IG323">
        <v>0.41218333333333335</v>
      </c>
      <c r="IH323">
        <v>0.41218333333333335</v>
      </c>
      <c r="II323">
        <v>0.41218333333333335</v>
      </c>
      <c r="IJ323">
        <v>0.41218333333333335</v>
      </c>
      <c r="IK323">
        <v>0.41218333333333335</v>
      </c>
      <c r="IL323">
        <v>0.41218333333333335</v>
      </c>
      <c r="IM323">
        <v>0.41218333333333335</v>
      </c>
      <c r="IN323">
        <v>0.41218333333333335</v>
      </c>
      <c r="IO323">
        <v>0.41218333333333335</v>
      </c>
      <c r="IP323">
        <v>0.41218333333333335</v>
      </c>
      <c r="IQ323">
        <v>0.41218333333333335</v>
      </c>
      <c r="IR323">
        <v>0.41218333333333335</v>
      </c>
      <c r="IS323">
        <v>0.41218333333333335</v>
      </c>
      <c r="IT323">
        <v>0.41218333333333335</v>
      </c>
      <c r="IU323">
        <v>0.41218333333333335</v>
      </c>
      <c r="IV323">
        <v>0.41218333333333335</v>
      </c>
      <c r="IW323">
        <v>0.41218333333333335</v>
      </c>
      <c r="IX323">
        <v>0.41218333333333335</v>
      </c>
      <c r="IY323">
        <v>0.41218333333333335</v>
      </c>
      <c r="IZ323">
        <v>0.41218333333333335</v>
      </c>
      <c r="JA323">
        <v>0.41218333333333335</v>
      </c>
      <c r="JB323">
        <v>0.41218333333333335</v>
      </c>
      <c r="JC323">
        <v>0.41218333333333335</v>
      </c>
      <c r="JD323">
        <v>0.41218333333333335</v>
      </c>
      <c r="JE323">
        <v>0.41218333333333335</v>
      </c>
      <c r="JF323">
        <v>0.41218333333333335</v>
      </c>
      <c r="JG323">
        <v>0.41218333333333335</v>
      </c>
      <c r="JH323">
        <v>0.41218333333333335</v>
      </c>
      <c r="JI323">
        <v>0.41218333333333335</v>
      </c>
      <c r="JJ323">
        <v>0.41218333333333335</v>
      </c>
      <c r="JK323">
        <v>0.41218333333333335</v>
      </c>
      <c r="JL323">
        <v>0.41218333333333335</v>
      </c>
      <c r="JM323">
        <v>0.41218333333333335</v>
      </c>
      <c r="JN323">
        <v>0.41218333333333335</v>
      </c>
      <c r="JO323">
        <v>0.41218333333333335</v>
      </c>
      <c r="JP323">
        <v>0.41218333333333335</v>
      </c>
      <c r="JQ323">
        <v>0.41218333333333335</v>
      </c>
      <c r="JR323">
        <v>0.41218333333333335</v>
      </c>
      <c r="JS323">
        <v>0.41218333333333335</v>
      </c>
      <c r="JT323">
        <v>0.41218333333333335</v>
      </c>
      <c r="JU323">
        <v>0.41218333333333335</v>
      </c>
      <c r="JV323">
        <v>0.41218333333333335</v>
      </c>
      <c r="JW323">
        <v>0.41218333333333335</v>
      </c>
      <c r="JX323">
        <v>0.41218333333333335</v>
      </c>
      <c r="JY323">
        <v>0.41218333333333335</v>
      </c>
      <c r="JZ323">
        <v>0.41218333333333335</v>
      </c>
      <c r="KA323">
        <v>0.41218333333333335</v>
      </c>
      <c r="KB323">
        <v>0.41218333333333335</v>
      </c>
      <c r="KC323">
        <v>0.41218333333333335</v>
      </c>
      <c r="KD323">
        <v>0.41218333333333335</v>
      </c>
      <c r="KE323">
        <v>0.41218333333333335</v>
      </c>
      <c r="KF323">
        <v>0.41218333333333335</v>
      </c>
      <c r="KG323">
        <v>0.41218333333333335</v>
      </c>
      <c r="KH323">
        <v>0.41218333333333335</v>
      </c>
      <c r="KI323">
        <v>0.41218333333333335</v>
      </c>
      <c r="KJ323">
        <v>0.41218333333333335</v>
      </c>
      <c r="KK323">
        <v>0.41218333333333335</v>
      </c>
      <c r="KL323">
        <v>0.41218333333333335</v>
      </c>
      <c r="KM323">
        <v>0.41218333333333335</v>
      </c>
      <c r="KN323">
        <v>0.41218333333333335</v>
      </c>
      <c r="KO323">
        <v>0.41218333333333335</v>
      </c>
      <c r="KP323">
        <v>0.41218333333333335</v>
      </c>
      <c r="KQ323">
        <v>0.41218333333333335</v>
      </c>
      <c r="KR323">
        <v>0.41218333333333335</v>
      </c>
      <c r="KS323">
        <v>0.41218333333333335</v>
      </c>
      <c r="KT323">
        <v>0.41218333333333335</v>
      </c>
      <c r="KU323">
        <v>0.41218333333333335</v>
      </c>
      <c r="KV323">
        <v>0.41218333333333335</v>
      </c>
      <c r="KW323">
        <v>0.41218333333333335</v>
      </c>
      <c r="KX323">
        <v>0.41218333333333335</v>
      </c>
      <c r="KY323">
        <v>0.41218333333333335</v>
      </c>
      <c r="KZ323">
        <v>0.41218333333333335</v>
      </c>
      <c r="LA323">
        <v>0.41218333333333335</v>
      </c>
      <c r="LB323">
        <v>0.41218333333333335</v>
      </c>
      <c r="LC323">
        <v>0.41218333333333335</v>
      </c>
      <c r="LD323">
        <v>0.41218333333333335</v>
      </c>
      <c r="LE323">
        <v>0.41218333333333335</v>
      </c>
      <c r="LF323">
        <v>0.41218333333333335</v>
      </c>
      <c r="LG323">
        <v>0.41218333333333335</v>
      </c>
      <c r="LH323">
        <v>0.41218333333333335</v>
      </c>
      <c r="LI323">
        <v>0.41218333333333335</v>
      </c>
      <c r="LJ323">
        <v>0.41218333333333335</v>
      </c>
      <c r="LK323">
        <v>0.41218333333333335</v>
      </c>
      <c r="LL323">
        <v>0.41218333333333335</v>
      </c>
      <c r="LM323">
        <v>0.41218333333333335</v>
      </c>
      <c r="LN323">
        <v>0.41218333333333335</v>
      </c>
      <c r="LO323">
        <v>0.41218333333333335</v>
      </c>
      <c r="LP323">
        <v>0.41218333333333335</v>
      </c>
      <c r="LQ323">
        <v>0.41218333333333335</v>
      </c>
      <c r="LR323">
        <v>0.41218333333333335</v>
      </c>
      <c r="LS323">
        <v>0.41218333333333335</v>
      </c>
      <c r="LT323">
        <v>0.41218333333333335</v>
      </c>
      <c r="LU323">
        <v>0.41218333333333335</v>
      </c>
      <c r="LV323">
        <v>0.41218333333333335</v>
      </c>
      <c r="LW323">
        <v>0.41218333333333335</v>
      </c>
      <c r="LX323">
        <v>0.41218333333333335</v>
      </c>
      <c r="LY323">
        <v>0.41218333333333335</v>
      </c>
      <c r="LZ323">
        <v>0.41218333333333335</v>
      </c>
      <c r="MA323">
        <v>0.41218333333333335</v>
      </c>
      <c r="MB323">
        <v>0.41218333333333335</v>
      </c>
      <c r="MC323">
        <v>0.41218333333333335</v>
      </c>
      <c r="MD323">
        <v>0.41218333333333335</v>
      </c>
      <c r="ME323">
        <v>0.41218333333333335</v>
      </c>
      <c r="MF323">
        <v>0.41218333333333335</v>
      </c>
      <c r="MG323">
        <v>0.41218333333333335</v>
      </c>
      <c r="MH323">
        <v>0.41218333333333335</v>
      </c>
      <c r="MI323">
        <v>0.41218333333333335</v>
      </c>
      <c r="MJ323">
        <v>0.41218333333333335</v>
      </c>
      <c r="MK323">
        <v>0.41218333333333335</v>
      </c>
      <c r="ML323">
        <v>0.41218333333333335</v>
      </c>
      <c r="MM323">
        <v>0.41218333333333335</v>
      </c>
      <c r="MN323">
        <v>0.41218333333333335</v>
      </c>
      <c r="MO323">
        <v>0.41218333333333335</v>
      </c>
      <c r="MP323">
        <v>0.41218333333333335</v>
      </c>
      <c r="MQ323">
        <v>0.41218333333333335</v>
      </c>
      <c r="MR323">
        <v>0.41218333333333335</v>
      </c>
      <c r="MS323">
        <v>0.41218333333333335</v>
      </c>
      <c r="MT323">
        <v>0.41218333333333335</v>
      </c>
      <c r="MU323">
        <v>0.41218333333333335</v>
      </c>
      <c r="MV323">
        <v>0.41218333333333335</v>
      </c>
      <c r="MW323">
        <v>0.41218333333333335</v>
      </c>
      <c r="MX323">
        <v>0.41218333333333335</v>
      </c>
      <c r="MY323">
        <v>0.41218333333333335</v>
      </c>
      <c r="MZ323">
        <v>0.41218333333333335</v>
      </c>
      <c r="NA323">
        <v>0.41218333333333335</v>
      </c>
      <c r="NB323">
        <v>0.41218333333333335</v>
      </c>
      <c r="NC323">
        <v>0.41218333333333335</v>
      </c>
      <c r="ND323">
        <v>0.41218333333333335</v>
      </c>
      <c r="NE323">
        <v>0.41218333333333335</v>
      </c>
      <c r="NF323">
        <v>0.41218333333333335</v>
      </c>
      <c r="NG323">
        <v>0.41218333333333335</v>
      </c>
      <c r="NH323">
        <v>0.41218333333333335</v>
      </c>
      <c r="NI323">
        <v>0.41218333333333335</v>
      </c>
      <c r="NJ323">
        <v>0.41218333333333335</v>
      </c>
      <c r="NK323">
        <v>0.41218333333333335</v>
      </c>
      <c r="NL323">
        <v>0.41218333333333335</v>
      </c>
      <c r="NM323">
        <v>0.41218333333333335</v>
      </c>
      <c r="NN323">
        <v>0.41218333333333335</v>
      </c>
    </row>
    <row r="324" spans="1:378" x14ac:dyDescent="0.25">
      <c r="A324" t="s">
        <v>322</v>
      </c>
      <c r="B324">
        <v>0.10893333333333333</v>
      </c>
      <c r="C324">
        <v>0.10893333333333333</v>
      </c>
      <c r="D324">
        <v>0.10893333333333333</v>
      </c>
      <c r="E324">
        <v>0.10893333333333333</v>
      </c>
      <c r="F324">
        <v>0.10893333333333333</v>
      </c>
      <c r="G324">
        <v>0.10893333333333333</v>
      </c>
      <c r="H324">
        <v>0.10893333333333333</v>
      </c>
      <c r="I324">
        <v>0.10893333333333333</v>
      </c>
      <c r="J324">
        <v>0.10893333333333333</v>
      </c>
      <c r="K324">
        <v>0.10893333333333333</v>
      </c>
      <c r="L324">
        <v>0.10893333333333333</v>
      </c>
      <c r="M324">
        <v>0.10893333333333333</v>
      </c>
      <c r="N324">
        <v>0.10893333333333333</v>
      </c>
      <c r="O324">
        <v>0.10893333333333333</v>
      </c>
      <c r="P324">
        <v>0.10893333333333333</v>
      </c>
      <c r="Q324">
        <v>0.10893333333333333</v>
      </c>
      <c r="R324">
        <v>0.10893333333333333</v>
      </c>
      <c r="S324">
        <v>0.10893333333333333</v>
      </c>
      <c r="T324">
        <v>0.10893333333333333</v>
      </c>
      <c r="U324">
        <v>0.10893333333333333</v>
      </c>
      <c r="V324">
        <v>0.10893333333333333</v>
      </c>
      <c r="W324">
        <v>0.10893333333333333</v>
      </c>
      <c r="X324">
        <v>0.10893333333333333</v>
      </c>
      <c r="Y324">
        <v>0.10893333333333333</v>
      </c>
      <c r="Z324">
        <v>0.10893333333333333</v>
      </c>
      <c r="AA324">
        <v>0.10893333333333333</v>
      </c>
      <c r="AB324">
        <v>0.10893333333333333</v>
      </c>
      <c r="AC324">
        <v>0.10893333333333333</v>
      </c>
      <c r="AD324">
        <v>0.10893333333333333</v>
      </c>
      <c r="AE324">
        <v>0.10893333333333333</v>
      </c>
      <c r="AF324">
        <v>0.10893333333333333</v>
      </c>
      <c r="AG324">
        <v>0.10893333333333333</v>
      </c>
      <c r="AH324">
        <v>0.10893333333333333</v>
      </c>
      <c r="AI324">
        <v>0.10893333333333333</v>
      </c>
      <c r="AJ324">
        <v>0.10893333333333333</v>
      </c>
      <c r="AK324">
        <v>0.10893333333333333</v>
      </c>
      <c r="AL324">
        <v>0.10893333333333333</v>
      </c>
      <c r="AM324">
        <v>0.10893333333333333</v>
      </c>
      <c r="AN324">
        <v>0.10893333333333333</v>
      </c>
      <c r="AO324">
        <v>0.10893333333333333</v>
      </c>
      <c r="AP324">
        <v>0.10893333333333333</v>
      </c>
      <c r="AQ324">
        <v>0.10893333333333333</v>
      </c>
      <c r="AR324">
        <v>0.10893333333333333</v>
      </c>
      <c r="AS324">
        <v>0.10893333333333333</v>
      </c>
      <c r="AT324">
        <v>0.10893333333333333</v>
      </c>
      <c r="AU324">
        <v>0.10893333333333333</v>
      </c>
      <c r="AV324">
        <v>0.10893333333333333</v>
      </c>
      <c r="AW324">
        <v>0.10893333333333333</v>
      </c>
      <c r="AX324">
        <v>0.10893333333333333</v>
      </c>
      <c r="AY324">
        <v>0.10893333333333333</v>
      </c>
      <c r="AZ324">
        <v>0.10893333333333333</v>
      </c>
      <c r="BA324">
        <v>0.10893333333333333</v>
      </c>
      <c r="BB324">
        <v>0.10893333333333333</v>
      </c>
      <c r="BC324">
        <v>0.10893333333333333</v>
      </c>
      <c r="BD324">
        <v>0.10893333333333333</v>
      </c>
      <c r="BE324">
        <v>0.10893333333333333</v>
      </c>
      <c r="BF324">
        <v>0.10893333333333333</v>
      </c>
      <c r="BG324">
        <v>0.10893333333333333</v>
      </c>
      <c r="BH324">
        <v>0.10893333333333333</v>
      </c>
      <c r="BI324">
        <v>0.10893333333333333</v>
      </c>
      <c r="BJ324">
        <v>0.10893333333333333</v>
      </c>
      <c r="BK324">
        <v>0.10893333333333333</v>
      </c>
      <c r="BL324">
        <v>0.10893333333333333</v>
      </c>
      <c r="BM324">
        <v>0.10893333333333333</v>
      </c>
      <c r="BN324">
        <v>0.10893333333333333</v>
      </c>
      <c r="BO324">
        <v>0.10893333333333333</v>
      </c>
      <c r="BP324">
        <v>0.10893333333333333</v>
      </c>
      <c r="BQ324">
        <v>0.10893333333333333</v>
      </c>
      <c r="BR324">
        <v>0.10893333333333333</v>
      </c>
      <c r="BS324">
        <v>0.10893333333333333</v>
      </c>
      <c r="BT324">
        <v>0.10893333333333333</v>
      </c>
      <c r="BU324">
        <v>0.10893333333333333</v>
      </c>
      <c r="BV324">
        <v>0.10893333333333333</v>
      </c>
      <c r="BW324">
        <v>0.10893333333333333</v>
      </c>
      <c r="BX324">
        <v>0.10893333333333333</v>
      </c>
      <c r="BY324">
        <v>0.10893333333333333</v>
      </c>
      <c r="BZ324">
        <v>0.10893333333333333</v>
      </c>
      <c r="CA324">
        <v>0.10893333333333333</v>
      </c>
      <c r="CB324">
        <v>0.10893333333333333</v>
      </c>
      <c r="CC324">
        <v>0.10893333333333333</v>
      </c>
      <c r="CD324">
        <v>0.10893333333333333</v>
      </c>
      <c r="CE324">
        <v>0.10893333333333333</v>
      </c>
      <c r="CF324">
        <v>0.10893333333333333</v>
      </c>
      <c r="CG324">
        <v>0.10893333333333333</v>
      </c>
      <c r="CH324">
        <v>0.10893333333333333</v>
      </c>
      <c r="CI324">
        <v>0.10893333333333333</v>
      </c>
      <c r="CJ324">
        <v>0.10893333333333333</v>
      </c>
      <c r="CK324">
        <v>0.10893333333333333</v>
      </c>
      <c r="CL324">
        <v>0.10893333333333333</v>
      </c>
      <c r="CM324">
        <v>0.10893333333333333</v>
      </c>
      <c r="CN324">
        <v>0.10893333333333333</v>
      </c>
      <c r="CO324">
        <v>0.10893333333333333</v>
      </c>
      <c r="CP324">
        <v>0.10893333333333333</v>
      </c>
      <c r="CQ324">
        <v>0.10893333333333333</v>
      </c>
      <c r="CR324">
        <v>0.10893333333333333</v>
      </c>
      <c r="CS324">
        <v>0.10893333333333333</v>
      </c>
      <c r="CT324">
        <v>0.10893333333333333</v>
      </c>
      <c r="CU324">
        <v>0.10893333333333333</v>
      </c>
      <c r="CV324">
        <v>0.10893333333333333</v>
      </c>
      <c r="CW324">
        <v>0.10893333333333333</v>
      </c>
      <c r="CX324">
        <v>0.10893333333333333</v>
      </c>
      <c r="CY324">
        <v>0.10893333333333333</v>
      </c>
      <c r="CZ324">
        <v>0.10893333333333333</v>
      </c>
      <c r="DA324">
        <v>0.10893333333333333</v>
      </c>
      <c r="DB324">
        <v>0.10893333333333333</v>
      </c>
      <c r="DC324">
        <v>0.10893333333333333</v>
      </c>
      <c r="DD324">
        <v>0.10893333333333333</v>
      </c>
      <c r="DE324">
        <v>0.10893333333333333</v>
      </c>
      <c r="DF324">
        <v>0.10893333333333333</v>
      </c>
      <c r="DG324">
        <v>0.10893333333333333</v>
      </c>
      <c r="DH324">
        <v>0.10893333333333333</v>
      </c>
      <c r="DI324">
        <v>0.10893333333333333</v>
      </c>
      <c r="DJ324">
        <v>0.10893333333333333</v>
      </c>
      <c r="DK324">
        <v>0.10893333333333333</v>
      </c>
      <c r="DL324">
        <v>0.10893333333333333</v>
      </c>
      <c r="DM324">
        <v>0.10893333333333333</v>
      </c>
      <c r="DN324">
        <v>0.10893333333333333</v>
      </c>
      <c r="DO324">
        <v>0.10893333333333333</v>
      </c>
      <c r="DP324">
        <v>0.10893333333333333</v>
      </c>
      <c r="DQ324">
        <v>0.10893333333333333</v>
      </c>
      <c r="DR324">
        <v>0.10893333333333333</v>
      </c>
      <c r="DS324">
        <v>0.10893333333333333</v>
      </c>
      <c r="DT324">
        <v>0.10893333333333333</v>
      </c>
      <c r="DU324">
        <v>0.10893333333333333</v>
      </c>
      <c r="DV324">
        <v>0.10893333333333333</v>
      </c>
      <c r="DW324">
        <v>0.10893333333333333</v>
      </c>
      <c r="DX324">
        <v>0.10893333333333333</v>
      </c>
      <c r="DY324">
        <v>0.10893333333333333</v>
      </c>
      <c r="DZ324">
        <v>0.10893333333333333</v>
      </c>
      <c r="EA324">
        <v>0.10893333333333333</v>
      </c>
      <c r="EB324">
        <v>0.10893333333333333</v>
      </c>
      <c r="EC324">
        <v>0.10893333333333333</v>
      </c>
      <c r="ED324">
        <v>0.10893333333333333</v>
      </c>
      <c r="EE324">
        <v>0.10893333333333333</v>
      </c>
      <c r="EF324">
        <v>0.10893333333333333</v>
      </c>
      <c r="EG324">
        <v>0.10893333333333333</v>
      </c>
      <c r="EH324">
        <v>0.10893333333333333</v>
      </c>
      <c r="EI324">
        <v>0.10893333333333333</v>
      </c>
      <c r="EJ324">
        <v>0.10893333333333333</v>
      </c>
      <c r="EK324">
        <v>0.10893333333333333</v>
      </c>
      <c r="EL324">
        <v>0.10893333333333333</v>
      </c>
      <c r="EM324">
        <v>0.10893333333333333</v>
      </c>
      <c r="EN324">
        <v>0.10893333333333333</v>
      </c>
      <c r="EO324">
        <v>0.10893333333333333</v>
      </c>
      <c r="EP324">
        <v>0.10893333333333333</v>
      </c>
      <c r="EQ324">
        <v>0.10893333333333333</v>
      </c>
      <c r="ER324">
        <v>0.10893333333333333</v>
      </c>
      <c r="ES324">
        <v>0.10893333333333333</v>
      </c>
      <c r="ET324">
        <v>0.10893333333333333</v>
      </c>
      <c r="EU324">
        <v>0.10893333333333333</v>
      </c>
      <c r="EV324">
        <v>0.10893333333333333</v>
      </c>
      <c r="EW324">
        <v>0.10893333333333333</v>
      </c>
      <c r="EX324">
        <v>0.10893333333333333</v>
      </c>
      <c r="EY324">
        <v>0.10893333333333333</v>
      </c>
      <c r="EZ324">
        <v>0.10893333333333333</v>
      </c>
      <c r="FA324">
        <v>0.10893333333333333</v>
      </c>
      <c r="FB324">
        <v>0.10893333333333333</v>
      </c>
      <c r="FC324">
        <v>0.10893333333333333</v>
      </c>
      <c r="FD324">
        <v>0.10893333333333333</v>
      </c>
      <c r="FE324">
        <v>0.10893333333333333</v>
      </c>
      <c r="FF324">
        <v>0.10893333333333333</v>
      </c>
      <c r="FG324">
        <v>0.10893333333333333</v>
      </c>
      <c r="FH324">
        <v>0.10893333333333333</v>
      </c>
      <c r="FI324">
        <v>0.10893333333333333</v>
      </c>
      <c r="FJ324">
        <v>0.10893333333333333</v>
      </c>
      <c r="FK324">
        <v>0.10893333333333333</v>
      </c>
      <c r="FL324">
        <v>0.10893333333333333</v>
      </c>
      <c r="FM324">
        <v>0.10893333333333333</v>
      </c>
      <c r="FN324">
        <v>0.10893333333333333</v>
      </c>
      <c r="FO324">
        <v>0.10893333333333333</v>
      </c>
      <c r="FP324">
        <v>0.10893333333333333</v>
      </c>
      <c r="FQ324">
        <v>0.10893333333333333</v>
      </c>
      <c r="FR324">
        <v>0.10893333333333333</v>
      </c>
      <c r="FS324">
        <v>0.10893333333333333</v>
      </c>
      <c r="FT324">
        <v>0.10893333333333333</v>
      </c>
      <c r="FU324">
        <v>0.10893333333333333</v>
      </c>
      <c r="FV324">
        <v>0.10893333333333333</v>
      </c>
      <c r="FW324">
        <v>0.10893333333333333</v>
      </c>
      <c r="FX324">
        <v>0.10893333333333333</v>
      </c>
      <c r="FY324">
        <v>0.10893333333333333</v>
      </c>
      <c r="FZ324">
        <v>0.10893333333333333</v>
      </c>
      <c r="GA324">
        <v>0.10893333333333333</v>
      </c>
      <c r="GB324">
        <v>0.10893333333333333</v>
      </c>
      <c r="GC324">
        <v>0.10893333333333333</v>
      </c>
      <c r="GD324">
        <v>0.10893333333333333</v>
      </c>
      <c r="GE324">
        <v>0.10893333333333333</v>
      </c>
      <c r="GF324">
        <v>0.10893333333333333</v>
      </c>
      <c r="GG324">
        <v>0.10893333333333333</v>
      </c>
      <c r="GH324">
        <v>0.10893333333333333</v>
      </c>
      <c r="GI324">
        <v>0.10893333333333333</v>
      </c>
      <c r="GJ324">
        <v>0.10893333333333333</v>
      </c>
      <c r="GK324">
        <v>0.10893333333333333</v>
      </c>
      <c r="GL324">
        <v>0.10893333333333333</v>
      </c>
      <c r="GM324">
        <v>0.10893333333333333</v>
      </c>
      <c r="GN324">
        <v>0.10893333333333333</v>
      </c>
      <c r="GO324">
        <v>0.10893333333333333</v>
      </c>
      <c r="GP324">
        <v>0.10893333333333333</v>
      </c>
      <c r="GQ324">
        <v>0.10893333333333333</v>
      </c>
      <c r="GR324">
        <v>0.10893333333333333</v>
      </c>
      <c r="GS324">
        <v>0.10893333333333333</v>
      </c>
      <c r="GT324">
        <v>0.10893333333333333</v>
      </c>
      <c r="GU324">
        <v>0.10893333333333333</v>
      </c>
      <c r="GV324">
        <v>0.10893333333333333</v>
      </c>
      <c r="GW324">
        <v>0.10893333333333333</v>
      </c>
      <c r="GX324">
        <v>0.10893333333333333</v>
      </c>
      <c r="GY324">
        <v>0.10893333333333333</v>
      </c>
      <c r="GZ324">
        <v>0.10893333333333333</v>
      </c>
      <c r="HA324">
        <v>0.10893333333333333</v>
      </c>
      <c r="HB324">
        <v>0.10893333333333333</v>
      </c>
      <c r="HC324">
        <v>0.10893333333333333</v>
      </c>
      <c r="HD324">
        <v>0.10893333333333333</v>
      </c>
      <c r="HE324">
        <v>0.10893333333333333</v>
      </c>
      <c r="HF324">
        <v>0.10893333333333333</v>
      </c>
      <c r="HG324">
        <v>0.10893333333333333</v>
      </c>
      <c r="HH324">
        <v>0.10893333333333333</v>
      </c>
      <c r="HI324">
        <v>0.10893333333333333</v>
      </c>
      <c r="HJ324">
        <v>0.10893333333333333</v>
      </c>
      <c r="HK324">
        <v>0.10893333333333333</v>
      </c>
      <c r="HL324">
        <v>0.10893333333333333</v>
      </c>
      <c r="HM324">
        <v>0.10893333333333333</v>
      </c>
      <c r="HN324">
        <v>0.10893333333333333</v>
      </c>
      <c r="HO324">
        <v>0.10893333333333333</v>
      </c>
      <c r="HP324">
        <v>0.10893333333333333</v>
      </c>
      <c r="HQ324">
        <v>0.10893333333333333</v>
      </c>
      <c r="HR324">
        <v>0.10893333333333333</v>
      </c>
      <c r="HS324">
        <v>0.10893333333333333</v>
      </c>
      <c r="HT324">
        <v>0.10893333333333333</v>
      </c>
      <c r="HU324">
        <v>0.10893333333333333</v>
      </c>
      <c r="HV324">
        <v>0.10893333333333333</v>
      </c>
      <c r="HW324">
        <v>0.10893333333333333</v>
      </c>
      <c r="HX324">
        <v>0.10893333333333333</v>
      </c>
      <c r="HY324">
        <v>0.10893333333333333</v>
      </c>
      <c r="HZ324">
        <v>0.10893333333333333</v>
      </c>
      <c r="IA324">
        <v>0.10893333333333333</v>
      </c>
      <c r="IB324">
        <v>0.10893333333333333</v>
      </c>
      <c r="IC324">
        <v>0.10893333333333333</v>
      </c>
      <c r="ID324">
        <v>0.10893333333333333</v>
      </c>
      <c r="IE324">
        <v>0.10893333333333333</v>
      </c>
      <c r="IF324">
        <v>0.10893333333333333</v>
      </c>
      <c r="IG324">
        <v>0.10893333333333333</v>
      </c>
      <c r="IH324">
        <v>0.10893333333333333</v>
      </c>
      <c r="II324">
        <v>0.10893333333333333</v>
      </c>
      <c r="IJ324">
        <v>0.10893333333333333</v>
      </c>
      <c r="IK324">
        <v>0.10893333333333333</v>
      </c>
      <c r="IL324">
        <v>0.10893333333333333</v>
      </c>
      <c r="IM324">
        <v>0.10893333333333333</v>
      </c>
      <c r="IN324">
        <v>0.10893333333333333</v>
      </c>
      <c r="IO324">
        <v>0.10893333333333333</v>
      </c>
      <c r="IP324">
        <v>0.10893333333333333</v>
      </c>
      <c r="IQ324">
        <v>0.10893333333333333</v>
      </c>
      <c r="IR324">
        <v>0.10893333333333333</v>
      </c>
      <c r="IS324">
        <v>0.10893333333333333</v>
      </c>
      <c r="IT324">
        <v>0.10893333333333333</v>
      </c>
      <c r="IU324">
        <v>0.10893333333333333</v>
      </c>
      <c r="IV324">
        <v>0.10893333333333333</v>
      </c>
      <c r="IW324">
        <v>0.10893333333333333</v>
      </c>
      <c r="IX324">
        <v>0.10893333333333333</v>
      </c>
      <c r="IY324">
        <v>0.10893333333333333</v>
      </c>
      <c r="IZ324">
        <v>0.10893333333333333</v>
      </c>
      <c r="JA324">
        <v>0.10893333333333333</v>
      </c>
      <c r="JB324">
        <v>0.10893333333333333</v>
      </c>
      <c r="JC324">
        <v>0.10893333333333333</v>
      </c>
      <c r="JD324">
        <v>0.10893333333333333</v>
      </c>
      <c r="JE324">
        <v>0.10893333333333333</v>
      </c>
      <c r="JF324">
        <v>0.10893333333333333</v>
      </c>
      <c r="JG324">
        <v>0.10893333333333333</v>
      </c>
      <c r="JH324">
        <v>0.10893333333333333</v>
      </c>
      <c r="JI324">
        <v>0.10893333333333333</v>
      </c>
      <c r="JJ324">
        <v>0.10893333333333333</v>
      </c>
      <c r="JK324">
        <v>0.10893333333333333</v>
      </c>
      <c r="JL324">
        <v>0.10893333333333333</v>
      </c>
      <c r="JM324">
        <v>0.10893333333333333</v>
      </c>
      <c r="JN324">
        <v>0.10893333333333333</v>
      </c>
      <c r="JO324">
        <v>0.10893333333333333</v>
      </c>
      <c r="JP324">
        <v>0.10893333333333333</v>
      </c>
      <c r="JQ324">
        <v>0.10893333333333333</v>
      </c>
      <c r="JR324">
        <v>0.10893333333333333</v>
      </c>
      <c r="JS324">
        <v>0.10893333333333333</v>
      </c>
      <c r="JT324">
        <v>0.10893333333333333</v>
      </c>
      <c r="JU324">
        <v>0.10893333333333333</v>
      </c>
      <c r="JV324">
        <v>0.10893333333333333</v>
      </c>
      <c r="JW324">
        <v>0.10893333333333333</v>
      </c>
      <c r="JX324">
        <v>0.10893333333333333</v>
      </c>
      <c r="JY324">
        <v>0.10893333333333333</v>
      </c>
      <c r="JZ324">
        <v>0.10893333333333333</v>
      </c>
      <c r="KA324">
        <v>0.10893333333333333</v>
      </c>
      <c r="KB324">
        <v>0.10893333333333333</v>
      </c>
      <c r="KC324">
        <v>0.10893333333333333</v>
      </c>
      <c r="KD324">
        <v>0.10893333333333333</v>
      </c>
      <c r="KE324">
        <v>0.10893333333333333</v>
      </c>
      <c r="KF324">
        <v>0.10893333333333333</v>
      </c>
      <c r="KG324">
        <v>0.10893333333333333</v>
      </c>
      <c r="KH324">
        <v>0.10893333333333333</v>
      </c>
      <c r="KI324">
        <v>0.10893333333333333</v>
      </c>
      <c r="KJ324">
        <v>0.10893333333333333</v>
      </c>
      <c r="KK324">
        <v>0.10893333333333333</v>
      </c>
      <c r="KL324">
        <v>0.10893333333333333</v>
      </c>
      <c r="KM324">
        <v>0.10893333333333333</v>
      </c>
      <c r="KN324">
        <v>0.10893333333333333</v>
      </c>
      <c r="KO324">
        <v>0.10893333333333333</v>
      </c>
      <c r="KP324">
        <v>0.10893333333333333</v>
      </c>
      <c r="KQ324">
        <v>0.10893333333333333</v>
      </c>
      <c r="KR324">
        <v>0.10893333333333333</v>
      </c>
      <c r="KS324">
        <v>0.10893333333333333</v>
      </c>
      <c r="KT324">
        <v>0.10893333333333333</v>
      </c>
      <c r="KU324">
        <v>0.10893333333333333</v>
      </c>
      <c r="KV324">
        <v>0.10893333333333333</v>
      </c>
      <c r="KW324">
        <v>0.10893333333333333</v>
      </c>
      <c r="KX324">
        <v>0.10893333333333333</v>
      </c>
      <c r="KY324">
        <v>0.10893333333333333</v>
      </c>
      <c r="KZ324">
        <v>0.10893333333333333</v>
      </c>
      <c r="LA324">
        <v>0.10893333333333333</v>
      </c>
      <c r="LB324">
        <v>0.10893333333333333</v>
      </c>
      <c r="LC324">
        <v>0.10893333333333333</v>
      </c>
      <c r="LD324">
        <v>0.10893333333333333</v>
      </c>
      <c r="LE324">
        <v>0.10893333333333333</v>
      </c>
      <c r="LF324">
        <v>0.10893333333333333</v>
      </c>
      <c r="LG324">
        <v>0.10893333333333333</v>
      </c>
      <c r="LH324">
        <v>0.10893333333333333</v>
      </c>
      <c r="LI324">
        <v>0.10893333333333333</v>
      </c>
      <c r="LJ324">
        <v>0.10893333333333333</v>
      </c>
      <c r="LK324">
        <v>0.10893333333333333</v>
      </c>
      <c r="LL324">
        <v>0.10893333333333333</v>
      </c>
      <c r="LM324">
        <v>0.10893333333333333</v>
      </c>
      <c r="LN324">
        <v>0.10893333333333333</v>
      </c>
      <c r="LO324">
        <v>0.10893333333333333</v>
      </c>
      <c r="LP324">
        <v>0.10893333333333333</v>
      </c>
      <c r="LQ324">
        <v>0.10893333333333333</v>
      </c>
      <c r="LR324">
        <v>0.10893333333333333</v>
      </c>
      <c r="LS324">
        <v>0.10893333333333333</v>
      </c>
      <c r="LT324">
        <v>0.10893333333333333</v>
      </c>
      <c r="LU324">
        <v>0.10893333333333333</v>
      </c>
      <c r="LV324">
        <v>0.10893333333333333</v>
      </c>
      <c r="LW324">
        <v>0.10893333333333333</v>
      </c>
      <c r="LX324">
        <v>0.10893333333333333</v>
      </c>
      <c r="LY324">
        <v>0.10893333333333333</v>
      </c>
      <c r="LZ324">
        <v>0.10893333333333333</v>
      </c>
      <c r="MA324">
        <v>0.10893333333333333</v>
      </c>
      <c r="MB324">
        <v>0.10893333333333333</v>
      </c>
      <c r="MC324">
        <v>0.10893333333333333</v>
      </c>
      <c r="MD324">
        <v>0.10893333333333333</v>
      </c>
      <c r="ME324">
        <v>0.10893333333333333</v>
      </c>
      <c r="MF324">
        <v>0.10893333333333333</v>
      </c>
      <c r="MG324">
        <v>0.10893333333333333</v>
      </c>
      <c r="MH324">
        <v>0.10893333333333333</v>
      </c>
      <c r="MI324">
        <v>0.10893333333333333</v>
      </c>
      <c r="MJ324">
        <v>0.10893333333333333</v>
      </c>
      <c r="MK324">
        <v>0.10893333333333333</v>
      </c>
      <c r="ML324">
        <v>0.10893333333333333</v>
      </c>
      <c r="MM324">
        <v>0.10893333333333333</v>
      </c>
      <c r="MN324">
        <v>0.10893333333333333</v>
      </c>
      <c r="MO324">
        <v>0.10893333333333333</v>
      </c>
      <c r="MP324">
        <v>0.10893333333333333</v>
      </c>
      <c r="MQ324">
        <v>0.10893333333333333</v>
      </c>
      <c r="MR324">
        <v>0.10893333333333333</v>
      </c>
      <c r="MS324">
        <v>0.10893333333333333</v>
      </c>
      <c r="MT324">
        <v>0.10893333333333333</v>
      </c>
      <c r="MU324">
        <v>0.10893333333333333</v>
      </c>
      <c r="MV324">
        <v>0.10893333333333333</v>
      </c>
      <c r="MW324">
        <v>0.10893333333333333</v>
      </c>
      <c r="MX324">
        <v>0.10893333333333333</v>
      </c>
      <c r="MY324">
        <v>0.10893333333333333</v>
      </c>
      <c r="MZ324">
        <v>0.10893333333333333</v>
      </c>
      <c r="NA324">
        <v>0.10893333333333333</v>
      </c>
      <c r="NB324">
        <v>0.10893333333333333</v>
      </c>
      <c r="NC324">
        <v>0.10893333333333333</v>
      </c>
      <c r="ND324">
        <v>0.10893333333333333</v>
      </c>
      <c r="NE324">
        <v>0.10893333333333333</v>
      </c>
      <c r="NF324">
        <v>0.10893333333333333</v>
      </c>
      <c r="NG324">
        <v>0.10893333333333333</v>
      </c>
      <c r="NH324">
        <v>0.10893333333333333</v>
      </c>
      <c r="NI324">
        <v>0.10893333333333333</v>
      </c>
      <c r="NJ324">
        <v>0.10893333333333333</v>
      </c>
      <c r="NK324">
        <v>0.10893333333333333</v>
      </c>
      <c r="NL324">
        <v>0.10893333333333333</v>
      </c>
      <c r="NM324">
        <v>0.10893333333333333</v>
      </c>
      <c r="NN324">
        <v>0.10893333333333333</v>
      </c>
    </row>
    <row r="325" spans="1:378" x14ac:dyDescent="0.25">
      <c r="A325" t="s">
        <v>323</v>
      </c>
      <c r="B325">
        <v>0.32360833333333333</v>
      </c>
      <c r="C325">
        <v>0.32360833333333333</v>
      </c>
      <c r="D325">
        <v>0.32360833333333333</v>
      </c>
      <c r="E325">
        <v>0.32360833333333333</v>
      </c>
      <c r="F325">
        <v>0.32360833333333333</v>
      </c>
      <c r="G325">
        <v>0.32360833333333333</v>
      </c>
      <c r="H325">
        <v>0.32360833333333333</v>
      </c>
      <c r="I325">
        <v>0.32360833333333333</v>
      </c>
      <c r="J325">
        <v>0.32360833333333333</v>
      </c>
      <c r="K325">
        <v>0.32360833333333333</v>
      </c>
      <c r="L325">
        <v>0.32360833333333333</v>
      </c>
      <c r="M325">
        <v>0.32360833333333333</v>
      </c>
      <c r="N325">
        <v>0.32360833333333333</v>
      </c>
      <c r="O325">
        <v>0.32360833333333333</v>
      </c>
      <c r="P325">
        <v>0.32360833333333333</v>
      </c>
      <c r="Q325">
        <v>0.32360833333333333</v>
      </c>
      <c r="R325">
        <v>0.32360833333333333</v>
      </c>
      <c r="S325">
        <v>0.32360833333333333</v>
      </c>
      <c r="T325">
        <v>0.32360833333333333</v>
      </c>
      <c r="U325">
        <v>0.32360833333333333</v>
      </c>
      <c r="V325">
        <v>0.32360833333333333</v>
      </c>
      <c r="W325">
        <v>0.32360833333333333</v>
      </c>
      <c r="X325">
        <v>0.32360833333333333</v>
      </c>
      <c r="Y325">
        <v>0.32360833333333333</v>
      </c>
      <c r="Z325">
        <v>0.32360833333333333</v>
      </c>
      <c r="AA325">
        <v>0.32360833333333333</v>
      </c>
      <c r="AB325">
        <v>0.32360833333333333</v>
      </c>
      <c r="AC325">
        <v>0.32360833333333333</v>
      </c>
      <c r="AD325">
        <v>0.32360833333333333</v>
      </c>
      <c r="AE325">
        <v>0.32360833333333333</v>
      </c>
      <c r="AF325">
        <v>0.32360833333333333</v>
      </c>
      <c r="AG325">
        <v>0.32360833333333333</v>
      </c>
      <c r="AH325">
        <v>0.32360833333333333</v>
      </c>
      <c r="AI325">
        <v>0.32360833333333333</v>
      </c>
      <c r="AJ325">
        <v>0.32360833333333333</v>
      </c>
      <c r="AK325">
        <v>0.32360833333333333</v>
      </c>
      <c r="AL325">
        <v>0.32360833333333333</v>
      </c>
      <c r="AM325">
        <v>0.32360833333333333</v>
      </c>
      <c r="AN325">
        <v>0.32360833333333333</v>
      </c>
      <c r="AO325">
        <v>0.32360833333333333</v>
      </c>
      <c r="AP325">
        <v>0.32360833333333333</v>
      </c>
      <c r="AQ325">
        <v>0.32360833333333333</v>
      </c>
      <c r="AR325">
        <v>0.32360833333333333</v>
      </c>
      <c r="AS325">
        <v>0.32360833333333333</v>
      </c>
      <c r="AT325">
        <v>0.32360833333333333</v>
      </c>
      <c r="AU325">
        <v>0.32360833333333333</v>
      </c>
      <c r="AV325">
        <v>0.32360833333333333</v>
      </c>
      <c r="AW325">
        <v>0.32360833333333333</v>
      </c>
      <c r="AX325">
        <v>0.32360833333333333</v>
      </c>
      <c r="AY325">
        <v>0.32360833333333333</v>
      </c>
      <c r="AZ325">
        <v>0.32360833333333333</v>
      </c>
      <c r="BA325">
        <v>0.32360833333333333</v>
      </c>
      <c r="BB325">
        <v>0.32360833333333333</v>
      </c>
      <c r="BC325">
        <v>0.32360833333333333</v>
      </c>
      <c r="BD325">
        <v>0.32360833333333333</v>
      </c>
      <c r="BE325">
        <v>0.32360833333333333</v>
      </c>
      <c r="BF325">
        <v>0.32360833333333333</v>
      </c>
      <c r="BG325">
        <v>0.32360833333333333</v>
      </c>
      <c r="BH325">
        <v>0.32360833333333333</v>
      </c>
      <c r="BI325">
        <v>0.32360833333333333</v>
      </c>
      <c r="BJ325">
        <v>0.32360833333333333</v>
      </c>
      <c r="BK325">
        <v>0.32360833333333333</v>
      </c>
      <c r="BL325">
        <v>0.32360833333333333</v>
      </c>
      <c r="BM325">
        <v>0.32360833333333333</v>
      </c>
      <c r="BN325">
        <v>0.32360833333333333</v>
      </c>
      <c r="BO325">
        <v>0.32360833333333333</v>
      </c>
      <c r="BP325">
        <v>0.32360833333333333</v>
      </c>
      <c r="BQ325">
        <v>0.32360833333333333</v>
      </c>
      <c r="BR325">
        <v>0.32360833333333333</v>
      </c>
      <c r="BS325">
        <v>0.32360833333333333</v>
      </c>
      <c r="BT325">
        <v>0.32360833333333333</v>
      </c>
      <c r="BU325">
        <v>0.32360833333333333</v>
      </c>
      <c r="BV325">
        <v>0.32360833333333333</v>
      </c>
      <c r="BW325">
        <v>0.32360833333333333</v>
      </c>
      <c r="BX325">
        <v>0.32360833333333333</v>
      </c>
      <c r="BY325">
        <v>0.32360833333333333</v>
      </c>
      <c r="BZ325">
        <v>0.32360833333333333</v>
      </c>
      <c r="CA325">
        <v>0.32360833333333333</v>
      </c>
      <c r="CB325">
        <v>0.32360833333333333</v>
      </c>
      <c r="CC325">
        <v>0.32360833333333333</v>
      </c>
      <c r="CD325">
        <v>0.32360833333333333</v>
      </c>
      <c r="CE325">
        <v>0.32360833333333333</v>
      </c>
      <c r="CF325">
        <v>0.32360833333333333</v>
      </c>
      <c r="CG325">
        <v>0.32360833333333333</v>
      </c>
      <c r="CH325">
        <v>0.32360833333333333</v>
      </c>
      <c r="CI325">
        <v>0.32360833333333333</v>
      </c>
      <c r="CJ325">
        <v>0.32360833333333333</v>
      </c>
      <c r="CK325">
        <v>0.32360833333333333</v>
      </c>
      <c r="CL325">
        <v>0.32360833333333333</v>
      </c>
      <c r="CM325">
        <v>0.32360833333333333</v>
      </c>
      <c r="CN325">
        <v>0.32360833333333333</v>
      </c>
      <c r="CO325">
        <v>0.32360833333333333</v>
      </c>
      <c r="CP325">
        <v>0.32360833333333333</v>
      </c>
      <c r="CQ325">
        <v>0.32360833333333333</v>
      </c>
      <c r="CR325">
        <v>0.32360833333333333</v>
      </c>
      <c r="CS325">
        <v>0.32360833333333333</v>
      </c>
      <c r="CT325">
        <v>0.32360833333333333</v>
      </c>
      <c r="CU325">
        <v>0.32360833333333333</v>
      </c>
      <c r="CV325">
        <v>0.32360833333333333</v>
      </c>
      <c r="CW325">
        <v>0.32360833333333333</v>
      </c>
      <c r="CX325">
        <v>0.32360833333333333</v>
      </c>
      <c r="CY325">
        <v>0.32360833333333333</v>
      </c>
      <c r="CZ325">
        <v>0.32360833333333333</v>
      </c>
      <c r="DA325">
        <v>0.32360833333333333</v>
      </c>
      <c r="DB325">
        <v>0.32360833333333333</v>
      </c>
      <c r="DC325">
        <v>0.32360833333333333</v>
      </c>
      <c r="DD325">
        <v>0.32360833333333333</v>
      </c>
      <c r="DE325">
        <v>0.32360833333333333</v>
      </c>
      <c r="DF325">
        <v>0.32360833333333333</v>
      </c>
      <c r="DG325">
        <v>0.32360833333333333</v>
      </c>
      <c r="DH325">
        <v>0.32360833333333333</v>
      </c>
      <c r="DI325">
        <v>0.32360833333333333</v>
      </c>
      <c r="DJ325">
        <v>0.32360833333333333</v>
      </c>
      <c r="DK325">
        <v>0.32360833333333333</v>
      </c>
      <c r="DL325">
        <v>0.32360833333333333</v>
      </c>
      <c r="DM325">
        <v>0.32360833333333333</v>
      </c>
      <c r="DN325">
        <v>0.32360833333333333</v>
      </c>
      <c r="DO325">
        <v>0.32360833333333333</v>
      </c>
      <c r="DP325">
        <v>0.32360833333333333</v>
      </c>
      <c r="DQ325">
        <v>0.32360833333333333</v>
      </c>
      <c r="DR325">
        <v>0.32360833333333333</v>
      </c>
      <c r="DS325">
        <v>0.32360833333333333</v>
      </c>
      <c r="DT325">
        <v>0.32360833333333333</v>
      </c>
      <c r="DU325">
        <v>0.32360833333333333</v>
      </c>
      <c r="DV325">
        <v>0.32360833333333333</v>
      </c>
      <c r="DW325">
        <v>0.32360833333333333</v>
      </c>
      <c r="DX325">
        <v>0.32360833333333333</v>
      </c>
      <c r="DY325">
        <v>0.32360833333333333</v>
      </c>
      <c r="DZ325">
        <v>0.32360833333333333</v>
      </c>
      <c r="EA325">
        <v>0.32360833333333333</v>
      </c>
      <c r="EB325">
        <v>0.32360833333333333</v>
      </c>
      <c r="EC325">
        <v>0.32360833333333333</v>
      </c>
      <c r="ED325">
        <v>0.32360833333333333</v>
      </c>
      <c r="EE325">
        <v>0.32360833333333333</v>
      </c>
      <c r="EF325">
        <v>0.32360833333333333</v>
      </c>
      <c r="EG325">
        <v>0.32360833333333333</v>
      </c>
      <c r="EH325">
        <v>0.32360833333333333</v>
      </c>
      <c r="EI325">
        <v>0.32360833333333333</v>
      </c>
      <c r="EJ325">
        <v>0.32360833333333333</v>
      </c>
      <c r="EK325">
        <v>0.32360833333333333</v>
      </c>
      <c r="EL325">
        <v>0.32360833333333333</v>
      </c>
      <c r="EM325">
        <v>0.32360833333333333</v>
      </c>
      <c r="EN325">
        <v>0.32360833333333333</v>
      </c>
      <c r="EO325">
        <v>0.32360833333333333</v>
      </c>
      <c r="EP325">
        <v>0.32360833333333333</v>
      </c>
      <c r="EQ325">
        <v>0.32360833333333333</v>
      </c>
      <c r="ER325">
        <v>0.32360833333333333</v>
      </c>
      <c r="ES325">
        <v>0.32360833333333333</v>
      </c>
      <c r="ET325">
        <v>0.32360833333333333</v>
      </c>
      <c r="EU325">
        <v>0.32360833333333333</v>
      </c>
      <c r="EV325">
        <v>0.32360833333333333</v>
      </c>
      <c r="EW325">
        <v>0.32360833333333333</v>
      </c>
      <c r="EX325">
        <v>0.32360833333333333</v>
      </c>
      <c r="EY325">
        <v>0.32360833333333333</v>
      </c>
      <c r="EZ325">
        <v>0.32360833333333333</v>
      </c>
      <c r="FA325">
        <v>0.32360833333333333</v>
      </c>
      <c r="FB325">
        <v>0.32360833333333333</v>
      </c>
      <c r="FC325">
        <v>0.32360833333333333</v>
      </c>
      <c r="FD325">
        <v>0.32360833333333333</v>
      </c>
      <c r="FE325">
        <v>0.32360833333333333</v>
      </c>
      <c r="FF325">
        <v>0.32360833333333333</v>
      </c>
      <c r="FG325">
        <v>0.32360833333333333</v>
      </c>
      <c r="FH325">
        <v>0.32360833333333333</v>
      </c>
      <c r="FI325">
        <v>0.32360833333333333</v>
      </c>
      <c r="FJ325">
        <v>0.32360833333333333</v>
      </c>
      <c r="FK325">
        <v>0.32360833333333333</v>
      </c>
      <c r="FL325">
        <v>0.32360833333333333</v>
      </c>
      <c r="FM325">
        <v>0.32360833333333333</v>
      </c>
      <c r="FN325">
        <v>0.32360833333333333</v>
      </c>
      <c r="FO325">
        <v>0.32360833333333333</v>
      </c>
      <c r="FP325">
        <v>0.32360833333333333</v>
      </c>
      <c r="FQ325">
        <v>0.32360833333333333</v>
      </c>
      <c r="FR325">
        <v>0.32360833333333333</v>
      </c>
      <c r="FS325">
        <v>0.32360833333333333</v>
      </c>
      <c r="FT325">
        <v>0.32360833333333333</v>
      </c>
      <c r="FU325">
        <v>0.32360833333333333</v>
      </c>
      <c r="FV325">
        <v>0.32360833333333333</v>
      </c>
      <c r="FW325">
        <v>0.32360833333333333</v>
      </c>
      <c r="FX325">
        <v>0.32360833333333333</v>
      </c>
      <c r="FY325">
        <v>0.32360833333333333</v>
      </c>
      <c r="FZ325">
        <v>0.32360833333333333</v>
      </c>
      <c r="GA325">
        <v>0.32360833333333333</v>
      </c>
      <c r="GB325">
        <v>0.32360833333333333</v>
      </c>
      <c r="GC325">
        <v>0.32360833333333333</v>
      </c>
      <c r="GD325">
        <v>0.32360833333333333</v>
      </c>
      <c r="GE325">
        <v>0.32360833333333333</v>
      </c>
      <c r="GF325">
        <v>0.32360833333333333</v>
      </c>
      <c r="GG325">
        <v>0.32360833333333333</v>
      </c>
      <c r="GH325">
        <v>0.32360833333333333</v>
      </c>
      <c r="GI325">
        <v>0.32360833333333333</v>
      </c>
      <c r="GJ325">
        <v>0.32360833333333333</v>
      </c>
      <c r="GK325">
        <v>0.32360833333333333</v>
      </c>
      <c r="GL325">
        <v>0.32360833333333333</v>
      </c>
      <c r="GM325">
        <v>0.32360833333333333</v>
      </c>
      <c r="GN325">
        <v>0.32360833333333333</v>
      </c>
      <c r="GO325">
        <v>0.32360833333333333</v>
      </c>
      <c r="GP325">
        <v>0.32360833333333333</v>
      </c>
      <c r="GQ325">
        <v>0.32360833333333333</v>
      </c>
      <c r="GR325">
        <v>0.32360833333333333</v>
      </c>
      <c r="GS325">
        <v>0.32360833333333333</v>
      </c>
      <c r="GT325">
        <v>0.32360833333333333</v>
      </c>
      <c r="GU325">
        <v>0.32360833333333333</v>
      </c>
      <c r="GV325">
        <v>0.32360833333333333</v>
      </c>
      <c r="GW325">
        <v>0.32360833333333333</v>
      </c>
      <c r="GX325">
        <v>0.32360833333333333</v>
      </c>
      <c r="GY325">
        <v>0.32360833333333333</v>
      </c>
      <c r="GZ325">
        <v>0.32360833333333333</v>
      </c>
      <c r="HA325">
        <v>0.32360833333333333</v>
      </c>
      <c r="HB325">
        <v>0.32360833333333333</v>
      </c>
      <c r="HC325">
        <v>0.32360833333333333</v>
      </c>
      <c r="HD325">
        <v>0.32360833333333333</v>
      </c>
      <c r="HE325">
        <v>0.32360833333333333</v>
      </c>
      <c r="HF325">
        <v>0.32360833333333333</v>
      </c>
      <c r="HG325">
        <v>0.32360833333333333</v>
      </c>
      <c r="HH325">
        <v>0.32360833333333333</v>
      </c>
      <c r="HI325">
        <v>0.32360833333333333</v>
      </c>
      <c r="HJ325">
        <v>0.32360833333333333</v>
      </c>
      <c r="HK325">
        <v>0.32360833333333333</v>
      </c>
      <c r="HL325">
        <v>0.32360833333333333</v>
      </c>
      <c r="HM325">
        <v>0.32360833333333333</v>
      </c>
      <c r="HN325">
        <v>0.32360833333333333</v>
      </c>
      <c r="HO325">
        <v>0.32360833333333333</v>
      </c>
      <c r="HP325">
        <v>0.32360833333333333</v>
      </c>
      <c r="HQ325">
        <v>0.32360833333333333</v>
      </c>
      <c r="HR325">
        <v>0.32360833333333333</v>
      </c>
      <c r="HS325">
        <v>0.32360833333333333</v>
      </c>
      <c r="HT325">
        <v>0.32360833333333333</v>
      </c>
      <c r="HU325">
        <v>0.32360833333333333</v>
      </c>
      <c r="HV325">
        <v>0.32360833333333333</v>
      </c>
      <c r="HW325">
        <v>0.32360833333333333</v>
      </c>
      <c r="HX325">
        <v>0.32360833333333333</v>
      </c>
      <c r="HY325">
        <v>0.32360833333333333</v>
      </c>
      <c r="HZ325">
        <v>0.32360833333333333</v>
      </c>
      <c r="IA325">
        <v>0.32360833333333333</v>
      </c>
      <c r="IB325">
        <v>0.32360833333333333</v>
      </c>
      <c r="IC325">
        <v>0.32360833333333333</v>
      </c>
      <c r="ID325">
        <v>0.32360833333333333</v>
      </c>
      <c r="IE325">
        <v>0.32360833333333333</v>
      </c>
      <c r="IF325">
        <v>0.32360833333333333</v>
      </c>
      <c r="IG325">
        <v>0.32360833333333333</v>
      </c>
      <c r="IH325">
        <v>0.32360833333333333</v>
      </c>
      <c r="II325">
        <v>0.32360833333333333</v>
      </c>
      <c r="IJ325">
        <v>0.32360833333333333</v>
      </c>
      <c r="IK325">
        <v>0.32360833333333333</v>
      </c>
      <c r="IL325">
        <v>0.32360833333333333</v>
      </c>
      <c r="IM325">
        <v>0.32360833333333333</v>
      </c>
      <c r="IN325">
        <v>0.32360833333333333</v>
      </c>
      <c r="IO325">
        <v>0.32360833333333333</v>
      </c>
      <c r="IP325">
        <v>0.32360833333333333</v>
      </c>
      <c r="IQ325">
        <v>0.32360833333333333</v>
      </c>
      <c r="IR325">
        <v>0.32360833333333333</v>
      </c>
      <c r="IS325">
        <v>0.32360833333333333</v>
      </c>
      <c r="IT325">
        <v>0.32360833333333333</v>
      </c>
      <c r="IU325">
        <v>0.32360833333333333</v>
      </c>
      <c r="IV325">
        <v>0.32360833333333333</v>
      </c>
      <c r="IW325">
        <v>0.32360833333333333</v>
      </c>
      <c r="IX325">
        <v>0.32360833333333333</v>
      </c>
      <c r="IY325">
        <v>0.32360833333333333</v>
      </c>
      <c r="IZ325">
        <v>0.32360833333333333</v>
      </c>
      <c r="JA325">
        <v>0.32360833333333333</v>
      </c>
      <c r="JB325">
        <v>0.32360833333333333</v>
      </c>
      <c r="JC325">
        <v>0.32360833333333333</v>
      </c>
      <c r="JD325">
        <v>0.32360833333333333</v>
      </c>
      <c r="JE325">
        <v>0.32360833333333333</v>
      </c>
      <c r="JF325">
        <v>0.32360833333333333</v>
      </c>
      <c r="JG325">
        <v>0.32360833333333333</v>
      </c>
      <c r="JH325">
        <v>0.32360833333333333</v>
      </c>
      <c r="JI325">
        <v>0.32360833333333333</v>
      </c>
      <c r="JJ325">
        <v>0.32360833333333333</v>
      </c>
      <c r="JK325">
        <v>0.32360833333333333</v>
      </c>
      <c r="JL325">
        <v>0.32360833333333333</v>
      </c>
      <c r="JM325">
        <v>0.32360833333333333</v>
      </c>
      <c r="JN325">
        <v>0.32360833333333333</v>
      </c>
      <c r="JO325">
        <v>0.32360833333333333</v>
      </c>
      <c r="JP325">
        <v>0.32360833333333333</v>
      </c>
      <c r="JQ325">
        <v>0.32360833333333333</v>
      </c>
      <c r="JR325">
        <v>0.32360833333333333</v>
      </c>
      <c r="JS325">
        <v>0.32360833333333333</v>
      </c>
      <c r="JT325">
        <v>0.32360833333333333</v>
      </c>
      <c r="JU325">
        <v>0.32360833333333333</v>
      </c>
      <c r="JV325">
        <v>0.32360833333333333</v>
      </c>
      <c r="JW325">
        <v>0.32360833333333333</v>
      </c>
      <c r="JX325">
        <v>0.32360833333333333</v>
      </c>
      <c r="JY325">
        <v>0.32360833333333333</v>
      </c>
      <c r="JZ325">
        <v>0.32360833333333333</v>
      </c>
      <c r="KA325">
        <v>0.32360833333333333</v>
      </c>
      <c r="KB325">
        <v>0.32360833333333333</v>
      </c>
      <c r="KC325">
        <v>0.32360833333333333</v>
      </c>
      <c r="KD325">
        <v>0.32360833333333333</v>
      </c>
      <c r="KE325">
        <v>0.32360833333333333</v>
      </c>
      <c r="KF325">
        <v>0.32360833333333333</v>
      </c>
      <c r="KG325">
        <v>0.32360833333333333</v>
      </c>
      <c r="KH325">
        <v>0.32360833333333333</v>
      </c>
      <c r="KI325">
        <v>0.32360833333333333</v>
      </c>
      <c r="KJ325">
        <v>0.32360833333333333</v>
      </c>
      <c r="KK325">
        <v>0.32360833333333333</v>
      </c>
      <c r="KL325">
        <v>0.32360833333333333</v>
      </c>
      <c r="KM325">
        <v>0.32360833333333333</v>
      </c>
      <c r="KN325">
        <v>0.32360833333333333</v>
      </c>
      <c r="KO325">
        <v>0.32360833333333333</v>
      </c>
      <c r="KP325">
        <v>0.32360833333333333</v>
      </c>
      <c r="KQ325">
        <v>0.32360833333333333</v>
      </c>
      <c r="KR325">
        <v>0.32360833333333333</v>
      </c>
      <c r="KS325">
        <v>0.32360833333333333</v>
      </c>
      <c r="KT325">
        <v>0.32360833333333333</v>
      </c>
      <c r="KU325">
        <v>0.32360833333333333</v>
      </c>
      <c r="KV325">
        <v>0.32360833333333333</v>
      </c>
      <c r="KW325">
        <v>0.32360833333333333</v>
      </c>
      <c r="KX325">
        <v>0.32360833333333333</v>
      </c>
      <c r="KY325">
        <v>0.32360833333333333</v>
      </c>
      <c r="KZ325">
        <v>0.32360833333333333</v>
      </c>
      <c r="LA325">
        <v>0.32360833333333333</v>
      </c>
      <c r="LB325">
        <v>0.32360833333333333</v>
      </c>
      <c r="LC325">
        <v>0.32360833333333333</v>
      </c>
      <c r="LD325">
        <v>0.32360833333333333</v>
      </c>
      <c r="LE325">
        <v>0.32360833333333333</v>
      </c>
      <c r="LF325">
        <v>0.32360833333333333</v>
      </c>
      <c r="LG325">
        <v>0.32360833333333333</v>
      </c>
      <c r="LH325">
        <v>0.32360833333333333</v>
      </c>
      <c r="LI325">
        <v>0.32360833333333333</v>
      </c>
      <c r="LJ325">
        <v>0.32360833333333333</v>
      </c>
      <c r="LK325">
        <v>0.32360833333333333</v>
      </c>
      <c r="LL325">
        <v>0.32360833333333333</v>
      </c>
      <c r="LM325">
        <v>0.32360833333333333</v>
      </c>
      <c r="LN325">
        <v>0.32360833333333333</v>
      </c>
      <c r="LO325">
        <v>0.32360833333333333</v>
      </c>
      <c r="LP325">
        <v>0.32360833333333333</v>
      </c>
      <c r="LQ325">
        <v>0.32360833333333333</v>
      </c>
      <c r="LR325">
        <v>0.32360833333333333</v>
      </c>
      <c r="LS325">
        <v>0.32360833333333333</v>
      </c>
      <c r="LT325">
        <v>0.32360833333333333</v>
      </c>
      <c r="LU325">
        <v>0.32360833333333333</v>
      </c>
      <c r="LV325">
        <v>0.32360833333333333</v>
      </c>
      <c r="LW325">
        <v>0.32360833333333333</v>
      </c>
      <c r="LX325">
        <v>0.32360833333333333</v>
      </c>
      <c r="LY325">
        <v>0.32360833333333333</v>
      </c>
      <c r="LZ325">
        <v>0.32360833333333333</v>
      </c>
      <c r="MA325">
        <v>0.32360833333333333</v>
      </c>
      <c r="MB325">
        <v>0.32360833333333333</v>
      </c>
      <c r="MC325">
        <v>0.32360833333333333</v>
      </c>
      <c r="MD325">
        <v>0.32360833333333333</v>
      </c>
      <c r="ME325">
        <v>0.32360833333333333</v>
      </c>
      <c r="MF325">
        <v>0.32360833333333333</v>
      </c>
      <c r="MG325">
        <v>0.32360833333333333</v>
      </c>
      <c r="MH325">
        <v>0.32360833333333333</v>
      </c>
      <c r="MI325">
        <v>0.32360833333333333</v>
      </c>
      <c r="MJ325">
        <v>0.32360833333333333</v>
      </c>
      <c r="MK325">
        <v>0.32360833333333333</v>
      </c>
      <c r="ML325">
        <v>0.32360833333333333</v>
      </c>
      <c r="MM325">
        <v>0.32360833333333333</v>
      </c>
      <c r="MN325">
        <v>0.32360833333333333</v>
      </c>
      <c r="MO325">
        <v>0.32360833333333333</v>
      </c>
      <c r="MP325">
        <v>0.32360833333333333</v>
      </c>
      <c r="MQ325">
        <v>0.32360833333333333</v>
      </c>
      <c r="MR325">
        <v>0.32360833333333333</v>
      </c>
      <c r="MS325">
        <v>0.32360833333333333</v>
      </c>
      <c r="MT325">
        <v>0.32360833333333333</v>
      </c>
      <c r="MU325">
        <v>0.32360833333333333</v>
      </c>
      <c r="MV325">
        <v>0.32360833333333333</v>
      </c>
      <c r="MW325">
        <v>0.32360833333333333</v>
      </c>
      <c r="MX325">
        <v>0.32360833333333333</v>
      </c>
      <c r="MY325">
        <v>0.32360833333333333</v>
      </c>
      <c r="MZ325">
        <v>0.32360833333333333</v>
      </c>
      <c r="NA325">
        <v>0.32360833333333333</v>
      </c>
      <c r="NB325">
        <v>0.32360833333333333</v>
      </c>
      <c r="NC325">
        <v>0.32360833333333333</v>
      </c>
      <c r="ND325">
        <v>0.32360833333333333</v>
      </c>
      <c r="NE325">
        <v>0.32360833333333333</v>
      </c>
      <c r="NF325">
        <v>0.32360833333333333</v>
      </c>
      <c r="NG325">
        <v>0.32360833333333333</v>
      </c>
      <c r="NH325">
        <v>0.32360833333333333</v>
      </c>
      <c r="NI325">
        <v>0.32360833333333333</v>
      </c>
      <c r="NJ325">
        <v>0.32360833333333333</v>
      </c>
      <c r="NK325">
        <v>0.32360833333333333</v>
      </c>
      <c r="NL325">
        <v>0.32360833333333333</v>
      </c>
      <c r="NM325">
        <v>0.32360833333333333</v>
      </c>
      <c r="NN325">
        <v>0.32360833333333333</v>
      </c>
    </row>
    <row r="326" spans="1:378" x14ac:dyDescent="0.25">
      <c r="A326" t="s">
        <v>324</v>
      </c>
      <c r="B326">
        <v>0.201825</v>
      </c>
      <c r="C326">
        <v>0.201825</v>
      </c>
      <c r="D326">
        <v>0.201825</v>
      </c>
      <c r="E326">
        <v>0.201825</v>
      </c>
      <c r="F326">
        <v>0.201825</v>
      </c>
      <c r="G326">
        <v>0.201825</v>
      </c>
      <c r="H326">
        <v>0.201825</v>
      </c>
      <c r="I326">
        <v>0.201825</v>
      </c>
      <c r="J326">
        <v>0.201825</v>
      </c>
      <c r="K326">
        <v>0.201825</v>
      </c>
      <c r="L326">
        <v>0.201825</v>
      </c>
      <c r="M326">
        <v>0.201825</v>
      </c>
      <c r="N326">
        <v>0.201825</v>
      </c>
      <c r="O326">
        <v>0.201825</v>
      </c>
      <c r="P326">
        <v>0.201825</v>
      </c>
      <c r="Q326">
        <v>0.201825</v>
      </c>
      <c r="R326">
        <v>0.201825</v>
      </c>
      <c r="S326">
        <v>0.201825</v>
      </c>
      <c r="T326">
        <v>0.201825</v>
      </c>
      <c r="U326">
        <v>0.201825</v>
      </c>
      <c r="V326">
        <v>0.201825</v>
      </c>
      <c r="W326">
        <v>0.201825</v>
      </c>
      <c r="X326">
        <v>0.201825</v>
      </c>
      <c r="Y326">
        <v>0.201825</v>
      </c>
      <c r="Z326">
        <v>0.201825</v>
      </c>
      <c r="AA326">
        <v>0.201825</v>
      </c>
      <c r="AB326">
        <v>0.201825</v>
      </c>
      <c r="AC326">
        <v>0.201825</v>
      </c>
      <c r="AD326">
        <v>0.201825</v>
      </c>
      <c r="AE326">
        <v>0.201825</v>
      </c>
      <c r="AF326">
        <v>0.201825</v>
      </c>
      <c r="AG326">
        <v>0.201825</v>
      </c>
      <c r="AH326">
        <v>0.201825</v>
      </c>
      <c r="AI326">
        <v>0.201825</v>
      </c>
      <c r="AJ326">
        <v>0.201825</v>
      </c>
      <c r="AK326">
        <v>0.201825</v>
      </c>
      <c r="AL326">
        <v>0.201825</v>
      </c>
      <c r="AM326">
        <v>0.201825</v>
      </c>
      <c r="AN326">
        <v>0.201825</v>
      </c>
      <c r="AO326">
        <v>0.201825</v>
      </c>
      <c r="AP326">
        <v>0.201825</v>
      </c>
      <c r="AQ326">
        <v>0.201825</v>
      </c>
      <c r="AR326">
        <v>0.201825</v>
      </c>
      <c r="AS326">
        <v>0.201825</v>
      </c>
      <c r="AT326">
        <v>0.201825</v>
      </c>
      <c r="AU326">
        <v>0.201825</v>
      </c>
      <c r="AV326">
        <v>0.201825</v>
      </c>
      <c r="AW326">
        <v>0.201825</v>
      </c>
      <c r="AX326">
        <v>0.201825</v>
      </c>
      <c r="AY326">
        <v>0.201825</v>
      </c>
      <c r="AZ326">
        <v>0.201825</v>
      </c>
      <c r="BA326">
        <v>0.201825</v>
      </c>
      <c r="BB326">
        <v>0.201825</v>
      </c>
      <c r="BC326">
        <v>0.201825</v>
      </c>
      <c r="BD326">
        <v>0.201825</v>
      </c>
      <c r="BE326">
        <v>0.201825</v>
      </c>
      <c r="BF326">
        <v>0.201825</v>
      </c>
      <c r="BG326">
        <v>0.201825</v>
      </c>
      <c r="BH326">
        <v>0.201825</v>
      </c>
      <c r="BI326">
        <v>0.201825</v>
      </c>
      <c r="BJ326">
        <v>0.201825</v>
      </c>
      <c r="BK326">
        <v>0.201825</v>
      </c>
      <c r="BL326">
        <v>0.201825</v>
      </c>
      <c r="BM326">
        <v>0.201825</v>
      </c>
      <c r="BN326">
        <v>0.201825</v>
      </c>
      <c r="BO326">
        <v>0.201825</v>
      </c>
      <c r="BP326">
        <v>0.201825</v>
      </c>
      <c r="BQ326">
        <v>0.201825</v>
      </c>
      <c r="BR326">
        <v>0.201825</v>
      </c>
      <c r="BS326">
        <v>0.201825</v>
      </c>
      <c r="BT326">
        <v>0.201825</v>
      </c>
      <c r="BU326">
        <v>0.201825</v>
      </c>
      <c r="BV326">
        <v>0.201825</v>
      </c>
      <c r="BW326">
        <v>0.201825</v>
      </c>
      <c r="BX326">
        <v>0.201825</v>
      </c>
      <c r="BY326">
        <v>0.201825</v>
      </c>
      <c r="BZ326">
        <v>0.201825</v>
      </c>
      <c r="CA326">
        <v>0.201825</v>
      </c>
      <c r="CB326">
        <v>0.201825</v>
      </c>
      <c r="CC326">
        <v>0.201825</v>
      </c>
      <c r="CD326">
        <v>0.201825</v>
      </c>
      <c r="CE326">
        <v>0.201825</v>
      </c>
      <c r="CF326">
        <v>0.201825</v>
      </c>
      <c r="CG326">
        <v>0.201825</v>
      </c>
      <c r="CH326">
        <v>0.201825</v>
      </c>
      <c r="CI326">
        <v>0.201825</v>
      </c>
      <c r="CJ326">
        <v>0.201825</v>
      </c>
      <c r="CK326">
        <v>0.201825</v>
      </c>
      <c r="CL326">
        <v>0.201825</v>
      </c>
      <c r="CM326">
        <v>0.201825</v>
      </c>
      <c r="CN326">
        <v>0.201825</v>
      </c>
      <c r="CO326">
        <v>0.201825</v>
      </c>
      <c r="CP326">
        <v>0.201825</v>
      </c>
      <c r="CQ326">
        <v>0.201825</v>
      </c>
      <c r="CR326">
        <v>0.201825</v>
      </c>
      <c r="CS326">
        <v>0.201825</v>
      </c>
      <c r="CT326">
        <v>0.201825</v>
      </c>
      <c r="CU326">
        <v>0.201825</v>
      </c>
      <c r="CV326">
        <v>0.201825</v>
      </c>
      <c r="CW326">
        <v>0.201825</v>
      </c>
      <c r="CX326">
        <v>0.201825</v>
      </c>
      <c r="CY326">
        <v>0.201825</v>
      </c>
      <c r="CZ326">
        <v>0.201825</v>
      </c>
      <c r="DA326">
        <v>0.201825</v>
      </c>
      <c r="DB326">
        <v>0.201825</v>
      </c>
      <c r="DC326">
        <v>0.201825</v>
      </c>
      <c r="DD326">
        <v>0.201825</v>
      </c>
      <c r="DE326">
        <v>0.201825</v>
      </c>
      <c r="DF326">
        <v>0.201825</v>
      </c>
      <c r="DG326">
        <v>0.201825</v>
      </c>
      <c r="DH326">
        <v>0.201825</v>
      </c>
      <c r="DI326">
        <v>0.201825</v>
      </c>
      <c r="DJ326">
        <v>0.201825</v>
      </c>
      <c r="DK326">
        <v>0.201825</v>
      </c>
      <c r="DL326">
        <v>0.201825</v>
      </c>
      <c r="DM326">
        <v>0.201825</v>
      </c>
      <c r="DN326">
        <v>0.201825</v>
      </c>
      <c r="DO326">
        <v>0.201825</v>
      </c>
      <c r="DP326">
        <v>0.201825</v>
      </c>
      <c r="DQ326">
        <v>0.201825</v>
      </c>
      <c r="DR326">
        <v>0.201825</v>
      </c>
      <c r="DS326">
        <v>0.201825</v>
      </c>
      <c r="DT326">
        <v>0.201825</v>
      </c>
      <c r="DU326">
        <v>0.201825</v>
      </c>
      <c r="DV326">
        <v>0.201825</v>
      </c>
      <c r="DW326">
        <v>0.201825</v>
      </c>
      <c r="DX326">
        <v>0.201825</v>
      </c>
      <c r="DY326">
        <v>0.201825</v>
      </c>
      <c r="DZ326">
        <v>0.201825</v>
      </c>
      <c r="EA326">
        <v>0.201825</v>
      </c>
      <c r="EB326">
        <v>0.201825</v>
      </c>
      <c r="EC326">
        <v>0.201825</v>
      </c>
      <c r="ED326">
        <v>0.201825</v>
      </c>
      <c r="EE326">
        <v>0.201825</v>
      </c>
      <c r="EF326">
        <v>0.201825</v>
      </c>
      <c r="EG326">
        <v>0.201825</v>
      </c>
      <c r="EH326">
        <v>0.201825</v>
      </c>
      <c r="EI326">
        <v>0.201825</v>
      </c>
      <c r="EJ326">
        <v>0.201825</v>
      </c>
      <c r="EK326">
        <v>0.201825</v>
      </c>
      <c r="EL326">
        <v>0.201825</v>
      </c>
      <c r="EM326">
        <v>0.201825</v>
      </c>
      <c r="EN326">
        <v>0.201825</v>
      </c>
      <c r="EO326">
        <v>0.201825</v>
      </c>
      <c r="EP326">
        <v>0.201825</v>
      </c>
      <c r="EQ326">
        <v>0.201825</v>
      </c>
      <c r="ER326">
        <v>0.201825</v>
      </c>
      <c r="ES326">
        <v>0.201825</v>
      </c>
      <c r="ET326">
        <v>0.201825</v>
      </c>
      <c r="EU326">
        <v>0.201825</v>
      </c>
      <c r="EV326">
        <v>0.201825</v>
      </c>
      <c r="EW326">
        <v>0.201825</v>
      </c>
      <c r="EX326">
        <v>0.201825</v>
      </c>
      <c r="EY326">
        <v>0.201825</v>
      </c>
      <c r="EZ326">
        <v>0.201825</v>
      </c>
      <c r="FA326">
        <v>0.201825</v>
      </c>
      <c r="FB326">
        <v>0.201825</v>
      </c>
      <c r="FC326">
        <v>0.201825</v>
      </c>
      <c r="FD326">
        <v>0.201825</v>
      </c>
      <c r="FE326">
        <v>0.201825</v>
      </c>
      <c r="FF326">
        <v>0.201825</v>
      </c>
      <c r="FG326">
        <v>0.201825</v>
      </c>
      <c r="FH326">
        <v>0.201825</v>
      </c>
      <c r="FI326">
        <v>0.201825</v>
      </c>
      <c r="FJ326">
        <v>0.201825</v>
      </c>
      <c r="FK326">
        <v>0.201825</v>
      </c>
      <c r="FL326">
        <v>0.201825</v>
      </c>
      <c r="FM326">
        <v>0.201825</v>
      </c>
      <c r="FN326">
        <v>0.201825</v>
      </c>
      <c r="FO326">
        <v>0.201825</v>
      </c>
      <c r="FP326">
        <v>0.201825</v>
      </c>
      <c r="FQ326">
        <v>0.201825</v>
      </c>
      <c r="FR326">
        <v>0.201825</v>
      </c>
      <c r="FS326">
        <v>0.201825</v>
      </c>
      <c r="FT326">
        <v>0.201825</v>
      </c>
      <c r="FU326">
        <v>0.201825</v>
      </c>
      <c r="FV326">
        <v>0.201825</v>
      </c>
      <c r="FW326">
        <v>0.201825</v>
      </c>
      <c r="FX326">
        <v>0.201825</v>
      </c>
      <c r="FY326">
        <v>0.201825</v>
      </c>
      <c r="FZ326">
        <v>0.201825</v>
      </c>
      <c r="GA326">
        <v>0.201825</v>
      </c>
      <c r="GB326">
        <v>0.201825</v>
      </c>
      <c r="GC326">
        <v>0.201825</v>
      </c>
      <c r="GD326">
        <v>0.201825</v>
      </c>
      <c r="GE326">
        <v>0.201825</v>
      </c>
      <c r="GF326">
        <v>0.201825</v>
      </c>
      <c r="GG326">
        <v>0.201825</v>
      </c>
      <c r="GH326">
        <v>0.201825</v>
      </c>
      <c r="GI326">
        <v>0.201825</v>
      </c>
      <c r="GJ326">
        <v>0.201825</v>
      </c>
      <c r="GK326">
        <v>0.201825</v>
      </c>
      <c r="GL326">
        <v>0.201825</v>
      </c>
      <c r="GM326">
        <v>0.201825</v>
      </c>
      <c r="GN326">
        <v>0.201825</v>
      </c>
      <c r="GO326">
        <v>0.201825</v>
      </c>
      <c r="GP326">
        <v>0.201825</v>
      </c>
      <c r="GQ326">
        <v>0.201825</v>
      </c>
      <c r="GR326">
        <v>0.201825</v>
      </c>
      <c r="GS326">
        <v>0.201825</v>
      </c>
      <c r="GT326">
        <v>0.201825</v>
      </c>
      <c r="GU326">
        <v>0.201825</v>
      </c>
      <c r="GV326">
        <v>0.201825</v>
      </c>
      <c r="GW326">
        <v>0.201825</v>
      </c>
      <c r="GX326">
        <v>0.201825</v>
      </c>
      <c r="GY326">
        <v>0.201825</v>
      </c>
      <c r="GZ326">
        <v>0.201825</v>
      </c>
      <c r="HA326">
        <v>0.201825</v>
      </c>
      <c r="HB326">
        <v>0.201825</v>
      </c>
      <c r="HC326">
        <v>0.201825</v>
      </c>
      <c r="HD326">
        <v>0.201825</v>
      </c>
      <c r="HE326">
        <v>0.201825</v>
      </c>
      <c r="HF326">
        <v>0.201825</v>
      </c>
      <c r="HG326">
        <v>0.201825</v>
      </c>
      <c r="HH326">
        <v>0.201825</v>
      </c>
      <c r="HI326">
        <v>0.201825</v>
      </c>
      <c r="HJ326">
        <v>0.201825</v>
      </c>
      <c r="HK326">
        <v>0.201825</v>
      </c>
      <c r="HL326">
        <v>0.201825</v>
      </c>
      <c r="HM326">
        <v>0.201825</v>
      </c>
      <c r="HN326">
        <v>0.201825</v>
      </c>
      <c r="HO326">
        <v>0.201825</v>
      </c>
      <c r="HP326">
        <v>0.201825</v>
      </c>
      <c r="HQ326">
        <v>0.201825</v>
      </c>
      <c r="HR326">
        <v>0.201825</v>
      </c>
      <c r="HS326">
        <v>0.201825</v>
      </c>
      <c r="HT326">
        <v>0.201825</v>
      </c>
      <c r="HU326">
        <v>0.201825</v>
      </c>
      <c r="HV326">
        <v>0.201825</v>
      </c>
      <c r="HW326">
        <v>0.201825</v>
      </c>
      <c r="HX326">
        <v>0.201825</v>
      </c>
      <c r="HY326">
        <v>0.201825</v>
      </c>
      <c r="HZ326">
        <v>0.201825</v>
      </c>
      <c r="IA326">
        <v>0.201825</v>
      </c>
      <c r="IB326">
        <v>0.201825</v>
      </c>
      <c r="IC326">
        <v>0.201825</v>
      </c>
      <c r="ID326">
        <v>0.201825</v>
      </c>
      <c r="IE326">
        <v>0.201825</v>
      </c>
      <c r="IF326">
        <v>0.201825</v>
      </c>
      <c r="IG326">
        <v>0.201825</v>
      </c>
      <c r="IH326">
        <v>0.201825</v>
      </c>
      <c r="II326">
        <v>0.201825</v>
      </c>
      <c r="IJ326">
        <v>0.201825</v>
      </c>
      <c r="IK326">
        <v>0.201825</v>
      </c>
      <c r="IL326">
        <v>0.201825</v>
      </c>
      <c r="IM326">
        <v>0.201825</v>
      </c>
      <c r="IN326">
        <v>0.201825</v>
      </c>
      <c r="IO326">
        <v>0.201825</v>
      </c>
      <c r="IP326">
        <v>0.201825</v>
      </c>
      <c r="IQ326">
        <v>0.201825</v>
      </c>
      <c r="IR326">
        <v>0.201825</v>
      </c>
      <c r="IS326">
        <v>0.201825</v>
      </c>
      <c r="IT326">
        <v>0.201825</v>
      </c>
      <c r="IU326">
        <v>0.201825</v>
      </c>
      <c r="IV326">
        <v>0.201825</v>
      </c>
      <c r="IW326">
        <v>0.201825</v>
      </c>
      <c r="IX326">
        <v>0.201825</v>
      </c>
      <c r="IY326">
        <v>0.201825</v>
      </c>
      <c r="IZ326">
        <v>0.201825</v>
      </c>
      <c r="JA326">
        <v>0.201825</v>
      </c>
      <c r="JB326">
        <v>0.201825</v>
      </c>
      <c r="JC326">
        <v>0.201825</v>
      </c>
      <c r="JD326">
        <v>0.201825</v>
      </c>
      <c r="JE326">
        <v>0.201825</v>
      </c>
      <c r="JF326">
        <v>0.201825</v>
      </c>
      <c r="JG326">
        <v>0.201825</v>
      </c>
      <c r="JH326">
        <v>0.201825</v>
      </c>
      <c r="JI326">
        <v>0.201825</v>
      </c>
      <c r="JJ326">
        <v>0.201825</v>
      </c>
      <c r="JK326">
        <v>0.201825</v>
      </c>
      <c r="JL326">
        <v>0.201825</v>
      </c>
      <c r="JM326">
        <v>0.201825</v>
      </c>
      <c r="JN326">
        <v>0.201825</v>
      </c>
      <c r="JO326">
        <v>0.201825</v>
      </c>
      <c r="JP326">
        <v>0.201825</v>
      </c>
      <c r="JQ326">
        <v>0.201825</v>
      </c>
      <c r="JR326">
        <v>0.201825</v>
      </c>
      <c r="JS326">
        <v>0.201825</v>
      </c>
      <c r="JT326">
        <v>0.201825</v>
      </c>
      <c r="JU326">
        <v>0.201825</v>
      </c>
      <c r="JV326">
        <v>0.201825</v>
      </c>
      <c r="JW326">
        <v>0.201825</v>
      </c>
      <c r="JX326">
        <v>0.201825</v>
      </c>
      <c r="JY326">
        <v>0.201825</v>
      </c>
      <c r="JZ326">
        <v>0.201825</v>
      </c>
      <c r="KA326">
        <v>0.201825</v>
      </c>
      <c r="KB326">
        <v>0.201825</v>
      </c>
      <c r="KC326">
        <v>0.201825</v>
      </c>
      <c r="KD326">
        <v>0.201825</v>
      </c>
      <c r="KE326">
        <v>0.201825</v>
      </c>
      <c r="KF326">
        <v>0.201825</v>
      </c>
      <c r="KG326">
        <v>0.201825</v>
      </c>
      <c r="KH326">
        <v>0.201825</v>
      </c>
      <c r="KI326">
        <v>0.201825</v>
      </c>
      <c r="KJ326">
        <v>0.201825</v>
      </c>
      <c r="KK326">
        <v>0.201825</v>
      </c>
      <c r="KL326">
        <v>0.201825</v>
      </c>
      <c r="KM326">
        <v>0.201825</v>
      </c>
      <c r="KN326">
        <v>0.201825</v>
      </c>
      <c r="KO326">
        <v>0.201825</v>
      </c>
      <c r="KP326">
        <v>0.201825</v>
      </c>
      <c r="KQ326">
        <v>0.201825</v>
      </c>
      <c r="KR326">
        <v>0.201825</v>
      </c>
      <c r="KS326">
        <v>0.201825</v>
      </c>
      <c r="KT326">
        <v>0.201825</v>
      </c>
      <c r="KU326">
        <v>0.201825</v>
      </c>
      <c r="KV326">
        <v>0.201825</v>
      </c>
      <c r="KW326">
        <v>0.201825</v>
      </c>
      <c r="KX326">
        <v>0.201825</v>
      </c>
      <c r="KY326">
        <v>0.201825</v>
      </c>
      <c r="KZ326">
        <v>0.201825</v>
      </c>
      <c r="LA326">
        <v>0.201825</v>
      </c>
      <c r="LB326">
        <v>0.201825</v>
      </c>
      <c r="LC326">
        <v>0.201825</v>
      </c>
      <c r="LD326">
        <v>0.201825</v>
      </c>
      <c r="LE326">
        <v>0.201825</v>
      </c>
      <c r="LF326">
        <v>0.201825</v>
      </c>
      <c r="LG326">
        <v>0.201825</v>
      </c>
      <c r="LH326">
        <v>0.201825</v>
      </c>
      <c r="LI326">
        <v>0.201825</v>
      </c>
      <c r="LJ326">
        <v>0.201825</v>
      </c>
      <c r="LK326">
        <v>0.201825</v>
      </c>
      <c r="LL326">
        <v>0.201825</v>
      </c>
      <c r="LM326">
        <v>0.201825</v>
      </c>
      <c r="LN326">
        <v>0.201825</v>
      </c>
      <c r="LO326">
        <v>0.201825</v>
      </c>
      <c r="LP326">
        <v>0.201825</v>
      </c>
      <c r="LQ326">
        <v>0.201825</v>
      </c>
      <c r="LR326">
        <v>0.201825</v>
      </c>
      <c r="LS326">
        <v>0.201825</v>
      </c>
      <c r="LT326">
        <v>0.201825</v>
      </c>
      <c r="LU326">
        <v>0.201825</v>
      </c>
      <c r="LV326">
        <v>0.201825</v>
      </c>
      <c r="LW326">
        <v>0.201825</v>
      </c>
      <c r="LX326">
        <v>0.201825</v>
      </c>
      <c r="LY326">
        <v>0.201825</v>
      </c>
      <c r="LZ326">
        <v>0.201825</v>
      </c>
      <c r="MA326">
        <v>0.201825</v>
      </c>
      <c r="MB326">
        <v>0.201825</v>
      </c>
      <c r="MC326">
        <v>0.201825</v>
      </c>
      <c r="MD326">
        <v>0.201825</v>
      </c>
      <c r="ME326">
        <v>0.201825</v>
      </c>
      <c r="MF326">
        <v>0.201825</v>
      </c>
      <c r="MG326">
        <v>0.201825</v>
      </c>
      <c r="MH326">
        <v>0.201825</v>
      </c>
      <c r="MI326">
        <v>0.201825</v>
      </c>
      <c r="MJ326">
        <v>0.201825</v>
      </c>
      <c r="MK326">
        <v>0.201825</v>
      </c>
      <c r="ML326">
        <v>0.201825</v>
      </c>
      <c r="MM326">
        <v>0.201825</v>
      </c>
      <c r="MN326">
        <v>0.201825</v>
      </c>
      <c r="MO326">
        <v>0.201825</v>
      </c>
      <c r="MP326">
        <v>0.201825</v>
      </c>
      <c r="MQ326">
        <v>0.201825</v>
      </c>
      <c r="MR326">
        <v>0.201825</v>
      </c>
      <c r="MS326">
        <v>0.201825</v>
      </c>
      <c r="MT326">
        <v>0.201825</v>
      </c>
      <c r="MU326">
        <v>0.201825</v>
      </c>
      <c r="MV326">
        <v>0.201825</v>
      </c>
      <c r="MW326">
        <v>0.201825</v>
      </c>
      <c r="MX326">
        <v>0.201825</v>
      </c>
      <c r="MY326">
        <v>0.201825</v>
      </c>
      <c r="MZ326">
        <v>0.201825</v>
      </c>
      <c r="NA326">
        <v>0.201825</v>
      </c>
      <c r="NB326">
        <v>0.201825</v>
      </c>
      <c r="NC326">
        <v>0.201825</v>
      </c>
      <c r="ND326">
        <v>0.201825</v>
      </c>
      <c r="NE326">
        <v>0.201825</v>
      </c>
      <c r="NF326">
        <v>0.201825</v>
      </c>
      <c r="NG326">
        <v>0.201825</v>
      </c>
      <c r="NH326">
        <v>0.201825</v>
      </c>
      <c r="NI326">
        <v>0.201825</v>
      </c>
      <c r="NJ326">
        <v>0.201825</v>
      </c>
      <c r="NK326">
        <v>0.201825</v>
      </c>
      <c r="NL326">
        <v>0.201825</v>
      </c>
      <c r="NM326">
        <v>0.201825</v>
      </c>
      <c r="NN326">
        <v>0.201825</v>
      </c>
    </row>
    <row r="327" spans="1:378" x14ac:dyDescent="0.25">
      <c r="A327" t="s">
        <v>325</v>
      </c>
      <c r="B327">
        <v>0.15234166666666665</v>
      </c>
      <c r="C327">
        <v>0.15234166666666665</v>
      </c>
      <c r="D327">
        <v>0.15234166666666665</v>
      </c>
      <c r="E327">
        <v>0.15234166666666665</v>
      </c>
      <c r="F327">
        <v>0.15234166666666665</v>
      </c>
      <c r="G327">
        <v>0.15234166666666665</v>
      </c>
      <c r="H327">
        <v>0.15234166666666665</v>
      </c>
      <c r="I327">
        <v>0.15234166666666665</v>
      </c>
      <c r="J327">
        <v>0.15234166666666665</v>
      </c>
      <c r="K327">
        <v>0.15234166666666665</v>
      </c>
      <c r="L327">
        <v>0.15234166666666665</v>
      </c>
      <c r="M327">
        <v>0.15234166666666665</v>
      </c>
      <c r="N327">
        <v>0.15234166666666665</v>
      </c>
      <c r="O327">
        <v>0.15234166666666665</v>
      </c>
      <c r="P327">
        <v>0.15234166666666665</v>
      </c>
      <c r="Q327">
        <v>0.15234166666666665</v>
      </c>
      <c r="R327">
        <v>0.15234166666666665</v>
      </c>
      <c r="S327">
        <v>0.15234166666666665</v>
      </c>
      <c r="T327">
        <v>0.15234166666666665</v>
      </c>
      <c r="U327">
        <v>0.15234166666666665</v>
      </c>
      <c r="V327">
        <v>0.15234166666666665</v>
      </c>
      <c r="W327">
        <v>0.15234166666666665</v>
      </c>
      <c r="X327">
        <v>0.15234166666666665</v>
      </c>
      <c r="Y327">
        <v>0.15234166666666665</v>
      </c>
      <c r="Z327">
        <v>0.15234166666666665</v>
      </c>
      <c r="AA327">
        <v>0.15234166666666665</v>
      </c>
      <c r="AB327">
        <v>0.15234166666666665</v>
      </c>
      <c r="AC327">
        <v>0.15234166666666665</v>
      </c>
      <c r="AD327">
        <v>0.15234166666666665</v>
      </c>
      <c r="AE327">
        <v>0.15234166666666665</v>
      </c>
      <c r="AF327">
        <v>0.15234166666666665</v>
      </c>
      <c r="AG327">
        <v>0.15234166666666665</v>
      </c>
      <c r="AH327">
        <v>0.15234166666666665</v>
      </c>
      <c r="AI327">
        <v>0.15234166666666665</v>
      </c>
      <c r="AJ327">
        <v>0.15234166666666665</v>
      </c>
      <c r="AK327">
        <v>0.15234166666666665</v>
      </c>
      <c r="AL327">
        <v>0.15234166666666665</v>
      </c>
      <c r="AM327">
        <v>0.15234166666666665</v>
      </c>
      <c r="AN327">
        <v>0.15234166666666665</v>
      </c>
      <c r="AO327">
        <v>0.15234166666666665</v>
      </c>
      <c r="AP327">
        <v>0.15234166666666665</v>
      </c>
      <c r="AQ327">
        <v>0.15234166666666665</v>
      </c>
      <c r="AR327">
        <v>0.15234166666666665</v>
      </c>
      <c r="AS327">
        <v>0.15234166666666665</v>
      </c>
      <c r="AT327">
        <v>0.15234166666666665</v>
      </c>
      <c r="AU327">
        <v>0.15234166666666665</v>
      </c>
      <c r="AV327">
        <v>0.15234166666666665</v>
      </c>
      <c r="AW327">
        <v>0.15234166666666665</v>
      </c>
      <c r="AX327">
        <v>0.15234166666666665</v>
      </c>
      <c r="AY327">
        <v>0.15234166666666665</v>
      </c>
      <c r="AZ327">
        <v>0.15234166666666665</v>
      </c>
      <c r="BA327">
        <v>0.15234166666666665</v>
      </c>
      <c r="BB327">
        <v>0.15234166666666665</v>
      </c>
      <c r="BC327">
        <v>0.15234166666666665</v>
      </c>
      <c r="BD327">
        <v>0.15234166666666665</v>
      </c>
      <c r="BE327">
        <v>0.15234166666666665</v>
      </c>
      <c r="BF327">
        <v>0.15234166666666665</v>
      </c>
      <c r="BG327">
        <v>0.15234166666666665</v>
      </c>
      <c r="BH327">
        <v>0.15234166666666665</v>
      </c>
      <c r="BI327">
        <v>0.15234166666666665</v>
      </c>
      <c r="BJ327">
        <v>0.15234166666666665</v>
      </c>
      <c r="BK327">
        <v>0.15234166666666665</v>
      </c>
      <c r="BL327">
        <v>0.15234166666666665</v>
      </c>
      <c r="BM327">
        <v>0.15234166666666665</v>
      </c>
      <c r="BN327">
        <v>0.15234166666666665</v>
      </c>
      <c r="BO327">
        <v>0.15234166666666665</v>
      </c>
      <c r="BP327">
        <v>0.15234166666666665</v>
      </c>
      <c r="BQ327">
        <v>0.15234166666666665</v>
      </c>
      <c r="BR327">
        <v>0.15234166666666665</v>
      </c>
      <c r="BS327">
        <v>0.15234166666666665</v>
      </c>
      <c r="BT327">
        <v>0.15234166666666665</v>
      </c>
      <c r="BU327">
        <v>0.15234166666666665</v>
      </c>
      <c r="BV327">
        <v>0.15234166666666665</v>
      </c>
      <c r="BW327">
        <v>0.15234166666666665</v>
      </c>
      <c r="BX327">
        <v>0.15234166666666665</v>
      </c>
      <c r="BY327">
        <v>0.15234166666666665</v>
      </c>
      <c r="BZ327">
        <v>0.15234166666666665</v>
      </c>
      <c r="CA327">
        <v>0.15234166666666665</v>
      </c>
      <c r="CB327">
        <v>0.15234166666666665</v>
      </c>
      <c r="CC327">
        <v>0.15234166666666665</v>
      </c>
      <c r="CD327">
        <v>0.15234166666666665</v>
      </c>
      <c r="CE327">
        <v>0.15234166666666665</v>
      </c>
      <c r="CF327">
        <v>0.15234166666666665</v>
      </c>
      <c r="CG327">
        <v>0.15234166666666665</v>
      </c>
      <c r="CH327">
        <v>0.15234166666666665</v>
      </c>
      <c r="CI327">
        <v>0.15234166666666665</v>
      </c>
      <c r="CJ327">
        <v>0.15234166666666665</v>
      </c>
      <c r="CK327">
        <v>0.15234166666666665</v>
      </c>
      <c r="CL327">
        <v>0.15234166666666665</v>
      </c>
      <c r="CM327">
        <v>0.15234166666666665</v>
      </c>
      <c r="CN327">
        <v>0.15234166666666665</v>
      </c>
      <c r="CO327">
        <v>0.15234166666666665</v>
      </c>
      <c r="CP327">
        <v>0.15234166666666665</v>
      </c>
      <c r="CQ327">
        <v>0.15234166666666665</v>
      </c>
      <c r="CR327">
        <v>0.15234166666666665</v>
      </c>
      <c r="CS327">
        <v>0.15234166666666665</v>
      </c>
      <c r="CT327">
        <v>0.15234166666666665</v>
      </c>
      <c r="CU327">
        <v>0.15234166666666665</v>
      </c>
      <c r="CV327">
        <v>0.15234166666666665</v>
      </c>
      <c r="CW327">
        <v>0.15234166666666665</v>
      </c>
      <c r="CX327">
        <v>0.15234166666666665</v>
      </c>
      <c r="CY327">
        <v>0.15234166666666665</v>
      </c>
      <c r="CZ327">
        <v>0.15234166666666665</v>
      </c>
      <c r="DA327">
        <v>0.15234166666666665</v>
      </c>
      <c r="DB327">
        <v>0.15234166666666665</v>
      </c>
      <c r="DC327">
        <v>0.15234166666666665</v>
      </c>
      <c r="DD327">
        <v>0.15234166666666665</v>
      </c>
      <c r="DE327">
        <v>0.15234166666666665</v>
      </c>
      <c r="DF327">
        <v>0.15234166666666665</v>
      </c>
      <c r="DG327">
        <v>0.15234166666666665</v>
      </c>
      <c r="DH327">
        <v>0.15234166666666665</v>
      </c>
      <c r="DI327">
        <v>0.15234166666666665</v>
      </c>
      <c r="DJ327">
        <v>0.15234166666666665</v>
      </c>
      <c r="DK327">
        <v>0.15234166666666665</v>
      </c>
      <c r="DL327">
        <v>0.15234166666666665</v>
      </c>
      <c r="DM327">
        <v>0.15234166666666665</v>
      </c>
      <c r="DN327">
        <v>0.15234166666666665</v>
      </c>
      <c r="DO327">
        <v>0.15234166666666665</v>
      </c>
      <c r="DP327">
        <v>0.15234166666666665</v>
      </c>
      <c r="DQ327">
        <v>0.15234166666666665</v>
      </c>
      <c r="DR327">
        <v>0.15234166666666665</v>
      </c>
      <c r="DS327">
        <v>0.15234166666666665</v>
      </c>
      <c r="DT327">
        <v>0.15234166666666665</v>
      </c>
      <c r="DU327">
        <v>0.15234166666666665</v>
      </c>
      <c r="DV327">
        <v>0.15234166666666665</v>
      </c>
      <c r="DW327">
        <v>0.15234166666666665</v>
      </c>
      <c r="DX327">
        <v>0.15234166666666665</v>
      </c>
      <c r="DY327">
        <v>0.15234166666666665</v>
      </c>
      <c r="DZ327">
        <v>0.15234166666666665</v>
      </c>
      <c r="EA327">
        <v>0.15234166666666665</v>
      </c>
      <c r="EB327">
        <v>0.15234166666666665</v>
      </c>
      <c r="EC327">
        <v>0.15234166666666665</v>
      </c>
      <c r="ED327">
        <v>0.15234166666666665</v>
      </c>
      <c r="EE327">
        <v>0.15234166666666665</v>
      </c>
      <c r="EF327">
        <v>0.15234166666666665</v>
      </c>
      <c r="EG327">
        <v>0.15234166666666665</v>
      </c>
      <c r="EH327">
        <v>0.15234166666666665</v>
      </c>
      <c r="EI327">
        <v>0.15234166666666665</v>
      </c>
      <c r="EJ327">
        <v>0.15234166666666665</v>
      </c>
      <c r="EK327">
        <v>0.15234166666666665</v>
      </c>
      <c r="EL327">
        <v>0.15234166666666665</v>
      </c>
      <c r="EM327">
        <v>0.15234166666666665</v>
      </c>
      <c r="EN327">
        <v>0.15234166666666665</v>
      </c>
      <c r="EO327">
        <v>0.15234166666666665</v>
      </c>
      <c r="EP327">
        <v>0.15234166666666665</v>
      </c>
      <c r="EQ327">
        <v>0.15234166666666665</v>
      </c>
      <c r="ER327">
        <v>0.15234166666666665</v>
      </c>
      <c r="ES327">
        <v>0.15234166666666665</v>
      </c>
      <c r="ET327">
        <v>0.15234166666666665</v>
      </c>
      <c r="EU327">
        <v>0.15234166666666665</v>
      </c>
      <c r="EV327">
        <v>0.15234166666666665</v>
      </c>
      <c r="EW327">
        <v>0.15234166666666665</v>
      </c>
      <c r="EX327">
        <v>0.15234166666666665</v>
      </c>
      <c r="EY327">
        <v>0.15234166666666665</v>
      </c>
      <c r="EZ327">
        <v>0.15234166666666665</v>
      </c>
      <c r="FA327">
        <v>0.15234166666666665</v>
      </c>
      <c r="FB327">
        <v>0.15234166666666665</v>
      </c>
      <c r="FC327">
        <v>0.15234166666666665</v>
      </c>
      <c r="FD327">
        <v>0.15234166666666665</v>
      </c>
      <c r="FE327">
        <v>0.15234166666666665</v>
      </c>
      <c r="FF327">
        <v>0.15234166666666665</v>
      </c>
      <c r="FG327">
        <v>0.15234166666666665</v>
      </c>
      <c r="FH327">
        <v>0.15234166666666665</v>
      </c>
      <c r="FI327">
        <v>0.15234166666666665</v>
      </c>
      <c r="FJ327">
        <v>0.15234166666666665</v>
      </c>
      <c r="FK327">
        <v>0.15234166666666665</v>
      </c>
      <c r="FL327">
        <v>0.15234166666666665</v>
      </c>
      <c r="FM327">
        <v>0.15234166666666665</v>
      </c>
      <c r="FN327">
        <v>0.15234166666666665</v>
      </c>
      <c r="FO327">
        <v>0.15234166666666665</v>
      </c>
      <c r="FP327">
        <v>0.15234166666666665</v>
      </c>
      <c r="FQ327">
        <v>0.15234166666666665</v>
      </c>
      <c r="FR327">
        <v>0.15234166666666665</v>
      </c>
      <c r="FS327">
        <v>0.15234166666666665</v>
      </c>
      <c r="FT327">
        <v>0.15234166666666665</v>
      </c>
      <c r="FU327">
        <v>0.15234166666666665</v>
      </c>
      <c r="FV327">
        <v>0.15234166666666665</v>
      </c>
      <c r="FW327">
        <v>0.15234166666666665</v>
      </c>
      <c r="FX327">
        <v>0.15234166666666665</v>
      </c>
      <c r="FY327">
        <v>0.15234166666666665</v>
      </c>
      <c r="FZ327">
        <v>0.15234166666666665</v>
      </c>
      <c r="GA327">
        <v>0.15234166666666665</v>
      </c>
      <c r="GB327">
        <v>0.15234166666666665</v>
      </c>
      <c r="GC327">
        <v>0.15234166666666665</v>
      </c>
      <c r="GD327">
        <v>0.15234166666666665</v>
      </c>
      <c r="GE327">
        <v>0.15234166666666665</v>
      </c>
      <c r="GF327">
        <v>0.15234166666666665</v>
      </c>
      <c r="GG327">
        <v>0.15234166666666665</v>
      </c>
      <c r="GH327">
        <v>0.15234166666666665</v>
      </c>
      <c r="GI327">
        <v>0.15234166666666665</v>
      </c>
      <c r="GJ327">
        <v>0.15234166666666665</v>
      </c>
      <c r="GK327">
        <v>0.15234166666666665</v>
      </c>
      <c r="GL327">
        <v>0.15234166666666665</v>
      </c>
      <c r="GM327">
        <v>0.15234166666666665</v>
      </c>
      <c r="GN327">
        <v>0.15234166666666665</v>
      </c>
      <c r="GO327">
        <v>0.15234166666666665</v>
      </c>
      <c r="GP327">
        <v>0.15234166666666665</v>
      </c>
      <c r="GQ327">
        <v>0.15234166666666665</v>
      </c>
      <c r="GR327">
        <v>0.15234166666666665</v>
      </c>
      <c r="GS327">
        <v>0.15234166666666665</v>
      </c>
      <c r="GT327">
        <v>0.15234166666666665</v>
      </c>
      <c r="GU327">
        <v>0.15234166666666665</v>
      </c>
      <c r="GV327">
        <v>0.15234166666666665</v>
      </c>
      <c r="GW327">
        <v>0.15234166666666665</v>
      </c>
      <c r="GX327">
        <v>0.15234166666666665</v>
      </c>
      <c r="GY327">
        <v>0.15234166666666665</v>
      </c>
      <c r="GZ327">
        <v>0.15234166666666665</v>
      </c>
      <c r="HA327">
        <v>0.15234166666666665</v>
      </c>
      <c r="HB327">
        <v>0.15234166666666665</v>
      </c>
      <c r="HC327">
        <v>0.15234166666666665</v>
      </c>
      <c r="HD327">
        <v>0.15234166666666665</v>
      </c>
      <c r="HE327">
        <v>0.15234166666666665</v>
      </c>
      <c r="HF327">
        <v>0.15234166666666665</v>
      </c>
      <c r="HG327">
        <v>0.15234166666666665</v>
      </c>
      <c r="HH327">
        <v>0.15234166666666665</v>
      </c>
      <c r="HI327">
        <v>0.15234166666666665</v>
      </c>
      <c r="HJ327">
        <v>0.15234166666666665</v>
      </c>
      <c r="HK327">
        <v>0.15234166666666665</v>
      </c>
      <c r="HL327">
        <v>0.15234166666666665</v>
      </c>
      <c r="HM327">
        <v>0.15234166666666665</v>
      </c>
      <c r="HN327">
        <v>0.15234166666666665</v>
      </c>
      <c r="HO327">
        <v>0.15234166666666665</v>
      </c>
      <c r="HP327">
        <v>0.15234166666666665</v>
      </c>
      <c r="HQ327">
        <v>0.15234166666666665</v>
      </c>
      <c r="HR327">
        <v>0.15234166666666665</v>
      </c>
      <c r="HS327">
        <v>0.15234166666666665</v>
      </c>
      <c r="HT327">
        <v>0.15234166666666665</v>
      </c>
      <c r="HU327">
        <v>0.15234166666666665</v>
      </c>
      <c r="HV327">
        <v>0.15234166666666665</v>
      </c>
      <c r="HW327">
        <v>0.15234166666666665</v>
      </c>
      <c r="HX327">
        <v>0.15234166666666665</v>
      </c>
      <c r="HY327">
        <v>0.15234166666666665</v>
      </c>
      <c r="HZ327">
        <v>0.15234166666666665</v>
      </c>
      <c r="IA327">
        <v>0.15234166666666665</v>
      </c>
      <c r="IB327">
        <v>0.15234166666666665</v>
      </c>
      <c r="IC327">
        <v>0.15234166666666665</v>
      </c>
      <c r="ID327">
        <v>0.15234166666666665</v>
      </c>
      <c r="IE327">
        <v>0.15234166666666665</v>
      </c>
      <c r="IF327">
        <v>0.15234166666666665</v>
      </c>
      <c r="IG327">
        <v>0.15234166666666665</v>
      </c>
      <c r="IH327">
        <v>0.15234166666666665</v>
      </c>
      <c r="II327">
        <v>0.15234166666666665</v>
      </c>
      <c r="IJ327">
        <v>0.15234166666666665</v>
      </c>
      <c r="IK327">
        <v>0.15234166666666665</v>
      </c>
      <c r="IL327">
        <v>0.15234166666666665</v>
      </c>
      <c r="IM327">
        <v>0.15234166666666665</v>
      </c>
      <c r="IN327">
        <v>0.15234166666666665</v>
      </c>
      <c r="IO327">
        <v>0.15234166666666665</v>
      </c>
      <c r="IP327">
        <v>0.15234166666666665</v>
      </c>
      <c r="IQ327">
        <v>0.15234166666666665</v>
      </c>
      <c r="IR327">
        <v>0.15234166666666665</v>
      </c>
      <c r="IS327">
        <v>0.15234166666666665</v>
      </c>
      <c r="IT327">
        <v>0.15234166666666665</v>
      </c>
      <c r="IU327">
        <v>0.15234166666666665</v>
      </c>
      <c r="IV327">
        <v>0.15234166666666665</v>
      </c>
      <c r="IW327">
        <v>0.15234166666666665</v>
      </c>
      <c r="IX327">
        <v>0.15234166666666665</v>
      </c>
      <c r="IY327">
        <v>0.15234166666666665</v>
      </c>
      <c r="IZ327">
        <v>0.15234166666666665</v>
      </c>
      <c r="JA327">
        <v>0.15234166666666665</v>
      </c>
      <c r="JB327">
        <v>0.15234166666666665</v>
      </c>
      <c r="JC327">
        <v>0.15234166666666665</v>
      </c>
      <c r="JD327">
        <v>0.15234166666666665</v>
      </c>
      <c r="JE327">
        <v>0.15234166666666665</v>
      </c>
      <c r="JF327">
        <v>0.15234166666666665</v>
      </c>
      <c r="JG327">
        <v>0.15234166666666665</v>
      </c>
      <c r="JH327">
        <v>0.15234166666666665</v>
      </c>
      <c r="JI327">
        <v>0.15234166666666665</v>
      </c>
      <c r="JJ327">
        <v>0.15234166666666665</v>
      </c>
      <c r="JK327">
        <v>0.15234166666666665</v>
      </c>
      <c r="JL327">
        <v>0.15234166666666665</v>
      </c>
      <c r="JM327">
        <v>0.15234166666666665</v>
      </c>
      <c r="JN327">
        <v>0.15234166666666665</v>
      </c>
      <c r="JO327">
        <v>0.15234166666666665</v>
      </c>
      <c r="JP327">
        <v>0.15234166666666665</v>
      </c>
      <c r="JQ327">
        <v>0.15234166666666665</v>
      </c>
      <c r="JR327">
        <v>0.15234166666666665</v>
      </c>
      <c r="JS327">
        <v>0.15234166666666665</v>
      </c>
      <c r="JT327">
        <v>0.15234166666666665</v>
      </c>
      <c r="JU327">
        <v>0.15234166666666665</v>
      </c>
      <c r="JV327">
        <v>0.15234166666666665</v>
      </c>
      <c r="JW327">
        <v>0.15234166666666665</v>
      </c>
      <c r="JX327">
        <v>0.15234166666666665</v>
      </c>
      <c r="JY327">
        <v>0.15234166666666665</v>
      </c>
      <c r="JZ327">
        <v>0.15234166666666665</v>
      </c>
      <c r="KA327">
        <v>0.15234166666666665</v>
      </c>
      <c r="KB327">
        <v>0.15234166666666665</v>
      </c>
      <c r="KC327">
        <v>0.15234166666666665</v>
      </c>
      <c r="KD327">
        <v>0.15234166666666665</v>
      </c>
      <c r="KE327">
        <v>0.15234166666666665</v>
      </c>
      <c r="KF327">
        <v>0.15234166666666665</v>
      </c>
      <c r="KG327">
        <v>0.15234166666666665</v>
      </c>
      <c r="KH327">
        <v>0.15234166666666665</v>
      </c>
      <c r="KI327">
        <v>0.15234166666666665</v>
      </c>
      <c r="KJ327">
        <v>0.15234166666666665</v>
      </c>
      <c r="KK327">
        <v>0.15234166666666665</v>
      </c>
      <c r="KL327">
        <v>0.15234166666666665</v>
      </c>
      <c r="KM327">
        <v>0.15234166666666665</v>
      </c>
      <c r="KN327">
        <v>0.15234166666666665</v>
      </c>
      <c r="KO327">
        <v>0.15234166666666665</v>
      </c>
      <c r="KP327">
        <v>0.15234166666666665</v>
      </c>
      <c r="KQ327">
        <v>0.15234166666666665</v>
      </c>
      <c r="KR327">
        <v>0.15234166666666665</v>
      </c>
      <c r="KS327">
        <v>0.15234166666666665</v>
      </c>
      <c r="KT327">
        <v>0.15234166666666665</v>
      </c>
      <c r="KU327">
        <v>0.15234166666666665</v>
      </c>
      <c r="KV327">
        <v>0.15234166666666665</v>
      </c>
      <c r="KW327">
        <v>0.15234166666666665</v>
      </c>
      <c r="KX327">
        <v>0.15234166666666665</v>
      </c>
      <c r="KY327">
        <v>0.15234166666666665</v>
      </c>
      <c r="KZ327">
        <v>0.15234166666666665</v>
      </c>
      <c r="LA327">
        <v>0.15234166666666665</v>
      </c>
      <c r="LB327">
        <v>0.15234166666666665</v>
      </c>
      <c r="LC327">
        <v>0.15234166666666665</v>
      </c>
      <c r="LD327">
        <v>0.15234166666666665</v>
      </c>
      <c r="LE327">
        <v>0.15234166666666665</v>
      </c>
      <c r="LF327">
        <v>0.15234166666666665</v>
      </c>
      <c r="LG327">
        <v>0.15234166666666665</v>
      </c>
      <c r="LH327">
        <v>0.15234166666666665</v>
      </c>
      <c r="LI327">
        <v>0.15234166666666665</v>
      </c>
      <c r="LJ327">
        <v>0.15234166666666665</v>
      </c>
      <c r="LK327">
        <v>0.15234166666666665</v>
      </c>
      <c r="LL327">
        <v>0.15234166666666665</v>
      </c>
      <c r="LM327">
        <v>0.15234166666666665</v>
      </c>
      <c r="LN327">
        <v>0.15234166666666665</v>
      </c>
      <c r="LO327">
        <v>0.15234166666666665</v>
      </c>
      <c r="LP327">
        <v>0.15234166666666665</v>
      </c>
      <c r="LQ327">
        <v>0.15234166666666665</v>
      </c>
      <c r="LR327">
        <v>0.15234166666666665</v>
      </c>
      <c r="LS327">
        <v>0.15234166666666665</v>
      </c>
      <c r="LT327">
        <v>0.15234166666666665</v>
      </c>
      <c r="LU327">
        <v>0.15234166666666665</v>
      </c>
      <c r="LV327">
        <v>0.15234166666666665</v>
      </c>
      <c r="LW327">
        <v>0.15234166666666665</v>
      </c>
      <c r="LX327">
        <v>0.15234166666666665</v>
      </c>
      <c r="LY327">
        <v>0.15234166666666665</v>
      </c>
      <c r="LZ327">
        <v>0.15234166666666665</v>
      </c>
      <c r="MA327">
        <v>0.15234166666666665</v>
      </c>
      <c r="MB327">
        <v>0.15234166666666665</v>
      </c>
      <c r="MC327">
        <v>0.15234166666666665</v>
      </c>
      <c r="MD327">
        <v>0.15234166666666665</v>
      </c>
      <c r="ME327">
        <v>0.15234166666666665</v>
      </c>
      <c r="MF327">
        <v>0.15234166666666665</v>
      </c>
      <c r="MG327">
        <v>0.15234166666666665</v>
      </c>
      <c r="MH327">
        <v>0.15234166666666665</v>
      </c>
      <c r="MI327">
        <v>0.15234166666666665</v>
      </c>
      <c r="MJ327">
        <v>0.15234166666666665</v>
      </c>
      <c r="MK327">
        <v>0.15234166666666665</v>
      </c>
      <c r="ML327">
        <v>0.15234166666666665</v>
      </c>
      <c r="MM327">
        <v>0.15234166666666665</v>
      </c>
      <c r="MN327">
        <v>0.15234166666666665</v>
      </c>
      <c r="MO327">
        <v>0.15234166666666665</v>
      </c>
      <c r="MP327">
        <v>0.15234166666666665</v>
      </c>
      <c r="MQ327">
        <v>0.15234166666666665</v>
      </c>
      <c r="MR327">
        <v>0.15234166666666665</v>
      </c>
      <c r="MS327">
        <v>0.15234166666666665</v>
      </c>
      <c r="MT327">
        <v>0.15234166666666665</v>
      </c>
      <c r="MU327">
        <v>0.15234166666666665</v>
      </c>
      <c r="MV327">
        <v>0.15234166666666665</v>
      </c>
      <c r="MW327">
        <v>0.15234166666666665</v>
      </c>
      <c r="MX327">
        <v>0.15234166666666665</v>
      </c>
      <c r="MY327">
        <v>0.15234166666666665</v>
      </c>
      <c r="MZ327">
        <v>0.15234166666666665</v>
      </c>
      <c r="NA327">
        <v>0.15234166666666665</v>
      </c>
      <c r="NB327">
        <v>0.15234166666666665</v>
      </c>
      <c r="NC327">
        <v>0.15234166666666665</v>
      </c>
      <c r="ND327">
        <v>0.15234166666666665</v>
      </c>
      <c r="NE327">
        <v>0.15234166666666665</v>
      </c>
      <c r="NF327">
        <v>0.15234166666666665</v>
      </c>
      <c r="NG327">
        <v>0.15234166666666665</v>
      </c>
      <c r="NH327">
        <v>0.15234166666666665</v>
      </c>
      <c r="NI327">
        <v>0.15234166666666665</v>
      </c>
      <c r="NJ327">
        <v>0.15234166666666665</v>
      </c>
      <c r="NK327">
        <v>0.15234166666666665</v>
      </c>
      <c r="NL327">
        <v>0.15234166666666665</v>
      </c>
      <c r="NM327">
        <v>0.15234166666666665</v>
      </c>
      <c r="NN327">
        <v>0.15234166666666665</v>
      </c>
    </row>
    <row r="328" spans="1:378" x14ac:dyDescent="0.25">
      <c r="A328" t="s">
        <v>326</v>
      </c>
      <c r="B328">
        <v>1.1033333333333332E-2</v>
      </c>
      <c r="C328">
        <v>1.1033333333333332E-2</v>
      </c>
      <c r="D328">
        <v>1.1033333333333332E-2</v>
      </c>
      <c r="E328">
        <v>1.1033333333333332E-2</v>
      </c>
      <c r="F328">
        <v>1.1033333333333332E-2</v>
      </c>
      <c r="G328">
        <v>1.1033333333333332E-2</v>
      </c>
      <c r="H328">
        <v>1.1033333333333332E-2</v>
      </c>
      <c r="I328">
        <v>1.1033333333333332E-2</v>
      </c>
      <c r="J328">
        <v>1.1033333333333332E-2</v>
      </c>
      <c r="K328">
        <v>1.1033333333333332E-2</v>
      </c>
      <c r="L328">
        <v>1.1033333333333332E-2</v>
      </c>
      <c r="M328">
        <v>1.1033333333333332E-2</v>
      </c>
      <c r="N328">
        <v>1.1033333333333332E-2</v>
      </c>
      <c r="O328">
        <v>1.1033333333333332E-2</v>
      </c>
      <c r="P328">
        <v>1.1033333333333332E-2</v>
      </c>
      <c r="Q328">
        <v>1.1033333333333332E-2</v>
      </c>
      <c r="R328">
        <v>1.1033333333333332E-2</v>
      </c>
      <c r="S328">
        <v>1.1033333333333332E-2</v>
      </c>
      <c r="T328">
        <v>1.1033333333333332E-2</v>
      </c>
      <c r="U328">
        <v>1.1033333333333332E-2</v>
      </c>
      <c r="V328">
        <v>1.1033333333333332E-2</v>
      </c>
      <c r="W328">
        <v>1.1033333333333332E-2</v>
      </c>
      <c r="X328">
        <v>1.1033333333333332E-2</v>
      </c>
      <c r="Y328">
        <v>1.1033333333333332E-2</v>
      </c>
      <c r="Z328">
        <v>1.1033333333333332E-2</v>
      </c>
      <c r="AA328">
        <v>1.1033333333333332E-2</v>
      </c>
      <c r="AB328">
        <v>1.1033333333333332E-2</v>
      </c>
      <c r="AC328">
        <v>1.1033333333333332E-2</v>
      </c>
      <c r="AD328">
        <v>1.1033333333333332E-2</v>
      </c>
      <c r="AE328">
        <v>1.1033333333333332E-2</v>
      </c>
      <c r="AF328">
        <v>1.1033333333333332E-2</v>
      </c>
      <c r="AG328">
        <v>1.1033333333333332E-2</v>
      </c>
      <c r="AH328">
        <v>1.1033333333333332E-2</v>
      </c>
      <c r="AI328">
        <v>1.1033333333333332E-2</v>
      </c>
      <c r="AJ328">
        <v>1.1033333333333332E-2</v>
      </c>
      <c r="AK328">
        <v>1.1033333333333332E-2</v>
      </c>
      <c r="AL328">
        <v>1.1033333333333332E-2</v>
      </c>
      <c r="AM328">
        <v>1.1033333333333332E-2</v>
      </c>
      <c r="AN328">
        <v>1.1033333333333332E-2</v>
      </c>
      <c r="AO328">
        <v>1.1033333333333332E-2</v>
      </c>
      <c r="AP328">
        <v>1.1033333333333332E-2</v>
      </c>
      <c r="AQ328">
        <v>1.1033333333333332E-2</v>
      </c>
      <c r="AR328">
        <v>1.1033333333333332E-2</v>
      </c>
      <c r="AS328">
        <v>1.1033333333333332E-2</v>
      </c>
      <c r="AT328">
        <v>1.1033333333333332E-2</v>
      </c>
      <c r="AU328">
        <v>1.1033333333333332E-2</v>
      </c>
      <c r="AV328">
        <v>1.1033333333333332E-2</v>
      </c>
      <c r="AW328">
        <v>1.1033333333333332E-2</v>
      </c>
      <c r="AX328">
        <v>1.1033333333333332E-2</v>
      </c>
      <c r="AY328">
        <v>1.1033333333333332E-2</v>
      </c>
      <c r="AZ328">
        <v>1.1033333333333332E-2</v>
      </c>
      <c r="BA328">
        <v>1.1033333333333332E-2</v>
      </c>
      <c r="BB328">
        <v>1.1033333333333332E-2</v>
      </c>
      <c r="BC328">
        <v>1.1033333333333332E-2</v>
      </c>
      <c r="BD328">
        <v>1.1033333333333332E-2</v>
      </c>
      <c r="BE328">
        <v>1.1033333333333332E-2</v>
      </c>
      <c r="BF328">
        <v>1.1033333333333332E-2</v>
      </c>
      <c r="BG328">
        <v>1.1033333333333332E-2</v>
      </c>
      <c r="BH328">
        <v>1.1033333333333332E-2</v>
      </c>
      <c r="BI328">
        <v>1.1033333333333332E-2</v>
      </c>
      <c r="BJ328">
        <v>1.1033333333333332E-2</v>
      </c>
      <c r="BK328">
        <v>1.1033333333333332E-2</v>
      </c>
      <c r="BL328">
        <v>1.1033333333333332E-2</v>
      </c>
      <c r="BM328">
        <v>1.1033333333333332E-2</v>
      </c>
      <c r="BN328">
        <v>1.1033333333333332E-2</v>
      </c>
      <c r="BO328">
        <v>1.1033333333333332E-2</v>
      </c>
      <c r="BP328">
        <v>1.1033333333333332E-2</v>
      </c>
      <c r="BQ328">
        <v>1.1033333333333332E-2</v>
      </c>
      <c r="BR328">
        <v>1.1033333333333332E-2</v>
      </c>
      <c r="BS328">
        <v>1.1033333333333332E-2</v>
      </c>
      <c r="BT328">
        <v>1.1033333333333332E-2</v>
      </c>
      <c r="BU328">
        <v>1.1033333333333332E-2</v>
      </c>
      <c r="BV328">
        <v>1.1033333333333332E-2</v>
      </c>
      <c r="BW328">
        <v>1.1033333333333332E-2</v>
      </c>
      <c r="BX328">
        <v>1.1033333333333332E-2</v>
      </c>
      <c r="BY328">
        <v>1.1033333333333332E-2</v>
      </c>
      <c r="BZ328">
        <v>1.1033333333333332E-2</v>
      </c>
      <c r="CA328">
        <v>1.1033333333333332E-2</v>
      </c>
      <c r="CB328">
        <v>1.1033333333333332E-2</v>
      </c>
      <c r="CC328">
        <v>1.1033333333333332E-2</v>
      </c>
      <c r="CD328">
        <v>1.1033333333333332E-2</v>
      </c>
      <c r="CE328">
        <v>1.1033333333333332E-2</v>
      </c>
      <c r="CF328">
        <v>1.1033333333333332E-2</v>
      </c>
      <c r="CG328">
        <v>1.1033333333333332E-2</v>
      </c>
      <c r="CH328">
        <v>1.1033333333333332E-2</v>
      </c>
      <c r="CI328">
        <v>1.1033333333333332E-2</v>
      </c>
      <c r="CJ328">
        <v>1.1033333333333332E-2</v>
      </c>
      <c r="CK328">
        <v>1.1033333333333332E-2</v>
      </c>
      <c r="CL328">
        <v>1.1033333333333332E-2</v>
      </c>
      <c r="CM328">
        <v>1.1033333333333332E-2</v>
      </c>
      <c r="CN328">
        <v>1.1033333333333332E-2</v>
      </c>
      <c r="CO328">
        <v>1.1033333333333332E-2</v>
      </c>
      <c r="CP328">
        <v>1.1033333333333332E-2</v>
      </c>
      <c r="CQ328">
        <v>1.1033333333333332E-2</v>
      </c>
      <c r="CR328">
        <v>1.1033333333333332E-2</v>
      </c>
      <c r="CS328">
        <v>1.1033333333333332E-2</v>
      </c>
      <c r="CT328">
        <v>1.1033333333333332E-2</v>
      </c>
      <c r="CU328">
        <v>1.1033333333333332E-2</v>
      </c>
      <c r="CV328">
        <v>1.1033333333333332E-2</v>
      </c>
      <c r="CW328">
        <v>1.1033333333333332E-2</v>
      </c>
      <c r="CX328">
        <v>1.1033333333333332E-2</v>
      </c>
      <c r="CY328">
        <v>1.1033333333333332E-2</v>
      </c>
      <c r="CZ328">
        <v>1.1033333333333332E-2</v>
      </c>
      <c r="DA328">
        <v>1.1033333333333332E-2</v>
      </c>
      <c r="DB328">
        <v>1.1033333333333332E-2</v>
      </c>
      <c r="DC328">
        <v>1.1033333333333332E-2</v>
      </c>
      <c r="DD328">
        <v>1.1033333333333332E-2</v>
      </c>
      <c r="DE328">
        <v>1.1033333333333332E-2</v>
      </c>
      <c r="DF328">
        <v>1.1033333333333332E-2</v>
      </c>
      <c r="DG328">
        <v>1.1033333333333332E-2</v>
      </c>
      <c r="DH328">
        <v>1.1033333333333332E-2</v>
      </c>
      <c r="DI328">
        <v>1.1033333333333332E-2</v>
      </c>
      <c r="DJ328">
        <v>1.1033333333333332E-2</v>
      </c>
      <c r="DK328">
        <v>1.1033333333333332E-2</v>
      </c>
      <c r="DL328">
        <v>1.1033333333333332E-2</v>
      </c>
      <c r="DM328">
        <v>1.1033333333333332E-2</v>
      </c>
      <c r="DN328">
        <v>1.1033333333333332E-2</v>
      </c>
      <c r="DO328">
        <v>1.1033333333333332E-2</v>
      </c>
      <c r="DP328">
        <v>1.1033333333333332E-2</v>
      </c>
      <c r="DQ328">
        <v>1.1033333333333332E-2</v>
      </c>
      <c r="DR328">
        <v>1.1033333333333332E-2</v>
      </c>
      <c r="DS328">
        <v>1.1033333333333332E-2</v>
      </c>
      <c r="DT328">
        <v>1.1033333333333332E-2</v>
      </c>
      <c r="DU328">
        <v>1.1033333333333332E-2</v>
      </c>
      <c r="DV328">
        <v>1.1033333333333332E-2</v>
      </c>
      <c r="DW328">
        <v>1.1033333333333332E-2</v>
      </c>
      <c r="DX328">
        <v>1.1033333333333332E-2</v>
      </c>
      <c r="DY328">
        <v>1.1033333333333332E-2</v>
      </c>
      <c r="DZ328">
        <v>1.1033333333333332E-2</v>
      </c>
      <c r="EA328">
        <v>1.1033333333333332E-2</v>
      </c>
      <c r="EB328">
        <v>1.1033333333333332E-2</v>
      </c>
      <c r="EC328">
        <v>1.1033333333333332E-2</v>
      </c>
      <c r="ED328">
        <v>1.1033333333333332E-2</v>
      </c>
      <c r="EE328">
        <v>1.1033333333333332E-2</v>
      </c>
      <c r="EF328">
        <v>1.1033333333333332E-2</v>
      </c>
      <c r="EG328">
        <v>1.1033333333333332E-2</v>
      </c>
      <c r="EH328">
        <v>1.1033333333333332E-2</v>
      </c>
      <c r="EI328">
        <v>1.1033333333333332E-2</v>
      </c>
      <c r="EJ328">
        <v>1.1033333333333332E-2</v>
      </c>
      <c r="EK328">
        <v>1.1033333333333332E-2</v>
      </c>
      <c r="EL328">
        <v>1.1033333333333332E-2</v>
      </c>
      <c r="EM328">
        <v>1.1033333333333332E-2</v>
      </c>
      <c r="EN328">
        <v>1.1033333333333332E-2</v>
      </c>
      <c r="EO328">
        <v>1.1033333333333332E-2</v>
      </c>
      <c r="EP328">
        <v>1.1033333333333332E-2</v>
      </c>
      <c r="EQ328">
        <v>1.1033333333333332E-2</v>
      </c>
      <c r="ER328">
        <v>1.1033333333333332E-2</v>
      </c>
      <c r="ES328">
        <v>1.1033333333333332E-2</v>
      </c>
      <c r="ET328">
        <v>1.1033333333333332E-2</v>
      </c>
      <c r="EU328">
        <v>1.1033333333333332E-2</v>
      </c>
      <c r="EV328">
        <v>1.1033333333333332E-2</v>
      </c>
      <c r="EW328">
        <v>1.1033333333333332E-2</v>
      </c>
      <c r="EX328">
        <v>1.1033333333333332E-2</v>
      </c>
      <c r="EY328">
        <v>1.1033333333333332E-2</v>
      </c>
      <c r="EZ328">
        <v>1.1033333333333332E-2</v>
      </c>
      <c r="FA328">
        <v>1.1033333333333332E-2</v>
      </c>
      <c r="FB328">
        <v>1.1033333333333332E-2</v>
      </c>
      <c r="FC328">
        <v>1.1033333333333332E-2</v>
      </c>
      <c r="FD328">
        <v>1.1033333333333332E-2</v>
      </c>
      <c r="FE328">
        <v>1.1033333333333332E-2</v>
      </c>
      <c r="FF328">
        <v>1.1033333333333332E-2</v>
      </c>
      <c r="FG328">
        <v>1.1033333333333332E-2</v>
      </c>
      <c r="FH328">
        <v>1.1033333333333332E-2</v>
      </c>
      <c r="FI328">
        <v>1.1033333333333332E-2</v>
      </c>
      <c r="FJ328">
        <v>1.1033333333333332E-2</v>
      </c>
      <c r="FK328">
        <v>1.1033333333333332E-2</v>
      </c>
      <c r="FL328">
        <v>1.1033333333333332E-2</v>
      </c>
      <c r="FM328">
        <v>1.1033333333333332E-2</v>
      </c>
      <c r="FN328">
        <v>1.1033333333333332E-2</v>
      </c>
      <c r="FO328">
        <v>1.1033333333333332E-2</v>
      </c>
      <c r="FP328">
        <v>1.1033333333333332E-2</v>
      </c>
      <c r="FQ328">
        <v>1.1033333333333332E-2</v>
      </c>
      <c r="FR328">
        <v>1.1033333333333332E-2</v>
      </c>
      <c r="FS328">
        <v>1.1033333333333332E-2</v>
      </c>
      <c r="FT328">
        <v>1.1033333333333332E-2</v>
      </c>
      <c r="FU328">
        <v>1.1033333333333332E-2</v>
      </c>
      <c r="FV328">
        <v>1.1033333333333332E-2</v>
      </c>
      <c r="FW328">
        <v>1.1033333333333332E-2</v>
      </c>
      <c r="FX328">
        <v>1.1033333333333332E-2</v>
      </c>
      <c r="FY328">
        <v>1.1033333333333332E-2</v>
      </c>
      <c r="FZ328">
        <v>1.1033333333333332E-2</v>
      </c>
      <c r="GA328">
        <v>1.1033333333333332E-2</v>
      </c>
      <c r="GB328">
        <v>1.1033333333333332E-2</v>
      </c>
      <c r="GC328">
        <v>1.1033333333333332E-2</v>
      </c>
      <c r="GD328">
        <v>1.1033333333333332E-2</v>
      </c>
      <c r="GE328">
        <v>1.1033333333333332E-2</v>
      </c>
      <c r="GF328">
        <v>1.1033333333333332E-2</v>
      </c>
      <c r="GG328">
        <v>1.1033333333333332E-2</v>
      </c>
      <c r="GH328">
        <v>1.1033333333333332E-2</v>
      </c>
      <c r="GI328">
        <v>1.1033333333333332E-2</v>
      </c>
      <c r="GJ328">
        <v>1.1033333333333332E-2</v>
      </c>
      <c r="GK328">
        <v>1.1033333333333332E-2</v>
      </c>
      <c r="GL328">
        <v>1.1033333333333332E-2</v>
      </c>
      <c r="GM328">
        <v>1.1033333333333332E-2</v>
      </c>
      <c r="GN328">
        <v>1.1033333333333332E-2</v>
      </c>
      <c r="GO328">
        <v>1.1033333333333332E-2</v>
      </c>
      <c r="GP328">
        <v>1.1033333333333332E-2</v>
      </c>
      <c r="GQ328">
        <v>1.1033333333333332E-2</v>
      </c>
      <c r="GR328">
        <v>1.1033333333333332E-2</v>
      </c>
      <c r="GS328">
        <v>1.1033333333333332E-2</v>
      </c>
      <c r="GT328">
        <v>1.1033333333333332E-2</v>
      </c>
      <c r="GU328">
        <v>1.1033333333333332E-2</v>
      </c>
      <c r="GV328">
        <v>1.1033333333333332E-2</v>
      </c>
      <c r="GW328">
        <v>1.1033333333333332E-2</v>
      </c>
      <c r="GX328">
        <v>1.1033333333333332E-2</v>
      </c>
      <c r="GY328">
        <v>1.1033333333333332E-2</v>
      </c>
      <c r="GZ328">
        <v>1.1033333333333332E-2</v>
      </c>
      <c r="HA328">
        <v>1.1033333333333332E-2</v>
      </c>
      <c r="HB328">
        <v>1.1033333333333332E-2</v>
      </c>
      <c r="HC328">
        <v>1.1033333333333332E-2</v>
      </c>
      <c r="HD328">
        <v>1.1033333333333332E-2</v>
      </c>
      <c r="HE328">
        <v>1.1033333333333332E-2</v>
      </c>
      <c r="HF328">
        <v>1.1033333333333332E-2</v>
      </c>
      <c r="HG328">
        <v>1.1033333333333332E-2</v>
      </c>
      <c r="HH328">
        <v>1.1033333333333332E-2</v>
      </c>
      <c r="HI328">
        <v>1.1033333333333332E-2</v>
      </c>
      <c r="HJ328">
        <v>1.1033333333333332E-2</v>
      </c>
      <c r="HK328">
        <v>1.1033333333333332E-2</v>
      </c>
      <c r="HL328">
        <v>1.1033333333333332E-2</v>
      </c>
      <c r="HM328">
        <v>1.1033333333333332E-2</v>
      </c>
      <c r="HN328">
        <v>1.1033333333333332E-2</v>
      </c>
      <c r="HO328">
        <v>1.1033333333333332E-2</v>
      </c>
      <c r="HP328">
        <v>1.1033333333333332E-2</v>
      </c>
      <c r="HQ328">
        <v>1.1033333333333332E-2</v>
      </c>
      <c r="HR328">
        <v>1.1033333333333332E-2</v>
      </c>
      <c r="HS328">
        <v>1.1033333333333332E-2</v>
      </c>
      <c r="HT328">
        <v>1.1033333333333332E-2</v>
      </c>
      <c r="HU328">
        <v>1.1033333333333332E-2</v>
      </c>
      <c r="HV328">
        <v>1.1033333333333332E-2</v>
      </c>
      <c r="HW328">
        <v>1.1033333333333332E-2</v>
      </c>
      <c r="HX328">
        <v>1.1033333333333332E-2</v>
      </c>
      <c r="HY328">
        <v>1.1033333333333332E-2</v>
      </c>
      <c r="HZ328">
        <v>1.1033333333333332E-2</v>
      </c>
      <c r="IA328">
        <v>1.1033333333333332E-2</v>
      </c>
      <c r="IB328">
        <v>1.1033333333333332E-2</v>
      </c>
      <c r="IC328">
        <v>1.1033333333333332E-2</v>
      </c>
      <c r="ID328">
        <v>1.1033333333333332E-2</v>
      </c>
      <c r="IE328">
        <v>1.1033333333333332E-2</v>
      </c>
      <c r="IF328">
        <v>1.1033333333333332E-2</v>
      </c>
      <c r="IG328">
        <v>1.1033333333333332E-2</v>
      </c>
      <c r="IH328">
        <v>1.1033333333333332E-2</v>
      </c>
      <c r="II328">
        <v>1.1033333333333332E-2</v>
      </c>
      <c r="IJ328">
        <v>1.1033333333333332E-2</v>
      </c>
      <c r="IK328">
        <v>1.1033333333333332E-2</v>
      </c>
      <c r="IL328">
        <v>1.1033333333333332E-2</v>
      </c>
      <c r="IM328">
        <v>1.1033333333333332E-2</v>
      </c>
      <c r="IN328">
        <v>1.1033333333333332E-2</v>
      </c>
      <c r="IO328">
        <v>1.1033333333333332E-2</v>
      </c>
      <c r="IP328">
        <v>1.1033333333333332E-2</v>
      </c>
      <c r="IQ328">
        <v>1.1033333333333332E-2</v>
      </c>
      <c r="IR328">
        <v>1.1033333333333332E-2</v>
      </c>
      <c r="IS328">
        <v>1.1033333333333332E-2</v>
      </c>
      <c r="IT328">
        <v>1.1033333333333332E-2</v>
      </c>
      <c r="IU328">
        <v>1.1033333333333332E-2</v>
      </c>
      <c r="IV328">
        <v>1.1033333333333332E-2</v>
      </c>
      <c r="IW328">
        <v>1.1033333333333332E-2</v>
      </c>
      <c r="IX328">
        <v>1.1033333333333332E-2</v>
      </c>
      <c r="IY328">
        <v>1.1033333333333332E-2</v>
      </c>
      <c r="IZ328">
        <v>1.1033333333333332E-2</v>
      </c>
      <c r="JA328">
        <v>1.1033333333333332E-2</v>
      </c>
      <c r="JB328">
        <v>1.1033333333333332E-2</v>
      </c>
      <c r="JC328">
        <v>1.1033333333333332E-2</v>
      </c>
      <c r="JD328">
        <v>1.1033333333333332E-2</v>
      </c>
      <c r="JE328">
        <v>1.1033333333333332E-2</v>
      </c>
      <c r="JF328">
        <v>1.1033333333333332E-2</v>
      </c>
      <c r="JG328">
        <v>1.1033333333333332E-2</v>
      </c>
      <c r="JH328">
        <v>1.1033333333333332E-2</v>
      </c>
      <c r="JI328">
        <v>1.1033333333333332E-2</v>
      </c>
      <c r="JJ328">
        <v>1.1033333333333332E-2</v>
      </c>
      <c r="JK328">
        <v>1.1033333333333332E-2</v>
      </c>
      <c r="JL328">
        <v>1.1033333333333332E-2</v>
      </c>
      <c r="JM328">
        <v>1.1033333333333332E-2</v>
      </c>
      <c r="JN328">
        <v>1.1033333333333332E-2</v>
      </c>
      <c r="JO328">
        <v>1.1033333333333332E-2</v>
      </c>
      <c r="JP328">
        <v>1.1033333333333332E-2</v>
      </c>
      <c r="JQ328">
        <v>1.1033333333333332E-2</v>
      </c>
      <c r="JR328">
        <v>1.1033333333333332E-2</v>
      </c>
      <c r="JS328">
        <v>1.1033333333333332E-2</v>
      </c>
      <c r="JT328">
        <v>1.1033333333333332E-2</v>
      </c>
      <c r="JU328">
        <v>1.1033333333333332E-2</v>
      </c>
      <c r="JV328">
        <v>1.1033333333333332E-2</v>
      </c>
      <c r="JW328">
        <v>1.1033333333333332E-2</v>
      </c>
      <c r="JX328">
        <v>1.1033333333333332E-2</v>
      </c>
      <c r="JY328">
        <v>1.1033333333333332E-2</v>
      </c>
      <c r="JZ328">
        <v>1.1033333333333332E-2</v>
      </c>
      <c r="KA328">
        <v>1.1033333333333332E-2</v>
      </c>
      <c r="KB328">
        <v>1.1033333333333332E-2</v>
      </c>
      <c r="KC328">
        <v>1.1033333333333332E-2</v>
      </c>
      <c r="KD328">
        <v>1.1033333333333332E-2</v>
      </c>
      <c r="KE328">
        <v>1.1033333333333332E-2</v>
      </c>
      <c r="KF328">
        <v>1.1033333333333332E-2</v>
      </c>
      <c r="KG328">
        <v>1.1033333333333332E-2</v>
      </c>
      <c r="KH328">
        <v>1.1033333333333332E-2</v>
      </c>
      <c r="KI328">
        <v>1.1033333333333332E-2</v>
      </c>
      <c r="KJ328">
        <v>1.1033333333333332E-2</v>
      </c>
      <c r="KK328">
        <v>1.1033333333333332E-2</v>
      </c>
      <c r="KL328">
        <v>1.1033333333333332E-2</v>
      </c>
      <c r="KM328">
        <v>1.1033333333333332E-2</v>
      </c>
      <c r="KN328">
        <v>1.1033333333333332E-2</v>
      </c>
      <c r="KO328">
        <v>1.1033333333333332E-2</v>
      </c>
      <c r="KP328">
        <v>1.1033333333333332E-2</v>
      </c>
      <c r="KQ328">
        <v>1.1033333333333332E-2</v>
      </c>
      <c r="KR328">
        <v>1.1033333333333332E-2</v>
      </c>
      <c r="KS328">
        <v>1.1033333333333332E-2</v>
      </c>
      <c r="KT328">
        <v>1.1033333333333332E-2</v>
      </c>
      <c r="KU328">
        <v>1.1033333333333332E-2</v>
      </c>
      <c r="KV328">
        <v>1.1033333333333332E-2</v>
      </c>
      <c r="KW328">
        <v>1.1033333333333332E-2</v>
      </c>
      <c r="KX328">
        <v>1.1033333333333332E-2</v>
      </c>
      <c r="KY328">
        <v>1.1033333333333332E-2</v>
      </c>
      <c r="KZ328">
        <v>1.1033333333333332E-2</v>
      </c>
      <c r="LA328">
        <v>1.1033333333333332E-2</v>
      </c>
      <c r="LB328">
        <v>1.1033333333333332E-2</v>
      </c>
      <c r="LC328">
        <v>1.1033333333333332E-2</v>
      </c>
      <c r="LD328">
        <v>1.1033333333333332E-2</v>
      </c>
      <c r="LE328">
        <v>1.1033333333333332E-2</v>
      </c>
      <c r="LF328">
        <v>1.1033333333333332E-2</v>
      </c>
      <c r="LG328">
        <v>1.1033333333333332E-2</v>
      </c>
      <c r="LH328">
        <v>1.1033333333333332E-2</v>
      </c>
      <c r="LI328">
        <v>1.1033333333333332E-2</v>
      </c>
      <c r="LJ328">
        <v>1.1033333333333332E-2</v>
      </c>
      <c r="LK328">
        <v>1.1033333333333332E-2</v>
      </c>
      <c r="LL328">
        <v>1.1033333333333332E-2</v>
      </c>
      <c r="LM328">
        <v>1.1033333333333332E-2</v>
      </c>
      <c r="LN328">
        <v>1.1033333333333332E-2</v>
      </c>
      <c r="LO328">
        <v>1.1033333333333332E-2</v>
      </c>
      <c r="LP328">
        <v>1.1033333333333332E-2</v>
      </c>
      <c r="LQ328">
        <v>1.1033333333333332E-2</v>
      </c>
      <c r="LR328">
        <v>1.1033333333333332E-2</v>
      </c>
      <c r="LS328">
        <v>1.1033333333333332E-2</v>
      </c>
      <c r="LT328">
        <v>1.1033333333333332E-2</v>
      </c>
      <c r="LU328">
        <v>1.1033333333333332E-2</v>
      </c>
      <c r="LV328">
        <v>1.1033333333333332E-2</v>
      </c>
      <c r="LW328">
        <v>1.1033333333333332E-2</v>
      </c>
      <c r="LX328">
        <v>1.1033333333333332E-2</v>
      </c>
      <c r="LY328">
        <v>1.1033333333333332E-2</v>
      </c>
      <c r="LZ328">
        <v>1.1033333333333332E-2</v>
      </c>
      <c r="MA328">
        <v>1.1033333333333332E-2</v>
      </c>
      <c r="MB328">
        <v>1.1033333333333332E-2</v>
      </c>
      <c r="MC328">
        <v>1.1033333333333332E-2</v>
      </c>
      <c r="MD328">
        <v>1.1033333333333332E-2</v>
      </c>
      <c r="ME328">
        <v>1.1033333333333332E-2</v>
      </c>
      <c r="MF328">
        <v>1.1033333333333332E-2</v>
      </c>
      <c r="MG328">
        <v>1.1033333333333332E-2</v>
      </c>
      <c r="MH328">
        <v>1.1033333333333332E-2</v>
      </c>
      <c r="MI328">
        <v>1.1033333333333332E-2</v>
      </c>
      <c r="MJ328">
        <v>1.1033333333333332E-2</v>
      </c>
      <c r="MK328">
        <v>1.1033333333333332E-2</v>
      </c>
      <c r="ML328">
        <v>1.1033333333333332E-2</v>
      </c>
      <c r="MM328">
        <v>1.1033333333333332E-2</v>
      </c>
      <c r="MN328">
        <v>1.1033333333333332E-2</v>
      </c>
      <c r="MO328">
        <v>1.1033333333333332E-2</v>
      </c>
      <c r="MP328">
        <v>1.1033333333333332E-2</v>
      </c>
      <c r="MQ328">
        <v>1.1033333333333332E-2</v>
      </c>
      <c r="MR328">
        <v>1.1033333333333332E-2</v>
      </c>
      <c r="MS328">
        <v>1.1033333333333332E-2</v>
      </c>
      <c r="MT328">
        <v>1.1033333333333332E-2</v>
      </c>
      <c r="MU328">
        <v>1.1033333333333332E-2</v>
      </c>
      <c r="MV328">
        <v>1.1033333333333332E-2</v>
      </c>
      <c r="MW328">
        <v>1.1033333333333332E-2</v>
      </c>
      <c r="MX328">
        <v>1.1033333333333332E-2</v>
      </c>
      <c r="MY328">
        <v>1.1033333333333332E-2</v>
      </c>
      <c r="MZ328">
        <v>1.1033333333333332E-2</v>
      </c>
      <c r="NA328">
        <v>1.1033333333333332E-2</v>
      </c>
      <c r="NB328">
        <v>1.1033333333333332E-2</v>
      </c>
      <c r="NC328">
        <v>1.1033333333333332E-2</v>
      </c>
      <c r="ND328">
        <v>1.1033333333333332E-2</v>
      </c>
      <c r="NE328">
        <v>1.1033333333333332E-2</v>
      </c>
      <c r="NF328">
        <v>1.1033333333333332E-2</v>
      </c>
      <c r="NG328">
        <v>1.1033333333333332E-2</v>
      </c>
      <c r="NH328">
        <v>1.1033333333333332E-2</v>
      </c>
      <c r="NI328">
        <v>1.1033333333333332E-2</v>
      </c>
      <c r="NJ328">
        <v>1.1033333333333332E-2</v>
      </c>
      <c r="NK328">
        <v>1.1033333333333332E-2</v>
      </c>
      <c r="NL328">
        <v>1.1033333333333332E-2</v>
      </c>
      <c r="NM328">
        <v>1.1033333333333332E-2</v>
      </c>
      <c r="NN328">
        <v>1.1033333333333332E-2</v>
      </c>
    </row>
    <row r="329" spans="1:378" x14ac:dyDescent="0.25">
      <c r="A329" t="s">
        <v>327</v>
      </c>
      <c r="B329">
        <v>0.37613333333333338</v>
      </c>
      <c r="C329">
        <v>0.37613333333333338</v>
      </c>
      <c r="D329">
        <v>0.37613333333333338</v>
      </c>
      <c r="E329">
        <v>0.37613333333333338</v>
      </c>
      <c r="F329">
        <v>0.37613333333333338</v>
      </c>
      <c r="G329">
        <v>0.37613333333333338</v>
      </c>
      <c r="H329">
        <v>0.37613333333333338</v>
      </c>
      <c r="I329">
        <v>0.37613333333333338</v>
      </c>
      <c r="J329">
        <v>0.37613333333333338</v>
      </c>
      <c r="K329">
        <v>0.37613333333333338</v>
      </c>
      <c r="L329">
        <v>0.37613333333333338</v>
      </c>
      <c r="M329">
        <v>0.37613333333333338</v>
      </c>
      <c r="N329">
        <v>0.37613333333333338</v>
      </c>
      <c r="O329">
        <v>0.37613333333333338</v>
      </c>
      <c r="P329">
        <v>0.37613333333333338</v>
      </c>
      <c r="Q329">
        <v>0.37613333333333338</v>
      </c>
      <c r="R329">
        <v>0.37613333333333338</v>
      </c>
      <c r="S329">
        <v>0.37613333333333338</v>
      </c>
      <c r="T329">
        <v>0.37613333333333338</v>
      </c>
      <c r="U329">
        <v>0.37613333333333338</v>
      </c>
      <c r="V329">
        <v>0.37613333333333338</v>
      </c>
      <c r="W329">
        <v>0.37613333333333338</v>
      </c>
      <c r="X329">
        <v>0.37613333333333338</v>
      </c>
      <c r="Y329">
        <v>0.37613333333333338</v>
      </c>
      <c r="Z329">
        <v>0.37613333333333338</v>
      </c>
      <c r="AA329">
        <v>0.37613333333333338</v>
      </c>
      <c r="AB329">
        <v>0.37613333333333338</v>
      </c>
      <c r="AC329">
        <v>0.37613333333333338</v>
      </c>
      <c r="AD329">
        <v>0.37613333333333338</v>
      </c>
      <c r="AE329">
        <v>0.37613333333333338</v>
      </c>
      <c r="AF329">
        <v>0.37613333333333338</v>
      </c>
      <c r="AG329">
        <v>0.37613333333333338</v>
      </c>
      <c r="AH329">
        <v>0.37613333333333338</v>
      </c>
      <c r="AI329">
        <v>0.37613333333333338</v>
      </c>
      <c r="AJ329">
        <v>0.37613333333333338</v>
      </c>
      <c r="AK329">
        <v>0.37613333333333338</v>
      </c>
      <c r="AL329">
        <v>0.37613333333333338</v>
      </c>
      <c r="AM329">
        <v>0.37613333333333338</v>
      </c>
      <c r="AN329">
        <v>0.37613333333333338</v>
      </c>
      <c r="AO329">
        <v>0.37613333333333338</v>
      </c>
      <c r="AP329">
        <v>0.37613333333333338</v>
      </c>
      <c r="AQ329">
        <v>0.37613333333333338</v>
      </c>
      <c r="AR329">
        <v>0.37613333333333338</v>
      </c>
      <c r="AS329">
        <v>0.37613333333333338</v>
      </c>
      <c r="AT329">
        <v>0.37613333333333338</v>
      </c>
      <c r="AU329">
        <v>0.37613333333333338</v>
      </c>
      <c r="AV329">
        <v>0.37613333333333338</v>
      </c>
      <c r="AW329">
        <v>0.37613333333333338</v>
      </c>
      <c r="AX329">
        <v>0.37613333333333338</v>
      </c>
      <c r="AY329">
        <v>0.37613333333333338</v>
      </c>
      <c r="AZ329">
        <v>0.37613333333333338</v>
      </c>
      <c r="BA329">
        <v>0.37613333333333338</v>
      </c>
      <c r="BB329">
        <v>0.37613333333333338</v>
      </c>
      <c r="BC329">
        <v>0.37613333333333338</v>
      </c>
      <c r="BD329">
        <v>0.37613333333333338</v>
      </c>
      <c r="BE329">
        <v>0.37613333333333338</v>
      </c>
      <c r="BF329">
        <v>0.37613333333333338</v>
      </c>
      <c r="BG329">
        <v>0.37613333333333338</v>
      </c>
      <c r="BH329">
        <v>0.37613333333333338</v>
      </c>
      <c r="BI329">
        <v>0.37613333333333338</v>
      </c>
      <c r="BJ329">
        <v>0.37613333333333338</v>
      </c>
      <c r="BK329">
        <v>0.37613333333333338</v>
      </c>
      <c r="BL329">
        <v>0.37613333333333338</v>
      </c>
      <c r="BM329">
        <v>0.37613333333333338</v>
      </c>
      <c r="BN329">
        <v>0.37613333333333338</v>
      </c>
      <c r="BO329">
        <v>0.37613333333333338</v>
      </c>
      <c r="BP329">
        <v>0.37613333333333338</v>
      </c>
      <c r="BQ329">
        <v>0.37613333333333338</v>
      </c>
      <c r="BR329">
        <v>0.37613333333333338</v>
      </c>
      <c r="BS329">
        <v>0.37613333333333338</v>
      </c>
      <c r="BT329">
        <v>0.37613333333333338</v>
      </c>
      <c r="BU329">
        <v>0.37613333333333338</v>
      </c>
      <c r="BV329">
        <v>0.37613333333333338</v>
      </c>
      <c r="BW329">
        <v>0.37613333333333338</v>
      </c>
      <c r="BX329">
        <v>0.37613333333333338</v>
      </c>
      <c r="BY329">
        <v>0.37613333333333338</v>
      </c>
      <c r="BZ329">
        <v>0.37613333333333338</v>
      </c>
      <c r="CA329">
        <v>0.37613333333333338</v>
      </c>
      <c r="CB329">
        <v>0.37613333333333338</v>
      </c>
      <c r="CC329">
        <v>0.37613333333333338</v>
      </c>
      <c r="CD329">
        <v>0.37613333333333338</v>
      </c>
      <c r="CE329">
        <v>0.37613333333333338</v>
      </c>
      <c r="CF329">
        <v>0.37613333333333338</v>
      </c>
      <c r="CG329">
        <v>0.37613333333333338</v>
      </c>
      <c r="CH329">
        <v>0.37613333333333338</v>
      </c>
      <c r="CI329">
        <v>0.37613333333333338</v>
      </c>
      <c r="CJ329">
        <v>0.37613333333333338</v>
      </c>
      <c r="CK329">
        <v>0.37613333333333338</v>
      </c>
      <c r="CL329">
        <v>0.37613333333333338</v>
      </c>
      <c r="CM329">
        <v>0.37613333333333338</v>
      </c>
      <c r="CN329">
        <v>0.37613333333333338</v>
      </c>
      <c r="CO329">
        <v>0.37613333333333338</v>
      </c>
      <c r="CP329">
        <v>0.37613333333333338</v>
      </c>
      <c r="CQ329">
        <v>0.37613333333333338</v>
      </c>
      <c r="CR329">
        <v>0.37613333333333338</v>
      </c>
      <c r="CS329">
        <v>0.37613333333333338</v>
      </c>
      <c r="CT329">
        <v>0.37613333333333338</v>
      </c>
      <c r="CU329">
        <v>0.37613333333333338</v>
      </c>
      <c r="CV329">
        <v>0.37613333333333338</v>
      </c>
      <c r="CW329">
        <v>0.37613333333333338</v>
      </c>
      <c r="CX329">
        <v>0.37613333333333338</v>
      </c>
      <c r="CY329">
        <v>0.37613333333333338</v>
      </c>
      <c r="CZ329">
        <v>0.37613333333333338</v>
      </c>
      <c r="DA329">
        <v>0.37613333333333338</v>
      </c>
      <c r="DB329">
        <v>0.37613333333333338</v>
      </c>
      <c r="DC329">
        <v>0.37613333333333338</v>
      </c>
      <c r="DD329">
        <v>0.37613333333333338</v>
      </c>
      <c r="DE329">
        <v>0.37613333333333338</v>
      </c>
      <c r="DF329">
        <v>0.37613333333333338</v>
      </c>
      <c r="DG329">
        <v>0.37613333333333338</v>
      </c>
      <c r="DH329">
        <v>0.37613333333333338</v>
      </c>
      <c r="DI329">
        <v>0.37613333333333338</v>
      </c>
      <c r="DJ329">
        <v>0.37613333333333338</v>
      </c>
      <c r="DK329">
        <v>0.37613333333333338</v>
      </c>
      <c r="DL329">
        <v>0.37613333333333338</v>
      </c>
      <c r="DM329">
        <v>0.37613333333333338</v>
      </c>
      <c r="DN329">
        <v>0.37613333333333338</v>
      </c>
      <c r="DO329">
        <v>0.37613333333333338</v>
      </c>
      <c r="DP329">
        <v>0.37613333333333338</v>
      </c>
      <c r="DQ329">
        <v>0.37613333333333338</v>
      </c>
      <c r="DR329">
        <v>0.37613333333333338</v>
      </c>
      <c r="DS329">
        <v>0.37613333333333338</v>
      </c>
      <c r="DT329">
        <v>0.37613333333333338</v>
      </c>
      <c r="DU329">
        <v>0.37613333333333338</v>
      </c>
      <c r="DV329">
        <v>0.37613333333333338</v>
      </c>
      <c r="DW329">
        <v>0.37613333333333338</v>
      </c>
      <c r="DX329">
        <v>0.37613333333333338</v>
      </c>
      <c r="DY329">
        <v>0.37613333333333338</v>
      </c>
      <c r="DZ329">
        <v>0.37613333333333338</v>
      </c>
      <c r="EA329">
        <v>0.37613333333333338</v>
      </c>
      <c r="EB329">
        <v>0.37613333333333338</v>
      </c>
      <c r="EC329">
        <v>0.37613333333333338</v>
      </c>
      <c r="ED329">
        <v>0.37613333333333338</v>
      </c>
      <c r="EE329">
        <v>0.37613333333333338</v>
      </c>
      <c r="EF329">
        <v>0.37613333333333338</v>
      </c>
      <c r="EG329">
        <v>0.37613333333333338</v>
      </c>
      <c r="EH329">
        <v>0.37613333333333338</v>
      </c>
      <c r="EI329">
        <v>0.37613333333333338</v>
      </c>
      <c r="EJ329">
        <v>0.37613333333333338</v>
      </c>
      <c r="EK329">
        <v>0.37613333333333338</v>
      </c>
      <c r="EL329">
        <v>0.37613333333333338</v>
      </c>
      <c r="EM329">
        <v>0.37613333333333338</v>
      </c>
      <c r="EN329">
        <v>0.37613333333333338</v>
      </c>
      <c r="EO329">
        <v>0.37613333333333338</v>
      </c>
      <c r="EP329">
        <v>0.37613333333333338</v>
      </c>
      <c r="EQ329">
        <v>0.37613333333333338</v>
      </c>
      <c r="ER329">
        <v>0.37613333333333338</v>
      </c>
      <c r="ES329">
        <v>0.37613333333333338</v>
      </c>
      <c r="ET329">
        <v>0.37613333333333338</v>
      </c>
      <c r="EU329">
        <v>0.37613333333333338</v>
      </c>
      <c r="EV329">
        <v>0.37613333333333338</v>
      </c>
      <c r="EW329">
        <v>0.37613333333333338</v>
      </c>
      <c r="EX329">
        <v>0.37613333333333338</v>
      </c>
      <c r="EY329">
        <v>0.37613333333333338</v>
      </c>
      <c r="EZ329">
        <v>0.37613333333333338</v>
      </c>
      <c r="FA329">
        <v>0.37613333333333338</v>
      </c>
      <c r="FB329">
        <v>0.37613333333333338</v>
      </c>
      <c r="FC329">
        <v>0.37613333333333338</v>
      </c>
      <c r="FD329">
        <v>0.37613333333333338</v>
      </c>
      <c r="FE329">
        <v>0.37613333333333338</v>
      </c>
      <c r="FF329">
        <v>0.37613333333333338</v>
      </c>
      <c r="FG329">
        <v>0.37613333333333338</v>
      </c>
      <c r="FH329">
        <v>0.37613333333333338</v>
      </c>
      <c r="FI329">
        <v>0.37613333333333338</v>
      </c>
      <c r="FJ329">
        <v>0.37613333333333338</v>
      </c>
      <c r="FK329">
        <v>0.37613333333333338</v>
      </c>
      <c r="FL329">
        <v>0.37613333333333338</v>
      </c>
      <c r="FM329">
        <v>0.37613333333333338</v>
      </c>
      <c r="FN329">
        <v>0.37613333333333338</v>
      </c>
      <c r="FO329">
        <v>0.37613333333333338</v>
      </c>
      <c r="FP329">
        <v>0.37613333333333338</v>
      </c>
      <c r="FQ329">
        <v>0.37613333333333338</v>
      </c>
      <c r="FR329">
        <v>0.37613333333333338</v>
      </c>
      <c r="FS329">
        <v>0.37613333333333338</v>
      </c>
      <c r="FT329">
        <v>0.37613333333333338</v>
      </c>
      <c r="FU329">
        <v>0.37613333333333338</v>
      </c>
      <c r="FV329">
        <v>0.37613333333333338</v>
      </c>
      <c r="FW329">
        <v>0.37613333333333338</v>
      </c>
      <c r="FX329">
        <v>0.37613333333333338</v>
      </c>
      <c r="FY329">
        <v>0.37613333333333338</v>
      </c>
      <c r="FZ329">
        <v>0.37613333333333338</v>
      </c>
      <c r="GA329">
        <v>0.37613333333333338</v>
      </c>
      <c r="GB329">
        <v>0.37613333333333338</v>
      </c>
      <c r="GC329">
        <v>0.37613333333333338</v>
      </c>
      <c r="GD329">
        <v>0.37613333333333338</v>
      </c>
      <c r="GE329">
        <v>0.37613333333333338</v>
      </c>
      <c r="GF329">
        <v>0.37613333333333338</v>
      </c>
      <c r="GG329">
        <v>0.37613333333333338</v>
      </c>
      <c r="GH329">
        <v>0.37613333333333338</v>
      </c>
      <c r="GI329">
        <v>0.37613333333333338</v>
      </c>
      <c r="GJ329">
        <v>0.37613333333333338</v>
      </c>
      <c r="GK329">
        <v>0.37613333333333338</v>
      </c>
      <c r="GL329">
        <v>0.37613333333333338</v>
      </c>
      <c r="GM329">
        <v>0.37613333333333338</v>
      </c>
      <c r="GN329">
        <v>0.37613333333333338</v>
      </c>
      <c r="GO329">
        <v>0.37613333333333338</v>
      </c>
      <c r="GP329">
        <v>0.37613333333333338</v>
      </c>
      <c r="GQ329">
        <v>0.37613333333333338</v>
      </c>
      <c r="GR329">
        <v>0.37613333333333338</v>
      </c>
      <c r="GS329">
        <v>0.37613333333333338</v>
      </c>
      <c r="GT329">
        <v>0.37613333333333338</v>
      </c>
      <c r="GU329">
        <v>0.37613333333333338</v>
      </c>
      <c r="GV329">
        <v>0.37613333333333338</v>
      </c>
      <c r="GW329">
        <v>0.37613333333333338</v>
      </c>
      <c r="GX329">
        <v>0.37613333333333338</v>
      </c>
      <c r="GY329">
        <v>0.37613333333333338</v>
      </c>
      <c r="GZ329">
        <v>0.37613333333333338</v>
      </c>
      <c r="HA329">
        <v>0.37613333333333338</v>
      </c>
      <c r="HB329">
        <v>0.37613333333333338</v>
      </c>
      <c r="HC329">
        <v>0.37613333333333338</v>
      </c>
      <c r="HD329">
        <v>0.37613333333333338</v>
      </c>
      <c r="HE329">
        <v>0.37613333333333338</v>
      </c>
      <c r="HF329">
        <v>0.37613333333333338</v>
      </c>
      <c r="HG329">
        <v>0.37613333333333338</v>
      </c>
      <c r="HH329">
        <v>0.37613333333333338</v>
      </c>
      <c r="HI329">
        <v>0.37613333333333338</v>
      </c>
      <c r="HJ329">
        <v>0.37613333333333338</v>
      </c>
      <c r="HK329">
        <v>0.37613333333333338</v>
      </c>
      <c r="HL329">
        <v>0.37613333333333338</v>
      </c>
      <c r="HM329">
        <v>0.37613333333333338</v>
      </c>
      <c r="HN329">
        <v>0.37613333333333338</v>
      </c>
      <c r="HO329">
        <v>0.37613333333333338</v>
      </c>
      <c r="HP329">
        <v>0.37613333333333338</v>
      </c>
      <c r="HQ329">
        <v>0.37613333333333338</v>
      </c>
      <c r="HR329">
        <v>0.37613333333333338</v>
      </c>
      <c r="HS329">
        <v>0.37613333333333338</v>
      </c>
      <c r="HT329">
        <v>0.37613333333333338</v>
      </c>
      <c r="HU329">
        <v>0.37613333333333338</v>
      </c>
      <c r="HV329">
        <v>0.37613333333333338</v>
      </c>
      <c r="HW329">
        <v>0.37613333333333338</v>
      </c>
      <c r="HX329">
        <v>0.37613333333333338</v>
      </c>
      <c r="HY329">
        <v>0.37613333333333338</v>
      </c>
      <c r="HZ329">
        <v>0.37613333333333338</v>
      </c>
      <c r="IA329">
        <v>0.37613333333333338</v>
      </c>
      <c r="IB329">
        <v>0.37613333333333338</v>
      </c>
      <c r="IC329">
        <v>0.37613333333333338</v>
      </c>
      <c r="ID329">
        <v>0.37613333333333338</v>
      </c>
      <c r="IE329">
        <v>0.37613333333333338</v>
      </c>
      <c r="IF329">
        <v>0.37613333333333338</v>
      </c>
      <c r="IG329">
        <v>0.37613333333333338</v>
      </c>
      <c r="IH329">
        <v>0.37613333333333338</v>
      </c>
      <c r="II329">
        <v>0.37613333333333338</v>
      </c>
      <c r="IJ329">
        <v>0.37613333333333338</v>
      </c>
      <c r="IK329">
        <v>0.37613333333333338</v>
      </c>
      <c r="IL329">
        <v>0.37613333333333338</v>
      </c>
      <c r="IM329">
        <v>0.37613333333333338</v>
      </c>
      <c r="IN329">
        <v>0.37613333333333338</v>
      </c>
      <c r="IO329">
        <v>0.37613333333333338</v>
      </c>
      <c r="IP329">
        <v>0.37613333333333338</v>
      </c>
      <c r="IQ329">
        <v>0.37613333333333338</v>
      </c>
      <c r="IR329">
        <v>0.37613333333333338</v>
      </c>
      <c r="IS329">
        <v>0.37613333333333338</v>
      </c>
      <c r="IT329">
        <v>0.37613333333333338</v>
      </c>
      <c r="IU329">
        <v>0.37613333333333338</v>
      </c>
      <c r="IV329">
        <v>0.37613333333333338</v>
      </c>
      <c r="IW329">
        <v>0.37613333333333338</v>
      </c>
      <c r="IX329">
        <v>0.37613333333333338</v>
      </c>
      <c r="IY329">
        <v>0.37613333333333338</v>
      </c>
      <c r="IZ329">
        <v>0.37613333333333338</v>
      </c>
      <c r="JA329">
        <v>0.37613333333333338</v>
      </c>
      <c r="JB329">
        <v>0.37613333333333338</v>
      </c>
      <c r="JC329">
        <v>0.37613333333333338</v>
      </c>
      <c r="JD329">
        <v>0.37613333333333338</v>
      </c>
      <c r="JE329">
        <v>0.37613333333333338</v>
      </c>
      <c r="JF329">
        <v>0.37613333333333338</v>
      </c>
      <c r="JG329">
        <v>0.37613333333333338</v>
      </c>
      <c r="JH329">
        <v>0.37613333333333338</v>
      </c>
      <c r="JI329">
        <v>0.37613333333333338</v>
      </c>
      <c r="JJ329">
        <v>0.37613333333333338</v>
      </c>
      <c r="JK329">
        <v>0.37613333333333338</v>
      </c>
      <c r="JL329">
        <v>0.37613333333333338</v>
      </c>
      <c r="JM329">
        <v>0.37613333333333338</v>
      </c>
      <c r="JN329">
        <v>0.37613333333333338</v>
      </c>
      <c r="JO329">
        <v>0.37613333333333338</v>
      </c>
      <c r="JP329">
        <v>0.37613333333333338</v>
      </c>
      <c r="JQ329">
        <v>0.37613333333333338</v>
      </c>
      <c r="JR329">
        <v>0.37613333333333338</v>
      </c>
      <c r="JS329">
        <v>0.37613333333333338</v>
      </c>
      <c r="JT329">
        <v>0.37613333333333338</v>
      </c>
      <c r="JU329">
        <v>0.37613333333333338</v>
      </c>
      <c r="JV329">
        <v>0.37613333333333338</v>
      </c>
      <c r="JW329">
        <v>0.37613333333333338</v>
      </c>
      <c r="JX329">
        <v>0.37613333333333338</v>
      </c>
      <c r="JY329">
        <v>0.37613333333333338</v>
      </c>
      <c r="JZ329">
        <v>0.37613333333333338</v>
      </c>
      <c r="KA329">
        <v>0.37613333333333338</v>
      </c>
      <c r="KB329">
        <v>0.37613333333333338</v>
      </c>
      <c r="KC329">
        <v>0.37613333333333338</v>
      </c>
      <c r="KD329">
        <v>0.37613333333333338</v>
      </c>
      <c r="KE329">
        <v>0.37613333333333338</v>
      </c>
      <c r="KF329">
        <v>0.37613333333333338</v>
      </c>
      <c r="KG329">
        <v>0.37613333333333338</v>
      </c>
      <c r="KH329">
        <v>0.37613333333333338</v>
      </c>
      <c r="KI329">
        <v>0.37613333333333338</v>
      </c>
      <c r="KJ329">
        <v>0.37613333333333338</v>
      </c>
      <c r="KK329">
        <v>0.37613333333333338</v>
      </c>
      <c r="KL329">
        <v>0.37613333333333338</v>
      </c>
      <c r="KM329">
        <v>0.37613333333333338</v>
      </c>
      <c r="KN329">
        <v>0.37613333333333338</v>
      </c>
      <c r="KO329">
        <v>0.37613333333333338</v>
      </c>
      <c r="KP329">
        <v>0.37613333333333338</v>
      </c>
      <c r="KQ329">
        <v>0.37613333333333338</v>
      </c>
      <c r="KR329">
        <v>0.37613333333333338</v>
      </c>
      <c r="KS329">
        <v>0.37613333333333338</v>
      </c>
      <c r="KT329">
        <v>0.37613333333333338</v>
      </c>
      <c r="KU329">
        <v>0.37613333333333338</v>
      </c>
      <c r="KV329">
        <v>0.37613333333333338</v>
      </c>
      <c r="KW329">
        <v>0.37613333333333338</v>
      </c>
      <c r="KX329">
        <v>0.37613333333333338</v>
      </c>
      <c r="KY329">
        <v>0.37613333333333338</v>
      </c>
      <c r="KZ329">
        <v>0.37613333333333338</v>
      </c>
      <c r="LA329">
        <v>0.37613333333333338</v>
      </c>
      <c r="LB329">
        <v>0.37613333333333338</v>
      </c>
      <c r="LC329">
        <v>0.37613333333333338</v>
      </c>
      <c r="LD329">
        <v>0.37613333333333338</v>
      </c>
      <c r="LE329">
        <v>0.37613333333333338</v>
      </c>
      <c r="LF329">
        <v>0.37613333333333338</v>
      </c>
      <c r="LG329">
        <v>0.37613333333333338</v>
      </c>
      <c r="LH329">
        <v>0.37613333333333338</v>
      </c>
      <c r="LI329">
        <v>0.37613333333333338</v>
      </c>
      <c r="LJ329">
        <v>0.37613333333333338</v>
      </c>
      <c r="LK329">
        <v>0.37613333333333338</v>
      </c>
      <c r="LL329">
        <v>0.37613333333333338</v>
      </c>
      <c r="LM329">
        <v>0.37613333333333338</v>
      </c>
      <c r="LN329">
        <v>0.37613333333333338</v>
      </c>
      <c r="LO329">
        <v>0.37613333333333338</v>
      </c>
      <c r="LP329">
        <v>0.37613333333333338</v>
      </c>
      <c r="LQ329">
        <v>0.37613333333333338</v>
      </c>
      <c r="LR329">
        <v>0.37613333333333338</v>
      </c>
      <c r="LS329">
        <v>0.37613333333333338</v>
      </c>
      <c r="LT329">
        <v>0.37613333333333338</v>
      </c>
      <c r="LU329">
        <v>0.37613333333333338</v>
      </c>
      <c r="LV329">
        <v>0.37613333333333338</v>
      </c>
      <c r="LW329">
        <v>0.37613333333333338</v>
      </c>
      <c r="LX329">
        <v>0.37613333333333338</v>
      </c>
      <c r="LY329">
        <v>0.37613333333333338</v>
      </c>
      <c r="LZ329">
        <v>0.37613333333333338</v>
      </c>
      <c r="MA329">
        <v>0.37613333333333338</v>
      </c>
      <c r="MB329">
        <v>0.37613333333333338</v>
      </c>
      <c r="MC329">
        <v>0.37613333333333338</v>
      </c>
      <c r="MD329">
        <v>0.37613333333333338</v>
      </c>
      <c r="ME329">
        <v>0.37613333333333338</v>
      </c>
      <c r="MF329">
        <v>0.37613333333333338</v>
      </c>
      <c r="MG329">
        <v>0.37613333333333338</v>
      </c>
      <c r="MH329">
        <v>0.37613333333333338</v>
      </c>
      <c r="MI329">
        <v>0.37613333333333338</v>
      </c>
      <c r="MJ329">
        <v>0.37613333333333338</v>
      </c>
      <c r="MK329">
        <v>0.37613333333333338</v>
      </c>
      <c r="ML329">
        <v>0.37613333333333338</v>
      </c>
      <c r="MM329">
        <v>0.37613333333333338</v>
      </c>
      <c r="MN329">
        <v>0.37613333333333338</v>
      </c>
      <c r="MO329">
        <v>0.37613333333333338</v>
      </c>
      <c r="MP329">
        <v>0.37613333333333338</v>
      </c>
      <c r="MQ329">
        <v>0.37613333333333338</v>
      </c>
      <c r="MR329">
        <v>0.37613333333333338</v>
      </c>
      <c r="MS329">
        <v>0.37613333333333338</v>
      </c>
      <c r="MT329">
        <v>0.37613333333333338</v>
      </c>
      <c r="MU329">
        <v>0.37613333333333338</v>
      </c>
      <c r="MV329">
        <v>0.37613333333333338</v>
      </c>
      <c r="MW329">
        <v>0.37613333333333338</v>
      </c>
      <c r="MX329">
        <v>0.37613333333333338</v>
      </c>
      <c r="MY329">
        <v>0.37613333333333338</v>
      </c>
      <c r="MZ329">
        <v>0.37613333333333338</v>
      </c>
      <c r="NA329">
        <v>0.37613333333333338</v>
      </c>
      <c r="NB329">
        <v>0.37613333333333338</v>
      </c>
      <c r="NC329">
        <v>0.37613333333333338</v>
      </c>
      <c r="ND329">
        <v>0.37613333333333338</v>
      </c>
      <c r="NE329">
        <v>0.37613333333333338</v>
      </c>
      <c r="NF329">
        <v>0.37613333333333338</v>
      </c>
      <c r="NG329">
        <v>0.37613333333333338</v>
      </c>
      <c r="NH329">
        <v>0.37613333333333338</v>
      </c>
      <c r="NI329">
        <v>0.37613333333333338</v>
      </c>
      <c r="NJ329">
        <v>0.37613333333333338</v>
      </c>
      <c r="NK329">
        <v>0.37613333333333338</v>
      </c>
      <c r="NL329">
        <v>0.37613333333333338</v>
      </c>
      <c r="NM329">
        <v>0.37613333333333338</v>
      </c>
      <c r="NN329">
        <v>0.37613333333333338</v>
      </c>
    </row>
    <row r="330" spans="1:378" x14ac:dyDescent="0.25">
      <c r="A330" t="s">
        <v>328</v>
      </c>
      <c r="B330">
        <v>2.7812833333333331</v>
      </c>
      <c r="C330">
        <v>2.7812833333333331</v>
      </c>
      <c r="D330">
        <v>2.7812833333333331</v>
      </c>
      <c r="E330">
        <v>2.7812833333333331</v>
      </c>
      <c r="F330">
        <v>2.7812833333333331</v>
      </c>
      <c r="G330">
        <v>2.7812833333333331</v>
      </c>
      <c r="H330">
        <v>2.7812833333333331</v>
      </c>
      <c r="I330">
        <v>2.7812833333333331</v>
      </c>
      <c r="J330">
        <v>2.7812833333333331</v>
      </c>
      <c r="K330">
        <v>2.7812833333333331</v>
      </c>
      <c r="L330">
        <v>2.7812833333333331</v>
      </c>
      <c r="M330">
        <v>2.7812833333333331</v>
      </c>
      <c r="N330">
        <v>2.7812833333333331</v>
      </c>
      <c r="O330">
        <v>2.7812833333333331</v>
      </c>
      <c r="P330">
        <v>2.7812833333333331</v>
      </c>
      <c r="Q330">
        <v>2.7812833333333331</v>
      </c>
      <c r="R330">
        <v>2.7812833333333331</v>
      </c>
      <c r="S330">
        <v>2.7812833333333331</v>
      </c>
      <c r="T330">
        <v>2.7812833333333331</v>
      </c>
      <c r="U330">
        <v>2.7812833333333331</v>
      </c>
      <c r="V330">
        <v>2.7812833333333331</v>
      </c>
      <c r="W330">
        <v>2.7812833333333331</v>
      </c>
      <c r="X330">
        <v>2.7812833333333331</v>
      </c>
      <c r="Y330">
        <v>2.7812833333333331</v>
      </c>
      <c r="Z330">
        <v>2.7812833333333331</v>
      </c>
      <c r="AA330">
        <v>2.7812833333333331</v>
      </c>
      <c r="AB330">
        <v>2.7812833333333331</v>
      </c>
      <c r="AC330">
        <v>2.7812833333333331</v>
      </c>
      <c r="AD330">
        <v>2.7812833333333331</v>
      </c>
      <c r="AE330">
        <v>2.7812833333333331</v>
      </c>
      <c r="AF330">
        <v>2.7812833333333331</v>
      </c>
      <c r="AG330">
        <v>2.7812833333333331</v>
      </c>
      <c r="AH330">
        <v>2.7812833333333331</v>
      </c>
      <c r="AI330">
        <v>2.7812833333333331</v>
      </c>
      <c r="AJ330">
        <v>2.7812833333333331</v>
      </c>
      <c r="AK330">
        <v>2.7812833333333331</v>
      </c>
      <c r="AL330">
        <v>2.7812833333333331</v>
      </c>
      <c r="AM330">
        <v>2.7812833333333331</v>
      </c>
      <c r="AN330">
        <v>2.7812833333333331</v>
      </c>
      <c r="AO330">
        <v>2.7812833333333331</v>
      </c>
      <c r="AP330">
        <v>2.7812833333333331</v>
      </c>
      <c r="AQ330">
        <v>2.7812833333333331</v>
      </c>
      <c r="AR330">
        <v>2.7812833333333331</v>
      </c>
      <c r="AS330">
        <v>2.7812833333333331</v>
      </c>
      <c r="AT330">
        <v>2.7812833333333331</v>
      </c>
      <c r="AU330">
        <v>2.7812833333333331</v>
      </c>
      <c r="AV330">
        <v>2.7812833333333331</v>
      </c>
      <c r="AW330">
        <v>2.7812833333333331</v>
      </c>
      <c r="AX330">
        <v>2.7812833333333331</v>
      </c>
      <c r="AY330">
        <v>2.7812833333333331</v>
      </c>
      <c r="AZ330">
        <v>2.7812833333333331</v>
      </c>
      <c r="BA330">
        <v>2.7812833333333331</v>
      </c>
      <c r="BB330">
        <v>2.7812833333333331</v>
      </c>
      <c r="BC330">
        <v>2.7812833333333331</v>
      </c>
      <c r="BD330">
        <v>2.7812833333333331</v>
      </c>
      <c r="BE330">
        <v>2.7812833333333331</v>
      </c>
      <c r="BF330">
        <v>2.7812833333333331</v>
      </c>
      <c r="BG330">
        <v>2.7812833333333331</v>
      </c>
      <c r="BH330">
        <v>2.7812833333333331</v>
      </c>
      <c r="BI330">
        <v>2.7812833333333331</v>
      </c>
      <c r="BJ330">
        <v>2.7812833333333331</v>
      </c>
      <c r="BK330">
        <v>2.7812833333333331</v>
      </c>
      <c r="BL330">
        <v>2.7812833333333331</v>
      </c>
      <c r="BM330">
        <v>2.7812833333333331</v>
      </c>
      <c r="BN330">
        <v>2.7812833333333331</v>
      </c>
      <c r="BO330">
        <v>2.7812833333333331</v>
      </c>
      <c r="BP330">
        <v>2.7812833333333331</v>
      </c>
      <c r="BQ330">
        <v>2.7812833333333331</v>
      </c>
      <c r="BR330">
        <v>2.7812833333333331</v>
      </c>
      <c r="BS330">
        <v>2.7812833333333331</v>
      </c>
      <c r="BT330">
        <v>2.7812833333333331</v>
      </c>
      <c r="BU330">
        <v>2.7812833333333331</v>
      </c>
      <c r="BV330">
        <v>2.7812833333333331</v>
      </c>
      <c r="BW330">
        <v>2.7812833333333331</v>
      </c>
      <c r="BX330">
        <v>2.7812833333333331</v>
      </c>
      <c r="BY330">
        <v>2.7812833333333331</v>
      </c>
      <c r="BZ330">
        <v>2.7812833333333331</v>
      </c>
      <c r="CA330">
        <v>2.7812833333333331</v>
      </c>
      <c r="CB330">
        <v>2.7812833333333331</v>
      </c>
      <c r="CC330">
        <v>2.7812833333333331</v>
      </c>
      <c r="CD330">
        <v>2.7812833333333331</v>
      </c>
      <c r="CE330">
        <v>2.7812833333333331</v>
      </c>
      <c r="CF330">
        <v>2.7812833333333331</v>
      </c>
      <c r="CG330">
        <v>2.7812833333333331</v>
      </c>
      <c r="CH330">
        <v>2.7812833333333331</v>
      </c>
      <c r="CI330">
        <v>2.7812833333333331</v>
      </c>
      <c r="CJ330">
        <v>2.7812833333333331</v>
      </c>
      <c r="CK330">
        <v>2.7812833333333331</v>
      </c>
      <c r="CL330">
        <v>2.7812833333333331</v>
      </c>
      <c r="CM330">
        <v>2.7812833333333331</v>
      </c>
      <c r="CN330">
        <v>2.7812833333333331</v>
      </c>
      <c r="CO330">
        <v>2.7812833333333331</v>
      </c>
      <c r="CP330">
        <v>2.7812833333333331</v>
      </c>
      <c r="CQ330">
        <v>2.7812833333333331</v>
      </c>
      <c r="CR330">
        <v>2.7812833333333331</v>
      </c>
      <c r="CS330">
        <v>2.7812833333333331</v>
      </c>
      <c r="CT330">
        <v>2.7812833333333331</v>
      </c>
      <c r="CU330">
        <v>2.7812833333333331</v>
      </c>
      <c r="CV330">
        <v>2.7812833333333331</v>
      </c>
      <c r="CW330">
        <v>2.7812833333333331</v>
      </c>
      <c r="CX330">
        <v>2.7812833333333331</v>
      </c>
      <c r="CY330">
        <v>2.7812833333333331</v>
      </c>
      <c r="CZ330">
        <v>2.7812833333333331</v>
      </c>
      <c r="DA330">
        <v>2.7812833333333331</v>
      </c>
      <c r="DB330">
        <v>2.7812833333333331</v>
      </c>
      <c r="DC330">
        <v>2.7812833333333331</v>
      </c>
      <c r="DD330">
        <v>2.7812833333333331</v>
      </c>
      <c r="DE330">
        <v>2.7812833333333331</v>
      </c>
      <c r="DF330">
        <v>2.7812833333333331</v>
      </c>
      <c r="DG330">
        <v>2.7812833333333331</v>
      </c>
      <c r="DH330">
        <v>2.7812833333333331</v>
      </c>
      <c r="DI330">
        <v>2.7812833333333331</v>
      </c>
      <c r="DJ330">
        <v>2.7812833333333331</v>
      </c>
      <c r="DK330">
        <v>2.7812833333333331</v>
      </c>
      <c r="DL330">
        <v>2.7812833333333331</v>
      </c>
      <c r="DM330">
        <v>2.7812833333333331</v>
      </c>
      <c r="DN330">
        <v>2.7812833333333331</v>
      </c>
      <c r="DO330">
        <v>2.7812833333333331</v>
      </c>
      <c r="DP330">
        <v>2.7812833333333331</v>
      </c>
      <c r="DQ330">
        <v>2.7812833333333331</v>
      </c>
      <c r="DR330">
        <v>2.7812833333333331</v>
      </c>
      <c r="DS330">
        <v>2.7812833333333331</v>
      </c>
      <c r="DT330">
        <v>2.7812833333333331</v>
      </c>
      <c r="DU330">
        <v>2.7812833333333331</v>
      </c>
      <c r="DV330">
        <v>2.7812833333333331</v>
      </c>
      <c r="DW330">
        <v>2.7812833333333331</v>
      </c>
      <c r="DX330">
        <v>2.7812833333333331</v>
      </c>
      <c r="DY330">
        <v>2.7812833333333331</v>
      </c>
      <c r="DZ330">
        <v>2.7812833333333331</v>
      </c>
      <c r="EA330">
        <v>2.7812833333333331</v>
      </c>
      <c r="EB330">
        <v>2.7812833333333331</v>
      </c>
      <c r="EC330">
        <v>2.7812833333333331</v>
      </c>
      <c r="ED330">
        <v>2.7812833333333331</v>
      </c>
      <c r="EE330">
        <v>2.7812833333333331</v>
      </c>
      <c r="EF330">
        <v>2.7812833333333331</v>
      </c>
      <c r="EG330">
        <v>2.7812833333333331</v>
      </c>
      <c r="EH330">
        <v>2.7812833333333331</v>
      </c>
      <c r="EI330">
        <v>2.7812833333333331</v>
      </c>
      <c r="EJ330">
        <v>2.7812833333333331</v>
      </c>
      <c r="EK330">
        <v>2.7812833333333331</v>
      </c>
      <c r="EL330">
        <v>2.7812833333333331</v>
      </c>
      <c r="EM330">
        <v>2.7812833333333331</v>
      </c>
      <c r="EN330">
        <v>2.7812833333333331</v>
      </c>
      <c r="EO330">
        <v>2.7812833333333331</v>
      </c>
      <c r="EP330">
        <v>2.7812833333333331</v>
      </c>
      <c r="EQ330">
        <v>2.7812833333333331</v>
      </c>
      <c r="ER330">
        <v>2.7812833333333331</v>
      </c>
      <c r="ES330">
        <v>2.7812833333333331</v>
      </c>
      <c r="ET330">
        <v>2.7812833333333331</v>
      </c>
      <c r="EU330">
        <v>2.7812833333333331</v>
      </c>
      <c r="EV330">
        <v>2.7812833333333331</v>
      </c>
      <c r="EW330">
        <v>2.7812833333333331</v>
      </c>
      <c r="EX330">
        <v>2.7812833333333331</v>
      </c>
      <c r="EY330">
        <v>2.7812833333333331</v>
      </c>
      <c r="EZ330">
        <v>2.7812833333333331</v>
      </c>
      <c r="FA330">
        <v>2.7812833333333331</v>
      </c>
      <c r="FB330">
        <v>2.7812833333333331</v>
      </c>
      <c r="FC330">
        <v>2.7812833333333331</v>
      </c>
      <c r="FD330">
        <v>2.7812833333333331</v>
      </c>
      <c r="FE330">
        <v>2.7812833333333331</v>
      </c>
      <c r="FF330">
        <v>2.7812833333333331</v>
      </c>
      <c r="FG330">
        <v>2.7812833333333331</v>
      </c>
      <c r="FH330">
        <v>2.7812833333333331</v>
      </c>
      <c r="FI330">
        <v>2.7812833333333331</v>
      </c>
      <c r="FJ330">
        <v>2.7812833333333331</v>
      </c>
      <c r="FK330">
        <v>2.7812833333333331</v>
      </c>
      <c r="FL330">
        <v>2.7812833333333331</v>
      </c>
      <c r="FM330">
        <v>2.7812833333333331</v>
      </c>
      <c r="FN330">
        <v>2.7812833333333331</v>
      </c>
      <c r="FO330">
        <v>2.7812833333333331</v>
      </c>
      <c r="FP330">
        <v>2.7812833333333331</v>
      </c>
      <c r="FQ330">
        <v>2.7812833333333331</v>
      </c>
      <c r="FR330">
        <v>2.7812833333333331</v>
      </c>
      <c r="FS330">
        <v>2.7812833333333331</v>
      </c>
      <c r="FT330">
        <v>2.7812833333333331</v>
      </c>
      <c r="FU330">
        <v>2.7812833333333331</v>
      </c>
      <c r="FV330">
        <v>2.7812833333333331</v>
      </c>
      <c r="FW330">
        <v>2.7812833333333331</v>
      </c>
      <c r="FX330">
        <v>2.7812833333333331</v>
      </c>
      <c r="FY330">
        <v>2.7812833333333331</v>
      </c>
      <c r="FZ330">
        <v>2.7812833333333331</v>
      </c>
      <c r="GA330">
        <v>2.7812833333333331</v>
      </c>
      <c r="GB330">
        <v>2.7812833333333331</v>
      </c>
      <c r="GC330">
        <v>2.7812833333333331</v>
      </c>
      <c r="GD330">
        <v>2.7812833333333331</v>
      </c>
      <c r="GE330">
        <v>2.7812833333333331</v>
      </c>
      <c r="GF330">
        <v>2.7812833333333331</v>
      </c>
      <c r="GG330">
        <v>2.7812833333333331</v>
      </c>
      <c r="GH330">
        <v>2.7812833333333331</v>
      </c>
      <c r="GI330">
        <v>2.7812833333333331</v>
      </c>
      <c r="GJ330">
        <v>2.7812833333333331</v>
      </c>
      <c r="GK330">
        <v>2.7812833333333331</v>
      </c>
      <c r="GL330">
        <v>2.7812833333333331</v>
      </c>
      <c r="GM330">
        <v>2.7812833333333331</v>
      </c>
      <c r="GN330">
        <v>2.7812833333333331</v>
      </c>
      <c r="GO330">
        <v>2.7812833333333331</v>
      </c>
      <c r="GP330">
        <v>2.7812833333333331</v>
      </c>
      <c r="GQ330">
        <v>2.7812833333333331</v>
      </c>
      <c r="GR330">
        <v>2.7812833333333331</v>
      </c>
      <c r="GS330">
        <v>2.7812833333333331</v>
      </c>
      <c r="GT330">
        <v>2.7812833333333331</v>
      </c>
      <c r="GU330">
        <v>2.7812833333333331</v>
      </c>
      <c r="GV330">
        <v>2.7812833333333331</v>
      </c>
      <c r="GW330">
        <v>2.7812833333333331</v>
      </c>
      <c r="GX330">
        <v>2.7812833333333331</v>
      </c>
      <c r="GY330">
        <v>2.7812833333333331</v>
      </c>
      <c r="GZ330">
        <v>2.7812833333333331</v>
      </c>
      <c r="HA330">
        <v>2.7812833333333331</v>
      </c>
      <c r="HB330">
        <v>2.7812833333333331</v>
      </c>
      <c r="HC330">
        <v>2.7812833333333331</v>
      </c>
      <c r="HD330">
        <v>2.7812833333333331</v>
      </c>
      <c r="HE330">
        <v>2.7812833333333331</v>
      </c>
      <c r="HF330">
        <v>2.7812833333333331</v>
      </c>
      <c r="HG330">
        <v>2.7812833333333331</v>
      </c>
      <c r="HH330">
        <v>2.7812833333333331</v>
      </c>
      <c r="HI330">
        <v>2.7812833333333331</v>
      </c>
      <c r="HJ330">
        <v>2.7812833333333331</v>
      </c>
      <c r="HK330">
        <v>2.7812833333333331</v>
      </c>
      <c r="HL330">
        <v>2.7812833333333331</v>
      </c>
      <c r="HM330">
        <v>2.7812833333333331</v>
      </c>
      <c r="HN330">
        <v>2.7812833333333331</v>
      </c>
      <c r="HO330">
        <v>2.7812833333333331</v>
      </c>
      <c r="HP330">
        <v>2.7812833333333331</v>
      </c>
      <c r="HQ330">
        <v>2.7812833333333331</v>
      </c>
      <c r="HR330">
        <v>2.7812833333333331</v>
      </c>
      <c r="HS330">
        <v>2.7812833333333331</v>
      </c>
      <c r="HT330">
        <v>2.7812833333333331</v>
      </c>
      <c r="HU330">
        <v>2.7812833333333331</v>
      </c>
      <c r="HV330">
        <v>2.7812833333333331</v>
      </c>
      <c r="HW330">
        <v>2.7812833333333331</v>
      </c>
      <c r="HX330">
        <v>2.7812833333333331</v>
      </c>
      <c r="HY330">
        <v>2.7812833333333331</v>
      </c>
      <c r="HZ330">
        <v>2.7812833333333331</v>
      </c>
      <c r="IA330">
        <v>2.7812833333333331</v>
      </c>
      <c r="IB330">
        <v>2.7812833333333331</v>
      </c>
      <c r="IC330">
        <v>2.7812833333333331</v>
      </c>
      <c r="ID330">
        <v>2.7812833333333331</v>
      </c>
      <c r="IE330">
        <v>2.7812833333333331</v>
      </c>
      <c r="IF330">
        <v>2.7812833333333331</v>
      </c>
      <c r="IG330">
        <v>2.7812833333333331</v>
      </c>
      <c r="IH330">
        <v>2.7812833333333331</v>
      </c>
      <c r="II330">
        <v>2.7812833333333331</v>
      </c>
      <c r="IJ330">
        <v>2.7812833333333331</v>
      </c>
      <c r="IK330">
        <v>2.7812833333333331</v>
      </c>
      <c r="IL330">
        <v>2.7812833333333331</v>
      </c>
      <c r="IM330">
        <v>2.7812833333333331</v>
      </c>
      <c r="IN330">
        <v>2.7812833333333331</v>
      </c>
      <c r="IO330">
        <v>2.7812833333333331</v>
      </c>
      <c r="IP330">
        <v>2.7812833333333331</v>
      </c>
      <c r="IQ330">
        <v>2.7812833333333331</v>
      </c>
      <c r="IR330">
        <v>2.7812833333333331</v>
      </c>
      <c r="IS330">
        <v>2.7812833333333331</v>
      </c>
      <c r="IT330">
        <v>2.7812833333333331</v>
      </c>
      <c r="IU330">
        <v>2.7812833333333331</v>
      </c>
      <c r="IV330">
        <v>2.7812833333333331</v>
      </c>
      <c r="IW330">
        <v>2.7812833333333331</v>
      </c>
      <c r="IX330">
        <v>2.7812833333333331</v>
      </c>
      <c r="IY330">
        <v>2.7812833333333331</v>
      </c>
      <c r="IZ330">
        <v>2.7812833333333331</v>
      </c>
      <c r="JA330">
        <v>2.7812833333333331</v>
      </c>
      <c r="JB330">
        <v>2.7812833333333331</v>
      </c>
      <c r="JC330">
        <v>2.7812833333333331</v>
      </c>
      <c r="JD330">
        <v>2.7812833333333331</v>
      </c>
      <c r="JE330">
        <v>2.7812833333333331</v>
      </c>
      <c r="JF330">
        <v>2.7812833333333331</v>
      </c>
      <c r="JG330">
        <v>2.7812833333333331</v>
      </c>
      <c r="JH330">
        <v>2.7812833333333331</v>
      </c>
      <c r="JI330">
        <v>2.7812833333333331</v>
      </c>
      <c r="JJ330">
        <v>2.7812833333333331</v>
      </c>
      <c r="JK330">
        <v>2.7812833333333331</v>
      </c>
      <c r="JL330">
        <v>2.7812833333333331</v>
      </c>
      <c r="JM330">
        <v>2.7812833333333331</v>
      </c>
      <c r="JN330">
        <v>2.7812833333333331</v>
      </c>
      <c r="JO330">
        <v>2.7812833333333331</v>
      </c>
      <c r="JP330">
        <v>2.7812833333333331</v>
      </c>
      <c r="JQ330">
        <v>2.7812833333333331</v>
      </c>
      <c r="JR330">
        <v>2.7812833333333331</v>
      </c>
      <c r="JS330">
        <v>2.7812833333333331</v>
      </c>
      <c r="JT330">
        <v>2.7812833333333331</v>
      </c>
      <c r="JU330">
        <v>2.7812833333333331</v>
      </c>
      <c r="JV330">
        <v>2.7812833333333331</v>
      </c>
      <c r="JW330">
        <v>2.7812833333333331</v>
      </c>
      <c r="JX330">
        <v>2.7812833333333331</v>
      </c>
      <c r="JY330">
        <v>2.7812833333333331</v>
      </c>
      <c r="JZ330">
        <v>2.7812833333333331</v>
      </c>
      <c r="KA330">
        <v>2.7812833333333331</v>
      </c>
      <c r="KB330">
        <v>2.7812833333333331</v>
      </c>
      <c r="KC330">
        <v>2.7812833333333331</v>
      </c>
      <c r="KD330">
        <v>2.7812833333333331</v>
      </c>
      <c r="KE330">
        <v>2.7812833333333331</v>
      </c>
      <c r="KF330">
        <v>2.7812833333333331</v>
      </c>
      <c r="KG330">
        <v>2.7812833333333331</v>
      </c>
      <c r="KH330">
        <v>2.7812833333333331</v>
      </c>
      <c r="KI330">
        <v>2.7812833333333331</v>
      </c>
      <c r="KJ330">
        <v>2.7812833333333331</v>
      </c>
      <c r="KK330">
        <v>2.7812833333333331</v>
      </c>
      <c r="KL330">
        <v>2.7812833333333331</v>
      </c>
      <c r="KM330">
        <v>2.7812833333333331</v>
      </c>
      <c r="KN330">
        <v>2.7812833333333331</v>
      </c>
      <c r="KO330">
        <v>2.7812833333333331</v>
      </c>
      <c r="KP330">
        <v>2.7812833333333331</v>
      </c>
      <c r="KQ330">
        <v>2.7812833333333331</v>
      </c>
      <c r="KR330">
        <v>2.7812833333333331</v>
      </c>
      <c r="KS330">
        <v>2.7812833333333331</v>
      </c>
      <c r="KT330">
        <v>2.7812833333333331</v>
      </c>
      <c r="KU330">
        <v>2.7812833333333331</v>
      </c>
      <c r="KV330">
        <v>2.7812833333333331</v>
      </c>
      <c r="KW330">
        <v>2.7812833333333331</v>
      </c>
      <c r="KX330">
        <v>2.7812833333333331</v>
      </c>
      <c r="KY330">
        <v>2.7812833333333331</v>
      </c>
      <c r="KZ330">
        <v>2.7812833333333331</v>
      </c>
      <c r="LA330">
        <v>2.7812833333333331</v>
      </c>
      <c r="LB330">
        <v>2.7812833333333331</v>
      </c>
      <c r="LC330">
        <v>2.7812833333333331</v>
      </c>
      <c r="LD330">
        <v>2.7812833333333331</v>
      </c>
      <c r="LE330">
        <v>2.7812833333333331</v>
      </c>
      <c r="LF330">
        <v>2.7812833333333331</v>
      </c>
      <c r="LG330">
        <v>2.7812833333333331</v>
      </c>
      <c r="LH330">
        <v>2.7812833333333331</v>
      </c>
      <c r="LI330">
        <v>2.7812833333333331</v>
      </c>
      <c r="LJ330">
        <v>2.7812833333333331</v>
      </c>
      <c r="LK330">
        <v>2.7812833333333331</v>
      </c>
      <c r="LL330">
        <v>2.7812833333333331</v>
      </c>
      <c r="LM330">
        <v>2.7812833333333331</v>
      </c>
      <c r="LN330">
        <v>2.7812833333333331</v>
      </c>
      <c r="LO330">
        <v>2.7812833333333331</v>
      </c>
      <c r="LP330">
        <v>2.7812833333333331</v>
      </c>
      <c r="LQ330">
        <v>2.7812833333333331</v>
      </c>
      <c r="LR330">
        <v>2.7812833333333331</v>
      </c>
      <c r="LS330">
        <v>2.7812833333333331</v>
      </c>
      <c r="LT330">
        <v>2.7812833333333331</v>
      </c>
      <c r="LU330">
        <v>2.7812833333333331</v>
      </c>
      <c r="LV330">
        <v>2.7812833333333331</v>
      </c>
      <c r="LW330">
        <v>2.7812833333333331</v>
      </c>
      <c r="LX330">
        <v>2.7812833333333331</v>
      </c>
      <c r="LY330">
        <v>2.7812833333333331</v>
      </c>
      <c r="LZ330">
        <v>2.7812833333333331</v>
      </c>
      <c r="MA330">
        <v>2.7812833333333331</v>
      </c>
      <c r="MB330">
        <v>2.7812833333333331</v>
      </c>
      <c r="MC330">
        <v>2.7812833333333331</v>
      </c>
      <c r="MD330">
        <v>2.7812833333333331</v>
      </c>
      <c r="ME330">
        <v>2.7812833333333331</v>
      </c>
      <c r="MF330">
        <v>2.7812833333333331</v>
      </c>
      <c r="MG330">
        <v>2.7812833333333331</v>
      </c>
      <c r="MH330">
        <v>2.7812833333333331</v>
      </c>
      <c r="MI330">
        <v>2.7812833333333331</v>
      </c>
      <c r="MJ330">
        <v>2.7812833333333331</v>
      </c>
      <c r="MK330">
        <v>2.7812833333333331</v>
      </c>
      <c r="ML330">
        <v>2.7812833333333331</v>
      </c>
      <c r="MM330">
        <v>2.7812833333333331</v>
      </c>
      <c r="MN330">
        <v>2.7812833333333331</v>
      </c>
      <c r="MO330">
        <v>2.7812833333333331</v>
      </c>
      <c r="MP330">
        <v>2.7812833333333331</v>
      </c>
      <c r="MQ330">
        <v>2.7812833333333331</v>
      </c>
      <c r="MR330">
        <v>2.7812833333333331</v>
      </c>
      <c r="MS330">
        <v>2.7812833333333331</v>
      </c>
      <c r="MT330">
        <v>2.7812833333333331</v>
      </c>
      <c r="MU330">
        <v>2.7812833333333331</v>
      </c>
      <c r="MV330">
        <v>2.7812833333333331</v>
      </c>
      <c r="MW330">
        <v>2.7812833333333331</v>
      </c>
      <c r="MX330">
        <v>2.7812833333333331</v>
      </c>
      <c r="MY330">
        <v>2.7812833333333331</v>
      </c>
      <c r="MZ330">
        <v>2.7812833333333331</v>
      </c>
      <c r="NA330">
        <v>2.7812833333333331</v>
      </c>
      <c r="NB330">
        <v>2.7812833333333331</v>
      </c>
      <c r="NC330">
        <v>2.7812833333333331</v>
      </c>
      <c r="ND330">
        <v>2.7812833333333331</v>
      </c>
      <c r="NE330">
        <v>2.7812833333333331</v>
      </c>
      <c r="NF330">
        <v>2.7812833333333331</v>
      </c>
      <c r="NG330">
        <v>2.7812833333333331</v>
      </c>
      <c r="NH330">
        <v>2.7812833333333331</v>
      </c>
      <c r="NI330">
        <v>2.7812833333333331</v>
      </c>
      <c r="NJ330">
        <v>2.7812833333333331</v>
      </c>
      <c r="NK330">
        <v>2.7812833333333331</v>
      </c>
      <c r="NL330">
        <v>2.7812833333333331</v>
      </c>
      <c r="NM330">
        <v>2.7812833333333331</v>
      </c>
      <c r="NN330">
        <v>2.7812833333333331</v>
      </c>
    </row>
    <row r="331" spans="1:378" x14ac:dyDescent="0.25">
      <c r="A331" t="s">
        <v>329</v>
      </c>
      <c r="B331">
        <v>0.99499166666666683</v>
      </c>
      <c r="C331">
        <v>0.99499166666666683</v>
      </c>
      <c r="D331">
        <v>0.99499166666666683</v>
      </c>
      <c r="E331">
        <v>0.99499166666666683</v>
      </c>
      <c r="F331">
        <v>0.99499166666666683</v>
      </c>
      <c r="G331">
        <v>0.99499166666666683</v>
      </c>
      <c r="H331">
        <v>0.99499166666666683</v>
      </c>
      <c r="I331">
        <v>0.99499166666666683</v>
      </c>
      <c r="J331">
        <v>0.99499166666666683</v>
      </c>
      <c r="K331">
        <v>0.99499166666666683</v>
      </c>
      <c r="L331">
        <v>0.99499166666666683</v>
      </c>
      <c r="M331">
        <v>0.99499166666666683</v>
      </c>
      <c r="N331">
        <v>0.99499166666666683</v>
      </c>
      <c r="O331">
        <v>0.99499166666666683</v>
      </c>
      <c r="P331">
        <v>0.99499166666666683</v>
      </c>
      <c r="Q331">
        <v>0.99499166666666683</v>
      </c>
      <c r="R331">
        <v>0.99499166666666683</v>
      </c>
      <c r="S331">
        <v>0.99499166666666683</v>
      </c>
      <c r="T331">
        <v>0.99499166666666683</v>
      </c>
      <c r="U331">
        <v>0.99499166666666683</v>
      </c>
      <c r="V331">
        <v>0.99499166666666683</v>
      </c>
      <c r="W331">
        <v>0.99499166666666683</v>
      </c>
      <c r="X331">
        <v>0.99499166666666683</v>
      </c>
      <c r="Y331">
        <v>0.99499166666666683</v>
      </c>
      <c r="Z331">
        <v>0.99499166666666683</v>
      </c>
      <c r="AA331">
        <v>0.99499166666666683</v>
      </c>
      <c r="AB331">
        <v>0.99499166666666683</v>
      </c>
      <c r="AC331">
        <v>0.99499166666666683</v>
      </c>
      <c r="AD331">
        <v>0.99499166666666683</v>
      </c>
      <c r="AE331">
        <v>0.99499166666666683</v>
      </c>
      <c r="AF331">
        <v>0.99499166666666683</v>
      </c>
      <c r="AG331">
        <v>0.99499166666666683</v>
      </c>
      <c r="AH331">
        <v>0.99499166666666683</v>
      </c>
      <c r="AI331">
        <v>0.99499166666666683</v>
      </c>
      <c r="AJ331">
        <v>0.99499166666666683</v>
      </c>
      <c r="AK331">
        <v>0.99499166666666683</v>
      </c>
      <c r="AL331">
        <v>0.99499166666666683</v>
      </c>
      <c r="AM331">
        <v>0.99499166666666683</v>
      </c>
      <c r="AN331">
        <v>0.99499166666666683</v>
      </c>
      <c r="AO331">
        <v>0.99499166666666683</v>
      </c>
      <c r="AP331">
        <v>0.99499166666666683</v>
      </c>
      <c r="AQ331">
        <v>0.99499166666666683</v>
      </c>
      <c r="AR331">
        <v>0.99499166666666683</v>
      </c>
      <c r="AS331">
        <v>0.99499166666666683</v>
      </c>
      <c r="AT331">
        <v>0.99499166666666683</v>
      </c>
      <c r="AU331">
        <v>0.99499166666666683</v>
      </c>
      <c r="AV331">
        <v>0.99499166666666683</v>
      </c>
      <c r="AW331">
        <v>0.99499166666666683</v>
      </c>
      <c r="AX331">
        <v>0.99499166666666683</v>
      </c>
      <c r="AY331">
        <v>0.99499166666666683</v>
      </c>
      <c r="AZ331">
        <v>0.99499166666666683</v>
      </c>
      <c r="BA331">
        <v>0.99499166666666683</v>
      </c>
      <c r="BB331">
        <v>0.99499166666666683</v>
      </c>
      <c r="BC331">
        <v>0.99499166666666683</v>
      </c>
      <c r="BD331">
        <v>0.99499166666666683</v>
      </c>
      <c r="BE331">
        <v>0.99499166666666683</v>
      </c>
      <c r="BF331">
        <v>0.99499166666666683</v>
      </c>
      <c r="BG331">
        <v>0.99499166666666683</v>
      </c>
      <c r="BH331">
        <v>0.99499166666666683</v>
      </c>
      <c r="BI331">
        <v>0.99499166666666683</v>
      </c>
      <c r="BJ331">
        <v>0.99499166666666683</v>
      </c>
      <c r="BK331">
        <v>0.99499166666666683</v>
      </c>
      <c r="BL331">
        <v>0.99499166666666683</v>
      </c>
      <c r="BM331">
        <v>0.99499166666666683</v>
      </c>
      <c r="BN331">
        <v>0.99499166666666683</v>
      </c>
      <c r="BO331">
        <v>0.99499166666666683</v>
      </c>
      <c r="BP331">
        <v>0.99499166666666683</v>
      </c>
      <c r="BQ331">
        <v>0.99499166666666683</v>
      </c>
      <c r="BR331">
        <v>0.99499166666666683</v>
      </c>
      <c r="BS331">
        <v>0.99499166666666683</v>
      </c>
      <c r="BT331">
        <v>0.99499166666666683</v>
      </c>
      <c r="BU331">
        <v>0.99499166666666683</v>
      </c>
      <c r="BV331">
        <v>0.99499166666666683</v>
      </c>
      <c r="BW331">
        <v>0.99499166666666683</v>
      </c>
      <c r="BX331">
        <v>0.99499166666666683</v>
      </c>
      <c r="BY331">
        <v>0.99499166666666683</v>
      </c>
      <c r="BZ331">
        <v>0.99499166666666683</v>
      </c>
      <c r="CA331">
        <v>0.99499166666666683</v>
      </c>
      <c r="CB331">
        <v>0.99499166666666683</v>
      </c>
      <c r="CC331">
        <v>0.99499166666666683</v>
      </c>
      <c r="CD331">
        <v>0.99499166666666683</v>
      </c>
      <c r="CE331">
        <v>0.99499166666666683</v>
      </c>
      <c r="CF331">
        <v>0.99499166666666683</v>
      </c>
      <c r="CG331">
        <v>0.99499166666666683</v>
      </c>
      <c r="CH331">
        <v>0.99499166666666683</v>
      </c>
      <c r="CI331">
        <v>0.99499166666666683</v>
      </c>
      <c r="CJ331">
        <v>0.99499166666666683</v>
      </c>
      <c r="CK331">
        <v>0.99499166666666683</v>
      </c>
      <c r="CL331">
        <v>0.99499166666666683</v>
      </c>
      <c r="CM331">
        <v>0.99499166666666683</v>
      </c>
      <c r="CN331">
        <v>0.99499166666666683</v>
      </c>
      <c r="CO331">
        <v>0.99499166666666683</v>
      </c>
      <c r="CP331">
        <v>0.99499166666666683</v>
      </c>
      <c r="CQ331">
        <v>0.99499166666666683</v>
      </c>
      <c r="CR331">
        <v>0.99499166666666683</v>
      </c>
      <c r="CS331">
        <v>0.99499166666666683</v>
      </c>
      <c r="CT331">
        <v>0.99499166666666683</v>
      </c>
      <c r="CU331">
        <v>0.99499166666666683</v>
      </c>
      <c r="CV331">
        <v>0.99499166666666683</v>
      </c>
      <c r="CW331">
        <v>0.99499166666666683</v>
      </c>
      <c r="CX331">
        <v>0.99499166666666683</v>
      </c>
      <c r="CY331">
        <v>0.99499166666666683</v>
      </c>
      <c r="CZ331">
        <v>0.99499166666666683</v>
      </c>
      <c r="DA331">
        <v>0.99499166666666683</v>
      </c>
      <c r="DB331">
        <v>0.99499166666666683</v>
      </c>
      <c r="DC331">
        <v>0.99499166666666683</v>
      </c>
      <c r="DD331">
        <v>0.99499166666666683</v>
      </c>
      <c r="DE331">
        <v>0.99499166666666683</v>
      </c>
      <c r="DF331">
        <v>0.99499166666666683</v>
      </c>
      <c r="DG331">
        <v>0.99499166666666683</v>
      </c>
      <c r="DH331">
        <v>0.99499166666666683</v>
      </c>
      <c r="DI331">
        <v>0.99499166666666683</v>
      </c>
      <c r="DJ331">
        <v>0.99499166666666683</v>
      </c>
      <c r="DK331">
        <v>0.99499166666666683</v>
      </c>
      <c r="DL331">
        <v>0.99499166666666683</v>
      </c>
      <c r="DM331">
        <v>0.99499166666666683</v>
      </c>
      <c r="DN331">
        <v>0.99499166666666683</v>
      </c>
      <c r="DO331">
        <v>0.99499166666666683</v>
      </c>
      <c r="DP331">
        <v>0.99499166666666683</v>
      </c>
      <c r="DQ331">
        <v>0.99499166666666683</v>
      </c>
      <c r="DR331">
        <v>0.99499166666666683</v>
      </c>
      <c r="DS331">
        <v>0.99499166666666683</v>
      </c>
      <c r="DT331">
        <v>0.99499166666666683</v>
      </c>
      <c r="DU331">
        <v>0.99499166666666683</v>
      </c>
      <c r="DV331">
        <v>0.99499166666666683</v>
      </c>
      <c r="DW331">
        <v>0.99499166666666683</v>
      </c>
      <c r="DX331">
        <v>0.99499166666666683</v>
      </c>
      <c r="DY331">
        <v>0.99499166666666683</v>
      </c>
      <c r="DZ331">
        <v>0.99499166666666683</v>
      </c>
      <c r="EA331">
        <v>0.99499166666666683</v>
      </c>
      <c r="EB331">
        <v>0.99499166666666683</v>
      </c>
      <c r="EC331">
        <v>0.99499166666666683</v>
      </c>
      <c r="ED331">
        <v>0.99499166666666683</v>
      </c>
      <c r="EE331">
        <v>0.99499166666666683</v>
      </c>
      <c r="EF331">
        <v>0.99499166666666683</v>
      </c>
      <c r="EG331">
        <v>0.99499166666666683</v>
      </c>
      <c r="EH331">
        <v>0.99499166666666683</v>
      </c>
      <c r="EI331">
        <v>0.99499166666666683</v>
      </c>
      <c r="EJ331">
        <v>0.99499166666666683</v>
      </c>
      <c r="EK331">
        <v>0.99499166666666683</v>
      </c>
      <c r="EL331">
        <v>0.99499166666666683</v>
      </c>
      <c r="EM331">
        <v>0.99499166666666683</v>
      </c>
      <c r="EN331">
        <v>0.99499166666666683</v>
      </c>
      <c r="EO331">
        <v>0.99499166666666683</v>
      </c>
      <c r="EP331">
        <v>0.99499166666666683</v>
      </c>
      <c r="EQ331">
        <v>0.99499166666666683</v>
      </c>
      <c r="ER331">
        <v>0.99499166666666683</v>
      </c>
      <c r="ES331">
        <v>0.99499166666666683</v>
      </c>
      <c r="ET331">
        <v>0.99499166666666683</v>
      </c>
      <c r="EU331">
        <v>0.99499166666666683</v>
      </c>
      <c r="EV331">
        <v>0.99499166666666683</v>
      </c>
      <c r="EW331">
        <v>0.99499166666666683</v>
      </c>
      <c r="EX331">
        <v>0.99499166666666683</v>
      </c>
      <c r="EY331">
        <v>0.99499166666666683</v>
      </c>
      <c r="EZ331">
        <v>0.99499166666666683</v>
      </c>
      <c r="FA331">
        <v>0.99499166666666683</v>
      </c>
      <c r="FB331">
        <v>0.99499166666666683</v>
      </c>
      <c r="FC331">
        <v>0.99499166666666683</v>
      </c>
      <c r="FD331">
        <v>0.99499166666666683</v>
      </c>
      <c r="FE331">
        <v>0.99499166666666683</v>
      </c>
      <c r="FF331">
        <v>0.99499166666666683</v>
      </c>
      <c r="FG331">
        <v>0.99499166666666683</v>
      </c>
      <c r="FH331">
        <v>0.99499166666666683</v>
      </c>
      <c r="FI331">
        <v>0.99499166666666683</v>
      </c>
      <c r="FJ331">
        <v>0.99499166666666683</v>
      </c>
      <c r="FK331">
        <v>0.99499166666666683</v>
      </c>
      <c r="FL331">
        <v>0.99499166666666683</v>
      </c>
      <c r="FM331">
        <v>0.99499166666666683</v>
      </c>
      <c r="FN331">
        <v>0.99499166666666683</v>
      </c>
      <c r="FO331">
        <v>0.99499166666666683</v>
      </c>
      <c r="FP331">
        <v>0.99499166666666683</v>
      </c>
      <c r="FQ331">
        <v>0.99499166666666683</v>
      </c>
      <c r="FR331">
        <v>0.99499166666666683</v>
      </c>
      <c r="FS331">
        <v>0.99499166666666683</v>
      </c>
      <c r="FT331">
        <v>0.99499166666666683</v>
      </c>
      <c r="FU331">
        <v>0.99499166666666683</v>
      </c>
      <c r="FV331">
        <v>0.99499166666666683</v>
      </c>
      <c r="FW331">
        <v>0.99499166666666683</v>
      </c>
      <c r="FX331">
        <v>0.99499166666666683</v>
      </c>
      <c r="FY331">
        <v>0.99499166666666683</v>
      </c>
      <c r="FZ331">
        <v>0.99499166666666683</v>
      </c>
      <c r="GA331">
        <v>0.99499166666666683</v>
      </c>
      <c r="GB331">
        <v>0.99499166666666683</v>
      </c>
      <c r="GC331">
        <v>0.99499166666666683</v>
      </c>
      <c r="GD331">
        <v>0.99499166666666683</v>
      </c>
      <c r="GE331">
        <v>0.99499166666666683</v>
      </c>
      <c r="GF331">
        <v>0.99499166666666683</v>
      </c>
      <c r="GG331">
        <v>0.99499166666666683</v>
      </c>
      <c r="GH331">
        <v>0.99499166666666683</v>
      </c>
      <c r="GI331">
        <v>0.99499166666666683</v>
      </c>
      <c r="GJ331">
        <v>0.99499166666666683</v>
      </c>
      <c r="GK331">
        <v>0.99499166666666683</v>
      </c>
      <c r="GL331">
        <v>0.99499166666666683</v>
      </c>
      <c r="GM331">
        <v>0.99499166666666683</v>
      </c>
      <c r="GN331">
        <v>0.99499166666666683</v>
      </c>
      <c r="GO331">
        <v>0.99499166666666683</v>
      </c>
      <c r="GP331">
        <v>0.99499166666666683</v>
      </c>
      <c r="GQ331">
        <v>0.99499166666666683</v>
      </c>
      <c r="GR331">
        <v>0.99499166666666683</v>
      </c>
      <c r="GS331">
        <v>0.99499166666666683</v>
      </c>
      <c r="GT331">
        <v>0.99499166666666683</v>
      </c>
      <c r="GU331">
        <v>0.99499166666666683</v>
      </c>
      <c r="GV331">
        <v>0.99499166666666683</v>
      </c>
      <c r="GW331">
        <v>0.99499166666666683</v>
      </c>
      <c r="GX331">
        <v>0.99499166666666683</v>
      </c>
      <c r="GY331">
        <v>0.99499166666666683</v>
      </c>
      <c r="GZ331">
        <v>0.99499166666666683</v>
      </c>
      <c r="HA331">
        <v>0.99499166666666683</v>
      </c>
      <c r="HB331">
        <v>0.99499166666666683</v>
      </c>
      <c r="HC331">
        <v>0.99499166666666683</v>
      </c>
      <c r="HD331">
        <v>0.99499166666666683</v>
      </c>
      <c r="HE331">
        <v>0.99499166666666683</v>
      </c>
      <c r="HF331">
        <v>0.99499166666666683</v>
      </c>
      <c r="HG331">
        <v>0.99499166666666683</v>
      </c>
      <c r="HH331">
        <v>0.99499166666666683</v>
      </c>
      <c r="HI331">
        <v>0.99499166666666683</v>
      </c>
      <c r="HJ331">
        <v>0.99499166666666683</v>
      </c>
      <c r="HK331">
        <v>0.99499166666666683</v>
      </c>
      <c r="HL331">
        <v>0.99499166666666683</v>
      </c>
      <c r="HM331">
        <v>0.99499166666666683</v>
      </c>
      <c r="HN331">
        <v>0.99499166666666683</v>
      </c>
      <c r="HO331">
        <v>0.99499166666666683</v>
      </c>
      <c r="HP331">
        <v>0.99499166666666683</v>
      </c>
      <c r="HQ331">
        <v>0.99499166666666683</v>
      </c>
      <c r="HR331">
        <v>0.99499166666666683</v>
      </c>
      <c r="HS331">
        <v>0.99499166666666683</v>
      </c>
      <c r="HT331">
        <v>0.99499166666666683</v>
      </c>
      <c r="HU331">
        <v>0.99499166666666683</v>
      </c>
      <c r="HV331">
        <v>0.99499166666666683</v>
      </c>
      <c r="HW331">
        <v>0.99499166666666683</v>
      </c>
      <c r="HX331">
        <v>0.99499166666666683</v>
      </c>
      <c r="HY331">
        <v>0.99499166666666683</v>
      </c>
      <c r="HZ331">
        <v>0.99499166666666683</v>
      </c>
      <c r="IA331">
        <v>0.99499166666666683</v>
      </c>
      <c r="IB331">
        <v>0.99499166666666683</v>
      </c>
      <c r="IC331">
        <v>0.99499166666666683</v>
      </c>
      <c r="ID331">
        <v>0.99499166666666683</v>
      </c>
      <c r="IE331">
        <v>0.99499166666666683</v>
      </c>
      <c r="IF331">
        <v>0.99499166666666683</v>
      </c>
      <c r="IG331">
        <v>0.99499166666666683</v>
      </c>
      <c r="IH331">
        <v>0.99499166666666683</v>
      </c>
      <c r="II331">
        <v>0.99499166666666683</v>
      </c>
      <c r="IJ331">
        <v>0.99499166666666683</v>
      </c>
      <c r="IK331">
        <v>0.99499166666666683</v>
      </c>
      <c r="IL331">
        <v>0.99499166666666683</v>
      </c>
      <c r="IM331">
        <v>0.99499166666666683</v>
      </c>
      <c r="IN331">
        <v>0.99499166666666683</v>
      </c>
      <c r="IO331">
        <v>0.99499166666666683</v>
      </c>
      <c r="IP331">
        <v>0.99499166666666683</v>
      </c>
      <c r="IQ331">
        <v>0.99499166666666683</v>
      </c>
      <c r="IR331">
        <v>0.99499166666666683</v>
      </c>
      <c r="IS331">
        <v>0.99499166666666683</v>
      </c>
      <c r="IT331">
        <v>0.99499166666666683</v>
      </c>
      <c r="IU331">
        <v>0.99499166666666683</v>
      </c>
      <c r="IV331">
        <v>0.99499166666666683</v>
      </c>
      <c r="IW331">
        <v>0.99499166666666683</v>
      </c>
      <c r="IX331">
        <v>0.99499166666666683</v>
      </c>
      <c r="IY331">
        <v>0.99499166666666683</v>
      </c>
      <c r="IZ331">
        <v>0.99499166666666683</v>
      </c>
      <c r="JA331">
        <v>0.99499166666666683</v>
      </c>
      <c r="JB331">
        <v>0.99499166666666683</v>
      </c>
      <c r="JC331">
        <v>0.99499166666666683</v>
      </c>
      <c r="JD331">
        <v>0.99499166666666683</v>
      </c>
      <c r="JE331">
        <v>0.99499166666666683</v>
      </c>
      <c r="JF331">
        <v>0.99499166666666683</v>
      </c>
      <c r="JG331">
        <v>0.99499166666666683</v>
      </c>
      <c r="JH331">
        <v>0.99499166666666683</v>
      </c>
      <c r="JI331">
        <v>0.99499166666666683</v>
      </c>
      <c r="JJ331">
        <v>0.99499166666666683</v>
      </c>
      <c r="JK331">
        <v>0.99499166666666683</v>
      </c>
      <c r="JL331">
        <v>0.99499166666666683</v>
      </c>
      <c r="JM331">
        <v>0.99499166666666683</v>
      </c>
      <c r="JN331">
        <v>0.99499166666666683</v>
      </c>
      <c r="JO331">
        <v>0.99499166666666683</v>
      </c>
      <c r="JP331">
        <v>0.99499166666666683</v>
      </c>
      <c r="JQ331">
        <v>0.99499166666666683</v>
      </c>
      <c r="JR331">
        <v>0.99499166666666683</v>
      </c>
      <c r="JS331">
        <v>0.99499166666666683</v>
      </c>
      <c r="JT331">
        <v>0.99499166666666683</v>
      </c>
      <c r="JU331">
        <v>0.99499166666666683</v>
      </c>
      <c r="JV331">
        <v>0.99499166666666683</v>
      </c>
      <c r="JW331">
        <v>0.99499166666666683</v>
      </c>
      <c r="JX331">
        <v>0.99499166666666683</v>
      </c>
      <c r="JY331">
        <v>0.99499166666666683</v>
      </c>
      <c r="JZ331">
        <v>0.99499166666666683</v>
      </c>
      <c r="KA331">
        <v>0.99499166666666683</v>
      </c>
      <c r="KB331">
        <v>0.99499166666666683</v>
      </c>
      <c r="KC331">
        <v>0.99499166666666683</v>
      </c>
      <c r="KD331">
        <v>0.99499166666666683</v>
      </c>
      <c r="KE331">
        <v>0.99499166666666683</v>
      </c>
      <c r="KF331">
        <v>0.99499166666666683</v>
      </c>
      <c r="KG331">
        <v>0.99499166666666683</v>
      </c>
      <c r="KH331">
        <v>0.99499166666666683</v>
      </c>
      <c r="KI331">
        <v>0.99499166666666683</v>
      </c>
      <c r="KJ331">
        <v>0.99499166666666683</v>
      </c>
      <c r="KK331">
        <v>0.99499166666666683</v>
      </c>
      <c r="KL331">
        <v>0.99499166666666683</v>
      </c>
      <c r="KM331">
        <v>0.99499166666666683</v>
      </c>
      <c r="KN331">
        <v>0.99499166666666683</v>
      </c>
      <c r="KO331">
        <v>0.99499166666666683</v>
      </c>
      <c r="KP331">
        <v>0.99499166666666683</v>
      </c>
      <c r="KQ331">
        <v>0.99499166666666683</v>
      </c>
      <c r="KR331">
        <v>0.99499166666666683</v>
      </c>
      <c r="KS331">
        <v>0.99499166666666683</v>
      </c>
      <c r="KT331">
        <v>0.99499166666666683</v>
      </c>
      <c r="KU331">
        <v>0.99499166666666683</v>
      </c>
      <c r="KV331">
        <v>0.99499166666666683</v>
      </c>
      <c r="KW331">
        <v>0.99499166666666683</v>
      </c>
      <c r="KX331">
        <v>0.99499166666666683</v>
      </c>
      <c r="KY331">
        <v>0.99499166666666683</v>
      </c>
      <c r="KZ331">
        <v>0.99499166666666683</v>
      </c>
      <c r="LA331">
        <v>0.99499166666666683</v>
      </c>
      <c r="LB331">
        <v>0.99499166666666683</v>
      </c>
      <c r="LC331">
        <v>0.99499166666666683</v>
      </c>
      <c r="LD331">
        <v>0.99499166666666683</v>
      </c>
      <c r="LE331">
        <v>0.99499166666666683</v>
      </c>
      <c r="LF331">
        <v>0.99499166666666683</v>
      </c>
      <c r="LG331">
        <v>0.99499166666666683</v>
      </c>
      <c r="LH331">
        <v>0.99499166666666683</v>
      </c>
      <c r="LI331">
        <v>0.99499166666666683</v>
      </c>
      <c r="LJ331">
        <v>0.99499166666666683</v>
      </c>
      <c r="LK331">
        <v>0.99499166666666683</v>
      </c>
      <c r="LL331">
        <v>0.99499166666666683</v>
      </c>
      <c r="LM331">
        <v>0.99499166666666683</v>
      </c>
      <c r="LN331">
        <v>0.99499166666666683</v>
      </c>
      <c r="LO331">
        <v>0.99499166666666683</v>
      </c>
      <c r="LP331">
        <v>0.99499166666666683</v>
      </c>
      <c r="LQ331">
        <v>0.99499166666666683</v>
      </c>
      <c r="LR331">
        <v>0.99499166666666683</v>
      </c>
      <c r="LS331">
        <v>0.99499166666666683</v>
      </c>
      <c r="LT331">
        <v>0.99499166666666683</v>
      </c>
      <c r="LU331">
        <v>0.99499166666666683</v>
      </c>
      <c r="LV331">
        <v>0.99499166666666683</v>
      </c>
      <c r="LW331">
        <v>0.99499166666666683</v>
      </c>
      <c r="LX331">
        <v>0.99499166666666683</v>
      </c>
      <c r="LY331">
        <v>0.99499166666666683</v>
      </c>
      <c r="LZ331">
        <v>0.99499166666666683</v>
      </c>
      <c r="MA331">
        <v>0.99499166666666683</v>
      </c>
      <c r="MB331">
        <v>0.99499166666666683</v>
      </c>
      <c r="MC331">
        <v>0.99499166666666683</v>
      </c>
      <c r="MD331">
        <v>0.99499166666666683</v>
      </c>
      <c r="ME331">
        <v>0.99499166666666683</v>
      </c>
      <c r="MF331">
        <v>0.99499166666666683</v>
      </c>
      <c r="MG331">
        <v>0.99499166666666683</v>
      </c>
      <c r="MH331">
        <v>0.99499166666666683</v>
      </c>
      <c r="MI331">
        <v>0.99499166666666683</v>
      </c>
      <c r="MJ331">
        <v>0.99499166666666683</v>
      </c>
      <c r="MK331">
        <v>0.99499166666666683</v>
      </c>
      <c r="ML331">
        <v>0.99499166666666683</v>
      </c>
      <c r="MM331">
        <v>0.99499166666666683</v>
      </c>
      <c r="MN331">
        <v>0.99499166666666683</v>
      </c>
      <c r="MO331">
        <v>0.99499166666666683</v>
      </c>
      <c r="MP331">
        <v>0.99499166666666683</v>
      </c>
      <c r="MQ331">
        <v>0.99499166666666683</v>
      </c>
      <c r="MR331">
        <v>0.99499166666666683</v>
      </c>
      <c r="MS331">
        <v>0.99499166666666683</v>
      </c>
      <c r="MT331">
        <v>0.99499166666666683</v>
      </c>
      <c r="MU331">
        <v>0.99499166666666683</v>
      </c>
      <c r="MV331">
        <v>0.99499166666666683</v>
      </c>
      <c r="MW331">
        <v>0.99499166666666683</v>
      </c>
      <c r="MX331">
        <v>0.99499166666666683</v>
      </c>
      <c r="MY331">
        <v>0.99499166666666683</v>
      </c>
      <c r="MZ331">
        <v>0.99499166666666683</v>
      </c>
      <c r="NA331">
        <v>0.99499166666666683</v>
      </c>
      <c r="NB331">
        <v>0.99499166666666683</v>
      </c>
      <c r="NC331">
        <v>0.99499166666666683</v>
      </c>
      <c r="ND331">
        <v>0.99499166666666683</v>
      </c>
      <c r="NE331">
        <v>0.99499166666666683</v>
      </c>
      <c r="NF331">
        <v>0.99499166666666683</v>
      </c>
      <c r="NG331">
        <v>0.99499166666666683</v>
      </c>
      <c r="NH331">
        <v>0.99499166666666683</v>
      </c>
      <c r="NI331">
        <v>0.99499166666666683</v>
      </c>
      <c r="NJ331">
        <v>0.99499166666666683</v>
      </c>
      <c r="NK331">
        <v>0.99499166666666683</v>
      </c>
      <c r="NL331">
        <v>0.99499166666666683</v>
      </c>
      <c r="NM331">
        <v>0.99499166666666683</v>
      </c>
      <c r="NN331">
        <v>0.99499166666666683</v>
      </c>
    </row>
    <row r="332" spans="1:378" x14ac:dyDescent="0.25">
      <c r="A332" t="s">
        <v>330</v>
      </c>
      <c r="B332">
        <v>5.9066666666666677E-2</v>
      </c>
      <c r="C332">
        <v>5.9066666666666677E-2</v>
      </c>
      <c r="D332">
        <v>5.9066666666666677E-2</v>
      </c>
      <c r="E332">
        <v>5.9066666666666677E-2</v>
      </c>
      <c r="F332">
        <v>5.9066666666666677E-2</v>
      </c>
      <c r="G332">
        <v>5.9066666666666677E-2</v>
      </c>
      <c r="H332">
        <v>5.9066666666666677E-2</v>
      </c>
      <c r="I332">
        <v>5.9066666666666677E-2</v>
      </c>
      <c r="J332">
        <v>5.9066666666666677E-2</v>
      </c>
      <c r="K332">
        <v>5.9066666666666677E-2</v>
      </c>
      <c r="L332">
        <v>5.9066666666666677E-2</v>
      </c>
      <c r="M332">
        <v>5.9066666666666677E-2</v>
      </c>
      <c r="N332">
        <v>5.9066666666666677E-2</v>
      </c>
      <c r="O332">
        <v>5.9066666666666677E-2</v>
      </c>
      <c r="P332">
        <v>5.9066666666666677E-2</v>
      </c>
      <c r="Q332">
        <v>5.9066666666666677E-2</v>
      </c>
      <c r="R332">
        <v>5.9066666666666677E-2</v>
      </c>
      <c r="S332">
        <v>5.9066666666666677E-2</v>
      </c>
      <c r="T332">
        <v>5.9066666666666677E-2</v>
      </c>
      <c r="U332">
        <v>5.9066666666666677E-2</v>
      </c>
      <c r="V332">
        <v>5.9066666666666677E-2</v>
      </c>
      <c r="W332">
        <v>5.9066666666666677E-2</v>
      </c>
      <c r="X332">
        <v>5.9066666666666677E-2</v>
      </c>
      <c r="Y332">
        <v>5.9066666666666677E-2</v>
      </c>
      <c r="Z332">
        <v>5.9066666666666677E-2</v>
      </c>
      <c r="AA332">
        <v>5.9066666666666677E-2</v>
      </c>
      <c r="AB332">
        <v>5.9066666666666677E-2</v>
      </c>
      <c r="AC332">
        <v>5.9066666666666677E-2</v>
      </c>
      <c r="AD332">
        <v>5.9066666666666677E-2</v>
      </c>
      <c r="AE332">
        <v>5.9066666666666677E-2</v>
      </c>
      <c r="AF332">
        <v>5.9066666666666677E-2</v>
      </c>
      <c r="AG332">
        <v>5.9066666666666677E-2</v>
      </c>
      <c r="AH332">
        <v>5.9066666666666677E-2</v>
      </c>
      <c r="AI332">
        <v>5.9066666666666677E-2</v>
      </c>
      <c r="AJ332">
        <v>5.9066666666666677E-2</v>
      </c>
      <c r="AK332">
        <v>5.9066666666666677E-2</v>
      </c>
      <c r="AL332">
        <v>5.9066666666666677E-2</v>
      </c>
      <c r="AM332">
        <v>5.9066666666666677E-2</v>
      </c>
      <c r="AN332">
        <v>5.9066666666666677E-2</v>
      </c>
      <c r="AO332">
        <v>5.9066666666666677E-2</v>
      </c>
      <c r="AP332">
        <v>5.9066666666666677E-2</v>
      </c>
      <c r="AQ332">
        <v>5.9066666666666677E-2</v>
      </c>
      <c r="AR332">
        <v>5.9066666666666677E-2</v>
      </c>
      <c r="AS332">
        <v>5.9066666666666677E-2</v>
      </c>
      <c r="AT332">
        <v>5.9066666666666677E-2</v>
      </c>
      <c r="AU332">
        <v>5.9066666666666677E-2</v>
      </c>
      <c r="AV332">
        <v>5.9066666666666677E-2</v>
      </c>
      <c r="AW332">
        <v>5.9066666666666677E-2</v>
      </c>
      <c r="AX332">
        <v>5.9066666666666677E-2</v>
      </c>
      <c r="AY332">
        <v>5.9066666666666677E-2</v>
      </c>
      <c r="AZ332">
        <v>5.9066666666666677E-2</v>
      </c>
      <c r="BA332">
        <v>5.9066666666666677E-2</v>
      </c>
      <c r="BB332">
        <v>5.9066666666666677E-2</v>
      </c>
      <c r="BC332">
        <v>5.9066666666666677E-2</v>
      </c>
      <c r="BD332">
        <v>5.9066666666666677E-2</v>
      </c>
      <c r="BE332">
        <v>5.9066666666666677E-2</v>
      </c>
      <c r="BF332">
        <v>5.9066666666666677E-2</v>
      </c>
      <c r="BG332">
        <v>5.9066666666666677E-2</v>
      </c>
      <c r="BH332">
        <v>5.9066666666666677E-2</v>
      </c>
      <c r="BI332">
        <v>5.9066666666666677E-2</v>
      </c>
      <c r="BJ332">
        <v>5.9066666666666677E-2</v>
      </c>
      <c r="BK332">
        <v>5.9066666666666677E-2</v>
      </c>
      <c r="BL332">
        <v>5.9066666666666677E-2</v>
      </c>
      <c r="BM332">
        <v>5.9066666666666677E-2</v>
      </c>
      <c r="BN332">
        <v>5.9066666666666677E-2</v>
      </c>
      <c r="BO332">
        <v>5.9066666666666677E-2</v>
      </c>
      <c r="BP332">
        <v>5.9066666666666677E-2</v>
      </c>
      <c r="BQ332">
        <v>5.9066666666666677E-2</v>
      </c>
      <c r="BR332">
        <v>5.9066666666666677E-2</v>
      </c>
      <c r="BS332">
        <v>5.9066666666666677E-2</v>
      </c>
      <c r="BT332">
        <v>5.9066666666666677E-2</v>
      </c>
      <c r="BU332">
        <v>5.9066666666666677E-2</v>
      </c>
      <c r="BV332">
        <v>5.9066666666666677E-2</v>
      </c>
      <c r="BW332">
        <v>5.9066666666666677E-2</v>
      </c>
      <c r="BX332">
        <v>5.9066666666666677E-2</v>
      </c>
      <c r="BY332">
        <v>5.9066666666666677E-2</v>
      </c>
      <c r="BZ332">
        <v>5.9066666666666677E-2</v>
      </c>
      <c r="CA332">
        <v>5.9066666666666677E-2</v>
      </c>
      <c r="CB332">
        <v>5.9066666666666677E-2</v>
      </c>
      <c r="CC332">
        <v>5.9066666666666677E-2</v>
      </c>
      <c r="CD332">
        <v>5.9066666666666677E-2</v>
      </c>
      <c r="CE332">
        <v>5.9066666666666677E-2</v>
      </c>
      <c r="CF332">
        <v>5.9066666666666677E-2</v>
      </c>
      <c r="CG332">
        <v>5.9066666666666677E-2</v>
      </c>
      <c r="CH332">
        <v>5.9066666666666677E-2</v>
      </c>
      <c r="CI332">
        <v>5.9066666666666677E-2</v>
      </c>
      <c r="CJ332">
        <v>5.9066666666666677E-2</v>
      </c>
      <c r="CK332">
        <v>5.9066666666666677E-2</v>
      </c>
      <c r="CL332">
        <v>5.9066666666666677E-2</v>
      </c>
      <c r="CM332">
        <v>5.9066666666666677E-2</v>
      </c>
      <c r="CN332">
        <v>5.9066666666666677E-2</v>
      </c>
      <c r="CO332">
        <v>5.9066666666666677E-2</v>
      </c>
      <c r="CP332">
        <v>5.9066666666666677E-2</v>
      </c>
      <c r="CQ332">
        <v>5.9066666666666677E-2</v>
      </c>
      <c r="CR332">
        <v>5.9066666666666677E-2</v>
      </c>
      <c r="CS332">
        <v>5.9066666666666677E-2</v>
      </c>
      <c r="CT332">
        <v>5.9066666666666677E-2</v>
      </c>
      <c r="CU332">
        <v>5.9066666666666677E-2</v>
      </c>
      <c r="CV332">
        <v>5.9066666666666677E-2</v>
      </c>
      <c r="CW332">
        <v>5.9066666666666677E-2</v>
      </c>
      <c r="CX332">
        <v>5.9066666666666677E-2</v>
      </c>
      <c r="CY332">
        <v>5.9066666666666677E-2</v>
      </c>
      <c r="CZ332">
        <v>5.9066666666666677E-2</v>
      </c>
      <c r="DA332">
        <v>5.9066666666666677E-2</v>
      </c>
      <c r="DB332">
        <v>5.9066666666666677E-2</v>
      </c>
      <c r="DC332">
        <v>5.9066666666666677E-2</v>
      </c>
      <c r="DD332">
        <v>5.9066666666666677E-2</v>
      </c>
      <c r="DE332">
        <v>5.9066666666666677E-2</v>
      </c>
      <c r="DF332">
        <v>5.9066666666666677E-2</v>
      </c>
      <c r="DG332">
        <v>5.9066666666666677E-2</v>
      </c>
      <c r="DH332">
        <v>5.9066666666666677E-2</v>
      </c>
      <c r="DI332">
        <v>5.9066666666666677E-2</v>
      </c>
      <c r="DJ332">
        <v>5.9066666666666677E-2</v>
      </c>
      <c r="DK332">
        <v>5.9066666666666677E-2</v>
      </c>
      <c r="DL332">
        <v>5.9066666666666677E-2</v>
      </c>
      <c r="DM332">
        <v>5.9066666666666677E-2</v>
      </c>
      <c r="DN332">
        <v>5.9066666666666677E-2</v>
      </c>
      <c r="DO332">
        <v>5.9066666666666677E-2</v>
      </c>
      <c r="DP332">
        <v>5.9066666666666677E-2</v>
      </c>
      <c r="DQ332">
        <v>5.9066666666666677E-2</v>
      </c>
      <c r="DR332">
        <v>5.9066666666666677E-2</v>
      </c>
      <c r="DS332">
        <v>5.9066666666666677E-2</v>
      </c>
      <c r="DT332">
        <v>5.9066666666666677E-2</v>
      </c>
      <c r="DU332">
        <v>5.9066666666666677E-2</v>
      </c>
      <c r="DV332">
        <v>5.9066666666666677E-2</v>
      </c>
      <c r="DW332">
        <v>5.9066666666666677E-2</v>
      </c>
      <c r="DX332">
        <v>5.9066666666666677E-2</v>
      </c>
      <c r="DY332">
        <v>5.9066666666666677E-2</v>
      </c>
      <c r="DZ332">
        <v>5.9066666666666677E-2</v>
      </c>
      <c r="EA332">
        <v>5.9066666666666677E-2</v>
      </c>
      <c r="EB332">
        <v>5.9066666666666677E-2</v>
      </c>
      <c r="EC332">
        <v>5.9066666666666677E-2</v>
      </c>
      <c r="ED332">
        <v>5.9066666666666677E-2</v>
      </c>
      <c r="EE332">
        <v>5.9066666666666677E-2</v>
      </c>
      <c r="EF332">
        <v>5.9066666666666677E-2</v>
      </c>
      <c r="EG332">
        <v>5.9066666666666677E-2</v>
      </c>
      <c r="EH332">
        <v>5.9066666666666677E-2</v>
      </c>
      <c r="EI332">
        <v>5.9066666666666677E-2</v>
      </c>
      <c r="EJ332">
        <v>5.9066666666666677E-2</v>
      </c>
      <c r="EK332">
        <v>5.9066666666666677E-2</v>
      </c>
      <c r="EL332">
        <v>5.9066666666666677E-2</v>
      </c>
      <c r="EM332">
        <v>5.9066666666666677E-2</v>
      </c>
      <c r="EN332">
        <v>5.9066666666666677E-2</v>
      </c>
      <c r="EO332">
        <v>5.9066666666666677E-2</v>
      </c>
      <c r="EP332">
        <v>5.9066666666666677E-2</v>
      </c>
      <c r="EQ332">
        <v>5.9066666666666677E-2</v>
      </c>
      <c r="ER332">
        <v>5.9066666666666677E-2</v>
      </c>
      <c r="ES332">
        <v>5.9066666666666677E-2</v>
      </c>
      <c r="ET332">
        <v>5.9066666666666677E-2</v>
      </c>
      <c r="EU332">
        <v>5.9066666666666677E-2</v>
      </c>
      <c r="EV332">
        <v>5.9066666666666677E-2</v>
      </c>
      <c r="EW332">
        <v>5.9066666666666677E-2</v>
      </c>
      <c r="EX332">
        <v>5.9066666666666677E-2</v>
      </c>
      <c r="EY332">
        <v>5.9066666666666677E-2</v>
      </c>
      <c r="EZ332">
        <v>5.9066666666666677E-2</v>
      </c>
      <c r="FA332">
        <v>5.9066666666666677E-2</v>
      </c>
      <c r="FB332">
        <v>5.9066666666666677E-2</v>
      </c>
      <c r="FC332">
        <v>5.9066666666666677E-2</v>
      </c>
      <c r="FD332">
        <v>5.9066666666666677E-2</v>
      </c>
      <c r="FE332">
        <v>5.9066666666666677E-2</v>
      </c>
      <c r="FF332">
        <v>5.9066666666666677E-2</v>
      </c>
      <c r="FG332">
        <v>5.9066666666666677E-2</v>
      </c>
      <c r="FH332">
        <v>5.9066666666666677E-2</v>
      </c>
      <c r="FI332">
        <v>5.9066666666666677E-2</v>
      </c>
      <c r="FJ332">
        <v>5.9066666666666677E-2</v>
      </c>
      <c r="FK332">
        <v>5.9066666666666677E-2</v>
      </c>
      <c r="FL332">
        <v>5.9066666666666677E-2</v>
      </c>
      <c r="FM332">
        <v>5.9066666666666677E-2</v>
      </c>
      <c r="FN332">
        <v>5.9066666666666677E-2</v>
      </c>
      <c r="FO332">
        <v>5.9066666666666677E-2</v>
      </c>
      <c r="FP332">
        <v>5.9066666666666677E-2</v>
      </c>
      <c r="FQ332">
        <v>5.9066666666666677E-2</v>
      </c>
      <c r="FR332">
        <v>5.9066666666666677E-2</v>
      </c>
      <c r="FS332">
        <v>5.9066666666666677E-2</v>
      </c>
      <c r="FT332">
        <v>5.9066666666666677E-2</v>
      </c>
      <c r="FU332">
        <v>5.9066666666666677E-2</v>
      </c>
      <c r="FV332">
        <v>5.9066666666666677E-2</v>
      </c>
      <c r="FW332">
        <v>5.9066666666666677E-2</v>
      </c>
      <c r="FX332">
        <v>5.9066666666666677E-2</v>
      </c>
      <c r="FY332">
        <v>5.9066666666666677E-2</v>
      </c>
      <c r="FZ332">
        <v>5.9066666666666677E-2</v>
      </c>
      <c r="GA332">
        <v>5.9066666666666677E-2</v>
      </c>
      <c r="GB332">
        <v>5.9066666666666677E-2</v>
      </c>
      <c r="GC332">
        <v>5.9066666666666677E-2</v>
      </c>
      <c r="GD332">
        <v>5.9066666666666677E-2</v>
      </c>
      <c r="GE332">
        <v>5.9066666666666677E-2</v>
      </c>
      <c r="GF332">
        <v>5.9066666666666677E-2</v>
      </c>
      <c r="GG332">
        <v>5.9066666666666677E-2</v>
      </c>
      <c r="GH332">
        <v>5.9066666666666677E-2</v>
      </c>
      <c r="GI332">
        <v>5.9066666666666677E-2</v>
      </c>
      <c r="GJ332">
        <v>5.9066666666666677E-2</v>
      </c>
      <c r="GK332">
        <v>5.9066666666666677E-2</v>
      </c>
      <c r="GL332">
        <v>5.9066666666666677E-2</v>
      </c>
      <c r="GM332">
        <v>5.9066666666666677E-2</v>
      </c>
      <c r="GN332">
        <v>5.9066666666666677E-2</v>
      </c>
      <c r="GO332">
        <v>5.9066666666666677E-2</v>
      </c>
      <c r="GP332">
        <v>5.9066666666666677E-2</v>
      </c>
      <c r="GQ332">
        <v>5.9066666666666677E-2</v>
      </c>
      <c r="GR332">
        <v>5.9066666666666677E-2</v>
      </c>
      <c r="GS332">
        <v>5.9066666666666677E-2</v>
      </c>
      <c r="GT332">
        <v>5.9066666666666677E-2</v>
      </c>
      <c r="GU332">
        <v>5.9066666666666677E-2</v>
      </c>
      <c r="GV332">
        <v>5.9066666666666677E-2</v>
      </c>
      <c r="GW332">
        <v>5.9066666666666677E-2</v>
      </c>
      <c r="GX332">
        <v>5.9066666666666677E-2</v>
      </c>
      <c r="GY332">
        <v>5.9066666666666677E-2</v>
      </c>
      <c r="GZ332">
        <v>5.9066666666666677E-2</v>
      </c>
      <c r="HA332">
        <v>5.9066666666666677E-2</v>
      </c>
      <c r="HB332">
        <v>5.9066666666666677E-2</v>
      </c>
      <c r="HC332">
        <v>5.9066666666666677E-2</v>
      </c>
      <c r="HD332">
        <v>5.9066666666666677E-2</v>
      </c>
      <c r="HE332">
        <v>5.9066666666666677E-2</v>
      </c>
      <c r="HF332">
        <v>5.9066666666666677E-2</v>
      </c>
      <c r="HG332">
        <v>5.9066666666666677E-2</v>
      </c>
      <c r="HH332">
        <v>5.9066666666666677E-2</v>
      </c>
      <c r="HI332">
        <v>5.9066666666666677E-2</v>
      </c>
      <c r="HJ332">
        <v>5.9066666666666677E-2</v>
      </c>
      <c r="HK332">
        <v>5.9066666666666677E-2</v>
      </c>
      <c r="HL332">
        <v>5.9066666666666677E-2</v>
      </c>
      <c r="HM332">
        <v>5.9066666666666677E-2</v>
      </c>
      <c r="HN332">
        <v>5.9066666666666677E-2</v>
      </c>
      <c r="HO332">
        <v>5.9066666666666677E-2</v>
      </c>
      <c r="HP332">
        <v>5.9066666666666677E-2</v>
      </c>
      <c r="HQ332">
        <v>5.9066666666666677E-2</v>
      </c>
      <c r="HR332">
        <v>5.9066666666666677E-2</v>
      </c>
      <c r="HS332">
        <v>5.9066666666666677E-2</v>
      </c>
      <c r="HT332">
        <v>5.9066666666666677E-2</v>
      </c>
      <c r="HU332">
        <v>5.9066666666666677E-2</v>
      </c>
      <c r="HV332">
        <v>5.9066666666666677E-2</v>
      </c>
      <c r="HW332">
        <v>5.9066666666666677E-2</v>
      </c>
      <c r="HX332">
        <v>5.9066666666666677E-2</v>
      </c>
      <c r="HY332">
        <v>5.9066666666666677E-2</v>
      </c>
      <c r="HZ332">
        <v>5.9066666666666677E-2</v>
      </c>
      <c r="IA332">
        <v>5.9066666666666677E-2</v>
      </c>
      <c r="IB332">
        <v>5.9066666666666677E-2</v>
      </c>
      <c r="IC332">
        <v>5.9066666666666677E-2</v>
      </c>
      <c r="ID332">
        <v>5.9066666666666677E-2</v>
      </c>
      <c r="IE332">
        <v>5.9066666666666677E-2</v>
      </c>
      <c r="IF332">
        <v>5.9066666666666677E-2</v>
      </c>
      <c r="IG332">
        <v>5.9066666666666677E-2</v>
      </c>
      <c r="IH332">
        <v>5.9066666666666677E-2</v>
      </c>
      <c r="II332">
        <v>5.9066666666666677E-2</v>
      </c>
      <c r="IJ332">
        <v>5.9066666666666677E-2</v>
      </c>
      <c r="IK332">
        <v>5.9066666666666677E-2</v>
      </c>
      <c r="IL332">
        <v>5.9066666666666677E-2</v>
      </c>
      <c r="IM332">
        <v>5.9066666666666677E-2</v>
      </c>
      <c r="IN332">
        <v>5.9066666666666677E-2</v>
      </c>
      <c r="IO332">
        <v>5.9066666666666677E-2</v>
      </c>
      <c r="IP332">
        <v>5.9066666666666677E-2</v>
      </c>
      <c r="IQ332">
        <v>5.9066666666666677E-2</v>
      </c>
      <c r="IR332">
        <v>5.9066666666666677E-2</v>
      </c>
      <c r="IS332">
        <v>5.9066666666666677E-2</v>
      </c>
      <c r="IT332">
        <v>5.9066666666666677E-2</v>
      </c>
      <c r="IU332">
        <v>5.9066666666666677E-2</v>
      </c>
      <c r="IV332">
        <v>5.9066666666666677E-2</v>
      </c>
      <c r="IW332">
        <v>5.9066666666666677E-2</v>
      </c>
      <c r="IX332">
        <v>5.9066666666666677E-2</v>
      </c>
      <c r="IY332">
        <v>5.9066666666666677E-2</v>
      </c>
      <c r="IZ332">
        <v>5.9066666666666677E-2</v>
      </c>
      <c r="JA332">
        <v>5.9066666666666677E-2</v>
      </c>
      <c r="JB332">
        <v>5.9066666666666677E-2</v>
      </c>
      <c r="JC332">
        <v>5.9066666666666677E-2</v>
      </c>
      <c r="JD332">
        <v>5.9066666666666677E-2</v>
      </c>
      <c r="JE332">
        <v>5.9066666666666677E-2</v>
      </c>
      <c r="JF332">
        <v>5.9066666666666677E-2</v>
      </c>
      <c r="JG332">
        <v>5.9066666666666677E-2</v>
      </c>
      <c r="JH332">
        <v>5.9066666666666677E-2</v>
      </c>
      <c r="JI332">
        <v>5.9066666666666677E-2</v>
      </c>
      <c r="JJ332">
        <v>5.9066666666666677E-2</v>
      </c>
      <c r="JK332">
        <v>5.9066666666666677E-2</v>
      </c>
      <c r="JL332">
        <v>5.9066666666666677E-2</v>
      </c>
      <c r="JM332">
        <v>5.9066666666666677E-2</v>
      </c>
      <c r="JN332">
        <v>5.9066666666666677E-2</v>
      </c>
      <c r="JO332">
        <v>5.9066666666666677E-2</v>
      </c>
      <c r="JP332">
        <v>5.9066666666666677E-2</v>
      </c>
      <c r="JQ332">
        <v>5.9066666666666677E-2</v>
      </c>
      <c r="JR332">
        <v>5.9066666666666677E-2</v>
      </c>
      <c r="JS332">
        <v>5.9066666666666677E-2</v>
      </c>
      <c r="JT332">
        <v>5.9066666666666677E-2</v>
      </c>
      <c r="JU332">
        <v>5.9066666666666677E-2</v>
      </c>
      <c r="JV332">
        <v>5.9066666666666677E-2</v>
      </c>
      <c r="JW332">
        <v>5.9066666666666677E-2</v>
      </c>
      <c r="JX332">
        <v>5.9066666666666677E-2</v>
      </c>
      <c r="JY332">
        <v>5.9066666666666677E-2</v>
      </c>
      <c r="JZ332">
        <v>5.9066666666666677E-2</v>
      </c>
      <c r="KA332">
        <v>5.9066666666666677E-2</v>
      </c>
      <c r="KB332">
        <v>5.9066666666666677E-2</v>
      </c>
      <c r="KC332">
        <v>5.9066666666666677E-2</v>
      </c>
      <c r="KD332">
        <v>5.9066666666666677E-2</v>
      </c>
      <c r="KE332">
        <v>5.9066666666666677E-2</v>
      </c>
      <c r="KF332">
        <v>5.9066666666666677E-2</v>
      </c>
      <c r="KG332">
        <v>5.9066666666666677E-2</v>
      </c>
      <c r="KH332">
        <v>5.9066666666666677E-2</v>
      </c>
      <c r="KI332">
        <v>5.9066666666666677E-2</v>
      </c>
      <c r="KJ332">
        <v>5.9066666666666677E-2</v>
      </c>
      <c r="KK332">
        <v>5.9066666666666677E-2</v>
      </c>
      <c r="KL332">
        <v>5.9066666666666677E-2</v>
      </c>
      <c r="KM332">
        <v>5.9066666666666677E-2</v>
      </c>
      <c r="KN332">
        <v>5.9066666666666677E-2</v>
      </c>
      <c r="KO332">
        <v>5.9066666666666677E-2</v>
      </c>
      <c r="KP332">
        <v>5.9066666666666677E-2</v>
      </c>
      <c r="KQ332">
        <v>5.9066666666666677E-2</v>
      </c>
      <c r="KR332">
        <v>5.9066666666666677E-2</v>
      </c>
      <c r="KS332">
        <v>5.9066666666666677E-2</v>
      </c>
      <c r="KT332">
        <v>5.9066666666666677E-2</v>
      </c>
      <c r="KU332">
        <v>5.9066666666666677E-2</v>
      </c>
      <c r="KV332">
        <v>5.9066666666666677E-2</v>
      </c>
      <c r="KW332">
        <v>5.9066666666666677E-2</v>
      </c>
      <c r="KX332">
        <v>5.9066666666666677E-2</v>
      </c>
      <c r="KY332">
        <v>5.9066666666666677E-2</v>
      </c>
      <c r="KZ332">
        <v>5.9066666666666677E-2</v>
      </c>
      <c r="LA332">
        <v>5.9066666666666677E-2</v>
      </c>
      <c r="LB332">
        <v>5.9066666666666677E-2</v>
      </c>
      <c r="LC332">
        <v>5.9066666666666677E-2</v>
      </c>
      <c r="LD332">
        <v>5.9066666666666677E-2</v>
      </c>
      <c r="LE332">
        <v>5.9066666666666677E-2</v>
      </c>
      <c r="LF332">
        <v>5.9066666666666677E-2</v>
      </c>
      <c r="LG332">
        <v>5.9066666666666677E-2</v>
      </c>
      <c r="LH332">
        <v>5.9066666666666677E-2</v>
      </c>
      <c r="LI332">
        <v>5.9066666666666677E-2</v>
      </c>
      <c r="LJ332">
        <v>5.9066666666666677E-2</v>
      </c>
      <c r="LK332">
        <v>5.9066666666666677E-2</v>
      </c>
      <c r="LL332">
        <v>5.9066666666666677E-2</v>
      </c>
      <c r="LM332">
        <v>5.9066666666666677E-2</v>
      </c>
      <c r="LN332">
        <v>5.9066666666666677E-2</v>
      </c>
      <c r="LO332">
        <v>5.9066666666666677E-2</v>
      </c>
      <c r="LP332">
        <v>5.9066666666666677E-2</v>
      </c>
      <c r="LQ332">
        <v>5.9066666666666677E-2</v>
      </c>
      <c r="LR332">
        <v>5.9066666666666677E-2</v>
      </c>
      <c r="LS332">
        <v>5.9066666666666677E-2</v>
      </c>
      <c r="LT332">
        <v>5.9066666666666677E-2</v>
      </c>
      <c r="LU332">
        <v>5.9066666666666677E-2</v>
      </c>
      <c r="LV332">
        <v>5.9066666666666677E-2</v>
      </c>
      <c r="LW332">
        <v>5.9066666666666677E-2</v>
      </c>
      <c r="LX332">
        <v>5.9066666666666677E-2</v>
      </c>
      <c r="LY332">
        <v>5.9066666666666677E-2</v>
      </c>
      <c r="LZ332">
        <v>5.9066666666666677E-2</v>
      </c>
      <c r="MA332">
        <v>5.9066666666666677E-2</v>
      </c>
      <c r="MB332">
        <v>5.9066666666666677E-2</v>
      </c>
      <c r="MC332">
        <v>5.9066666666666677E-2</v>
      </c>
      <c r="MD332">
        <v>5.9066666666666677E-2</v>
      </c>
      <c r="ME332">
        <v>5.9066666666666677E-2</v>
      </c>
      <c r="MF332">
        <v>5.9066666666666677E-2</v>
      </c>
      <c r="MG332">
        <v>5.9066666666666677E-2</v>
      </c>
      <c r="MH332">
        <v>5.9066666666666677E-2</v>
      </c>
      <c r="MI332">
        <v>5.9066666666666677E-2</v>
      </c>
      <c r="MJ332">
        <v>5.9066666666666677E-2</v>
      </c>
      <c r="MK332">
        <v>5.9066666666666677E-2</v>
      </c>
      <c r="ML332">
        <v>5.9066666666666677E-2</v>
      </c>
      <c r="MM332">
        <v>5.9066666666666677E-2</v>
      </c>
      <c r="MN332">
        <v>5.9066666666666677E-2</v>
      </c>
      <c r="MO332">
        <v>5.9066666666666677E-2</v>
      </c>
      <c r="MP332">
        <v>5.9066666666666677E-2</v>
      </c>
      <c r="MQ332">
        <v>5.9066666666666677E-2</v>
      </c>
      <c r="MR332">
        <v>5.9066666666666677E-2</v>
      </c>
      <c r="MS332">
        <v>5.9066666666666677E-2</v>
      </c>
      <c r="MT332">
        <v>5.9066666666666677E-2</v>
      </c>
      <c r="MU332">
        <v>5.9066666666666677E-2</v>
      </c>
      <c r="MV332">
        <v>5.9066666666666677E-2</v>
      </c>
      <c r="MW332">
        <v>5.9066666666666677E-2</v>
      </c>
      <c r="MX332">
        <v>5.9066666666666677E-2</v>
      </c>
      <c r="MY332">
        <v>5.9066666666666677E-2</v>
      </c>
      <c r="MZ332">
        <v>5.9066666666666677E-2</v>
      </c>
      <c r="NA332">
        <v>5.9066666666666677E-2</v>
      </c>
      <c r="NB332">
        <v>5.9066666666666677E-2</v>
      </c>
      <c r="NC332">
        <v>5.9066666666666677E-2</v>
      </c>
      <c r="ND332">
        <v>5.9066666666666677E-2</v>
      </c>
      <c r="NE332">
        <v>5.9066666666666677E-2</v>
      </c>
      <c r="NF332">
        <v>5.9066666666666677E-2</v>
      </c>
      <c r="NG332">
        <v>5.9066666666666677E-2</v>
      </c>
      <c r="NH332">
        <v>5.9066666666666677E-2</v>
      </c>
      <c r="NI332">
        <v>5.9066666666666677E-2</v>
      </c>
      <c r="NJ332">
        <v>5.9066666666666677E-2</v>
      </c>
      <c r="NK332">
        <v>5.9066666666666677E-2</v>
      </c>
      <c r="NL332">
        <v>5.9066666666666677E-2</v>
      </c>
      <c r="NM332">
        <v>5.9066666666666677E-2</v>
      </c>
      <c r="NN332">
        <v>5.9066666666666677E-2</v>
      </c>
    </row>
    <row r="333" spans="1:378" x14ac:dyDescent="0.25">
      <c r="A333" t="s">
        <v>331</v>
      </c>
      <c r="B333">
        <v>2.0941666666666664E-2</v>
      </c>
      <c r="C333">
        <v>2.0941666666666664E-2</v>
      </c>
      <c r="D333">
        <v>2.0941666666666664E-2</v>
      </c>
      <c r="E333">
        <v>2.0941666666666664E-2</v>
      </c>
      <c r="F333">
        <v>2.0941666666666664E-2</v>
      </c>
      <c r="G333">
        <v>2.0941666666666664E-2</v>
      </c>
      <c r="H333">
        <v>2.0941666666666664E-2</v>
      </c>
      <c r="I333">
        <v>2.0941666666666664E-2</v>
      </c>
      <c r="J333">
        <v>2.0941666666666664E-2</v>
      </c>
      <c r="K333">
        <v>2.0941666666666664E-2</v>
      </c>
      <c r="L333">
        <v>2.0941666666666664E-2</v>
      </c>
      <c r="M333">
        <v>2.0941666666666664E-2</v>
      </c>
      <c r="N333">
        <v>2.0941666666666664E-2</v>
      </c>
      <c r="O333">
        <v>2.0941666666666664E-2</v>
      </c>
      <c r="P333">
        <v>2.0941666666666664E-2</v>
      </c>
      <c r="Q333">
        <v>2.0941666666666664E-2</v>
      </c>
      <c r="R333">
        <v>2.0941666666666664E-2</v>
      </c>
      <c r="S333">
        <v>2.0941666666666664E-2</v>
      </c>
      <c r="T333">
        <v>2.0941666666666664E-2</v>
      </c>
      <c r="U333">
        <v>2.0941666666666664E-2</v>
      </c>
      <c r="V333">
        <v>2.0941666666666664E-2</v>
      </c>
      <c r="W333">
        <v>2.0941666666666664E-2</v>
      </c>
      <c r="X333">
        <v>2.0941666666666664E-2</v>
      </c>
      <c r="Y333">
        <v>2.0941666666666664E-2</v>
      </c>
      <c r="Z333">
        <v>2.0941666666666664E-2</v>
      </c>
      <c r="AA333">
        <v>2.0941666666666664E-2</v>
      </c>
      <c r="AB333">
        <v>2.0941666666666664E-2</v>
      </c>
      <c r="AC333">
        <v>2.0941666666666664E-2</v>
      </c>
      <c r="AD333">
        <v>2.0941666666666664E-2</v>
      </c>
      <c r="AE333">
        <v>2.0941666666666664E-2</v>
      </c>
      <c r="AF333">
        <v>2.0941666666666664E-2</v>
      </c>
      <c r="AG333">
        <v>2.0941666666666664E-2</v>
      </c>
      <c r="AH333">
        <v>2.0941666666666664E-2</v>
      </c>
      <c r="AI333">
        <v>2.0941666666666664E-2</v>
      </c>
      <c r="AJ333">
        <v>2.0941666666666664E-2</v>
      </c>
      <c r="AK333">
        <v>2.0941666666666664E-2</v>
      </c>
      <c r="AL333">
        <v>2.0941666666666664E-2</v>
      </c>
      <c r="AM333">
        <v>2.0941666666666664E-2</v>
      </c>
      <c r="AN333">
        <v>2.0941666666666664E-2</v>
      </c>
      <c r="AO333">
        <v>2.0941666666666664E-2</v>
      </c>
      <c r="AP333">
        <v>2.0941666666666664E-2</v>
      </c>
      <c r="AQ333">
        <v>2.0941666666666664E-2</v>
      </c>
      <c r="AR333">
        <v>2.0941666666666664E-2</v>
      </c>
      <c r="AS333">
        <v>2.0941666666666664E-2</v>
      </c>
      <c r="AT333">
        <v>2.0941666666666664E-2</v>
      </c>
      <c r="AU333">
        <v>2.0941666666666664E-2</v>
      </c>
      <c r="AV333">
        <v>2.0941666666666664E-2</v>
      </c>
      <c r="AW333">
        <v>2.0941666666666664E-2</v>
      </c>
      <c r="AX333">
        <v>2.0941666666666664E-2</v>
      </c>
      <c r="AY333">
        <v>2.0941666666666664E-2</v>
      </c>
      <c r="AZ333">
        <v>2.0941666666666664E-2</v>
      </c>
      <c r="BA333">
        <v>2.0941666666666664E-2</v>
      </c>
      <c r="BB333">
        <v>2.0941666666666664E-2</v>
      </c>
      <c r="BC333">
        <v>2.0941666666666664E-2</v>
      </c>
      <c r="BD333">
        <v>2.0941666666666664E-2</v>
      </c>
      <c r="BE333">
        <v>2.0941666666666664E-2</v>
      </c>
      <c r="BF333">
        <v>2.0941666666666664E-2</v>
      </c>
      <c r="BG333">
        <v>2.0941666666666664E-2</v>
      </c>
      <c r="BH333">
        <v>2.0941666666666664E-2</v>
      </c>
      <c r="BI333">
        <v>2.0941666666666664E-2</v>
      </c>
      <c r="BJ333">
        <v>2.0941666666666664E-2</v>
      </c>
      <c r="BK333">
        <v>2.0941666666666664E-2</v>
      </c>
      <c r="BL333">
        <v>2.0941666666666664E-2</v>
      </c>
      <c r="BM333">
        <v>2.0941666666666664E-2</v>
      </c>
      <c r="BN333">
        <v>2.0941666666666664E-2</v>
      </c>
      <c r="BO333">
        <v>2.0941666666666664E-2</v>
      </c>
      <c r="BP333">
        <v>2.0941666666666664E-2</v>
      </c>
      <c r="BQ333">
        <v>2.0941666666666664E-2</v>
      </c>
      <c r="BR333">
        <v>2.0941666666666664E-2</v>
      </c>
      <c r="BS333">
        <v>2.0941666666666664E-2</v>
      </c>
      <c r="BT333">
        <v>2.0941666666666664E-2</v>
      </c>
      <c r="BU333">
        <v>2.0941666666666664E-2</v>
      </c>
      <c r="BV333">
        <v>2.0941666666666664E-2</v>
      </c>
      <c r="BW333">
        <v>2.0941666666666664E-2</v>
      </c>
      <c r="BX333">
        <v>2.0941666666666664E-2</v>
      </c>
      <c r="BY333">
        <v>2.0941666666666664E-2</v>
      </c>
      <c r="BZ333">
        <v>2.0941666666666664E-2</v>
      </c>
      <c r="CA333">
        <v>2.0941666666666664E-2</v>
      </c>
      <c r="CB333">
        <v>2.0941666666666664E-2</v>
      </c>
      <c r="CC333">
        <v>2.0941666666666664E-2</v>
      </c>
      <c r="CD333">
        <v>2.0941666666666664E-2</v>
      </c>
      <c r="CE333">
        <v>2.0941666666666664E-2</v>
      </c>
      <c r="CF333">
        <v>2.0941666666666664E-2</v>
      </c>
      <c r="CG333">
        <v>2.0941666666666664E-2</v>
      </c>
      <c r="CH333">
        <v>2.0941666666666664E-2</v>
      </c>
      <c r="CI333">
        <v>2.0941666666666664E-2</v>
      </c>
      <c r="CJ333">
        <v>2.0941666666666664E-2</v>
      </c>
      <c r="CK333">
        <v>2.0941666666666664E-2</v>
      </c>
      <c r="CL333">
        <v>2.0941666666666664E-2</v>
      </c>
      <c r="CM333">
        <v>2.0941666666666664E-2</v>
      </c>
      <c r="CN333">
        <v>2.0941666666666664E-2</v>
      </c>
      <c r="CO333">
        <v>2.0941666666666664E-2</v>
      </c>
      <c r="CP333">
        <v>2.0941666666666664E-2</v>
      </c>
      <c r="CQ333">
        <v>2.0941666666666664E-2</v>
      </c>
      <c r="CR333">
        <v>2.0941666666666664E-2</v>
      </c>
      <c r="CS333">
        <v>2.0941666666666664E-2</v>
      </c>
      <c r="CT333">
        <v>2.0941666666666664E-2</v>
      </c>
      <c r="CU333">
        <v>2.0941666666666664E-2</v>
      </c>
      <c r="CV333">
        <v>2.0941666666666664E-2</v>
      </c>
      <c r="CW333">
        <v>2.0941666666666664E-2</v>
      </c>
      <c r="CX333">
        <v>2.0941666666666664E-2</v>
      </c>
      <c r="CY333">
        <v>2.0941666666666664E-2</v>
      </c>
      <c r="CZ333">
        <v>2.0941666666666664E-2</v>
      </c>
      <c r="DA333">
        <v>2.0941666666666664E-2</v>
      </c>
      <c r="DB333">
        <v>2.0941666666666664E-2</v>
      </c>
      <c r="DC333">
        <v>2.0941666666666664E-2</v>
      </c>
      <c r="DD333">
        <v>2.0941666666666664E-2</v>
      </c>
      <c r="DE333">
        <v>2.0941666666666664E-2</v>
      </c>
      <c r="DF333">
        <v>2.0941666666666664E-2</v>
      </c>
      <c r="DG333">
        <v>2.0941666666666664E-2</v>
      </c>
      <c r="DH333">
        <v>2.0941666666666664E-2</v>
      </c>
      <c r="DI333">
        <v>2.0941666666666664E-2</v>
      </c>
      <c r="DJ333">
        <v>2.0941666666666664E-2</v>
      </c>
      <c r="DK333">
        <v>2.0941666666666664E-2</v>
      </c>
      <c r="DL333">
        <v>2.0941666666666664E-2</v>
      </c>
      <c r="DM333">
        <v>2.0941666666666664E-2</v>
      </c>
      <c r="DN333">
        <v>2.0941666666666664E-2</v>
      </c>
      <c r="DO333">
        <v>2.0941666666666664E-2</v>
      </c>
      <c r="DP333">
        <v>2.0941666666666664E-2</v>
      </c>
      <c r="DQ333">
        <v>2.0941666666666664E-2</v>
      </c>
      <c r="DR333">
        <v>2.0941666666666664E-2</v>
      </c>
      <c r="DS333">
        <v>2.0941666666666664E-2</v>
      </c>
      <c r="DT333">
        <v>2.0941666666666664E-2</v>
      </c>
      <c r="DU333">
        <v>2.0941666666666664E-2</v>
      </c>
      <c r="DV333">
        <v>2.0941666666666664E-2</v>
      </c>
      <c r="DW333">
        <v>2.0941666666666664E-2</v>
      </c>
      <c r="DX333">
        <v>2.0941666666666664E-2</v>
      </c>
      <c r="DY333">
        <v>2.0941666666666664E-2</v>
      </c>
      <c r="DZ333">
        <v>2.0941666666666664E-2</v>
      </c>
      <c r="EA333">
        <v>2.0941666666666664E-2</v>
      </c>
      <c r="EB333">
        <v>2.0941666666666664E-2</v>
      </c>
      <c r="EC333">
        <v>2.0941666666666664E-2</v>
      </c>
      <c r="ED333">
        <v>2.0941666666666664E-2</v>
      </c>
      <c r="EE333">
        <v>2.0941666666666664E-2</v>
      </c>
      <c r="EF333">
        <v>2.0941666666666664E-2</v>
      </c>
      <c r="EG333">
        <v>2.0941666666666664E-2</v>
      </c>
      <c r="EH333">
        <v>2.0941666666666664E-2</v>
      </c>
      <c r="EI333">
        <v>2.0941666666666664E-2</v>
      </c>
      <c r="EJ333">
        <v>2.0941666666666664E-2</v>
      </c>
      <c r="EK333">
        <v>2.0941666666666664E-2</v>
      </c>
      <c r="EL333">
        <v>2.0941666666666664E-2</v>
      </c>
      <c r="EM333">
        <v>2.0941666666666664E-2</v>
      </c>
      <c r="EN333">
        <v>2.0941666666666664E-2</v>
      </c>
      <c r="EO333">
        <v>2.0941666666666664E-2</v>
      </c>
      <c r="EP333">
        <v>2.0941666666666664E-2</v>
      </c>
      <c r="EQ333">
        <v>2.0941666666666664E-2</v>
      </c>
      <c r="ER333">
        <v>2.0941666666666664E-2</v>
      </c>
      <c r="ES333">
        <v>2.0941666666666664E-2</v>
      </c>
      <c r="ET333">
        <v>2.0941666666666664E-2</v>
      </c>
      <c r="EU333">
        <v>2.0941666666666664E-2</v>
      </c>
      <c r="EV333">
        <v>2.0941666666666664E-2</v>
      </c>
      <c r="EW333">
        <v>2.0941666666666664E-2</v>
      </c>
      <c r="EX333">
        <v>2.0941666666666664E-2</v>
      </c>
      <c r="EY333">
        <v>2.0941666666666664E-2</v>
      </c>
      <c r="EZ333">
        <v>2.0941666666666664E-2</v>
      </c>
      <c r="FA333">
        <v>2.0941666666666664E-2</v>
      </c>
      <c r="FB333">
        <v>2.0941666666666664E-2</v>
      </c>
      <c r="FC333">
        <v>2.0941666666666664E-2</v>
      </c>
      <c r="FD333">
        <v>2.0941666666666664E-2</v>
      </c>
      <c r="FE333">
        <v>2.0941666666666664E-2</v>
      </c>
      <c r="FF333">
        <v>2.0941666666666664E-2</v>
      </c>
      <c r="FG333">
        <v>2.0941666666666664E-2</v>
      </c>
      <c r="FH333">
        <v>2.0941666666666664E-2</v>
      </c>
      <c r="FI333">
        <v>2.0941666666666664E-2</v>
      </c>
      <c r="FJ333">
        <v>2.0941666666666664E-2</v>
      </c>
      <c r="FK333">
        <v>2.0941666666666664E-2</v>
      </c>
      <c r="FL333">
        <v>2.0941666666666664E-2</v>
      </c>
      <c r="FM333">
        <v>2.0941666666666664E-2</v>
      </c>
      <c r="FN333">
        <v>2.0941666666666664E-2</v>
      </c>
      <c r="FO333">
        <v>2.0941666666666664E-2</v>
      </c>
      <c r="FP333">
        <v>2.0941666666666664E-2</v>
      </c>
      <c r="FQ333">
        <v>2.0941666666666664E-2</v>
      </c>
      <c r="FR333">
        <v>2.0941666666666664E-2</v>
      </c>
      <c r="FS333">
        <v>2.0941666666666664E-2</v>
      </c>
      <c r="FT333">
        <v>2.0941666666666664E-2</v>
      </c>
      <c r="FU333">
        <v>2.0941666666666664E-2</v>
      </c>
      <c r="FV333">
        <v>2.0941666666666664E-2</v>
      </c>
      <c r="FW333">
        <v>2.0941666666666664E-2</v>
      </c>
      <c r="FX333">
        <v>2.0941666666666664E-2</v>
      </c>
      <c r="FY333">
        <v>2.0941666666666664E-2</v>
      </c>
      <c r="FZ333">
        <v>2.0941666666666664E-2</v>
      </c>
      <c r="GA333">
        <v>2.0941666666666664E-2</v>
      </c>
      <c r="GB333">
        <v>2.0941666666666664E-2</v>
      </c>
      <c r="GC333">
        <v>2.0941666666666664E-2</v>
      </c>
      <c r="GD333">
        <v>2.0941666666666664E-2</v>
      </c>
      <c r="GE333">
        <v>2.0941666666666664E-2</v>
      </c>
      <c r="GF333">
        <v>2.0941666666666664E-2</v>
      </c>
      <c r="GG333">
        <v>2.0941666666666664E-2</v>
      </c>
      <c r="GH333">
        <v>2.0941666666666664E-2</v>
      </c>
      <c r="GI333">
        <v>2.0941666666666664E-2</v>
      </c>
      <c r="GJ333">
        <v>2.0941666666666664E-2</v>
      </c>
      <c r="GK333">
        <v>2.0941666666666664E-2</v>
      </c>
      <c r="GL333">
        <v>2.0941666666666664E-2</v>
      </c>
      <c r="GM333">
        <v>2.0941666666666664E-2</v>
      </c>
      <c r="GN333">
        <v>2.0941666666666664E-2</v>
      </c>
      <c r="GO333">
        <v>2.0941666666666664E-2</v>
      </c>
      <c r="GP333">
        <v>2.0941666666666664E-2</v>
      </c>
      <c r="GQ333">
        <v>2.0941666666666664E-2</v>
      </c>
      <c r="GR333">
        <v>2.0941666666666664E-2</v>
      </c>
      <c r="GS333">
        <v>2.0941666666666664E-2</v>
      </c>
      <c r="GT333">
        <v>2.0941666666666664E-2</v>
      </c>
      <c r="GU333">
        <v>2.0941666666666664E-2</v>
      </c>
      <c r="GV333">
        <v>2.0941666666666664E-2</v>
      </c>
      <c r="GW333">
        <v>2.0941666666666664E-2</v>
      </c>
      <c r="GX333">
        <v>2.0941666666666664E-2</v>
      </c>
      <c r="GY333">
        <v>2.0941666666666664E-2</v>
      </c>
      <c r="GZ333">
        <v>2.0941666666666664E-2</v>
      </c>
      <c r="HA333">
        <v>2.0941666666666664E-2</v>
      </c>
      <c r="HB333">
        <v>2.0941666666666664E-2</v>
      </c>
      <c r="HC333">
        <v>2.0941666666666664E-2</v>
      </c>
      <c r="HD333">
        <v>2.0941666666666664E-2</v>
      </c>
      <c r="HE333">
        <v>2.0941666666666664E-2</v>
      </c>
      <c r="HF333">
        <v>2.0941666666666664E-2</v>
      </c>
      <c r="HG333">
        <v>2.0941666666666664E-2</v>
      </c>
      <c r="HH333">
        <v>2.0941666666666664E-2</v>
      </c>
      <c r="HI333">
        <v>2.0941666666666664E-2</v>
      </c>
      <c r="HJ333">
        <v>2.0941666666666664E-2</v>
      </c>
      <c r="HK333">
        <v>2.0941666666666664E-2</v>
      </c>
      <c r="HL333">
        <v>2.0941666666666664E-2</v>
      </c>
      <c r="HM333">
        <v>2.0941666666666664E-2</v>
      </c>
      <c r="HN333">
        <v>2.0941666666666664E-2</v>
      </c>
      <c r="HO333">
        <v>2.0941666666666664E-2</v>
      </c>
      <c r="HP333">
        <v>2.0941666666666664E-2</v>
      </c>
      <c r="HQ333">
        <v>2.0941666666666664E-2</v>
      </c>
      <c r="HR333">
        <v>2.0941666666666664E-2</v>
      </c>
      <c r="HS333">
        <v>2.0941666666666664E-2</v>
      </c>
      <c r="HT333">
        <v>2.0941666666666664E-2</v>
      </c>
      <c r="HU333">
        <v>2.0941666666666664E-2</v>
      </c>
      <c r="HV333">
        <v>2.0941666666666664E-2</v>
      </c>
      <c r="HW333">
        <v>2.0941666666666664E-2</v>
      </c>
      <c r="HX333">
        <v>2.0941666666666664E-2</v>
      </c>
      <c r="HY333">
        <v>2.0941666666666664E-2</v>
      </c>
      <c r="HZ333">
        <v>2.0941666666666664E-2</v>
      </c>
      <c r="IA333">
        <v>2.0941666666666664E-2</v>
      </c>
      <c r="IB333">
        <v>2.0941666666666664E-2</v>
      </c>
      <c r="IC333">
        <v>2.0941666666666664E-2</v>
      </c>
      <c r="ID333">
        <v>2.0941666666666664E-2</v>
      </c>
      <c r="IE333">
        <v>2.0941666666666664E-2</v>
      </c>
      <c r="IF333">
        <v>2.0941666666666664E-2</v>
      </c>
      <c r="IG333">
        <v>2.0941666666666664E-2</v>
      </c>
      <c r="IH333">
        <v>2.0941666666666664E-2</v>
      </c>
      <c r="II333">
        <v>2.0941666666666664E-2</v>
      </c>
      <c r="IJ333">
        <v>2.0941666666666664E-2</v>
      </c>
      <c r="IK333">
        <v>2.0941666666666664E-2</v>
      </c>
      <c r="IL333">
        <v>2.0941666666666664E-2</v>
      </c>
      <c r="IM333">
        <v>2.0941666666666664E-2</v>
      </c>
      <c r="IN333">
        <v>2.0941666666666664E-2</v>
      </c>
      <c r="IO333">
        <v>2.0941666666666664E-2</v>
      </c>
      <c r="IP333">
        <v>2.0941666666666664E-2</v>
      </c>
      <c r="IQ333">
        <v>2.0941666666666664E-2</v>
      </c>
      <c r="IR333">
        <v>2.0941666666666664E-2</v>
      </c>
      <c r="IS333">
        <v>2.0941666666666664E-2</v>
      </c>
      <c r="IT333">
        <v>2.0941666666666664E-2</v>
      </c>
      <c r="IU333">
        <v>2.0941666666666664E-2</v>
      </c>
      <c r="IV333">
        <v>2.0941666666666664E-2</v>
      </c>
      <c r="IW333">
        <v>2.0941666666666664E-2</v>
      </c>
      <c r="IX333">
        <v>2.0941666666666664E-2</v>
      </c>
      <c r="IY333">
        <v>2.0941666666666664E-2</v>
      </c>
      <c r="IZ333">
        <v>2.0941666666666664E-2</v>
      </c>
      <c r="JA333">
        <v>2.0941666666666664E-2</v>
      </c>
      <c r="JB333">
        <v>2.0941666666666664E-2</v>
      </c>
      <c r="JC333">
        <v>2.0941666666666664E-2</v>
      </c>
      <c r="JD333">
        <v>2.0941666666666664E-2</v>
      </c>
      <c r="JE333">
        <v>2.0941666666666664E-2</v>
      </c>
      <c r="JF333">
        <v>2.0941666666666664E-2</v>
      </c>
      <c r="JG333">
        <v>2.0941666666666664E-2</v>
      </c>
      <c r="JH333">
        <v>2.0941666666666664E-2</v>
      </c>
      <c r="JI333">
        <v>2.0941666666666664E-2</v>
      </c>
      <c r="JJ333">
        <v>2.0941666666666664E-2</v>
      </c>
      <c r="JK333">
        <v>2.0941666666666664E-2</v>
      </c>
      <c r="JL333">
        <v>2.0941666666666664E-2</v>
      </c>
      <c r="JM333">
        <v>2.0941666666666664E-2</v>
      </c>
      <c r="JN333">
        <v>2.0941666666666664E-2</v>
      </c>
      <c r="JO333">
        <v>2.0941666666666664E-2</v>
      </c>
      <c r="JP333">
        <v>2.0941666666666664E-2</v>
      </c>
      <c r="JQ333">
        <v>2.0941666666666664E-2</v>
      </c>
      <c r="JR333">
        <v>2.0941666666666664E-2</v>
      </c>
      <c r="JS333">
        <v>2.0941666666666664E-2</v>
      </c>
      <c r="JT333">
        <v>2.0941666666666664E-2</v>
      </c>
      <c r="JU333">
        <v>2.0941666666666664E-2</v>
      </c>
      <c r="JV333">
        <v>2.0941666666666664E-2</v>
      </c>
      <c r="JW333">
        <v>2.0941666666666664E-2</v>
      </c>
      <c r="JX333">
        <v>2.0941666666666664E-2</v>
      </c>
      <c r="JY333">
        <v>2.0941666666666664E-2</v>
      </c>
      <c r="JZ333">
        <v>2.0941666666666664E-2</v>
      </c>
      <c r="KA333">
        <v>2.0941666666666664E-2</v>
      </c>
      <c r="KB333">
        <v>2.0941666666666664E-2</v>
      </c>
      <c r="KC333">
        <v>2.0941666666666664E-2</v>
      </c>
      <c r="KD333">
        <v>2.0941666666666664E-2</v>
      </c>
      <c r="KE333">
        <v>2.0941666666666664E-2</v>
      </c>
      <c r="KF333">
        <v>2.0941666666666664E-2</v>
      </c>
      <c r="KG333">
        <v>2.0941666666666664E-2</v>
      </c>
      <c r="KH333">
        <v>2.0941666666666664E-2</v>
      </c>
      <c r="KI333">
        <v>2.0941666666666664E-2</v>
      </c>
      <c r="KJ333">
        <v>2.0941666666666664E-2</v>
      </c>
      <c r="KK333">
        <v>2.0941666666666664E-2</v>
      </c>
      <c r="KL333">
        <v>2.0941666666666664E-2</v>
      </c>
      <c r="KM333">
        <v>2.0941666666666664E-2</v>
      </c>
      <c r="KN333">
        <v>2.0941666666666664E-2</v>
      </c>
      <c r="KO333">
        <v>2.0941666666666664E-2</v>
      </c>
      <c r="KP333">
        <v>2.0941666666666664E-2</v>
      </c>
      <c r="KQ333">
        <v>2.0941666666666664E-2</v>
      </c>
      <c r="KR333">
        <v>2.0941666666666664E-2</v>
      </c>
      <c r="KS333">
        <v>2.0941666666666664E-2</v>
      </c>
      <c r="KT333">
        <v>2.0941666666666664E-2</v>
      </c>
      <c r="KU333">
        <v>2.0941666666666664E-2</v>
      </c>
      <c r="KV333">
        <v>2.0941666666666664E-2</v>
      </c>
      <c r="KW333">
        <v>2.0941666666666664E-2</v>
      </c>
      <c r="KX333">
        <v>2.0941666666666664E-2</v>
      </c>
      <c r="KY333">
        <v>2.0941666666666664E-2</v>
      </c>
      <c r="KZ333">
        <v>2.0941666666666664E-2</v>
      </c>
      <c r="LA333">
        <v>2.0941666666666664E-2</v>
      </c>
      <c r="LB333">
        <v>2.0941666666666664E-2</v>
      </c>
      <c r="LC333">
        <v>2.0941666666666664E-2</v>
      </c>
      <c r="LD333">
        <v>2.0941666666666664E-2</v>
      </c>
      <c r="LE333">
        <v>2.0941666666666664E-2</v>
      </c>
      <c r="LF333">
        <v>2.0941666666666664E-2</v>
      </c>
      <c r="LG333">
        <v>2.0941666666666664E-2</v>
      </c>
      <c r="LH333">
        <v>2.0941666666666664E-2</v>
      </c>
      <c r="LI333">
        <v>2.0941666666666664E-2</v>
      </c>
      <c r="LJ333">
        <v>2.0941666666666664E-2</v>
      </c>
      <c r="LK333">
        <v>2.0941666666666664E-2</v>
      </c>
      <c r="LL333">
        <v>2.0941666666666664E-2</v>
      </c>
      <c r="LM333">
        <v>2.0941666666666664E-2</v>
      </c>
      <c r="LN333">
        <v>2.0941666666666664E-2</v>
      </c>
      <c r="LO333">
        <v>2.0941666666666664E-2</v>
      </c>
      <c r="LP333">
        <v>2.0941666666666664E-2</v>
      </c>
      <c r="LQ333">
        <v>2.0941666666666664E-2</v>
      </c>
      <c r="LR333">
        <v>2.0941666666666664E-2</v>
      </c>
      <c r="LS333">
        <v>2.0941666666666664E-2</v>
      </c>
      <c r="LT333">
        <v>2.0941666666666664E-2</v>
      </c>
      <c r="LU333">
        <v>2.0941666666666664E-2</v>
      </c>
      <c r="LV333">
        <v>2.0941666666666664E-2</v>
      </c>
      <c r="LW333">
        <v>2.0941666666666664E-2</v>
      </c>
      <c r="LX333">
        <v>2.0941666666666664E-2</v>
      </c>
      <c r="LY333">
        <v>2.0941666666666664E-2</v>
      </c>
      <c r="LZ333">
        <v>2.0941666666666664E-2</v>
      </c>
      <c r="MA333">
        <v>2.0941666666666664E-2</v>
      </c>
      <c r="MB333">
        <v>2.0941666666666664E-2</v>
      </c>
      <c r="MC333">
        <v>2.0941666666666664E-2</v>
      </c>
      <c r="MD333">
        <v>2.0941666666666664E-2</v>
      </c>
      <c r="ME333">
        <v>2.0941666666666664E-2</v>
      </c>
      <c r="MF333">
        <v>2.0941666666666664E-2</v>
      </c>
      <c r="MG333">
        <v>2.0941666666666664E-2</v>
      </c>
      <c r="MH333">
        <v>2.0941666666666664E-2</v>
      </c>
      <c r="MI333">
        <v>2.0941666666666664E-2</v>
      </c>
      <c r="MJ333">
        <v>2.0941666666666664E-2</v>
      </c>
      <c r="MK333">
        <v>2.0941666666666664E-2</v>
      </c>
      <c r="ML333">
        <v>2.0941666666666664E-2</v>
      </c>
      <c r="MM333">
        <v>2.0941666666666664E-2</v>
      </c>
      <c r="MN333">
        <v>2.0941666666666664E-2</v>
      </c>
      <c r="MO333">
        <v>2.0941666666666664E-2</v>
      </c>
      <c r="MP333">
        <v>2.0941666666666664E-2</v>
      </c>
      <c r="MQ333">
        <v>2.0941666666666664E-2</v>
      </c>
      <c r="MR333">
        <v>2.0941666666666664E-2</v>
      </c>
      <c r="MS333">
        <v>2.0941666666666664E-2</v>
      </c>
      <c r="MT333">
        <v>2.0941666666666664E-2</v>
      </c>
      <c r="MU333">
        <v>2.0941666666666664E-2</v>
      </c>
      <c r="MV333">
        <v>2.0941666666666664E-2</v>
      </c>
      <c r="MW333">
        <v>2.0941666666666664E-2</v>
      </c>
      <c r="MX333">
        <v>2.0941666666666664E-2</v>
      </c>
      <c r="MY333">
        <v>2.0941666666666664E-2</v>
      </c>
      <c r="MZ333">
        <v>2.0941666666666664E-2</v>
      </c>
      <c r="NA333">
        <v>2.0941666666666664E-2</v>
      </c>
      <c r="NB333">
        <v>2.0941666666666664E-2</v>
      </c>
      <c r="NC333">
        <v>2.0941666666666664E-2</v>
      </c>
      <c r="ND333">
        <v>2.0941666666666664E-2</v>
      </c>
      <c r="NE333">
        <v>2.0941666666666664E-2</v>
      </c>
      <c r="NF333">
        <v>2.0941666666666664E-2</v>
      </c>
      <c r="NG333">
        <v>2.0941666666666664E-2</v>
      </c>
      <c r="NH333">
        <v>2.0941666666666664E-2</v>
      </c>
      <c r="NI333">
        <v>2.0941666666666664E-2</v>
      </c>
      <c r="NJ333">
        <v>2.0941666666666664E-2</v>
      </c>
      <c r="NK333">
        <v>2.0941666666666664E-2</v>
      </c>
      <c r="NL333">
        <v>2.0941666666666664E-2</v>
      </c>
      <c r="NM333">
        <v>2.0941666666666664E-2</v>
      </c>
      <c r="NN333">
        <v>2.0941666666666664E-2</v>
      </c>
    </row>
    <row r="334" spans="1:378" x14ac:dyDescent="0.25">
      <c r="A334" t="s">
        <v>332</v>
      </c>
      <c r="B334">
        <v>9.2266666666666677E-2</v>
      </c>
      <c r="C334">
        <v>9.2266666666666677E-2</v>
      </c>
      <c r="D334">
        <v>9.2266666666666677E-2</v>
      </c>
      <c r="E334">
        <v>9.2266666666666677E-2</v>
      </c>
      <c r="F334">
        <v>9.2266666666666677E-2</v>
      </c>
      <c r="G334">
        <v>9.2266666666666677E-2</v>
      </c>
      <c r="H334">
        <v>9.2266666666666677E-2</v>
      </c>
      <c r="I334">
        <v>9.2266666666666677E-2</v>
      </c>
      <c r="J334">
        <v>9.2266666666666677E-2</v>
      </c>
      <c r="K334">
        <v>9.2266666666666677E-2</v>
      </c>
      <c r="L334">
        <v>9.2266666666666677E-2</v>
      </c>
      <c r="M334">
        <v>9.2266666666666677E-2</v>
      </c>
      <c r="N334">
        <v>9.2266666666666677E-2</v>
      </c>
      <c r="O334">
        <v>9.2266666666666677E-2</v>
      </c>
      <c r="P334">
        <v>9.2266666666666677E-2</v>
      </c>
      <c r="Q334">
        <v>9.2266666666666677E-2</v>
      </c>
      <c r="R334">
        <v>9.2266666666666677E-2</v>
      </c>
      <c r="S334">
        <v>9.2266666666666677E-2</v>
      </c>
      <c r="T334">
        <v>9.2266666666666677E-2</v>
      </c>
      <c r="U334">
        <v>9.2266666666666677E-2</v>
      </c>
      <c r="V334">
        <v>9.2266666666666677E-2</v>
      </c>
      <c r="W334">
        <v>9.2266666666666677E-2</v>
      </c>
      <c r="X334">
        <v>9.2266666666666677E-2</v>
      </c>
      <c r="Y334">
        <v>9.2266666666666677E-2</v>
      </c>
      <c r="Z334">
        <v>9.2266666666666677E-2</v>
      </c>
      <c r="AA334">
        <v>9.2266666666666677E-2</v>
      </c>
      <c r="AB334">
        <v>9.2266666666666677E-2</v>
      </c>
      <c r="AC334">
        <v>9.2266666666666677E-2</v>
      </c>
      <c r="AD334">
        <v>9.2266666666666677E-2</v>
      </c>
      <c r="AE334">
        <v>9.2266666666666677E-2</v>
      </c>
      <c r="AF334">
        <v>9.2266666666666677E-2</v>
      </c>
      <c r="AG334">
        <v>9.2266666666666677E-2</v>
      </c>
      <c r="AH334">
        <v>9.2266666666666677E-2</v>
      </c>
      <c r="AI334">
        <v>9.2266666666666677E-2</v>
      </c>
      <c r="AJ334">
        <v>9.2266666666666677E-2</v>
      </c>
      <c r="AK334">
        <v>9.2266666666666677E-2</v>
      </c>
      <c r="AL334">
        <v>9.2266666666666677E-2</v>
      </c>
      <c r="AM334">
        <v>9.2266666666666677E-2</v>
      </c>
      <c r="AN334">
        <v>9.2266666666666677E-2</v>
      </c>
      <c r="AO334">
        <v>9.2266666666666677E-2</v>
      </c>
      <c r="AP334">
        <v>9.2266666666666677E-2</v>
      </c>
      <c r="AQ334">
        <v>9.2266666666666677E-2</v>
      </c>
      <c r="AR334">
        <v>9.2266666666666677E-2</v>
      </c>
      <c r="AS334">
        <v>9.2266666666666677E-2</v>
      </c>
      <c r="AT334">
        <v>9.2266666666666677E-2</v>
      </c>
      <c r="AU334">
        <v>9.2266666666666677E-2</v>
      </c>
      <c r="AV334">
        <v>9.2266666666666677E-2</v>
      </c>
      <c r="AW334">
        <v>9.2266666666666677E-2</v>
      </c>
      <c r="AX334">
        <v>9.2266666666666677E-2</v>
      </c>
      <c r="AY334">
        <v>9.2266666666666677E-2</v>
      </c>
      <c r="AZ334">
        <v>9.2266666666666677E-2</v>
      </c>
      <c r="BA334">
        <v>9.2266666666666677E-2</v>
      </c>
      <c r="BB334">
        <v>9.2266666666666677E-2</v>
      </c>
      <c r="BC334">
        <v>9.2266666666666677E-2</v>
      </c>
      <c r="BD334">
        <v>9.2266666666666677E-2</v>
      </c>
      <c r="BE334">
        <v>9.2266666666666677E-2</v>
      </c>
      <c r="BF334">
        <v>9.2266666666666677E-2</v>
      </c>
      <c r="BG334">
        <v>9.2266666666666677E-2</v>
      </c>
      <c r="BH334">
        <v>9.2266666666666677E-2</v>
      </c>
      <c r="BI334">
        <v>9.2266666666666677E-2</v>
      </c>
      <c r="BJ334">
        <v>9.2266666666666677E-2</v>
      </c>
      <c r="BK334">
        <v>9.2266666666666677E-2</v>
      </c>
      <c r="BL334">
        <v>9.2266666666666677E-2</v>
      </c>
      <c r="BM334">
        <v>9.2266666666666677E-2</v>
      </c>
      <c r="BN334">
        <v>9.2266666666666677E-2</v>
      </c>
      <c r="BO334">
        <v>9.2266666666666677E-2</v>
      </c>
      <c r="BP334">
        <v>9.2266666666666677E-2</v>
      </c>
      <c r="BQ334">
        <v>9.2266666666666677E-2</v>
      </c>
      <c r="BR334">
        <v>9.2266666666666677E-2</v>
      </c>
      <c r="BS334">
        <v>9.2266666666666677E-2</v>
      </c>
      <c r="BT334">
        <v>9.2266666666666677E-2</v>
      </c>
      <c r="BU334">
        <v>9.2266666666666677E-2</v>
      </c>
      <c r="BV334">
        <v>9.2266666666666677E-2</v>
      </c>
      <c r="BW334">
        <v>9.2266666666666677E-2</v>
      </c>
      <c r="BX334">
        <v>9.2266666666666677E-2</v>
      </c>
      <c r="BY334">
        <v>9.2266666666666677E-2</v>
      </c>
      <c r="BZ334">
        <v>9.2266666666666677E-2</v>
      </c>
      <c r="CA334">
        <v>9.2266666666666677E-2</v>
      </c>
      <c r="CB334">
        <v>9.2266666666666677E-2</v>
      </c>
      <c r="CC334">
        <v>9.2266666666666677E-2</v>
      </c>
      <c r="CD334">
        <v>9.2266666666666677E-2</v>
      </c>
      <c r="CE334">
        <v>9.2266666666666677E-2</v>
      </c>
      <c r="CF334">
        <v>9.2266666666666677E-2</v>
      </c>
      <c r="CG334">
        <v>9.2266666666666677E-2</v>
      </c>
      <c r="CH334">
        <v>9.2266666666666677E-2</v>
      </c>
      <c r="CI334">
        <v>9.2266666666666677E-2</v>
      </c>
      <c r="CJ334">
        <v>9.2266666666666677E-2</v>
      </c>
      <c r="CK334">
        <v>9.2266666666666677E-2</v>
      </c>
      <c r="CL334">
        <v>9.2266666666666677E-2</v>
      </c>
      <c r="CM334">
        <v>9.2266666666666677E-2</v>
      </c>
      <c r="CN334">
        <v>9.2266666666666677E-2</v>
      </c>
      <c r="CO334">
        <v>9.2266666666666677E-2</v>
      </c>
      <c r="CP334">
        <v>9.2266666666666677E-2</v>
      </c>
      <c r="CQ334">
        <v>9.2266666666666677E-2</v>
      </c>
      <c r="CR334">
        <v>9.2266666666666677E-2</v>
      </c>
      <c r="CS334">
        <v>9.2266666666666677E-2</v>
      </c>
      <c r="CT334">
        <v>9.2266666666666677E-2</v>
      </c>
      <c r="CU334">
        <v>9.2266666666666677E-2</v>
      </c>
      <c r="CV334">
        <v>9.2266666666666677E-2</v>
      </c>
      <c r="CW334">
        <v>9.2266666666666677E-2</v>
      </c>
      <c r="CX334">
        <v>9.2266666666666677E-2</v>
      </c>
      <c r="CY334">
        <v>9.2266666666666677E-2</v>
      </c>
      <c r="CZ334">
        <v>9.2266666666666677E-2</v>
      </c>
      <c r="DA334">
        <v>9.2266666666666677E-2</v>
      </c>
      <c r="DB334">
        <v>9.2266666666666677E-2</v>
      </c>
      <c r="DC334">
        <v>9.2266666666666677E-2</v>
      </c>
      <c r="DD334">
        <v>9.2266666666666677E-2</v>
      </c>
      <c r="DE334">
        <v>9.2266666666666677E-2</v>
      </c>
      <c r="DF334">
        <v>9.2266666666666677E-2</v>
      </c>
      <c r="DG334">
        <v>9.2266666666666677E-2</v>
      </c>
      <c r="DH334">
        <v>9.2266666666666677E-2</v>
      </c>
      <c r="DI334">
        <v>9.2266666666666677E-2</v>
      </c>
      <c r="DJ334">
        <v>9.2266666666666677E-2</v>
      </c>
      <c r="DK334">
        <v>9.2266666666666677E-2</v>
      </c>
      <c r="DL334">
        <v>9.2266666666666677E-2</v>
      </c>
      <c r="DM334">
        <v>9.2266666666666677E-2</v>
      </c>
      <c r="DN334">
        <v>9.2266666666666677E-2</v>
      </c>
      <c r="DO334">
        <v>9.2266666666666677E-2</v>
      </c>
      <c r="DP334">
        <v>9.2266666666666677E-2</v>
      </c>
      <c r="DQ334">
        <v>9.2266666666666677E-2</v>
      </c>
      <c r="DR334">
        <v>9.2266666666666677E-2</v>
      </c>
      <c r="DS334">
        <v>9.2266666666666677E-2</v>
      </c>
      <c r="DT334">
        <v>9.2266666666666677E-2</v>
      </c>
      <c r="DU334">
        <v>9.2266666666666677E-2</v>
      </c>
      <c r="DV334">
        <v>9.2266666666666677E-2</v>
      </c>
      <c r="DW334">
        <v>9.2266666666666677E-2</v>
      </c>
      <c r="DX334">
        <v>9.2266666666666677E-2</v>
      </c>
      <c r="DY334">
        <v>9.2266666666666677E-2</v>
      </c>
      <c r="DZ334">
        <v>9.2266666666666677E-2</v>
      </c>
      <c r="EA334">
        <v>9.2266666666666677E-2</v>
      </c>
      <c r="EB334">
        <v>9.2266666666666677E-2</v>
      </c>
      <c r="EC334">
        <v>9.2266666666666677E-2</v>
      </c>
      <c r="ED334">
        <v>9.2266666666666677E-2</v>
      </c>
      <c r="EE334">
        <v>9.2266666666666677E-2</v>
      </c>
      <c r="EF334">
        <v>9.2266666666666677E-2</v>
      </c>
      <c r="EG334">
        <v>9.2266666666666677E-2</v>
      </c>
      <c r="EH334">
        <v>9.2266666666666677E-2</v>
      </c>
      <c r="EI334">
        <v>9.2266666666666677E-2</v>
      </c>
      <c r="EJ334">
        <v>9.2266666666666677E-2</v>
      </c>
      <c r="EK334">
        <v>9.2266666666666677E-2</v>
      </c>
      <c r="EL334">
        <v>9.2266666666666677E-2</v>
      </c>
      <c r="EM334">
        <v>9.2266666666666677E-2</v>
      </c>
      <c r="EN334">
        <v>9.2266666666666677E-2</v>
      </c>
      <c r="EO334">
        <v>9.2266666666666677E-2</v>
      </c>
      <c r="EP334">
        <v>9.2266666666666677E-2</v>
      </c>
      <c r="EQ334">
        <v>9.2266666666666677E-2</v>
      </c>
      <c r="ER334">
        <v>9.2266666666666677E-2</v>
      </c>
      <c r="ES334">
        <v>9.2266666666666677E-2</v>
      </c>
      <c r="ET334">
        <v>9.2266666666666677E-2</v>
      </c>
      <c r="EU334">
        <v>9.2266666666666677E-2</v>
      </c>
      <c r="EV334">
        <v>9.2266666666666677E-2</v>
      </c>
      <c r="EW334">
        <v>9.2266666666666677E-2</v>
      </c>
      <c r="EX334">
        <v>9.2266666666666677E-2</v>
      </c>
      <c r="EY334">
        <v>9.2266666666666677E-2</v>
      </c>
      <c r="EZ334">
        <v>9.2266666666666677E-2</v>
      </c>
      <c r="FA334">
        <v>9.2266666666666677E-2</v>
      </c>
      <c r="FB334">
        <v>9.2266666666666677E-2</v>
      </c>
      <c r="FC334">
        <v>9.2266666666666677E-2</v>
      </c>
      <c r="FD334">
        <v>9.2266666666666677E-2</v>
      </c>
      <c r="FE334">
        <v>9.2266666666666677E-2</v>
      </c>
      <c r="FF334">
        <v>9.2266666666666677E-2</v>
      </c>
      <c r="FG334">
        <v>9.2266666666666677E-2</v>
      </c>
      <c r="FH334">
        <v>9.2266666666666677E-2</v>
      </c>
      <c r="FI334">
        <v>9.2266666666666677E-2</v>
      </c>
      <c r="FJ334">
        <v>9.2266666666666677E-2</v>
      </c>
      <c r="FK334">
        <v>9.2266666666666677E-2</v>
      </c>
      <c r="FL334">
        <v>9.2266666666666677E-2</v>
      </c>
      <c r="FM334">
        <v>9.2266666666666677E-2</v>
      </c>
      <c r="FN334">
        <v>9.2266666666666677E-2</v>
      </c>
      <c r="FO334">
        <v>9.2266666666666677E-2</v>
      </c>
      <c r="FP334">
        <v>9.2266666666666677E-2</v>
      </c>
      <c r="FQ334">
        <v>9.2266666666666677E-2</v>
      </c>
      <c r="FR334">
        <v>9.2266666666666677E-2</v>
      </c>
      <c r="FS334">
        <v>9.2266666666666677E-2</v>
      </c>
      <c r="FT334">
        <v>9.2266666666666677E-2</v>
      </c>
      <c r="FU334">
        <v>9.2266666666666677E-2</v>
      </c>
      <c r="FV334">
        <v>9.2266666666666677E-2</v>
      </c>
      <c r="FW334">
        <v>9.2266666666666677E-2</v>
      </c>
      <c r="FX334">
        <v>9.2266666666666677E-2</v>
      </c>
      <c r="FY334">
        <v>9.2266666666666677E-2</v>
      </c>
      <c r="FZ334">
        <v>9.2266666666666677E-2</v>
      </c>
      <c r="GA334">
        <v>9.2266666666666677E-2</v>
      </c>
      <c r="GB334">
        <v>9.2266666666666677E-2</v>
      </c>
      <c r="GC334">
        <v>9.2266666666666677E-2</v>
      </c>
      <c r="GD334">
        <v>9.2266666666666677E-2</v>
      </c>
      <c r="GE334">
        <v>9.2266666666666677E-2</v>
      </c>
      <c r="GF334">
        <v>9.2266666666666677E-2</v>
      </c>
      <c r="GG334">
        <v>9.2266666666666677E-2</v>
      </c>
      <c r="GH334">
        <v>9.2266666666666677E-2</v>
      </c>
      <c r="GI334">
        <v>9.2266666666666677E-2</v>
      </c>
      <c r="GJ334">
        <v>9.2266666666666677E-2</v>
      </c>
      <c r="GK334">
        <v>9.2266666666666677E-2</v>
      </c>
      <c r="GL334">
        <v>9.2266666666666677E-2</v>
      </c>
      <c r="GM334">
        <v>9.2266666666666677E-2</v>
      </c>
      <c r="GN334">
        <v>9.2266666666666677E-2</v>
      </c>
      <c r="GO334">
        <v>9.2266666666666677E-2</v>
      </c>
      <c r="GP334">
        <v>9.2266666666666677E-2</v>
      </c>
      <c r="GQ334">
        <v>9.2266666666666677E-2</v>
      </c>
      <c r="GR334">
        <v>9.2266666666666677E-2</v>
      </c>
      <c r="GS334">
        <v>9.2266666666666677E-2</v>
      </c>
      <c r="GT334">
        <v>9.2266666666666677E-2</v>
      </c>
      <c r="GU334">
        <v>9.2266666666666677E-2</v>
      </c>
      <c r="GV334">
        <v>9.2266666666666677E-2</v>
      </c>
      <c r="GW334">
        <v>9.2266666666666677E-2</v>
      </c>
      <c r="GX334">
        <v>9.2266666666666677E-2</v>
      </c>
      <c r="GY334">
        <v>9.2266666666666677E-2</v>
      </c>
      <c r="GZ334">
        <v>9.2266666666666677E-2</v>
      </c>
      <c r="HA334">
        <v>9.2266666666666677E-2</v>
      </c>
      <c r="HB334">
        <v>9.2266666666666677E-2</v>
      </c>
      <c r="HC334">
        <v>9.2266666666666677E-2</v>
      </c>
      <c r="HD334">
        <v>9.2266666666666677E-2</v>
      </c>
      <c r="HE334">
        <v>9.2266666666666677E-2</v>
      </c>
      <c r="HF334">
        <v>9.2266666666666677E-2</v>
      </c>
      <c r="HG334">
        <v>9.2266666666666677E-2</v>
      </c>
      <c r="HH334">
        <v>9.2266666666666677E-2</v>
      </c>
      <c r="HI334">
        <v>9.2266666666666677E-2</v>
      </c>
      <c r="HJ334">
        <v>9.2266666666666677E-2</v>
      </c>
      <c r="HK334">
        <v>9.2266666666666677E-2</v>
      </c>
      <c r="HL334">
        <v>9.2266666666666677E-2</v>
      </c>
      <c r="HM334">
        <v>9.2266666666666677E-2</v>
      </c>
      <c r="HN334">
        <v>9.2266666666666677E-2</v>
      </c>
      <c r="HO334">
        <v>9.2266666666666677E-2</v>
      </c>
      <c r="HP334">
        <v>9.2266666666666677E-2</v>
      </c>
      <c r="HQ334">
        <v>9.2266666666666677E-2</v>
      </c>
      <c r="HR334">
        <v>9.2266666666666677E-2</v>
      </c>
      <c r="HS334">
        <v>9.2266666666666677E-2</v>
      </c>
      <c r="HT334">
        <v>9.2266666666666677E-2</v>
      </c>
      <c r="HU334">
        <v>9.2266666666666677E-2</v>
      </c>
      <c r="HV334">
        <v>9.2266666666666677E-2</v>
      </c>
      <c r="HW334">
        <v>9.2266666666666677E-2</v>
      </c>
      <c r="HX334">
        <v>9.2266666666666677E-2</v>
      </c>
      <c r="HY334">
        <v>9.2266666666666677E-2</v>
      </c>
      <c r="HZ334">
        <v>9.2266666666666677E-2</v>
      </c>
      <c r="IA334">
        <v>9.2266666666666677E-2</v>
      </c>
      <c r="IB334">
        <v>9.2266666666666677E-2</v>
      </c>
      <c r="IC334">
        <v>9.2266666666666677E-2</v>
      </c>
      <c r="ID334">
        <v>9.2266666666666677E-2</v>
      </c>
      <c r="IE334">
        <v>9.2266666666666677E-2</v>
      </c>
      <c r="IF334">
        <v>9.2266666666666677E-2</v>
      </c>
      <c r="IG334">
        <v>9.2266666666666677E-2</v>
      </c>
      <c r="IH334">
        <v>9.2266666666666677E-2</v>
      </c>
      <c r="II334">
        <v>9.2266666666666677E-2</v>
      </c>
      <c r="IJ334">
        <v>9.2266666666666677E-2</v>
      </c>
      <c r="IK334">
        <v>9.2266666666666677E-2</v>
      </c>
      <c r="IL334">
        <v>9.2266666666666677E-2</v>
      </c>
      <c r="IM334">
        <v>9.2266666666666677E-2</v>
      </c>
      <c r="IN334">
        <v>9.2266666666666677E-2</v>
      </c>
      <c r="IO334">
        <v>9.2266666666666677E-2</v>
      </c>
      <c r="IP334">
        <v>9.2266666666666677E-2</v>
      </c>
      <c r="IQ334">
        <v>9.2266666666666677E-2</v>
      </c>
      <c r="IR334">
        <v>9.2266666666666677E-2</v>
      </c>
      <c r="IS334">
        <v>9.2266666666666677E-2</v>
      </c>
      <c r="IT334">
        <v>9.2266666666666677E-2</v>
      </c>
      <c r="IU334">
        <v>9.2266666666666677E-2</v>
      </c>
      <c r="IV334">
        <v>9.2266666666666677E-2</v>
      </c>
      <c r="IW334">
        <v>9.2266666666666677E-2</v>
      </c>
      <c r="IX334">
        <v>9.2266666666666677E-2</v>
      </c>
      <c r="IY334">
        <v>9.2266666666666677E-2</v>
      </c>
      <c r="IZ334">
        <v>9.2266666666666677E-2</v>
      </c>
      <c r="JA334">
        <v>9.2266666666666677E-2</v>
      </c>
      <c r="JB334">
        <v>9.2266666666666677E-2</v>
      </c>
      <c r="JC334">
        <v>9.2266666666666677E-2</v>
      </c>
      <c r="JD334">
        <v>9.2266666666666677E-2</v>
      </c>
      <c r="JE334">
        <v>9.2266666666666677E-2</v>
      </c>
      <c r="JF334">
        <v>9.2266666666666677E-2</v>
      </c>
      <c r="JG334">
        <v>9.2266666666666677E-2</v>
      </c>
      <c r="JH334">
        <v>9.2266666666666677E-2</v>
      </c>
      <c r="JI334">
        <v>9.2266666666666677E-2</v>
      </c>
      <c r="JJ334">
        <v>9.2266666666666677E-2</v>
      </c>
      <c r="JK334">
        <v>9.2266666666666677E-2</v>
      </c>
      <c r="JL334">
        <v>9.2266666666666677E-2</v>
      </c>
      <c r="JM334">
        <v>9.2266666666666677E-2</v>
      </c>
      <c r="JN334">
        <v>9.2266666666666677E-2</v>
      </c>
      <c r="JO334">
        <v>9.2266666666666677E-2</v>
      </c>
      <c r="JP334">
        <v>9.2266666666666677E-2</v>
      </c>
      <c r="JQ334">
        <v>9.2266666666666677E-2</v>
      </c>
      <c r="JR334">
        <v>9.2266666666666677E-2</v>
      </c>
      <c r="JS334">
        <v>9.2266666666666677E-2</v>
      </c>
      <c r="JT334">
        <v>9.2266666666666677E-2</v>
      </c>
      <c r="JU334">
        <v>9.2266666666666677E-2</v>
      </c>
      <c r="JV334">
        <v>9.2266666666666677E-2</v>
      </c>
      <c r="JW334">
        <v>9.2266666666666677E-2</v>
      </c>
      <c r="JX334">
        <v>9.2266666666666677E-2</v>
      </c>
      <c r="JY334">
        <v>9.2266666666666677E-2</v>
      </c>
      <c r="JZ334">
        <v>9.2266666666666677E-2</v>
      </c>
      <c r="KA334">
        <v>9.2266666666666677E-2</v>
      </c>
      <c r="KB334">
        <v>9.2266666666666677E-2</v>
      </c>
      <c r="KC334">
        <v>9.2266666666666677E-2</v>
      </c>
      <c r="KD334">
        <v>9.2266666666666677E-2</v>
      </c>
      <c r="KE334">
        <v>9.2266666666666677E-2</v>
      </c>
      <c r="KF334">
        <v>9.2266666666666677E-2</v>
      </c>
      <c r="KG334">
        <v>9.2266666666666677E-2</v>
      </c>
      <c r="KH334">
        <v>9.2266666666666677E-2</v>
      </c>
      <c r="KI334">
        <v>9.2266666666666677E-2</v>
      </c>
      <c r="KJ334">
        <v>9.2266666666666677E-2</v>
      </c>
      <c r="KK334">
        <v>9.2266666666666677E-2</v>
      </c>
      <c r="KL334">
        <v>9.2266666666666677E-2</v>
      </c>
      <c r="KM334">
        <v>9.2266666666666677E-2</v>
      </c>
      <c r="KN334">
        <v>9.2266666666666677E-2</v>
      </c>
      <c r="KO334">
        <v>9.2266666666666677E-2</v>
      </c>
      <c r="KP334">
        <v>9.2266666666666677E-2</v>
      </c>
      <c r="KQ334">
        <v>9.2266666666666677E-2</v>
      </c>
      <c r="KR334">
        <v>9.2266666666666677E-2</v>
      </c>
      <c r="KS334">
        <v>9.2266666666666677E-2</v>
      </c>
      <c r="KT334">
        <v>9.2266666666666677E-2</v>
      </c>
      <c r="KU334">
        <v>9.2266666666666677E-2</v>
      </c>
      <c r="KV334">
        <v>9.2266666666666677E-2</v>
      </c>
      <c r="KW334">
        <v>9.2266666666666677E-2</v>
      </c>
      <c r="KX334">
        <v>9.2266666666666677E-2</v>
      </c>
      <c r="KY334">
        <v>9.2266666666666677E-2</v>
      </c>
      <c r="KZ334">
        <v>9.2266666666666677E-2</v>
      </c>
      <c r="LA334">
        <v>9.2266666666666677E-2</v>
      </c>
      <c r="LB334">
        <v>9.2266666666666677E-2</v>
      </c>
      <c r="LC334">
        <v>9.2266666666666677E-2</v>
      </c>
      <c r="LD334">
        <v>9.2266666666666677E-2</v>
      </c>
      <c r="LE334">
        <v>9.2266666666666677E-2</v>
      </c>
      <c r="LF334">
        <v>9.2266666666666677E-2</v>
      </c>
      <c r="LG334">
        <v>9.2266666666666677E-2</v>
      </c>
      <c r="LH334">
        <v>9.2266666666666677E-2</v>
      </c>
      <c r="LI334">
        <v>9.2266666666666677E-2</v>
      </c>
      <c r="LJ334">
        <v>9.2266666666666677E-2</v>
      </c>
      <c r="LK334">
        <v>9.2266666666666677E-2</v>
      </c>
      <c r="LL334">
        <v>9.2266666666666677E-2</v>
      </c>
      <c r="LM334">
        <v>9.2266666666666677E-2</v>
      </c>
      <c r="LN334">
        <v>9.2266666666666677E-2</v>
      </c>
      <c r="LO334">
        <v>9.2266666666666677E-2</v>
      </c>
      <c r="LP334">
        <v>9.2266666666666677E-2</v>
      </c>
      <c r="LQ334">
        <v>9.2266666666666677E-2</v>
      </c>
      <c r="LR334">
        <v>9.2266666666666677E-2</v>
      </c>
      <c r="LS334">
        <v>9.2266666666666677E-2</v>
      </c>
      <c r="LT334">
        <v>9.2266666666666677E-2</v>
      </c>
      <c r="LU334">
        <v>9.2266666666666677E-2</v>
      </c>
      <c r="LV334">
        <v>9.2266666666666677E-2</v>
      </c>
      <c r="LW334">
        <v>9.2266666666666677E-2</v>
      </c>
      <c r="LX334">
        <v>9.2266666666666677E-2</v>
      </c>
      <c r="LY334">
        <v>9.2266666666666677E-2</v>
      </c>
      <c r="LZ334">
        <v>9.2266666666666677E-2</v>
      </c>
      <c r="MA334">
        <v>9.2266666666666677E-2</v>
      </c>
      <c r="MB334">
        <v>9.2266666666666677E-2</v>
      </c>
      <c r="MC334">
        <v>9.2266666666666677E-2</v>
      </c>
      <c r="MD334">
        <v>9.2266666666666677E-2</v>
      </c>
      <c r="ME334">
        <v>9.2266666666666677E-2</v>
      </c>
      <c r="MF334">
        <v>9.2266666666666677E-2</v>
      </c>
      <c r="MG334">
        <v>9.2266666666666677E-2</v>
      </c>
      <c r="MH334">
        <v>9.2266666666666677E-2</v>
      </c>
      <c r="MI334">
        <v>9.2266666666666677E-2</v>
      </c>
      <c r="MJ334">
        <v>9.2266666666666677E-2</v>
      </c>
      <c r="MK334">
        <v>9.2266666666666677E-2</v>
      </c>
      <c r="ML334">
        <v>9.2266666666666677E-2</v>
      </c>
      <c r="MM334">
        <v>9.2266666666666677E-2</v>
      </c>
      <c r="MN334">
        <v>9.2266666666666677E-2</v>
      </c>
      <c r="MO334">
        <v>9.2266666666666677E-2</v>
      </c>
      <c r="MP334">
        <v>9.2266666666666677E-2</v>
      </c>
      <c r="MQ334">
        <v>9.2266666666666677E-2</v>
      </c>
      <c r="MR334">
        <v>9.2266666666666677E-2</v>
      </c>
      <c r="MS334">
        <v>9.2266666666666677E-2</v>
      </c>
      <c r="MT334">
        <v>9.2266666666666677E-2</v>
      </c>
      <c r="MU334">
        <v>9.2266666666666677E-2</v>
      </c>
      <c r="MV334">
        <v>9.2266666666666677E-2</v>
      </c>
      <c r="MW334">
        <v>9.2266666666666677E-2</v>
      </c>
      <c r="MX334">
        <v>9.2266666666666677E-2</v>
      </c>
      <c r="MY334">
        <v>9.2266666666666677E-2</v>
      </c>
      <c r="MZ334">
        <v>9.2266666666666677E-2</v>
      </c>
      <c r="NA334">
        <v>9.2266666666666677E-2</v>
      </c>
      <c r="NB334">
        <v>9.2266666666666677E-2</v>
      </c>
      <c r="NC334">
        <v>9.2266666666666677E-2</v>
      </c>
      <c r="ND334">
        <v>9.2266666666666677E-2</v>
      </c>
      <c r="NE334">
        <v>9.2266666666666677E-2</v>
      </c>
      <c r="NF334">
        <v>9.2266666666666677E-2</v>
      </c>
      <c r="NG334">
        <v>9.2266666666666677E-2</v>
      </c>
      <c r="NH334">
        <v>9.2266666666666677E-2</v>
      </c>
      <c r="NI334">
        <v>9.2266666666666677E-2</v>
      </c>
      <c r="NJ334">
        <v>9.2266666666666677E-2</v>
      </c>
      <c r="NK334">
        <v>9.2266666666666677E-2</v>
      </c>
      <c r="NL334">
        <v>9.2266666666666677E-2</v>
      </c>
      <c r="NM334">
        <v>9.2266666666666677E-2</v>
      </c>
      <c r="NN334">
        <v>9.2266666666666677E-2</v>
      </c>
    </row>
    <row r="335" spans="1:378" x14ac:dyDescent="0.25">
      <c r="A335" t="s">
        <v>333</v>
      </c>
      <c r="B335">
        <v>1.6436500000000001</v>
      </c>
      <c r="C335">
        <v>1.6436500000000001</v>
      </c>
      <c r="D335">
        <v>1.6436500000000001</v>
      </c>
      <c r="E335">
        <v>1.6436500000000001</v>
      </c>
      <c r="F335">
        <v>1.6436500000000001</v>
      </c>
      <c r="G335">
        <v>1.6436500000000001</v>
      </c>
      <c r="H335">
        <v>1.6436500000000001</v>
      </c>
      <c r="I335">
        <v>1.6436500000000001</v>
      </c>
      <c r="J335">
        <v>1.6436500000000001</v>
      </c>
      <c r="K335">
        <v>1.6436500000000001</v>
      </c>
      <c r="L335">
        <v>1.6436500000000001</v>
      </c>
      <c r="M335">
        <v>1.6436500000000001</v>
      </c>
      <c r="N335">
        <v>1.6436500000000001</v>
      </c>
      <c r="O335">
        <v>1.6436500000000001</v>
      </c>
      <c r="P335">
        <v>1.6436500000000001</v>
      </c>
      <c r="Q335">
        <v>1.6436500000000001</v>
      </c>
      <c r="R335">
        <v>1.6436500000000001</v>
      </c>
      <c r="S335">
        <v>1.6436500000000001</v>
      </c>
      <c r="T335">
        <v>1.6436500000000001</v>
      </c>
      <c r="U335">
        <v>1.6436500000000001</v>
      </c>
      <c r="V335">
        <v>1.6436500000000001</v>
      </c>
      <c r="W335">
        <v>1.6436500000000001</v>
      </c>
      <c r="X335">
        <v>1.6436500000000001</v>
      </c>
      <c r="Y335">
        <v>1.6436500000000001</v>
      </c>
      <c r="Z335">
        <v>1.6436500000000001</v>
      </c>
      <c r="AA335">
        <v>1.6436500000000001</v>
      </c>
      <c r="AB335">
        <v>1.6436500000000001</v>
      </c>
      <c r="AC335">
        <v>1.6436500000000001</v>
      </c>
      <c r="AD335">
        <v>1.6436500000000001</v>
      </c>
      <c r="AE335">
        <v>1.6436500000000001</v>
      </c>
      <c r="AF335">
        <v>1.6436500000000001</v>
      </c>
      <c r="AG335">
        <v>1.6436500000000001</v>
      </c>
      <c r="AH335">
        <v>1.6436500000000001</v>
      </c>
      <c r="AI335">
        <v>1.6436500000000001</v>
      </c>
      <c r="AJ335">
        <v>1.6436500000000001</v>
      </c>
      <c r="AK335">
        <v>1.6436500000000001</v>
      </c>
      <c r="AL335">
        <v>1.6436500000000001</v>
      </c>
      <c r="AM335">
        <v>1.6436500000000001</v>
      </c>
      <c r="AN335">
        <v>1.6436500000000001</v>
      </c>
      <c r="AO335">
        <v>1.6436500000000001</v>
      </c>
      <c r="AP335">
        <v>1.6436500000000001</v>
      </c>
      <c r="AQ335">
        <v>1.6436500000000001</v>
      </c>
      <c r="AR335">
        <v>1.6436500000000001</v>
      </c>
      <c r="AS335">
        <v>1.6436500000000001</v>
      </c>
      <c r="AT335">
        <v>1.6436500000000001</v>
      </c>
      <c r="AU335">
        <v>1.6436500000000001</v>
      </c>
      <c r="AV335">
        <v>1.6436500000000001</v>
      </c>
      <c r="AW335">
        <v>1.6436500000000001</v>
      </c>
      <c r="AX335">
        <v>1.6436500000000001</v>
      </c>
      <c r="AY335">
        <v>1.6436500000000001</v>
      </c>
      <c r="AZ335">
        <v>1.6436500000000001</v>
      </c>
      <c r="BA335">
        <v>1.6436500000000001</v>
      </c>
      <c r="BB335">
        <v>1.6436500000000001</v>
      </c>
      <c r="BC335">
        <v>1.6436500000000001</v>
      </c>
      <c r="BD335">
        <v>1.6436500000000001</v>
      </c>
      <c r="BE335">
        <v>1.6436500000000001</v>
      </c>
      <c r="BF335">
        <v>1.6436500000000001</v>
      </c>
      <c r="BG335">
        <v>1.6436500000000001</v>
      </c>
      <c r="BH335">
        <v>1.6436500000000001</v>
      </c>
      <c r="BI335">
        <v>1.6436500000000001</v>
      </c>
      <c r="BJ335">
        <v>1.6436500000000001</v>
      </c>
      <c r="BK335">
        <v>1.6436500000000001</v>
      </c>
      <c r="BL335">
        <v>1.6436500000000001</v>
      </c>
      <c r="BM335">
        <v>1.6436500000000001</v>
      </c>
      <c r="BN335">
        <v>1.6436500000000001</v>
      </c>
      <c r="BO335">
        <v>1.6436500000000001</v>
      </c>
      <c r="BP335">
        <v>1.6436500000000001</v>
      </c>
      <c r="BQ335">
        <v>1.6436500000000001</v>
      </c>
      <c r="BR335">
        <v>1.6436500000000001</v>
      </c>
      <c r="BS335">
        <v>1.6436500000000001</v>
      </c>
      <c r="BT335">
        <v>1.6436500000000001</v>
      </c>
      <c r="BU335">
        <v>1.6436500000000001</v>
      </c>
      <c r="BV335">
        <v>1.6436500000000001</v>
      </c>
      <c r="BW335">
        <v>1.6436500000000001</v>
      </c>
      <c r="BX335">
        <v>1.6436500000000001</v>
      </c>
      <c r="BY335">
        <v>1.6436500000000001</v>
      </c>
      <c r="BZ335">
        <v>1.6436500000000001</v>
      </c>
      <c r="CA335">
        <v>1.6436500000000001</v>
      </c>
      <c r="CB335">
        <v>1.6436500000000001</v>
      </c>
      <c r="CC335">
        <v>1.6436500000000001</v>
      </c>
      <c r="CD335">
        <v>1.6436500000000001</v>
      </c>
      <c r="CE335">
        <v>1.6436500000000001</v>
      </c>
      <c r="CF335">
        <v>1.6436500000000001</v>
      </c>
      <c r="CG335">
        <v>1.6436500000000001</v>
      </c>
      <c r="CH335">
        <v>1.6436500000000001</v>
      </c>
      <c r="CI335">
        <v>1.6436500000000001</v>
      </c>
      <c r="CJ335">
        <v>1.6436500000000001</v>
      </c>
      <c r="CK335">
        <v>1.6436500000000001</v>
      </c>
      <c r="CL335">
        <v>1.6436500000000001</v>
      </c>
      <c r="CM335">
        <v>1.6436500000000001</v>
      </c>
      <c r="CN335">
        <v>1.6436500000000001</v>
      </c>
      <c r="CO335">
        <v>1.6436500000000001</v>
      </c>
      <c r="CP335">
        <v>1.6436500000000001</v>
      </c>
      <c r="CQ335">
        <v>1.6436500000000001</v>
      </c>
      <c r="CR335">
        <v>1.6436500000000001</v>
      </c>
      <c r="CS335">
        <v>1.6436500000000001</v>
      </c>
      <c r="CT335">
        <v>1.6436500000000001</v>
      </c>
      <c r="CU335">
        <v>1.6436500000000001</v>
      </c>
      <c r="CV335">
        <v>1.6436500000000001</v>
      </c>
      <c r="CW335">
        <v>1.6436500000000001</v>
      </c>
      <c r="CX335">
        <v>1.6436500000000001</v>
      </c>
      <c r="CY335">
        <v>1.6436500000000001</v>
      </c>
      <c r="CZ335">
        <v>1.6436500000000001</v>
      </c>
      <c r="DA335">
        <v>1.6436500000000001</v>
      </c>
      <c r="DB335">
        <v>1.6436500000000001</v>
      </c>
      <c r="DC335">
        <v>1.6436500000000001</v>
      </c>
      <c r="DD335">
        <v>1.6436500000000001</v>
      </c>
      <c r="DE335">
        <v>1.6436500000000001</v>
      </c>
      <c r="DF335">
        <v>1.6436500000000001</v>
      </c>
      <c r="DG335">
        <v>1.6436500000000001</v>
      </c>
      <c r="DH335">
        <v>1.6436500000000001</v>
      </c>
      <c r="DI335">
        <v>1.6436500000000001</v>
      </c>
      <c r="DJ335">
        <v>1.6436500000000001</v>
      </c>
      <c r="DK335">
        <v>1.6436500000000001</v>
      </c>
      <c r="DL335">
        <v>1.6436500000000001</v>
      </c>
      <c r="DM335">
        <v>1.6436500000000001</v>
      </c>
      <c r="DN335">
        <v>1.6436500000000001</v>
      </c>
      <c r="DO335">
        <v>1.6436500000000001</v>
      </c>
      <c r="DP335">
        <v>1.6436500000000001</v>
      </c>
      <c r="DQ335">
        <v>1.6436500000000001</v>
      </c>
      <c r="DR335">
        <v>1.6436500000000001</v>
      </c>
      <c r="DS335">
        <v>1.6436500000000001</v>
      </c>
      <c r="DT335">
        <v>1.6436500000000001</v>
      </c>
      <c r="DU335">
        <v>1.6436500000000001</v>
      </c>
      <c r="DV335">
        <v>1.6436500000000001</v>
      </c>
      <c r="DW335">
        <v>1.6436500000000001</v>
      </c>
      <c r="DX335">
        <v>1.6436500000000001</v>
      </c>
      <c r="DY335">
        <v>1.6436500000000001</v>
      </c>
      <c r="DZ335">
        <v>1.6436500000000001</v>
      </c>
      <c r="EA335">
        <v>1.6436500000000001</v>
      </c>
      <c r="EB335">
        <v>1.6436500000000001</v>
      </c>
      <c r="EC335">
        <v>1.6436500000000001</v>
      </c>
      <c r="ED335">
        <v>1.6436500000000001</v>
      </c>
      <c r="EE335">
        <v>1.6436500000000001</v>
      </c>
      <c r="EF335">
        <v>1.6436500000000001</v>
      </c>
      <c r="EG335">
        <v>1.6436500000000001</v>
      </c>
      <c r="EH335">
        <v>1.6436500000000001</v>
      </c>
      <c r="EI335">
        <v>1.6436500000000001</v>
      </c>
      <c r="EJ335">
        <v>1.6436500000000001</v>
      </c>
      <c r="EK335">
        <v>1.6436500000000001</v>
      </c>
      <c r="EL335">
        <v>1.6436500000000001</v>
      </c>
      <c r="EM335">
        <v>1.6436500000000001</v>
      </c>
      <c r="EN335">
        <v>1.6436500000000001</v>
      </c>
      <c r="EO335">
        <v>1.6436500000000001</v>
      </c>
      <c r="EP335">
        <v>1.6436500000000001</v>
      </c>
      <c r="EQ335">
        <v>1.6436500000000001</v>
      </c>
      <c r="ER335">
        <v>1.6436500000000001</v>
      </c>
      <c r="ES335">
        <v>1.6436500000000001</v>
      </c>
      <c r="ET335">
        <v>1.6436500000000001</v>
      </c>
      <c r="EU335">
        <v>1.6436500000000001</v>
      </c>
      <c r="EV335">
        <v>1.6436500000000001</v>
      </c>
      <c r="EW335">
        <v>1.6436500000000001</v>
      </c>
      <c r="EX335">
        <v>1.6436500000000001</v>
      </c>
      <c r="EY335">
        <v>1.6436500000000001</v>
      </c>
      <c r="EZ335">
        <v>1.6436500000000001</v>
      </c>
      <c r="FA335">
        <v>1.6436500000000001</v>
      </c>
      <c r="FB335">
        <v>1.6436500000000001</v>
      </c>
      <c r="FC335">
        <v>1.6436500000000001</v>
      </c>
      <c r="FD335">
        <v>1.6436500000000001</v>
      </c>
      <c r="FE335">
        <v>1.6436500000000001</v>
      </c>
      <c r="FF335">
        <v>1.6436500000000001</v>
      </c>
      <c r="FG335">
        <v>1.6436500000000001</v>
      </c>
      <c r="FH335">
        <v>1.6436500000000001</v>
      </c>
      <c r="FI335">
        <v>1.6436500000000001</v>
      </c>
      <c r="FJ335">
        <v>1.6436500000000001</v>
      </c>
      <c r="FK335">
        <v>1.6436500000000001</v>
      </c>
      <c r="FL335">
        <v>1.6436500000000001</v>
      </c>
      <c r="FM335">
        <v>1.6436500000000001</v>
      </c>
      <c r="FN335">
        <v>1.6436500000000001</v>
      </c>
      <c r="FO335">
        <v>1.6436500000000001</v>
      </c>
      <c r="FP335">
        <v>1.6436500000000001</v>
      </c>
      <c r="FQ335">
        <v>1.6436500000000001</v>
      </c>
      <c r="FR335">
        <v>1.6436500000000001</v>
      </c>
      <c r="FS335">
        <v>1.6436500000000001</v>
      </c>
      <c r="FT335">
        <v>1.6436500000000001</v>
      </c>
      <c r="FU335">
        <v>1.6436500000000001</v>
      </c>
      <c r="FV335">
        <v>1.6436500000000001</v>
      </c>
      <c r="FW335">
        <v>1.6436500000000001</v>
      </c>
      <c r="FX335">
        <v>1.6436500000000001</v>
      </c>
      <c r="FY335">
        <v>1.6436500000000001</v>
      </c>
      <c r="FZ335">
        <v>1.6436500000000001</v>
      </c>
      <c r="GA335">
        <v>1.6436500000000001</v>
      </c>
      <c r="GB335">
        <v>1.6436500000000001</v>
      </c>
      <c r="GC335">
        <v>1.6436500000000001</v>
      </c>
      <c r="GD335">
        <v>1.6436500000000001</v>
      </c>
      <c r="GE335">
        <v>1.6436500000000001</v>
      </c>
      <c r="GF335">
        <v>1.6436500000000001</v>
      </c>
      <c r="GG335">
        <v>1.6436500000000001</v>
      </c>
      <c r="GH335">
        <v>1.6436500000000001</v>
      </c>
      <c r="GI335">
        <v>1.6436500000000001</v>
      </c>
      <c r="GJ335">
        <v>1.6436500000000001</v>
      </c>
      <c r="GK335">
        <v>1.6436500000000001</v>
      </c>
      <c r="GL335">
        <v>1.6436500000000001</v>
      </c>
      <c r="GM335">
        <v>1.6436500000000001</v>
      </c>
      <c r="GN335">
        <v>1.6436500000000001</v>
      </c>
      <c r="GO335">
        <v>1.6436500000000001</v>
      </c>
      <c r="GP335">
        <v>1.6436500000000001</v>
      </c>
      <c r="GQ335">
        <v>1.6436500000000001</v>
      </c>
      <c r="GR335">
        <v>1.6436500000000001</v>
      </c>
      <c r="GS335">
        <v>1.6436500000000001</v>
      </c>
      <c r="GT335">
        <v>1.6436500000000001</v>
      </c>
      <c r="GU335">
        <v>1.6436500000000001</v>
      </c>
      <c r="GV335">
        <v>1.6436500000000001</v>
      </c>
      <c r="GW335">
        <v>1.6436500000000001</v>
      </c>
      <c r="GX335">
        <v>1.6436500000000001</v>
      </c>
      <c r="GY335">
        <v>1.6436500000000001</v>
      </c>
      <c r="GZ335">
        <v>1.6436500000000001</v>
      </c>
      <c r="HA335">
        <v>1.6436500000000001</v>
      </c>
      <c r="HB335">
        <v>1.6436500000000001</v>
      </c>
      <c r="HC335">
        <v>1.6436500000000001</v>
      </c>
      <c r="HD335">
        <v>1.6436500000000001</v>
      </c>
      <c r="HE335">
        <v>1.6436500000000001</v>
      </c>
      <c r="HF335">
        <v>1.6436500000000001</v>
      </c>
      <c r="HG335">
        <v>1.6436500000000001</v>
      </c>
      <c r="HH335">
        <v>1.6436500000000001</v>
      </c>
      <c r="HI335">
        <v>1.6436500000000001</v>
      </c>
      <c r="HJ335">
        <v>1.6436500000000001</v>
      </c>
      <c r="HK335">
        <v>1.6436500000000001</v>
      </c>
      <c r="HL335">
        <v>1.6436500000000001</v>
      </c>
      <c r="HM335">
        <v>1.6436500000000001</v>
      </c>
      <c r="HN335">
        <v>1.6436500000000001</v>
      </c>
      <c r="HO335">
        <v>1.6436500000000001</v>
      </c>
      <c r="HP335">
        <v>1.6436500000000001</v>
      </c>
      <c r="HQ335">
        <v>1.6436500000000001</v>
      </c>
      <c r="HR335">
        <v>1.6436500000000001</v>
      </c>
      <c r="HS335">
        <v>1.6436500000000001</v>
      </c>
      <c r="HT335">
        <v>1.6436500000000001</v>
      </c>
      <c r="HU335">
        <v>1.6436500000000001</v>
      </c>
      <c r="HV335">
        <v>1.6436500000000001</v>
      </c>
      <c r="HW335">
        <v>1.6436500000000001</v>
      </c>
      <c r="HX335">
        <v>1.6436500000000001</v>
      </c>
      <c r="HY335">
        <v>1.6436500000000001</v>
      </c>
      <c r="HZ335">
        <v>1.6436500000000001</v>
      </c>
      <c r="IA335">
        <v>1.6436500000000001</v>
      </c>
      <c r="IB335">
        <v>1.6436500000000001</v>
      </c>
      <c r="IC335">
        <v>1.6436500000000001</v>
      </c>
      <c r="ID335">
        <v>1.6436500000000001</v>
      </c>
      <c r="IE335">
        <v>1.6436500000000001</v>
      </c>
      <c r="IF335">
        <v>1.6436500000000001</v>
      </c>
      <c r="IG335">
        <v>1.6436500000000001</v>
      </c>
      <c r="IH335">
        <v>1.6436500000000001</v>
      </c>
      <c r="II335">
        <v>1.6436500000000001</v>
      </c>
      <c r="IJ335">
        <v>1.6436500000000001</v>
      </c>
      <c r="IK335">
        <v>1.6436500000000001</v>
      </c>
      <c r="IL335">
        <v>1.6436500000000001</v>
      </c>
      <c r="IM335">
        <v>1.6436500000000001</v>
      </c>
      <c r="IN335">
        <v>1.6436500000000001</v>
      </c>
      <c r="IO335">
        <v>1.6436500000000001</v>
      </c>
      <c r="IP335">
        <v>1.6436500000000001</v>
      </c>
      <c r="IQ335">
        <v>1.6436500000000001</v>
      </c>
      <c r="IR335">
        <v>1.6436500000000001</v>
      </c>
      <c r="IS335">
        <v>1.6436500000000001</v>
      </c>
      <c r="IT335">
        <v>1.6436500000000001</v>
      </c>
      <c r="IU335">
        <v>1.6436500000000001</v>
      </c>
      <c r="IV335">
        <v>1.6436500000000001</v>
      </c>
      <c r="IW335">
        <v>1.6436500000000001</v>
      </c>
      <c r="IX335">
        <v>1.6436500000000001</v>
      </c>
      <c r="IY335">
        <v>1.6436500000000001</v>
      </c>
      <c r="IZ335">
        <v>1.6436500000000001</v>
      </c>
      <c r="JA335">
        <v>1.6436500000000001</v>
      </c>
      <c r="JB335">
        <v>1.6436500000000001</v>
      </c>
      <c r="JC335">
        <v>1.6436500000000001</v>
      </c>
      <c r="JD335">
        <v>1.6436500000000001</v>
      </c>
      <c r="JE335">
        <v>1.6436500000000001</v>
      </c>
      <c r="JF335">
        <v>1.6436500000000001</v>
      </c>
      <c r="JG335">
        <v>1.6436500000000001</v>
      </c>
      <c r="JH335">
        <v>1.6436500000000001</v>
      </c>
      <c r="JI335">
        <v>1.6436500000000001</v>
      </c>
      <c r="JJ335">
        <v>1.6436500000000001</v>
      </c>
      <c r="JK335">
        <v>1.6436500000000001</v>
      </c>
      <c r="JL335">
        <v>1.6436500000000001</v>
      </c>
      <c r="JM335">
        <v>1.6436500000000001</v>
      </c>
      <c r="JN335">
        <v>1.6436500000000001</v>
      </c>
      <c r="JO335">
        <v>1.6436500000000001</v>
      </c>
      <c r="JP335">
        <v>1.6436500000000001</v>
      </c>
      <c r="JQ335">
        <v>1.6436500000000001</v>
      </c>
      <c r="JR335">
        <v>1.6436500000000001</v>
      </c>
      <c r="JS335">
        <v>1.6436500000000001</v>
      </c>
      <c r="JT335">
        <v>1.6436500000000001</v>
      </c>
      <c r="JU335">
        <v>1.6436500000000001</v>
      </c>
      <c r="JV335">
        <v>1.6436500000000001</v>
      </c>
      <c r="JW335">
        <v>1.6436500000000001</v>
      </c>
      <c r="JX335">
        <v>1.6436500000000001</v>
      </c>
      <c r="JY335">
        <v>1.6436500000000001</v>
      </c>
      <c r="JZ335">
        <v>1.6436500000000001</v>
      </c>
      <c r="KA335">
        <v>1.6436500000000001</v>
      </c>
      <c r="KB335">
        <v>1.6436500000000001</v>
      </c>
      <c r="KC335">
        <v>1.6436500000000001</v>
      </c>
      <c r="KD335">
        <v>1.6436500000000001</v>
      </c>
      <c r="KE335">
        <v>1.6436500000000001</v>
      </c>
      <c r="KF335">
        <v>1.6436500000000001</v>
      </c>
      <c r="KG335">
        <v>1.6436500000000001</v>
      </c>
      <c r="KH335">
        <v>1.6436500000000001</v>
      </c>
      <c r="KI335">
        <v>1.6436500000000001</v>
      </c>
      <c r="KJ335">
        <v>1.6436500000000001</v>
      </c>
      <c r="KK335">
        <v>1.6436500000000001</v>
      </c>
      <c r="KL335">
        <v>1.6436500000000001</v>
      </c>
      <c r="KM335">
        <v>1.6436500000000001</v>
      </c>
      <c r="KN335">
        <v>1.6436500000000001</v>
      </c>
      <c r="KO335">
        <v>1.6436500000000001</v>
      </c>
      <c r="KP335">
        <v>1.6436500000000001</v>
      </c>
      <c r="KQ335">
        <v>1.6436500000000001</v>
      </c>
      <c r="KR335">
        <v>1.6436500000000001</v>
      </c>
      <c r="KS335">
        <v>1.6436500000000001</v>
      </c>
      <c r="KT335">
        <v>1.6436500000000001</v>
      </c>
      <c r="KU335">
        <v>1.6436500000000001</v>
      </c>
      <c r="KV335">
        <v>1.6436500000000001</v>
      </c>
      <c r="KW335">
        <v>1.6436500000000001</v>
      </c>
      <c r="KX335">
        <v>1.6436500000000001</v>
      </c>
      <c r="KY335">
        <v>1.6436500000000001</v>
      </c>
      <c r="KZ335">
        <v>1.6436500000000001</v>
      </c>
      <c r="LA335">
        <v>1.6436500000000001</v>
      </c>
      <c r="LB335">
        <v>1.6436500000000001</v>
      </c>
      <c r="LC335">
        <v>1.6436500000000001</v>
      </c>
      <c r="LD335">
        <v>1.6436500000000001</v>
      </c>
      <c r="LE335">
        <v>1.6436500000000001</v>
      </c>
      <c r="LF335">
        <v>1.6436500000000001</v>
      </c>
      <c r="LG335">
        <v>1.6436500000000001</v>
      </c>
      <c r="LH335">
        <v>1.6436500000000001</v>
      </c>
      <c r="LI335">
        <v>1.6436500000000001</v>
      </c>
      <c r="LJ335">
        <v>1.6436500000000001</v>
      </c>
      <c r="LK335">
        <v>1.6436500000000001</v>
      </c>
      <c r="LL335">
        <v>1.6436500000000001</v>
      </c>
      <c r="LM335">
        <v>1.6436500000000001</v>
      </c>
      <c r="LN335">
        <v>1.6436500000000001</v>
      </c>
      <c r="LO335">
        <v>1.6436500000000001</v>
      </c>
      <c r="LP335">
        <v>1.6436500000000001</v>
      </c>
      <c r="LQ335">
        <v>1.6436500000000001</v>
      </c>
      <c r="LR335">
        <v>1.6436500000000001</v>
      </c>
      <c r="LS335">
        <v>1.6436500000000001</v>
      </c>
      <c r="LT335">
        <v>1.6436500000000001</v>
      </c>
      <c r="LU335">
        <v>1.6436500000000001</v>
      </c>
      <c r="LV335">
        <v>1.6436500000000001</v>
      </c>
      <c r="LW335">
        <v>1.6436500000000001</v>
      </c>
      <c r="LX335">
        <v>1.6436500000000001</v>
      </c>
      <c r="LY335">
        <v>1.6436500000000001</v>
      </c>
      <c r="LZ335">
        <v>1.6436500000000001</v>
      </c>
      <c r="MA335">
        <v>1.6436500000000001</v>
      </c>
      <c r="MB335">
        <v>1.6436500000000001</v>
      </c>
      <c r="MC335">
        <v>1.6436500000000001</v>
      </c>
      <c r="MD335">
        <v>1.6436500000000001</v>
      </c>
      <c r="ME335">
        <v>1.6436500000000001</v>
      </c>
      <c r="MF335">
        <v>1.6436500000000001</v>
      </c>
      <c r="MG335">
        <v>1.6436500000000001</v>
      </c>
      <c r="MH335">
        <v>1.6436500000000001</v>
      </c>
      <c r="MI335">
        <v>1.6436500000000001</v>
      </c>
      <c r="MJ335">
        <v>1.6436500000000001</v>
      </c>
      <c r="MK335">
        <v>1.6436500000000001</v>
      </c>
      <c r="ML335">
        <v>1.6436500000000001</v>
      </c>
      <c r="MM335">
        <v>1.6436500000000001</v>
      </c>
      <c r="MN335">
        <v>1.6436500000000001</v>
      </c>
      <c r="MO335">
        <v>1.6436500000000001</v>
      </c>
      <c r="MP335">
        <v>1.6436500000000001</v>
      </c>
      <c r="MQ335">
        <v>1.6436500000000001</v>
      </c>
      <c r="MR335">
        <v>1.6436500000000001</v>
      </c>
      <c r="MS335">
        <v>1.6436500000000001</v>
      </c>
      <c r="MT335">
        <v>1.6436500000000001</v>
      </c>
      <c r="MU335">
        <v>1.6436500000000001</v>
      </c>
      <c r="MV335">
        <v>1.6436500000000001</v>
      </c>
      <c r="MW335">
        <v>1.6436500000000001</v>
      </c>
      <c r="MX335">
        <v>1.6436500000000001</v>
      </c>
      <c r="MY335">
        <v>1.6436500000000001</v>
      </c>
      <c r="MZ335">
        <v>1.6436500000000001</v>
      </c>
      <c r="NA335">
        <v>1.6436500000000001</v>
      </c>
      <c r="NB335">
        <v>1.6436500000000001</v>
      </c>
      <c r="NC335">
        <v>1.6436500000000001</v>
      </c>
      <c r="ND335">
        <v>1.6436500000000001</v>
      </c>
      <c r="NE335">
        <v>1.6436500000000001</v>
      </c>
      <c r="NF335">
        <v>1.6436500000000001</v>
      </c>
      <c r="NG335">
        <v>1.6436500000000001</v>
      </c>
      <c r="NH335">
        <v>1.6436500000000001</v>
      </c>
      <c r="NI335">
        <v>1.6436500000000001</v>
      </c>
      <c r="NJ335">
        <v>1.6436500000000001</v>
      </c>
      <c r="NK335">
        <v>1.6436500000000001</v>
      </c>
      <c r="NL335">
        <v>1.6436500000000001</v>
      </c>
      <c r="NM335">
        <v>1.6436500000000001</v>
      </c>
      <c r="NN335">
        <v>1.6436500000000001</v>
      </c>
    </row>
    <row r="336" spans="1:378" x14ac:dyDescent="0.25">
      <c r="A336" t="s">
        <v>334</v>
      </c>
      <c r="B336">
        <v>5.0058333333333337E-2</v>
      </c>
      <c r="C336">
        <v>5.0058333333333337E-2</v>
      </c>
      <c r="D336">
        <v>5.0058333333333337E-2</v>
      </c>
      <c r="E336">
        <v>5.0058333333333337E-2</v>
      </c>
      <c r="F336">
        <v>5.0058333333333337E-2</v>
      </c>
      <c r="G336">
        <v>5.0058333333333337E-2</v>
      </c>
      <c r="H336">
        <v>5.0058333333333337E-2</v>
      </c>
      <c r="I336">
        <v>5.0058333333333337E-2</v>
      </c>
      <c r="J336">
        <v>5.0058333333333337E-2</v>
      </c>
      <c r="K336">
        <v>5.0058333333333337E-2</v>
      </c>
      <c r="L336">
        <v>5.0058333333333337E-2</v>
      </c>
      <c r="M336">
        <v>5.0058333333333337E-2</v>
      </c>
      <c r="N336">
        <v>5.0058333333333337E-2</v>
      </c>
      <c r="O336">
        <v>5.0058333333333337E-2</v>
      </c>
      <c r="P336">
        <v>5.0058333333333337E-2</v>
      </c>
      <c r="Q336">
        <v>5.0058333333333337E-2</v>
      </c>
      <c r="R336">
        <v>5.0058333333333337E-2</v>
      </c>
      <c r="S336">
        <v>5.0058333333333337E-2</v>
      </c>
      <c r="T336">
        <v>5.0058333333333337E-2</v>
      </c>
      <c r="U336">
        <v>5.0058333333333337E-2</v>
      </c>
      <c r="V336">
        <v>5.0058333333333337E-2</v>
      </c>
      <c r="W336">
        <v>5.0058333333333337E-2</v>
      </c>
      <c r="X336">
        <v>5.0058333333333337E-2</v>
      </c>
      <c r="Y336">
        <v>5.0058333333333337E-2</v>
      </c>
      <c r="Z336">
        <v>5.0058333333333337E-2</v>
      </c>
      <c r="AA336">
        <v>5.0058333333333337E-2</v>
      </c>
      <c r="AB336">
        <v>5.0058333333333337E-2</v>
      </c>
      <c r="AC336">
        <v>5.0058333333333337E-2</v>
      </c>
      <c r="AD336">
        <v>5.0058333333333337E-2</v>
      </c>
      <c r="AE336">
        <v>5.0058333333333337E-2</v>
      </c>
      <c r="AF336">
        <v>5.0058333333333337E-2</v>
      </c>
      <c r="AG336">
        <v>5.0058333333333337E-2</v>
      </c>
      <c r="AH336">
        <v>5.0058333333333337E-2</v>
      </c>
      <c r="AI336">
        <v>5.0058333333333337E-2</v>
      </c>
      <c r="AJ336">
        <v>5.0058333333333337E-2</v>
      </c>
      <c r="AK336">
        <v>5.0058333333333337E-2</v>
      </c>
      <c r="AL336">
        <v>5.0058333333333337E-2</v>
      </c>
      <c r="AM336">
        <v>5.0058333333333337E-2</v>
      </c>
      <c r="AN336">
        <v>5.0058333333333337E-2</v>
      </c>
      <c r="AO336">
        <v>5.0058333333333337E-2</v>
      </c>
      <c r="AP336">
        <v>5.0058333333333337E-2</v>
      </c>
      <c r="AQ336">
        <v>5.0058333333333337E-2</v>
      </c>
      <c r="AR336">
        <v>5.0058333333333337E-2</v>
      </c>
      <c r="AS336">
        <v>5.0058333333333337E-2</v>
      </c>
      <c r="AT336">
        <v>5.0058333333333337E-2</v>
      </c>
      <c r="AU336">
        <v>5.0058333333333337E-2</v>
      </c>
      <c r="AV336">
        <v>5.0058333333333337E-2</v>
      </c>
      <c r="AW336">
        <v>5.0058333333333337E-2</v>
      </c>
      <c r="AX336">
        <v>5.0058333333333337E-2</v>
      </c>
      <c r="AY336">
        <v>5.0058333333333337E-2</v>
      </c>
      <c r="AZ336">
        <v>5.0058333333333337E-2</v>
      </c>
      <c r="BA336">
        <v>5.0058333333333337E-2</v>
      </c>
      <c r="BB336">
        <v>5.0058333333333337E-2</v>
      </c>
      <c r="BC336">
        <v>5.0058333333333337E-2</v>
      </c>
      <c r="BD336">
        <v>5.0058333333333337E-2</v>
      </c>
      <c r="BE336">
        <v>5.0058333333333337E-2</v>
      </c>
      <c r="BF336">
        <v>5.0058333333333337E-2</v>
      </c>
      <c r="BG336">
        <v>5.0058333333333337E-2</v>
      </c>
      <c r="BH336">
        <v>5.0058333333333337E-2</v>
      </c>
      <c r="BI336">
        <v>5.0058333333333337E-2</v>
      </c>
      <c r="BJ336">
        <v>5.0058333333333337E-2</v>
      </c>
      <c r="BK336">
        <v>5.0058333333333337E-2</v>
      </c>
      <c r="BL336">
        <v>5.0058333333333337E-2</v>
      </c>
      <c r="BM336">
        <v>5.0058333333333337E-2</v>
      </c>
      <c r="BN336">
        <v>5.0058333333333337E-2</v>
      </c>
      <c r="BO336">
        <v>5.0058333333333337E-2</v>
      </c>
      <c r="BP336">
        <v>5.0058333333333337E-2</v>
      </c>
      <c r="BQ336">
        <v>5.0058333333333337E-2</v>
      </c>
      <c r="BR336">
        <v>5.0058333333333337E-2</v>
      </c>
      <c r="BS336">
        <v>5.0058333333333337E-2</v>
      </c>
      <c r="BT336">
        <v>5.0058333333333337E-2</v>
      </c>
      <c r="BU336">
        <v>5.0058333333333337E-2</v>
      </c>
      <c r="BV336">
        <v>5.0058333333333337E-2</v>
      </c>
      <c r="BW336">
        <v>5.0058333333333337E-2</v>
      </c>
      <c r="BX336">
        <v>5.0058333333333337E-2</v>
      </c>
      <c r="BY336">
        <v>5.0058333333333337E-2</v>
      </c>
      <c r="BZ336">
        <v>5.0058333333333337E-2</v>
      </c>
      <c r="CA336">
        <v>5.0058333333333337E-2</v>
      </c>
      <c r="CB336">
        <v>5.0058333333333337E-2</v>
      </c>
      <c r="CC336">
        <v>5.0058333333333337E-2</v>
      </c>
      <c r="CD336">
        <v>5.0058333333333337E-2</v>
      </c>
      <c r="CE336">
        <v>5.0058333333333337E-2</v>
      </c>
      <c r="CF336">
        <v>5.0058333333333337E-2</v>
      </c>
      <c r="CG336">
        <v>5.0058333333333337E-2</v>
      </c>
      <c r="CH336">
        <v>5.0058333333333337E-2</v>
      </c>
      <c r="CI336">
        <v>5.0058333333333337E-2</v>
      </c>
      <c r="CJ336">
        <v>5.0058333333333337E-2</v>
      </c>
      <c r="CK336">
        <v>5.0058333333333337E-2</v>
      </c>
      <c r="CL336">
        <v>5.0058333333333337E-2</v>
      </c>
      <c r="CM336">
        <v>5.0058333333333337E-2</v>
      </c>
      <c r="CN336">
        <v>5.0058333333333337E-2</v>
      </c>
      <c r="CO336">
        <v>5.0058333333333337E-2</v>
      </c>
      <c r="CP336">
        <v>5.0058333333333337E-2</v>
      </c>
      <c r="CQ336">
        <v>5.0058333333333337E-2</v>
      </c>
      <c r="CR336">
        <v>5.0058333333333337E-2</v>
      </c>
      <c r="CS336">
        <v>5.0058333333333337E-2</v>
      </c>
      <c r="CT336">
        <v>5.0058333333333337E-2</v>
      </c>
      <c r="CU336">
        <v>5.0058333333333337E-2</v>
      </c>
      <c r="CV336">
        <v>5.0058333333333337E-2</v>
      </c>
      <c r="CW336">
        <v>5.0058333333333337E-2</v>
      </c>
      <c r="CX336">
        <v>5.0058333333333337E-2</v>
      </c>
      <c r="CY336">
        <v>5.0058333333333337E-2</v>
      </c>
      <c r="CZ336">
        <v>5.0058333333333337E-2</v>
      </c>
      <c r="DA336">
        <v>5.0058333333333337E-2</v>
      </c>
      <c r="DB336">
        <v>5.0058333333333337E-2</v>
      </c>
      <c r="DC336">
        <v>5.0058333333333337E-2</v>
      </c>
      <c r="DD336">
        <v>5.0058333333333337E-2</v>
      </c>
      <c r="DE336">
        <v>5.0058333333333337E-2</v>
      </c>
      <c r="DF336">
        <v>5.0058333333333337E-2</v>
      </c>
      <c r="DG336">
        <v>5.0058333333333337E-2</v>
      </c>
      <c r="DH336">
        <v>5.0058333333333337E-2</v>
      </c>
      <c r="DI336">
        <v>5.0058333333333337E-2</v>
      </c>
      <c r="DJ336">
        <v>5.0058333333333337E-2</v>
      </c>
      <c r="DK336">
        <v>5.0058333333333337E-2</v>
      </c>
      <c r="DL336">
        <v>5.0058333333333337E-2</v>
      </c>
      <c r="DM336">
        <v>5.0058333333333337E-2</v>
      </c>
      <c r="DN336">
        <v>5.0058333333333337E-2</v>
      </c>
      <c r="DO336">
        <v>5.0058333333333337E-2</v>
      </c>
      <c r="DP336">
        <v>5.0058333333333337E-2</v>
      </c>
      <c r="DQ336">
        <v>5.0058333333333337E-2</v>
      </c>
      <c r="DR336">
        <v>5.0058333333333337E-2</v>
      </c>
      <c r="DS336">
        <v>5.0058333333333337E-2</v>
      </c>
      <c r="DT336">
        <v>5.0058333333333337E-2</v>
      </c>
      <c r="DU336">
        <v>5.0058333333333337E-2</v>
      </c>
      <c r="DV336">
        <v>5.0058333333333337E-2</v>
      </c>
      <c r="DW336">
        <v>5.0058333333333337E-2</v>
      </c>
      <c r="DX336">
        <v>5.0058333333333337E-2</v>
      </c>
      <c r="DY336">
        <v>5.0058333333333337E-2</v>
      </c>
      <c r="DZ336">
        <v>5.0058333333333337E-2</v>
      </c>
      <c r="EA336">
        <v>5.0058333333333337E-2</v>
      </c>
      <c r="EB336">
        <v>5.0058333333333337E-2</v>
      </c>
      <c r="EC336">
        <v>5.0058333333333337E-2</v>
      </c>
      <c r="ED336">
        <v>5.0058333333333337E-2</v>
      </c>
      <c r="EE336">
        <v>5.0058333333333337E-2</v>
      </c>
      <c r="EF336">
        <v>5.0058333333333337E-2</v>
      </c>
      <c r="EG336">
        <v>5.0058333333333337E-2</v>
      </c>
      <c r="EH336">
        <v>5.0058333333333337E-2</v>
      </c>
      <c r="EI336">
        <v>5.0058333333333337E-2</v>
      </c>
      <c r="EJ336">
        <v>5.0058333333333337E-2</v>
      </c>
      <c r="EK336">
        <v>5.0058333333333337E-2</v>
      </c>
      <c r="EL336">
        <v>5.0058333333333337E-2</v>
      </c>
      <c r="EM336">
        <v>5.0058333333333337E-2</v>
      </c>
      <c r="EN336">
        <v>5.0058333333333337E-2</v>
      </c>
      <c r="EO336">
        <v>5.0058333333333337E-2</v>
      </c>
      <c r="EP336">
        <v>5.0058333333333337E-2</v>
      </c>
      <c r="EQ336">
        <v>5.0058333333333337E-2</v>
      </c>
      <c r="ER336">
        <v>5.0058333333333337E-2</v>
      </c>
      <c r="ES336">
        <v>5.0058333333333337E-2</v>
      </c>
      <c r="ET336">
        <v>5.0058333333333337E-2</v>
      </c>
      <c r="EU336">
        <v>5.0058333333333337E-2</v>
      </c>
      <c r="EV336">
        <v>5.0058333333333337E-2</v>
      </c>
      <c r="EW336">
        <v>5.0058333333333337E-2</v>
      </c>
      <c r="EX336">
        <v>5.0058333333333337E-2</v>
      </c>
      <c r="EY336">
        <v>5.0058333333333337E-2</v>
      </c>
      <c r="EZ336">
        <v>5.0058333333333337E-2</v>
      </c>
      <c r="FA336">
        <v>5.0058333333333337E-2</v>
      </c>
      <c r="FB336">
        <v>5.0058333333333337E-2</v>
      </c>
      <c r="FC336">
        <v>5.0058333333333337E-2</v>
      </c>
      <c r="FD336">
        <v>5.0058333333333337E-2</v>
      </c>
      <c r="FE336">
        <v>5.0058333333333337E-2</v>
      </c>
      <c r="FF336">
        <v>5.0058333333333337E-2</v>
      </c>
      <c r="FG336">
        <v>5.0058333333333337E-2</v>
      </c>
      <c r="FH336">
        <v>5.0058333333333337E-2</v>
      </c>
      <c r="FI336">
        <v>5.0058333333333337E-2</v>
      </c>
      <c r="FJ336">
        <v>5.0058333333333337E-2</v>
      </c>
      <c r="FK336">
        <v>5.0058333333333337E-2</v>
      </c>
      <c r="FL336">
        <v>5.0058333333333337E-2</v>
      </c>
      <c r="FM336">
        <v>5.0058333333333337E-2</v>
      </c>
      <c r="FN336">
        <v>5.0058333333333337E-2</v>
      </c>
      <c r="FO336">
        <v>5.0058333333333337E-2</v>
      </c>
      <c r="FP336">
        <v>5.0058333333333337E-2</v>
      </c>
      <c r="FQ336">
        <v>5.0058333333333337E-2</v>
      </c>
      <c r="FR336">
        <v>5.0058333333333337E-2</v>
      </c>
      <c r="FS336">
        <v>5.0058333333333337E-2</v>
      </c>
      <c r="FT336">
        <v>5.0058333333333337E-2</v>
      </c>
      <c r="FU336">
        <v>5.0058333333333337E-2</v>
      </c>
      <c r="FV336">
        <v>5.0058333333333337E-2</v>
      </c>
      <c r="FW336">
        <v>5.0058333333333337E-2</v>
      </c>
      <c r="FX336">
        <v>5.0058333333333337E-2</v>
      </c>
      <c r="FY336">
        <v>5.0058333333333337E-2</v>
      </c>
      <c r="FZ336">
        <v>5.0058333333333337E-2</v>
      </c>
      <c r="GA336">
        <v>5.0058333333333337E-2</v>
      </c>
      <c r="GB336">
        <v>5.0058333333333337E-2</v>
      </c>
      <c r="GC336">
        <v>5.0058333333333337E-2</v>
      </c>
      <c r="GD336">
        <v>5.0058333333333337E-2</v>
      </c>
      <c r="GE336">
        <v>5.0058333333333337E-2</v>
      </c>
      <c r="GF336">
        <v>5.0058333333333337E-2</v>
      </c>
      <c r="GG336">
        <v>5.0058333333333337E-2</v>
      </c>
      <c r="GH336">
        <v>5.0058333333333337E-2</v>
      </c>
      <c r="GI336">
        <v>5.0058333333333337E-2</v>
      </c>
      <c r="GJ336">
        <v>5.0058333333333337E-2</v>
      </c>
      <c r="GK336">
        <v>5.0058333333333337E-2</v>
      </c>
      <c r="GL336">
        <v>5.0058333333333337E-2</v>
      </c>
      <c r="GM336">
        <v>5.0058333333333337E-2</v>
      </c>
      <c r="GN336">
        <v>5.0058333333333337E-2</v>
      </c>
      <c r="GO336">
        <v>5.0058333333333337E-2</v>
      </c>
      <c r="GP336">
        <v>5.0058333333333337E-2</v>
      </c>
      <c r="GQ336">
        <v>5.0058333333333337E-2</v>
      </c>
      <c r="GR336">
        <v>5.0058333333333337E-2</v>
      </c>
      <c r="GS336">
        <v>5.0058333333333337E-2</v>
      </c>
      <c r="GT336">
        <v>5.0058333333333337E-2</v>
      </c>
      <c r="GU336">
        <v>5.0058333333333337E-2</v>
      </c>
      <c r="GV336">
        <v>5.0058333333333337E-2</v>
      </c>
      <c r="GW336">
        <v>5.0058333333333337E-2</v>
      </c>
      <c r="GX336">
        <v>5.0058333333333337E-2</v>
      </c>
      <c r="GY336">
        <v>5.0058333333333337E-2</v>
      </c>
      <c r="GZ336">
        <v>5.0058333333333337E-2</v>
      </c>
      <c r="HA336">
        <v>5.0058333333333337E-2</v>
      </c>
      <c r="HB336">
        <v>5.0058333333333337E-2</v>
      </c>
      <c r="HC336">
        <v>5.0058333333333337E-2</v>
      </c>
      <c r="HD336">
        <v>5.0058333333333337E-2</v>
      </c>
      <c r="HE336">
        <v>5.0058333333333337E-2</v>
      </c>
      <c r="HF336">
        <v>5.0058333333333337E-2</v>
      </c>
      <c r="HG336">
        <v>5.0058333333333337E-2</v>
      </c>
      <c r="HH336">
        <v>5.0058333333333337E-2</v>
      </c>
      <c r="HI336">
        <v>5.0058333333333337E-2</v>
      </c>
      <c r="HJ336">
        <v>5.0058333333333337E-2</v>
      </c>
      <c r="HK336">
        <v>5.0058333333333337E-2</v>
      </c>
      <c r="HL336">
        <v>5.0058333333333337E-2</v>
      </c>
      <c r="HM336">
        <v>5.0058333333333337E-2</v>
      </c>
      <c r="HN336">
        <v>5.0058333333333337E-2</v>
      </c>
      <c r="HO336">
        <v>5.0058333333333337E-2</v>
      </c>
      <c r="HP336">
        <v>5.0058333333333337E-2</v>
      </c>
      <c r="HQ336">
        <v>5.0058333333333337E-2</v>
      </c>
      <c r="HR336">
        <v>5.0058333333333337E-2</v>
      </c>
      <c r="HS336">
        <v>5.0058333333333337E-2</v>
      </c>
      <c r="HT336">
        <v>5.0058333333333337E-2</v>
      </c>
      <c r="HU336">
        <v>5.0058333333333337E-2</v>
      </c>
      <c r="HV336">
        <v>5.0058333333333337E-2</v>
      </c>
      <c r="HW336">
        <v>5.0058333333333337E-2</v>
      </c>
      <c r="HX336">
        <v>5.0058333333333337E-2</v>
      </c>
      <c r="HY336">
        <v>5.0058333333333337E-2</v>
      </c>
      <c r="HZ336">
        <v>5.0058333333333337E-2</v>
      </c>
      <c r="IA336">
        <v>5.0058333333333337E-2</v>
      </c>
      <c r="IB336">
        <v>5.0058333333333337E-2</v>
      </c>
      <c r="IC336">
        <v>5.0058333333333337E-2</v>
      </c>
      <c r="ID336">
        <v>5.0058333333333337E-2</v>
      </c>
      <c r="IE336">
        <v>5.0058333333333337E-2</v>
      </c>
      <c r="IF336">
        <v>5.0058333333333337E-2</v>
      </c>
      <c r="IG336">
        <v>5.0058333333333337E-2</v>
      </c>
      <c r="IH336">
        <v>5.0058333333333337E-2</v>
      </c>
      <c r="II336">
        <v>5.0058333333333337E-2</v>
      </c>
      <c r="IJ336">
        <v>5.0058333333333337E-2</v>
      </c>
      <c r="IK336">
        <v>5.0058333333333337E-2</v>
      </c>
      <c r="IL336">
        <v>5.0058333333333337E-2</v>
      </c>
      <c r="IM336">
        <v>5.0058333333333337E-2</v>
      </c>
      <c r="IN336">
        <v>5.0058333333333337E-2</v>
      </c>
      <c r="IO336">
        <v>5.0058333333333337E-2</v>
      </c>
      <c r="IP336">
        <v>5.0058333333333337E-2</v>
      </c>
      <c r="IQ336">
        <v>5.0058333333333337E-2</v>
      </c>
      <c r="IR336">
        <v>5.0058333333333337E-2</v>
      </c>
      <c r="IS336">
        <v>5.0058333333333337E-2</v>
      </c>
      <c r="IT336">
        <v>5.0058333333333337E-2</v>
      </c>
      <c r="IU336">
        <v>5.0058333333333337E-2</v>
      </c>
      <c r="IV336">
        <v>5.0058333333333337E-2</v>
      </c>
      <c r="IW336">
        <v>5.0058333333333337E-2</v>
      </c>
      <c r="IX336">
        <v>5.0058333333333337E-2</v>
      </c>
      <c r="IY336">
        <v>5.0058333333333337E-2</v>
      </c>
      <c r="IZ336">
        <v>5.0058333333333337E-2</v>
      </c>
      <c r="JA336">
        <v>5.0058333333333337E-2</v>
      </c>
      <c r="JB336">
        <v>5.0058333333333337E-2</v>
      </c>
      <c r="JC336">
        <v>5.0058333333333337E-2</v>
      </c>
      <c r="JD336">
        <v>5.0058333333333337E-2</v>
      </c>
      <c r="JE336">
        <v>5.0058333333333337E-2</v>
      </c>
      <c r="JF336">
        <v>5.0058333333333337E-2</v>
      </c>
      <c r="JG336">
        <v>5.0058333333333337E-2</v>
      </c>
      <c r="JH336">
        <v>5.0058333333333337E-2</v>
      </c>
      <c r="JI336">
        <v>5.0058333333333337E-2</v>
      </c>
      <c r="JJ336">
        <v>5.0058333333333337E-2</v>
      </c>
      <c r="JK336">
        <v>5.0058333333333337E-2</v>
      </c>
      <c r="JL336">
        <v>5.0058333333333337E-2</v>
      </c>
      <c r="JM336">
        <v>5.0058333333333337E-2</v>
      </c>
      <c r="JN336">
        <v>5.0058333333333337E-2</v>
      </c>
      <c r="JO336">
        <v>5.0058333333333337E-2</v>
      </c>
      <c r="JP336">
        <v>5.0058333333333337E-2</v>
      </c>
      <c r="JQ336">
        <v>5.0058333333333337E-2</v>
      </c>
      <c r="JR336">
        <v>5.0058333333333337E-2</v>
      </c>
      <c r="JS336">
        <v>5.0058333333333337E-2</v>
      </c>
      <c r="JT336">
        <v>5.0058333333333337E-2</v>
      </c>
      <c r="JU336">
        <v>5.0058333333333337E-2</v>
      </c>
      <c r="JV336">
        <v>5.0058333333333337E-2</v>
      </c>
      <c r="JW336">
        <v>5.0058333333333337E-2</v>
      </c>
      <c r="JX336">
        <v>5.0058333333333337E-2</v>
      </c>
      <c r="JY336">
        <v>5.0058333333333337E-2</v>
      </c>
      <c r="JZ336">
        <v>5.0058333333333337E-2</v>
      </c>
      <c r="KA336">
        <v>5.0058333333333337E-2</v>
      </c>
      <c r="KB336">
        <v>5.0058333333333337E-2</v>
      </c>
      <c r="KC336">
        <v>5.0058333333333337E-2</v>
      </c>
      <c r="KD336">
        <v>5.0058333333333337E-2</v>
      </c>
      <c r="KE336">
        <v>5.0058333333333337E-2</v>
      </c>
      <c r="KF336">
        <v>5.0058333333333337E-2</v>
      </c>
      <c r="KG336">
        <v>5.0058333333333337E-2</v>
      </c>
      <c r="KH336">
        <v>5.0058333333333337E-2</v>
      </c>
      <c r="KI336">
        <v>5.0058333333333337E-2</v>
      </c>
      <c r="KJ336">
        <v>5.0058333333333337E-2</v>
      </c>
      <c r="KK336">
        <v>5.0058333333333337E-2</v>
      </c>
      <c r="KL336">
        <v>5.0058333333333337E-2</v>
      </c>
      <c r="KM336">
        <v>5.0058333333333337E-2</v>
      </c>
      <c r="KN336">
        <v>5.0058333333333337E-2</v>
      </c>
      <c r="KO336">
        <v>5.0058333333333337E-2</v>
      </c>
      <c r="KP336">
        <v>5.0058333333333337E-2</v>
      </c>
      <c r="KQ336">
        <v>5.0058333333333337E-2</v>
      </c>
      <c r="KR336">
        <v>5.0058333333333337E-2</v>
      </c>
      <c r="KS336">
        <v>5.0058333333333337E-2</v>
      </c>
      <c r="KT336">
        <v>5.0058333333333337E-2</v>
      </c>
      <c r="KU336">
        <v>5.0058333333333337E-2</v>
      </c>
      <c r="KV336">
        <v>5.0058333333333337E-2</v>
      </c>
      <c r="KW336">
        <v>5.0058333333333337E-2</v>
      </c>
      <c r="KX336">
        <v>5.0058333333333337E-2</v>
      </c>
      <c r="KY336">
        <v>5.0058333333333337E-2</v>
      </c>
      <c r="KZ336">
        <v>5.0058333333333337E-2</v>
      </c>
      <c r="LA336">
        <v>5.0058333333333337E-2</v>
      </c>
      <c r="LB336">
        <v>5.0058333333333337E-2</v>
      </c>
      <c r="LC336">
        <v>5.0058333333333337E-2</v>
      </c>
      <c r="LD336">
        <v>5.0058333333333337E-2</v>
      </c>
      <c r="LE336">
        <v>5.0058333333333337E-2</v>
      </c>
      <c r="LF336">
        <v>5.0058333333333337E-2</v>
      </c>
      <c r="LG336">
        <v>5.0058333333333337E-2</v>
      </c>
      <c r="LH336">
        <v>5.0058333333333337E-2</v>
      </c>
      <c r="LI336">
        <v>5.0058333333333337E-2</v>
      </c>
      <c r="LJ336">
        <v>5.0058333333333337E-2</v>
      </c>
      <c r="LK336">
        <v>5.0058333333333337E-2</v>
      </c>
      <c r="LL336">
        <v>5.0058333333333337E-2</v>
      </c>
      <c r="LM336">
        <v>5.0058333333333337E-2</v>
      </c>
      <c r="LN336">
        <v>5.0058333333333337E-2</v>
      </c>
      <c r="LO336">
        <v>5.0058333333333337E-2</v>
      </c>
      <c r="LP336">
        <v>5.0058333333333337E-2</v>
      </c>
      <c r="LQ336">
        <v>5.0058333333333337E-2</v>
      </c>
      <c r="LR336">
        <v>5.0058333333333337E-2</v>
      </c>
      <c r="LS336">
        <v>5.0058333333333337E-2</v>
      </c>
      <c r="LT336">
        <v>5.0058333333333337E-2</v>
      </c>
      <c r="LU336">
        <v>5.0058333333333337E-2</v>
      </c>
      <c r="LV336">
        <v>5.0058333333333337E-2</v>
      </c>
      <c r="LW336">
        <v>5.0058333333333337E-2</v>
      </c>
      <c r="LX336">
        <v>5.0058333333333337E-2</v>
      </c>
      <c r="LY336">
        <v>5.0058333333333337E-2</v>
      </c>
      <c r="LZ336">
        <v>5.0058333333333337E-2</v>
      </c>
      <c r="MA336">
        <v>5.0058333333333337E-2</v>
      </c>
      <c r="MB336">
        <v>5.0058333333333337E-2</v>
      </c>
      <c r="MC336">
        <v>5.0058333333333337E-2</v>
      </c>
      <c r="MD336">
        <v>5.0058333333333337E-2</v>
      </c>
      <c r="ME336">
        <v>5.0058333333333337E-2</v>
      </c>
      <c r="MF336">
        <v>5.0058333333333337E-2</v>
      </c>
      <c r="MG336">
        <v>5.0058333333333337E-2</v>
      </c>
      <c r="MH336">
        <v>5.0058333333333337E-2</v>
      </c>
      <c r="MI336">
        <v>5.0058333333333337E-2</v>
      </c>
      <c r="MJ336">
        <v>5.0058333333333337E-2</v>
      </c>
      <c r="MK336">
        <v>5.0058333333333337E-2</v>
      </c>
      <c r="ML336">
        <v>5.0058333333333337E-2</v>
      </c>
      <c r="MM336">
        <v>5.0058333333333337E-2</v>
      </c>
      <c r="MN336">
        <v>5.0058333333333337E-2</v>
      </c>
      <c r="MO336">
        <v>5.0058333333333337E-2</v>
      </c>
      <c r="MP336">
        <v>5.0058333333333337E-2</v>
      </c>
      <c r="MQ336">
        <v>5.0058333333333337E-2</v>
      </c>
      <c r="MR336">
        <v>5.0058333333333337E-2</v>
      </c>
      <c r="MS336">
        <v>5.0058333333333337E-2</v>
      </c>
      <c r="MT336">
        <v>5.0058333333333337E-2</v>
      </c>
      <c r="MU336">
        <v>5.0058333333333337E-2</v>
      </c>
      <c r="MV336">
        <v>5.0058333333333337E-2</v>
      </c>
      <c r="MW336">
        <v>5.0058333333333337E-2</v>
      </c>
      <c r="MX336">
        <v>5.0058333333333337E-2</v>
      </c>
      <c r="MY336">
        <v>5.0058333333333337E-2</v>
      </c>
      <c r="MZ336">
        <v>5.0058333333333337E-2</v>
      </c>
      <c r="NA336">
        <v>5.0058333333333337E-2</v>
      </c>
      <c r="NB336">
        <v>5.0058333333333337E-2</v>
      </c>
      <c r="NC336">
        <v>5.0058333333333337E-2</v>
      </c>
      <c r="ND336">
        <v>5.0058333333333337E-2</v>
      </c>
      <c r="NE336">
        <v>5.0058333333333337E-2</v>
      </c>
      <c r="NF336">
        <v>5.0058333333333337E-2</v>
      </c>
      <c r="NG336">
        <v>5.0058333333333337E-2</v>
      </c>
      <c r="NH336">
        <v>5.0058333333333337E-2</v>
      </c>
      <c r="NI336">
        <v>5.0058333333333337E-2</v>
      </c>
      <c r="NJ336">
        <v>5.0058333333333337E-2</v>
      </c>
      <c r="NK336">
        <v>5.0058333333333337E-2</v>
      </c>
      <c r="NL336">
        <v>5.0058333333333337E-2</v>
      </c>
      <c r="NM336">
        <v>5.0058333333333337E-2</v>
      </c>
      <c r="NN336">
        <v>5.0058333333333337E-2</v>
      </c>
    </row>
    <row r="337" spans="1:378" x14ac:dyDescent="0.25">
      <c r="A337" t="s">
        <v>335</v>
      </c>
      <c r="B337">
        <v>0.10541666666666667</v>
      </c>
      <c r="C337">
        <v>0.10541666666666667</v>
      </c>
      <c r="D337">
        <v>0.10541666666666667</v>
      </c>
      <c r="E337">
        <v>0.10541666666666667</v>
      </c>
      <c r="F337">
        <v>0.10541666666666667</v>
      </c>
      <c r="G337">
        <v>0.10541666666666667</v>
      </c>
      <c r="H337">
        <v>0.10541666666666667</v>
      </c>
      <c r="I337">
        <v>0.10541666666666667</v>
      </c>
      <c r="J337">
        <v>0.10541666666666667</v>
      </c>
      <c r="K337">
        <v>0.10541666666666667</v>
      </c>
      <c r="L337">
        <v>0.10541666666666667</v>
      </c>
      <c r="M337">
        <v>0.10541666666666667</v>
      </c>
      <c r="N337">
        <v>0.10541666666666667</v>
      </c>
      <c r="O337">
        <v>0.10541666666666667</v>
      </c>
      <c r="P337">
        <v>0.10541666666666667</v>
      </c>
      <c r="Q337">
        <v>0.10541666666666667</v>
      </c>
      <c r="R337">
        <v>0.10541666666666667</v>
      </c>
      <c r="S337">
        <v>0.10541666666666667</v>
      </c>
      <c r="T337">
        <v>0.10541666666666667</v>
      </c>
      <c r="U337">
        <v>0.10541666666666667</v>
      </c>
      <c r="V337">
        <v>0.10541666666666667</v>
      </c>
      <c r="W337">
        <v>0.10541666666666667</v>
      </c>
      <c r="X337">
        <v>0.10541666666666667</v>
      </c>
      <c r="Y337">
        <v>0.10541666666666667</v>
      </c>
      <c r="Z337">
        <v>0.10541666666666667</v>
      </c>
      <c r="AA337">
        <v>0.10541666666666667</v>
      </c>
      <c r="AB337">
        <v>0.10541666666666667</v>
      </c>
      <c r="AC337">
        <v>0.10541666666666667</v>
      </c>
      <c r="AD337">
        <v>0.10541666666666667</v>
      </c>
      <c r="AE337">
        <v>0.10541666666666667</v>
      </c>
      <c r="AF337">
        <v>0.10541666666666667</v>
      </c>
      <c r="AG337">
        <v>0.10541666666666667</v>
      </c>
      <c r="AH337">
        <v>0.10541666666666667</v>
      </c>
      <c r="AI337">
        <v>0.10541666666666667</v>
      </c>
      <c r="AJ337">
        <v>0.10541666666666667</v>
      </c>
      <c r="AK337">
        <v>0.10541666666666667</v>
      </c>
      <c r="AL337">
        <v>0.10541666666666667</v>
      </c>
      <c r="AM337">
        <v>0.10541666666666667</v>
      </c>
      <c r="AN337">
        <v>0.10541666666666667</v>
      </c>
      <c r="AO337">
        <v>0.10541666666666667</v>
      </c>
      <c r="AP337">
        <v>0.10541666666666667</v>
      </c>
      <c r="AQ337">
        <v>0.10541666666666667</v>
      </c>
      <c r="AR337">
        <v>0.10541666666666667</v>
      </c>
      <c r="AS337">
        <v>0.10541666666666667</v>
      </c>
      <c r="AT337">
        <v>0.10541666666666667</v>
      </c>
      <c r="AU337">
        <v>0.10541666666666667</v>
      </c>
      <c r="AV337">
        <v>0.10541666666666667</v>
      </c>
      <c r="AW337">
        <v>0.10541666666666667</v>
      </c>
      <c r="AX337">
        <v>0.10541666666666667</v>
      </c>
      <c r="AY337">
        <v>0.10541666666666667</v>
      </c>
      <c r="AZ337">
        <v>0.10541666666666667</v>
      </c>
      <c r="BA337">
        <v>0.10541666666666667</v>
      </c>
      <c r="BB337">
        <v>0.10541666666666667</v>
      </c>
      <c r="BC337">
        <v>0.10541666666666667</v>
      </c>
      <c r="BD337">
        <v>0.10541666666666667</v>
      </c>
      <c r="BE337">
        <v>0.10541666666666667</v>
      </c>
      <c r="BF337">
        <v>0.10541666666666667</v>
      </c>
      <c r="BG337">
        <v>0.10541666666666667</v>
      </c>
      <c r="BH337">
        <v>0.10541666666666667</v>
      </c>
      <c r="BI337">
        <v>0.10541666666666667</v>
      </c>
      <c r="BJ337">
        <v>0.10541666666666667</v>
      </c>
      <c r="BK337">
        <v>0.10541666666666667</v>
      </c>
      <c r="BL337">
        <v>0.10541666666666667</v>
      </c>
      <c r="BM337">
        <v>0.10541666666666667</v>
      </c>
      <c r="BN337">
        <v>0.10541666666666667</v>
      </c>
      <c r="BO337">
        <v>0.10541666666666667</v>
      </c>
      <c r="BP337">
        <v>0.10541666666666667</v>
      </c>
      <c r="BQ337">
        <v>0.10541666666666667</v>
      </c>
      <c r="BR337">
        <v>0.10541666666666667</v>
      </c>
      <c r="BS337">
        <v>0.10541666666666667</v>
      </c>
      <c r="BT337">
        <v>0.10541666666666667</v>
      </c>
      <c r="BU337">
        <v>0.10541666666666667</v>
      </c>
      <c r="BV337">
        <v>0.10541666666666667</v>
      </c>
      <c r="BW337">
        <v>0.10541666666666667</v>
      </c>
      <c r="BX337">
        <v>0.10541666666666667</v>
      </c>
      <c r="BY337">
        <v>0.10541666666666667</v>
      </c>
      <c r="BZ337">
        <v>0.10541666666666667</v>
      </c>
      <c r="CA337">
        <v>0.10541666666666667</v>
      </c>
      <c r="CB337">
        <v>0.10541666666666667</v>
      </c>
      <c r="CC337">
        <v>0.10541666666666667</v>
      </c>
      <c r="CD337">
        <v>0.10541666666666667</v>
      </c>
      <c r="CE337">
        <v>0.10541666666666667</v>
      </c>
      <c r="CF337">
        <v>0.10541666666666667</v>
      </c>
      <c r="CG337">
        <v>0.10541666666666667</v>
      </c>
      <c r="CH337">
        <v>0.10541666666666667</v>
      </c>
      <c r="CI337">
        <v>0.10541666666666667</v>
      </c>
      <c r="CJ337">
        <v>0.10541666666666667</v>
      </c>
      <c r="CK337">
        <v>0.10541666666666667</v>
      </c>
      <c r="CL337">
        <v>0.10541666666666667</v>
      </c>
      <c r="CM337">
        <v>0.10541666666666667</v>
      </c>
      <c r="CN337">
        <v>0.10541666666666667</v>
      </c>
      <c r="CO337">
        <v>0.10541666666666667</v>
      </c>
      <c r="CP337">
        <v>0.10541666666666667</v>
      </c>
      <c r="CQ337">
        <v>0.10541666666666667</v>
      </c>
      <c r="CR337">
        <v>0.10541666666666667</v>
      </c>
      <c r="CS337">
        <v>0.10541666666666667</v>
      </c>
      <c r="CT337">
        <v>0.10541666666666667</v>
      </c>
      <c r="CU337">
        <v>0.10541666666666667</v>
      </c>
      <c r="CV337">
        <v>0.10541666666666667</v>
      </c>
      <c r="CW337">
        <v>0.10541666666666667</v>
      </c>
      <c r="CX337">
        <v>0.10541666666666667</v>
      </c>
      <c r="CY337">
        <v>0.10541666666666667</v>
      </c>
      <c r="CZ337">
        <v>0.10541666666666667</v>
      </c>
      <c r="DA337">
        <v>0.10541666666666667</v>
      </c>
      <c r="DB337">
        <v>0.10541666666666667</v>
      </c>
      <c r="DC337">
        <v>0.10541666666666667</v>
      </c>
      <c r="DD337">
        <v>0.10541666666666667</v>
      </c>
      <c r="DE337">
        <v>0.10541666666666667</v>
      </c>
      <c r="DF337">
        <v>0.10541666666666667</v>
      </c>
      <c r="DG337">
        <v>0.10541666666666667</v>
      </c>
      <c r="DH337">
        <v>0.10541666666666667</v>
      </c>
      <c r="DI337">
        <v>0.10541666666666667</v>
      </c>
      <c r="DJ337">
        <v>0.10541666666666667</v>
      </c>
      <c r="DK337">
        <v>0.10541666666666667</v>
      </c>
      <c r="DL337">
        <v>0.10541666666666667</v>
      </c>
      <c r="DM337">
        <v>0.10541666666666667</v>
      </c>
      <c r="DN337">
        <v>0.10541666666666667</v>
      </c>
      <c r="DO337">
        <v>0.10541666666666667</v>
      </c>
      <c r="DP337">
        <v>0.10541666666666667</v>
      </c>
      <c r="DQ337">
        <v>0.10541666666666667</v>
      </c>
      <c r="DR337">
        <v>0.10541666666666667</v>
      </c>
      <c r="DS337">
        <v>0.10541666666666667</v>
      </c>
      <c r="DT337">
        <v>0.10541666666666667</v>
      </c>
      <c r="DU337">
        <v>0.10541666666666667</v>
      </c>
      <c r="DV337">
        <v>0.10541666666666667</v>
      </c>
      <c r="DW337">
        <v>0.10541666666666667</v>
      </c>
      <c r="DX337">
        <v>0.10541666666666667</v>
      </c>
      <c r="DY337">
        <v>0.10541666666666667</v>
      </c>
      <c r="DZ337">
        <v>0.10541666666666667</v>
      </c>
      <c r="EA337">
        <v>0.10541666666666667</v>
      </c>
      <c r="EB337">
        <v>0.10541666666666667</v>
      </c>
      <c r="EC337">
        <v>0.10541666666666667</v>
      </c>
      <c r="ED337">
        <v>0.10541666666666667</v>
      </c>
      <c r="EE337">
        <v>0.10541666666666667</v>
      </c>
      <c r="EF337">
        <v>0.10541666666666667</v>
      </c>
      <c r="EG337">
        <v>0.10541666666666667</v>
      </c>
      <c r="EH337">
        <v>0.10541666666666667</v>
      </c>
      <c r="EI337">
        <v>0.10541666666666667</v>
      </c>
      <c r="EJ337">
        <v>0.10541666666666667</v>
      </c>
      <c r="EK337">
        <v>0.10541666666666667</v>
      </c>
      <c r="EL337">
        <v>0.10541666666666667</v>
      </c>
      <c r="EM337">
        <v>0.10541666666666667</v>
      </c>
      <c r="EN337">
        <v>0.10541666666666667</v>
      </c>
      <c r="EO337">
        <v>0.10541666666666667</v>
      </c>
      <c r="EP337">
        <v>0.10541666666666667</v>
      </c>
      <c r="EQ337">
        <v>0.10541666666666667</v>
      </c>
      <c r="ER337">
        <v>0.10541666666666667</v>
      </c>
      <c r="ES337">
        <v>0.10541666666666667</v>
      </c>
      <c r="ET337">
        <v>0.10541666666666667</v>
      </c>
      <c r="EU337">
        <v>0.10541666666666667</v>
      </c>
      <c r="EV337">
        <v>0.10541666666666667</v>
      </c>
      <c r="EW337">
        <v>0.10541666666666667</v>
      </c>
      <c r="EX337">
        <v>0.10541666666666667</v>
      </c>
      <c r="EY337">
        <v>0.10541666666666667</v>
      </c>
      <c r="EZ337">
        <v>0.10541666666666667</v>
      </c>
      <c r="FA337">
        <v>0.10541666666666667</v>
      </c>
      <c r="FB337">
        <v>0.10541666666666667</v>
      </c>
      <c r="FC337">
        <v>0.10541666666666667</v>
      </c>
      <c r="FD337">
        <v>0.10541666666666667</v>
      </c>
      <c r="FE337">
        <v>0.10541666666666667</v>
      </c>
      <c r="FF337">
        <v>0.10541666666666667</v>
      </c>
      <c r="FG337">
        <v>0.10541666666666667</v>
      </c>
      <c r="FH337">
        <v>0.10541666666666667</v>
      </c>
      <c r="FI337">
        <v>0.10541666666666667</v>
      </c>
      <c r="FJ337">
        <v>0.10541666666666667</v>
      </c>
      <c r="FK337">
        <v>0.10541666666666667</v>
      </c>
      <c r="FL337">
        <v>0.10541666666666667</v>
      </c>
      <c r="FM337">
        <v>0.10541666666666667</v>
      </c>
      <c r="FN337">
        <v>0.10541666666666667</v>
      </c>
      <c r="FO337">
        <v>0.10541666666666667</v>
      </c>
      <c r="FP337">
        <v>0.10541666666666667</v>
      </c>
      <c r="FQ337">
        <v>0.10541666666666667</v>
      </c>
      <c r="FR337">
        <v>0.10541666666666667</v>
      </c>
      <c r="FS337">
        <v>0.10541666666666667</v>
      </c>
      <c r="FT337">
        <v>0.10541666666666667</v>
      </c>
      <c r="FU337">
        <v>0.10541666666666667</v>
      </c>
      <c r="FV337">
        <v>0.10541666666666667</v>
      </c>
      <c r="FW337">
        <v>0.10541666666666667</v>
      </c>
      <c r="FX337">
        <v>0.10541666666666667</v>
      </c>
      <c r="FY337">
        <v>0.10541666666666667</v>
      </c>
      <c r="FZ337">
        <v>0.10541666666666667</v>
      </c>
      <c r="GA337">
        <v>0.10541666666666667</v>
      </c>
      <c r="GB337">
        <v>0.10541666666666667</v>
      </c>
      <c r="GC337">
        <v>0.10541666666666667</v>
      </c>
      <c r="GD337">
        <v>0.10541666666666667</v>
      </c>
      <c r="GE337">
        <v>0.10541666666666667</v>
      </c>
      <c r="GF337">
        <v>0.10541666666666667</v>
      </c>
      <c r="GG337">
        <v>0.10541666666666667</v>
      </c>
      <c r="GH337">
        <v>0.10541666666666667</v>
      </c>
      <c r="GI337">
        <v>0.10541666666666667</v>
      </c>
      <c r="GJ337">
        <v>0.10541666666666667</v>
      </c>
      <c r="GK337">
        <v>0.10541666666666667</v>
      </c>
      <c r="GL337">
        <v>0.10541666666666667</v>
      </c>
      <c r="GM337">
        <v>0.10541666666666667</v>
      </c>
      <c r="GN337">
        <v>0.10541666666666667</v>
      </c>
      <c r="GO337">
        <v>0.10541666666666667</v>
      </c>
      <c r="GP337">
        <v>0.10541666666666667</v>
      </c>
      <c r="GQ337">
        <v>0.10541666666666667</v>
      </c>
      <c r="GR337">
        <v>0.10541666666666667</v>
      </c>
      <c r="GS337">
        <v>0.10541666666666667</v>
      </c>
      <c r="GT337">
        <v>0.10541666666666667</v>
      </c>
      <c r="GU337">
        <v>0.10541666666666667</v>
      </c>
      <c r="GV337">
        <v>0.10541666666666667</v>
      </c>
      <c r="GW337">
        <v>0.10541666666666667</v>
      </c>
      <c r="GX337">
        <v>0.10541666666666667</v>
      </c>
      <c r="GY337">
        <v>0.10541666666666667</v>
      </c>
      <c r="GZ337">
        <v>0.10541666666666667</v>
      </c>
      <c r="HA337">
        <v>0.10541666666666667</v>
      </c>
      <c r="HB337">
        <v>0.10541666666666667</v>
      </c>
      <c r="HC337">
        <v>0.10541666666666667</v>
      </c>
      <c r="HD337">
        <v>0.10541666666666667</v>
      </c>
      <c r="HE337">
        <v>0.10541666666666667</v>
      </c>
      <c r="HF337">
        <v>0.10541666666666667</v>
      </c>
      <c r="HG337">
        <v>0.10541666666666667</v>
      </c>
      <c r="HH337">
        <v>0.10541666666666667</v>
      </c>
      <c r="HI337">
        <v>0.10541666666666667</v>
      </c>
      <c r="HJ337">
        <v>0.10541666666666667</v>
      </c>
      <c r="HK337">
        <v>0.10541666666666667</v>
      </c>
      <c r="HL337">
        <v>0.10541666666666667</v>
      </c>
      <c r="HM337">
        <v>0.10541666666666667</v>
      </c>
      <c r="HN337">
        <v>0.10541666666666667</v>
      </c>
      <c r="HO337">
        <v>0.10541666666666667</v>
      </c>
      <c r="HP337">
        <v>0.10541666666666667</v>
      </c>
      <c r="HQ337">
        <v>0.10541666666666667</v>
      </c>
      <c r="HR337">
        <v>0.10541666666666667</v>
      </c>
      <c r="HS337">
        <v>0.10541666666666667</v>
      </c>
      <c r="HT337">
        <v>0.10541666666666667</v>
      </c>
      <c r="HU337">
        <v>0.10541666666666667</v>
      </c>
      <c r="HV337">
        <v>0.10541666666666667</v>
      </c>
      <c r="HW337">
        <v>0.10541666666666667</v>
      </c>
      <c r="HX337">
        <v>0.10541666666666667</v>
      </c>
      <c r="HY337">
        <v>0.10541666666666667</v>
      </c>
      <c r="HZ337">
        <v>0.10541666666666667</v>
      </c>
      <c r="IA337">
        <v>0.10541666666666667</v>
      </c>
      <c r="IB337">
        <v>0.10541666666666667</v>
      </c>
      <c r="IC337">
        <v>0.10541666666666667</v>
      </c>
      <c r="ID337">
        <v>0.10541666666666667</v>
      </c>
      <c r="IE337">
        <v>0.10541666666666667</v>
      </c>
      <c r="IF337">
        <v>0.10541666666666667</v>
      </c>
      <c r="IG337">
        <v>0.10541666666666667</v>
      </c>
      <c r="IH337">
        <v>0.10541666666666667</v>
      </c>
      <c r="II337">
        <v>0.10541666666666667</v>
      </c>
      <c r="IJ337">
        <v>0.10541666666666667</v>
      </c>
      <c r="IK337">
        <v>0.10541666666666667</v>
      </c>
      <c r="IL337">
        <v>0.10541666666666667</v>
      </c>
      <c r="IM337">
        <v>0.10541666666666667</v>
      </c>
      <c r="IN337">
        <v>0.10541666666666667</v>
      </c>
      <c r="IO337">
        <v>0.10541666666666667</v>
      </c>
      <c r="IP337">
        <v>0.10541666666666667</v>
      </c>
      <c r="IQ337">
        <v>0.10541666666666667</v>
      </c>
      <c r="IR337">
        <v>0.10541666666666667</v>
      </c>
      <c r="IS337">
        <v>0.10541666666666667</v>
      </c>
      <c r="IT337">
        <v>0.10541666666666667</v>
      </c>
      <c r="IU337">
        <v>0.10541666666666667</v>
      </c>
      <c r="IV337">
        <v>0.10541666666666667</v>
      </c>
      <c r="IW337">
        <v>0.10541666666666667</v>
      </c>
      <c r="IX337">
        <v>0.10541666666666667</v>
      </c>
      <c r="IY337">
        <v>0.10541666666666667</v>
      </c>
      <c r="IZ337">
        <v>0.10541666666666667</v>
      </c>
      <c r="JA337">
        <v>0.10541666666666667</v>
      </c>
      <c r="JB337">
        <v>0.10541666666666667</v>
      </c>
      <c r="JC337">
        <v>0.10541666666666667</v>
      </c>
      <c r="JD337">
        <v>0.10541666666666667</v>
      </c>
      <c r="JE337">
        <v>0.10541666666666667</v>
      </c>
      <c r="JF337">
        <v>0.10541666666666667</v>
      </c>
      <c r="JG337">
        <v>0.10541666666666667</v>
      </c>
      <c r="JH337">
        <v>0.10541666666666667</v>
      </c>
      <c r="JI337">
        <v>0.10541666666666667</v>
      </c>
      <c r="JJ337">
        <v>0.10541666666666667</v>
      </c>
      <c r="JK337">
        <v>0.10541666666666667</v>
      </c>
      <c r="JL337">
        <v>0.10541666666666667</v>
      </c>
      <c r="JM337">
        <v>0.10541666666666667</v>
      </c>
      <c r="JN337">
        <v>0.10541666666666667</v>
      </c>
      <c r="JO337">
        <v>0.10541666666666667</v>
      </c>
      <c r="JP337">
        <v>0.10541666666666667</v>
      </c>
      <c r="JQ337">
        <v>0.10541666666666667</v>
      </c>
      <c r="JR337">
        <v>0.10541666666666667</v>
      </c>
      <c r="JS337">
        <v>0.10541666666666667</v>
      </c>
      <c r="JT337">
        <v>0.10541666666666667</v>
      </c>
      <c r="JU337">
        <v>0.10541666666666667</v>
      </c>
      <c r="JV337">
        <v>0.10541666666666667</v>
      </c>
      <c r="JW337">
        <v>0.10541666666666667</v>
      </c>
      <c r="JX337">
        <v>0.10541666666666667</v>
      </c>
      <c r="JY337">
        <v>0.10541666666666667</v>
      </c>
      <c r="JZ337">
        <v>0.10541666666666667</v>
      </c>
      <c r="KA337">
        <v>0.10541666666666667</v>
      </c>
      <c r="KB337">
        <v>0.10541666666666667</v>
      </c>
      <c r="KC337">
        <v>0.10541666666666667</v>
      </c>
      <c r="KD337">
        <v>0.10541666666666667</v>
      </c>
      <c r="KE337">
        <v>0.10541666666666667</v>
      </c>
      <c r="KF337">
        <v>0.10541666666666667</v>
      </c>
      <c r="KG337">
        <v>0.10541666666666667</v>
      </c>
      <c r="KH337">
        <v>0.10541666666666667</v>
      </c>
      <c r="KI337">
        <v>0.10541666666666667</v>
      </c>
      <c r="KJ337">
        <v>0.10541666666666667</v>
      </c>
      <c r="KK337">
        <v>0.10541666666666667</v>
      </c>
      <c r="KL337">
        <v>0.10541666666666667</v>
      </c>
      <c r="KM337">
        <v>0.10541666666666667</v>
      </c>
      <c r="KN337">
        <v>0.10541666666666667</v>
      </c>
      <c r="KO337">
        <v>0.10541666666666667</v>
      </c>
      <c r="KP337">
        <v>0.10541666666666667</v>
      </c>
      <c r="KQ337">
        <v>0.10541666666666667</v>
      </c>
      <c r="KR337">
        <v>0.10541666666666667</v>
      </c>
      <c r="KS337">
        <v>0.10541666666666667</v>
      </c>
      <c r="KT337">
        <v>0.10541666666666667</v>
      </c>
      <c r="KU337">
        <v>0.10541666666666667</v>
      </c>
      <c r="KV337">
        <v>0.10541666666666667</v>
      </c>
      <c r="KW337">
        <v>0.10541666666666667</v>
      </c>
      <c r="KX337">
        <v>0.10541666666666667</v>
      </c>
      <c r="KY337">
        <v>0.10541666666666667</v>
      </c>
      <c r="KZ337">
        <v>0.10541666666666667</v>
      </c>
      <c r="LA337">
        <v>0.10541666666666667</v>
      </c>
      <c r="LB337">
        <v>0.10541666666666667</v>
      </c>
      <c r="LC337">
        <v>0.10541666666666667</v>
      </c>
      <c r="LD337">
        <v>0.10541666666666667</v>
      </c>
      <c r="LE337">
        <v>0.10541666666666667</v>
      </c>
      <c r="LF337">
        <v>0.10541666666666667</v>
      </c>
      <c r="LG337">
        <v>0.10541666666666667</v>
      </c>
      <c r="LH337">
        <v>0.10541666666666667</v>
      </c>
      <c r="LI337">
        <v>0.10541666666666667</v>
      </c>
      <c r="LJ337">
        <v>0.10541666666666667</v>
      </c>
      <c r="LK337">
        <v>0.10541666666666667</v>
      </c>
      <c r="LL337">
        <v>0.10541666666666667</v>
      </c>
      <c r="LM337">
        <v>0.10541666666666667</v>
      </c>
      <c r="LN337">
        <v>0.10541666666666667</v>
      </c>
      <c r="LO337">
        <v>0.10541666666666667</v>
      </c>
      <c r="LP337">
        <v>0.10541666666666667</v>
      </c>
      <c r="LQ337">
        <v>0.10541666666666667</v>
      </c>
      <c r="LR337">
        <v>0.10541666666666667</v>
      </c>
      <c r="LS337">
        <v>0.10541666666666667</v>
      </c>
      <c r="LT337">
        <v>0.10541666666666667</v>
      </c>
      <c r="LU337">
        <v>0.10541666666666667</v>
      </c>
      <c r="LV337">
        <v>0.10541666666666667</v>
      </c>
      <c r="LW337">
        <v>0.10541666666666667</v>
      </c>
      <c r="LX337">
        <v>0.10541666666666667</v>
      </c>
      <c r="LY337">
        <v>0.10541666666666667</v>
      </c>
      <c r="LZ337">
        <v>0.10541666666666667</v>
      </c>
      <c r="MA337">
        <v>0.10541666666666667</v>
      </c>
      <c r="MB337">
        <v>0.10541666666666667</v>
      </c>
      <c r="MC337">
        <v>0.10541666666666667</v>
      </c>
      <c r="MD337">
        <v>0.10541666666666667</v>
      </c>
      <c r="ME337">
        <v>0.10541666666666667</v>
      </c>
      <c r="MF337">
        <v>0.10541666666666667</v>
      </c>
      <c r="MG337">
        <v>0.10541666666666667</v>
      </c>
      <c r="MH337">
        <v>0.10541666666666667</v>
      </c>
      <c r="MI337">
        <v>0.10541666666666667</v>
      </c>
      <c r="MJ337">
        <v>0.10541666666666667</v>
      </c>
      <c r="MK337">
        <v>0.10541666666666667</v>
      </c>
      <c r="ML337">
        <v>0.10541666666666667</v>
      </c>
      <c r="MM337">
        <v>0.10541666666666667</v>
      </c>
      <c r="MN337">
        <v>0.10541666666666667</v>
      </c>
      <c r="MO337">
        <v>0.10541666666666667</v>
      </c>
      <c r="MP337">
        <v>0.10541666666666667</v>
      </c>
      <c r="MQ337">
        <v>0.10541666666666667</v>
      </c>
      <c r="MR337">
        <v>0.10541666666666667</v>
      </c>
      <c r="MS337">
        <v>0.10541666666666667</v>
      </c>
      <c r="MT337">
        <v>0.10541666666666667</v>
      </c>
      <c r="MU337">
        <v>0.10541666666666667</v>
      </c>
      <c r="MV337">
        <v>0.10541666666666667</v>
      </c>
      <c r="MW337">
        <v>0.10541666666666667</v>
      </c>
      <c r="MX337">
        <v>0.10541666666666667</v>
      </c>
      <c r="MY337">
        <v>0.10541666666666667</v>
      </c>
      <c r="MZ337">
        <v>0.10541666666666667</v>
      </c>
      <c r="NA337">
        <v>0.10541666666666667</v>
      </c>
      <c r="NB337">
        <v>0.10541666666666667</v>
      </c>
      <c r="NC337">
        <v>0.10541666666666667</v>
      </c>
      <c r="ND337">
        <v>0.10541666666666667</v>
      </c>
      <c r="NE337">
        <v>0.10541666666666667</v>
      </c>
      <c r="NF337">
        <v>0.10541666666666667</v>
      </c>
      <c r="NG337">
        <v>0.10541666666666667</v>
      </c>
      <c r="NH337">
        <v>0.10541666666666667</v>
      </c>
      <c r="NI337">
        <v>0.10541666666666667</v>
      </c>
      <c r="NJ337">
        <v>0.10541666666666667</v>
      </c>
      <c r="NK337">
        <v>0.10541666666666667</v>
      </c>
      <c r="NL337">
        <v>0.10541666666666667</v>
      </c>
      <c r="NM337">
        <v>0.10541666666666667</v>
      </c>
      <c r="NN337">
        <v>0.10541666666666667</v>
      </c>
    </row>
    <row r="338" spans="1:378" x14ac:dyDescent="0.25">
      <c r="A338" t="s">
        <v>336</v>
      </c>
      <c r="B338">
        <v>7.4308333333333337E-2</v>
      </c>
      <c r="C338">
        <v>7.4308333333333337E-2</v>
      </c>
      <c r="D338">
        <v>7.4308333333333337E-2</v>
      </c>
      <c r="E338">
        <v>7.4308333333333337E-2</v>
      </c>
      <c r="F338">
        <v>7.4308333333333337E-2</v>
      </c>
      <c r="G338">
        <v>7.4308333333333337E-2</v>
      </c>
      <c r="H338">
        <v>7.4308333333333337E-2</v>
      </c>
      <c r="I338">
        <v>7.4308333333333337E-2</v>
      </c>
      <c r="J338">
        <v>7.4308333333333337E-2</v>
      </c>
      <c r="K338">
        <v>7.4308333333333337E-2</v>
      </c>
      <c r="L338">
        <v>7.4308333333333337E-2</v>
      </c>
      <c r="M338">
        <v>7.4308333333333337E-2</v>
      </c>
      <c r="N338">
        <v>7.4308333333333337E-2</v>
      </c>
      <c r="O338">
        <v>7.4308333333333337E-2</v>
      </c>
      <c r="P338">
        <v>7.4308333333333337E-2</v>
      </c>
      <c r="Q338">
        <v>7.4308333333333337E-2</v>
      </c>
      <c r="R338">
        <v>7.4308333333333337E-2</v>
      </c>
      <c r="S338">
        <v>7.4308333333333337E-2</v>
      </c>
      <c r="T338">
        <v>7.4308333333333337E-2</v>
      </c>
      <c r="U338">
        <v>7.4308333333333337E-2</v>
      </c>
      <c r="V338">
        <v>7.4308333333333337E-2</v>
      </c>
      <c r="W338">
        <v>7.4308333333333337E-2</v>
      </c>
      <c r="X338">
        <v>7.4308333333333337E-2</v>
      </c>
      <c r="Y338">
        <v>7.4308333333333337E-2</v>
      </c>
      <c r="Z338">
        <v>7.4308333333333337E-2</v>
      </c>
      <c r="AA338">
        <v>7.4308333333333337E-2</v>
      </c>
      <c r="AB338">
        <v>7.4308333333333337E-2</v>
      </c>
      <c r="AC338">
        <v>7.4308333333333337E-2</v>
      </c>
      <c r="AD338">
        <v>7.4308333333333337E-2</v>
      </c>
      <c r="AE338">
        <v>7.4308333333333337E-2</v>
      </c>
      <c r="AF338">
        <v>7.4308333333333337E-2</v>
      </c>
      <c r="AG338">
        <v>7.4308333333333337E-2</v>
      </c>
      <c r="AH338">
        <v>7.4308333333333337E-2</v>
      </c>
      <c r="AI338">
        <v>7.4308333333333337E-2</v>
      </c>
      <c r="AJ338">
        <v>7.4308333333333337E-2</v>
      </c>
      <c r="AK338">
        <v>7.4308333333333337E-2</v>
      </c>
      <c r="AL338">
        <v>7.4308333333333337E-2</v>
      </c>
      <c r="AM338">
        <v>7.4308333333333337E-2</v>
      </c>
      <c r="AN338">
        <v>7.4308333333333337E-2</v>
      </c>
      <c r="AO338">
        <v>7.4308333333333337E-2</v>
      </c>
      <c r="AP338">
        <v>7.4308333333333337E-2</v>
      </c>
      <c r="AQ338">
        <v>7.4308333333333337E-2</v>
      </c>
      <c r="AR338">
        <v>7.4308333333333337E-2</v>
      </c>
      <c r="AS338">
        <v>7.4308333333333337E-2</v>
      </c>
      <c r="AT338">
        <v>7.4308333333333337E-2</v>
      </c>
      <c r="AU338">
        <v>7.4308333333333337E-2</v>
      </c>
      <c r="AV338">
        <v>7.4308333333333337E-2</v>
      </c>
      <c r="AW338">
        <v>7.4308333333333337E-2</v>
      </c>
      <c r="AX338">
        <v>7.4308333333333337E-2</v>
      </c>
      <c r="AY338">
        <v>7.4308333333333337E-2</v>
      </c>
      <c r="AZ338">
        <v>7.4308333333333337E-2</v>
      </c>
      <c r="BA338">
        <v>7.4308333333333337E-2</v>
      </c>
      <c r="BB338">
        <v>7.4308333333333337E-2</v>
      </c>
      <c r="BC338">
        <v>7.4308333333333337E-2</v>
      </c>
      <c r="BD338">
        <v>7.4308333333333337E-2</v>
      </c>
      <c r="BE338">
        <v>7.4308333333333337E-2</v>
      </c>
      <c r="BF338">
        <v>7.4308333333333337E-2</v>
      </c>
      <c r="BG338">
        <v>7.4308333333333337E-2</v>
      </c>
      <c r="BH338">
        <v>7.4308333333333337E-2</v>
      </c>
      <c r="BI338">
        <v>7.4308333333333337E-2</v>
      </c>
      <c r="BJ338">
        <v>7.4308333333333337E-2</v>
      </c>
      <c r="BK338">
        <v>7.4308333333333337E-2</v>
      </c>
      <c r="BL338">
        <v>7.4308333333333337E-2</v>
      </c>
      <c r="BM338">
        <v>7.4308333333333337E-2</v>
      </c>
      <c r="BN338">
        <v>7.4308333333333337E-2</v>
      </c>
      <c r="BO338">
        <v>7.4308333333333337E-2</v>
      </c>
      <c r="BP338">
        <v>7.4308333333333337E-2</v>
      </c>
      <c r="BQ338">
        <v>7.4308333333333337E-2</v>
      </c>
      <c r="BR338">
        <v>7.4308333333333337E-2</v>
      </c>
      <c r="BS338">
        <v>7.4308333333333337E-2</v>
      </c>
      <c r="BT338">
        <v>7.4308333333333337E-2</v>
      </c>
      <c r="BU338">
        <v>7.4308333333333337E-2</v>
      </c>
      <c r="BV338">
        <v>7.4308333333333337E-2</v>
      </c>
      <c r="BW338">
        <v>7.4308333333333337E-2</v>
      </c>
      <c r="BX338">
        <v>7.4308333333333337E-2</v>
      </c>
      <c r="BY338">
        <v>7.4308333333333337E-2</v>
      </c>
      <c r="BZ338">
        <v>7.4308333333333337E-2</v>
      </c>
      <c r="CA338">
        <v>7.4308333333333337E-2</v>
      </c>
      <c r="CB338">
        <v>7.4308333333333337E-2</v>
      </c>
      <c r="CC338">
        <v>7.4308333333333337E-2</v>
      </c>
      <c r="CD338">
        <v>7.4308333333333337E-2</v>
      </c>
      <c r="CE338">
        <v>7.4308333333333337E-2</v>
      </c>
      <c r="CF338">
        <v>7.4308333333333337E-2</v>
      </c>
      <c r="CG338">
        <v>7.4308333333333337E-2</v>
      </c>
      <c r="CH338">
        <v>7.4308333333333337E-2</v>
      </c>
      <c r="CI338">
        <v>7.4308333333333337E-2</v>
      </c>
      <c r="CJ338">
        <v>7.4308333333333337E-2</v>
      </c>
      <c r="CK338">
        <v>7.4308333333333337E-2</v>
      </c>
      <c r="CL338">
        <v>7.4308333333333337E-2</v>
      </c>
      <c r="CM338">
        <v>7.4308333333333337E-2</v>
      </c>
      <c r="CN338">
        <v>7.4308333333333337E-2</v>
      </c>
      <c r="CO338">
        <v>7.4308333333333337E-2</v>
      </c>
      <c r="CP338">
        <v>7.4308333333333337E-2</v>
      </c>
      <c r="CQ338">
        <v>7.4308333333333337E-2</v>
      </c>
      <c r="CR338">
        <v>7.4308333333333337E-2</v>
      </c>
      <c r="CS338">
        <v>7.4308333333333337E-2</v>
      </c>
      <c r="CT338">
        <v>7.4308333333333337E-2</v>
      </c>
      <c r="CU338">
        <v>7.4308333333333337E-2</v>
      </c>
      <c r="CV338">
        <v>7.4308333333333337E-2</v>
      </c>
      <c r="CW338">
        <v>7.4308333333333337E-2</v>
      </c>
      <c r="CX338">
        <v>7.4308333333333337E-2</v>
      </c>
      <c r="CY338">
        <v>7.4308333333333337E-2</v>
      </c>
      <c r="CZ338">
        <v>7.4308333333333337E-2</v>
      </c>
      <c r="DA338">
        <v>7.4308333333333337E-2</v>
      </c>
      <c r="DB338">
        <v>7.4308333333333337E-2</v>
      </c>
      <c r="DC338">
        <v>7.4308333333333337E-2</v>
      </c>
      <c r="DD338">
        <v>7.4308333333333337E-2</v>
      </c>
      <c r="DE338">
        <v>7.4308333333333337E-2</v>
      </c>
      <c r="DF338">
        <v>7.4308333333333337E-2</v>
      </c>
      <c r="DG338">
        <v>7.4308333333333337E-2</v>
      </c>
      <c r="DH338">
        <v>7.4308333333333337E-2</v>
      </c>
      <c r="DI338">
        <v>7.4308333333333337E-2</v>
      </c>
      <c r="DJ338">
        <v>7.4308333333333337E-2</v>
      </c>
      <c r="DK338">
        <v>7.4308333333333337E-2</v>
      </c>
      <c r="DL338">
        <v>7.4308333333333337E-2</v>
      </c>
      <c r="DM338">
        <v>7.4308333333333337E-2</v>
      </c>
      <c r="DN338">
        <v>7.4308333333333337E-2</v>
      </c>
      <c r="DO338">
        <v>7.4308333333333337E-2</v>
      </c>
      <c r="DP338">
        <v>7.4308333333333337E-2</v>
      </c>
      <c r="DQ338">
        <v>7.4308333333333337E-2</v>
      </c>
      <c r="DR338">
        <v>7.4308333333333337E-2</v>
      </c>
      <c r="DS338">
        <v>7.4308333333333337E-2</v>
      </c>
      <c r="DT338">
        <v>7.4308333333333337E-2</v>
      </c>
      <c r="DU338">
        <v>7.4308333333333337E-2</v>
      </c>
      <c r="DV338">
        <v>7.4308333333333337E-2</v>
      </c>
      <c r="DW338">
        <v>7.4308333333333337E-2</v>
      </c>
      <c r="DX338">
        <v>7.4308333333333337E-2</v>
      </c>
      <c r="DY338">
        <v>7.4308333333333337E-2</v>
      </c>
      <c r="DZ338">
        <v>7.4308333333333337E-2</v>
      </c>
      <c r="EA338">
        <v>7.4308333333333337E-2</v>
      </c>
      <c r="EB338">
        <v>7.4308333333333337E-2</v>
      </c>
      <c r="EC338">
        <v>7.4308333333333337E-2</v>
      </c>
      <c r="ED338">
        <v>7.4308333333333337E-2</v>
      </c>
      <c r="EE338">
        <v>7.4308333333333337E-2</v>
      </c>
      <c r="EF338">
        <v>7.4308333333333337E-2</v>
      </c>
      <c r="EG338">
        <v>7.4308333333333337E-2</v>
      </c>
      <c r="EH338">
        <v>7.4308333333333337E-2</v>
      </c>
      <c r="EI338">
        <v>7.4308333333333337E-2</v>
      </c>
      <c r="EJ338">
        <v>7.4308333333333337E-2</v>
      </c>
      <c r="EK338">
        <v>7.4308333333333337E-2</v>
      </c>
      <c r="EL338">
        <v>7.4308333333333337E-2</v>
      </c>
      <c r="EM338">
        <v>7.4308333333333337E-2</v>
      </c>
      <c r="EN338">
        <v>7.4308333333333337E-2</v>
      </c>
      <c r="EO338">
        <v>7.4308333333333337E-2</v>
      </c>
      <c r="EP338">
        <v>7.4308333333333337E-2</v>
      </c>
      <c r="EQ338">
        <v>7.4308333333333337E-2</v>
      </c>
      <c r="ER338">
        <v>7.4308333333333337E-2</v>
      </c>
      <c r="ES338">
        <v>7.4308333333333337E-2</v>
      </c>
      <c r="ET338">
        <v>7.4308333333333337E-2</v>
      </c>
      <c r="EU338">
        <v>7.4308333333333337E-2</v>
      </c>
      <c r="EV338">
        <v>7.4308333333333337E-2</v>
      </c>
      <c r="EW338">
        <v>7.4308333333333337E-2</v>
      </c>
      <c r="EX338">
        <v>7.4308333333333337E-2</v>
      </c>
      <c r="EY338">
        <v>7.4308333333333337E-2</v>
      </c>
      <c r="EZ338">
        <v>7.4308333333333337E-2</v>
      </c>
      <c r="FA338">
        <v>7.4308333333333337E-2</v>
      </c>
      <c r="FB338">
        <v>7.4308333333333337E-2</v>
      </c>
      <c r="FC338">
        <v>7.4308333333333337E-2</v>
      </c>
      <c r="FD338">
        <v>7.4308333333333337E-2</v>
      </c>
      <c r="FE338">
        <v>7.4308333333333337E-2</v>
      </c>
      <c r="FF338">
        <v>7.4308333333333337E-2</v>
      </c>
      <c r="FG338">
        <v>7.4308333333333337E-2</v>
      </c>
      <c r="FH338">
        <v>7.4308333333333337E-2</v>
      </c>
      <c r="FI338">
        <v>7.4308333333333337E-2</v>
      </c>
      <c r="FJ338">
        <v>7.4308333333333337E-2</v>
      </c>
      <c r="FK338">
        <v>7.4308333333333337E-2</v>
      </c>
      <c r="FL338">
        <v>7.4308333333333337E-2</v>
      </c>
      <c r="FM338">
        <v>7.4308333333333337E-2</v>
      </c>
      <c r="FN338">
        <v>7.4308333333333337E-2</v>
      </c>
      <c r="FO338">
        <v>7.4308333333333337E-2</v>
      </c>
      <c r="FP338">
        <v>7.4308333333333337E-2</v>
      </c>
      <c r="FQ338">
        <v>7.4308333333333337E-2</v>
      </c>
      <c r="FR338">
        <v>7.4308333333333337E-2</v>
      </c>
      <c r="FS338">
        <v>7.4308333333333337E-2</v>
      </c>
      <c r="FT338">
        <v>7.4308333333333337E-2</v>
      </c>
      <c r="FU338">
        <v>7.4308333333333337E-2</v>
      </c>
      <c r="FV338">
        <v>7.4308333333333337E-2</v>
      </c>
      <c r="FW338">
        <v>7.4308333333333337E-2</v>
      </c>
      <c r="FX338">
        <v>7.4308333333333337E-2</v>
      </c>
      <c r="FY338">
        <v>7.4308333333333337E-2</v>
      </c>
      <c r="FZ338">
        <v>7.4308333333333337E-2</v>
      </c>
      <c r="GA338">
        <v>7.4308333333333337E-2</v>
      </c>
      <c r="GB338">
        <v>7.4308333333333337E-2</v>
      </c>
      <c r="GC338">
        <v>7.4308333333333337E-2</v>
      </c>
      <c r="GD338">
        <v>7.4308333333333337E-2</v>
      </c>
      <c r="GE338">
        <v>7.4308333333333337E-2</v>
      </c>
      <c r="GF338">
        <v>7.4308333333333337E-2</v>
      </c>
      <c r="GG338">
        <v>7.4308333333333337E-2</v>
      </c>
      <c r="GH338">
        <v>7.4308333333333337E-2</v>
      </c>
      <c r="GI338">
        <v>7.4308333333333337E-2</v>
      </c>
      <c r="GJ338">
        <v>7.4308333333333337E-2</v>
      </c>
      <c r="GK338">
        <v>7.4308333333333337E-2</v>
      </c>
      <c r="GL338">
        <v>7.4308333333333337E-2</v>
      </c>
      <c r="GM338">
        <v>7.4308333333333337E-2</v>
      </c>
      <c r="GN338">
        <v>7.4308333333333337E-2</v>
      </c>
      <c r="GO338">
        <v>7.4308333333333337E-2</v>
      </c>
      <c r="GP338">
        <v>7.4308333333333337E-2</v>
      </c>
      <c r="GQ338">
        <v>7.4308333333333337E-2</v>
      </c>
      <c r="GR338">
        <v>7.4308333333333337E-2</v>
      </c>
      <c r="GS338">
        <v>7.4308333333333337E-2</v>
      </c>
      <c r="GT338">
        <v>7.4308333333333337E-2</v>
      </c>
      <c r="GU338">
        <v>7.4308333333333337E-2</v>
      </c>
      <c r="GV338">
        <v>7.4308333333333337E-2</v>
      </c>
      <c r="GW338">
        <v>7.4308333333333337E-2</v>
      </c>
      <c r="GX338">
        <v>7.4308333333333337E-2</v>
      </c>
      <c r="GY338">
        <v>7.4308333333333337E-2</v>
      </c>
      <c r="GZ338">
        <v>7.4308333333333337E-2</v>
      </c>
      <c r="HA338">
        <v>7.4308333333333337E-2</v>
      </c>
      <c r="HB338">
        <v>7.4308333333333337E-2</v>
      </c>
      <c r="HC338">
        <v>7.4308333333333337E-2</v>
      </c>
      <c r="HD338">
        <v>7.4308333333333337E-2</v>
      </c>
      <c r="HE338">
        <v>7.4308333333333337E-2</v>
      </c>
      <c r="HF338">
        <v>7.4308333333333337E-2</v>
      </c>
      <c r="HG338">
        <v>7.4308333333333337E-2</v>
      </c>
      <c r="HH338">
        <v>7.4308333333333337E-2</v>
      </c>
      <c r="HI338">
        <v>7.4308333333333337E-2</v>
      </c>
      <c r="HJ338">
        <v>7.4308333333333337E-2</v>
      </c>
      <c r="HK338">
        <v>7.4308333333333337E-2</v>
      </c>
      <c r="HL338">
        <v>7.4308333333333337E-2</v>
      </c>
      <c r="HM338">
        <v>7.4308333333333337E-2</v>
      </c>
      <c r="HN338">
        <v>7.4308333333333337E-2</v>
      </c>
      <c r="HO338">
        <v>7.4308333333333337E-2</v>
      </c>
      <c r="HP338">
        <v>7.4308333333333337E-2</v>
      </c>
      <c r="HQ338">
        <v>7.4308333333333337E-2</v>
      </c>
      <c r="HR338">
        <v>7.4308333333333337E-2</v>
      </c>
      <c r="HS338">
        <v>7.4308333333333337E-2</v>
      </c>
      <c r="HT338">
        <v>7.4308333333333337E-2</v>
      </c>
      <c r="HU338">
        <v>7.4308333333333337E-2</v>
      </c>
      <c r="HV338">
        <v>7.4308333333333337E-2</v>
      </c>
      <c r="HW338">
        <v>7.4308333333333337E-2</v>
      </c>
      <c r="HX338">
        <v>7.4308333333333337E-2</v>
      </c>
      <c r="HY338">
        <v>7.4308333333333337E-2</v>
      </c>
      <c r="HZ338">
        <v>7.4308333333333337E-2</v>
      </c>
      <c r="IA338">
        <v>7.4308333333333337E-2</v>
      </c>
      <c r="IB338">
        <v>7.4308333333333337E-2</v>
      </c>
      <c r="IC338">
        <v>7.4308333333333337E-2</v>
      </c>
      <c r="ID338">
        <v>7.4308333333333337E-2</v>
      </c>
      <c r="IE338">
        <v>7.4308333333333337E-2</v>
      </c>
      <c r="IF338">
        <v>7.4308333333333337E-2</v>
      </c>
      <c r="IG338">
        <v>7.4308333333333337E-2</v>
      </c>
      <c r="IH338">
        <v>7.4308333333333337E-2</v>
      </c>
      <c r="II338">
        <v>7.4308333333333337E-2</v>
      </c>
      <c r="IJ338">
        <v>7.4308333333333337E-2</v>
      </c>
      <c r="IK338">
        <v>7.4308333333333337E-2</v>
      </c>
      <c r="IL338">
        <v>7.4308333333333337E-2</v>
      </c>
      <c r="IM338">
        <v>7.4308333333333337E-2</v>
      </c>
      <c r="IN338">
        <v>7.4308333333333337E-2</v>
      </c>
      <c r="IO338">
        <v>7.4308333333333337E-2</v>
      </c>
      <c r="IP338">
        <v>7.4308333333333337E-2</v>
      </c>
      <c r="IQ338">
        <v>7.4308333333333337E-2</v>
      </c>
      <c r="IR338">
        <v>7.4308333333333337E-2</v>
      </c>
      <c r="IS338">
        <v>7.4308333333333337E-2</v>
      </c>
      <c r="IT338">
        <v>7.4308333333333337E-2</v>
      </c>
      <c r="IU338">
        <v>7.4308333333333337E-2</v>
      </c>
      <c r="IV338">
        <v>7.4308333333333337E-2</v>
      </c>
      <c r="IW338">
        <v>7.4308333333333337E-2</v>
      </c>
      <c r="IX338">
        <v>7.4308333333333337E-2</v>
      </c>
      <c r="IY338">
        <v>7.4308333333333337E-2</v>
      </c>
      <c r="IZ338">
        <v>7.4308333333333337E-2</v>
      </c>
      <c r="JA338">
        <v>7.4308333333333337E-2</v>
      </c>
      <c r="JB338">
        <v>7.4308333333333337E-2</v>
      </c>
      <c r="JC338">
        <v>7.4308333333333337E-2</v>
      </c>
      <c r="JD338">
        <v>7.4308333333333337E-2</v>
      </c>
      <c r="JE338">
        <v>7.4308333333333337E-2</v>
      </c>
      <c r="JF338">
        <v>7.4308333333333337E-2</v>
      </c>
      <c r="JG338">
        <v>7.4308333333333337E-2</v>
      </c>
      <c r="JH338">
        <v>7.4308333333333337E-2</v>
      </c>
      <c r="JI338">
        <v>7.4308333333333337E-2</v>
      </c>
      <c r="JJ338">
        <v>7.4308333333333337E-2</v>
      </c>
      <c r="JK338">
        <v>7.4308333333333337E-2</v>
      </c>
      <c r="JL338">
        <v>7.4308333333333337E-2</v>
      </c>
      <c r="JM338">
        <v>7.4308333333333337E-2</v>
      </c>
      <c r="JN338">
        <v>7.4308333333333337E-2</v>
      </c>
      <c r="JO338">
        <v>7.4308333333333337E-2</v>
      </c>
      <c r="JP338">
        <v>7.4308333333333337E-2</v>
      </c>
      <c r="JQ338">
        <v>7.4308333333333337E-2</v>
      </c>
      <c r="JR338">
        <v>7.4308333333333337E-2</v>
      </c>
      <c r="JS338">
        <v>7.4308333333333337E-2</v>
      </c>
      <c r="JT338">
        <v>7.4308333333333337E-2</v>
      </c>
      <c r="JU338">
        <v>7.4308333333333337E-2</v>
      </c>
      <c r="JV338">
        <v>7.4308333333333337E-2</v>
      </c>
      <c r="JW338">
        <v>7.4308333333333337E-2</v>
      </c>
      <c r="JX338">
        <v>7.4308333333333337E-2</v>
      </c>
      <c r="JY338">
        <v>7.4308333333333337E-2</v>
      </c>
      <c r="JZ338">
        <v>7.4308333333333337E-2</v>
      </c>
      <c r="KA338">
        <v>7.4308333333333337E-2</v>
      </c>
      <c r="KB338">
        <v>7.4308333333333337E-2</v>
      </c>
      <c r="KC338">
        <v>7.4308333333333337E-2</v>
      </c>
      <c r="KD338">
        <v>7.4308333333333337E-2</v>
      </c>
      <c r="KE338">
        <v>7.4308333333333337E-2</v>
      </c>
      <c r="KF338">
        <v>7.4308333333333337E-2</v>
      </c>
      <c r="KG338">
        <v>7.4308333333333337E-2</v>
      </c>
      <c r="KH338">
        <v>7.4308333333333337E-2</v>
      </c>
      <c r="KI338">
        <v>7.4308333333333337E-2</v>
      </c>
      <c r="KJ338">
        <v>7.4308333333333337E-2</v>
      </c>
      <c r="KK338">
        <v>7.4308333333333337E-2</v>
      </c>
      <c r="KL338">
        <v>7.4308333333333337E-2</v>
      </c>
      <c r="KM338">
        <v>7.4308333333333337E-2</v>
      </c>
      <c r="KN338">
        <v>7.4308333333333337E-2</v>
      </c>
      <c r="KO338">
        <v>7.4308333333333337E-2</v>
      </c>
      <c r="KP338">
        <v>7.4308333333333337E-2</v>
      </c>
      <c r="KQ338">
        <v>7.4308333333333337E-2</v>
      </c>
      <c r="KR338">
        <v>7.4308333333333337E-2</v>
      </c>
      <c r="KS338">
        <v>7.4308333333333337E-2</v>
      </c>
      <c r="KT338">
        <v>7.4308333333333337E-2</v>
      </c>
      <c r="KU338">
        <v>7.4308333333333337E-2</v>
      </c>
      <c r="KV338">
        <v>7.4308333333333337E-2</v>
      </c>
      <c r="KW338">
        <v>7.4308333333333337E-2</v>
      </c>
      <c r="KX338">
        <v>7.4308333333333337E-2</v>
      </c>
      <c r="KY338">
        <v>7.4308333333333337E-2</v>
      </c>
      <c r="KZ338">
        <v>7.4308333333333337E-2</v>
      </c>
      <c r="LA338">
        <v>7.4308333333333337E-2</v>
      </c>
      <c r="LB338">
        <v>7.4308333333333337E-2</v>
      </c>
      <c r="LC338">
        <v>7.4308333333333337E-2</v>
      </c>
      <c r="LD338">
        <v>7.4308333333333337E-2</v>
      </c>
      <c r="LE338">
        <v>7.4308333333333337E-2</v>
      </c>
      <c r="LF338">
        <v>7.4308333333333337E-2</v>
      </c>
      <c r="LG338">
        <v>7.4308333333333337E-2</v>
      </c>
      <c r="LH338">
        <v>7.4308333333333337E-2</v>
      </c>
      <c r="LI338">
        <v>7.4308333333333337E-2</v>
      </c>
      <c r="LJ338">
        <v>7.4308333333333337E-2</v>
      </c>
      <c r="LK338">
        <v>7.4308333333333337E-2</v>
      </c>
      <c r="LL338">
        <v>7.4308333333333337E-2</v>
      </c>
      <c r="LM338">
        <v>7.4308333333333337E-2</v>
      </c>
      <c r="LN338">
        <v>7.4308333333333337E-2</v>
      </c>
      <c r="LO338">
        <v>7.4308333333333337E-2</v>
      </c>
      <c r="LP338">
        <v>7.4308333333333337E-2</v>
      </c>
      <c r="LQ338">
        <v>7.4308333333333337E-2</v>
      </c>
      <c r="LR338">
        <v>7.4308333333333337E-2</v>
      </c>
      <c r="LS338">
        <v>7.4308333333333337E-2</v>
      </c>
      <c r="LT338">
        <v>7.4308333333333337E-2</v>
      </c>
      <c r="LU338">
        <v>7.4308333333333337E-2</v>
      </c>
      <c r="LV338">
        <v>7.4308333333333337E-2</v>
      </c>
      <c r="LW338">
        <v>7.4308333333333337E-2</v>
      </c>
      <c r="LX338">
        <v>7.4308333333333337E-2</v>
      </c>
      <c r="LY338">
        <v>7.4308333333333337E-2</v>
      </c>
      <c r="LZ338">
        <v>7.4308333333333337E-2</v>
      </c>
      <c r="MA338">
        <v>7.4308333333333337E-2</v>
      </c>
      <c r="MB338">
        <v>7.4308333333333337E-2</v>
      </c>
      <c r="MC338">
        <v>7.4308333333333337E-2</v>
      </c>
      <c r="MD338">
        <v>7.4308333333333337E-2</v>
      </c>
      <c r="ME338">
        <v>7.4308333333333337E-2</v>
      </c>
      <c r="MF338">
        <v>7.4308333333333337E-2</v>
      </c>
      <c r="MG338">
        <v>7.4308333333333337E-2</v>
      </c>
      <c r="MH338">
        <v>7.4308333333333337E-2</v>
      </c>
      <c r="MI338">
        <v>7.4308333333333337E-2</v>
      </c>
      <c r="MJ338">
        <v>7.4308333333333337E-2</v>
      </c>
      <c r="MK338">
        <v>7.4308333333333337E-2</v>
      </c>
      <c r="ML338">
        <v>7.4308333333333337E-2</v>
      </c>
      <c r="MM338">
        <v>7.4308333333333337E-2</v>
      </c>
      <c r="MN338">
        <v>7.4308333333333337E-2</v>
      </c>
      <c r="MO338">
        <v>7.4308333333333337E-2</v>
      </c>
      <c r="MP338">
        <v>7.4308333333333337E-2</v>
      </c>
      <c r="MQ338">
        <v>7.4308333333333337E-2</v>
      </c>
      <c r="MR338">
        <v>7.4308333333333337E-2</v>
      </c>
      <c r="MS338">
        <v>7.4308333333333337E-2</v>
      </c>
      <c r="MT338">
        <v>7.4308333333333337E-2</v>
      </c>
      <c r="MU338">
        <v>7.4308333333333337E-2</v>
      </c>
      <c r="MV338">
        <v>7.4308333333333337E-2</v>
      </c>
      <c r="MW338">
        <v>7.4308333333333337E-2</v>
      </c>
      <c r="MX338">
        <v>7.4308333333333337E-2</v>
      </c>
      <c r="MY338">
        <v>7.4308333333333337E-2</v>
      </c>
      <c r="MZ338">
        <v>7.4308333333333337E-2</v>
      </c>
      <c r="NA338">
        <v>7.4308333333333337E-2</v>
      </c>
      <c r="NB338">
        <v>7.4308333333333337E-2</v>
      </c>
      <c r="NC338">
        <v>7.4308333333333337E-2</v>
      </c>
      <c r="ND338">
        <v>7.4308333333333337E-2</v>
      </c>
      <c r="NE338">
        <v>7.4308333333333337E-2</v>
      </c>
      <c r="NF338">
        <v>7.4308333333333337E-2</v>
      </c>
      <c r="NG338">
        <v>7.4308333333333337E-2</v>
      </c>
      <c r="NH338">
        <v>7.4308333333333337E-2</v>
      </c>
      <c r="NI338">
        <v>7.4308333333333337E-2</v>
      </c>
      <c r="NJ338">
        <v>7.4308333333333337E-2</v>
      </c>
      <c r="NK338">
        <v>7.4308333333333337E-2</v>
      </c>
      <c r="NL338">
        <v>7.4308333333333337E-2</v>
      </c>
      <c r="NM338">
        <v>7.4308333333333337E-2</v>
      </c>
      <c r="NN338">
        <v>7.4308333333333337E-2</v>
      </c>
    </row>
    <row r="339" spans="1:378" x14ac:dyDescent="0.25">
      <c r="A339" t="s">
        <v>337</v>
      </c>
      <c r="B339">
        <v>1.8816666666666666E-2</v>
      </c>
      <c r="C339">
        <v>1.8816666666666666E-2</v>
      </c>
      <c r="D339">
        <v>1.8816666666666666E-2</v>
      </c>
      <c r="E339">
        <v>1.8816666666666666E-2</v>
      </c>
      <c r="F339">
        <v>1.8816666666666666E-2</v>
      </c>
      <c r="G339">
        <v>1.8816666666666666E-2</v>
      </c>
      <c r="H339">
        <v>1.8816666666666666E-2</v>
      </c>
      <c r="I339">
        <v>1.8816666666666666E-2</v>
      </c>
      <c r="J339">
        <v>1.8816666666666666E-2</v>
      </c>
      <c r="K339">
        <v>1.8816666666666666E-2</v>
      </c>
      <c r="L339">
        <v>1.8816666666666666E-2</v>
      </c>
      <c r="M339">
        <v>1.8816666666666666E-2</v>
      </c>
      <c r="N339">
        <v>1.8816666666666666E-2</v>
      </c>
      <c r="O339">
        <v>1.8816666666666666E-2</v>
      </c>
      <c r="P339">
        <v>1.8816666666666666E-2</v>
      </c>
      <c r="Q339">
        <v>1.8816666666666666E-2</v>
      </c>
      <c r="R339">
        <v>1.8816666666666666E-2</v>
      </c>
      <c r="S339">
        <v>1.8816666666666666E-2</v>
      </c>
      <c r="T339">
        <v>1.8816666666666666E-2</v>
      </c>
      <c r="U339">
        <v>1.8816666666666666E-2</v>
      </c>
      <c r="V339">
        <v>1.8816666666666666E-2</v>
      </c>
      <c r="W339">
        <v>1.8816666666666666E-2</v>
      </c>
      <c r="X339">
        <v>1.8816666666666666E-2</v>
      </c>
      <c r="Y339">
        <v>1.8816666666666666E-2</v>
      </c>
      <c r="Z339">
        <v>1.8816666666666666E-2</v>
      </c>
      <c r="AA339">
        <v>1.8816666666666666E-2</v>
      </c>
      <c r="AB339">
        <v>1.8816666666666666E-2</v>
      </c>
      <c r="AC339">
        <v>1.8816666666666666E-2</v>
      </c>
      <c r="AD339">
        <v>1.8816666666666666E-2</v>
      </c>
      <c r="AE339">
        <v>1.8816666666666666E-2</v>
      </c>
      <c r="AF339">
        <v>1.8816666666666666E-2</v>
      </c>
      <c r="AG339">
        <v>1.8816666666666666E-2</v>
      </c>
      <c r="AH339">
        <v>1.8816666666666666E-2</v>
      </c>
      <c r="AI339">
        <v>1.8816666666666666E-2</v>
      </c>
      <c r="AJ339">
        <v>1.8816666666666666E-2</v>
      </c>
      <c r="AK339">
        <v>1.8816666666666666E-2</v>
      </c>
      <c r="AL339">
        <v>1.8816666666666666E-2</v>
      </c>
      <c r="AM339">
        <v>1.8816666666666666E-2</v>
      </c>
      <c r="AN339">
        <v>1.8816666666666666E-2</v>
      </c>
      <c r="AO339">
        <v>1.8816666666666666E-2</v>
      </c>
      <c r="AP339">
        <v>1.8816666666666666E-2</v>
      </c>
      <c r="AQ339">
        <v>1.8816666666666666E-2</v>
      </c>
      <c r="AR339">
        <v>1.8816666666666666E-2</v>
      </c>
      <c r="AS339">
        <v>1.8816666666666666E-2</v>
      </c>
      <c r="AT339">
        <v>1.8816666666666666E-2</v>
      </c>
      <c r="AU339">
        <v>1.8816666666666666E-2</v>
      </c>
      <c r="AV339">
        <v>1.8816666666666666E-2</v>
      </c>
      <c r="AW339">
        <v>1.8816666666666666E-2</v>
      </c>
      <c r="AX339">
        <v>1.8816666666666666E-2</v>
      </c>
      <c r="AY339">
        <v>1.8816666666666666E-2</v>
      </c>
      <c r="AZ339">
        <v>1.8816666666666666E-2</v>
      </c>
      <c r="BA339">
        <v>1.8816666666666666E-2</v>
      </c>
      <c r="BB339">
        <v>1.8816666666666666E-2</v>
      </c>
      <c r="BC339">
        <v>1.8816666666666666E-2</v>
      </c>
      <c r="BD339">
        <v>1.8816666666666666E-2</v>
      </c>
      <c r="BE339">
        <v>1.8816666666666666E-2</v>
      </c>
      <c r="BF339">
        <v>1.8816666666666666E-2</v>
      </c>
      <c r="BG339">
        <v>1.8816666666666666E-2</v>
      </c>
      <c r="BH339">
        <v>1.8816666666666666E-2</v>
      </c>
      <c r="BI339">
        <v>1.8816666666666666E-2</v>
      </c>
      <c r="BJ339">
        <v>1.8816666666666666E-2</v>
      </c>
      <c r="BK339">
        <v>1.8816666666666666E-2</v>
      </c>
      <c r="BL339">
        <v>1.8816666666666666E-2</v>
      </c>
      <c r="BM339">
        <v>1.8816666666666666E-2</v>
      </c>
      <c r="BN339">
        <v>1.8816666666666666E-2</v>
      </c>
      <c r="BO339">
        <v>1.8816666666666666E-2</v>
      </c>
      <c r="BP339">
        <v>1.8816666666666666E-2</v>
      </c>
      <c r="BQ339">
        <v>1.8816666666666666E-2</v>
      </c>
      <c r="BR339">
        <v>1.8816666666666666E-2</v>
      </c>
      <c r="BS339">
        <v>1.8816666666666666E-2</v>
      </c>
      <c r="BT339">
        <v>1.8816666666666666E-2</v>
      </c>
      <c r="BU339">
        <v>1.8816666666666666E-2</v>
      </c>
      <c r="BV339">
        <v>1.8816666666666666E-2</v>
      </c>
      <c r="BW339">
        <v>1.8816666666666666E-2</v>
      </c>
      <c r="BX339">
        <v>1.8816666666666666E-2</v>
      </c>
      <c r="BY339">
        <v>1.8816666666666666E-2</v>
      </c>
      <c r="BZ339">
        <v>1.8816666666666666E-2</v>
      </c>
      <c r="CA339">
        <v>1.8816666666666666E-2</v>
      </c>
      <c r="CB339">
        <v>1.8816666666666666E-2</v>
      </c>
      <c r="CC339">
        <v>1.8816666666666666E-2</v>
      </c>
      <c r="CD339">
        <v>1.8816666666666666E-2</v>
      </c>
      <c r="CE339">
        <v>1.8816666666666666E-2</v>
      </c>
      <c r="CF339">
        <v>1.8816666666666666E-2</v>
      </c>
      <c r="CG339">
        <v>1.8816666666666666E-2</v>
      </c>
      <c r="CH339">
        <v>1.8816666666666666E-2</v>
      </c>
      <c r="CI339">
        <v>1.8816666666666666E-2</v>
      </c>
      <c r="CJ339">
        <v>1.8816666666666666E-2</v>
      </c>
      <c r="CK339">
        <v>1.8816666666666666E-2</v>
      </c>
      <c r="CL339">
        <v>1.8816666666666666E-2</v>
      </c>
      <c r="CM339">
        <v>1.8816666666666666E-2</v>
      </c>
      <c r="CN339">
        <v>1.8816666666666666E-2</v>
      </c>
      <c r="CO339">
        <v>1.8816666666666666E-2</v>
      </c>
      <c r="CP339">
        <v>1.8816666666666666E-2</v>
      </c>
      <c r="CQ339">
        <v>1.8816666666666666E-2</v>
      </c>
      <c r="CR339">
        <v>1.8816666666666666E-2</v>
      </c>
      <c r="CS339">
        <v>1.8816666666666666E-2</v>
      </c>
      <c r="CT339">
        <v>1.8816666666666666E-2</v>
      </c>
      <c r="CU339">
        <v>1.8816666666666666E-2</v>
      </c>
      <c r="CV339">
        <v>1.8816666666666666E-2</v>
      </c>
      <c r="CW339">
        <v>1.8816666666666666E-2</v>
      </c>
      <c r="CX339">
        <v>1.8816666666666666E-2</v>
      </c>
      <c r="CY339">
        <v>1.8816666666666666E-2</v>
      </c>
      <c r="CZ339">
        <v>1.8816666666666666E-2</v>
      </c>
      <c r="DA339">
        <v>1.8816666666666666E-2</v>
      </c>
      <c r="DB339">
        <v>1.8816666666666666E-2</v>
      </c>
      <c r="DC339">
        <v>1.8816666666666666E-2</v>
      </c>
      <c r="DD339">
        <v>1.8816666666666666E-2</v>
      </c>
      <c r="DE339">
        <v>1.8816666666666666E-2</v>
      </c>
      <c r="DF339">
        <v>1.8816666666666666E-2</v>
      </c>
      <c r="DG339">
        <v>1.8816666666666666E-2</v>
      </c>
      <c r="DH339">
        <v>1.8816666666666666E-2</v>
      </c>
      <c r="DI339">
        <v>1.8816666666666666E-2</v>
      </c>
      <c r="DJ339">
        <v>1.8816666666666666E-2</v>
      </c>
      <c r="DK339">
        <v>1.8816666666666666E-2</v>
      </c>
      <c r="DL339">
        <v>1.8816666666666666E-2</v>
      </c>
      <c r="DM339">
        <v>1.8816666666666666E-2</v>
      </c>
      <c r="DN339">
        <v>1.8816666666666666E-2</v>
      </c>
      <c r="DO339">
        <v>1.8816666666666666E-2</v>
      </c>
      <c r="DP339">
        <v>1.8816666666666666E-2</v>
      </c>
      <c r="DQ339">
        <v>1.8816666666666666E-2</v>
      </c>
      <c r="DR339">
        <v>1.8816666666666666E-2</v>
      </c>
      <c r="DS339">
        <v>1.8816666666666666E-2</v>
      </c>
      <c r="DT339">
        <v>1.8816666666666666E-2</v>
      </c>
      <c r="DU339">
        <v>1.8816666666666666E-2</v>
      </c>
      <c r="DV339">
        <v>1.8816666666666666E-2</v>
      </c>
      <c r="DW339">
        <v>1.8816666666666666E-2</v>
      </c>
      <c r="DX339">
        <v>1.8816666666666666E-2</v>
      </c>
      <c r="DY339">
        <v>1.8816666666666666E-2</v>
      </c>
      <c r="DZ339">
        <v>1.8816666666666666E-2</v>
      </c>
      <c r="EA339">
        <v>1.8816666666666666E-2</v>
      </c>
      <c r="EB339">
        <v>1.8816666666666666E-2</v>
      </c>
      <c r="EC339">
        <v>1.8816666666666666E-2</v>
      </c>
      <c r="ED339">
        <v>1.8816666666666666E-2</v>
      </c>
      <c r="EE339">
        <v>1.8816666666666666E-2</v>
      </c>
      <c r="EF339">
        <v>1.8816666666666666E-2</v>
      </c>
      <c r="EG339">
        <v>1.8816666666666666E-2</v>
      </c>
      <c r="EH339">
        <v>1.8816666666666666E-2</v>
      </c>
      <c r="EI339">
        <v>1.8816666666666666E-2</v>
      </c>
      <c r="EJ339">
        <v>1.8816666666666666E-2</v>
      </c>
      <c r="EK339">
        <v>1.8816666666666666E-2</v>
      </c>
      <c r="EL339">
        <v>1.8816666666666666E-2</v>
      </c>
      <c r="EM339">
        <v>1.8816666666666666E-2</v>
      </c>
      <c r="EN339">
        <v>1.8816666666666666E-2</v>
      </c>
      <c r="EO339">
        <v>1.8816666666666666E-2</v>
      </c>
      <c r="EP339">
        <v>1.8816666666666666E-2</v>
      </c>
      <c r="EQ339">
        <v>1.8816666666666666E-2</v>
      </c>
      <c r="ER339">
        <v>1.8816666666666666E-2</v>
      </c>
      <c r="ES339">
        <v>1.8816666666666666E-2</v>
      </c>
      <c r="ET339">
        <v>1.8816666666666666E-2</v>
      </c>
      <c r="EU339">
        <v>1.8816666666666666E-2</v>
      </c>
      <c r="EV339">
        <v>1.8816666666666666E-2</v>
      </c>
      <c r="EW339">
        <v>1.8816666666666666E-2</v>
      </c>
      <c r="EX339">
        <v>1.8816666666666666E-2</v>
      </c>
      <c r="EY339">
        <v>1.8816666666666666E-2</v>
      </c>
      <c r="EZ339">
        <v>1.8816666666666666E-2</v>
      </c>
      <c r="FA339">
        <v>1.8816666666666666E-2</v>
      </c>
      <c r="FB339">
        <v>1.8816666666666666E-2</v>
      </c>
      <c r="FC339">
        <v>1.8816666666666666E-2</v>
      </c>
      <c r="FD339">
        <v>1.8816666666666666E-2</v>
      </c>
      <c r="FE339">
        <v>1.8816666666666666E-2</v>
      </c>
      <c r="FF339">
        <v>1.8816666666666666E-2</v>
      </c>
      <c r="FG339">
        <v>1.8816666666666666E-2</v>
      </c>
      <c r="FH339">
        <v>1.8816666666666666E-2</v>
      </c>
      <c r="FI339">
        <v>1.8816666666666666E-2</v>
      </c>
      <c r="FJ339">
        <v>1.8816666666666666E-2</v>
      </c>
      <c r="FK339">
        <v>1.8816666666666666E-2</v>
      </c>
      <c r="FL339">
        <v>1.8816666666666666E-2</v>
      </c>
      <c r="FM339">
        <v>1.8816666666666666E-2</v>
      </c>
      <c r="FN339">
        <v>1.8816666666666666E-2</v>
      </c>
      <c r="FO339">
        <v>1.8816666666666666E-2</v>
      </c>
      <c r="FP339">
        <v>1.8816666666666666E-2</v>
      </c>
      <c r="FQ339">
        <v>1.8816666666666666E-2</v>
      </c>
      <c r="FR339">
        <v>1.8816666666666666E-2</v>
      </c>
      <c r="FS339">
        <v>1.8816666666666666E-2</v>
      </c>
      <c r="FT339">
        <v>1.8816666666666666E-2</v>
      </c>
      <c r="FU339">
        <v>1.8816666666666666E-2</v>
      </c>
      <c r="FV339">
        <v>1.8816666666666666E-2</v>
      </c>
      <c r="FW339">
        <v>1.8816666666666666E-2</v>
      </c>
      <c r="FX339">
        <v>1.8816666666666666E-2</v>
      </c>
      <c r="FY339">
        <v>1.8816666666666666E-2</v>
      </c>
      <c r="FZ339">
        <v>1.8816666666666666E-2</v>
      </c>
      <c r="GA339">
        <v>1.8816666666666666E-2</v>
      </c>
      <c r="GB339">
        <v>1.8816666666666666E-2</v>
      </c>
      <c r="GC339">
        <v>1.8816666666666666E-2</v>
      </c>
      <c r="GD339">
        <v>1.8816666666666666E-2</v>
      </c>
      <c r="GE339">
        <v>1.8816666666666666E-2</v>
      </c>
      <c r="GF339">
        <v>1.8816666666666666E-2</v>
      </c>
      <c r="GG339">
        <v>1.8816666666666666E-2</v>
      </c>
      <c r="GH339">
        <v>1.8816666666666666E-2</v>
      </c>
      <c r="GI339">
        <v>1.8816666666666666E-2</v>
      </c>
      <c r="GJ339">
        <v>1.8816666666666666E-2</v>
      </c>
      <c r="GK339">
        <v>1.8816666666666666E-2</v>
      </c>
      <c r="GL339">
        <v>1.8816666666666666E-2</v>
      </c>
      <c r="GM339">
        <v>1.8816666666666666E-2</v>
      </c>
      <c r="GN339">
        <v>1.8816666666666666E-2</v>
      </c>
      <c r="GO339">
        <v>1.8816666666666666E-2</v>
      </c>
      <c r="GP339">
        <v>1.8816666666666666E-2</v>
      </c>
      <c r="GQ339">
        <v>1.8816666666666666E-2</v>
      </c>
      <c r="GR339">
        <v>1.8816666666666666E-2</v>
      </c>
      <c r="GS339">
        <v>1.8816666666666666E-2</v>
      </c>
      <c r="GT339">
        <v>1.8816666666666666E-2</v>
      </c>
      <c r="GU339">
        <v>1.8816666666666666E-2</v>
      </c>
      <c r="GV339">
        <v>1.8816666666666666E-2</v>
      </c>
      <c r="GW339">
        <v>1.8816666666666666E-2</v>
      </c>
      <c r="GX339">
        <v>1.8816666666666666E-2</v>
      </c>
      <c r="GY339">
        <v>1.8816666666666666E-2</v>
      </c>
      <c r="GZ339">
        <v>1.8816666666666666E-2</v>
      </c>
      <c r="HA339">
        <v>1.8816666666666666E-2</v>
      </c>
      <c r="HB339">
        <v>1.8816666666666666E-2</v>
      </c>
      <c r="HC339">
        <v>1.8816666666666666E-2</v>
      </c>
      <c r="HD339">
        <v>1.8816666666666666E-2</v>
      </c>
      <c r="HE339">
        <v>1.8816666666666666E-2</v>
      </c>
      <c r="HF339">
        <v>1.8816666666666666E-2</v>
      </c>
      <c r="HG339">
        <v>1.8816666666666666E-2</v>
      </c>
      <c r="HH339">
        <v>1.8816666666666666E-2</v>
      </c>
      <c r="HI339">
        <v>1.8816666666666666E-2</v>
      </c>
      <c r="HJ339">
        <v>1.8816666666666666E-2</v>
      </c>
      <c r="HK339">
        <v>1.8816666666666666E-2</v>
      </c>
      <c r="HL339">
        <v>1.8816666666666666E-2</v>
      </c>
      <c r="HM339">
        <v>1.8816666666666666E-2</v>
      </c>
      <c r="HN339">
        <v>1.8816666666666666E-2</v>
      </c>
      <c r="HO339">
        <v>1.8816666666666666E-2</v>
      </c>
      <c r="HP339">
        <v>1.8816666666666666E-2</v>
      </c>
      <c r="HQ339">
        <v>1.8816666666666666E-2</v>
      </c>
      <c r="HR339">
        <v>1.8816666666666666E-2</v>
      </c>
      <c r="HS339">
        <v>1.8816666666666666E-2</v>
      </c>
      <c r="HT339">
        <v>1.8816666666666666E-2</v>
      </c>
      <c r="HU339">
        <v>1.8816666666666666E-2</v>
      </c>
      <c r="HV339">
        <v>1.8816666666666666E-2</v>
      </c>
      <c r="HW339">
        <v>1.8816666666666666E-2</v>
      </c>
      <c r="HX339">
        <v>1.8816666666666666E-2</v>
      </c>
      <c r="HY339">
        <v>1.8816666666666666E-2</v>
      </c>
      <c r="HZ339">
        <v>1.8816666666666666E-2</v>
      </c>
      <c r="IA339">
        <v>1.8816666666666666E-2</v>
      </c>
      <c r="IB339">
        <v>1.8816666666666666E-2</v>
      </c>
      <c r="IC339">
        <v>1.8816666666666666E-2</v>
      </c>
      <c r="ID339">
        <v>1.8816666666666666E-2</v>
      </c>
      <c r="IE339">
        <v>1.8816666666666666E-2</v>
      </c>
      <c r="IF339">
        <v>1.8816666666666666E-2</v>
      </c>
      <c r="IG339">
        <v>1.8816666666666666E-2</v>
      </c>
      <c r="IH339">
        <v>1.8816666666666666E-2</v>
      </c>
      <c r="II339">
        <v>1.8816666666666666E-2</v>
      </c>
      <c r="IJ339">
        <v>1.8816666666666666E-2</v>
      </c>
      <c r="IK339">
        <v>1.8816666666666666E-2</v>
      </c>
      <c r="IL339">
        <v>1.8816666666666666E-2</v>
      </c>
      <c r="IM339">
        <v>1.8816666666666666E-2</v>
      </c>
      <c r="IN339">
        <v>1.8816666666666666E-2</v>
      </c>
      <c r="IO339">
        <v>1.8816666666666666E-2</v>
      </c>
      <c r="IP339">
        <v>1.8816666666666666E-2</v>
      </c>
      <c r="IQ339">
        <v>1.8816666666666666E-2</v>
      </c>
      <c r="IR339">
        <v>1.8816666666666666E-2</v>
      </c>
      <c r="IS339">
        <v>1.8816666666666666E-2</v>
      </c>
      <c r="IT339">
        <v>1.8816666666666666E-2</v>
      </c>
      <c r="IU339">
        <v>1.8816666666666666E-2</v>
      </c>
      <c r="IV339">
        <v>1.8816666666666666E-2</v>
      </c>
      <c r="IW339">
        <v>1.8816666666666666E-2</v>
      </c>
      <c r="IX339">
        <v>1.8816666666666666E-2</v>
      </c>
      <c r="IY339">
        <v>1.8816666666666666E-2</v>
      </c>
      <c r="IZ339">
        <v>1.8816666666666666E-2</v>
      </c>
      <c r="JA339">
        <v>1.8816666666666666E-2</v>
      </c>
      <c r="JB339">
        <v>1.8816666666666666E-2</v>
      </c>
      <c r="JC339">
        <v>1.8816666666666666E-2</v>
      </c>
      <c r="JD339">
        <v>1.8816666666666666E-2</v>
      </c>
      <c r="JE339">
        <v>1.8816666666666666E-2</v>
      </c>
      <c r="JF339">
        <v>1.8816666666666666E-2</v>
      </c>
      <c r="JG339">
        <v>1.8816666666666666E-2</v>
      </c>
      <c r="JH339">
        <v>1.8816666666666666E-2</v>
      </c>
      <c r="JI339">
        <v>1.8816666666666666E-2</v>
      </c>
      <c r="JJ339">
        <v>1.8816666666666666E-2</v>
      </c>
      <c r="JK339">
        <v>1.8816666666666666E-2</v>
      </c>
      <c r="JL339">
        <v>1.8816666666666666E-2</v>
      </c>
      <c r="JM339">
        <v>1.8816666666666666E-2</v>
      </c>
      <c r="JN339">
        <v>1.8816666666666666E-2</v>
      </c>
      <c r="JO339">
        <v>1.8816666666666666E-2</v>
      </c>
      <c r="JP339">
        <v>1.8816666666666666E-2</v>
      </c>
      <c r="JQ339">
        <v>1.8816666666666666E-2</v>
      </c>
      <c r="JR339">
        <v>1.8816666666666666E-2</v>
      </c>
      <c r="JS339">
        <v>1.8816666666666666E-2</v>
      </c>
      <c r="JT339">
        <v>1.8816666666666666E-2</v>
      </c>
      <c r="JU339">
        <v>1.8816666666666666E-2</v>
      </c>
      <c r="JV339">
        <v>1.8816666666666666E-2</v>
      </c>
      <c r="JW339">
        <v>1.8816666666666666E-2</v>
      </c>
      <c r="JX339">
        <v>1.8816666666666666E-2</v>
      </c>
      <c r="JY339">
        <v>1.8816666666666666E-2</v>
      </c>
      <c r="JZ339">
        <v>1.8816666666666666E-2</v>
      </c>
      <c r="KA339">
        <v>1.8816666666666666E-2</v>
      </c>
      <c r="KB339">
        <v>1.8816666666666666E-2</v>
      </c>
      <c r="KC339">
        <v>1.8816666666666666E-2</v>
      </c>
      <c r="KD339">
        <v>1.8816666666666666E-2</v>
      </c>
      <c r="KE339">
        <v>1.8816666666666666E-2</v>
      </c>
      <c r="KF339">
        <v>1.8816666666666666E-2</v>
      </c>
      <c r="KG339">
        <v>1.8816666666666666E-2</v>
      </c>
      <c r="KH339">
        <v>1.8816666666666666E-2</v>
      </c>
      <c r="KI339">
        <v>1.8816666666666666E-2</v>
      </c>
      <c r="KJ339">
        <v>1.8816666666666666E-2</v>
      </c>
      <c r="KK339">
        <v>1.8816666666666666E-2</v>
      </c>
      <c r="KL339">
        <v>1.8816666666666666E-2</v>
      </c>
      <c r="KM339">
        <v>1.8816666666666666E-2</v>
      </c>
      <c r="KN339">
        <v>1.8816666666666666E-2</v>
      </c>
      <c r="KO339">
        <v>1.8816666666666666E-2</v>
      </c>
      <c r="KP339">
        <v>1.8816666666666666E-2</v>
      </c>
      <c r="KQ339">
        <v>1.8816666666666666E-2</v>
      </c>
      <c r="KR339">
        <v>1.8816666666666666E-2</v>
      </c>
      <c r="KS339">
        <v>1.8816666666666666E-2</v>
      </c>
      <c r="KT339">
        <v>1.8816666666666666E-2</v>
      </c>
      <c r="KU339">
        <v>1.8816666666666666E-2</v>
      </c>
      <c r="KV339">
        <v>1.8816666666666666E-2</v>
      </c>
      <c r="KW339">
        <v>1.8816666666666666E-2</v>
      </c>
      <c r="KX339">
        <v>1.8816666666666666E-2</v>
      </c>
      <c r="KY339">
        <v>1.8816666666666666E-2</v>
      </c>
      <c r="KZ339">
        <v>1.8816666666666666E-2</v>
      </c>
      <c r="LA339">
        <v>1.8816666666666666E-2</v>
      </c>
      <c r="LB339">
        <v>1.8816666666666666E-2</v>
      </c>
      <c r="LC339">
        <v>1.8816666666666666E-2</v>
      </c>
      <c r="LD339">
        <v>1.8816666666666666E-2</v>
      </c>
      <c r="LE339">
        <v>1.8816666666666666E-2</v>
      </c>
      <c r="LF339">
        <v>1.8816666666666666E-2</v>
      </c>
      <c r="LG339">
        <v>1.8816666666666666E-2</v>
      </c>
      <c r="LH339">
        <v>1.8816666666666666E-2</v>
      </c>
      <c r="LI339">
        <v>1.8816666666666666E-2</v>
      </c>
      <c r="LJ339">
        <v>1.8816666666666666E-2</v>
      </c>
      <c r="LK339">
        <v>1.8816666666666666E-2</v>
      </c>
      <c r="LL339">
        <v>1.8816666666666666E-2</v>
      </c>
      <c r="LM339">
        <v>1.8816666666666666E-2</v>
      </c>
      <c r="LN339">
        <v>1.8816666666666666E-2</v>
      </c>
      <c r="LO339">
        <v>1.8816666666666666E-2</v>
      </c>
      <c r="LP339">
        <v>1.8816666666666666E-2</v>
      </c>
      <c r="LQ339">
        <v>1.8816666666666666E-2</v>
      </c>
      <c r="LR339">
        <v>1.8816666666666666E-2</v>
      </c>
      <c r="LS339">
        <v>1.8816666666666666E-2</v>
      </c>
      <c r="LT339">
        <v>1.8816666666666666E-2</v>
      </c>
      <c r="LU339">
        <v>1.8816666666666666E-2</v>
      </c>
      <c r="LV339">
        <v>1.8816666666666666E-2</v>
      </c>
      <c r="LW339">
        <v>1.8816666666666666E-2</v>
      </c>
      <c r="LX339">
        <v>1.8816666666666666E-2</v>
      </c>
      <c r="LY339">
        <v>1.8816666666666666E-2</v>
      </c>
      <c r="LZ339">
        <v>1.8816666666666666E-2</v>
      </c>
      <c r="MA339">
        <v>1.8816666666666666E-2</v>
      </c>
      <c r="MB339">
        <v>1.8816666666666666E-2</v>
      </c>
      <c r="MC339">
        <v>1.8816666666666666E-2</v>
      </c>
      <c r="MD339">
        <v>1.8816666666666666E-2</v>
      </c>
      <c r="ME339">
        <v>1.8816666666666666E-2</v>
      </c>
      <c r="MF339">
        <v>1.8816666666666666E-2</v>
      </c>
      <c r="MG339">
        <v>1.8816666666666666E-2</v>
      </c>
      <c r="MH339">
        <v>1.8816666666666666E-2</v>
      </c>
      <c r="MI339">
        <v>1.8816666666666666E-2</v>
      </c>
      <c r="MJ339">
        <v>1.8816666666666666E-2</v>
      </c>
      <c r="MK339">
        <v>1.8816666666666666E-2</v>
      </c>
      <c r="ML339">
        <v>1.8816666666666666E-2</v>
      </c>
      <c r="MM339">
        <v>1.8816666666666666E-2</v>
      </c>
      <c r="MN339">
        <v>1.8816666666666666E-2</v>
      </c>
      <c r="MO339">
        <v>1.8816666666666666E-2</v>
      </c>
      <c r="MP339">
        <v>1.8816666666666666E-2</v>
      </c>
      <c r="MQ339">
        <v>1.8816666666666666E-2</v>
      </c>
      <c r="MR339">
        <v>1.8816666666666666E-2</v>
      </c>
      <c r="MS339">
        <v>1.8816666666666666E-2</v>
      </c>
      <c r="MT339">
        <v>1.8816666666666666E-2</v>
      </c>
      <c r="MU339">
        <v>1.8816666666666666E-2</v>
      </c>
      <c r="MV339">
        <v>1.8816666666666666E-2</v>
      </c>
      <c r="MW339">
        <v>1.8816666666666666E-2</v>
      </c>
      <c r="MX339">
        <v>1.8816666666666666E-2</v>
      </c>
      <c r="MY339">
        <v>1.8816666666666666E-2</v>
      </c>
      <c r="MZ339">
        <v>1.8816666666666666E-2</v>
      </c>
      <c r="NA339">
        <v>1.8816666666666666E-2</v>
      </c>
      <c r="NB339">
        <v>1.8816666666666666E-2</v>
      </c>
      <c r="NC339">
        <v>1.8816666666666666E-2</v>
      </c>
      <c r="ND339">
        <v>1.8816666666666666E-2</v>
      </c>
      <c r="NE339">
        <v>1.8816666666666666E-2</v>
      </c>
      <c r="NF339">
        <v>1.8816666666666666E-2</v>
      </c>
      <c r="NG339">
        <v>1.8816666666666666E-2</v>
      </c>
      <c r="NH339">
        <v>1.8816666666666666E-2</v>
      </c>
      <c r="NI339">
        <v>1.8816666666666666E-2</v>
      </c>
      <c r="NJ339">
        <v>1.8816666666666666E-2</v>
      </c>
      <c r="NK339">
        <v>1.8816666666666666E-2</v>
      </c>
      <c r="NL339">
        <v>1.8816666666666666E-2</v>
      </c>
      <c r="NM339">
        <v>1.8816666666666666E-2</v>
      </c>
      <c r="NN339">
        <v>1.8816666666666666E-2</v>
      </c>
    </row>
    <row r="340" spans="1:378" x14ac:dyDescent="0.25">
      <c r="A340" t="s">
        <v>338</v>
      </c>
      <c r="B340">
        <v>0.27491666666666664</v>
      </c>
      <c r="C340">
        <v>0.27491666666666664</v>
      </c>
      <c r="D340">
        <v>0.27491666666666664</v>
      </c>
      <c r="E340">
        <v>0.27491666666666664</v>
      </c>
      <c r="F340">
        <v>0.27491666666666664</v>
      </c>
      <c r="G340">
        <v>0.27491666666666664</v>
      </c>
      <c r="H340">
        <v>0.27491666666666664</v>
      </c>
      <c r="I340">
        <v>0.27491666666666664</v>
      </c>
      <c r="J340">
        <v>0.27491666666666664</v>
      </c>
      <c r="K340">
        <v>0.27491666666666664</v>
      </c>
      <c r="L340">
        <v>0.27491666666666664</v>
      </c>
      <c r="M340">
        <v>0.27491666666666664</v>
      </c>
      <c r="N340">
        <v>0.27491666666666664</v>
      </c>
      <c r="O340">
        <v>0.27491666666666664</v>
      </c>
      <c r="P340">
        <v>0.27491666666666664</v>
      </c>
      <c r="Q340">
        <v>0.27491666666666664</v>
      </c>
      <c r="R340">
        <v>0.27491666666666664</v>
      </c>
      <c r="S340">
        <v>0.27491666666666664</v>
      </c>
      <c r="T340">
        <v>0.27491666666666664</v>
      </c>
      <c r="U340">
        <v>0.27491666666666664</v>
      </c>
      <c r="V340">
        <v>0.27491666666666664</v>
      </c>
      <c r="W340">
        <v>0.27491666666666664</v>
      </c>
      <c r="X340">
        <v>0.27491666666666664</v>
      </c>
      <c r="Y340">
        <v>0.27491666666666664</v>
      </c>
      <c r="Z340">
        <v>0.27491666666666664</v>
      </c>
      <c r="AA340">
        <v>0.27491666666666664</v>
      </c>
      <c r="AB340">
        <v>0.27491666666666664</v>
      </c>
      <c r="AC340">
        <v>0.27491666666666664</v>
      </c>
      <c r="AD340">
        <v>0.27491666666666664</v>
      </c>
      <c r="AE340">
        <v>0.27491666666666664</v>
      </c>
      <c r="AF340">
        <v>0.27491666666666664</v>
      </c>
      <c r="AG340">
        <v>0.27491666666666664</v>
      </c>
      <c r="AH340">
        <v>0.27491666666666664</v>
      </c>
      <c r="AI340">
        <v>0.27491666666666664</v>
      </c>
      <c r="AJ340">
        <v>0.27491666666666664</v>
      </c>
      <c r="AK340">
        <v>0.27491666666666664</v>
      </c>
      <c r="AL340">
        <v>0.27491666666666664</v>
      </c>
      <c r="AM340">
        <v>0.27491666666666664</v>
      </c>
      <c r="AN340">
        <v>0.27491666666666664</v>
      </c>
      <c r="AO340">
        <v>0.27491666666666664</v>
      </c>
      <c r="AP340">
        <v>0.27491666666666664</v>
      </c>
      <c r="AQ340">
        <v>0.27491666666666664</v>
      </c>
      <c r="AR340">
        <v>0.27491666666666664</v>
      </c>
      <c r="AS340">
        <v>0.27491666666666664</v>
      </c>
      <c r="AT340">
        <v>0.27491666666666664</v>
      </c>
      <c r="AU340">
        <v>0.27491666666666664</v>
      </c>
      <c r="AV340">
        <v>0.27491666666666664</v>
      </c>
      <c r="AW340">
        <v>0.27491666666666664</v>
      </c>
      <c r="AX340">
        <v>0.27491666666666664</v>
      </c>
      <c r="AY340">
        <v>0.27491666666666664</v>
      </c>
      <c r="AZ340">
        <v>0.27491666666666664</v>
      </c>
      <c r="BA340">
        <v>0.27491666666666664</v>
      </c>
      <c r="BB340">
        <v>0.27491666666666664</v>
      </c>
      <c r="BC340">
        <v>0.27491666666666664</v>
      </c>
      <c r="BD340">
        <v>0.27491666666666664</v>
      </c>
      <c r="BE340">
        <v>0.27491666666666664</v>
      </c>
      <c r="BF340">
        <v>0.27491666666666664</v>
      </c>
      <c r="BG340">
        <v>0.27491666666666664</v>
      </c>
      <c r="BH340">
        <v>0.27491666666666664</v>
      </c>
      <c r="BI340">
        <v>0.27491666666666664</v>
      </c>
      <c r="BJ340">
        <v>0.27491666666666664</v>
      </c>
      <c r="BK340">
        <v>0.27491666666666664</v>
      </c>
      <c r="BL340">
        <v>0.27491666666666664</v>
      </c>
      <c r="BM340">
        <v>0.27491666666666664</v>
      </c>
      <c r="BN340">
        <v>0.27491666666666664</v>
      </c>
      <c r="BO340">
        <v>0.27491666666666664</v>
      </c>
      <c r="BP340">
        <v>0.27491666666666664</v>
      </c>
      <c r="BQ340">
        <v>0.27491666666666664</v>
      </c>
      <c r="BR340">
        <v>0.27491666666666664</v>
      </c>
      <c r="BS340">
        <v>0.27491666666666664</v>
      </c>
      <c r="BT340">
        <v>0.27491666666666664</v>
      </c>
      <c r="BU340">
        <v>0.27491666666666664</v>
      </c>
      <c r="BV340">
        <v>0.27491666666666664</v>
      </c>
      <c r="BW340">
        <v>0.27491666666666664</v>
      </c>
      <c r="BX340">
        <v>0.27491666666666664</v>
      </c>
      <c r="BY340">
        <v>0.27491666666666664</v>
      </c>
      <c r="BZ340">
        <v>0.27491666666666664</v>
      </c>
      <c r="CA340">
        <v>0.27491666666666664</v>
      </c>
      <c r="CB340">
        <v>0.27491666666666664</v>
      </c>
      <c r="CC340">
        <v>0.27491666666666664</v>
      </c>
      <c r="CD340">
        <v>0.27491666666666664</v>
      </c>
      <c r="CE340">
        <v>0.27491666666666664</v>
      </c>
      <c r="CF340">
        <v>0.27491666666666664</v>
      </c>
      <c r="CG340">
        <v>0.27491666666666664</v>
      </c>
      <c r="CH340">
        <v>0.27491666666666664</v>
      </c>
      <c r="CI340">
        <v>0.27491666666666664</v>
      </c>
      <c r="CJ340">
        <v>0.27491666666666664</v>
      </c>
      <c r="CK340">
        <v>0.27491666666666664</v>
      </c>
      <c r="CL340">
        <v>0.27491666666666664</v>
      </c>
      <c r="CM340">
        <v>0.27491666666666664</v>
      </c>
      <c r="CN340">
        <v>0.27491666666666664</v>
      </c>
      <c r="CO340">
        <v>0.27491666666666664</v>
      </c>
      <c r="CP340">
        <v>0.27491666666666664</v>
      </c>
      <c r="CQ340">
        <v>0.27491666666666664</v>
      </c>
      <c r="CR340">
        <v>0.27491666666666664</v>
      </c>
      <c r="CS340">
        <v>0.27491666666666664</v>
      </c>
      <c r="CT340">
        <v>0.27491666666666664</v>
      </c>
      <c r="CU340">
        <v>0.27491666666666664</v>
      </c>
      <c r="CV340">
        <v>0.27491666666666664</v>
      </c>
      <c r="CW340">
        <v>0.27491666666666664</v>
      </c>
      <c r="CX340">
        <v>0.27491666666666664</v>
      </c>
      <c r="CY340">
        <v>0.27491666666666664</v>
      </c>
      <c r="CZ340">
        <v>0.27491666666666664</v>
      </c>
      <c r="DA340">
        <v>0.27491666666666664</v>
      </c>
      <c r="DB340">
        <v>0.27491666666666664</v>
      </c>
      <c r="DC340">
        <v>0.27491666666666664</v>
      </c>
      <c r="DD340">
        <v>0.27491666666666664</v>
      </c>
      <c r="DE340">
        <v>0.27491666666666664</v>
      </c>
      <c r="DF340">
        <v>0.27491666666666664</v>
      </c>
      <c r="DG340">
        <v>0.27491666666666664</v>
      </c>
      <c r="DH340">
        <v>0.27491666666666664</v>
      </c>
      <c r="DI340">
        <v>0.27491666666666664</v>
      </c>
      <c r="DJ340">
        <v>0.27491666666666664</v>
      </c>
      <c r="DK340">
        <v>0.27491666666666664</v>
      </c>
      <c r="DL340">
        <v>0.27491666666666664</v>
      </c>
      <c r="DM340">
        <v>0.27491666666666664</v>
      </c>
      <c r="DN340">
        <v>0.27491666666666664</v>
      </c>
      <c r="DO340">
        <v>0.27491666666666664</v>
      </c>
      <c r="DP340">
        <v>0.27491666666666664</v>
      </c>
      <c r="DQ340">
        <v>0.27491666666666664</v>
      </c>
      <c r="DR340">
        <v>0.27491666666666664</v>
      </c>
      <c r="DS340">
        <v>0.27491666666666664</v>
      </c>
      <c r="DT340">
        <v>0.27491666666666664</v>
      </c>
      <c r="DU340">
        <v>0.27491666666666664</v>
      </c>
      <c r="DV340">
        <v>0.27491666666666664</v>
      </c>
      <c r="DW340">
        <v>0.27491666666666664</v>
      </c>
      <c r="DX340">
        <v>0.27491666666666664</v>
      </c>
      <c r="DY340">
        <v>0.27491666666666664</v>
      </c>
      <c r="DZ340">
        <v>0.27491666666666664</v>
      </c>
      <c r="EA340">
        <v>0.27491666666666664</v>
      </c>
      <c r="EB340">
        <v>0.27491666666666664</v>
      </c>
      <c r="EC340">
        <v>0.27491666666666664</v>
      </c>
      <c r="ED340">
        <v>0.27491666666666664</v>
      </c>
      <c r="EE340">
        <v>0.27491666666666664</v>
      </c>
      <c r="EF340">
        <v>0.27491666666666664</v>
      </c>
      <c r="EG340">
        <v>0.27491666666666664</v>
      </c>
      <c r="EH340">
        <v>0.27491666666666664</v>
      </c>
      <c r="EI340">
        <v>0.27491666666666664</v>
      </c>
      <c r="EJ340">
        <v>0.27491666666666664</v>
      </c>
      <c r="EK340">
        <v>0.27491666666666664</v>
      </c>
      <c r="EL340">
        <v>0.27491666666666664</v>
      </c>
      <c r="EM340">
        <v>0.27491666666666664</v>
      </c>
      <c r="EN340">
        <v>0.27491666666666664</v>
      </c>
      <c r="EO340">
        <v>0.27491666666666664</v>
      </c>
      <c r="EP340">
        <v>0.27491666666666664</v>
      </c>
      <c r="EQ340">
        <v>0.27491666666666664</v>
      </c>
      <c r="ER340">
        <v>0.27491666666666664</v>
      </c>
      <c r="ES340">
        <v>0.27491666666666664</v>
      </c>
      <c r="ET340">
        <v>0.27491666666666664</v>
      </c>
      <c r="EU340">
        <v>0.27491666666666664</v>
      </c>
      <c r="EV340">
        <v>0.27491666666666664</v>
      </c>
      <c r="EW340">
        <v>0.27491666666666664</v>
      </c>
      <c r="EX340">
        <v>0.27491666666666664</v>
      </c>
      <c r="EY340">
        <v>0.27491666666666664</v>
      </c>
      <c r="EZ340">
        <v>0.27491666666666664</v>
      </c>
      <c r="FA340">
        <v>0.27491666666666664</v>
      </c>
      <c r="FB340">
        <v>0.27491666666666664</v>
      </c>
      <c r="FC340">
        <v>0.27491666666666664</v>
      </c>
      <c r="FD340">
        <v>0.27491666666666664</v>
      </c>
      <c r="FE340">
        <v>0.27491666666666664</v>
      </c>
      <c r="FF340">
        <v>0.27491666666666664</v>
      </c>
      <c r="FG340">
        <v>0.27491666666666664</v>
      </c>
      <c r="FH340">
        <v>0.27491666666666664</v>
      </c>
      <c r="FI340">
        <v>0.27491666666666664</v>
      </c>
      <c r="FJ340">
        <v>0.27491666666666664</v>
      </c>
      <c r="FK340">
        <v>0.27491666666666664</v>
      </c>
      <c r="FL340">
        <v>0.27491666666666664</v>
      </c>
      <c r="FM340">
        <v>0.27491666666666664</v>
      </c>
      <c r="FN340">
        <v>0.27491666666666664</v>
      </c>
      <c r="FO340">
        <v>0.27491666666666664</v>
      </c>
      <c r="FP340">
        <v>0.27491666666666664</v>
      </c>
      <c r="FQ340">
        <v>0.27491666666666664</v>
      </c>
      <c r="FR340">
        <v>0.27491666666666664</v>
      </c>
      <c r="FS340">
        <v>0.27491666666666664</v>
      </c>
      <c r="FT340">
        <v>0.27491666666666664</v>
      </c>
      <c r="FU340">
        <v>0.27491666666666664</v>
      </c>
      <c r="FV340">
        <v>0.27491666666666664</v>
      </c>
      <c r="FW340">
        <v>0.27491666666666664</v>
      </c>
      <c r="FX340">
        <v>0.27491666666666664</v>
      </c>
      <c r="FY340">
        <v>0.27491666666666664</v>
      </c>
      <c r="FZ340">
        <v>0.27491666666666664</v>
      </c>
      <c r="GA340">
        <v>0.27491666666666664</v>
      </c>
      <c r="GB340">
        <v>0.27491666666666664</v>
      </c>
      <c r="GC340">
        <v>0.27491666666666664</v>
      </c>
      <c r="GD340">
        <v>0.27491666666666664</v>
      </c>
      <c r="GE340">
        <v>0.27491666666666664</v>
      </c>
      <c r="GF340">
        <v>0.27491666666666664</v>
      </c>
      <c r="GG340">
        <v>0.27491666666666664</v>
      </c>
      <c r="GH340">
        <v>0.27491666666666664</v>
      </c>
      <c r="GI340">
        <v>0.27491666666666664</v>
      </c>
      <c r="GJ340">
        <v>0.27491666666666664</v>
      </c>
      <c r="GK340">
        <v>0.27491666666666664</v>
      </c>
      <c r="GL340">
        <v>0.27491666666666664</v>
      </c>
      <c r="GM340">
        <v>0.27491666666666664</v>
      </c>
      <c r="GN340">
        <v>0.27491666666666664</v>
      </c>
      <c r="GO340">
        <v>0.27491666666666664</v>
      </c>
      <c r="GP340">
        <v>0.27491666666666664</v>
      </c>
      <c r="GQ340">
        <v>0.27491666666666664</v>
      </c>
      <c r="GR340">
        <v>0.27491666666666664</v>
      </c>
      <c r="GS340">
        <v>0.27491666666666664</v>
      </c>
      <c r="GT340">
        <v>0.27491666666666664</v>
      </c>
      <c r="GU340">
        <v>0.27491666666666664</v>
      </c>
      <c r="GV340">
        <v>0.27491666666666664</v>
      </c>
      <c r="GW340">
        <v>0.27491666666666664</v>
      </c>
      <c r="GX340">
        <v>0.27491666666666664</v>
      </c>
      <c r="GY340">
        <v>0.27491666666666664</v>
      </c>
      <c r="GZ340">
        <v>0.27491666666666664</v>
      </c>
      <c r="HA340">
        <v>0.27491666666666664</v>
      </c>
      <c r="HB340">
        <v>0.27491666666666664</v>
      </c>
      <c r="HC340">
        <v>0.27491666666666664</v>
      </c>
      <c r="HD340">
        <v>0.27491666666666664</v>
      </c>
      <c r="HE340">
        <v>0.27491666666666664</v>
      </c>
      <c r="HF340">
        <v>0.27491666666666664</v>
      </c>
      <c r="HG340">
        <v>0.27491666666666664</v>
      </c>
      <c r="HH340">
        <v>0.27491666666666664</v>
      </c>
      <c r="HI340">
        <v>0.27491666666666664</v>
      </c>
      <c r="HJ340">
        <v>0.27491666666666664</v>
      </c>
      <c r="HK340">
        <v>0.27491666666666664</v>
      </c>
      <c r="HL340">
        <v>0.27491666666666664</v>
      </c>
      <c r="HM340">
        <v>0.27491666666666664</v>
      </c>
      <c r="HN340">
        <v>0.27491666666666664</v>
      </c>
      <c r="HO340">
        <v>0.27491666666666664</v>
      </c>
      <c r="HP340">
        <v>0.27491666666666664</v>
      </c>
      <c r="HQ340">
        <v>0.27491666666666664</v>
      </c>
      <c r="HR340">
        <v>0.27491666666666664</v>
      </c>
      <c r="HS340">
        <v>0.27491666666666664</v>
      </c>
      <c r="HT340">
        <v>0.27491666666666664</v>
      </c>
      <c r="HU340">
        <v>0.27491666666666664</v>
      </c>
      <c r="HV340">
        <v>0.27491666666666664</v>
      </c>
      <c r="HW340">
        <v>0.27491666666666664</v>
      </c>
      <c r="HX340">
        <v>0.27491666666666664</v>
      </c>
      <c r="HY340">
        <v>0.27491666666666664</v>
      </c>
      <c r="HZ340">
        <v>0.27491666666666664</v>
      </c>
      <c r="IA340">
        <v>0.27491666666666664</v>
      </c>
      <c r="IB340">
        <v>0.27491666666666664</v>
      </c>
      <c r="IC340">
        <v>0.27491666666666664</v>
      </c>
      <c r="ID340">
        <v>0.27491666666666664</v>
      </c>
      <c r="IE340">
        <v>0.27491666666666664</v>
      </c>
      <c r="IF340">
        <v>0.27491666666666664</v>
      </c>
      <c r="IG340">
        <v>0.27491666666666664</v>
      </c>
      <c r="IH340">
        <v>0.27491666666666664</v>
      </c>
      <c r="II340">
        <v>0.27491666666666664</v>
      </c>
      <c r="IJ340">
        <v>0.27491666666666664</v>
      </c>
      <c r="IK340">
        <v>0.27491666666666664</v>
      </c>
      <c r="IL340">
        <v>0.27491666666666664</v>
      </c>
      <c r="IM340">
        <v>0.27491666666666664</v>
      </c>
      <c r="IN340">
        <v>0.27491666666666664</v>
      </c>
      <c r="IO340">
        <v>0.27491666666666664</v>
      </c>
      <c r="IP340">
        <v>0.27491666666666664</v>
      </c>
      <c r="IQ340">
        <v>0.27491666666666664</v>
      </c>
      <c r="IR340">
        <v>0.27491666666666664</v>
      </c>
      <c r="IS340">
        <v>0.27491666666666664</v>
      </c>
      <c r="IT340">
        <v>0.27491666666666664</v>
      </c>
      <c r="IU340">
        <v>0.27491666666666664</v>
      </c>
      <c r="IV340">
        <v>0.27491666666666664</v>
      </c>
      <c r="IW340">
        <v>0.27491666666666664</v>
      </c>
      <c r="IX340">
        <v>0.27491666666666664</v>
      </c>
      <c r="IY340">
        <v>0.27491666666666664</v>
      </c>
      <c r="IZ340">
        <v>0.27491666666666664</v>
      </c>
      <c r="JA340">
        <v>0.27491666666666664</v>
      </c>
      <c r="JB340">
        <v>0.27491666666666664</v>
      </c>
      <c r="JC340">
        <v>0.27491666666666664</v>
      </c>
      <c r="JD340">
        <v>0.27491666666666664</v>
      </c>
      <c r="JE340">
        <v>0.27491666666666664</v>
      </c>
      <c r="JF340">
        <v>0.27491666666666664</v>
      </c>
      <c r="JG340">
        <v>0.27491666666666664</v>
      </c>
      <c r="JH340">
        <v>0.27491666666666664</v>
      </c>
      <c r="JI340">
        <v>0.27491666666666664</v>
      </c>
      <c r="JJ340">
        <v>0.27491666666666664</v>
      </c>
      <c r="JK340">
        <v>0.27491666666666664</v>
      </c>
      <c r="JL340">
        <v>0.27491666666666664</v>
      </c>
      <c r="JM340">
        <v>0.27491666666666664</v>
      </c>
      <c r="JN340">
        <v>0.27491666666666664</v>
      </c>
      <c r="JO340">
        <v>0.27491666666666664</v>
      </c>
      <c r="JP340">
        <v>0.27491666666666664</v>
      </c>
      <c r="JQ340">
        <v>0.27491666666666664</v>
      </c>
      <c r="JR340">
        <v>0.27491666666666664</v>
      </c>
      <c r="JS340">
        <v>0.27491666666666664</v>
      </c>
      <c r="JT340">
        <v>0.27491666666666664</v>
      </c>
      <c r="JU340">
        <v>0.27491666666666664</v>
      </c>
      <c r="JV340">
        <v>0.27491666666666664</v>
      </c>
      <c r="JW340">
        <v>0.27491666666666664</v>
      </c>
      <c r="JX340">
        <v>0.27491666666666664</v>
      </c>
      <c r="JY340">
        <v>0.27491666666666664</v>
      </c>
      <c r="JZ340">
        <v>0.27491666666666664</v>
      </c>
      <c r="KA340">
        <v>0.27491666666666664</v>
      </c>
      <c r="KB340">
        <v>0.27491666666666664</v>
      </c>
      <c r="KC340">
        <v>0.27491666666666664</v>
      </c>
      <c r="KD340">
        <v>0.27491666666666664</v>
      </c>
      <c r="KE340">
        <v>0.27491666666666664</v>
      </c>
      <c r="KF340">
        <v>0.27491666666666664</v>
      </c>
      <c r="KG340">
        <v>0.27491666666666664</v>
      </c>
      <c r="KH340">
        <v>0.27491666666666664</v>
      </c>
      <c r="KI340">
        <v>0.27491666666666664</v>
      </c>
      <c r="KJ340">
        <v>0.27491666666666664</v>
      </c>
      <c r="KK340">
        <v>0.27491666666666664</v>
      </c>
      <c r="KL340">
        <v>0.27491666666666664</v>
      </c>
      <c r="KM340">
        <v>0.27491666666666664</v>
      </c>
      <c r="KN340">
        <v>0.27491666666666664</v>
      </c>
      <c r="KO340">
        <v>0.27491666666666664</v>
      </c>
      <c r="KP340">
        <v>0.27491666666666664</v>
      </c>
      <c r="KQ340">
        <v>0.27491666666666664</v>
      </c>
      <c r="KR340">
        <v>0.27491666666666664</v>
      </c>
      <c r="KS340">
        <v>0.27491666666666664</v>
      </c>
      <c r="KT340">
        <v>0.27491666666666664</v>
      </c>
      <c r="KU340">
        <v>0.27491666666666664</v>
      </c>
      <c r="KV340">
        <v>0.27491666666666664</v>
      </c>
      <c r="KW340">
        <v>0.27491666666666664</v>
      </c>
      <c r="KX340">
        <v>0.27491666666666664</v>
      </c>
      <c r="KY340">
        <v>0.27491666666666664</v>
      </c>
      <c r="KZ340">
        <v>0.27491666666666664</v>
      </c>
      <c r="LA340">
        <v>0.27491666666666664</v>
      </c>
      <c r="LB340">
        <v>0.27491666666666664</v>
      </c>
      <c r="LC340">
        <v>0.27491666666666664</v>
      </c>
      <c r="LD340">
        <v>0.27491666666666664</v>
      </c>
      <c r="LE340">
        <v>0.27491666666666664</v>
      </c>
      <c r="LF340">
        <v>0.27491666666666664</v>
      </c>
      <c r="LG340">
        <v>0.27491666666666664</v>
      </c>
      <c r="LH340">
        <v>0.27491666666666664</v>
      </c>
      <c r="LI340">
        <v>0.27491666666666664</v>
      </c>
      <c r="LJ340">
        <v>0.27491666666666664</v>
      </c>
      <c r="LK340">
        <v>0.27491666666666664</v>
      </c>
      <c r="LL340">
        <v>0.27491666666666664</v>
      </c>
      <c r="LM340">
        <v>0.27491666666666664</v>
      </c>
      <c r="LN340">
        <v>0.27491666666666664</v>
      </c>
      <c r="LO340">
        <v>0.27491666666666664</v>
      </c>
      <c r="LP340">
        <v>0.27491666666666664</v>
      </c>
      <c r="LQ340">
        <v>0.27491666666666664</v>
      </c>
      <c r="LR340">
        <v>0.27491666666666664</v>
      </c>
      <c r="LS340">
        <v>0.27491666666666664</v>
      </c>
      <c r="LT340">
        <v>0.27491666666666664</v>
      </c>
      <c r="LU340">
        <v>0.27491666666666664</v>
      </c>
      <c r="LV340">
        <v>0.27491666666666664</v>
      </c>
      <c r="LW340">
        <v>0.27491666666666664</v>
      </c>
      <c r="LX340">
        <v>0.27491666666666664</v>
      </c>
      <c r="LY340">
        <v>0.27491666666666664</v>
      </c>
      <c r="LZ340">
        <v>0.27491666666666664</v>
      </c>
      <c r="MA340">
        <v>0.27491666666666664</v>
      </c>
      <c r="MB340">
        <v>0.27491666666666664</v>
      </c>
      <c r="MC340">
        <v>0.27491666666666664</v>
      </c>
      <c r="MD340">
        <v>0.27491666666666664</v>
      </c>
      <c r="ME340">
        <v>0.27491666666666664</v>
      </c>
      <c r="MF340">
        <v>0.27491666666666664</v>
      </c>
      <c r="MG340">
        <v>0.27491666666666664</v>
      </c>
      <c r="MH340">
        <v>0.27491666666666664</v>
      </c>
      <c r="MI340">
        <v>0.27491666666666664</v>
      </c>
      <c r="MJ340">
        <v>0.27491666666666664</v>
      </c>
      <c r="MK340">
        <v>0.27491666666666664</v>
      </c>
      <c r="ML340">
        <v>0.27491666666666664</v>
      </c>
      <c r="MM340">
        <v>0.27491666666666664</v>
      </c>
      <c r="MN340">
        <v>0.27491666666666664</v>
      </c>
      <c r="MO340">
        <v>0.27491666666666664</v>
      </c>
      <c r="MP340">
        <v>0.27491666666666664</v>
      </c>
      <c r="MQ340">
        <v>0.27491666666666664</v>
      </c>
      <c r="MR340">
        <v>0.27491666666666664</v>
      </c>
      <c r="MS340">
        <v>0.27491666666666664</v>
      </c>
      <c r="MT340">
        <v>0.27491666666666664</v>
      </c>
      <c r="MU340">
        <v>0.27491666666666664</v>
      </c>
      <c r="MV340">
        <v>0.27491666666666664</v>
      </c>
      <c r="MW340">
        <v>0.27491666666666664</v>
      </c>
      <c r="MX340">
        <v>0.27491666666666664</v>
      </c>
      <c r="MY340">
        <v>0.27491666666666664</v>
      </c>
      <c r="MZ340">
        <v>0.27491666666666664</v>
      </c>
      <c r="NA340">
        <v>0.27491666666666664</v>
      </c>
      <c r="NB340">
        <v>0.27491666666666664</v>
      </c>
      <c r="NC340">
        <v>0.27491666666666664</v>
      </c>
      <c r="ND340">
        <v>0.27491666666666664</v>
      </c>
      <c r="NE340">
        <v>0.27491666666666664</v>
      </c>
      <c r="NF340">
        <v>0.27491666666666664</v>
      </c>
      <c r="NG340">
        <v>0.27491666666666664</v>
      </c>
      <c r="NH340">
        <v>0.27491666666666664</v>
      </c>
      <c r="NI340">
        <v>0.27491666666666664</v>
      </c>
      <c r="NJ340">
        <v>0.27491666666666664</v>
      </c>
      <c r="NK340">
        <v>0.27491666666666664</v>
      </c>
      <c r="NL340">
        <v>0.27491666666666664</v>
      </c>
      <c r="NM340">
        <v>0.27491666666666664</v>
      </c>
      <c r="NN340">
        <v>0.27491666666666664</v>
      </c>
    </row>
    <row r="341" spans="1:378" x14ac:dyDescent="0.25">
      <c r="A341" t="s">
        <v>339</v>
      </c>
      <c r="B341">
        <v>0.10304166666666666</v>
      </c>
      <c r="C341">
        <v>0.10304166666666666</v>
      </c>
      <c r="D341">
        <v>0.10304166666666666</v>
      </c>
      <c r="E341">
        <v>0.10304166666666666</v>
      </c>
      <c r="F341">
        <v>0.10304166666666666</v>
      </c>
      <c r="G341">
        <v>0.10304166666666666</v>
      </c>
      <c r="H341">
        <v>0.10304166666666666</v>
      </c>
      <c r="I341">
        <v>0.10304166666666666</v>
      </c>
      <c r="J341">
        <v>0.10304166666666666</v>
      </c>
      <c r="K341">
        <v>0.10304166666666666</v>
      </c>
      <c r="L341">
        <v>0.10304166666666666</v>
      </c>
      <c r="M341">
        <v>0.10304166666666666</v>
      </c>
      <c r="N341">
        <v>0.10304166666666666</v>
      </c>
      <c r="O341">
        <v>0.10304166666666666</v>
      </c>
      <c r="P341">
        <v>0.10304166666666666</v>
      </c>
      <c r="Q341">
        <v>0.10304166666666666</v>
      </c>
      <c r="R341">
        <v>0.10304166666666666</v>
      </c>
      <c r="S341">
        <v>0.10304166666666666</v>
      </c>
      <c r="T341">
        <v>0.10304166666666666</v>
      </c>
      <c r="U341">
        <v>0.10304166666666666</v>
      </c>
      <c r="V341">
        <v>0.10304166666666666</v>
      </c>
      <c r="W341">
        <v>0.10304166666666666</v>
      </c>
      <c r="X341">
        <v>0.10304166666666666</v>
      </c>
      <c r="Y341">
        <v>0.10304166666666666</v>
      </c>
      <c r="Z341">
        <v>0.10304166666666666</v>
      </c>
      <c r="AA341">
        <v>0.10304166666666666</v>
      </c>
      <c r="AB341">
        <v>0.10304166666666666</v>
      </c>
      <c r="AC341">
        <v>0.10304166666666666</v>
      </c>
      <c r="AD341">
        <v>0.10304166666666666</v>
      </c>
      <c r="AE341">
        <v>0.10304166666666666</v>
      </c>
      <c r="AF341">
        <v>0.10304166666666666</v>
      </c>
      <c r="AG341">
        <v>0.10304166666666666</v>
      </c>
      <c r="AH341">
        <v>0.10304166666666666</v>
      </c>
      <c r="AI341">
        <v>0.10304166666666666</v>
      </c>
      <c r="AJ341">
        <v>0.10304166666666666</v>
      </c>
      <c r="AK341">
        <v>0.10304166666666666</v>
      </c>
      <c r="AL341">
        <v>0.10304166666666666</v>
      </c>
      <c r="AM341">
        <v>0.10304166666666666</v>
      </c>
      <c r="AN341">
        <v>0.10304166666666666</v>
      </c>
      <c r="AO341">
        <v>0.10304166666666666</v>
      </c>
      <c r="AP341">
        <v>0.10304166666666666</v>
      </c>
      <c r="AQ341">
        <v>0.10304166666666666</v>
      </c>
      <c r="AR341">
        <v>0.10304166666666666</v>
      </c>
      <c r="AS341">
        <v>0.10304166666666666</v>
      </c>
      <c r="AT341">
        <v>0.10304166666666666</v>
      </c>
      <c r="AU341">
        <v>0.10304166666666666</v>
      </c>
      <c r="AV341">
        <v>0.10304166666666666</v>
      </c>
      <c r="AW341">
        <v>0.10304166666666666</v>
      </c>
      <c r="AX341">
        <v>0.10304166666666666</v>
      </c>
      <c r="AY341">
        <v>0.10304166666666666</v>
      </c>
      <c r="AZ341">
        <v>0.10304166666666666</v>
      </c>
      <c r="BA341">
        <v>0.10304166666666666</v>
      </c>
      <c r="BB341">
        <v>0.10304166666666666</v>
      </c>
      <c r="BC341">
        <v>0.10304166666666666</v>
      </c>
      <c r="BD341">
        <v>0.10304166666666666</v>
      </c>
      <c r="BE341">
        <v>0.10304166666666666</v>
      </c>
      <c r="BF341">
        <v>0.10304166666666666</v>
      </c>
      <c r="BG341">
        <v>0.10304166666666666</v>
      </c>
      <c r="BH341">
        <v>0.10304166666666666</v>
      </c>
      <c r="BI341">
        <v>0.10304166666666666</v>
      </c>
      <c r="BJ341">
        <v>0.10304166666666666</v>
      </c>
      <c r="BK341">
        <v>0.10304166666666666</v>
      </c>
      <c r="BL341">
        <v>0.10304166666666666</v>
      </c>
      <c r="BM341">
        <v>0.10304166666666666</v>
      </c>
      <c r="BN341">
        <v>0.10304166666666666</v>
      </c>
      <c r="BO341">
        <v>0.10304166666666666</v>
      </c>
      <c r="BP341">
        <v>0.10304166666666666</v>
      </c>
      <c r="BQ341">
        <v>0.10304166666666666</v>
      </c>
      <c r="BR341">
        <v>0.10304166666666666</v>
      </c>
      <c r="BS341">
        <v>0.10304166666666666</v>
      </c>
      <c r="BT341">
        <v>0.10304166666666666</v>
      </c>
      <c r="BU341">
        <v>0.10304166666666666</v>
      </c>
      <c r="BV341">
        <v>0.10304166666666666</v>
      </c>
      <c r="BW341">
        <v>0.10304166666666666</v>
      </c>
      <c r="BX341">
        <v>0.10304166666666666</v>
      </c>
      <c r="BY341">
        <v>0.10304166666666666</v>
      </c>
      <c r="BZ341">
        <v>0.10304166666666666</v>
      </c>
      <c r="CA341">
        <v>0.10304166666666666</v>
      </c>
      <c r="CB341">
        <v>0.10304166666666666</v>
      </c>
      <c r="CC341">
        <v>0.10304166666666666</v>
      </c>
      <c r="CD341">
        <v>0.10304166666666666</v>
      </c>
      <c r="CE341">
        <v>0.10304166666666666</v>
      </c>
      <c r="CF341">
        <v>0.10304166666666666</v>
      </c>
      <c r="CG341">
        <v>0.10304166666666666</v>
      </c>
      <c r="CH341">
        <v>0.10304166666666666</v>
      </c>
      <c r="CI341">
        <v>0.10304166666666666</v>
      </c>
      <c r="CJ341">
        <v>0.10304166666666666</v>
      </c>
      <c r="CK341">
        <v>0.10304166666666666</v>
      </c>
      <c r="CL341">
        <v>0.10304166666666666</v>
      </c>
      <c r="CM341">
        <v>0.10304166666666666</v>
      </c>
      <c r="CN341">
        <v>0.10304166666666666</v>
      </c>
      <c r="CO341">
        <v>0.10304166666666666</v>
      </c>
      <c r="CP341">
        <v>0.10304166666666666</v>
      </c>
      <c r="CQ341">
        <v>0.10304166666666666</v>
      </c>
      <c r="CR341">
        <v>0.10304166666666666</v>
      </c>
      <c r="CS341">
        <v>0.10304166666666666</v>
      </c>
      <c r="CT341">
        <v>0.10304166666666666</v>
      </c>
      <c r="CU341">
        <v>0.10304166666666666</v>
      </c>
      <c r="CV341">
        <v>0.10304166666666666</v>
      </c>
      <c r="CW341">
        <v>0.10304166666666666</v>
      </c>
      <c r="CX341">
        <v>0.10304166666666666</v>
      </c>
      <c r="CY341">
        <v>0.10304166666666666</v>
      </c>
      <c r="CZ341">
        <v>0.10304166666666666</v>
      </c>
      <c r="DA341">
        <v>0.10304166666666666</v>
      </c>
      <c r="DB341">
        <v>0.10304166666666666</v>
      </c>
      <c r="DC341">
        <v>0.10304166666666666</v>
      </c>
      <c r="DD341">
        <v>0.10304166666666666</v>
      </c>
      <c r="DE341">
        <v>0.10304166666666666</v>
      </c>
      <c r="DF341">
        <v>0.10304166666666666</v>
      </c>
      <c r="DG341">
        <v>0.10304166666666666</v>
      </c>
      <c r="DH341">
        <v>0.10304166666666666</v>
      </c>
      <c r="DI341">
        <v>0.10304166666666666</v>
      </c>
      <c r="DJ341">
        <v>0.10304166666666666</v>
      </c>
      <c r="DK341">
        <v>0.10304166666666666</v>
      </c>
      <c r="DL341">
        <v>0.10304166666666666</v>
      </c>
      <c r="DM341">
        <v>0.10304166666666666</v>
      </c>
      <c r="DN341">
        <v>0.10304166666666666</v>
      </c>
      <c r="DO341">
        <v>0.10304166666666666</v>
      </c>
      <c r="DP341">
        <v>0.10304166666666666</v>
      </c>
      <c r="DQ341">
        <v>0.10304166666666666</v>
      </c>
      <c r="DR341">
        <v>0.10304166666666666</v>
      </c>
      <c r="DS341">
        <v>0.10304166666666666</v>
      </c>
      <c r="DT341">
        <v>0.10304166666666666</v>
      </c>
      <c r="DU341">
        <v>0.10304166666666666</v>
      </c>
      <c r="DV341">
        <v>0.10304166666666666</v>
      </c>
      <c r="DW341">
        <v>0.10304166666666666</v>
      </c>
      <c r="DX341">
        <v>0.10304166666666666</v>
      </c>
      <c r="DY341">
        <v>0.10304166666666666</v>
      </c>
      <c r="DZ341">
        <v>0.10304166666666666</v>
      </c>
      <c r="EA341">
        <v>0.10304166666666666</v>
      </c>
      <c r="EB341">
        <v>0.10304166666666666</v>
      </c>
      <c r="EC341">
        <v>0.10304166666666666</v>
      </c>
      <c r="ED341">
        <v>0.10304166666666666</v>
      </c>
      <c r="EE341">
        <v>0.10304166666666666</v>
      </c>
      <c r="EF341">
        <v>0.10304166666666666</v>
      </c>
      <c r="EG341">
        <v>0.10304166666666666</v>
      </c>
      <c r="EH341">
        <v>0.10304166666666666</v>
      </c>
      <c r="EI341">
        <v>0.10304166666666666</v>
      </c>
      <c r="EJ341">
        <v>0.10304166666666666</v>
      </c>
      <c r="EK341">
        <v>0.10304166666666666</v>
      </c>
      <c r="EL341">
        <v>0.10304166666666666</v>
      </c>
      <c r="EM341">
        <v>0.10304166666666666</v>
      </c>
      <c r="EN341">
        <v>0.10304166666666666</v>
      </c>
      <c r="EO341">
        <v>0.10304166666666666</v>
      </c>
      <c r="EP341">
        <v>0.10304166666666666</v>
      </c>
      <c r="EQ341">
        <v>0.10304166666666666</v>
      </c>
      <c r="ER341">
        <v>0.10304166666666666</v>
      </c>
      <c r="ES341">
        <v>0.10304166666666666</v>
      </c>
      <c r="ET341">
        <v>0.10304166666666666</v>
      </c>
      <c r="EU341">
        <v>0.10304166666666666</v>
      </c>
      <c r="EV341">
        <v>0.10304166666666666</v>
      </c>
      <c r="EW341">
        <v>0.10304166666666666</v>
      </c>
      <c r="EX341">
        <v>0.10304166666666666</v>
      </c>
      <c r="EY341">
        <v>0.10304166666666666</v>
      </c>
      <c r="EZ341">
        <v>0.10304166666666666</v>
      </c>
      <c r="FA341">
        <v>0.10304166666666666</v>
      </c>
      <c r="FB341">
        <v>0.10304166666666666</v>
      </c>
      <c r="FC341">
        <v>0.10304166666666666</v>
      </c>
      <c r="FD341">
        <v>0.10304166666666666</v>
      </c>
      <c r="FE341">
        <v>0.10304166666666666</v>
      </c>
      <c r="FF341">
        <v>0.10304166666666666</v>
      </c>
      <c r="FG341">
        <v>0.10304166666666666</v>
      </c>
      <c r="FH341">
        <v>0.10304166666666666</v>
      </c>
      <c r="FI341">
        <v>0.10304166666666666</v>
      </c>
      <c r="FJ341">
        <v>0.10304166666666666</v>
      </c>
      <c r="FK341">
        <v>0.10304166666666666</v>
      </c>
      <c r="FL341">
        <v>0.10304166666666666</v>
      </c>
      <c r="FM341">
        <v>0.10304166666666666</v>
      </c>
      <c r="FN341">
        <v>0.10304166666666666</v>
      </c>
      <c r="FO341">
        <v>0.10304166666666666</v>
      </c>
      <c r="FP341">
        <v>0.10304166666666666</v>
      </c>
      <c r="FQ341">
        <v>0.10304166666666666</v>
      </c>
      <c r="FR341">
        <v>0.10304166666666666</v>
      </c>
      <c r="FS341">
        <v>0.10304166666666666</v>
      </c>
      <c r="FT341">
        <v>0.10304166666666666</v>
      </c>
      <c r="FU341">
        <v>0.10304166666666666</v>
      </c>
      <c r="FV341">
        <v>0.10304166666666666</v>
      </c>
      <c r="FW341">
        <v>0.10304166666666666</v>
      </c>
      <c r="FX341">
        <v>0.10304166666666666</v>
      </c>
      <c r="FY341">
        <v>0.10304166666666666</v>
      </c>
      <c r="FZ341">
        <v>0.10304166666666666</v>
      </c>
      <c r="GA341">
        <v>0.10304166666666666</v>
      </c>
      <c r="GB341">
        <v>0.10304166666666666</v>
      </c>
      <c r="GC341">
        <v>0.10304166666666666</v>
      </c>
      <c r="GD341">
        <v>0.10304166666666666</v>
      </c>
      <c r="GE341">
        <v>0.10304166666666666</v>
      </c>
      <c r="GF341">
        <v>0.10304166666666666</v>
      </c>
      <c r="GG341">
        <v>0.10304166666666666</v>
      </c>
      <c r="GH341">
        <v>0.10304166666666666</v>
      </c>
      <c r="GI341">
        <v>0.10304166666666666</v>
      </c>
      <c r="GJ341">
        <v>0.10304166666666666</v>
      </c>
      <c r="GK341">
        <v>0.10304166666666666</v>
      </c>
      <c r="GL341">
        <v>0.10304166666666666</v>
      </c>
      <c r="GM341">
        <v>0.10304166666666666</v>
      </c>
      <c r="GN341">
        <v>0.10304166666666666</v>
      </c>
      <c r="GO341">
        <v>0.10304166666666666</v>
      </c>
      <c r="GP341">
        <v>0.10304166666666666</v>
      </c>
      <c r="GQ341">
        <v>0.10304166666666666</v>
      </c>
      <c r="GR341">
        <v>0.10304166666666666</v>
      </c>
      <c r="GS341">
        <v>0.10304166666666666</v>
      </c>
      <c r="GT341">
        <v>0.10304166666666666</v>
      </c>
      <c r="GU341">
        <v>0.10304166666666666</v>
      </c>
      <c r="GV341">
        <v>0.10304166666666666</v>
      </c>
      <c r="GW341">
        <v>0.10304166666666666</v>
      </c>
      <c r="GX341">
        <v>0.10304166666666666</v>
      </c>
      <c r="GY341">
        <v>0.10304166666666666</v>
      </c>
      <c r="GZ341">
        <v>0.10304166666666666</v>
      </c>
      <c r="HA341">
        <v>0.10304166666666666</v>
      </c>
      <c r="HB341">
        <v>0.10304166666666666</v>
      </c>
      <c r="HC341">
        <v>0.10304166666666666</v>
      </c>
      <c r="HD341">
        <v>0.10304166666666666</v>
      </c>
      <c r="HE341">
        <v>0.10304166666666666</v>
      </c>
      <c r="HF341">
        <v>0.10304166666666666</v>
      </c>
      <c r="HG341">
        <v>0.10304166666666666</v>
      </c>
      <c r="HH341">
        <v>0.10304166666666666</v>
      </c>
      <c r="HI341">
        <v>0.10304166666666666</v>
      </c>
      <c r="HJ341">
        <v>0.10304166666666666</v>
      </c>
      <c r="HK341">
        <v>0.10304166666666666</v>
      </c>
      <c r="HL341">
        <v>0.10304166666666666</v>
      </c>
      <c r="HM341">
        <v>0.10304166666666666</v>
      </c>
      <c r="HN341">
        <v>0.10304166666666666</v>
      </c>
      <c r="HO341">
        <v>0.10304166666666666</v>
      </c>
      <c r="HP341">
        <v>0.10304166666666666</v>
      </c>
      <c r="HQ341">
        <v>0.10304166666666666</v>
      </c>
      <c r="HR341">
        <v>0.10304166666666666</v>
      </c>
      <c r="HS341">
        <v>0.10304166666666666</v>
      </c>
      <c r="HT341">
        <v>0.10304166666666666</v>
      </c>
      <c r="HU341">
        <v>0.10304166666666666</v>
      </c>
      <c r="HV341">
        <v>0.10304166666666666</v>
      </c>
      <c r="HW341">
        <v>0.10304166666666666</v>
      </c>
      <c r="HX341">
        <v>0.10304166666666666</v>
      </c>
      <c r="HY341">
        <v>0.10304166666666666</v>
      </c>
      <c r="HZ341">
        <v>0.10304166666666666</v>
      </c>
      <c r="IA341">
        <v>0.10304166666666666</v>
      </c>
      <c r="IB341">
        <v>0.10304166666666666</v>
      </c>
      <c r="IC341">
        <v>0.10304166666666666</v>
      </c>
      <c r="ID341">
        <v>0.10304166666666666</v>
      </c>
      <c r="IE341">
        <v>0.10304166666666666</v>
      </c>
      <c r="IF341">
        <v>0.10304166666666666</v>
      </c>
      <c r="IG341">
        <v>0.10304166666666666</v>
      </c>
      <c r="IH341">
        <v>0.10304166666666666</v>
      </c>
      <c r="II341">
        <v>0.10304166666666666</v>
      </c>
      <c r="IJ341">
        <v>0.10304166666666666</v>
      </c>
      <c r="IK341">
        <v>0.10304166666666666</v>
      </c>
      <c r="IL341">
        <v>0.10304166666666666</v>
      </c>
      <c r="IM341">
        <v>0.10304166666666666</v>
      </c>
      <c r="IN341">
        <v>0.10304166666666666</v>
      </c>
      <c r="IO341">
        <v>0.10304166666666666</v>
      </c>
      <c r="IP341">
        <v>0.10304166666666666</v>
      </c>
      <c r="IQ341">
        <v>0.10304166666666666</v>
      </c>
      <c r="IR341">
        <v>0.10304166666666666</v>
      </c>
      <c r="IS341">
        <v>0.10304166666666666</v>
      </c>
      <c r="IT341">
        <v>0.10304166666666666</v>
      </c>
      <c r="IU341">
        <v>0.10304166666666666</v>
      </c>
      <c r="IV341">
        <v>0.10304166666666666</v>
      </c>
      <c r="IW341">
        <v>0.10304166666666666</v>
      </c>
      <c r="IX341">
        <v>0.10304166666666666</v>
      </c>
      <c r="IY341">
        <v>0.10304166666666666</v>
      </c>
      <c r="IZ341">
        <v>0.10304166666666666</v>
      </c>
      <c r="JA341">
        <v>0.10304166666666666</v>
      </c>
      <c r="JB341">
        <v>0.10304166666666666</v>
      </c>
      <c r="JC341">
        <v>0.10304166666666666</v>
      </c>
      <c r="JD341">
        <v>0.10304166666666666</v>
      </c>
      <c r="JE341">
        <v>0.10304166666666666</v>
      </c>
      <c r="JF341">
        <v>0.10304166666666666</v>
      </c>
      <c r="JG341">
        <v>0.10304166666666666</v>
      </c>
      <c r="JH341">
        <v>0.10304166666666666</v>
      </c>
      <c r="JI341">
        <v>0.10304166666666666</v>
      </c>
      <c r="JJ341">
        <v>0.10304166666666666</v>
      </c>
      <c r="JK341">
        <v>0.10304166666666666</v>
      </c>
      <c r="JL341">
        <v>0.10304166666666666</v>
      </c>
      <c r="JM341">
        <v>0.10304166666666666</v>
      </c>
      <c r="JN341">
        <v>0.10304166666666666</v>
      </c>
      <c r="JO341">
        <v>0.10304166666666666</v>
      </c>
      <c r="JP341">
        <v>0.10304166666666666</v>
      </c>
      <c r="JQ341">
        <v>0.10304166666666666</v>
      </c>
      <c r="JR341">
        <v>0.10304166666666666</v>
      </c>
      <c r="JS341">
        <v>0.10304166666666666</v>
      </c>
      <c r="JT341">
        <v>0.10304166666666666</v>
      </c>
      <c r="JU341">
        <v>0.10304166666666666</v>
      </c>
      <c r="JV341">
        <v>0.10304166666666666</v>
      </c>
      <c r="JW341">
        <v>0.10304166666666666</v>
      </c>
      <c r="JX341">
        <v>0.10304166666666666</v>
      </c>
      <c r="JY341">
        <v>0.10304166666666666</v>
      </c>
      <c r="JZ341">
        <v>0.10304166666666666</v>
      </c>
      <c r="KA341">
        <v>0.10304166666666666</v>
      </c>
      <c r="KB341">
        <v>0.10304166666666666</v>
      </c>
      <c r="KC341">
        <v>0.10304166666666666</v>
      </c>
      <c r="KD341">
        <v>0.10304166666666666</v>
      </c>
      <c r="KE341">
        <v>0.10304166666666666</v>
      </c>
      <c r="KF341">
        <v>0.10304166666666666</v>
      </c>
      <c r="KG341">
        <v>0.10304166666666666</v>
      </c>
      <c r="KH341">
        <v>0.10304166666666666</v>
      </c>
      <c r="KI341">
        <v>0.10304166666666666</v>
      </c>
      <c r="KJ341">
        <v>0.10304166666666666</v>
      </c>
      <c r="KK341">
        <v>0.10304166666666666</v>
      </c>
      <c r="KL341">
        <v>0.10304166666666666</v>
      </c>
      <c r="KM341">
        <v>0.10304166666666666</v>
      </c>
      <c r="KN341">
        <v>0.10304166666666666</v>
      </c>
      <c r="KO341">
        <v>0.10304166666666666</v>
      </c>
      <c r="KP341">
        <v>0.10304166666666666</v>
      </c>
      <c r="KQ341">
        <v>0.10304166666666666</v>
      </c>
      <c r="KR341">
        <v>0.10304166666666666</v>
      </c>
      <c r="KS341">
        <v>0.10304166666666666</v>
      </c>
      <c r="KT341">
        <v>0.10304166666666666</v>
      </c>
      <c r="KU341">
        <v>0.10304166666666666</v>
      </c>
      <c r="KV341">
        <v>0.10304166666666666</v>
      </c>
      <c r="KW341">
        <v>0.10304166666666666</v>
      </c>
      <c r="KX341">
        <v>0.10304166666666666</v>
      </c>
      <c r="KY341">
        <v>0.10304166666666666</v>
      </c>
      <c r="KZ341">
        <v>0.10304166666666666</v>
      </c>
      <c r="LA341">
        <v>0.10304166666666666</v>
      </c>
      <c r="LB341">
        <v>0.10304166666666666</v>
      </c>
      <c r="LC341">
        <v>0.10304166666666666</v>
      </c>
      <c r="LD341">
        <v>0.10304166666666666</v>
      </c>
      <c r="LE341">
        <v>0.10304166666666666</v>
      </c>
      <c r="LF341">
        <v>0.10304166666666666</v>
      </c>
      <c r="LG341">
        <v>0.10304166666666666</v>
      </c>
      <c r="LH341">
        <v>0.10304166666666666</v>
      </c>
      <c r="LI341">
        <v>0.10304166666666666</v>
      </c>
      <c r="LJ341">
        <v>0.10304166666666666</v>
      </c>
      <c r="LK341">
        <v>0.10304166666666666</v>
      </c>
      <c r="LL341">
        <v>0.10304166666666666</v>
      </c>
      <c r="LM341">
        <v>0.10304166666666666</v>
      </c>
      <c r="LN341">
        <v>0.10304166666666666</v>
      </c>
      <c r="LO341">
        <v>0.10304166666666666</v>
      </c>
      <c r="LP341">
        <v>0.10304166666666666</v>
      </c>
      <c r="LQ341">
        <v>0.10304166666666666</v>
      </c>
      <c r="LR341">
        <v>0.10304166666666666</v>
      </c>
      <c r="LS341">
        <v>0.10304166666666666</v>
      </c>
      <c r="LT341">
        <v>0.10304166666666666</v>
      </c>
      <c r="LU341">
        <v>0.10304166666666666</v>
      </c>
      <c r="LV341">
        <v>0.10304166666666666</v>
      </c>
      <c r="LW341">
        <v>0.10304166666666666</v>
      </c>
      <c r="LX341">
        <v>0.10304166666666666</v>
      </c>
      <c r="LY341">
        <v>0.10304166666666666</v>
      </c>
      <c r="LZ341">
        <v>0.10304166666666666</v>
      </c>
      <c r="MA341">
        <v>0.10304166666666666</v>
      </c>
      <c r="MB341">
        <v>0.10304166666666666</v>
      </c>
      <c r="MC341">
        <v>0.10304166666666666</v>
      </c>
      <c r="MD341">
        <v>0.10304166666666666</v>
      </c>
      <c r="ME341">
        <v>0.10304166666666666</v>
      </c>
      <c r="MF341">
        <v>0.10304166666666666</v>
      </c>
      <c r="MG341">
        <v>0.10304166666666666</v>
      </c>
      <c r="MH341">
        <v>0.10304166666666666</v>
      </c>
      <c r="MI341">
        <v>0.10304166666666666</v>
      </c>
      <c r="MJ341">
        <v>0.10304166666666666</v>
      </c>
      <c r="MK341">
        <v>0.10304166666666666</v>
      </c>
      <c r="ML341">
        <v>0.10304166666666666</v>
      </c>
      <c r="MM341">
        <v>0.10304166666666666</v>
      </c>
      <c r="MN341">
        <v>0.10304166666666666</v>
      </c>
      <c r="MO341">
        <v>0.10304166666666666</v>
      </c>
      <c r="MP341">
        <v>0.10304166666666666</v>
      </c>
      <c r="MQ341">
        <v>0.10304166666666666</v>
      </c>
      <c r="MR341">
        <v>0.10304166666666666</v>
      </c>
      <c r="MS341">
        <v>0.10304166666666666</v>
      </c>
      <c r="MT341">
        <v>0.10304166666666666</v>
      </c>
      <c r="MU341">
        <v>0.10304166666666666</v>
      </c>
      <c r="MV341">
        <v>0.10304166666666666</v>
      </c>
      <c r="MW341">
        <v>0.10304166666666666</v>
      </c>
      <c r="MX341">
        <v>0.10304166666666666</v>
      </c>
      <c r="MY341">
        <v>0.10304166666666666</v>
      </c>
      <c r="MZ341">
        <v>0.10304166666666666</v>
      </c>
      <c r="NA341">
        <v>0.10304166666666666</v>
      </c>
      <c r="NB341">
        <v>0.10304166666666666</v>
      </c>
      <c r="NC341">
        <v>0.10304166666666666</v>
      </c>
      <c r="ND341">
        <v>0.10304166666666666</v>
      </c>
      <c r="NE341">
        <v>0.10304166666666666</v>
      </c>
      <c r="NF341">
        <v>0.10304166666666666</v>
      </c>
      <c r="NG341">
        <v>0.10304166666666666</v>
      </c>
      <c r="NH341">
        <v>0.10304166666666666</v>
      </c>
      <c r="NI341">
        <v>0.10304166666666666</v>
      </c>
      <c r="NJ341">
        <v>0.10304166666666666</v>
      </c>
      <c r="NK341">
        <v>0.10304166666666666</v>
      </c>
      <c r="NL341">
        <v>0.10304166666666666</v>
      </c>
      <c r="NM341">
        <v>0.10304166666666666</v>
      </c>
      <c r="NN341">
        <v>0.10304166666666666</v>
      </c>
    </row>
    <row r="342" spans="1:378" x14ac:dyDescent="0.25">
      <c r="A342" t="s">
        <v>340</v>
      </c>
      <c r="B342">
        <v>0.38004166666666661</v>
      </c>
      <c r="C342">
        <v>0.38004166666666661</v>
      </c>
      <c r="D342">
        <v>0.38004166666666661</v>
      </c>
      <c r="E342">
        <v>0.38004166666666661</v>
      </c>
      <c r="F342">
        <v>0.38004166666666661</v>
      </c>
      <c r="G342">
        <v>0.38004166666666661</v>
      </c>
      <c r="H342">
        <v>0.38004166666666661</v>
      </c>
      <c r="I342">
        <v>0.38004166666666661</v>
      </c>
      <c r="J342">
        <v>0.38004166666666661</v>
      </c>
      <c r="K342">
        <v>0.38004166666666661</v>
      </c>
      <c r="L342">
        <v>0.38004166666666661</v>
      </c>
      <c r="M342">
        <v>0.38004166666666661</v>
      </c>
      <c r="N342">
        <v>0.38004166666666661</v>
      </c>
      <c r="O342">
        <v>0.38004166666666661</v>
      </c>
      <c r="P342">
        <v>0.38004166666666661</v>
      </c>
      <c r="Q342">
        <v>0.38004166666666661</v>
      </c>
      <c r="R342">
        <v>0.38004166666666661</v>
      </c>
      <c r="S342">
        <v>0.38004166666666661</v>
      </c>
      <c r="T342">
        <v>0.38004166666666661</v>
      </c>
      <c r="U342">
        <v>0.38004166666666661</v>
      </c>
      <c r="V342">
        <v>0.38004166666666661</v>
      </c>
      <c r="W342">
        <v>0.38004166666666661</v>
      </c>
      <c r="X342">
        <v>0.38004166666666661</v>
      </c>
      <c r="Y342">
        <v>0.38004166666666661</v>
      </c>
      <c r="Z342">
        <v>0.38004166666666661</v>
      </c>
      <c r="AA342">
        <v>0.38004166666666661</v>
      </c>
      <c r="AB342">
        <v>0.38004166666666661</v>
      </c>
      <c r="AC342">
        <v>0.38004166666666661</v>
      </c>
      <c r="AD342">
        <v>0.38004166666666661</v>
      </c>
      <c r="AE342">
        <v>0.38004166666666661</v>
      </c>
      <c r="AF342">
        <v>0.38004166666666661</v>
      </c>
      <c r="AG342">
        <v>0.38004166666666661</v>
      </c>
      <c r="AH342">
        <v>0.38004166666666661</v>
      </c>
      <c r="AI342">
        <v>0.38004166666666661</v>
      </c>
      <c r="AJ342">
        <v>0.38004166666666661</v>
      </c>
      <c r="AK342">
        <v>0.38004166666666661</v>
      </c>
      <c r="AL342">
        <v>0.38004166666666661</v>
      </c>
      <c r="AM342">
        <v>0.38004166666666661</v>
      </c>
      <c r="AN342">
        <v>0.38004166666666661</v>
      </c>
      <c r="AO342">
        <v>0.38004166666666661</v>
      </c>
      <c r="AP342">
        <v>0.38004166666666661</v>
      </c>
      <c r="AQ342">
        <v>0.38004166666666661</v>
      </c>
      <c r="AR342">
        <v>0.38004166666666661</v>
      </c>
      <c r="AS342">
        <v>0.38004166666666661</v>
      </c>
      <c r="AT342">
        <v>0.38004166666666661</v>
      </c>
      <c r="AU342">
        <v>0.38004166666666661</v>
      </c>
      <c r="AV342">
        <v>0.38004166666666661</v>
      </c>
      <c r="AW342">
        <v>0.38004166666666661</v>
      </c>
      <c r="AX342">
        <v>0.38004166666666661</v>
      </c>
      <c r="AY342">
        <v>0.38004166666666661</v>
      </c>
      <c r="AZ342">
        <v>0.38004166666666661</v>
      </c>
      <c r="BA342">
        <v>0.38004166666666661</v>
      </c>
      <c r="BB342">
        <v>0.38004166666666661</v>
      </c>
      <c r="BC342">
        <v>0.38004166666666661</v>
      </c>
      <c r="BD342">
        <v>0.38004166666666661</v>
      </c>
      <c r="BE342">
        <v>0.38004166666666661</v>
      </c>
      <c r="BF342">
        <v>0.38004166666666661</v>
      </c>
      <c r="BG342">
        <v>0.38004166666666661</v>
      </c>
      <c r="BH342">
        <v>0.38004166666666661</v>
      </c>
      <c r="BI342">
        <v>0.38004166666666661</v>
      </c>
      <c r="BJ342">
        <v>0.38004166666666661</v>
      </c>
      <c r="BK342">
        <v>0.38004166666666661</v>
      </c>
      <c r="BL342">
        <v>0.38004166666666661</v>
      </c>
      <c r="BM342">
        <v>0.38004166666666661</v>
      </c>
      <c r="BN342">
        <v>0.38004166666666661</v>
      </c>
      <c r="BO342">
        <v>0.38004166666666661</v>
      </c>
      <c r="BP342">
        <v>0.38004166666666661</v>
      </c>
      <c r="BQ342">
        <v>0.38004166666666661</v>
      </c>
      <c r="BR342">
        <v>0.38004166666666661</v>
      </c>
      <c r="BS342">
        <v>0.38004166666666661</v>
      </c>
      <c r="BT342">
        <v>0.38004166666666661</v>
      </c>
      <c r="BU342">
        <v>0.38004166666666661</v>
      </c>
      <c r="BV342">
        <v>0.38004166666666661</v>
      </c>
      <c r="BW342">
        <v>0.38004166666666661</v>
      </c>
      <c r="BX342">
        <v>0.38004166666666661</v>
      </c>
      <c r="BY342">
        <v>0.38004166666666661</v>
      </c>
      <c r="BZ342">
        <v>0.38004166666666661</v>
      </c>
      <c r="CA342">
        <v>0.38004166666666661</v>
      </c>
      <c r="CB342">
        <v>0.38004166666666661</v>
      </c>
      <c r="CC342">
        <v>0.38004166666666661</v>
      </c>
      <c r="CD342">
        <v>0.38004166666666661</v>
      </c>
      <c r="CE342">
        <v>0.38004166666666661</v>
      </c>
      <c r="CF342">
        <v>0.38004166666666661</v>
      </c>
      <c r="CG342">
        <v>0.38004166666666661</v>
      </c>
      <c r="CH342">
        <v>0.38004166666666661</v>
      </c>
      <c r="CI342">
        <v>0.38004166666666661</v>
      </c>
      <c r="CJ342">
        <v>0.38004166666666661</v>
      </c>
      <c r="CK342">
        <v>0.38004166666666661</v>
      </c>
      <c r="CL342">
        <v>0.38004166666666661</v>
      </c>
      <c r="CM342">
        <v>0.38004166666666661</v>
      </c>
      <c r="CN342">
        <v>0.38004166666666661</v>
      </c>
      <c r="CO342">
        <v>0.38004166666666661</v>
      </c>
      <c r="CP342">
        <v>0.38004166666666661</v>
      </c>
      <c r="CQ342">
        <v>0.38004166666666661</v>
      </c>
      <c r="CR342">
        <v>0.38004166666666661</v>
      </c>
      <c r="CS342">
        <v>0.38004166666666661</v>
      </c>
      <c r="CT342">
        <v>0.38004166666666661</v>
      </c>
      <c r="CU342">
        <v>0.38004166666666661</v>
      </c>
      <c r="CV342">
        <v>0.38004166666666661</v>
      </c>
      <c r="CW342">
        <v>0.38004166666666661</v>
      </c>
      <c r="CX342">
        <v>0.38004166666666661</v>
      </c>
      <c r="CY342">
        <v>0.38004166666666661</v>
      </c>
      <c r="CZ342">
        <v>0.38004166666666661</v>
      </c>
      <c r="DA342">
        <v>0.38004166666666661</v>
      </c>
      <c r="DB342">
        <v>0.38004166666666661</v>
      </c>
      <c r="DC342">
        <v>0.38004166666666661</v>
      </c>
      <c r="DD342">
        <v>0.38004166666666661</v>
      </c>
      <c r="DE342">
        <v>0.38004166666666661</v>
      </c>
      <c r="DF342">
        <v>0.38004166666666661</v>
      </c>
      <c r="DG342">
        <v>0.38004166666666661</v>
      </c>
      <c r="DH342">
        <v>0.38004166666666661</v>
      </c>
      <c r="DI342">
        <v>0.38004166666666661</v>
      </c>
      <c r="DJ342">
        <v>0.38004166666666661</v>
      </c>
      <c r="DK342">
        <v>0.38004166666666661</v>
      </c>
      <c r="DL342">
        <v>0.38004166666666661</v>
      </c>
      <c r="DM342">
        <v>0.38004166666666661</v>
      </c>
      <c r="DN342">
        <v>0.38004166666666661</v>
      </c>
      <c r="DO342">
        <v>0.38004166666666661</v>
      </c>
      <c r="DP342">
        <v>0.38004166666666661</v>
      </c>
      <c r="DQ342">
        <v>0.38004166666666661</v>
      </c>
      <c r="DR342">
        <v>0.38004166666666661</v>
      </c>
      <c r="DS342">
        <v>0.38004166666666661</v>
      </c>
      <c r="DT342">
        <v>0.38004166666666661</v>
      </c>
      <c r="DU342">
        <v>0.38004166666666661</v>
      </c>
      <c r="DV342">
        <v>0.38004166666666661</v>
      </c>
      <c r="DW342">
        <v>0.38004166666666661</v>
      </c>
      <c r="DX342">
        <v>0.38004166666666661</v>
      </c>
      <c r="DY342">
        <v>0.38004166666666661</v>
      </c>
      <c r="DZ342">
        <v>0.38004166666666661</v>
      </c>
      <c r="EA342">
        <v>0.38004166666666661</v>
      </c>
      <c r="EB342">
        <v>0.38004166666666661</v>
      </c>
      <c r="EC342">
        <v>0.38004166666666661</v>
      </c>
      <c r="ED342">
        <v>0.38004166666666661</v>
      </c>
      <c r="EE342">
        <v>0.38004166666666661</v>
      </c>
      <c r="EF342">
        <v>0.38004166666666661</v>
      </c>
      <c r="EG342">
        <v>0.38004166666666661</v>
      </c>
      <c r="EH342">
        <v>0.38004166666666661</v>
      </c>
      <c r="EI342">
        <v>0.38004166666666661</v>
      </c>
      <c r="EJ342">
        <v>0.38004166666666661</v>
      </c>
      <c r="EK342">
        <v>0.38004166666666661</v>
      </c>
      <c r="EL342">
        <v>0.38004166666666661</v>
      </c>
      <c r="EM342">
        <v>0.38004166666666661</v>
      </c>
      <c r="EN342">
        <v>0.38004166666666661</v>
      </c>
      <c r="EO342">
        <v>0.38004166666666661</v>
      </c>
      <c r="EP342">
        <v>0.38004166666666661</v>
      </c>
      <c r="EQ342">
        <v>0.38004166666666661</v>
      </c>
      <c r="ER342">
        <v>0.38004166666666661</v>
      </c>
      <c r="ES342">
        <v>0.38004166666666661</v>
      </c>
      <c r="ET342">
        <v>0.38004166666666661</v>
      </c>
      <c r="EU342">
        <v>0.38004166666666661</v>
      </c>
      <c r="EV342">
        <v>0.38004166666666661</v>
      </c>
      <c r="EW342">
        <v>0.38004166666666661</v>
      </c>
      <c r="EX342">
        <v>0.38004166666666661</v>
      </c>
      <c r="EY342">
        <v>0.38004166666666661</v>
      </c>
      <c r="EZ342">
        <v>0.38004166666666661</v>
      </c>
      <c r="FA342">
        <v>0.38004166666666661</v>
      </c>
      <c r="FB342">
        <v>0.38004166666666661</v>
      </c>
      <c r="FC342">
        <v>0.38004166666666661</v>
      </c>
      <c r="FD342">
        <v>0.38004166666666661</v>
      </c>
      <c r="FE342">
        <v>0.38004166666666661</v>
      </c>
      <c r="FF342">
        <v>0.38004166666666661</v>
      </c>
      <c r="FG342">
        <v>0.38004166666666661</v>
      </c>
      <c r="FH342">
        <v>0.38004166666666661</v>
      </c>
      <c r="FI342">
        <v>0.38004166666666661</v>
      </c>
      <c r="FJ342">
        <v>0.38004166666666661</v>
      </c>
      <c r="FK342">
        <v>0.38004166666666661</v>
      </c>
      <c r="FL342">
        <v>0.38004166666666661</v>
      </c>
      <c r="FM342">
        <v>0.38004166666666661</v>
      </c>
      <c r="FN342">
        <v>0.38004166666666661</v>
      </c>
      <c r="FO342">
        <v>0.38004166666666661</v>
      </c>
      <c r="FP342">
        <v>0.38004166666666661</v>
      </c>
      <c r="FQ342">
        <v>0.38004166666666661</v>
      </c>
      <c r="FR342">
        <v>0.38004166666666661</v>
      </c>
      <c r="FS342">
        <v>0.38004166666666661</v>
      </c>
      <c r="FT342">
        <v>0.38004166666666661</v>
      </c>
      <c r="FU342">
        <v>0.38004166666666661</v>
      </c>
      <c r="FV342">
        <v>0.38004166666666661</v>
      </c>
      <c r="FW342">
        <v>0.38004166666666661</v>
      </c>
      <c r="FX342">
        <v>0.38004166666666661</v>
      </c>
      <c r="FY342">
        <v>0.38004166666666661</v>
      </c>
      <c r="FZ342">
        <v>0.38004166666666661</v>
      </c>
      <c r="GA342">
        <v>0.38004166666666661</v>
      </c>
      <c r="GB342">
        <v>0.38004166666666661</v>
      </c>
      <c r="GC342">
        <v>0.38004166666666661</v>
      </c>
      <c r="GD342">
        <v>0.38004166666666661</v>
      </c>
      <c r="GE342">
        <v>0.38004166666666661</v>
      </c>
      <c r="GF342">
        <v>0.38004166666666661</v>
      </c>
      <c r="GG342">
        <v>0.38004166666666661</v>
      </c>
      <c r="GH342">
        <v>0.38004166666666661</v>
      </c>
      <c r="GI342">
        <v>0.38004166666666661</v>
      </c>
      <c r="GJ342">
        <v>0.38004166666666661</v>
      </c>
      <c r="GK342">
        <v>0.38004166666666661</v>
      </c>
      <c r="GL342">
        <v>0.38004166666666661</v>
      </c>
      <c r="GM342">
        <v>0.38004166666666661</v>
      </c>
      <c r="GN342">
        <v>0.38004166666666661</v>
      </c>
      <c r="GO342">
        <v>0.38004166666666661</v>
      </c>
      <c r="GP342">
        <v>0.38004166666666661</v>
      </c>
      <c r="GQ342">
        <v>0.38004166666666661</v>
      </c>
      <c r="GR342">
        <v>0.38004166666666661</v>
      </c>
      <c r="GS342">
        <v>0.38004166666666661</v>
      </c>
      <c r="GT342">
        <v>0.38004166666666661</v>
      </c>
      <c r="GU342">
        <v>0.38004166666666661</v>
      </c>
      <c r="GV342">
        <v>0.38004166666666661</v>
      </c>
      <c r="GW342">
        <v>0.38004166666666661</v>
      </c>
      <c r="GX342">
        <v>0.38004166666666661</v>
      </c>
      <c r="GY342">
        <v>0.38004166666666661</v>
      </c>
      <c r="GZ342">
        <v>0.38004166666666661</v>
      </c>
      <c r="HA342">
        <v>0.38004166666666661</v>
      </c>
      <c r="HB342">
        <v>0.38004166666666661</v>
      </c>
      <c r="HC342">
        <v>0.38004166666666661</v>
      </c>
      <c r="HD342">
        <v>0.38004166666666661</v>
      </c>
      <c r="HE342">
        <v>0.38004166666666661</v>
      </c>
      <c r="HF342">
        <v>0.38004166666666661</v>
      </c>
      <c r="HG342">
        <v>0.38004166666666661</v>
      </c>
      <c r="HH342">
        <v>0.38004166666666661</v>
      </c>
      <c r="HI342">
        <v>0.38004166666666661</v>
      </c>
      <c r="HJ342">
        <v>0.38004166666666661</v>
      </c>
      <c r="HK342">
        <v>0.38004166666666661</v>
      </c>
      <c r="HL342">
        <v>0.38004166666666661</v>
      </c>
      <c r="HM342">
        <v>0.38004166666666661</v>
      </c>
      <c r="HN342">
        <v>0.38004166666666661</v>
      </c>
      <c r="HO342">
        <v>0.38004166666666661</v>
      </c>
      <c r="HP342">
        <v>0.38004166666666661</v>
      </c>
      <c r="HQ342">
        <v>0.38004166666666661</v>
      </c>
      <c r="HR342">
        <v>0.38004166666666661</v>
      </c>
      <c r="HS342">
        <v>0.38004166666666661</v>
      </c>
      <c r="HT342">
        <v>0.38004166666666661</v>
      </c>
      <c r="HU342">
        <v>0.38004166666666661</v>
      </c>
      <c r="HV342">
        <v>0.38004166666666661</v>
      </c>
      <c r="HW342">
        <v>0.38004166666666661</v>
      </c>
      <c r="HX342">
        <v>0.38004166666666661</v>
      </c>
      <c r="HY342">
        <v>0.38004166666666661</v>
      </c>
      <c r="HZ342">
        <v>0.38004166666666661</v>
      </c>
      <c r="IA342">
        <v>0.38004166666666661</v>
      </c>
      <c r="IB342">
        <v>0.38004166666666661</v>
      </c>
      <c r="IC342">
        <v>0.38004166666666661</v>
      </c>
      <c r="ID342">
        <v>0.38004166666666661</v>
      </c>
      <c r="IE342">
        <v>0.38004166666666661</v>
      </c>
      <c r="IF342">
        <v>0.38004166666666661</v>
      </c>
      <c r="IG342">
        <v>0.38004166666666661</v>
      </c>
      <c r="IH342">
        <v>0.38004166666666661</v>
      </c>
      <c r="II342">
        <v>0.38004166666666661</v>
      </c>
      <c r="IJ342">
        <v>0.38004166666666661</v>
      </c>
      <c r="IK342">
        <v>0.38004166666666661</v>
      </c>
      <c r="IL342">
        <v>0.38004166666666661</v>
      </c>
      <c r="IM342">
        <v>0.38004166666666661</v>
      </c>
      <c r="IN342">
        <v>0.38004166666666661</v>
      </c>
      <c r="IO342">
        <v>0.38004166666666661</v>
      </c>
      <c r="IP342">
        <v>0.38004166666666661</v>
      </c>
      <c r="IQ342">
        <v>0.38004166666666661</v>
      </c>
      <c r="IR342">
        <v>0.38004166666666661</v>
      </c>
      <c r="IS342">
        <v>0.38004166666666661</v>
      </c>
      <c r="IT342">
        <v>0.38004166666666661</v>
      </c>
      <c r="IU342">
        <v>0.38004166666666661</v>
      </c>
      <c r="IV342">
        <v>0.38004166666666661</v>
      </c>
      <c r="IW342">
        <v>0.38004166666666661</v>
      </c>
      <c r="IX342">
        <v>0.38004166666666661</v>
      </c>
      <c r="IY342">
        <v>0.38004166666666661</v>
      </c>
      <c r="IZ342">
        <v>0.38004166666666661</v>
      </c>
      <c r="JA342">
        <v>0.38004166666666661</v>
      </c>
      <c r="JB342">
        <v>0.38004166666666661</v>
      </c>
      <c r="JC342">
        <v>0.38004166666666661</v>
      </c>
      <c r="JD342">
        <v>0.38004166666666661</v>
      </c>
      <c r="JE342">
        <v>0.38004166666666661</v>
      </c>
      <c r="JF342">
        <v>0.38004166666666661</v>
      </c>
      <c r="JG342">
        <v>0.38004166666666661</v>
      </c>
      <c r="JH342">
        <v>0.38004166666666661</v>
      </c>
      <c r="JI342">
        <v>0.38004166666666661</v>
      </c>
      <c r="JJ342">
        <v>0.38004166666666661</v>
      </c>
      <c r="JK342">
        <v>0.38004166666666661</v>
      </c>
      <c r="JL342">
        <v>0.38004166666666661</v>
      </c>
      <c r="JM342">
        <v>0.38004166666666661</v>
      </c>
      <c r="JN342">
        <v>0.38004166666666661</v>
      </c>
      <c r="JO342">
        <v>0.38004166666666661</v>
      </c>
      <c r="JP342">
        <v>0.38004166666666661</v>
      </c>
      <c r="JQ342">
        <v>0.38004166666666661</v>
      </c>
      <c r="JR342">
        <v>0.38004166666666661</v>
      </c>
      <c r="JS342">
        <v>0.38004166666666661</v>
      </c>
      <c r="JT342">
        <v>0.38004166666666661</v>
      </c>
      <c r="JU342">
        <v>0.38004166666666661</v>
      </c>
      <c r="JV342">
        <v>0.38004166666666661</v>
      </c>
      <c r="JW342">
        <v>0.38004166666666661</v>
      </c>
      <c r="JX342">
        <v>0.38004166666666661</v>
      </c>
      <c r="JY342">
        <v>0.38004166666666661</v>
      </c>
      <c r="JZ342">
        <v>0.38004166666666661</v>
      </c>
      <c r="KA342">
        <v>0.38004166666666661</v>
      </c>
      <c r="KB342">
        <v>0.38004166666666661</v>
      </c>
      <c r="KC342">
        <v>0.38004166666666661</v>
      </c>
      <c r="KD342">
        <v>0.38004166666666661</v>
      </c>
      <c r="KE342">
        <v>0.38004166666666661</v>
      </c>
      <c r="KF342">
        <v>0.38004166666666661</v>
      </c>
      <c r="KG342">
        <v>0.38004166666666661</v>
      </c>
      <c r="KH342">
        <v>0.38004166666666661</v>
      </c>
      <c r="KI342">
        <v>0.38004166666666661</v>
      </c>
      <c r="KJ342">
        <v>0.38004166666666661</v>
      </c>
      <c r="KK342">
        <v>0.38004166666666661</v>
      </c>
      <c r="KL342">
        <v>0.38004166666666661</v>
      </c>
      <c r="KM342">
        <v>0.38004166666666661</v>
      </c>
      <c r="KN342">
        <v>0.38004166666666661</v>
      </c>
      <c r="KO342">
        <v>0.38004166666666661</v>
      </c>
      <c r="KP342">
        <v>0.38004166666666661</v>
      </c>
      <c r="KQ342">
        <v>0.38004166666666661</v>
      </c>
      <c r="KR342">
        <v>0.38004166666666661</v>
      </c>
      <c r="KS342">
        <v>0.38004166666666661</v>
      </c>
      <c r="KT342">
        <v>0.38004166666666661</v>
      </c>
      <c r="KU342">
        <v>0.38004166666666661</v>
      </c>
      <c r="KV342">
        <v>0.38004166666666661</v>
      </c>
      <c r="KW342">
        <v>0.38004166666666661</v>
      </c>
      <c r="KX342">
        <v>0.38004166666666661</v>
      </c>
      <c r="KY342">
        <v>0.38004166666666661</v>
      </c>
      <c r="KZ342">
        <v>0.38004166666666661</v>
      </c>
      <c r="LA342">
        <v>0.38004166666666661</v>
      </c>
      <c r="LB342">
        <v>0.38004166666666661</v>
      </c>
      <c r="LC342">
        <v>0.38004166666666661</v>
      </c>
      <c r="LD342">
        <v>0.38004166666666661</v>
      </c>
      <c r="LE342">
        <v>0.38004166666666661</v>
      </c>
      <c r="LF342">
        <v>0.38004166666666661</v>
      </c>
      <c r="LG342">
        <v>0.38004166666666661</v>
      </c>
      <c r="LH342">
        <v>0.38004166666666661</v>
      </c>
      <c r="LI342">
        <v>0.38004166666666661</v>
      </c>
      <c r="LJ342">
        <v>0.38004166666666661</v>
      </c>
      <c r="LK342">
        <v>0.38004166666666661</v>
      </c>
      <c r="LL342">
        <v>0.38004166666666661</v>
      </c>
      <c r="LM342">
        <v>0.38004166666666661</v>
      </c>
      <c r="LN342">
        <v>0.38004166666666661</v>
      </c>
      <c r="LO342">
        <v>0.38004166666666661</v>
      </c>
      <c r="LP342">
        <v>0.38004166666666661</v>
      </c>
      <c r="LQ342">
        <v>0.38004166666666661</v>
      </c>
      <c r="LR342">
        <v>0.38004166666666661</v>
      </c>
      <c r="LS342">
        <v>0.38004166666666661</v>
      </c>
      <c r="LT342">
        <v>0.38004166666666661</v>
      </c>
      <c r="LU342">
        <v>0.38004166666666661</v>
      </c>
      <c r="LV342">
        <v>0.38004166666666661</v>
      </c>
      <c r="LW342">
        <v>0.38004166666666661</v>
      </c>
      <c r="LX342">
        <v>0.38004166666666661</v>
      </c>
      <c r="LY342">
        <v>0.38004166666666661</v>
      </c>
      <c r="LZ342">
        <v>0.38004166666666661</v>
      </c>
      <c r="MA342">
        <v>0.38004166666666661</v>
      </c>
      <c r="MB342">
        <v>0.38004166666666661</v>
      </c>
      <c r="MC342">
        <v>0.38004166666666661</v>
      </c>
      <c r="MD342">
        <v>0.38004166666666661</v>
      </c>
      <c r="ME342">
        <v>0.38004166666666661</v>
      </c>
      <c r="MF342">
        <v>0.38004166666666661</v>
      </c>
      <c r="MG342">
        <v>0.38004166666666661</v>
      </c>
      <c r="MH342">
        <v>0.38004166666666661</v>
      </c>
      <c r="MI342">
        <v>0.38004166666666661</v>
      </c>
      <c r="MJ342">
        <v>0.38004166666666661</v>
      </c>
      <c r="MK342">
        <v>0.38004166666666661</v>
      </c>
      <c r="ML342">
        <v>0.38004166666666661</v>
      </c>
      <c r="MM342">
        <v>0.38004166666666661</v>
      </c>
      <c r="MN342">
        <v>0.38004166666666661</v>
      </c>
      <c r="MO342">
        <v>0.38004166666666661</v>
      </c>
      <c r="MP342">
        <v>0.38004166666666661</v>
      </c>
      <c r="MQ342">
        <v>0.38004166666666661</v>
      </c>
      <c r="MR342">
        <v>0.38004166666666661</v>
      </c>
      <c r="MS342">
        <v>0.38004166666666661</v>
      </c>
      <c r="MT342">
        <v>0.38004166666666661</v>
      </c>
      <c r="MU342">
        <v>0.38004166666666661</v>
      </c>
      <c r="MV342">
        <v>0.38004166666666661</v>
      </c>
      <c r="MW342">
        <v>0.38004166666666661</v>
      </c>
      <c r="MX342">
        <v>0.38004166666666661</v>
      </c>
      <c r="MY342">
        <v>0.38004166666666661</v>
      </c>
      <c r="MZ342">
        <v>0.38004166666666661</v>
      </c>
      <c r="NA342">
        <v>0.38004166666666661</v>
      </c>
      <c r="NB342">
        <v>0.38004166666666661</v>
      </c>
      <c r="NC342">
        <v>0.38004166666666661</v>
      </c>
      <c r="ND342">
        <v>0.38004166666666661</v>
      </c>
      <c r="NE342">
        <v>0.38004166666666661</v>
      </c>
      <c r="NF342">
        <v>0.38004166666666661</v>
      </c>
      <c r="NG342">
        <v>0.38004166666666661</v>
      </c>
      <c r="NH342">
        <v>0.38004166666666661</v>
      </c>
      <c r="NI342">
        <v>0.38004166666666661</v>
      </c>
      <c r="NJ342">
        <v>0.38004166666666661</v>
      </c>
      <c r="NK342">
        <v>0.38004166666666661</v>
      </c>
      <c r="NL342">
        <v>0.38004166666666661</v>
      </c>
      <c r="NM342">
        <v>0.38004166666666661</v>
      </c>
      <c r="NN342">
        <v>0.38004166666666661</v>
      </c>
    </row>
    <row r="343" spans="1:378" x14ac:dyDescent="0.25">
      <c r="A343" t="s">
        <v>341</v>
      </c>
      <c r="B343">
        <v>0.20761666666666667</v>
      </c>
      <c r="C343">
        <v>0.20761666666666667</v>
      </c>
      <c r="D343">
        <v>0.20761666666666667</v>
      </c>
      <c r="E343">
        <v>0.20761666666666667</v>
      </c>
      <c r="F343">
        <v>0.20761666666666667</v>
      </c>
      <c r="G343">
        <v>0.20761666666666667</v>
      </c>
      <c r="H343">
        <v>0.20761666666666667</v>
      </c>
      <c r="I343">
        <v>0.20761666666666667</v>
      </c>
      <c r="J343">
        <v>0.20761666666666667</v>
      </c>
      <c r="K343">
        <v>0.20761666666666667</v>
      </c>
      <c r="L343">
        <v>0.20761666666666667</v>
      </c>
      <c r="M343">
        <v>0.20761666666666667</v>
      </c>
      <c r="N343">
        <v>0.20761666666666667</v>
      </c>
      <c r="O343">
        <v>0.20761666666666667</v>
      </c>
      <c r="P343">
        <v>0.20761666666666667</v>
      </c>
      <c r="Q343">
        <v>0.20761666666666667</v>
      </c>
      <c r="R343">
        <v>0.20761666666666667</v>
      </c>
      <c r="S343">
        <v>0.20761666666666667</v>
      </c>
      <c r="T343">
        <v>0.20761666666666667</v>
      </c>
      <c r="U343">
        <v>0.20761666666666667</v>
      </c>
      <c r="V343">
        <v>0.20761666666666667</v>
      </c>
      <c r="W343">
        <v>0.20761666666666667</v>
      </c>
      <c r="X343">
        <v>0.20761666666666667</v>
      </c>
      <c r="Y343">
        <v>0.20761666666666667</v>
      </c>
      <c r="Z343">
        <v>0.20761666666666667</v>
      </c>
      <c r="AA343">
        <v>0.20761666666666667</v>
      </c>
      <c r="AB343">
        <v>0.20761666666666667</v>
      </c>
      <c r="AC343">
        <v>0.20761666666666667</v>
      </c>
      <c r="AD343">
        <v>0.20761666666666667</v>
      </c>
      <c r="AE343">
        <v>0.20761666666666667</v>
      </c>
      <c r="AF343">
        <v>0.20761666666666667</v>
      </c>
      <c r="AG343">
        <v>0.20761666666666667</v>
      </c>
      <c r="AH343">
        <v>0.20761666666666667</v>
      </c>
      <c r="AI343">
        <v>0.20761666666666667</v>
      </c>
      <c r="AJ343">
        <v>0.20761666666666667</v>
      </c>
      <c r="AK343">
        <v>0.20761666666666667</v>
      </c>
      <c r="AL343">
        <v>0.20761666666666667</v>
      </c>
      <c r="AM343">
        <v>0.20761666666666667</v>
      </c>
      <c r="AN343">
        <v>0.20761666666666667</v>
      </c>
      <c r="AO343">
        <v>0.20761666666666667</v>
      </c>
      <c r="AP343">
        <v>0.20761666666666667</v>
      </c>
      <c r="AQ343">
        <v>0.20761666666666667</v>
      </c>
      <c r="AR343">
        <v>0.20761666666666667</v>
      </c>
      <c r="AS343">
        <v>0.20761666666666667</v>
      </c>
      <c r="AT343">
        <v>0.20761666666666667</v>
      </c>
      <c r="AU343">
        <v>0.20761666666666667</v>
      </c>
      <c r="AV343">
        <v>0.20761666666666667</v>
      </c>
      <c r="AW343">
        <v>0.20761666666666667</v>
      </c>
      <c r="AX343">
        <v>0.20761666666666667</v>
      </c>
      <c r="AY343">
        <v>0.20761666666666667</v>
      </c>
      <c r="AZ343">
        <v>0.20761666666666667</v>
      </c>
      <c r="BA343">
        <v>0.20761666666666667</v>
      </c>
      <c r="BB343">
        <v>0.20761666666666667</v>
      </c>
      <c r="BC343">
        <v>0.20761666666666667</v>
      </c>
      <c r="BD343">
        <v>0.20761666666666667</v>
      </c>
      <c r="BE343">
        <v>0.20761666666666667</v>
      </c>
      <c r="BF343">
        <v>0.20761666666666667</v>
      </c>
      <c r="BG343">
        <v>0.20761666666666667</v>
      </c>
      <c r="BH343">
        <v>0.20761666666666667</v>
      </c>
      <c r="BI343">
        <v>0.20761666666666667</v>
      </c>
      <c r="BJ343">
        <v>0.20761666666666667</v>
      </c>
      <c r="BK343">
        <v>0.20761666666666667</v>
      </c>
      <c r="BL343">
        <v>0.20761666666666667</v>
      </c>
      <c r="BM343">
        <v>0.20761666666666667</v>
      </c>
      <c r="BN343">
        <v>0.20761666666666667</v>
      </c>
      <c r="BO343">
        <v>0.20761666666666667</v>
      </c>
      <c r="BP343">
        <v>0.20761666666666667</v>
      </c>
      <c r="BQ343">
        <v>0.20761666666666667</v>
      </c>
      <c r="BR343">
        <v>0.20761666666666667</v>
      </c>
      <c r="BS343">
        <v>0.20761666666666667</v>
      </c>
      <c r="BT343">
        <v>0.20761666666666667</v>
      </c>
      <c r="BU343">
        <v>0.20761666666666667</v>
      </c>
      <c r="BV343">
        <v>0.20761666666666667</v>
      </c>
      <c r="BW343">
        <v>0.20761666666666667</v>
      </c>
      <c r="BX343">
        <v>0.20761666666666667</v>
      </c>
      <c r="BY343">
        <v>0.20761666666666667</v>
      </c>
      <c r="BZ343">
        <v>0.20761666666666667</v>
      </c>
      <c r="CA343">
        <v>0.20761666666666667</v>
      </c>
      <c r="CB343">
        <v>0.20761666666666667</v>
      </c>
      <c r="CC343">
        <v>0.20761666666666667</v>
      </c>
      <c r="CD343">
        <v>0.20761666666666667</v>
      </c>
      <c r="CE343">
        <v>0.20761666666666667</v>
      </c>
      <c r="CF343">
        <v>0.20761666666666667</v>
      </c>
      <c r="CG343">
        <v>0.20761666666666667</v>
      </c>
      <c r="CH343">
        <v>0.20761666666666667</v>
      </c>
      <c r="CI343">
        <v>0.20761666666666667</v>
      </c>
      <c r="CJ343">
        <v>0.20761666666666667</v>
      </c>
      <c r="CK343">
        <v>0.20761666666666667</v>
      </c>
      <c r="CL343">
        <v>0.20761666666666667</v>
      </c>
      <c r="CM343">
        <v>0.20761666666666667</v>
      </c>
      <c r="CN343">
        <v>0.20761666666666667</v>
      </c>
      <c r="CO343">
        <v>0.20761666666666667</v>
      </c>
      <c r="CP343">
        <v>0.20761666666666667</v>
      </c>
      <c r="CQ343">
        <v>0.20761666666666667</v>
      </c>
      <c r="CR343">
        <v>0.20761666666666667</v>
      </c>
      <c r="CS343">
        <v>0.20761666666666667</v>
      </c>
      <c r="CT343">
        <v>0.20761666666666667</v>
      </c>
      <c r="CU343">
        <v>0.20761666666666667</v>
      </c>
      <c r="CV343">
        <v>0.20761666666666667</v>
      </c>
      <c r="CW343">
        <v>0.20761666666666667</v>
      </c>
      <c r="CX343">
        <v>0.20761666666666667</v>
      </c>
      <c r="CY343">
        <v>0.20761666666666667</v>
      </c>
      <c r="CZ343">
        <v>0.20761666666666667</v>
      </c>
      <c r="DA343">
        <v>0.20761666666666667</v>
      </c>
      <c r="DB343">
        <v>0.20761666666666667</v>
      </c>
      <c r="DC343">
        <v>0.20761666666666667</v>
      </c>
      <c r="DD343">
        <v>0.20761666666666667</v>
      </c>
      <c r="DE343">
        <v>0.20761666666666667</v>
      </c>
      <c r="DF343">
        <v>0.20761666666666667</v>
      </c>
      <c r="DG343">
        <v>0.20761666666666667</v>
      </c>
      <c r="DH343">
        <v>0.20761666666666667</v>
      </c>
      <c r="DI343">
        <v>0.20761666666666667</v>
      </c>
      <c r="DJ343">
        <v>0.20761666666666667</v>
      </c>
      <c r="DK343">
        <v>0.20761666666666667</v>
      </c>
      <c r="DL343">
        <v>0.20761666666666667</v>
      </c>
      <c r="DM343">
        <v>0.20761666666666667</v>
      </c>
      <c r="DN343">
        <v>0.20761666666666667</v>
      </c>
      <c r="DO343">
        <v>0.20761666666666667</v>
      </c>
      <c r="DP343">
        <v>0.20761666666666667</v>
      </c>
      <c r="DQ343">
        <v>0.20761666666666667</v>
      </c>
      <c r="DR343">
        <v>0.20761666666666667</v>
      </c>
      <c r="DS343">
        <v>0.20761666666666667</v>
      </c>
      <c r="DT343">
        <v>0.20761666666666667</v>
      </c>
      <c r="DU343">
        <v>0.20761666666666667</v>
      </c>
      <c r="DV343">
        <v>0.20761666666666667</v>
      </c>
      <c r="DW343">
        <v>0.20761666666666667</v>
      </c>
      <c r="DX343">
        <v>0.20761666666666667</v>
      </c>
      <c r="DY343">
        <v>0.20761666666666667</v>
      </c>
      <c r="DZ343">
        <v>0.20761666666666667</v>
      </c>
      <c r="EA343">
        <v>0.20761666666666667</v>
      </c>
      <c r="EB343">
        <v>0.20761666666666667</v>
      </c>
      <c r="EC343">
        <v>0.20761666666666667</v>
      </c>
      <c r="ED343">
        <v>0.20761666666666667</v>
      </c>
      <c r="EE343">
        <v>0.20761666666666667</v>
      </c>
      <c r="EF343">
        <v>0.20761666666666667</v>
      </c>
      <c r="EG343">
        <v>0.20761666666666667</v>
      </c>
      <c r="EH343">
        <v>0.20761666666666667</v>
      </c>
      <c r="EI343">
        <v>0.20761666666666667</v>
      </c>
      <c r="EJ343">
        <v>0.20761666666666667</v>
      </c>
      <c r="EK343">
        <v>0.20761666666666667</v>
      </c>
      <c r="EL343">
        <v>0.20761666666666667</v>
      </c>
      <c r="EM343">
        <v>0.20761666666666667</v>
      </c>
      <c r="EN343">
        <v>0.20761666666666667</v>
      </c>
      <c r="EO343">
        <v>0.20761666666666667</v>
      </c>
      <c r="EP343">
        <v>0.20761666666666667</v>
      </c>
      <c r="EQ343">
        <v>0.20761666666666667</v>
      </c>
      <c r="ER343">
        <v>0.20761666666666667</v>
      </c>
      <c r="ES343">
        <v>0.20761666666666667</v>
      </c>
      <c r="ET343">
        <v>0.20761666666666667</v>
      </c>
      <c r="EU343">
        <v>0.20761666666666667</v>
      </c>
      <c r="EV343">
        <v>0.20761666666666667</v>
      </c>
      <c r="EW343">
        <v>0.20761666666666667</v>
      </c>
      <c r="EX343">
        <v>0.20761666666666667</v>
      </c>
      <c r="EY343">
        <v>0.20761666666666667</v>
      </c>
      <c r="EZ343">
        <v>0.20761666666666667</v>
      </c>
      <c r="FA343">
        <v>0.20761666666666667</v>
      </c>
      <c r="FB343">
        <v>0.20761666666666667</v>
      </c>
      <c r="FC343">
        <v>0.20761666666666667</v>
      </c>
      <c r="FD343">
        <v>0.20761666666666667</v>
      </c>
      <c r="FE343">
        <v>0.20761666666666667</v>
      </c>
      <c r="FF343">
        <v>0.20761666666666667</v>
      </c>
      <c r="FG343">
        <v>0.20761666666666667</v>
      </c>
      <c r="FH343">
        <v>0.20761666666666667</v>
      </c>
      <c r="FI343">
        <v>0.20761666666666667</v>
      </c>
      <c r="FJ343">
        <v>0.20761666666666667</v>
      </c>
      <c r="FK343">
        <v>0.20761666666666667</v>
      </c>
      <c r="FL343">
        <v>0.20761666666666667</v>
      </c>
      <c r="FM343">
        <v>0.20761666666666667</v>
      </c>
      <c r="FN343">
        <v>0.20761666666666667</v>
      </c>
      <c r="FO343">
        <v>0.20761666666666667</v>
      </c>
      <c r="FP343">
        <v>0.20761666666666667</v>
      </c>
      <c r="FQ343">
        <v>0.20761666666666667</v>
      </c>
      <c r="FR343">
        <v>0.20761666666666667</v>
      </c>
      <c r="FS343">
        <v>0.20761666666666667</v>
      </c>
      <c r="FT343">
        <v>0.20761666666666667</v>
      </c>
      <c r="FU343">
        <v>0.20761666666666667</v>
      </c>
      <c r="FV343">
        <v>0.20761666666666667</v>
      </c>
      <c r="FW343">
        <v>0.20761666666666667</v>
      </c>
      <c r="FX343">
        <v>0.20761666666666667</v>
      </c>
      <c r="FY343">
        <v>0.20761666666666667</v>
      </c>
      <c r="FZ343">
        <v>0.20761666666666667</v>
      </c>
      <c r="GA343">
        <v>0.20761666666666667</v>
      </c>
      <c r="GB343">
        <v>0.20761666666666667</v>
      </c>
      <c r="GC343">
        <v>0.20761666666666667</v>
      </c>
      <c r="GD343">
        <v>0.20761666666666667</v>
      </c>
      <c r="GE343">
        <v>0.20761666666666667</v>
      </c>
      <c r="GF343">
        <v>0.20761666666666667</v>
      </c>
      <c r="GG343">
        <v>0.20761666666666667</v>
      </c>
      <c r="GH343">
        <v>0.20761666666666667</v>
      </c>
      <c r="GI343">
        <v>0.20761666666666667</v>
      </c>
      <c r="GJ343">
        <v>0.20761666666666667</v>
      </c>
      <c r="GK343">
        <v>0.20761666666666667</v>
      </c>
      <c r="GL343">
        <v>0.20761666666666667</v>
      </c>
      <c r="GM343">
        <v>0.20761666666666667</v>
      </c>
      <c r="GN343">
        <v>0.20761666666666667</v>
      </c>
      <c r="GO343">
        <v>0.20761666666666667</v>
      </c>
      <c r="GP343">
        <v>0.20761666666666667</v>
      </c>
      <c r="GQ343">
        <v>0.20761666666666667</v>
      </c>
      <c r="GR343">
        <v>0.20761666666666667</v>
      </c>
      <c r="GS343">
        <v>0.20761666666666667</v>
      </c>
      <c r="GT343">
        <v>0.20761666666666667</v>
      </c>
      <c r="GU343">
        <v>0.20761666666666667</v>
      </c>
      <c r="GV343">
        <v>0.20761666666666667</v>
      </c>
      <c r="GW343">
        <v>0.20761666666666667</v>
      </c>
      <c r="GX343">
        <v>0.20761666666666667</v>
      </c>
      <c r="GY343">
        <v>0.20761666666666667</v>
      </c>
      <c r="GZ343">
        <v>0.20761666666666667</v>
      </c>
      <c r="HA343">
        <v>0.20761666666666667</v>
      </c>
      <c r="HB343">
        <v>0.20761666666666667</v>
      </c>
      <c r="HC343">
        <v>0.20761666666666667</v>
      </c>
      <c r="HD343">
        <v>0.20761666666666667</v>
      </c>
      <c r="HE343">
        <v>0.20761666666666667</v>
      </c>
      <c r="HF343">
        <v>0.20761666666666667</v>
      </c>
      <c r="HG343">
        <v>0.20761666666666667</v>
      </c>
      <c r="HH343">
        <v>0.20761666666666667</v>
      </c>
      <c r="HI343">
        <v>0.20761666666666667</v>
      </c>
      <c r="HJ343">
        <v>0.20761666666666667</v>
      </c>
      <c r="HK343">
        <v>0.20761666666666667</v>
      </c>
      <c r="HL343">
        <v>0.20761666666666667</v>
      </c>
      <c r="HM343">
        <v>0.20761666666666667</v>
      </c>
      <c r="HN343">
        <v>0.20761666666666667</v>
      </c>
      <c r="HO343">
        <v>0.20761666666666667</v>
      </c>
      <c r="HP343">
        <v>0.20761666666666667</v>
      </c>
      <c r="HQ343">
        <v>0.20761666666666667</v>
      </c>
      <c r="HR343">
        <v>0.20761666666666667</v>
      </c>
      <c r="HS343">
        <v>0.20761666666666667</v>
      </c>
      <c r="HT343">
        <v>0.20761666666666667</v>
      </c>
      <c r="HU343">
        <v>0.20761666666666667</v>
      </c>
      <c r="HV343">
        <v>0.20761666666666667</v>
      </c>
      <c r="HW343">
        <v>0.20761666666666667</v>
      </c>
      <c r="HX343">
        <v>0.20761666666666667</v>
      </c>
      <c r="HY343">
        <v>0.20761666666666667</v>
      </c>
      <c r="HZ343">
        <v>0.20761666666666667</v>
      </c>
      <c r="IA343">
        <v>0.20761666666666667</v>
      </c>
      <c r="IB343">
        <v>0.20761666666666667</v>
      </c>
      <c r="IC343">
        <v>0.20761666666666667</v>
      </c>
      <c r="ID343">
        <v>0.20761666666666667</v>
      </c>
      <c r="IE343">
        <v>0.20761666666666667</v>
      </c>
      <c r="IF343">
        <v>0.20761666666666667</v>
      </c>
      <c r="IG343">
        <v>0.20761666666666667</v>
      </c>
      <c r="IH343">
        <v>0.20761666666666667</v>
      </c>
      <c r="II343">
        <v>0.20761666666666667</v>
      </c>
      <c r="IJ343">
        <v>0.20761666666666667</v>
      </c>
      <c r="IK343">
        <v>0.20761666666666667</v>
      </c>
      <c r="IL343">
        <v>0.20761666666666667</v>
      </c>
      <c r="IM343">
        <v>0.20761666666666667</v>
      </c>
      <c r="IN343">
        <v>0.20761666666666667</v>
      </c>
      <c r="IO343">
        <v>0.20761666666666667</v>
      </c>
      <c r="IP343">
        <v>0.20761666666666667</v>
      </c>
      <c r="IQ343">
        <v>0.20761666666666667</v>
      </c>
      <c r="IR343">
        <v>0.20761666666666667</v>
      </c>
      <c r="IS343">
        <v>0.20761666666666667</v>
      </c>
      <c r="IT343">
        <v>0.20761666666666667</v>
      </c>
      <c r="IU343">
        <v>0.20761666666666667</v>
      </c>
      <c r="IV343">
        <v>0.20761666666666667</v>
      </c>
      <c r="IW343">
        <v>0.20761666666666667</v>
      </c>
      <c r="IX343">
        <v>0.20761666666666667</v>
      </c>
      <c r="IY343">
        <v>0.20761666666666667</v>
      </c>
      <c r="IZ343">
        <v>0.20761666666666667</v>
      </c>
      <c r="JA343">
        <v>0.20761666666666667</v>
      </c>
      <c r="JB343">
        <v>0.20761666666666667</v>
      </c>
      <c r="JC343">
        <v>0.20761666666666667</v>
      </c>
      <c r="JD343">
        <v>0.20761666666666667</v>
      </c>
      <c r="JE343">
        <v>0.20761666666666667</v>
      </c>
      <c r="JF343">
        <v>0.20761666666666667</v>
      </c>
      <c r="JG343">
        <v>0.20761666666666667</v>
      </c>
      <c r="JH343">
        <v>0.20761666666666667</v>
      </c>
      <c r="JI343">
        <v>0.20761666666666667</v>
      </c>
      <c r="JJ343">
        <v>0.20761666666666667</v>
      </c>
      <c r="JK343">
        <v>0.20761666666666667</v>
      </c>
      <c r="JL343">
        <v>0.20761666666666667</v>
      </c>
      <c r="JM343">
        <v>0.20761666666666667</v>
      </c>
      <c r="JN343">
        <v>0.20761666666666667</v>
      </c>
      <c r="JO343">
        <v>0.20761666666666667</v>
      </c>
      <c r="JP343">
        <v>0.20761666666666667</v>
      </c>
      <c r="JQ343">
        <v>0.20761666666666667</v>
      </c>
      <c r="JR343">
        <v>0.20761666666666667</v>
      </c>
      <c r="JS343">
        <v>0.20761666666666667</v>
      </c>
      <c r="JT343">
        <v>0.20761666666666667</v>
      </c>
      <c r="JU343">
        <v>0.20761666666666667</v>
      </c>
      <c r="JV343">
        <v>0.20761666666666667</v>
      </c>
      <c r="JW343">
        <v>0.20761666666666667</v>
      </c>
      <c r="JX343">
        <v>0.20761666666666667</v>
      </c>
      <c r="JY343">
        <v>0.20761666666666667</v>
      </c>
      <c r="JZ343">
        <v>0.20761666666666667</v>
      </c>
      <c r="KA343">
        <v>0.20761666666666667</v>
      </c>
      <c r="KB343">
        <v>0.20761666666666667</v>
      </c>
      <c r="KC343">
        <v>0.20761666666666667</v>
      </c>
      <c r="KD343">
        <v>0.20761666666666667</v>
      </c>
      <c r="KE343">
        <v>0.20761666666666667</v>
      </c>
      <c r="KF343">
        <v>0.20761666666666667</v>
      </c>
      <c r="KG343">
        <v>0.20761666666666667</v>
      </c>
      <c r="KH343">
        <v>0.20761666666666667</v>
      </c>
      <c r="KI343">
        <v>0.20761666666666667</v>
      </c>
      <c r="KJ343">
        <v>0.20761666666666667</v>
      </c>
      <c r="KK343">
        <v>0.20761666666666667</v>
      </c>
      <c r="KL343">
        <v>0.20761666666666667</v>
      </c>
      <c r="KM343">
        <v>0.20761666666666667</v>
      </c>
      <c r="KN343">
        <v>0.20761666666666667</v>
      </c>
      <c r="KO343">
        <v>0.20761666666666667</v>
      </c>
      <c r="KP343">
        <v>0.20761666666666667</v>
      </c>
      <c r="KQ343">
        <v>0.20761666666666667</v>
      </c>
      <c r="KR343">
        <v>0.20761666666666667</v>
      </c>
      <c r="KS343">
        <v>0.20761666666666667</v>
      </c>
      <c r="KT343">
        <v>0.20761666666666667</v>
      </c>
      <c r="KU343">
        <v>0.20761666666666667</v>
      </c>
      <c r="KV343">
        <v>0.20761666666666667</v>
      </c>
      <c r="KW343">
        <v>0.20761666666666667</v>
      </c>
      <c r="KX343">
        <v>0.20761666666666667</v>
      </c>
      <c r="KY343">
        <v>0.20761666666666667</v>
      </c>
      <c r="KZ343">
        <v>0.20761666666666667</v>
      </c>
      <c r="LA343">
        <v>0.20761666666666667</v>
      </c>
      <c r="LB343">
        <v>0.20761666666666667</v>
      </c>
      <c r="LC343">
        <v>0.20761666666666667</v>
      </c>
      <c r="LD343">
        <v>0.20761666666666667</v>
      </c>
      <c r="LE343">
        <v>0.20761666666666667</v>
      </c>
      <c r="LF343">
        <v>0.20761666666666667</v>
      </c>
      <c r="LG343">
        <v>0.20761666666666667</v>
      </c>
      <c r="LH343">
        <v>0.20761666666666667</v>
      </c>
      <c r="LI343">
        <v>0.20761666666666667</v>
      </c>
      <c r="LJ343">
        <v>0.20761666666666667</v>
      </c>
      <c r="LK343">
        <v>0.20761666666666667</v>
      </c>
      <c r="LL343">
        <v>0.20761666666666667</v>
      </c>
      <c r="LM343">
        <v>0.20761666666666667</v>
      </c>
      <c r="LN343">
        <v>0.20761666666666667</v>
      </c>
      <c r="LO343">
        <v>0.20761666666666667</v>
      </c>
      <c r="LP343">
        <v>0.20761666666666667</v>
      </c>
      <c r="LQ343">
        <v>0.20761666666666667</v>
      </c>
      <c r="LR343">
        <v>0.20761666666666667</v>
      </c>
      <c r="LS343">
        <v>0.20761666666666667</v>
      </c>
      <c r="LT343">
        <v>0.20761666666666667</v>
      </c>
      <c r="LU343">
        <v>0.20761666666666667</v>
      </c>
      <c r="LV343">
        <v>0.20761666666666667</v>
      </c>
      <c r="LW343">
        <v>0.20761666666666667</v>
      </c>
      <c r="LX343">
        <v>0.20761666666666667</v>
      </c>
      <c r="LY343">
        <v>0.20761666666666667</v>
      </c>
      <c r="LZ343">
        <v>0.20761666666666667</v>
      </c>
      <c r="MA343">
        <v>0.20761666666666667</v>
      </c>
      <c r="MB343">
        <v>0.20761666666666667</v>
      </c>
      <c r="MC343">
        <v>0.20761666666666667</v>
      </c>
      <c r="MD343">
        <v>0.20761666666666667</v>
      </c>
      <c r="ME343">
        <v>0.20761666666666667</v>
      </c>
      <c r="MF343">
        <v>0.20761666666666667</v>
      </c>
      <c r="MG343">
        <v>0.20761666666666667</v>
      </c>
      <c r="MH343">
        <v>0.20761666666666667</v>
      </c>
      <c r="MI343">
        <v>0.20761666666666667</v>
      </c>
      <c r="MJ343">
        <v>0.20761666666666667</v>
      </c>
      <c r="MK343">
        <v>0.20761666666666667</v>
      </c>
      <c r="ML343">
        <v>0.20761666666666667</v>
      </c>
      <c r="MM343">
        <v>0.20761666666666667</v>
      </c>
      <c r="MN343">
        <v>0.20761666666666667</v>
      </c>
      <c r="MO343">
        <v>0.20761666666666667</v>
      </c>
      <c r="MP343">
        <v>0.20761666666666667</v>
      </c>
      <c r="MQ343">
        <v>0.20761666666666667</v>
      </c>
      <c r="MR343">
        <v>0.20761666666666667</v>
      </c>
      <c r="MS343">
        <v>0.20761666666666667</v>
      </c>
      <c r="MT343">
        <v>0.20761666666666667</v>
      </c>
      <c r="MU343">
        <v>0.20761666666666667</v>
      </c>
      <c r="MV343">
        <v>0.20761666666666667</v>
      </c>
      <c r="MW343">
        <v>0.20761666666666667</v>
      </c>
      <c r="MX343">
        <v>0.20761666666666667</v>
      </c>
      <c r="MY343">
        <v>0.20761666666666667</v>
      </c>
      <c r="MZ343">
        <v>0.20761666666666667</v>
      </c>
      <c r="NA343">
        <v>0.20761666666666667</v>
      </c>
      <c r="NB343">
        <v>0.20761666666666667</v>
      </c>
      <c r="NC343">
        <v>0.20761666666666667</v>
      </c>
      <c r="ND343">
        <v>0.20761666666666667</v>
      </c>
      <c r="NE343">
        <v>0.20761666666666667</v>
      </c>
      <c r="NF343">
        <v>0.20761666666666667</v>
      </c>
      <c r="NG343">
        <v>0.20761666666666667</v>
      </c>
      <c r="NH343">
        <v>0.20761666666666667</v>
      </c>
      <c r="NI343">
        <v>0.20761666666666667</v>
      </c>
      <c r="NJ343">
        <v>0.20761666666666667</v>
      </c>
      <c r="NK343">
        <v>0.20761666666666667</v>
      </c>
      <c r="NL343">
        <v>0.20761666666666667</v>
      </c>
      <c r="NM343">
        <v>0.20761666666666667</v>
      </c>
      <c r="NN343">
        <v>0.20761666666666667</v>
      </c>
    </row>
    <row r="344" spans="1:378" x14ac:dyDescent="0.25">
      <c r="A344" t="s">
        <v>342</v>
      </c>
      <c r="B344">
        <v>3.9416666666666662E-2</v>
      </c>
      <c r="C344">
        <v>3.9416666666666662E-2</v>
      </c>
      <c r="D344">
        <v>3.9416666666666662E-2</v>
      </c>
      <c r="E344">
        <v>3.9416666666666662E-2</v>
      </c>
      <c r="F344">
        <v>3.9416666666666662E-2</v>
      </c>
      <c r="G344">
        <v>3.9416666666666662E-2</v>
      </c>
      <c r="H344">
        <v>3.9416666666666662E-2</v>
      </c>
      <c r="I344">
        <v>3.9416666666666662E-2</v>
      </c>
      <c r="J344">
        <v>3.9416666666666662E-2</v>
      </c>
      <c r="K344">
        <v>3.9416666666666662E-2</v>
      </c>
      <c r="L344">
        <v>3.9416666666666662E-2</v>
      </c>
      <c r="M344">
        <v>3.9416666666666662E-2</v>
      </c>
      <c r="N344">
        <v>3.9416666666666662E-2</v>
      </c>
      <c r="O344">
        <v>3.9416666666666662E-2</v>
      </c>
      <c r="P344">
        <v>3.9416666666666662E-2</v>
      </c>
      <c r="Q344">
        <v>3.9416666666666662E-2</v>
      </c>
      <c r="R344">
        <v>3.9416666666666662E-2</v>
      </c>
      <c r="S344">
        <v>3.9416666666666662E-2</v>
      </c>
      <c r="T344">
        <v>3.9416666666666662E-2</v>
      </c>
      <c r="U344">
        <v>3.9416666666666662E-2</v>
      </c>
      <c r="V344">
        <v>3.9416666666666662E-2</v>
      </c>
      <c r="W344">
        <v>3.9416666666666662E-2</v>
      </c>
      <c r="X344">
        <v>3.9416666666666662E-2</v>
      </c>
      <c r="Y344">
        <v>3.9416666666666662E-2</v>
      </c>
      <c r="Z344">
        <v>3.9416666666666662E-2</v>
      </c>
      <c r="AA344">
        <v>3.9416666666666662E-2</v>
      </c>
      <c r="AB344">
        <v>3.9416666666666662E-2</v>
      </c>
      <c r="AC344">
        <v>3.9416666666666662E-2</v>
      </c>
      <c r="AD344">
        <v>3.9416666666666662E-2</v>
      </c>
      <c r="AE344">
        <v>3.9416666666666662E-2</v>
      </c>
      <c r="AF344">
        <v>3.9416666666666662E-2</v>
      </c>
      <c r="AG344">
        <v>3.9416666666666662E-2</v>
      </c>
      <c r="AH344">
        <v>3.9416666666666662E-2</v>
      </c>
      <c r="AI344">
        <v>3.9416666666666662E-2</v>
      </c>
      <c r="AJ344">
        <v>3.9416666666666662E-2</v>
      </c>
      <c r="AK344">
        <v>3.9416666666666662E-2</v>
      </c>
      <c r="AL344">
        <v>3.9416666666666662E-2</v>
      </c>
      <c r="AM344">
        <v>3.9416666666666662E-2</v>
      </c>
      <c r="AN344">
        <v>3.9416666666666662E-2</v>
      </c>
      <c r="AO344">
        <v>3.9416666666666662E-2</v>
      </c>
      <c r="AP344">
        <v>3.9416666666666662E-2</v>
      </c>
      <c r="AQ344">
        <v>3.9416666666666662E-2</v>
      </c>
      <c r="AR344">
        <v>3.9416666666666662E-2</v>
      </c>
      <c r="AS344">
        <v>3.9416666666666662E-2</v>
      </c>
      <c r="AT344">
        <v>3.9416666666666662E-2</v>
      </c>
      <c r="AU344">
        <v>3.9416666666666662E-2</v>
      </c>
      <c r="AV344">
        <v>3.9416666666666662E-2</v>
      </c>
      <c r="AW344">
        <v>3.9416666666666662E-2</v>
      </c>
      <c r="AX344">
        <v>3.9416666666666662E-2</v>
      </c>
      <c r="AY344">
        <v>3.9416666666666662E-2</v>
      </c>
      <c r="AZ344">
        <v>3.9416666666666662E-2</v>
      </c>
      <c r="BA344">
        <v>3.9416666666666662E-2</v>
      </c>
      <c r="BB344">
        <v>3.9416666666666662E-2</v>
      </c>
      <c r="BC344">
        <v>3.9416666666666662E-2</v>
      </c>
      <c r="BD344">
        <v>3.9416666666666662E-2</v>
      </c>
      <c r="BE344">
        <v>3.9416666666666662E-2</v>
      </c>
      <c r="BF344">
        <v>3.9416666666666662E-2</v>
      </c>
      <c r="BG344">
        <v>3.9416666666666662E-2</v>
      </c>
      <c r="BH344">
        <v>3.9416666666666662E-2</v>
      </c>
      <c r="BI344">
        <v>3.9416666666666662E-2</v>
      </c>
      <c r="BJ344">
        <v>3.9416666666666662E-2</v>
      </c>
      <c r="BK344">
        <v>3.9416666666666662E-2</v>
      </c>
      <c r="BL344">
        <v>3.9416666666666662E-2</v>
      </c>
      <c r="BM344">
        <v>3.9416666666666662E-2</v>
      </c>
      <c r="BN344">
        <v>3.9416666666666662E-2</v>
      </c>
      <c r="BO344">
        <v>3.9416666666666662E-2</v>
      </c>
      <c r="BP344">
        <v>3.9416666666666662E-2</v>
      </c>
      <c r="BQ344">
        <v>3.9416666666666662E-2</v>
      </c>
      <c r="BR344">
        <v>3.9416666666666662E-2</v>
      </c>
      <c r="BS344">
        <v>3.9416666666666662E-2</v>
      </c>
      <c r="BT344">
        <v>3.9416666666666662E-2</v>
      </c>
      <c r="BU344">
        <v>3.9416666666666662E-2</v>
      </c>
      <c r="BV344">
        <v>3.9416666666666662E-2</v>
      </c>
      <c r="BW344">
        <v>3.9416666666666662E-2</v>
      </c>
      <c r="BX344">
        <v>3.9416666666666662E-2</v>
      </c>
      <c r="BY344">
        <v>3.9416666666666662E-2</v>
      </c>
      <c r="BZ344">
        <v>3.9416666666666662E-2</v>
      </c>
      <c r="CA344">
        <v>3.9416666666666662E-2</v>
      </c>
      <c r="CB344">
        <v>3.9416666666666662E-2</v>
      </c>
      <c r="CC344">
        <v>3.9416666666666662E-2</v>
      </c>
      <c r="CD344">
        <v>3.9416666666666662E-2</v>
      </c>
      <c r="CE344">
        <v>3.9416666666666662E-2</v>
      </c>
      <c r="CF344">
        <v>3.9416666666666662E-2</v>
      </c>
      <c r="CG344">
        <v>3.9416666666666662E-2</v>
      </c>
      <c r="CH344">
        <v>3.9416666666666662E-2</v>
      </c>
      <c r="CI344">
        <v>3.9416666666666662E-2</v>
      </c>
      <c r="CJ344">
        <v>3.9416666666666662E-2</v>
      </c>
      <c r="CK344">
        <v>3.9416666666666662E-2</v>
      </c>
      <c r="CL344">
        <v>3.9416666666666662E-2</v>
      </c>
      <c r="CM344">
        <v>3.9416666666666662E-2</v>
      </c>
      <c r="CN344">
        <v>3.9416666666666662E-2</v>
      </c>
      <c r="CO344">
        <v>3.9416666666666662E-2</v>
      </c>
      <c r="CP344">
        <v>3.9416666666666662E-2</v>
      </c>
      <c r="CQ344">
        <v>3.9416666666666662E-2</v>
      </c>
      <c r="CR344">
        <v>3.9416666666666662E-2</v>
      </c>
      <c r="CS344">
        <v>3.9416666666666662E-2</v>
      </c>
      <c r="CT344">
        <v>3.9416666666666662E-2</v>
      </c>
      <c r="CU344">
        <v>3.9416666666666662E-2</v>
      </c>
      <c r="CV344">
        <v>3.9416666666666662E-2</v>
      </c>
      <c r="CW344">
        <v>3.9416666666666662E-2</v>
      </c>
      <c r="CX344">
        <v>3.9416666666666662E-2</v>
      </c>
      <c r="CY344">
        <v>3.9416666666666662E-2</v>
      </c>
      <c r="CZ344">
        <v>3.9416666666666662E-2</v>
      </c>
      <c r="DA344">
        <v>3.9416666666666662E-2</v>
      </c>
      <c r="DB344">
        <v>3.9416666666666662E-2</v>
      </c>
      <c r="DC344">
        <v>3.9416666666666662E-2</v>
      </c>
      <c r="DD344">
        <v>3.9416666666666662E-2</v>
      </c>
      <c r="DE344">
        <v>3.9416666666666662E-2</v>
      </c>
      <c r="DF344">
        <v>3.9416666666666662E-2</v>
      </c>
      <c r="DG344">
        <v>3.9416666666666662E-2</v>
      </c>
      <c r="DH344">
        <v>3.9416666666666662E-2</v>
      </c>
      <c r="DI344">
        <v>3.9416666666666662E-2</v>
      </c>
      <c r="DJ344">
        <v>3.9416666666666662E-2</v>
      </c>
      <c r="DK344">
        <v>3.9416666666666662E-2</v>
      </c>
      <c r="DL344">
        <v>3.9416666666666662E-2</v>
      </c>
      <c r="DM344">
        <v>3.9416666666666662E-2</v>
      </c>
      <c r="DN344">
        <v>3.9416666666666662E-2</v>
      </c>
      <c r="DO344">
        <v>3.9416666666666662E-2</v>
      </c>
      <c r="DP344">
        <v>3.9416666666666662E-2</v>
      </c>
      <c r="DQ344">
        <v>3.9416666666666662E-2</v>
      </c>
      <c r="DR344">
        <v>3.9416666666666662E-2</v>
      </c>
      <c r="DS344">
        <v>3.9416666666666662E-2</v>
      </c>
      <c r="DT344">
        <v>3.9416666666666662E-2</v>
      </c>
      <c r="DU344">
        <v>3.9416666666666662E-2</v>
      </c>
      <c r="DV344">
        <v>3.9416666666666662E-2</v>
      </c>
      <c r="DW344">
        <v>3.9416666666666662E-2</v>
      </c>
      <c r="DX344">
        <v>3.9416666666666662E-2</v>
      </c>
      <c r="DY344">
        <v>3.9416666666666662E-2</v>
      </c>
      <c r="DZ344">
        <v>3.9416666666666662E-2</v>
      </c>
      <c r="EA344">
        <v>3.9416666666666662E-2</v>
      </c>
      <c r="EB344">
        <v>3.9416666666666662E-2</v>
      </c>
      <c r="EC344">
        <v>3.9416666666666662E-2</v>
      </c>
      <c r="ED344">
        <v>3.9416666666666662E-2</v>
      </c>
      <c r="EE344">
        <v>3.9416666666666662E-2</v>
      </c>
      <c r="EF344">
        <v>3.9416666666666662E-2</v>
      </c>
      <c r="EG344">
        <v>3.9416666666666662E-2</v>
      </c>
      <c r="EH344">
        <v>3.9416666666666662E-2</v>
      </c>
      <c r="EI344">
        <v>3.9416666666666662E-2</v>
      </c>
      <c r="EJ344">
        <v>3.9416666666666662E-2</v>
      </c>
      <c r="EK344">
        <v>3.9416666666666662E-2</v>
      </c>
      <c r="EL344">
        <v>3.9416666666666662E-2</v>
      </c>
      <c r="EM344">
        <v>3.9416666666666662E-2</v>
      </c>
      <c r="EN344">
        <v>3.9416666666666662E-2</v>
      </c>
      <c r="EO344">
        <v>3.9416666666666662E-2</v>
      </c>
      <c r="EP344">
        <v>3.9416666666666662E-2</v>
      </c>
      <c r="EQ344">
        <v>3.9416666666666662E-2</v>
      </c>
      <c r="ER344">
        <v>3.9416666666666662E-2</v>
      </c>
      <c r="ES344">
        <v>3.9416666666666662E-2</v>
      </c>
      <c r="ET344">
        <v>3.9416666666666662E-2</v>
      </c>
      <c r="EU344">
        <v>3.9416666666666662E-2</v>
      </c>
      <c r="EV344">
        <v>3.9416666666666662E-2</v>
      </c>
      <c r="EW344">
        <v>3.9416666666666662E-2</v>
      </c>
      <c r="EX344">
        <v>3.9416666666666662E-2</v>
      </c>
      <c r="EY344">
        <v>3.9416666666666662E-2</v>
      </c>
      <c r="EZ344">
        <v>3.9416666666666662E-2</v>
      </c>
      <c r="FA344">
        <v>3.9416666666666662E-2</v>
      </c>
      <c r="FB344">
        <v>3.9416666666666662E-2</v>
      </c>
      <c r="FC344">
        <v>3.9416666666666662E-2</v>
      </c>
      <c r="FD344">
        <v>3.9416666666666662E-2</v>
      </c>
      <c r="FE344">
        <v>3.9416666666666662E-2</v>
      </c>
      <c r="FF344">
        <v>3.9416666666666662E-2</v>
      </c>
      <c r="FG344">
        <v>3.9416666666666662E-2</v>
      </c>
      <c r="FH344">
        <v>3.9416666666666662E-2</v>
      </c>
      <c r="FI344">
        <v>3.9416666666666662E-2</v>
      </c>
      <c r="FJ344">
        <v>3.9416666666666662E-2</v>
      </c>
      <c r="FK344">
        <v>3.9416666666666662E-2</v>
      </c>
      <c r="FL344">
        <v>3.9416666666666662E-2</v>
      </c>
      <c r="FM344">
        <v>3.9416666666666662E-2</v>
      </c>
      <c r="FN344">
        <v>3.9416666666666662E-2</v>
      </c>
      <c r="FO344">
        <v>3.9416666666666662E-2</v>
      </c>
      <c r="FP344">
        <v>3.9416666666666662E-2</v>
      </c>
      <c r="FQ344">
        <v>3.9416666666666662E-2</v>
      </c>
      <c r="FR344">
        <v>3.9416666666666662E-2</v>
      </c>
      <c r="FS344">
        <v>3.9416666666666662E-2</v>
      </c>
      <c r="FT344">
        <v>3.9416666666666662E-2</v>
      </c>
      <c r="FU344">
        <v>3.9416666666666662E-2</v>
      </c>
      <c r="FV344">
        <v>3.9416666666666662E-2</v>
      </c>
      <c r="FW344">
        <v>3.9416666666666662E-2</v>
      </c>
      <c r="FX344">
        <v>3.9416666666666662E-2</v>
      </c>
      <c r="FY344">
        <v>3.9416666666666662E-2</v>
      </c>
      <c r="FZ344">
        <v>3.9416666666666662E-2</v>
      </c>
      <c r="GA344">
        <v>3.9416666666666662E-2</v>
      </c>
      <c r="GB344">
        <v>3.9416666666666662E-2</v>
      </c>
      <c r="GC344">
        <v>3.9416666666666662E-2</v>
      </c>
      <c r="GD344">
        <v>3.9416666666666662E-2</v>
      </c>
      <c r="GE344">
        <v>3.9416666666666662E-2</v>
      </c>
      <c r="GF344">
        <v>3.9416666666666662E-2</v>
      </c>
      <c r="GG344">
        <v>3.9416666666666662E-2</v>
      </c>
      <c r="GH344">
        <v>3.9416666666666662E-2</v>
      </c>
      <c r="GI344">
        <v>3.9416666666666662E-2</v>
      </c>
      <c r="GJ344">
        <v>3.9416666666666662E-2</v>
      </c>
      <c r="GK344">
        <v>3.9416666666666662E-2</v>
      </c>
      <c r="GL344">
        <v>3.9416666666666662E-2</v>
      </c>
      <c r="GM344">
        <v>3.9416666666666662E-2</v>
      </c>
      <c r="GN344">
        <v>3.9416666666666662E-2</v>
      </c>
      <c r="GO344">
        <v>3.9416666666666662E-2</v>
      </c>
      <c r="GP344">
        <v>3.9416666666666662E-2</v>
      </c>
      <c r="GQ344">
        <v>3.9416666666666662E-2</v>
      </c>
      <c r="GR344">
        <v>3.9416666666666662E-2</v>
      </c>
      <c r="GS344">
        <v>3.9416666666666662E-2</v>
      </c>
      <c r="GT344">
        <v>3.9416666666666662E-2</v>
      </c>
      <c r="GU344">
        <v>3.9416666666666662E-2</v>
      </c>
      <c r="GV344">
        <v>3.9416666666666662E-2</v>
      </c>
      <c r="GW344">
        <v>3.9416666666666662E-2</v>
      </c>
      <c r="GX344">
        <v>3.9416666666666662E-2</v>
      </c>
      <c r="GY344">
        <v>3.9416666666666662E-2</v>
      </c>
      <c r="GZ344">
        <v>3.9416666666666662E-2</v>
      </c>
      <c r="HA344">
        <v>3.9416666666666662E-2</v>
      </c>
      <c r="HB344">
        <v>3.9416666666666662E-2</v>
      </c>
      <c r="HC344">
        <v>3.9416666666666662E-2</v>
      </c>
      <c r="HD344">
        <v>3.9416666666666662E-2</v>
      </c>
      <c r="HE344">
        <v>3.9416666666666662E-2</v>
      </c>
      <c r="HF344">
        <v>3.9416666666666662E-2</v>
      </c>
      <c r="HG344">
        <v>3.9416666666666662E-2</v>
      </c>
      <c r="HH344">
        <v>3.9416666666666662E-2</v>
      </c>
      <c r="HI344">
        <v>3.9416666666666662E-2</v>
      </c>
      <c r="HJ344">
        <v>3.9416666666666662E-2</v>
      </c>
      <c r="HK344">
        <v>3.9416666666666662E-2</v>
      </c>
      <c r="HL344">
        <v>3.9416666666666662E-2</v>
      </c>
      <c r="HM344">
        <v>3.9416666666666662E-2</v>
      </c>
      <c r="HN344">
        <v>3.9416666666666662E-2</v>
      </c>
      <c r="HO344">
        <v>3.9416666666666662E-2</v>
      </c>
      <c r="HP344">
        <v>3.9416666666666662E-2</v>
      </c>
      <c r="HQ344">
        <v>3.9416666666666662E-2</v>
      </c>
      <c r="HR344">
        <v>3.9416666666666662E-2</v>
      </c>
      <c r="HS344">
        <v>3.9416666666666662E-2</v>
      </c>
      <c r="HT344">
        <v>3.9416666666666662E-2</v>
      </c>
      <c r="HU344">
        <v>3.9416666666666662E-2</v>
      </c>
      <c r="HV344">
        <v>3.9416666666666662E-2</v>
      </c>
      <c r="HW344">
        <v>3.9416666666666662E-2</v>
      </c>
      <c r="HX344">
        <v>3.9416666666666662E-2</v>
      </c>
      <c r="HY344">
        <v>3.9416666666666662E-2</v>
      </c>
      <c r="HZ344">
        <v>3.9416666666666662E-2</v>
      </c>
      <c r="IA344">
        <v>3.9416666666666662E-2</v>
      </c>
      <c r="IB344">
        <v>3.9416666666666662E-2</v>
      </c>
      <c r="IC344">
        <v>3.9416666666666662E-2</v>
      </c>
      <c r="ID344">
        <v>3.9416666666666662E-2</v>
      </c>
      <c r="IE344">
        <v>3.9416666666666662E-2</v>
      </c>
      <c r="IF344">
        <v>3.9416666666666662E-2</v>
      </c>
      <c r="IG344">
        <v>3.9416666666666662E-2</v>
      </c>
      <c r="IH344">
        <v>3.9416666666666662E-2</v>
      </c>
      <c r="II344">
        <v>3.9416666666666662E-2</v>
      </c>
      <c r="IJ344">
        <v>3.9416666666666662E-2</v>
      </c>
      <c r="IK344">
        <v>3.9416666666666662E-2</v>
      </c>
      <c r="IL344">
        <v>3.9416666666666662E-2</v>
      </c>
      <c r="IM344">
        <v>3.9416666666666662E-2</v>
      </c>
      <c r="IN344">
        <v>3.9416666666666662E-2</v>
      </c>
      <c r="IO344">
        <v>3.9416666666666662E-2</v>
      </c>
      <c r="IP344">
        <v>3.9416666666666662E-2</v>
      </c>
      <c r="IQ344">
        <v>3.9416666666666662E-2</v>
      </c>
      <c r="IR344">
        <v>3.9416666666666662E-2</v>
      </c>
      <c r="IS344">
        <v>3.9416666666666662E-2</v>
      </c>
      <c r="IT344">
        <v>3.9416666666666662E-2</v>
      </c>
      <c r="IU344">
        <v>3.9416666666666662E-2</v>
      </c>
      <c r="IV344">
        <v>3.9416666666666662E-2</v>
      </c>
      <c r="IW344">
        <v>3.9416666666666662E-2</v>
      </c>
      <c r="IX344">
        <v>3.9416666666666662E-2</v>
      </c>
      <c r="IY344">
        <v>3.9416666666666662E-2</v>
      </c>
      <c r="IZ344">
        <v>3.9416666666666662E-2</v>
      </c>
      <c r="JA344">
        <v>3.9416666666666662E-2</v>
      </c>
      <c r="JB344">
        <v>3.9416666666666662E-2</v>
      </c>
      <c r="JC344">
        <v>3.9416666666666662E-2</v>
      </c>
      <c r="JD344">
        <v>3.9416666666666662E-2</v>
      </c>
      <c r="JE344">
        <v>3.9416666666666662E-2</v>
      </c>
      <c r="JF344">
        <v>3.9416666666666662E-2</v>
      </c>
      <c r="JG344">
        <v>3.9416666666666662E-2</v>
      </c>
      <c r="JH344">
        <v>3.9416666666666662E-2</v>
      </c>
      <c r="JI344">
        <v>3.9416666666666662E-2</v>
      </c>
      <c r="JJ344">
        <v>3.9416666666666662E-2</v>
      </c>
      <c r="JK344">
        <v>3.9416666666666662E-2</v>
      </c>
      <c r="JL344">
        <v>3.9416666666666662E-2</v>
      </c>
      <c r="JM344">
        <v>3.9416666666666662E-2</v>
      </c>
      <c r="JN344">
        <v>3.9416666666666662E-2</v>
      </c>
      <c r="JO344">
        <v>3.9416666666666662E-2</v>
      </c>
      <c r="JP344">
        <v>3.9416666666666662E-2</v>
      </c>
      <c r="JQ344">
        <v>3.9416666666666662E-2</v>
      </c>
      <c r="JR344">
        <v>3.9416666666666662E-2</v>
      </c>
      <c r="JS344">
        <v>3.9416666666666662E-2</v>
      </c>
      <c r="JT344">
        <v>3.9416666666666662E-2</v>
      </c>
      <c r="JU344">
        <v>3.9416666666666662E-2</v>
      </c>
      <c r="JV344">
        <v>3.9416666666666662E-2</v>
      </c>
      <c r="JW344">
        <v>3.9416666666666662E-2</v>
      </c>
      <c r="JX344">
        <v>3.9416666666666662E-2</v>
      </c>
      <c r="JY344">
        <v>3.9416666666666662E-2</v>
      </c>
      <c r="JZ344">
        <v>3.9416666666666662E-2</v>
      </c>
      <c r="KA344">
        <v>3.9416666666666662E-2</v>
      </c>
      <c r="KB344">
        <v>3.9416666666666662E-2</v>
      </c>
      <c r="KC344">
        <v>3.9416666666666662E-2</v>
      </c>
      <c r="KD344">
        <v>3.9416666666666662E-2</v>
      </c>
      <c r="KE344">
        <v>3.9416666666666662E-2</v>
      </c>
      <c r="KF344">
        <v>3.9416666666666662E-2</v>
      </c>
      <c r="KG344">
        <v>3.9416666666666662E-2</v>
      </c>
      <c r="KH344">
        <v>3.9416666666666662E-2</v>
      </c>
      <c r="KI344">
        <v>3.9416666666666662E-2</v>
      </c>
      <c r="KJ344">
        <v>3.9416666666666662E-2</v>
      </c>
      <c r="KK344">
        <v>3.9416666666666662E-2</v>
      </c>
      <c r="KL344">
        <v>3.9416666666666662E-2</v>
      </c>
      <c r="KM344">
        <v>3.9416666666666662E-2</v>
      </c>
      <c r="KN344">
        <v>3.9416666666666662E-2</v>
      </c>
      <c r="KO344">
        <v>3.9416666666666662E-2</v>
      </c>
      <c r="KP344">
        <v>3.9416666666666662E-2</v>
      </c>
      <c r="KQ344">
        <v>3.9416666666666662E-2</v>
      </c>
      <c r="KR344">
        <v>3.9416666666666662E-2</v>
      </c>
      <c r="KS344">
        <v>3.9416666666666662E-2</v>
      </c>
      <c r="KT344">
        <v>3.9416666666666662E-2</v>
      </c>
      <c r="KU344">
        <v>3.9416666666666662E-2</v>
      </c>
      <c r="KV344">
        <v>3.9416666666666662E-2</v>
      </c>
      <c r="KW344">
        <v>3.9416666666666662E-2</v>
      </c>
      <c r="KX344">
        <v>3.9416666666666662E-2</v>
      </c>
      <c r="KY344">
        <v>3.9416666666666662E-2</v>
      </c>
      <c r="KZ344">
        <v>3.9416666666666662E-2</v>
      </c>
      <c r="LA344">
        <v>3.9416666666666662E-2</v>
      </c>
      <c r="LB344">
        <v>3.9416666666666662E-2</v>
      </c>
      <c r="LC344">
        <v>3.9416666666666662E-2</v>
      </c>
      <c r="LD344">
        <v>3.9416666666666662E-2</v>
      </c>
      <c r="LE344">
        <v>3.9416666666666662E-2</v>
      </c>
      <c r="LF344">
        <v>3.9416666666666662E-2</v>
      </c>
      <c r="LG344">
        <v>3.9416666666666662E-2</v>
      </c>
      <c r="LH344">
        <v>3.9416666666666662E-2</v>
      </c>
      <c r="LI344">
        <v>3.9416666666666662E-2</v>
      </c>
      <c r="LJ344">
        <v>3.9416666666666662E-2</v>
      </c>
      <c r="LK344">
        <v>3.9416666666666662E-2</v>
      </c>
      <c r="LL344">
        <v>3.9416666666666662E-2</v>
      </c>
      <c r="LM344">
        <v>3.9416666666666662E-2</v>
      </c>
      <c r="LN344">
        <v>3.9416666666666662E-2</v>
      </c>
      <c r="LO344">
        <v>3.9416666666666662E-2</v>
      </c>
      <c r="LP344">
        <v>3.9416666666666662E-2</v>
      </c>
      <c r="LQ344">
        <v>3.9416666666666662E-2</v>
      </c>
      <c r="LR344">
        <v>3.9416666666666662E-2</v>
      </c>
      <c r="LS344">
        <v>3.9416666666666662E-2</v>
      </c>
      <c r="LT344">
        <v>3.9416666666666662E-2</v>
      </c>
      <c r="LU344">
        <v>3.9416666666666662E-2</v>
      </c>
      <c r="LV344">
        <v>3.9416666666666662E-2</v>
      </c>
      <c r="LW344">
        <v>3.9416666666666662E-2</v>
      </c>
      <c r="LX344">
        <v>3.9416666666666662E-2</v>
      </c>
      <c r="LY344">
        <v>3.9416666666666662E-2</v>
      </c>
      <c r="LZ344">
        <v>3.9416666666666662E-2</v>
      </c>
      <c r="MA344">
        <v>3.9416666666666662E-2</v>
      </c>
      <c r="MB344">
        <v>3.9416666666666662E-2</v>
      </c>
      <c r="MC344">
        <v>3.9416666666666662E-2</v>
      </c>
      <c r="MD344">
        <v>3.9416666666666662E-2</v>
      </c>
      <c r="ME344">
        <v>3.9416666666666662E-2</v>
      </c>
      <c r="MF344">
        <v>3.9416666666666662E-2</v>
      </c>
      <c r="MG344">
        <v>3.9416666666666662E-2</v>
      </c>
      <c r="MH344">
        <v>3.9416666666666662E-2</v>
      </c>
      <c r="MI344">
        <v>3.9416666666666662E-2</v>
      </c>
      <c r="MJ344">
        <v>3.9416666666666662E-2</v>
      </c>
      <c r="MK344">
        <v>3.9416666666666662E-2</v>
      </c>
      <c r="ML344">
        <v>3.9416666666666662E-2</v>
      </c>
      <c r="MM344">
        <v>3.9416666666666662E-2</v>
      </c>
      <c r="MN344">
        <v>3.9416666666666662E-2</v>
      </c>
      <c r="MO344">
        <v>3.9416666666666662E-2</v>
      </c>
      <c r="MP344">
        <v>3.9416666666666662E-2</v>
      </c>
      <c r="MQ344">
        <v>3.9416666666666662E-2</v>
      </c>
      <c r="MR344">
        <v>3.9416666666666662E-2</v>
      </c>
      <c r="MS344">
        <v>3.9416666666666662E-2</v>
      </c>
      <c r="MT344">
        <v>3.9416666666666662E-2</v>
      </c>
      <c r="MU344">
        <v>3.9416666666666662E-2</v>
      </c>
      <c r="MV344">
        <v>3.9416666666666662E-2</v>
      </c>
      <c r="MW344">
        <v>3.9416666666666662E-2</v>
      </c>
      <c r="MX344">
        <v>3.9416666666666662E-2</v>
      </c>
      <c r="MY344">
        <v>3.9416666666666662E-2</v>
      </c>
      <c r="MZ344">
        <v>3.9416666666666662E-2</v>
      </c>
      <c r="NA344">
        <v>3.9416666666666662E-2</v>
      </c>
      <c r="NB344">
        <v>3.9416666666666662E-2</v>
      </c>
      <c r="NC344">
        <v>3.9416666666666662E-2</v>
      </c>
      <c r="ND344">
        <v>3.9416666666666662E-2</v>
      </c>
      <c r="NE344">
        <v>3.9416666666666662E-2</v>
      </c>
      <c r="NF344">
        <v>3.9416666666666662E-2</v>
      </c>
      <c r="NG344">
        <v>3.9416666666666662E-2</v>
      </c>
      <c r="NH344">
        <v>3.9416666666666662E-2</v>
      </c>
      <c r="NI344">
        <v>3.9416666666666662E-2</v>
      </c>
      <c r="NJ344">
        <v>3.9416666666666662E-2</v>
      </c>
      <c r="NK344">
        <v>3.9416666666666662E-2</v>
      </c>
      <c r="NL344">
        <v>3.9416666666666662E-2</v>
      </c>
      <c r="NM344">
        <v>3.9416666666666662E-2</v>
      </c>
      <c r="NN344">
        <v>3.9416666666666662E-2</v>
      </c>
    </row>
    <row r="345" spans="1:378" x14ac:dyDescent="0.25">
      <c r="A345" t="s">
        <v>343</v>
      </c>
      <c r="B345">
        <v>0.45789166666666675</v>
      </c>
      <c r="C345">
        <v>0.45789166666666675</v>
      </c>
      <c r="D345">
        <v>0.45789166666666675</v>
      </c>
      <c r="E345">
        <v>0.45789166666666675</v>
      </c>
      <c r="F345">
        <v>0.45789166666666675</v>
      </c>
      <c r="G345">
        <v>0.45789166666666675</v>
      </c>
      <c r="H345">
        <v>0.45789166666666675</v>
      </c>
      <c r="I345">
        <v>0.45789166666666675</v>
      </c>
      <c r="J345">
        <v>0.45789166666666675</v>
      </c>
      <c r="K345">
        <v>0.45789166666666675</v>
      </c>
      <c r="L345">
        <v>0.45789166666666675</v>
      </c>
      <c r="M345">
        <v>0.45789166666666675</v>
      </c>
      <c r="N345">
        <v>0.45789166666666675</v>
      </c>
      <c r="O345">
        <v>0.45789166666666675</v>
      </c>
      <c r="P345">
        <v>0.45789166666666675</v>
      </c>
      <c r="Q345">
        <v>0.45789166666666675</v>
      </c>
      <c r="R345">
        <v>0.45789166666666675</v>
      </c>
      <c r="S345">
        <v>0.45789166666666675</v>
      </c>
      <c r="T345">
        <v>0.45789166666666675</v>
      </c>
      <c r="U345">
        <v>0.45789166666666675</v>
      </c>
      <c r="V345">
        <v>0.45789166666666675</v>
      </c>
      <c r="W345">
        <v>0.45789166666666675</v>
      </c>
      <c r="X345">
        <v>0.45789166666666675</v>
      </c>
      <c r="Y345">
        <v>0.45789166666666675</v>
      </c>
      <c r="Z345">
        <v>0.45789166666666675</v>
      </c>
      <c r="AA345">
        <v>0.45789166666666675</v>
      </c>
      <c r="AB345">
        <v>0.45789166666666675</v>
      </c>
      <c r="AC345">
        <v>0.45789166666666675</v>
      </c>
      <c r="AD345">
        <v>0.45789166666666675</v>
      </c>
      <c r="AE345">
        <v>0.45789166666666675</v>
      </c>
      <c r="AF345">
        <v>0.45789166666666675</v>
      </c>
      <c r="AG345">
        <v>0.45789166666666675</v>
      </c>
      <c r="AH345">
        <v>0.45789166666666675</v>
      </c>
      <c r="AI345">
        <v>0.45789166666666675</v>
      </c>
      <c r="AJ345">
        <v>0.45789166666666675</v>
      </c>
      <c r="AK345">
        <v>0.45789166666666675</v>
      </c>
      <c r="AL345">
        <v>0.45789166666666675</v>
      </c>
      <c r="AM345">
        <v>0.45789166666666675</v>
      </c>
      <c r="AN345">
        <v>0.45789166666666675</v>
      </c>
      <c r="AO345">
        <v>0.45789166666666675</v>
      </c>
      <c r="AP345">
        <v>0.45789166666666675</v>
      </c>
      <c r="AQ345">
        <v>0.45789166666666675</v>
      </c>
      <c r="AR345">
        <v>0.45789166666666675</v>
      </c>
      <c r="AS345">
        <v>0.45789166666666675</v>
      </c>
      <c r="AT345">
        <v>0.45789166666666675</v>
      </c>
      <c r="AU345">
        <v>0.45789166666666675</v>
      </c>
      <c r="AV345">
        <v>0.45789166666666675</v>
      </c>
      <c r="AW345">
        <v>0.45789166666666675</v>
      </c>
      <c r="AX345">
        <v>0.45789166666666675</v>
      </c>
      <c r="AY345">
        <v>0.45789166666666675</v>
      </c>
      <c r="AZ345">
        <v>0.45789166666666675</v>
      </c>
      <c r="BA345">
        <v>0.45789166666666675</v>
      </c>
      <c r="BB345">
        <v>0.45789166666666675</v>
      </c>
      <c r="BC345">
        <v>0.45789166666666675</v>
      </c>
      <c r="BD345">
        <v>0.45789166666666675</v>
      </c>
      <c r="BE345">
        <v>0.45789166666666675</v>
      </c>
      <c r="BF345">
        <v>0.45789166666666675</v>
      </c>
      <c r="BG345">
        <v>0.45789166666666675</v>
      </c>
      <c r="BH345">
        <v>0.45789166666666675</v>
      </c>
      <c r="BI345">
        <v>0.45789166666666675</v>
      </c>
      <c r="BJ345">
        <v>0.45789166666666675</v>
      </c>
      <c r="BK345">
        <v>0.45789166666666675</v>
      </c>
      <c r="BL345">
        <v>0.45789166666666675</v>
      </c>
      <c r="BM345">
        <v>0.45789166666666675</v>
      </c>
      <c r="BN345">
        <v>0.45789166666666675</v>
      </c>
      <c r="BO345">
        <v>0.45789166666666675</v>
      </c>
      <c r="BP345">
        <v>0.45789166666666675</v>
      </c>
      <c r="BQ345">
        <v>0.45789166666666675</v>
      </c>
      <c r="BR345">
        <v>0.45789166666666675</v>
      </c>
      <c r="BS345">
        <v>0.45789166666666675</v>
      </c>
      <c r="BT345">
        <v>0.45789166666666675</v>
      </c>
      <c r="BU345">
        <v>0.45789166666666675</v>
      </c>
      <c r="BV345">
        <v>0.45789166666666675</v>
      </c>
      <c r="BW345">
        <v>0.45789166666666675</v>
      </c>
      <c r="BX345">
        <v>0.45789166666666675</v>
      </c>
      <c r="BY345">
        <v>0.45789166666666675</v>
      </c>
      <c r="BZ345">
        <v>0.45789166666666675</v>
      </c>
      <c r="CA345">
        <v>0.45789166666666675</v>
      </c>
      <c r="CB345">
        <v>0.45789166666666675</v>
      </c>
      <c r="CC345">
        <v>0.45789166666666675</v>
      </c>
      <c r="CD345">
        <v>0.45789166666666675</v>
      </c>
      <c r="CE345">
        <v>0.45789166666666675</v>
      </c>
      <c r="CF345">
        <v>0.45789166666666675</v>
      </c>
      <c r="CG345">
        <v>0.45789166666666675</v>
      </c>
      <c r="CH345">
        <v>0.45789166666666675</v>
      </c>
      <c r="CI345">
        <v>0.45789166666666675</v>
      </c>
      <c r="CJ345">
        <v>0.45789166666666675</v>
      </c>
      <c r="CK345">
        <v>0.45789166666666675</v>
      </c>
      <c r="CL345">
        <v>0.45789166666666675</v>
      </c>
      <c r="CM345">
        <v>0.45789166666666675</v>
      </c>
      <c r="CN345">
        <v>0.45789166666666675</v>
      </c>
      <c r="CO345">
        <v>0.45789166666666675</v>
      </c>
      <c r="CP345">
        <v>0.45789166666666675</v>
      </c>
      <c r="CQ345">
        <v>0.45789166666666675</v>
      </c>
      <c r="CR345">
        <v>0.45789166666666675</v>
      </c>
      <c r="CS345">
        <v>0.45789166666666675</v>
      </c>
      <c r="CT345">
        <v>0.45789166666666675</v>
      </c>
      <c r="CU345">
        <v>0.45789166666666675</v>
      </c>
      <c r="CV345">
        <v>0.45789166666666675</v>
      </c>
      <c r="CW345">
        <v>0.45789166666666675</v>
      </c>
      <c r="CX345">
        <v>0.45789166666666675</v>
      </c>
      <c r="CY345">
        <v>0.45789166666666675</v>
      </c>
      <c r="CZ345">
        <v>0.45789166666666675</v>
      </c>
      <c r="DA345">
        <v>0.45789166666666675</v>
      </c>
      <c r="DB345">
        <v>0.45789166666666675</v>
      </c>
      <c r="DC345">
        <v>0.45789166666666675</v>
      </c>
      <c r="DD345">
        <v>0.45789166666666675</v>
      </c>
      <c r="DE345">
        <v>0.45789166666666675</v>
      </c>
      <c r="DF345">
        <v>0.45789166666666675</v>
      </c>
      <c r="DG345">
        <v>0.45789166666666675</v>
      </c>
      <c r="DH345">
        <v>0.45789166666666675</v>
      </c>
      <c r="DI345">
        <v>0.45789166666666675</v>
      </c>
      <c r="DJ345">
        <v>0.45789166666666675</v>
      </c>
      <c r="DK345">
        <v>0.45789166666666675</v>
      </c>
      <c r="DL345">
        <v>0.45789166666666675</v>
      </c>
      <c r="DM345">
        <v>0.45789166666666675</v>
      </c>
      <c r="DN345">
        <v>0.45789166666666675</v>
      </c>
      <c r="DO345">
        <v>0.45789166666666675</v>
      </c>
      <c r="DP345">
        <v>0.45789166666666675</v>
      </c>
      <c r="DQ345">
        <v>0.45789166666666675</v>
      </c>
      <c r="DR345">
        <v>0.45789166666666675</v>
      </c>
      <c r="DS345">
        <v>0.45789166666666675</v>
      </c>
      <c r="DT345">
        <v>0.45789166666666675</v>
      </c>
      <c r="DU345">
        <v>0.45789166666666675</v>
      </c>
      <c r="DV345">
        <v>0.45789166666666675</v>
      </c>
      <c r="DW345">
        <v>0.45789166666666675</v>
      </c>
      <c r="DX345">
        <v>0.45789166666666675</v>
      </c>
      <c r="DY345">
        <v>0.45789166666666675</v>
      </c>
      <c r="DZ345">
        <v>0.45789166666666675</v>
      </c>
      <c r="EA345">
        <v>0.45789166666666675</v>
      </c>
      <c r="EB345">
        <v>0.45789166666666675</v>
      </c>
      <c r="EC345">
        <v>0.45789166666666675</v>
      </c>
      <c r="ED345">
        <v>0.45789166666666675</v>
      </c>
      <c r="EE345">
        <v>0.45789166666666675</v>
      </c>
      <c r="EF345">
        <v>0.45789166666666675</v>
      </c>
      <c r="EG345">
        <v>0.45789166666666675</v>
      </c>
      <c r="EH345">
        <v>0.45789166666666675</v>
      </c>
      <c r="EI345">
        <v>0.45789166666666675</v>
      </c>
      <c r="EJ345">
        <v>0.45789166666666675</v>
      </c>
      <c r="EK345">
        <v>0.45789166666666675</v>
      </c>
      <c r="EL345">
        <v>0.45789166666666675</v>
      </c>
      <c r="EM345">
        <v>0.45789166666666675</v>
      </c>
      <c r="EN345">
        <v>0.45789166666666675</v>
      </c>
      <c r="EO345">
        <v>0.45789166666666675</v>
      </c>
      <c r="EP345">
        <v>0.45789166666666675</v>
      </c>
      <c r="EQ345">
        <v>0.45789166666666675</v>
      </c>
      <c r="ER345">
        <v>0.45789166666666675</v>
      </c>
      <c r="ES345">
        <v>0.45789166666666675</v>
      </c>
      <c r="ET345">
        <v>0.45789166666666675</v>
      </c>
      <c r="EU345">
        <v>0.45789166666666675</v>
      </c>
      <c r="EV345">
        <v>0.45789166666666675</v>
      </c>
      <c r="EW345">
        <v>0.45789166666666675</v>
      </c>
      <c r="EX345">
        <v>0.45789166666666675</v>
      </c>
      <c r="EY345">
        <v>0.45789166666666675</v>
      </c>
      <c r="EZ345">
        <v>0.45789166666666675</v>
      </c>
      <c r="FA345">
        <v>0.45789166666666675</v>
      </c>
      <c r="FB345">
        <v>0.45789166666666675</v>
      </c>
      <c r="FC345">
        <v>0.45789166666666675</v>
      </c>
      <c r="FD345">
        <v>0.45789166666666675</v>
      </c>
      <c r="FE345">
        <v>0.45789166666666675</v>
      </c>
      <c r="FF345">
        <v>0.45789166666666675</v>
      </c>
      <c r="FG345">
        <v>0.45789166666666675</v>
      </c>
      <c r="FH345">
        <v>0.45789166666666675</v>
      </c>
      <c r="FI345">
        <v>0.45789166666666675</v>
      </c>
      <c r="FJ345">
        <v>0.45789166666666675</v>
      </c>
      <c r="FK345">
        <v>0.45789166666666675</v>
      </c>
      <c r="FL345">
        <v>0.45789166666666675</v>
      </c>
      <c r="FM345">
        <v>0.45789166666666675</v>
      </c>
      <c r="FN345">
        <v>0.45789166666666675</v>
      </c>
      <c r="FO345">
        <v>0.45789166666666675</v>
      </c>
      <c r="FP345">
        <v>0.45789166666666675</v>
      </c>
      <c r="FQ345">
        <v>0.45789166666666675</v>
      </c>
      <c r="FR345">
        <v>0.45789166666666675</v>
      </c>
      <c r="FS345">
        <v>0.45789166666666675</v>
      </c>
      <c r="FT345">
        <v>0.45789166666666675</v>
      </c>
      <c r="FU345">
        <v>0.45789166666666675</v>
      </c>
      <c r="FV345">
        <v>0.45789166666666675</v>
      </c>
      <c r="FW345">
        <v>0.45789166666666675</v>
      </c>
      <c r="FX345">
        <v>0.45789166666666675</v>
      </c>
      <c r="FY345">
        <v>0.45789166666666675</v>
      </c>
      <c r="FZ345">
        <v>0.45789166666666675</v>
      </c>
      <c r="GA345">
        <v>0.45789166666666675</v>
      </c>
      <c r="GB345">
        <v>0.45789166666666675</v>
      </c>
      <c r="GC345">
        <v>0.45789166666666675</v>
      </c>
      <c r="GD345">
        <v>0.45789166666666675</v>
      </c>
      <c r="GE345">
        <v>0.45789166666666675</v>
      </c>
      <c r="GF345">
        <v>0.45789166666666675</v>
      </c>
      <c r="GG345">
        <v>0.45789166666666675</v>
      </c>
      <c r="GH345">
        <v>0.45789166666666675</v>
      </c>
      <c r="GI345">
        <v>0.45789166666666675</v>
      </c>
      <c r="GJ345">
        <v>0.45789166666666675</v>
      </c>
      <c r="GK345">
        <v>0.45789166666666675</v>
      </c>
      <c r="GL345">
        <v>0.45789166666666675</v>
      </c>
      <c r="GM345">
        <v>0.45789166666666675</v>
      </c>
      <c r="GN345">
        <v>0.45789166666666675</v>
      </c>
      <c r="GO345">
        <v>0.45789166666666675</v>
      </c>
      <c r="GP345">
        <v>0.45789166666666675</v>
      </c>
      <c r="GQ345">
        <v>0.45789166666666675</v>
      </c>
      <c r="GR345">
        <v>0.45789166666666675</v>
      </c>
      <c r="GS345">
        <v>0.45789166666666675</v>
      </c>
      <c r="GT345">
        <v>0.45789166666666675</v>
      </c>
      <c r="GU345">
        <v>0.45789166666666675</v>
      </c>
      <c r="GV345">
        <v>0.45789166666666675</v>
      </c>
      <c r="GW345">
        <v>0.45789166666666675</v>
      </c>
      <c r="GX345">
        <v>0.45789166666666675</v>
      </c>
      <c r="GY345">
        <v>0.45789166666666675</v>
      </c>
      <c r="GZ345">
        <v>0.45789166666666675</v>
      </c>
      <c r="HA345">
        <v>0.45789166666666675</v>
      </c>
      <c r="HB345">
        <v>0.45789166666666675</v>
      </c>
      <c r="HC345">
        <v>0.45789166666666675</v>
      </c>
      <c r="HD345">
        <v>0.45789166666666675</v>
      </c>
      <c r="HE345">
        <v>0.45789166666666675</v>
      </c>
      <c r="HF345">
        <v>0.45789166666666675</v>
      </c>
      <c r="HG345">
        <v>0.45789166666666675</v>
      </c>
      <c r="HH345">
        <v>0.45789166666666675</v>
      </c>
      <c r="HI345">
        <v>0.45789166666666675</v>
      </c>
      <c r="HJ345">
        <v>0.45789166666666675</v>
      </c>
      <c r="HK345">
        <v>0.45789166666666675</v>
      </c>
      <c r="HL345">
        <v>0.45789166666666675</v>
      </c>
      <c r="HM345">
        <v>0.45789166666666675</v>
      </c>
      <c r="HN345">
        <v>0.45789166666666675</v>
      </c>
      <c r="HO345">
        <v>0.45789166666666675</v>
      </c>
      <c r="HP345">
        <v>0.45789166666666675</v>
      </c>
      <c r="HQ345">
        <v>0.45789166666666675</v>
      </c>
      <c r="HR345">
        <v>0.45789166666666675</v>
      </c>
      <c r="HS345">
        <v>0.45789166666666675</v>
      </c>
      <c r="HT345">
        <v>0.45789166666666675</v>
      </c>
      <c r="HU345">
        <v>0.45789166666666675</v>
      </c>
      <c r="HV345">
        <v>0.45789166666666675</v>
      </c>
      <c r="HW345">
        <v>0.45789166666666675</v>
      </c>
      <c r="HX345">
        <v>0.45789166666666675</v>
      </c>
      <c r="HY345">
        <v>0.45789166666666675</v>
      </c>
      <c r="HZ345">
        <v>0.45789166666666675</v>
      </c>
      <c r="IA345">
        <v>0.45789166666666675</v>
      </c>
      <c r="IB345">
        <v>0.45789166666666675</v>
      </c>
      <c r="IC345">
        <v>0.45789166666666675</v>
      </c>
      <c r="ID345">
        <v>0.45789166666666675</v>
      </c>
      <c r="IE345">
        <v>0.45789166666666675</v>
      </c>
      <c r="IF345">
        <v>0.45789166666666675</v>
      </c>
      <c r="IG345">
        <v>0.45789166666666675</v>
      </c>
      <c r="IH345">
        <v>0.45789166666666675</v>
      </c>
      <c r="II345">
        <v>0.45789166666666675</v>
      </c>
      <c r="IJ345">
        <v>0.45789166666666675</v>
      </c>
      <c r="IK345">
        <v>0.45789166666666675</v>
      </c>
      <c r="IL345">
        <v>0.45789166666666675</v>
      </c>
      <c r="IM345">
        <v>0.45789166666666675</v>
      </c>
      <c r="IN345">
        <v>0.45789166666666675</v>
      </c>
      <c r="IO345">
        <v>0.45789166666666675</v>
      </c>
      <c r="IP345">
        <v>0.45789166666666675</v>
      </c>
      <c r="IQ345">
        <v>0.45789166666666675</v>
      </c>
      <c r="IR345">
        <v>0.45789166666666675</v>
      </c>
      <c r="IS345">
        <v>0.45789166666666675</v>
      </c>
      <c r="IT345">
        <v>0.45789166666666675</v>
      </c>
      <c r="IU345">
        <v>0.45789166666666675</v>
      </c>
      <c r="IV345">
        <v>0.45789166666666675</v>
      </c>
      <c r="IW345">
        <v>0.45789166666666675</v>
      </c>
      <c r="IX345">
        <v>0.45789166666666675</v>
      </c>
      <c r="IY345">
        <v>0.45789166666666675</v>
      </c>
      <c r="IZ345">
        <v>0.45789166666666675</v>
      </c>
      <c r="JA345">
        <v>0.45789166666666675</v>
      </c>
      <c r="JB345">
        <v>0.45789166666666675</v>
      </c>
      <c r="JC345">
        <v>0.45789166666666675</v>
      </c>
      <c r="JD345">
        <v>0.45789166666666675</v>
      </c>
      <c r="JE345">
        <v>0.45789166666666675</v>
      </c>
      <c r="JF345">
        <v>0.45789166666666675</v>
      </c>
      <c r="JG345">
        <v>0.45789166666666675</v>
      </c>
      <c r="JH345">
        <v>0.45789166666666675</v>
      </c>
      <c r="JI345">
        <v>0.45789166666666675</v>
      </c>
      <c r="JJ345">
        <v>0.45789166666666675</v>
      </c>
      <c r="JK345">
        <v>0.45789166666666675</v>
      </c>
      <c r="JL345">
        <v>0.45789166666666675</v>
      </c>
      <c r="JM345">
        <v>0.45789166666666675</v>
      </c>
      <c r="JN345">
        <v>0.45789166666666675</v>
      </c>
      <c r="JO345">
        <v>0.45789166666666675</v>
      </c>
      <c r="JP345">
        <v>0.45789166666666675</v>
      </c>
      <c r="JQ345">
        <v>0.45789166666666675</v>
      </c>
      <c r="JR345">
        <v>0.45789166666666675</v>
      </c>
      <c r="JS345">
        <v>0.45789166666666675</v>
      </c>
      <c r="JT345">
        <v>0.45789166666666675</v>
      </c>
      <c r="JU345">
        <v>0.45789166666666675</v>
      </c>
      <c r="JV345">
        <v>0.45789166666666675</v>
      </c>
      <c r="JW345">
        <v>0.45789166666666675</v>
      </c>
      <c r="JX345">
        <v>0.45789166666666675</v>
      </c>
      <c r="JY345">
        <v>0.45789166666666675</v>
      </c>
      <c r="JZ345">
        <v>0.45789166666666675</v>
      </c>
      <c r="KA345">
        <v>0.45789166666666675</v>
      </c>
      <c r="KB345">
        <v>0.45789166666666675</v>
      </c>
      <c r="KC345">
        <v>0.45789166666666675</v>
      </c>
      <c r="KD345">
        <v>0.45789166666666675</v>
      </c>
      <c r="KE345">
        <v>0.45789166666666675</v>
      </c>
      <c r="KF345">
        <v>0.45789166666666675</v>
      </c>
      <c r="KG345">
        <v>0.45789166666666675</v>
      </c>
      <c r="KH345">
        <v>0.45789166666666675</v>
      </c>
      <c r="KI345">
        <v>0.45789166666666675</v>
      </c>
      <c r="KJ345">
        <v>0.45789166666666675</v>
      </c>
      <c r="KK345">
        <v>0.45789166666666675</v>
      </c>
      <c r="KL345">
        <v>0.45789166666666675</v>
      </c>
      <c r="KM345">
        <v>0.45789166666666675</v>
      </c>
      <c r="KN345">
        <v>0.45789166666666675</v>
      </c>
      <c r="KO345">
        <v>0.45789166666666675</v>
      </c>
      <c r="KP345">
        <v>0.45789166666666675</v>
      </c>
      <c r="KQ345">
        <v>0.45789166666666675</v>
      </c>
      <c r="KR345">
        <v>0.45789166666666675</v>
      </c>
      <c r="KS345">
        <v>0.45789166666666675</v>
      </c>
      <c r="KT345">
        <v>0.45789166666666675</v>
      </c>
      <c r="KU345">
        <v>0.45789166666666675</v>
      </c>
      <c r="KV345">
        <v>0.45789166666666675</v>
      </c>
      <c r="KW345">
        <v>0.45789166666666675</v>
      </c>
      <c r="KX345">
        <v>0.45789166666666675</v>
      </c>
      <c r="KY345">
        <v>0.45789166666666675</v>
      </c>
      <c r="KZ345">
        <v>0.45789166666666675</v>
      </c>
      <c r="LA345">
        <v>0.45789166666666675</v>
      </c>
      <c r="LB345">
        <v>0.45789166666666675</v>
      </c>
      <c r="LC345">
        <v>0.45789166666666675</v>
      </c>
      <c r="LD345">
        <v>0.45789166666666675</v>
      </c>
      <c r="LE345">
        <v>0.45789166666666675</v>
      </c>
      <c r="LF345">
        <v>0.45789166666666675</v>
      </c>
      <c r="LG345">
        <v>0.45789166666666675</v>
      </c>
      <c r="LH345">
        <v>0.45789166666666675</v>
      </c>
      <c r="LI345">
        <v>0.45789166666666675</v>
      </c>
      <c r="LJ345">
        <v>0.45789166666666675</v>
      </c>
      <c r="LK345">
        <v>0.45789166666666675</v>
      </c>
      <c r="LL345">
        <v>0.45789166666666675</v>
      </c>
      <c r="LM345">
        <v>0.45789166666666675</v>
      </c>
      <c r="LN345">
        <v>0.45789166666666675</v>
      </c>
      <c r="LO345">
        <v>0.45789166666666675</v>
      </c>
      <c r="LP345">
        <v>0.45789166666666675</v>
      </c>
      <c r="LQ345">
        <v>0.45789166666666675</v>
      </c>
      <c r="LR345">
        <v>0.45789166666666675</v>
      </c>
      <c r="LS345">
        <v>0.45789166666666675</v>
      </c>
      <c r="LT345">
        <v>0.45789166666666675</v>
      </c>
      <c r="LU345">
        <v>0.45789166666666675</v>
      </c>
      <c r="LV345">
        <v>0.45789166666666675</v>
      </c>
      <c r="LW345">
        <v>0.45789166666666675</v>
      </c>
      <c r="LX345">
        <v>0.45789166666666675</v>
      </c>
      <c r="LY345">
        <v>0.45789166666666675</v>
      </c>
      <c r="LZ345">
        <v>0.45789166666666675</v>
      </c>
      <c r="MA345">
        <v>0.45789166666666675</v>
      </c>
      <c r="MB345">
        <v>0.45789166666666675</v>
      </c>
      <c r="MC345">
        <v>0.45789166666666675</v>
      </c>
      <c r="MD345">
        <v>0.45789166666666675</v>
      </c>
      <c r="ME345">
        <v>0.45789166666666675</v>
      </c>
      <c r="MF345">
        <v>0.45789166666666675</v>
      </c>
      <c r="MG345">
        <v>0.45789166666666675</v>
      </c>
      <c r="MH345">
        <v>0.45789166666666675</v>
      </c>
      <c r="MI345">
        <v>0.45789166666666675</v>
      </c>
      <c r="MJ345">
        <v>0.45789166666666675</v>
      </c>
      <c r="MK345">
        <v>0.45789166666666675</v>
      </c>
      <c r="ML345">
        <v>0.45789166666666675</v>
      </c>
      <c r="MM345">
        <v>0.45789166666666675</v>
      </c>
      <c r="MN345">
        <v>0.45789166666666675</v>
      </c>
      <c r="MO345">
        <v>0.45789166666666675</v>
      </c>
      <c r="MP345">
        <v>0.45789166666666675</v>
      </c>
      <c r="MQ345">
        <v>0.45789166666666675</v>
      </c>
      <c r="MR345">
        <v>0.45789166666666675</v>
      </c>
      <c r="MS345">
        <v>0.45789166666666675</v>
      </c>
      <c r="MT345">
        <v>0.45789166666666675</v>
      </c>
      <c r="MU345">
        <v>0.45789166666666675</v>
      </c>
      <c r="MV345">
        <v>0.45789166666666675</v>
      </c>
      <c r="MW345">
        <v>0.45789166666666675</v>
      </c>
      <c r="MX345">
        <v>0.45789166666666675</v>
      </c>
      <c r="MY345">
        <v>0.45789166666666675</v>
      </c>
      <c r="MZ345">
        <v>0.45789166666666675</v>
      </c>
      <c r="NA345">
        <v>0.45789166666666675</v>
      </c>
      <c r="NB345">
        <v>0.45789166666666675</v>
      </c>
      <c r="NC345">
        <v>0.45789166666666675</v>
      </c>
      <c r="ND345">
        <v>0.45789166666666675</v>
      </c>
      <c r="NE345">
        <v>0.45789166666666675</v>
      </c>
      <c r="NF345">
        <v>0.45789166666666675</v>
      </c>
      <c r="NG345">
        <v>0.45789166666666675</v>
      </c>
      <c r="NH345">
        <v>0.45789166666666675</v>
      </c>
      <c r="NI345">
        <v>0.45789166666666675</v>
      </c>
      <c r="NJ345">
        <v>0.45789166666666675</v>
      </c>
      <c r="NK345">
        <v>0.45789166666666675</v>
      </c>
      <c r="NL345">
        <v>0.45789166666666675</v>
      </c>
      <c r="NM345">
        <v>0.45789166666666675</v>
      </c>
      <c r="NN345">
        <v>0.45789166666666675</v>
      </c>
    </row>
    <row r="346" spans="1:378" x14ac:dyDescent="0.25">
      <c r="A346" t="s">
        <v>344</v>
      </c>
      <c r="B346">
        <v>9.5499999999999977E-3</v>
      </c>
      <c r="C346">
        <v>9.5499999999999977E-3</v>
      </c>
      <c r="D346">
        <v>9.5499999999999977E-3</v>
      </c>
      <c r="E346">
        <v>9.5499999999999977E-3</v>
      </c>
      <c r="F346">
        <v>9.5499999999999977E-3</v>
      </c>
      <c r="G346">
        <v>9.5499999999999977E-3</v>
      </c>
      <c r="H346">
        <v>9.5499999999999977E-3</v>
      </c>
      <c r="I346">
        <v>9.5499999999999977E-3</v>
      </c>
      <c r="J346">
        <v>9.5499999999999977E-3</v>
      </c>
      <c r="K346">
        <v>9.5499999999999977E-3</v>
      </c>
      <c r="L346">
        <v>9.5499999999999977E-3</v>
      </c>
      <c r="M346">
        <v>9.5499999999999977E-3</v>
      </c>
      <c r="N346">
        <v>9.5499999999999977E-3</v>
      </c>
      <c r="O346">
        <v>9.5499999999999977E-3</v>
      </c>
      <c r="P346">
        <v>9.5499999999999977E-3</v>
      </c>
      <c r="Q346">
        <v>9.5499999999999977E-3</v>
      </c>
      <c r="R346">
        <v>9.5499999999999977E-3</v>
      </c>
      <c r="S346">
        <v>9.5499999999999977E-3</v>
      </c>
      <c r="T346">
        <v>9.5499999999999977E-3</v>
      </c>
      <c r="U346">
        <v>9.5499999999999977E-3</v>
      </c>
      <c r="V346">
        <v>9.5499999999999977E-3</v>
      </c>
      <c r="W346">
        <v>9.5499999999999977E-3</v>
      </c>
      <c r="X346">
        <v>9.5499999999999977E-3</v>
      </c>
      <c r="Y346">
        <v>9.5499999999999977E-3</v>
      </c>
      <c r="Z346">
        <v>9.5499999999999977E-3</v>
      </c>
      <c r="AA346">
        <v>9.5499999999999977E-3</v>
      </c>
      <c r="AB346">
        <v>9.5499999999999977E-3</v>
      </c>
      <c r="AC346">
        <v>9.5499999999999977E-3</v>
      </c>
      <c r="AD346">
        <v>9.5499999999999977E-3</v>
      </c>
      <c r="AE346">
        <v>9.5499999999999977E-3</v>
      </c>
      <c r="AF346">
        <v>9.5499999999999977E-3</v>
      </c>
      <c r="AG346">
        <v>9.5499999999999977E-3</v>
      </c>
      <c r="AH346">
        <v>9.5499999999999977E-3</v>
      </c>
      <c r="AI346">
        <v>9.5499999999999977E-3</v>
      </c>
      <c r="AJ346">
        <v>9.5499999999999977E-3</v>
      </c>
      <c r="AK346">
        <v>9.5499999999999977E-3</v>
      </c>
      <c r="AL346">
        <v>9.5499999999999977E-3</v>
      </c>
      <c r="AM346">
        <v>9.5499999999999977E-3</v>
      </c>
      <c r="AN346">
        <v>9.5499999999999977E-3</v>
      </c>
      <c r="AO346">
        <v>9.5499999999999977E-3</v>
      </c>
      <c r="AP346">
        <v>9.5499999999999977E-3</v>
      </c>
      <c r="AQ346">
        <v>9.5499999999999977E-3</v>
      </c>
      <c r="AR346">
        <v>9.5499999999999977E-3</v>
      </c>
      <c r="AS346">
        <v>9.5499999999999977E-3</v>
      </c>
      <c r="AT346">
        <v>9.5499999999999977E-3</v>
      </c>
      <c r="AU346">
        <v>9.5499999999999977E-3</v>
      </c>
      <c r="AV346">
        <v>9.5499999999999977E-3</v>
      </c>
      <c r="AW346">
        <v>9.5499999999999977E-3</v>
      </c>
      <c r="AX346">
        <v>9.5499999999999977E-3</v>
      </c>
      <c r="AY346">
        <v>9.5499999999999977E-3</v>
      </c>
      <c r="AZ346">
        <v>9.5499999999999977E-3</v>
      </c>
      <c r="BA346">
        <v>9.5499999999999977E-3</v>
      </c>
      <c r="BB346">
        <v>9.5499999999999977E-3</v>
      </c>
      <c r="BC346">
        <v>9.5499999999999977E-3</v>
      </c>
      <c r="BD346">
        <v>9.5499999999999977E-3</v>
      </c>
      <c r="BE346">
        <v>9.5499999999999977E-3</v>
      </c>
      <c r="BF346">
        <v>9.5499999999999977E-3</v>
      </c>
      <c r="BG346">
        <v>9.5499999999999977E-3</v>
      </c>
      <c r="BH346">
        <v>9.5499999999999977E-3</v>
      </c>
      <c r="BI346">
        <v>9.5499999999999977E-3</v>
      </c>
      <c r="BJ346">
        <v>9.5499999999999977E-3</v>
      </c>
      <c r="BK346">
        <v>9.5499999999999977E-3</v>
      </c>
      <c r="BL346">
        <v>9.5499999999999977E-3</v>
      </c>
      <c r="BM346">
        <v>9.5499999999999977E-3</v>
      </c>
      <c r="BN346">
        <v>9.5499999999999977E-3</v>
      </c>
      <c r="BO346">
        <v>9.5499999999999977E-3</v>
      </c>
      <c r="BP346">
        <v>9.5499999999999977E-3</v>
      </c>
      <c r="BQ346">
        <v>9.5499999999999977E-3</v>
      </c>
      <c r="BR346">
        <v>9.5499999999999977E-3</v>
      </c>
      <c r="BS346">
        <v>9.5499999999999977E-3</v>
      </c>
      <c r="BT346">
        <v>9.5499999999999977E-3</v>
      </c>
      <c r="BU346">
        <v>9.5499999999999977E-3</v>
      </c>
      <c r="BV346">
        <v>9.5499999999999977E-3</v>
      </c>
      <c r="BW346">
        <v>9.5499999999999977E-3</v>
      </c>
      <c r="BX346">
        <v>9.5499999999999977E-3</v>
      </c>
      <c r="BY346">
        <v>9.5499999999999977E-3</v>
      </c>
      <c r="BZ346">
        <v>9.5499999999999977E-3</v>
      </c>
      <c r="CA346">
        <v>9.5499999999999977E-3</v>
      </c>
      <c r="CB346">
        <v>9.5499999999999977E-3</v>
      </c>
      <c r="CC346">
        <v>9.5499999999999977E-3</v>
      </c>
      <c r="CD346">
        <v>9.5499999999999977E-3</v>
      </c>
      <c r="CE346">
        <v>9.5499999999999977E-3</v>
      </c>
      <c r="CF346">
        <v>9.5499999999999977E-3</v>
      </c>
      <c r="CG346">
        <v>9.5499999999999977E-3</v>
      </c>
      <c r="CH346">
        <v>9.5499999999999977E-3</v>
      </c>
      <c r="CI346">
        <v>9.5499999999999977E-3</v>
      </c>
      <c r="CJ346">
        <v>9.5499999999999977E-3</v>
      </c>
      <c r="CK346">
        <v>9.5499999999999977E-3</v>
      </c>
      <c r="CL346">
        <v>9.5499999999999977E-3</v>
      </c>
      <c r="CM346">
        <v>9.5499999999999977E-3</v>
      </c>
      <c r="CN346">
        <v>9.5499999999999977E-3</v>
      </c>
      <c r="CO346">
        <v>9.5499999999999977E-3</v>
      </c>
      <c r="CP346">
        <v>9.5499999999999977E-3</v>
      </c>
      <c r="CQ346">
        <v>9.5499999999999977E-3</v>
      </c>
      <c r="CR346">
        <v>9.5499999999999977E-3</v>
      </c>
      <c r="CS346">
        <v>9.5499999999999977E-3</v>
      </c>
      <c r="CT346">
        <v>9.5499999999999977E-3</v>
      </c>
      <c r="CU346">
        <v>9.5499999999999977E-3</v>
      </c>
      <c r="CV346">
        <v>9.5499999999999977E-3</v>
      </c>
      <c r="CW346">
        <v>9.5499999999999977E-3</v>
      </c>
      <c r="CX346">
        <v>9.5499999999999977E-3</v>
      </c>
      <c r="CY346">
        <v>9.5499999999999977E-3</v>
      </c>
      <c r="CZ346">
        <v>9.5499999999999977E-3</v>
      </c>
      <c r="DA346">
        <v>9.5499999999999977E-3</v>
      </c>
      <c r="DB346">
        <v>9.5499999999999977E-3</v>
      </c>
      <c r="DC346">
        <v>9.5499999999999977E-3</v>
      </c>
      <c r="DD346">
        <v>9.5499999999999977E-3</v>
      </c>
      <c r="DE346">
        <v>9.5499999999999977E-3</v>
      </c>
      <c r="DF346">
        <v>9.5499999999999977E-3</v>
      </c>
      <c r="DG346">
        <v>9.5499999999999977E-3</v>
      </c>
      <c r="DH346">
        <v>9.5499999999999977E-3</v>
      </c>
      <c r="DI346">
        <v>9.5499999999999977E-3</v>
      </c>
      <c r="DJ346">
        <v>9.5499999999999977E-3</v>
      </c>
      <c r="DK346">
        <v>9.5499999999999977E-3</v>
      </c>
      <c r="DL346">
        <v>9.5499999999999977E-3</v>
      </c>
      <c r="DM346">
        <v>9.5499999999999977E-3</v>
      </c>
      <c r="DN346">
        <v>9.5499999999999977E-3</v>
      </c>
      <c r="DO346">
        <v>9.5499999999999977E-3</v>
      </c>
      <c r="DP346">
        <v>9.5499999999999977E-3</v>
      </c>
      <c r="DQ346">
        <v>9.5499999999999977E-3</v>
      </c>
      <c r="DR346">
        <v>9.5499999999999977E-3</v>
      </c>
      <c r="DS346">
        <v>9.5499999999999977E-3</v>
      </c>
      <c r="DT346">
        <v>9.5499999999999977E-3</v>
      </c>
      <c r="DU346">
        <v>9.5499999999999977E-3</v>
      </c>
      <c r="DV346">
        <v>9.5499999999999977E-3</v>
      </c>
      <c r="DW346">
        <v>9.5499999999999977E-3</v>
      </c>
      <c r="DX346">
        <v>9.5499999999999977E-3</v>
      </c>
      <c r="DY346">
        <v>9.5499999999999977E-3</v>
      </c>
      <c r="DZ346">
        <v>9.5499999999999977E-3</v>
      </c>
      <c r="EA346">
        <v>9.5499999999999977E-3</v>
      </c>
      <c r="EB346">
        <v>9.5499999999999977E-3</v>
      </c>
      <c r="EC346">
        <v>9.5499999999999977E-3</v>
      </c>
      <c r="ED346">
        <v>9.5499999999999977E-3</v>
      </c>
      <c r="EE346">
        <v>9.5499999999999977E-3</v>
      </c>
      <c r="EF346">
        <v>9.5499999999999977E-3</v>
      </c>
      <c r="EG346">
        <v>9.5499999999999977E-3</v>
      </c>
      <c r="EH346">
        <v>9.5499999999999977E-3</v>
      </c>
      <c r="EI346">
        <v>9.5499999999999977E-3</v>
      </c>
      <c r="EJ346">
        <v>9.5499999999999977E-3</v>
      </c>
      <c r="EK346">
        <v>9.5499999999999977E-3</v>
      </c>
      <c r="EL346">
        <v>9.5499999999999977E-3</v>
      </c>
      <c r="EM346">
        <v>9.5499999999999977E-3</v>
      </c>
      <c r="EN346">
        <v>9.5499999999999977E-3</v>
      </c>
      <c r="EO346">
        <v>9.5499999999999977E-3</v>
      </c>
      <c r="EP346">
        <v>9.5499999999999977E-3</v>
      </c>
      <c r="EQ346">
        <v>9.5499999999999977E-3</v>
      </c>
      <c r="ER346">
        <v>9.5499999999999977E-3</v>
      </c>
      <c r="ES346">
        <v>9.5499999999999977E-3</v>
      </c>
      <c r="ET346">
        <v>9.5499999999999977E-3</v>
      </c>
      <c r="EU346">
        <v>9.5499999999999977E-3</v>
      </c>
      <c r="EV346">
        <v>9.5499999999999977E-3</v>
      </c>
      <c r="EW346">
        <v>9.5499999999999977E-3</v>
      </c>
      <c r="EX346">
        <v>9.5499999999999977E-3</v>
      </c>
      <c r="EY346">
        <v>9.5499999999999977E-3</v>
      </c>
      <c r="EZ346">
        <v>9.5499999999999977E-3</v>
      </c>
      <c r="FA346">
        <v>9.5499999999999977E-3</v>
      </c>
      <c r="FB346">
        <v>9.5499999999999977E-3</v>
      </c>
      <c r="FC346">
        <v>9.5499999999999977E-3</v>
      </c>
      <c r="FD346">
        <v>9.5499999999999977E-3</v>
      </c>
      <c r="FE346">
        <v>9.5499999999999977E-3</v>
      </c>
      <c r="FF346">
        <v>9.5499999999999977E-3</v>
      </c>
      <c r="FG346">
        <v>9.5499999999999977E-3</v>
      </c>
      <c r="FH346">
        <v>9.5499999999999977E-3</v>
      </c>
      <c r="FI346">
        <v>9.5499999999999977E-3</v>
      </c>
      <c r="FJ346">
        <v>9.5499999999999977E-3</v>
      </c>
      <c r="FK346">
        <v>9.5499999999999977E-3</v>
      </c>
      <c r="FL346">
        <v>9.5499999999999977E-3</v>
      </c>
      <c r="FM346">
        <v>9.5499999999999977E-3</v>
      </c>
      <c r="FN346">
        <v>9.5499999999999977E-3</v>
      </c>
      <c r="FO346">
        <v>9.5499999999999977E-3</v>
      </c>
      <c r="FP346">
        <v>9.5499999999999977E-3</v>
      </c>
      <c r="FQ346">
        <v>9.5499999999999977E-3</v>
      </c>
      <c r="FR346">
        <v>9.5499999999999977E-3</v>
      </c>
      <c r="FS346">
        <v>9.5499999999999977E-3</v>
      </c>
      <c r="FT346">
        <v>9.5499999999999977E-3</v>
      </c>
      <c r="FU346">
        <v>9.5499999999999977E-3</v>
      </c>
      <c r="FV346">
        <v>9.5499999999999977E-3</v>
      </c>
      <c r="FW346">
        <v>9.5499999999999977E-3</v>
      </c>
      <c r="FX346">
        <v>9.5499999999999977E-3</v>
      </c>
      <c r="FY346">
        <v>9.5499999999999977E-3</v>
      </c>
      <c r="FZ346">
        <v>9.5499999999999977E-3</v>
      </c>
      <c r="GA346">
        <v>9.5499999999999977E-3</v>
      </c>
      <c r="GB346">
        <v>9.5499999999999977E-3</v>
      </c>
      <c r="GC346">
        <v>9.5499999999999977E-3</v>
      </c>
      <c r="GD346">
        <v>9.5499999999999977E-3</v>
      </c>
      <c r="GE346">
        <v>9.5499999999999977E-3</v>
      </c>
      <c r="GF346">
        <v>9.5499999999999977E-3</v>
      </c>
      <c r="GG346">
        <v>9.5499999999999977E-3</v>
      </c>
      <c r="GH346">
        <v>9.5499999999999977E-3</v>
      </c>
      <c r="GI346">
        <v>9.5499999999999977E-3</v>
      </c>
      <c r="GJ346">
        <v>9.5499999999999977E-3</v>
      </c>
      <c r="GK346">
        <v>9.5499999999999977E-3</v>
      </c>
      <c r="GL346">
        <v>9.5499999999999977E-3</v>
      </c>
      <c r="GM346">
        <v>9.5499999999999977E-3</v>
      </c>
      <c r="GN346">
        <v>9.5499999999999977E-3</v>
      </c>
      <c r="GO346">
        <v>9.5499999999999977E-3</v>
      </c>
      <c r="GP346">
        <v>9.5499999999999977E-3</v>
      </c>
      <c r="GQ346">
        <v>9.5499999999999977E-3</v>
      </c>
      <c r="GR346">
        <v>9.5499999999999977E-3</v>
      </c>
      <c r="GS346">
        <v>9.5499999999999977E-3</v>
      </c>
      <c r="GT346">
        <v>9.5499999999999977E-3</v>
      </c>
      <c r="GU346">
        <v>9.5499999999999977E-3</v>
      </c>
      <c r="GV346">
        <v>9.5499999999999977E-3</v>
      </c>
      <c r="GW346">
        <v>9.5499999999999977E-3</v>
      </c>
      <c r="GX346">
        <v>9.5499999999999977E-3</v>
      </c>
      <c r="GY346">
        <v>9.5499999999999977E-3</v>
      </c>
      <c r="GZ346">
        <v>9.5499999999999977E-3</v>
      </c>
      <c r="HA346">
        <v>9.5499999999999977E-3</v>
      </c>
      <c r="HB346">
        <v>9.5499999999999977E-3</v>
      </c>
      <c r="HC346">
        <v>9.5499999999999977E-3</v>
      </c>
      <c r="HD346">
        <v>9.5499999999999977E-3</v>
      </c>
      <c r="HE346">
        <v>9.5499999999999977E-3</v>
      </c>
      <c r="HF346">
        <v>9.5499999999999977E-3</v>
      </c>
      <c r="HG346">
        <v>9.5499999999999977E-3</v>
      </c>
      <c r="HH346">
        <v>9.5499999999999977E-3</v>
      </c>
      <c r="HI346">
        <v>9.5499999999999977E-3</v>
      </c>
      <c r="HJ346">
        <v>9.5499999999999977E-3</v>
      </c>
      <c r="HK346">
        <v>9.5499999999999977E-3</v>
      </c>
      <c r="HL346">
        <v>9.5499999999999977E-3</v>
      </c>
      <c r="HM346">
        <v>9.5499999999999977E-3</v>
      </c>
      <c r="HN346">
        <v>9.5499999999999977E-3</v>
      </c>
      <c r="HO346">
        <v>9.5499999999999977E-3</v>
      </c>
      <c r="HP346">
        <v>9.5499999999999977E-3</v>
      </c>
      <c r="HQ346">
        <v>9.5499999999999977E-3</v>
      </c>
      <c r="HR346">
        <v>9.5499999999999977E-3</v>
      </c>
      <c r="HS346">
        <v>9.5499999999999977E-3</v>
      </c>
      <c r="HT346">
        <v>9.5499999999999977E-3</v>
      </c>
      <c r="HU346">
        <v>9.5499999999999977E-3</v>
      </c>
      <c r="HV346">
        <v>9.5499999999999977E-3</v>
      </c>
      <c r="HW346">
        <v>9.5499999999999977E-3</v>
      </c>
      <c r="HX346">
        <v>9.5499999999999977E-3</v>
      </c>
      <c r="HY346">
        <v>9.5499999999999977E-3</v>
      </c>
      <c r="HZ346">
        <v>9.5499999999999977E-3</v>
      </c>
      <c r="IA346">
        <v>9.5499999999999977E-3</v>
      </c>
      <c r="IB346">
        <v>9.5499999999999977E-3</v>
      </c>
      <c r="IC346">
        <v>9.5499999999999977E-3</v>
      </c>
      <c r="ID346">
        <v>9.5499999999999977E-3</v>
      </c>
      <c r="IE346">
        <v>9.5499999999999977E-3</v>
      </c>
      <c r="IF346">
        <v>9.5499999999999977E-3</v>
      </c>
      <c r="IG346">
        <v>9.5499999999999977E-3</v>
      </c>
      <c r="IH346">
        <v>9.5499999999999977E-3</v>
      </c>
      <c r="II346">
        <v>9.5499999999999977E-3</v>
      </c>
      <c r="IJ346">
        <v>9.5499999999999977E-3</v>
      </c>
      <c r="IK346">
        <v>9.5499999999999977E-3</v>
      </c>
      <c r="IL346">
        <v>9.5499999999999977E-3</v>
      </c>
      <c r="IM346">
        <v>9.5499999999999977E-3</v>
      </c>
      <c r="IN346">
        <v>9.5499999999999977E-3</v>
      </c>
      <c r="IO346">
        <v>9.5499999999999977E-3</v>
      </c>
      <c r="IP346">
        <v>9.5499999999999977E-3</v>
      </c>
      <c r="IQ346">
        <v>9.5499999999999977E-3</v>
      </c>
      <c r="IR346">
        <v>9.5499999999999977E-3</v>
      </c>
      <c r="IS346">
        <v>9.5499999999999977E-3</v>
      </c>
      <c r="IT346">
        <v>9.5499999999999977E-3</v>
      </c>
      <c r="IU346">
        <v>9.5499999999999977E-3</v>
      </c>
      <c r="IV346">
        <v>9.5499999999999977E-3</v>
      </c>
      <c r="IW346">
        <v>9.5499999999999977E-3</v>
      </c>
      <c r="IX346">
        <v>9.5499999999999977E-3</v>
      </c>
      <c r="IY346">
        <v>9.5499999999999977E-3</v>
      </c>
      <c r="IZ346">
        <v>9.5499999999999977E-3</v>
      </c>
      <c r="JA346">
        <v>9.5499999999999977E-3</v>
      </c>
      <c r="JB346">
        <v>9.5499999999999977E-3</v>
      </c>
      <c r="JC346">
        <v>9.5499999999999977E-3</v>
      </c>
      <c r="JD346">
        <v>9.5499999999999977E-3</v>
      </c>
      <c r="JE346">
        <v>9.5499999999999977E-3</v>
      </c>
      <c r="JF346">
        <v>9.5499999999999977E-3</v>
      </c>
      <c r="JG346">
        <v>9.5499999999999977E-3</v>
      </c>
      <c r="JH346">
        <v>9.5499999999999977E-3</v>
      </c>
      <c r="JI346">
        <v>9.5499999999999977E-3</v>
      </c>
      <c r="JJ346">
        <v>9.5499999999999977E-3</v>
      </c>
      <c r="JK346">
        <v>9.5499999999999977E-3</v>
      </c>
      <c r="JL346">
        <v>9.5499999999999977E-3</v>
      </c>
      <c r="JM346">
        <v>9.5499999999999977E-3</v>
      </c>
      <c r="JN346">
        <v>9.5499999999999977E-3</v>
      </c>
      <c r="JO346">
        <v>9.5499999999999977E-3</v>
      </c>
      <c r="JP346">
        <v>9.5499999999999977E-3</v>
      </c>
      <c r="JQ346">
        <v>9.5499999999999977E-3</v>
      </c>
      <c r="JR346">
        <v>9.5499999999999977E-3</v>
      </c>
      <c r="JS346">
        <v>9.5499999999999977E-3</v>
      </c>
      <c r="JT346">
        <v>9.5499999999999977E-3</v>
      </c>
      <c r="JU346">
        <v>9.5499999999999977E-3</v>
      </c>
      <c r="JV346">
        <v>9.5499999999999977E-3</v>
      </c>
      <c r="JW346">
        <v>9.5499999999999977E-3</v>
      </c>
      <c r="JX346">
        <v>9.5499999999999977E-3</v>
      </c>
      <c r="JY346">
        <v>9.5499999999999977E-3</v>
      </c>
      <c r="JZ346">
        <v>9.5499999999999977E-3</v>
      </c>
      <c r="KA346">
        <v>9.5499999999999977E-3</v>
      </c>
      <c r="KB346">
        <v>9.5499999999999977E-3</v>
      </c>
      <c r="KC346">
        <v>9.5499999999999977E-3</v>
      </c>
      <c r="KD346">
        <v>9.5499999999999977E-3</v>
      </c>
      <c r="KE346">
        <v>9.5499999999999977E-3</v>
      </c>
      <c r="KF346">
        <v>9.5499999999999977E-3</v>
      </c>
      <c r="KG346">
        <v>9.5499999999999977E-3</v>
      </c>
      <c r="KH346">
        <v>9.5499999999999977E-3</v>
      </c>
      <c r="KI346">
        <v>9.5499999999999977E-3</v>
      </c>
      <c r="KJ346">
        <v>9.5499999999999977E-3</v>
      </c>
      <c r="KK346">
        <v>9.5499999999999977E-3</v>
      </c>
      <c r="KL346">
        <v>9.5499999999999977E-3</v>
      </c>
      <c r="KM346">
        <v>9.5499999999999977E-3</v>
      </c>
      <c r="KN346">
        <v>9.5499999999999977E-3</v>
      </c>
      <c r="KO346">
        <v>9.5499999999999977E-3</v>
      </c>
      <c r="KP346">
        <v>9.5499999999999977E-3</v>
      </c>
      <c r="KQ346">
        <v>9.5499999999999977E-3</v>
      </c>
      <c r="KR346">
        <v>9.5499999999999977E-3</v>
      </c>
      <c r="KS346">
        <v>9.5499999999999977E-3</v>
      </c>
      <c r="KT346">
        <v>9.5499999999999977E-3</v>
      </c>
      <c r="KU346">
        <v>9.5499999999999977E-3</v>
      </c>
      <c r="KV346">
        <v>9.5499999999999977E-3</v>
      </c>
      <c r="KW346">
        <v>9.5499999999999977E-3</v>
      </c>
      <c r="KX346">
        <v>9.5499999999999977E-3</v>
      </c>
      <c r="KY346">
        <v>9.5499999999999977E-3</v>
      </c>
      <c r="KZ346">
        <v>9.5499999999999977E-3</v>
      </c>
      <c r="LA346">
        <v>9.5499999999999977E-3</v>
      </c>
      <c r="LB346">
        <v>9.5499999999999977E-3</v>
      </c>
      <c r="LC346">
        <v>9.5499999999999977E-3</v>
      </c>
      <c r="LD346">
        <v>9.5499999999999977E-3</v>
      </c>
      <c r="LE346">
        <v>9.5499999999999977E-3</v>
      </c>
      <c r="LF346">
        <v>9.5499999999999977E-3</v>
      </c>
      <c r="LG346">
        <v>9.5499999999999977E-3</v>
      </c>
      <c r="LH346">
        <v>9.5499999999999977E-3</v>
      </c>
      <c r="LI346">
        <v>9.5499999999999977E-3</v>
      </c>
      <c r="LJ346">
        <v>9.5499999999999977E-3</v>
      </c>
      <c r="LK346">
        <v>9.5499999999999977E-3</v>
      </c>
      <c r="LL346">
        <v>9.5499999999999977E-3</v>
      </c>
      <c r="LM346">
        <v>9.5499999999999977E-3</v>
      </c>
      <c r="LN346">
        <v>9.5499999999999977E-3</v>
      </c>
      <c r="LO346">
        <v>9.5499999999999977E-3</v>
      </c>
      <c r="LP346">
        <v>9.5499999999999977E-3</v>
      </c>
      <c r="LQ346">
        <v>9.5499999999999977E-3</v>
      </c>
      <c r="LR346">
        <v>9.5499999999999977E-3</v>
      </c>
      <c r="LS346">
        <v>9.5499999999999977E-3</v>
      </c>
      <c r="LT346">
        <v>9.5499999999999977E-3</v>
      </c>
      <c r="LU346">
        <v>9.5499999999999977E-3</v>
      </c>
      <c r="LV346">
        <v>9.5499999999999977E-3</v>
      </c>
      <c r="LW346">
        <v>9.5499999999999977E-3</v>
      </c>
      <c r="LX346">
        <v>9.5499999999999977E-3</v>
      </c>
      <c r="LY346">
        <v>9.5499999999999977E-3</v>
      </c>
      <c r="LZ346">
        <v>9.5499999999999977E-3</v>
      </c>
      <c r="MA346">
        <v>9.5499999999999977E-3</v>
      </c>
      <c r="MB346">
        <v>9.5499999999999977E-3</v>
      </c>
      <c r="MC346">
        <v>9.5499999999999977E-3</v>
      </c>
      <c r="MD346">
        <v>9.5499999999999977E-3</v>
      </c>
      <c r="ME346">
        <v>9.5499999999999977E-3</v>
      </c>
      <c r="MF346">
        <v>9.5499999999999977E-3</v>
      </c>
      <c r="MG346">
        <v>9.5499999999999977E-3</v>
      </c>
      <c r="MH346">
        <v>9.5499999999999977E-3</v>
      </c>
      <c r="MI346">
        <v>9.5499999999999977E-3</v>
      </c>
      <c r="MJ346">
        <v>9.5499999999999977E-3</v>
      </c>
      <c r="MK346">
        <v>9.5499999999999977E-3</v>
      </c>
      <c r="ML346">
        <v>9.5499999999999977E-3</v>
      </c>
      <c r="MM346">
        <v>9.5499999999999977E-3</v>
      </c>
      <c r="MN346">
        <v>9.5499999999999977E-3</v>
      </c>
      <c r="MO346">
        <v>9.5499999999999977E-3</v>
      </c>
      <c r="MP346">
        <v>9.5499999999999977E-3</v>
      </c>
      <c r="MQ346">
        <v>9.5499999999999977E-3</v>
      </c>
      <c r="MR346">
        <v>9.5499999999999977E-3</v>
      </c>
      <c r="MS346">
        <v>9.5499999999999977E-3</v>
      </c>
      <c r="MT346">
        <v>9.5499999999999977E-3</v>
      </c>
      <c r="MU346">
        <v>9.5499999999999977E-3</v>
      </c>
      <c r="MV346">
        <v>9.5499999999999977E-3</v>
      </c>
      <c r="MW346">
        <v>9.5499999999999977E-3</v>
      </c>
      <c r="MX346">
        <v>9.5499999999999977E-3</v>
      </c>
      <c r="MY346">
        <v>9.5499999999999977E-3</v>
      </c>
      <c r="MZ346">
        <v>9.5499999999999977E-3</v>
      </c>
      <c r="NA346">
        <v>9.5499999999999977E-3</v>
      </c>
      <c r="NB346">
        <v>9.5499999999999977E-3</v>
      </c>
      <c r="NC346">
        <v>9.5499999999999977E-3</v>
      </c>
      <c r="ND346">
        <v>9.5499999999999977E-3</v>
      </c>
      <c r="NE346">
        <v>9.5499999999999977E-3</v>
      </c>
      <c r="NF346">
        <v>9.5499999999999977E-3</v>
      </c>
      <c r="NG346">
        <v>9.5499999999999977E-3</v>
      </c>
      <c r="NH346">
        <v>9.5499999999999977E-3</v>
      </c>
      <c r="NI346">
        <v>9.5499999999999977E-3</v>
      </c>
      <c r="NJ346">
        <v>9.5499999999999977E-3</v>
      </c>
      <c r="NK346">
        <v>9.5499999999999977E-3</v>
      </c>
      <c r="NL346">
        <v>9.5499999999999977E-3</v>
      </c>
      <c r="NM346">
        <v>9.5499999999999977E-3</v>
      </c>
      <c r="NN346">
        <v>9.5499999999999977E-3</v>
      </c>
    </row>
    <row r="347" spans="1:378" x14ac:dyDescent="0.25">
      <c r="A347" t="s">
        <v>345</v>
      </c>
      <c r="B347">
        <v>0.50692499999999996</v>
      </c>
      <c r="C347">
        <v>0.50692499999999996</v>
      </c>
      <c r="D347">
        <v>0.50692499999999996</v>
      </c>
      <c r="E347">
        <v>0.50692499999999996</v>
      </c>
      <c r="F347">
        <v>0.50692499999999996</v>
      </c>
      <c r="G347">
        <v>0.50692499999999996</v>
      </c>
      <c r="H347">
        <v>0.50692499999999996</v>
      </c>
      <c r="I347">
        <v>0.50692499999999996</v>
      </c>
      <c r="J347">
        <v>0.50692499999999996</v>
      </c>
      <c r="K347">
        <v>0.50692499999999996</v>
      </c>
      <c r="L347">
        <v>0.50692499999999996</v>
      </c>
      <c r="M347">
        <v>0.50692499999999996</v>
      </c>
      <c r="N347">
        <v>0.50692499999999996</v>
      </c>
      <c r="O347">
        <v>0.50692499999999996</v>
      </c>
      <c r="P347">
        <v>0.50692499999999996</v>
      </c>
      <c r="Q347">
        <v>0.50692499999999996</v>
      </c>
      <c r="R347">
        <v>0.50692499999999996</v>
      </c>
      <c r="S347">
        <v>0.50692499999999996</v>
      </c>
      <c r="T347">
        <v>0.50692499999999996</v>
      </c>
      <c r="U347">
        <v>0.50692499999999996</v>
      </c>
      <c r="V347">
        <v>0.50692499999999996</v>
      </c>
      <c r="W347">
        <v>0.50692499999999996</v>
      </c>
      <c r="X347">
        <v>0.50692499999999996</v>
      </c>
      <c r="Y347">
        <v>0.50692499999999996</v>
      </c>
      <c r="Z347">
        <v>0.50692499999999996</v>
      </c>
      <c r="AA347">
        <v>0.50692499999999996</v>
      </c>
      <c r="AB347">
        <v>0.50692499999999996</v>
      </c>
      <c r="AC347">
        <v>0.50692499999999996</v>
      </c>
      <c r="AD347">
        <v>0.50692499999999996</v>
      </c>
      <c r="AE347">
        <v>0.50692499999999996</v>
      </c>
      <c r="AF347">
        <v>0.50692499999999996</v>
      </c>
      <c r="AG347">
        <v>0.50692499999999996</v>
      </c>
      <c r="AH347">
        <v>0.50692499999999996</v>
      </c>
      <c r="AI347">
        <v>0.50692499999999996</v>
      </c>
      <c r="AJ347">
        <v>0.50692499999999996</v>
      </c>
      <c r="AK347">
        <v>0.50692499999999996</v>
      </c>
      <c r="AL347">
        <v>0.50692499999999996</v>
      </c>
      <c r="AM347">
        <v>0.50692499999999996</v>
      </c>
      <c r="AN347">
        <v>0.50692499999999996</v>
      </c>
      <c r="AO347">
        <v>0.50692499999999996</v>
      </c>
      <c r="AP347">
        <v>0.50692499999999996</v>
      </c>
      <c r="AQ347">
        <v>0.50692499999999996</v>
      </c>
      <c r="AR347">
        <v>0.50692499999999996</v>
      </c>
      <c r="AS347">
        <v>0.50692499999999996</v>
      </c>
      <c r="AT347">
        <v>0.50692499999999996</v>
      </c>
      <c r="AU347">
        <v>0.50692499999999996</v>
      </c>
      <c r="AV347">
        <v>0.50692499999999996</v>
      </c>
      <c r="AW347">
        <v>0.50692499999999996</v>
      </c>
      <c r="AX347">
        <v>0.50692499999999996</v>
      </c>
      <c r="AY347">
        <v>0.50692499999999996</v>
      </c>
      <c r="AZ347">
        <v>0.50692499999999996</v>
      </c>
      <c r="BA347">
        <v>0.50692499999999996</v>
      </c>
      <c r="BB347">
        <v>0.50692499999999996</v>
      </c>
      <c r="BC347">
        <v>0.50692499999999996</v>
      </c>
      <c r="BD347">
        <v>0.50692499999999996</v>
      </c>
      <c r="BE347">
        <v>0.50692499999999996</v>
      </c>
      <c r="BF347">
        <v>0.50692499999999996</v>
      </c>
      <c r="BG347">
        <v>0.50692499999999996</v>
      </c>
      <c r="BH347">
        <v>0.50692499999999996</v>
      </c>
      <c r="BI347">
        <v>0.50692499999999996</v>
      </c>
      <c r="BJ347">
        <v>0.50692499999999996</v>
      </c>
      <c r="BK347">
        <v>0.50692499999999996</v>
      </c>
      <c r="BL347">
        <v>0.50692499999999996</v>
      </c>
      <c r="BM347">
        <v>0.50692499999999996</v>
      </c>
      <c r="BN347">
        <v>0.50692499999999996</v>
      </c>
      <c r="BO347">
        <v>0.50692499999999996</v>
      </c>
      <c r="BP347">
        <v>0.50692499999999996</v>
      </c>
      <c r="BQ347">
        <v>0.50692499999999996</v>
      </c>
      <c r="BR347">
        <v>0.50692499999999996</v>
      </c>
      <c r="BS347">
        <v>0.50692499999999996</v>
      </c>
      <c r="BT347">
        <v>0.50692499999999996</v>
      </c>
      <c r="BU347">
        <v>0.50692499999999996</v>
      </c>
      <c r="BV347">
        <v>0.50692499999999996</v>
      </c>
      <c r="BW347">
        <v>0.50692499999999996</v>
      </c>
      <c r="BX347">
        <v>0.50692499999999996</v>
      </c>
      <c r="BY347">
        <v>0.50692499999999996</v>
      </c>
      <c r="BZ347">
        <v>0.50692499999999996</v>
      </c>
      <c r="CA347">
        <v>0.50692499999999996</v>
      </c>
      <c r="CB347">
        <v>0.50692499999999996</v>
      </c>
      <c r="CC347">
        <v>0.50692499999999996</v>
      </c>
      <c r="CD347">
        <v>0.50692499999999996</v>
      </c>
      <c r="CE347">
        <v>0.50692499999999996</v>
      </c>
      <c r="CF347">
        <v>0.50692499999999996</v>
      </c>
      <c r="CG347">
        <v>0.50692499999999996</v>
      </c>
      <c r="CH347">
        <v>0.50692499999999996</v>
      </c>
      <c r="CI347">
        <v>0.50692499999999996</v>
      </c>
      <c r="CJ347">
        <v>0.50692499999999996</v>
      </c>
      <c r="CK347">
        <v>0.50692499999999996</v>
      </c>
      <c r="CL347">
        <v>0.50692499999999996</v>
      </c>
      <c r="CM347">
        <v>0.50692499999999996</v>
      </c>
      <c r="CN347">
        <v>0.50692499999999996</v>
      </c>
      <c r="CO347">
        <v>0.50692499999999996</v>
      </c>
      <c r="CP347">
        <v>0.50692499999999996</v>
      </c>
      <c r="CQ347">
        <v>0.50692499999999996</v>
      </c>
      <c r="CR347">
        <v>0.50692499999999996</v>
      </c>
      <c r="CS347">
        <v>0.50692499999999996</v>
      </c>
      <c r="CT347">
        <v>0.50692499999999996</v>
      </c>
      <c r="CU347">
        <v>0.50692499999999996</v>
      </c>
      <c r="CV347">
        <v>0.50692499999999996</v>
      </c>
      <c r="CW347">
        <v>0.50692499999999996</v>
      </c>
      <c r="CX347">
        <v>0.50692499999999996</v>
      </c>
      <c r="CY347">
        <v>0.50692499999999996</v>
      </c>
      <c r="CZ347">
        <v>0.50692499999999996</v>
      </c>
      <c r="DA347">
        <v>0.50692499999999996</v>
      </c>
      <c r="DB347">
        <v>0.50692499999999996</v>
      </c>
      <c r="DC347">
        <v>0.50692499999999996</v>
      </c>
      <c r="DD347">
        <v>0.50692499999999996</v>
      </c>
      <c r="DE347">
        <v>0.50692499999999996</v>
      </c>
      <c r="DF347">
        <v>0.50692499999999996</v>
      </c>
      <c r="DG347">
        <v>0.50692499999999996</v>
      </c>
      <c r="DH347">
        <v>0.50692499999999996</v>
      </c>
      <c r="DI347">
        <v>0.50692499999999996</v>
      </c>
      <c r="DJ347">
        <v>0.50692499999999996</v>
      </c>
      <c r="DK347">
        <v>0.50692499999999996</v>
      </c>
      <c r="DL347">
        <v>0.50692499999999996</v>
      </c>
      <c r="DM347">
        <v>0.50692499999999996</v>
      </c>
      <c r="DN347">
        <v>0.50692499999999996</v>
      </c>
      <c r="DO347">
        <v>0.50692499999999996</v>
      </c>
      <c r="DP347">
        <v>0.50692499999999996</v>
      </c>
      <c r="DQ347">
        <v>0.50692499999999996</v>
      </c>
      <c r="DR347">
        <v>0.50692499999999996</v>
      </c>
      <c r="DS347">
        <v>0.50692499999999996</v>
      </c>
      <c r="DT347">
        <v>0.50692499999999996</v>
      </c>
      <c r="DU347">
        <v>0.50692499999999996</v>
      </c>
      <c r="DV347">
        <v>0.50692499999999996</v>
      </c>
      <c r="DW347">
        <v>0.50692499999999996</v>
      </c>
      <c r="DX347">
        <v>0.50692499999999996</v>
      </c>
      <c r="DY347">
        <v>0.50692499999999996</v>
      </c>
      <c r="DZ347">
        <v>0.50692499999999996</v>
      </c>
      <c r="EA347">
        <v>0.50692499999999996</v>
      </c>
      <c r="EB347">
        <v>0.50692499999999996</v>
      </c>
      <c r="EC347">
        <v>0.50692499999999996</v>
      </c>
      <c r="ED347">
        <v>0.50692499999999996</v>
      </c>
      <c r="EE347">
        <v>0.50692499999999996</v>
      </c>
      <c r="EF347">
        <v>0.50692499999999996</v>
      </c>
      <c r="EG347">
        <v>0.50692499999999996</v>
      </c>
      <c r="EH347">
        <v>0.50692499999999996</v>
      </c>
      <c r="EI347">
        <v>0.50692499999999996</v>
      </c>
      <c r="EJ347">
        <v>0.50692499999999996</v>
      </c>
      <c r="EK347">
        <v>0.50692499999999996</v>
      </c>
      <c r="EL347">
        <v>0.50692499999999996</v>
      </c>
      <c r="EM347">
        <v>0.50692499999999996</v>
      </c>
      <c r="EN347">
        <v>0.50692499999999996</v>
      </c>
      <c r="EO347">
        <v>0.50692499999999996</v>
      </c>
      <c r="EP347">
        <v>0.50692499999999996</v>
      </c>
      <c r="EQ347">
        <v>0.50692499999999996</v>
      </c>
      <c r="ER347">
        <v>0.50692499999999996</v>
      </c>
      <c r="ES347">
        <v>0.50692499999999996</v>
      </c>
      <c r="ET347">
        <v>0.50692499999999996</v>
      </c>
      <c r="EU347">
        <v>0.50692499999999996</v>
      </c>
      <c r="EV347">
        <v>0.50692499999999996</v>
      </c>
      <c r="EW347">
        <v>0.50692499999999996</v>
      </c>
      <c r="EX347">
        <v>0.50692499999999996</v>
      </c>
      <c r="EY347">
        <v>0.50692499999999996</v>
      </c>
      <c r="EZ347">
        <v>0.50692499999999996</v>
      </c>
      <c r="FA347">
        <v>0.50692499999999996</v>
      </c>
      <c r="FB347">
        <v>0.50692499999999996</v>
      </c>
      <c r="FC347">
        <v>0.50692499999999996</v>
      </c>
      <c r="FD347">
        <v>0.50692499999999996</v>
      </c>
      <c r="FE347">
        <v>0.50692499999999996</v>
      </c>
      <c r="FF347">
        <v>0.50692499999999996</v>
      </c>
      <c r="FG347">
        <v>0.50692499999999996</v>
      </c>
      <c r="FH347">
        <v>0.50692499999999996</v>
      </c>
      <c r="FI347">
        <v>0.50692499999999996</v>
      </c>
      <c r="FJ347">
        <v>0.50692499999999996</v>
      </c>
      <c r="FK347">
        <v>0.50692499999999996</v>
      </c>
      <c r="FL347">
        <v>0.50692499999999996</v>
      </c>
      <c r="FM347">
        <v>0.50692499999999996</v>
      </c>
      <c r="FN347">
        <v>0.50692499999999996</v>
      </c>
      <c r="FO347">
        <v>0.50692499999999996</v>
      </c>
      <c r="FP347">
        <v>0.50692499999999996</v>
      </c>
      <c r="FQ347">
        <v>0.50692499999999996</v>
      </c>
      <c r="FR347">
        <v>0.50692499999999996</v>
      </c>
      <c r="FS347">
        <v>0.50692499999999996</v>
      </c>
      <c r="FT347">
        <v>0.50692499999999996</v>
      </c>
      <c r="FU347">
        <v>0.50692499999999996</v>
      </c>
      <c r="FV347">
        <v>0.50692499999999996</v>
      </c>
      <c r="FW347">
        <v>0.50692499999999996</v>
      </c>
      <c r="FX347">
        <v>0.50692499999999996</v>
      </c>
      <c r="FY347">
        <v>0.50692499999999996</v>
      </c>
      <c r="FZ347">
        <v>0.50692499999999996</v>
      </c>
      <c r="GA347">
        <v>0.50692499999999996</v>
      </c>
      <c r="GB347">
        <v>0.50692499999999996</v>
      </c>
      <c r="GC347">
        <v>0.50692499999999996</v>
      </c>
      <c r="GD347">
        <v>0.50692499999999996</v>
      </c>
      <c r="GE347">
        <v>0.50692499999999996</v>
      </c>
      <c r="GF347">
        <v>0.50692499999999996</v>
      </c>
      <c r="GG347">
        <v>0.50692499999999996</v>
      </c>
      <c r="GH347">
        <v>0.50692499999999996</v>
      </c>
      <c r="GI347">
        <v>0.50692499999999996</v>
      </c>
      <c r="GJ347">
        <v>0.50692499999999996</v>
      </c>
      <c r="GK347">
        <v>0.50692499999999996</v>
      </c>
      <c r="GL347">
        <v>0.50692499999999996</v>
      </c>
      <c r="GM347">
        <v>0.50692499999999996</v>
      </c>
      <c r="GN347">
        <v>0.50692499999999996</v>
      </c>
      <c r="GO347">
        <v>0.50692499999999996</v>
      </c>
      <c r="GP347">
        <v>0.50692499999999996</v>
      </c>
      <c r="GQ347">
        <v>0.50692499999999996</v>
      </c>
      <c r="GR347">
        <v>0.50692499999999996</v>
      </c>
      <c r="GS347">
        <v>0.50692499999999996</v>
      </c>
      <c r="GT347">
        <v>0.50692499999999996</v>
      </c>
      <c r="GU347">
        <v>0.50692499999999996</v>
      </c>
      <c r="GV347">
        <v>0.50692499999999996</v>
      </c>
      <c r="GW347">
        <v>0.50692499999999996</v>
      </c>
      <c r="GX347">
        <v>0.50692499999999996</v>
      </c>
      <c r="GY347">
        <v>0.50692499999999996</v>
      </c>
      <c r="GZ347">
        <v>0.50692499999999996</v>
      </c>
      <c r="HA347">
        <v>0.50692499999999996</v>
      </c>
      <c r="HB347">
        <v>0.50692499999999996</v>
      </c>
      <c r="HC347">
        <v>0.50692499999999996</v>
      </c>
      <c r="HD347">
        <v>0.50692499999999996</v>
      </c>
      <c r="HE347">
        <v>0.50692499999999996</v>
      </c>
      <c r="HF347">
        <v>0.50692499999999996</v>
      </c>
      <c r="HG347">
        <v>0.50692499999999996</v>
      </c>
      <c r="HH347">
        <v>0.50692499999999996</v>
      </c>
      <c r="HI347">
        <v>0.50692499999999996</v>
      </c>
      <c r="HJ347">
        <v>0.50692499999999996</v>
      </c>
      <c r="HK347">
        <v>0.50692499999999996</v>
      </c>
      <c r="HL347">
        <v>0.50692499999999996</v>
      </c>
      <c r="HM347">
        <v>0.50692499999999996</v>
      </c>
      <c r="HN347">
        <v>0.50692499999999996</v>
      </c>
      <c r="HO347">
        <v>0.50692499999999996</v>
      </c>
      <c r="HP347">
        <v>0.50692499999999996</v>
      </c>
      <c r="HQ347">
        <v>0.50692499999999996</v>
      </c>
      <c r="HR347">
        <v>0.50692499999999996</v>
      </c>
      <c r="HS347">
        <v>0.50692499999999996</v>
      </c>
      <c r="HT347">
        <v>0.50692499999999996</v>
      </c>
      <c r="HU347">
        <v>0.50692499999999996</v>
      </c>
      <c r="HV347">
        <v>0.50692499999999996</v>
      </c>
      <c r="HW347">
        <v>0.50692499999999996</v>
      </c>
      <c r="HX347">
        <v>0.50692499999999996</v>
      </c>
      <c r="HY347">
        <v>0.50692499999999996</v>
      </c>
      <c r="HZ347">
        <v>0.50692499999999996</v>
      </c>
      <c r="IA347">
        <v>0.50692499999999996</v>
      </c>
      <c r="IB347">
        <v>0.50692499999999996</v>
      </c>
      <c r="IC347">
        <v>0.50692499999999996</v>
      </c>
      <c r="ID347">
        <v>0.50692499999999996</v>
      </c>
      <c r="IE347">
        <v>0.50692499999999996</v>
      </c>
      <c r="IF347">
        <v>0.50692499999999996</v>
      </c>
      <c r="IG347">
        <v>0.50692499999999996</v>
      </c>
      <c r="IH347">
        <v>0.50692499999999996</v>
      </c>
      <c r="II347">
        <v>0.50692499999999996</v>
      </c>
      <c r="IJ347">
        <v>0.50692499999999996</v>
      </c>
      <c r="IK347">
        <v>0.50692499999999996</v>
      </c>
      <c r="IL347">
        <v>0.50692499999999996</v>
      </c>
      <c r="IM347">
        <v>0.50692499999999996</v>
      </c>
      <c r="IN347">
        <v>0.50692499999999996</v>
      </c>
      <c r="IO347">
        <v>0.50692499999999996</v>
      </c>
      <c r="IP347">
        <v>0.50692499999999996</v>
      </c>
      <c r="IQ347">
        <v>0.50692499999999996</v>
      </c>
      <c r="IR347">
        <v>0.50692499999999996</v>
      </c>
      <c r="IS347">
        <v>0.50692499999999996</v>
      </c>
      <c r="IT347">
        <v>0.50692499999999996</v>
      </c>
      <c r="IU347">
        <v>0.50692499999999996</v>
      </c>
      <c r="IV347">
        <v>0.50692499999999996</v>
      </c>
      <c r="IW347">
        <v>0.50692499999999996</v>
      </c>
      <c r="IX347">
        <v>0.50692499999999996</v>
      </c>
      <c r="IY347">
        <v>0.50692499999999996</v>
      </c>
      <c r="IZ347">
        <v>0.50692499999999996</v>
      </c>
      <c r="JA347">
        <v>0.50692499999999996</v>
      </c>
      <c r="JB347">
        <v>0.50692499999999996</v>
      </c>
      <c r="JC347">
        <v>0.50692499999999996</v>
      </c>
      <c r="JD347">
        <v>0.50692499999999996</v>
      </c>
      <c r="JE347">
        <v>0.50692499999999996</v>
      </c>
      <c r="JF347">
        <v>0.50692499999999996</v>
      </c>
      <c r="JG347">
        <v>0.50692499999999996</v>
      </c>
      <c r="JH347">
        <v>0.50692499999999996</v>
      </c>
      <c r="JI347">
        <v>0.50692499999999996</v>
      </c>
      <c r="JJ347">
        <v>0.50692499999999996</v>
      </c>
      <c r="JK347">
        <v>0.50692499999999996</v>
      </c>
      <c r="JL347">
        <v>0.50692499999999996</v>
      </c>
      <c r="JM347">
        <v>0.50692499999999996</v>
      </c>
      <c r="JN347">
        <v>0.50692499999999996</v>
      </c>
      <c r="JO347">
        <v>0.50692499999999996</v>
      </c>
      <c r="JP347">
        <v>0.50692499999999996</v>
      </c>
      <c r="JQ347">
        <v>0.50692499999999996</v>
      </c>
      <c r="JR347">
        <v>0.50692499999999996</v>
      </c>
      <c r="JS347">
        <v>0.50692499999999996</v>
      </c>
      <c r="JT347">
        <v>0.50692499999999996</v>
      </c>
      <c r="JU347">
        <v>0.50692499999999996</v>
      </c>
      <c r="JV347">
        <v>0.50692499999999996</v>
      </c>
      <c r="JW347">
        <v>0.50692499999999996</v>
      </c>
      <c r="JX347">
        <v>0.50692499999999996</v>
      </c>
      <c r="JY347">
        <v>0.50692499999999996</v>
      </c>
      <c r="JZ347">
        <v>0.50692499999999996</v>
      </c>
      <c r="KA347">
        <v>0.50692499999999996</v>
      </c>
      <c r="KB347">
        <v>0.50692499999999996</v>
      </c>
      <c r="KC347">
        <v>0.50692499999999996</v>
      </c>
      <c r="KD347">
        <v>0.50692499999999996</v>
      </c>
      <c r="KE347">
        <v>0.50692499999999996</v>
      </c>
      <c r="KF347">
        <v>0.50692499999999996</v>
      </c>
      <c r="KG347">
        <v>0.50692499999999996</v>
      </c>
      <c r="KH347">
        <v>0.50692499999999996</v>
      </c>
      <c r="KI347">
        <v>0.50692499999999996</v>
      </c>
      <c r="KJ347">
        <v>0.50692499999999996</v>
      </c>
      <c r="KK347">
        <v>0.50692499999999996</v>
      </c>
      <c r="KL347">
        <v>0.50692499999999996</v>
      </c>
      <c r="KM347">
        <v>0.50692499999999996</v>
      </c>
      <c r="KN347">
        <v>0.50692499999999996</v>
      </c>
      <c r="KO347">
        <v>0.50692499999999996</v>
      </c>
      <c r="KP347">
        <v>0.50692499999999996</v>
      </c>
      <c r="KQ347">
        <v>0.50692499999999996</v>
      </c>
      <c r="KR347">
        <v>0.50692499999999996</v>
      </c>
      <c r="KS347">
        <v>0.50692499999999996</v>
      </c>
      <c r="KT347">
        <v>0.50692499999999996</v>
      </c>
      <c r="KU347">
        <v>0.50692499999999996</v>
      </c>
      <c r="KV347">
        <v>0.50692499999999996</v>
      </c>
      <c r="KW347">
        <v>0.50692499999999996</v>
      </c>
      <c r="KX347">
        <v>0.50692499999999996</v>
      </c>
      <c r="KY347">
        <v>0.50692499999999996</v>
      </c>
      <c r="KZ347">
        <v>0.50692499999999996</v>
      </c>
      <c r="LA347">
        <v>0.50692499999999996</v>
      </c>
      <c r="LB347">
        <v>0.50692499999999996</v>
      </c>
      <c r="LC347">
        <v>0.50692499999999996</v>
      </c>
      <c r="LD347">
        <v>0.50692499999999996</v>
      </c>
      <c r="LE347">
        <v>0.50692499999999996</v>
      </c>
      <c r="LF347">
        <v>0.50692499999999996</v>
      </c>
      <c r="LG347">
        <v>0.50692499999999996</v>
      </c>
      <c r="LH347">
        <v>0.50692499999999996</v>
      </c>
      <c r="LI347">
        <v>0.50692499999999996</v>
      </c>
      <c r="LJ347">
        <v>0.50692499999999996</v>
      </c>
      <c r="LK347">
        <v>0.50692499999999996</v>
      </c>
      <c r="LL347">
        <v>0.50692499999999996</v>
      </c>
      <c r="LM347">
        <v>0.50692499999999996</v>
      </c>
      <c r="LN347">
        <v>0.50692499999999996</v>
      </c>
      <c r="LO347">
        <v>0.50692499999999996</v>
      </c>
      <c r="LP347">
        <v>0.50692499999999996</v>
      </c>
      <c r="LQ347">
        <v>0.50692499999999996</v>
      </c>
      <c r="LR347">
        <v>0.50692499999999996</v>
      </c>
      <c r="LS347">
        <v>0.50692499999999996</v>
      </c>
      <c r="LT347">
        <v>0.50692499999999996</v>
      </c>
      <c r="LU347">
        <v>0.50692499999999996</v>
      </c>
      <c r="LV347">
        <v>0.50692499999999996</v>
      </c>
      <c r="LW347">
        <v>0.50692499999999996</v>
      </c>
      <c r="LX347">
        <v>0.50692499999999996</v>
      </c>
      <c r="LY347">
        <v>0.50692499999999996</v>
      </c>
      <c r="LZ347">
        <v>0.50692499999999996</v>
      </c>
      <c r="MA347">
        <v>0.50692499999999996</v>
      </c>
      <c r="MB347">
        <v>0.50692499999999996</v>
      </c>
      <c r="MC347">
        <v>0.50692499999999996</v>
      </c>
      <c r="MD347">
        <v>0.50692499999999996</v>
      </c>
      <c r="ME347">
        <v>0.50692499999999996</v>
      </c>
      <c r="MF347">
        <v>0.50692499999999996</v>
      </c>
      <c r="MG347">
        <v>0.50692499999999996</v>
      </c>
      <c r="MH347">
        <v>0.50692499999999996</v>
      </c>
      <c r="MI347">
        <v>0.50692499999999996</v>
      </c>
      <c r="MJ347">
        <v>0.50692499999999996</v>
      </c>
      <c r="MK347">
        <v>0.50692499999999996</v>
      </c>
      <c r="ML347">
        <v>0.50692499999999996</v>
      </c>
      <c r="MM347">
        <v>0.50692499999999996</v>
      </c>
      <c r="MN347">
        <v>0.50692499999999996</v>
      </c>
      <c r="MO347">
        <v>0.50692499999999996</v>
      </c>
      <c r="MP347">
        <v>0.50692499999999996</v>
      </c>
      <c r="MQ347">
        <v>0.50692499999999996</v>
      </c>
      <c r="MR347">
        <v>0.50692499999999996</v>
      </c>
      <c r="MS347">
        <v>0.50692499999999996</v>
      </c>
      <c r="MT347">
        <v>0.50692499999999996</v>
      </c>
      <c r="MU347">
        <v>0.50692499999999996</v>
      </c>
      <c r="MV347">
        <v>0.50692499999999996</v>
      </c>
      <c r="MW347">
        <v>0.50692499999999996</v>
      </c>
      <c r="MX347">
        <v>0.50692499999999996</v>
      </c>
      <c r="MY347">
        <v>0.50692499999999996</v>
      </c>
      <c r="MZ347">
        <v>0.50692499999999996</v>
      </c>
      <c r="NA347">
        <v>0.50692499999999996</v>
      </c>
      <c r="NB347">
        <v>0.50692499999999996</v>
      </c>
      <c r="NC347">
        <v>0.50692499999999996</v>
      </c>
      <c r="ND347">
        <v>0.50692499999999996</v>
      </c>
      <c r="NE347">
        <v>0.50692499999999996</v>
      </c>
      <c r="NF347">
        <v>0.50692499999999996</v>
      </c>
      <c r="NG347">
        <v>0.50692499999999996</v>
      </c>
      <c r="NH347">
        <v>0.50692499999999996</v>
      </c>
      <c r="NI347">
        <v>0.50692499999999996</v>
      </c>
      <c r="NJ347">
        <v>0.50692499999999996</v>
      </c>
      <c r="NK347">
        <v>0.50692499999999996</v>
      </c>
      <c r="NL347">
        <v>0.50692499999999996</v>
      </c>
      <c r="NM347">
        <v>0.50692499999999996</v>
      </c>
      <c r="NN347">
        <v>0.50692499999999996</v>
      </c>
    </row>
    <row r="348" spans="1:378" x14ac:dyDescent="0.25">
      <c r="A348" t="s">
        <v>346</v>
      </c>
      <c r="B348">
        <v>0.51151666666666662</v>
      </c>
      <c r="C348">
        <v>0.51151666666666662</v>
      </c>
      <c r="D348">
        <v>0.51151666666666662</v>
      </c>
      <c r="E348">
        <v>0.51151666666666662</v>
      </c>
      <c r="F348">
        <v>0.51151666666666662</v>
      </c>
      <c r="G348">
        <v>0.51151666666666662</v>
      </c>
      <c r="H348">
        <v>0.51151666666666662</v>
      </c>
      <c r="I348">
        <v>0.51151666666666662</v>
      </c>
      <c r="J348">
        <v>0.51151666666666662</v>
      </c>
      <c r="K348">
        <v>0.51151666666666662</v>
      </c>
      <c r="L348">
        <v>0.51151666666666662</v>
      </c>
      <c r="M348">
        <v>0.51151666666666662</v>
      </c>
      <c r="N348">
        <v>0.51151666666666662</v>
      </c>
      <c r="O348">
        <v>0.51151666666666662</v>
      </c>
      <c r="P348">
        <v>0.51151666666666662</v>
      </c>
      <c r="Q348">
        <v>0.51151666666666662</v>
      </c>
      <c r="R348">
        <v>0.51151666666666662</v>
      </c>
      <c r="S348">
        <v>0.51151666666666662</v>
      </c>
      <c r="T348">
        <v>0.51151666666666662</v>
      </c>
      <c r="U348">
        <v>0.51151666666666662</v>
      </c>
      <c r="V348">
        <v>0.51151666666666662</v>
      </c>
      <c r="W348">
        <v>0.51151666666666662</v>
      </c>
      <c r="X348">
        <v>0.51151666666666662</v>
      </c>
      <c r="Y348">
        <v>0.51151666666666662</v>
      </c>
      <c r="Z348">
        <v>0.51151666666666662</v>
      </c>
      <c r="AA348">
        <v>0.51151666666666662</v>
      </c>
      <c r="AB348">
        <v>0.51151666666666662</v>
      </c>
      <c r="AC348">
        <v>0.51151666666666662</v>
      </c>
      <c r="AD348">
        <v>0.51151666666666662</v>
      </c>
      <c r="AE348">
        <v>0.51151666666666662</v>
      </c>
      <c r="AF348">
        <v>0.51151666666666662</v>
      </c>
      <c r="AG348">
        <v>0.51151666666666662</v>
      </c>
      <c r="AH348">
        <v>0.51151666666666662</v>
      </c>
      <c r="AI348">
        <v>0.51151666666666662</v>
      </c>
      <c r="AJ348">
        <v>0.51151666666666662</v>
      </c>
      <c r="AK348">
        <v>0.51151666666666662</v>
      </c>
      <c r="AL348">
        <v>0.51151666666666662</v>
      </c>
      <c r="AM348">
        <v>0.51151666666666662</v>
      </c>
      <c r="AN348">
        <v>0.51151666666666662</v>
      </c>
      <c r="AO348">
        <v>0.51151666666666662</v>
      </c>
      <c r="AP348">
        <v>0.51151666666666662</v>
      </c>
      <c r="AQ348">
        <v>0.51151666666666662</v>
      </c>
      <c r="AR348">
        <v>0.51151666666666662</v>
      </c>
      <c r="AS348">
        <v>0.51151666666666662</v>
      </c>
      <c r="AT348">
        <v>0.51151666666666662</v>
      </c>
      <c r="AU348">
        <v>0.51151666666666662</v>
      </c>
      <c r="AV348">
        <v>0.51151666666666662</v>
      </c>
      <c r="AW348">
        <v>0.51151666666666662</v>
      </c>
      <c r="AX348">
        <v>0.51151666666666662</v>
      </c>
      <c r="AY348">
        <v>0.51151666666666662</v>
      </c>
      <c r="AZ348">
        <v>0.51151666666666662</v>
      </c>
      <c r="BA348">
        <v>0.51151666666666662</v>
      </c>
      <c r="BB348">
        <v>0.51151666666666662</v>
      </c>
      <c r="BC348">
        <v>0.51151666666666662</v>
      </c>
      <c r="BD348">
        <v>0.51151666666666662</v>
      </c>
      <c r="BE348">
        <v>0.51151666666666662</v>
      </c>
      <c r="BF348">
        <v>0.51151666666666662</v>
      </c>
      <c r="BG348">
        <v>0.51151666666666662</v>
      </c>
      <c r="BH348">
        <v>0.51151666666666662</v>
      </c>
      <c r="BI348">
        <v>0.51151666666666662</v>
      </c>
      <c r="BJ348">
        <v>0.51151666666666662</v>
      </c>
      <c r="BK348">
        <v>0.51151666666666662</v>
      </c>
      <c r="BL348">
        <v>0.51151666666666662</v>
      </c>
      <c r="BM348">
        <v>0.51151666666666662</v>
      </c>
      <c r="BN348">
        <v>0.51151666666666662</v>
      </c>
      <c r="BO348">
        <v>0.51151666666666662</v>
      </c>
      <c r="BP348">
        <v>0.51151666666666662</v>
      </c>
      <c r="BQ348">
        <v>0.51151666666666662</v>
      </c>
      <c r="BR348">
        <v>0.51151666666666662</v>
      </c>
      <c r="BS348">
        <v>0.51151666666666662</v>
      </c>
      <c r="BT348">
        <v>0.51151666666666662</v>
      </c>
      <c r="BU348">
        <v>0.51151666666666662</v>
      </c>
      <c r="BV348">
        <v>0.51151666666666662</v>
      </c>
      <c r="BW348">
        <v>0.51151666666666662</v>
      </c>
      <c r="BX348">
        <v>0.51151666666666662</v>
      </c>
      <c r="BY348">
        <v>0.51151666666666662</v>
      </c>
      <c r="BZ348">
        <v>0.51151666666666662</v>
      </c>
      <c r="CA348">
        <v>0.51151666666666662</v>
      </c>
      <c r="CB348">
        <v>0.51151666666666662</v>
      </c>
      <c r="CC348">
        <v>0.51151666666666662</v>
      </c>
      <c r="CD348">
        <v>0.51151666666666662</v>
      </c>
      <c r="CE348">
        <v>0.51151666666666662</v>
      </c>
      <c r="CF348">
        <v>0.51151666666666662</v>
      </c>
      <c r="CG348">
        <v>0.51151666666666662</v>
      </c>
      <c r="CH348">
        <v>0.51151666666666662</v>
      </c>
      <c r="CI348">
        <v>0.51151666666666662</v>
      </c>
      <c r="CJ348">
        <v>0.51151666666666662</v>
      </c>
      <c r="CK348">
        <v>0.51151666666666662</v>
      </c>
      <c r="CL348">
        <v>0.51151666666666662</v>
      </c>
      <c r="CM348">
        <v>0.51151666666666662</v>
      </c>
      <c r="CN348">
        <v>0.51151666666666662</v>
      </c>
      <c r="CO348">
        <v>0.51151666666666662</v>
      </c>
      <c r="CP348">
        <v>0.51151666666666662</v>
      </c>
      <c r="CQ348">
        <v>0.51151666666666662</v>
      </c>
      <c r="CR348">
        <v>0.51151666666666662</v>
      </c>
      <c r="CS348">
        <v>0.51151666666666662</v>
      </c>
      <c r="CT348">
        <v>0.51151666666666662</v>
      </c>
      <c r="CU348">
        <v>0.51151666666666662</v>
      </c>
      <c r="CV348">
        <v>0.51151666666666662</v>
      </c>
      <c r="CW348">
        <v>0.51151666666666662</v>
      </c>
      <c r="CX348">
        <v>0.51151666666666662</v>
      </c>
      <c r="CY348">
        <v>0.51151666666666662</v>
      </c>
      <c r="CZ348">
        <v>0.51151666666666662</v>
      </c>
      <c r="DA348">
        <v>0.51151666666666662</v>
      </c>
      <c r="DB348">
        <v>0.51151666666666662</v>
      </c>
      <c r="DC348">
        <v>0.51151666666666662</v>
      </c>
      <c r="DD348">
        <v>0.51151666666666662</v>
      </c>
      <c r="DE348">
        <v>0.51151666666666662</v>
      </c>
      <c r="DF348">
        <v>0.51151666666666662</v>
      </c>
      <c r="DG348">
        <v>0.51151666666666662</v>
      </c>
      <c r="DH348">
        <v>0.51151666666666662</v>
      </c>
      <c r="DI348">
        <v>0.51151666666666662</v>
      </c>
      <c r="DJ348">
        <v>0.51151666666666662</v>
      </c>
      <c r="DK348">
        <v>0.51151666666666662</v>
      </c>
      <c r="DL348">
        <v>0.51151666666666662</v>
      </c>
      <c r="DM348">
        <v>0.51151666666666662</v>
      </c>
      <c r="DN348">
        <v>0.51151666666666662</v>
      </c>
      <c r="DO348">
        <v>0.51151666666666662</v>
      </c>
      <c r="DP348">
        <v>0.51151666666666662</v>
      </c>
      <c r="DQ348">
        <v>0.51151666666666662</v>
      </c>
      <c r="DR348">
        <v>0.51151666666666662</v>
      </c>
      <c r="DS348">
        <v>0.51151666666666662</v>
      </c>
      <c r="DT348">
        <v>0.51151666666666662</v>
      </c>
      <c r="DU348">
        <v>0.51151666666666662</v>
      </c>
      <c r="DV348">
        <v>0.51151666666666662</v>
      </c>
      <c r="DW348">
        <v>0.51151666666666662</v>
      </c>
      <c r="DX348">
        <v>0.51151666666666662</v>
      </c>
      <c r="DY348">
        <v>0.51151666666666662</v>
      </c>
      <c r="DZ348">
        <v>0.51151666666666662</v>
      </c>
      <c r="EA348">
        <v>0.51151666666666662</v>
      </c>
      <c r="EB348">
        <v>0.51151666666666662</v>
      </c>
      <c r="EC348">
        <v>0.51151666666666662</v>
      </c>
      <c r="ED348">
        <v>0.51151666666666662</v>
      </c>
      <c r="EE348">
        <v>0.51151666666666662</v>
      </c>
      <c r="EF348">
        <v>0.51151666666666662</v>
      </c>
      <c r="EG348">
        <v>0.51151666666666662</v>
      </c>
      <c r="EH348">
        <v>0.51151666666666662</v>
      </c>
      <c r="EI348">
        <v>0.51151666666666662</v>
      </c>
      <c r="EJ348">
        <v>0.51151666666666662</v>
      </c>
      <c r="EK348">
        <v>0.51151666666666662</v>
      </c>
      <c r="EL348">
        <v>0.51151666666666662</v>
      </c>
      <c r="EM348">
        <v>0.51151666666666662</v>
      </c>
      <c r="EN348">
        <v>0.51151666666666662</v>
      </c>
      <c r="EO348">
        <v>0.51151666666666662</v>
      </c>
      <c r="EP348">
        <v>0.51151666666666662</v>
      </c>
      <c r="EQ348">
        <v>0.51151666666666662</v>
      </c>
      <c r="ER348">
        <v>0.51151666666666662</v>
      </c>
      <c r="ES348">
        <v>0.51151666666666662</v>
      </c>
      <c r="ET348">
        <v>0.51151666666666662</v>
      </c>
      <c r="EU348">
        <v>0.51151666666666662</v>
      </c>
      <c r="EV348">
        <v>0.51151666666666662</v>
      </c>
      <c r="EW348">
        <v>0.51151666666666662</v>
      </c>
      <c r="EX348">
        <v>0.51151666666666662</v>
      </c>
      <c r="EY348">
        <v>0.51151666666666662</v>
      </c>
      <c r="EZ348">
        <v>0.51151666666666662</v>
      </c>
      <c r="FA348">
        <v>0.51151666666666662</v>
      </c>
      <c r="FB348">
        <v>0.51151666666666662</v>
      </c>
      <c r="FC348">
        <v>0.51151666666666662</v>
      </c>
      <c r="FD348">
        <v>0.51151666666666662</v>
      </c>
      <c r="FE348">
        <v>0.51151666666666662</v>
      </c>
      <c r="FF348">
        <v>0.51151666666666662</v>
      </c>
      <c r="FG348">
        <v>0.51151666666666662</v>
      </c>
      <c r="FH348">
        <v>0.51151666666666662</v>
      </c>
      <c r="FI348">
        <v>0.51151666666666662</v>
      </c>
      <c r="FJ348">
        <v>0.51151666666666662</v>
      </c>
      <c r="FK348">
        <v>0.51151666666666662</v>
      </c>
      <c r="FL348">
        <v>0.51151666666666662</v>
      </c>
      <c r="FM348">
        <v>0.51151666666666662</v>
      </c>
      <c r="FN348">
        <v>0.51151666666666662</v>
      </c>
      <c r="FO348">
        <v>0.51151666666666662</v>
      </c>
      <c r="FP348">
        <v>0.51151666666666662</v>
      </c>
      <c r="FQ348">
        <v>0.51151666666666662</v>
      </c>
      <c r="FR348">
        <v>0.51151666666666662</v>
      </c>
      <c r="FS348">
        <v>0.51151666666666662</v>
      </c>
      <c r="FT348">
        <v>0.51151666666666662</v>
      </c>
      <c r="FU348">
        <v>0.51151666666666662</v>
      </c>
      <c r="FV348">
        <v>0.51151666666666662</v>
      </c>
      <c r="FW348">
        <v>0.51151666666666662</v>
      </c>
      <c r="FX348">
        <v>0.51151666666666662</v>
      </c>
      <c r="FY348">
        <v>0.51151666666666662</v>
      </c>
      <c r="FZ348">
        <v>0.51151666666666662</v>
      </c>
      <c r="GA348">
        <v>0.51151666666666662</v>
      </c>
      <c r="GB348">
        <v>0.51151666666666662</v>
      </c>
      <c r="GC348">
        <v>0.51151666666666662</v>
      </c>
      <c r="GD348">
        <v>0.51151666666666662</v>
      </c>
      <c r="GE348">
        <v>0.51151666666666662</v>
      </c>
      <c r="GF348">
        <v>0.51151666666666662</v>
      </c>
      <c r="GG348">
        <v>0.51151666666666662</v>
      </c>
      <c r="GH348">
        <v>0.51151666666666662</v>
      </c>
      <c r="GI348">
        <v>0.51151666666666662</v>
      </c>
      <c r="GJ348">
        <v>0.51151666666666662</v>
      </c>
      <c r="GK348">
        <v>0.51151666666666662</v>
      </c>
      <c r="GL348">
        <v>0.51151666666666662</v>
      </c>
      <c r="GM348">
        <v>0.51151666666666662</v>
      </c>
      <c r="GN348">
        <v>0.51151666666666662</v>
      </c>
      <c r="GO348">
        <v>0.51151666666666662</v>
      </c>
      <c r="GP348">
        <v>0.51151666666666662</v>
      </c>
      <c r="GQ348">
        <v>0.51151666666666662</v>
      </c>
      <c r="GR348">
        <v>0.51151666666666662</v>
      </c>
      <c r="GS348">
        <v>0.51151666666666662</v>
      </c>
      <c r="GT348">
        <v>0.51151666666666662</v>
      </c>
      <c r="GU348">
        <v>0.51151666666666662</v>
      </c>
      <c r="GV348">
        <v>0.51151666666666662</v>
      </c>
      <c r="GW348">
        <v>0.51151666666666662</v>
      </c>
      <c r="GX348">
        <v>0.51151666666666662</v>
      </c>
      <c r="GY348">
        <v>0.51151666666666662</v>
      </c>
      <c r="GZ348">
        <v>0.51151666666666662</v>
      </c>
      <c r="HA348">
        <v>0.51151666666666662</v>
      </c>
      <c r="HB348">
        <v>0.51151666666666662</v>
      </c>
      <c r="HC348">
        <v>0.51151666666666662</v>
      </c>
      <c r="HD348">
        <v>0.51151666666666662</v>
      </c>
      <c r="HE348">
        <v>0.51151666666666662</v>
      </c>
      <c r="HF348">
        <v>0.51151666666666662</v>
      </c>
      <c r="HG348">
        <v>0.51151666666666662</v>
      </c>
      <c r="HH348">
        <v>0.51151666666666662</v>
      </c>
      <c r="HI348">
        <v>0.51151666666666662</v>
      </c>
      <c r="HJ348">
        <v>0.51151666666666662</v>
      </c>
      <c r="HK348">
        <v>0.51151666666666662</v>
      </c>
      <c r="HL348">
        <v>0.51151666666666662</v>
      </c>
      <c r="HM348">
        <v>0.51151666666666662</v>
      </c>
      <c r="HN348">
        <v>0.51151666666666662</v>
      </c>
      <c r="HO348">
        <v>0.51151666666666662</v>
      </c>
      <c r="HP348">
        <v>0.51151666666666662</v>
      </c>
      <c r="HQ348">
        <v>0.51151666666666662</v>
      </c>
      <c r="HR348">
        <v>0.51151666666666662</v>
      </c>
      <c r="HS348">
        <v>0.51151666666666662</v>
      </c>
      <c r="HT348">
        <v>0.51151666666666662</v>
      </c>
      <c r="HU348">
        <v>0.51151666666666662</v>
      </c>
      <c r="HV348">
        <v>0.51151666666666662</v>
      </c>
      <c r="HW348">
        <v>0.51151666666666662</v>
      </c>
      <c r="HX348">
        <v>0.51151666666666662</v>
      </c>
      <c r="HY348">
        <v>0.51151666666666662</v>
      </c>
      <c r="HZ348">
        <v>0.51151666666666662</v>
      </c>
      <c r="IA348">
        <v>0.51151666666666662</v>
      </c>
      <c r="IB348">
        <v>0.51151666666666662</v>
      </c>
      <c r="IC348">
        <v>0.51151666666666662</v>
      </c>
      <c r="ID348">
        <v>0.51151666666666662</v>
      </c>
      <c r="IE348">
        <v>0.51151666666666662</v>
      </c>
      <c r="IF348">
        <v>0.51151666666666662</v>
      </c>
      <c r="IG348">
        <v>0.51151666666666662</v>
      </c>
      <c r="IH348">
        <v>0.51151666666666662</v>
      </c>
      <c r="II348">
        <v>0.51151666666666662</v>
      </c>
      <c r="IJ348">
        <v>0.51151666666666662</v>
      </c>
      <c r="IK348">
        <v>0.51151666666666662</v>
      </c>
      <c r="IL348">
        <v>0.51151666666666662</v>
      </c>
      <c r="IM348">
        <v>0.51151666666666662</v>
      </c>
      <c r="IN348">
        <v>0.51151666666666662</v>
      </c>
      <c r="IO348">
        <v>0.51151666666666662</v>
      </c>
      <c r="IP348">
        <v>0.51151666666666662</v>
      </c>
      <c r="IQ348">
        <v>0.51151666666666662</v>
      </c>
      <c r="IR348">
        <v>0.51151666666666662</v>
      </c>
      <c r="IS348">
        <v>0.51151666666666662</v>
      </c>
      <c r="IT348">
        <v>0.51151666666666662</v>
      </c>
      <c r="IU348">
        <v>0.51151666666666662</v>
      </c>
      <c r="IV348">
        <v>0.51151666666666662</v>
      </c>
      <c r="IW348">
        <v>0.51151666666666662</v>
      </c>
      <c r="IX348">
        <v>0.51151666666666662</v>
      </c>
      <c r="IY348">
        <v>0.51151666666666662</v>
      </c>
      <c r="IZ348">
        <v>0.51151666666666662</v>
      </c>
      <c r="JA348">
        <v>0.51151666666666662</v>
      </c>
      <c r="JB348">
        <v>0.51151666666666662</v>
      </c>
      <c r="JC348">
        <v>0.51151666666666662</v>
      </c>
      <c r="JD348">
        <v>0.51151666666666662</v>
      </c>
      <c r="JE348">
        <v>0.51151666666666662</v>
      </c>
      <c r="JF348">
        <v>0.51151666666666662</v>
      </c>
      <c r="JG348">
        <v>0.51151666666666662</v>
      </c>
      <c r="JH348">
        <v>0.51151666666666662</v>
      </c>
      <c r="JI348">
        <v>0.51151666666666662</v>
      </c>
      <c r="JJ348">
        <v>0.51151666666666662</v>
      </c>
      <c r="JK348">
        <v>0.51151666666666662</v>
      </c>
      <c r="JL348">
        <v>0.51151666666666662</v>
      </c>
      <c r="JM348">
        <v>0.51151666666666662</v>
      </c>
      <c r="JN348">
        <v>0.51151666666666662</v>
      </c>
      <c r="JO348">
        <v>0.51151666666666662</v>
      </c>
      <c r="JP348">
        <v>0.51151666666666662</v>
      </c>
      <c r="JQ348">
        <v>0.51151666666666662</v>
      </c>
      <c r="JR348">
        <v>0.51151666666666662</v>
      </c>
      <c r="JS348">
        <v>0.51151666666666662</v>
      </c>
      <c r="JT348">
        <v>0.51151666666666662</v>
      </c>
      <c r="JU348">
        <v>0.51151666666666662</v>
      </c>
      <c r="JV348">
        <v>0.51151666666666662</v>
      </c>
      <c r="JW348">
        <v>0.51151666666666662</v>
      </c>
      <c r="JX348">
        <v>0.51151666666666662</v>
      </c>
      <c r="JY348">
        <v>0.51151666666666662</v>
      </c>
      <c r="JZ348">
        <v>0.51151666666666662</v>
      </c>
      <c r="KA348">
        <v>0.51151666666666662</v>
      </c>
      <c r="KB348">
        <v>0.51151666666666662</v>
      </c>
      <c r="KC348">
        <v>0.51151666666666662</v>
      </c>
      <c r="KD348">
        <v>0.51151666666666662</v>
      </c>
      <c r="KE348">
        <v>0.51151666666666662</v>
      </c>
      <c r="KF348">
        <v>0.51151666666666662</v>
      </c>
      <c r="KG348">
        <v>0.51151666666666662</v>
      </c>
      <c r="KH348">
        <v>0.51151666666666662</v>
      </c>
      <c r="KI348">
        <v>0.51151666666666662</v>
      </c>
      <c r="KJ348">
        <v>0.51151666666666662</v>
      </c>
      <c r="KK348">
        <v>0.51151666666666662</v>
      </c>
      <c r="KL348">
        <v>0.51151666666666662</v>
      </c>
      <c r="KM348">
        <v>0.51151666666666662</v>
      </c>
      <c r="KN348">
        <v>0.51151666666666662</v>
      </c>
      <c r="KO348">
        <v>0.51151666666666662</v>
      </c>
      <c r="KP348">
        <v>0.51151666666666662</v>
      </c>
      <c r="KQ348">
        <v>0.51151666666666662</v>
      </c>
      <c r="KR348">
        <v>0.51151666666666662</v>
      </c>
      <c r="KS348">
        <v>0.51151666666666662</v>
      </c>
      <c r="KT348">
        <v>0.51151666666666662</v>
      </c>
      <c r="KU348">
        <v>0.51151666666666662</v>
      </c>
      <c r="KV348">
        <v>0.51151666666666662</v>
      </c>
      <c r="KW348">
        <v>0.51151666666666662</v>
      </c>
      <c r="KX348">
        <v>0.51151666666666662</v>
      </c>
      <c r="KY348">
        <v>0.51151666666666662</v>
      </c>
      <c r="KZ348">
        <v>0.51151666666666662</v>
      </c>
      <c r="LA348">
        <v>0.51151666666666662</v>
      </c>
      <c r="LB348">
        <v>0.51151666666666662</v>
      </c>
      <c r="LC348">
        <v>0.51151666666666662</v>
      </c>
      <c r="LD348">
        <v>0.51151666666666662</v>
      </c>
      <c r="LE348">
        <v>0.51151666666666662</v>
      </c>
      <c r="LF348">
        <v>0.51151666666666662</v>
      </c>
      <c r="LG348">
        <v>0.51151666666666662</v>
      </c>
      <c r="LH348">
        <v>0.51151666666666662</v>
      </c>
      <c r="LI348">
        <v>0.51151666666666662</v>
      </c>
      <c r="LJ348">
        <v>0.51151666666666662</v>
      </c>
      <c r="LK348">
        <v>0.51151666666666662</v>
      </c>
      <c r="LL348">
        <v>0.51151666666666662</v>
      </c>
      <c r="LM348">
        <v>0.51151666666666662</v>
      </c>
      <c r="LN348">
        <v>0.51151666666666662</v>
      </c>
      <c r="LO348">
        <v>0.51151666666666662</v>
      </c>
      <c r="LP348">
        <v>0.51151666666666662</v>
      </c>
      <c r="LQ348">
        <v>0.51151666666666662</v>
      </c>
      <c r="LR348">
        <v>0.51151666666666662</v>
      </c>
      <c r="LS348">
        <v>0.51151666666666662</v>
      </c>
      <c r="LT348">
        <v>0.51151666666666662</v>
      </c>
      <c r="LU348">
        <v>0.51151666666666662</v>
      </c>
      <c r="LV348">
        <v>0.51151666666666662</v>
      </c>
      <c r="LW348">
        <v>0.51151666666666662</v>
      </c>
      <c r="LX348">
        <v>0.51151666666666662</v>
      </c>
      <c r="LY348">
        <v>0.51151666666666662</v>
      </c>
      <c r="LZ348">
        <v>0.51151666666666662</v>
      </c>
      <c r="MA348">
        <v>0.51151666666666662</v>
      </c>
      <c r="MB348">
        <v>0.51151666666666662</v>
      </c>
      <c r="MC348">
        <v>0.51151666666666662</v>
      </c>
      <c r="MD348">
        <v>0.51151666666666662</v>
      </c>
      <c r="ME348">
        <v>0.51151666666666662</v>
      </c>
      <c r="MF348">
        <v>0.51151666666666662</v>
      </c>
      <c r="MG348">
        <v>0.51151666666666662</v>
      </c>
      <c r="MH348">
        <v>0.51151666666666662</v>
      </c>
      <c r="MI348">
        <v>0.51151666666666662</v>
      </c>
      <c r="MJ348">
        <v>0.51151666666666662</v>
      </c>
      <c r="MK348">
        <v>0.51151666666666662</v>
      </c>
      <c r="ML348">
        <v>0.51151666666666662</v>
      </c>
      <c r="MM348">
        <v>0.51151666666666662</v>
      </c>
      <c r="MN348">
        <v>0.51151666666666662</v>
      </c>
      <c r="MO348">
        <v>0.51151666666666662</v>
      </c>
      <c r="MP348">
        <v>0.51151666666666662</v>
      </c>
      <c r="MQ348">
        <v>0.51151666666666662</v>
      </c>
      <c r="MR348">
        <v>0.51151666666666662</v>
      </c>
      <c r="MS348">
        <v>0.51151666666666662</v>
      </c>
      <c r="MT348">
        <v>0.51151666666666662</v>
      </c>
      <c r="MU348">
        <v>0.51151666666666662</v>
      </c>
      <c r="MV348">
        <v>0.51151666666666662</v>
      </c>
      <c r="MW348">
        <v>0.51151666666666662</v>
      </c>
      <c r="MX348">
        <v>0.51151666666666662</v>
      </c>
      <c r="MY348">
        <v>0.51151666666666662</v>
      </c>
      <c r="MZ348">
        <v>0.51151666666666662</v>
      </c>
      <c r="NA348">
        <v>0.51151666666666662</v>
      </c>
      <c r="NB348">
        <v>0.51151666666666662</v>
      </c>
      <c r="NC348">
        <v>0.51151666666666662</v>
      </c>
      <c r="ND348">
        <v>0.51151666666666662</v>
      </c>
      <c r="NE348">
        <v>0.51151666666666662</v>
      </c>
      <c r="NF348">
        <v>0.51151666666666662</v>
      </c>
      <c r="NG348">
        <v>0.51151666666666662</v>
      </c>
      <c r="NH348">
        <v>0.51151666666666662</v>
      </c>
      <c r="NI348">
        <v>0.51151666666666662</v>
      </c>
      <c r="NJ348">
        <v>0.51151666666666662</v>
      </c>
      <c r="NK348">
        <v>0.51151666666666662</v>
      </c>
      <c r="NL348">
        <v>0.51151666666666662</v>
      </c>
      <c r="NM348">
        <v>0.51151666666666662</v>
      </c>
      <c r="NN348">
        <v>0.51151666666666662</v>
      </c>
    </row>
    <row r="349" spans="1:378" x14ac:dyDescent="0.25">
      <c r="A349" t="s">
        <v>347</v>
      </c>
      <c r="B349">
        <v>0.13439999999999999</v>
      </c>
      <c r="C349">
        <v>0.13439999999999999</v>
      </c>
      <c r="D349">
        <v>0.13439999999999999</v>
      </c>
      <c r="E349">
        <v>0.13439999999999999</v>
      </c>
      <c r="F349">
        <v>0.13439999999999999</v>
      </c>
      <c r="G349">
        <v>0.13439999999999999</v>
      </c>
      <c r="H349">
        <v>0.13439999999999999</v>
      </c>
      <c r="I349">
        <v>0.13439999999999999</v>
      </c>
      <c r="J349">
        <v>0.13439999999999999</v>
      </c>
      <c r="K349">
        <v>0.13439999999999999</v>
      </c>
      <c r="L349">
        <v>0.13439999999999999</v>
      </c>
      <c r="M349">
        <v>0.13439999999999999</v>
      </c>
      <c r="N349">
        <v>0.13439999999999999</v>
      </c>
      <c r="O349">
        <v>0.13439999999999999</v>
      </c>
      <c r="P349">
        <v>0.13439999999999999</v>
      </c>
      <c r="Q349">
        <v>0.13439999999999999</v>
      </c>
      <c r="R349">
        <v>0.13439999999999999</v>
      </c>
      <c r="S349">
        <v>0.13439999999999999</v>
      </c>
      <c r="T349">
        <v>0.13439999999999999</v>
      </c>
      <c r="U349">
        <v>0.13439999999999999</v>
      </c>
      <c r="V349">
        <v>0.13439999999999999</v>
      </c>
      <c r="W349">
        <v>0.13439999999999999</v>
      </c>
      <c r="X349">
        <v>0.13439999999999999</v>
      </c>
      <c r="Y349">
        <v>0.13439999999999999</v>
      </c>
      <c r="Z349">
        <v>0.13439999999999999</v>
      </c>
      <c r="AA349">
        <v>0.13439999999999999</v>
      </c>
      <c r="AB349">
        <v>0.13439999999999999</v>
      </c>
      <c r="AC349">
        <v>0.13439999999999999</v>
      </c>
      <c r="AD349">
        <v>0.13439999999999999</v>
      </c>
      <c r="AE349">
        <v>0.13439999999999999</v>
      </c>
      <c r="AF349">
        <v>0.13439999999999999</v>
      </c>
      <c r="AG349">
        <v>0.13439999999999999</v>
      </c>
      <c r="AH349">
        <v>0.13439999999999999</v>
      </c>
      <c r="AI349">
        <v>0.13439999999999999</v>
      </c>
      <c r="AJ349">
        <v>0.13439999999999999</v>
      </c>
      <c r="AK349">
        <v>0.13439999999999999</v>
      </c>
      <c r="AL349">
        <v>0.13439999999999999</v>
      </c>
      <c r="AM349">
        <v>0.13439999999999999</v>
      </c>
      <c r="AN349">
        <v>0.13439999999999999</v>
      </c>
      <c r="AO349">
        <v>0.13439999999999999</v>
      </c>
      <c r="AP349">
        <v>0.13439999999999999</v>
      </c>
      <c r="AQ349">
        <v>0.13439999999999999</v>
      </c>
      <c r="AR349">
        <v>0.13439999999999999</v>
      </c>
      <c r="AS349">
        <v>0.13439999999999999</v>
      </c>
      <c r="AT349">
        <v>0.13439999999999999</v>
      </c>
      <c r="AU349">
        <v>0.13439999999999999</v>
      </c>
      <c r="AV349">
        <v>0.13439999999999999</v>
      </c>
      <c r="AW349">
        <v>0.13439999999999999</v>
      </c>
      <c r="AX349">
        <v>0.13439999999999999</v>
      </c>
      <c r="AY349">
        <v>0.13439999999999999</v>
      </c>
      <c r="AZ349">
        <v>0.13439999999999999</v>
      </c>
      <c r="BA349">
        <v>0.13439999999999999</v>
      </c>
      <c r="BB349">
        <v>0.13439999999999999</v>
      </c>
      <c r="BC349">
        <v>0.13439999999999999</v>
      </c>
      <c r="BD349">
        <v>0.13439999999999999</v>
      </c>
      <c r="BE349">
        <v>0.13439999999999999</v>
      </c>
      <c r="BF349">
        <v>0.13439999999999999</v>
      </c>
      <c r="BG349">
        <v>0.13439999999999999</v>
      </c>
      <c r="BH349">
        <v>0.13439999999999999</v>
      </c>
      <c r="BI349">
        <v>0.13439999999999999</v>
      </c>
      <c r="BJ349">
        <v>0.13439999999999999</v>
      </c>
      <c r="BK349">
        <v>0.13439999999999999</v>
      </c>
      <c r="BL349">
        <v>0.13439999999999999</v>
      </c>
      <c r="BM349">
        <v>0.13439999999999999</v>
      </c>
      <c r="BN349">
        <v>0.13439999999999999</v>
      </c>
      <c r="BO349">
        <v>0.13439999999999999</v>
      </c>
      <c r="BP349">
        <v>0.13439999999999999</v>
      </c>
      <c r="BQ349">
        <v>0.13439999999999999</v>
      </c>
      <c r="BR349">
        <v>0.13439999999999999</v>
      </c>
      <c r="BS349">
        <v>0.13439999999999999</v>
      </c>
      <c r="BT349">
        <v>0.13439999999999999</v>
      </c>
      <c r="BU349">
        <v>0.13439999999999999</v>
      </c>
      <c r="BV349">
        <v>0.13439999999999999</v>
      </c>
      <c r="BW349">
        <v>0.13439999999999999</v>
      </c>
      <c r="BX349">
        <v>0.13439999999999999</v>
      </c>
      <c r="BY349">
        <v>0.13439999999999999</v>
      </c>
      <c r="BZ349">
        <v>0.13439999999999999</v>
      </c>
      <c r="CA349">
        <v>0.13439999999999999</v>
      </c>
      <c r="CB349">
        <v>0.13439999999999999</v>
      </c>
      <c r="CC349">
        <v>0.13439999999999999</v>
      </c>
      <c r="CD349">
        <v>0.13439999999999999</v>
      </c>
      <c r="CE349">
        <v>0.13439999999999999</v>
      </c>
      <c r="CF349">
        <v>0.13439999999999999</v>
      </c>
      <c r="CG349">
        <v>0.13439999999999999</v>
      </c>
      <c r="CH349">
        <v>0.13439999999999999</v>
      </c>
      <c r="CI349">
        <v>0.13439999999999999</v>
      </c>
      <c r="CJ349">
        <v>0.13439999999999999</v>
      </c>
      <c r="CK349">
        <v>0.13439999999999999</v>
      </c>
      <c r="CL349">
        <v>0.13439999999999999</v>
      </c>
      <c r="CM349">
        <v>0.13439999999999999</v>
      </c>
      <c r="CN349">
        <v>0.13439999999999999</v>
      </c>
      <c r="CO349">
        <v>0.13439999999999999</v>
      </c>
      <c r="CP349">
        <v>0.13439999999999999</v>
      </c>
      <c r="CQ349">
        <v>0.13439999999999999</v>
      </c>
      <c r="CR349">
        <v>0.13439999999999999</v>
      </c>
      <c r="CS349">
        <v>0.13439999999999999</v>
      </c>
      <c r="CT349">
        <v>0.13439999999999999</v>
      </c>
      <c r="CU349">
        <v>0.13439999999999999</v>
      </c>
      <c r="CV349">
        <v>0.13439999999999999</v>
      </c>
      <c r="CW349">
        <v>0.13439999999999999</v>
      </c>
      <c r="CX349">
        <v>0.13439999999999999</v>
      </c>
      <c r="CY349">
        <v>0.13439999999999999</v>
      </c>
      <c r="CZ349">
        <v>0.13439999999999999</v>
      </c>
      <c r="DA349">
        <v>0.13439999999999999</v>
      </c>
      <c r="DB349">
        <v>0.13439999999999999</v>
      </c>
      <c r="DC349">
        <v>0.13439999999999999</v>
      </c>
      <c r="DD349">
        <v>0.13439999999999999</v>
      </c>
      <c r="DE349">
        <v>0.13439999999999999</v>
      </c>
      <c r="DF349">
        <v>0.13439999999999999</v>
      </c>
      <c r="DG349">
        <v>0.13439999999999999</v>
      </c>
      <c r="DH349">
        <v>0.13439999999999999</v>
      </c>
      <c r="DI349">
        <v>0.13439999999999999</v>
      </c>
      <c r="DJ349">
        <v>0.13439999999999999</v>
      </c>
      <c r="DK349">
        <v>0.13439999999999999</v>
      </c>
      <c r="DL349">
        <v>0.13439999999999999</v>
      </c>
      <c r="DM349">
        <v>0.13439999999999999</v>
      </c>
      <c r="DN349">
        <v>0.13439999999999999</v>
      </c>
      <c r="DO349">
        <v>0.13439999999999999</v>
      </c>
      <c r="DP349">
        <v>0.13439999999999999</v>
      </c>
      <c r="DQ349">
        <v>0.13439999999999999</v>
      </c>
      <c r="DR349">
        <v>0.13439999999999999</v>
      </c>
      <c r="DS349">
        <v>0.13439999999999999</v>
      </c>
      <c r="DT349">
        <v>0.13439999999999999</v>
      </c>
      <c r="DU349">
        <v>0.13439999999999999</v>
      </c>
      <c r="DV349">
        <v>0.13439999999999999</v>
      </c>
      <c r="DW349">
        <v>0.13439999999999999</v>
      </c>
      <c r="DX349">
        <v>0.13439999999999999</v>
      </c>
      <c r="DY349">
        <v>0.13439999999999999</v>
      </c>
      <c r="DZ349">
        <v>0.13439999999999999</v>
      </c>
      <c r="EA349">
        <v>0.13439999999999999</v>
      </c>
      <c r="EB349">
        <v>0.13439999999999999</v>
      </c>
      <c r="EC349">
        <v>0.13439999999999999</v>
      </c>
      <c r="ED349">
        <v>0.13439999999999999</v>
      </c>
      <c r="EE349">
        <v>0.13439999999999999</v>
      </c>
      <c r="EF349">
        <v>0.13439999999999999</v>
      </c>
      <c r="EG349">
        <v>0.13439999999999999</v>
      </c>
      <c r="EH349">
        <v>0.13439999999999999</v>
      </c>
      <c r="EI349">
        <v>0.13439999999999999</v>
      </c>
      <c r="EJ349">
        <v>0.13439999999999999</v>
      </c>
      <c r="EK349">
        <v>0.13439999999999999</v>
      </c>
      <c r="EL349">
        <v>0.13439999999999999</v>
      </c>
      <c r="EM349">
        <v>0.13439999999999999</v>
      </c>
      <c r="EN349">
        <v>0.13439999999999999</v>
      </c>
      <c r="EO349">
        <v>0.13439999999999999</v>
      </c>
      <c r="EP349">
        <v>0.13439999999999999</v>
      </c>
      <c r="EQ349">
        <v>0.13439999999999999</v>
      </c>
      <c r="ER349">
        <v>0.13439999999999999</v>
      </c>
      <c r="ES349">
        <v>0.13439999999999999</v>
      </c>
      <c r="ET349">
        <v>0.13439999999999999</v>
      </c>
      <c r="EU349">
        <v>0.13439999999999999</v>
      </c>
      <c r="EV349">
        <v>0.13439999999999999</v>
      </c>
      <c r="EW349">
        <v>0.13439999999999999</v>
      </c>
      <c r="EX349">
        <v>0.13439999999999999</v>
      </c>
      <c r="EY349">
        <v>0.13439999999999999</v>
      </c>
      <c r="EZ349">
        <v>0.13439999999999999</v>
      </c>
      <c r="FA349">
        <v>0.13439999999999999</v>
      </c>
      <c r="FB349">
        <v>0.13439999999999999</v>
      </c>
      <c r="FC349">
        <v>0.13439999999999999</v>
      </c>
      <c r="FD349">
        <v>0.13439999999999999</v>
      </c>
      <c r="FE349">
        <v>0.13439999999999999</v>
      </c>
      <c r="FF349">
        <v>0.13439999999999999</v>
      </c>
      <c r="FG349">
        <v>0.13439999999999999</v>
      </c>
      <c r="FH349">
        <v>0.13439999999999999</v>
      </c>
      <c r="FI349">
        <v>0.13439999999999999</v>
      </c>
      <c r="FJ349">
        <v>0.13439999999999999</v>
      </c>
      <c r="FK349">
        <v>0.13439999999999999</v>
      </c>
      <c r="FL349">
        <v>0.13439999999999999</v>
      </c>
      <c r="FM349">
        <v>0.13439999999999999</v>
      </c>
      <c r="FN349">
        <v>0.13439999999999999</v>
      </c>
      <c r="FO349">
        <v>0.13439999999999999</v>
      </c>
      <c r="FP349">
        <v>0.13439999999999999</v>
      </c>
      <c r="FQ349">
        <v>0.13439999999999999</v>
      </c>
      <c r="FR349">
        <v>0.13439999999999999</v>
      </c>
      <c r="FS349">
        <v>0.13439999999999999</v>
      </c>
      <c r="FT349">
        <v>0.13439999999999999</v>
      </c>
      <c r="FU349">
        <v>0.13439999999999999</v>
      </c>
      <c r="FV349">
        <v>0.13439999999999999</v>
      </c>
      <c r="FW349">
        <v>0.13439999999999999</v>
      </c>
      <c r="FX349">
        <v>0.13439999999999999</v>
      </c>
      <c r="FY349">
        <v>0.13439999999999999</v>
      </c>
      <c r="FZ349">
        <v>0.13439999999999999</v>
      </c>
      <c r="GA349">
        <v>0.13439999999999999</v>
      </c>
      <c r="GB349">
        <v>0.13439999999999999</v>
      </c>
      <c r="GC349">
        <v>0.13439999999999999</v>
      </c>
      <c r="GD349">
        <v>0.13439999999999999</v>
      </c>
      <c r="GE349">
        <v>0.13439999999999999</v>
      </c>
      <c r="GF349">
        <v>0.13439999999999999</v>
      </c>
      <c r="GG349">
        <v>0.13439999999999999</v>
      </c>
      <c r="GH349">
        <v>0.13439999999999999</v>
      </c>
      <c r="GI349">
        <v>0.13439999999999999</v>
      </c>
      <c r="GJ349">
        <v>0.13439999999999999</v>
      </c>
      <c r="GK349">
        <v>0.13439999999999999</v>
      </c>
      <c r="GL349">
        <v>0.13439999999999999</v>
      </c>
      <c r="GM349">
        <v>0.13439999999999999</v>
      </c>
      <c r="GN349">
        <v>0.13439999999999999</v>
      </c>
      <c r="GO349">
        <v>0.13439999999999999</v>
      </c>
      <c r="GP349">
        <v>0.13439999999999999</v>
      </c>
      <c r="GQ349">
        <v>0.13439999999999999</v>
      </c>
      <c r="GR349">
        <v>0.13439999999999999</v>
      </c>
      <c r="GS349">
        <v>0.13439999999999999</v>
      </c>
      <c r="GT349">
        <v>0.13439999999999999</v>
      </c>
      <c r="GU349">
        <v>0.13439999999999999</v>
      </c>
      <c r="GV349">
        <v>0.13439999999999999</v>
      </c>
      <c r="GW349">
        <v>0.13439999999999999</v>
      </c>
      <c r="GX349">
        <v>0.13439999999999999</v>
      </c>
      <c r="GY349">
        <v>0.13439999999999999</v>
      </c>
      <c r="GZ349">
        <v>0.13439999999999999</v>
      </c>
      <c r="HA349">
        <v>0.13439999999999999</v>
      </c>
      <c r="HB349">
        <v>0.13439999999999999</v>
      </c>
      <c r="HC349">
        <v>0.13439999999999999</v>
      </c>
      <c r="HD349">
        <v>0.13439999999999999</v>
      </c>
      <c r="HE349">
        <v>0.13439999999999999</v>
      </c>
      <c r="HF349">
        <v>0.13439999999999999</v>
      </c>
      <c r="HG349">
        <v>0.13439999999999999</v>
      </c>
      <c r="HH349">
        <v>0.13439999999999999</v>
      </c>
      <c r="HI349">
        <v>0.13439999999999999</v>
      </c>
      <c r="HJ349">
        <v>0.13439999999999999</v>
      </c>
      <c r="HK349">
        <v>0.13439999999999999</v>
      </c>
      <c r="HL349">
        <v>0.13439999999999999</v>
      </c>
      <c r="HM349">
        <v>0.13439999999999999</v>
      </c>
      <c r="HN349">
        <v>0.13439999999999999</v>
      </c>
      <c r="HO349">
        <v>0.13439999999999999</v>
      </c>
      <c r="HP349">
        <v>0.13439999999999999</v>
      </c>
      <c r="HQ349">
        <v>0.13439999999999999</v>
      </c>
      <c r="HR349">
        <v>0.13439999999999999</v>
      </c>
      <c r="HS349">
        <v>0.13439999999999999</v>
      </c>
      <c r="HT349">
        <v>0.13439999999999999</v>
      </c>
      <c r="HU349">
        <v>0.13439999999999999</v>
      </c>
      <c r="HV349">
        <v>0.13439999999999999</v>
      </c>
      <c r="HW349">
        <v>0.13439999999999999</v>
      </c>
      <c r="HX349">
        <v>0.13439999999999999</v>
      </c>
      <c r="HY349">
        <v>0.13439999999999999</v>
      </c>
      <c r="HZ349">
        <v>0.13439999999999999</v>
      </c>
      <c r="IA349">
        <v>0.13439999999999999</v>
      </c>
      <c r="IB349">
        <v>0.13439999999999999</v>
      </c>
      <c r="IC349">
        <v>0.13439999999999999</v>
      </c>
      <c r="ID349">
        <v>0.13439999999999999</v>
      </c>
      <c r="IE349">
        <v>0.13439999999999999</v>
      </c>
      <c r="IF349">
        <v>0.13439999999999999</v>
      </c>
      <c r="IG349">
        <v>0.13439999999999999</v>
      </c>
      <c r="IH349">
        <v>0.13439999999999999</v>
      </c>
      <c r="II349">
        <v>0.13439999999999999</v>
      </c>
      <c r="IJ349">
        <v>0.13439999999999999</v>
      </c>
      <c r="IK349">
        <v>0.13439999999999999</v>
      </c>
      <c r="IL349">
        <v>0.13439999999999999</v>
      </c>
      <c r="IM349">
        <v>0.13439999999999999</v>
      </c>
      <c r="IN349">
        <v>0.13439999999999999</v>
      </c>
      <c r="IO349">
        <v>0.13439999999999999</v>
      </c>
      <c r="IP349">
        <v>0.13439999999999999</v>
      </c>
      <c r="IQ349">
        <v>0.13439999999999999</v>
      </c>
      <c r="IR349">
        <v>0.13439999999999999</v>
      </c>
      <c r="IS349">
        <v>0.13439999999999999</v>
      </c>
      <c r="IT349">
        <v>0.13439999999999999</v>
      </c>
      <c r="IU349">
        <v>0.13439999999999999</v>
      </c>
      <c r="IV349">
        <v>0.13439999999999999</v>
      </c>
      <c r="IW349">
        <v>0.13439999999999999</v>
      </c>
      <c r="IX349">
        <v>0.13439999999999999</v>
      </c>
      <c r="IY349">
        <v>0.13439999999999999</v>
      </c>
      <c r="IZ349">
        <v>0.13439999999999999</v>
      </c>
      <c r="JA349">
        <v>0.13439999999999999</v>
      </c>
      <c r="JB349">
        <v>0.13439999999999999</v>
      </c>
      <c r="JC349">
        <v>0.13439999999999999</v>
      </c>
      <c r="JD349">
        <v>0.13439999999999999</v>
      </c>
      <c r="JE349">
        <v>0.13439999999999999</v>
      </c>
      <c r="JF349">
        <v>0.13439999999999999</v>
      </c>
      <c r="JG349">
        <v>0.13439999999999999</v>
      </c>
      <c r="JH349">
        <v>0.13439999999999999</v>
      </c>
      <c r="JI349">
        <v>0.13439999999999999</v>
      </c>
      <c r="JJ349">
        <v>0.13439999999999999</v>
      </c>
      <c r="JK349">
        <v>0.13439999999999999</v>
      </c>
      <c r="JL349">
        <v>0.13439999999999999</v>
      </c>
      <c r="JM349">
        <v>0.13439999999999999</v>
      </c>
      <c r="JN349">
        <v>0.13439999999999999</v>
      </c>
      <c r="JO349">
        <v>0.13439999999999999</v>
      </c>
      <c r="JP349">
        <v>0.13439999999999999</v>
      </c>
      <c r="JQ349">
        <v>0.13439999999999999</v>
      </c>
      <c r="JR349">
        <v>0.13439999999999999</v>
      </c>
      <c r="JS349">
        <v>0.13439999999999999</v>
      </c>
      <c r="JT349">
        <v>0.13439999999999999</v>
      </c>
      <c r="JU349">
        <v>0.13439999999999999</v>
      </c>
      <c r="JV349">
        <v>0.13439999999999999</v>
      </c>
      <c r="JW349">
        <v>0.13439999999999999</v>
      </c>
      <c r="JX349">
        <v>0.13439999999999999</v>
      </c>
      <c r="JY349">
        <v>0.13439999999999999</v>
      </c>
      <c r="JZ349">
        <v>0.13439999999999999</v>
      </c>
      <c r="KA349">
        <v>0.13439999999999999</v>
      </c>
      <c r="KB349">
        <v>0.13439999999999999</v>
      </c>
      <c r="KC349">
        <v>0.13439999999999999</v>
      </c>
      <c r="KD349">
        <v>0.13439999999999999</v>
      </c>
      <c r="KE349">
        <v>0.13439999999999999</v>
      </c>
      <c r="KF349">
        <v>0.13439999999999999</v>
      </c>
      <c r="KG349">
        <v>0.13439999999999999</v>
      </c>
      <c r="KH349">
        <v>0.13439999999999999</v>
      </c>
      <c r="KI349">
        <v>0.13439999999999999</v>
      </c>
      <c r="KJ349">
        <v>0.13439999999999999</v>
      </c>
      <c r="KK349">
        <v>0.13439999999999999</v>
      </c>
      <c r="KL349">
        <v>0.13439999999999999</v>
      </c>
      <c r="KM349">
        <v>0.13439999999999999</v>
      </c>
      <c r="KN349">
        <v>0.13439999999999999</v>
      </c>
      <c r="KO349">
        <v>0.13439999999999999</v>
      </c>
      <c r="KP349">
        <v>0.13439999999999999</v>
      </c>
      <c r="KQ349">
        <v>0.13439999999999999</v>
      </c>
      <c r="KR349">
        <v>0.13439999999999999</v>
      </c>
      <c r="KS349">
        <v>0.13439999999999999</v>
      </c>
      <c r="KT349">
        <v>0.13439999999999999</v>
      </c>
      <c r="KU349">
        <v>0.13439999999999999</v>
      </c>
      <c r="KV349">
        <v>0.13439999999999999</v>
      </c>
      <c r="KW349">
        <v>0.13439999999999999</v>
      </c>
      <c r="KX349">
        <v>0.13439999999999999</v>
      </c>
      <c r="KY349">
        <v>0.13439999999999999</v>
      </c>
      <c r="KZ349">
        <v>0.13439999999999999</v>
      </c>
      <c r="LA349">
        <v>0.13439999999999999</v>
      </c>
      <c r="LB349">
        <v>0.13439999999999999</v>
      </c>
      <c r="LC349">
        <v>0.13439999999999999</v>
      </c>
      <c r="LD349">
        <v>0.13439999999999999</v>
      </c>
      <c r="LE349">
        <v>0.13439999999999999</v>
      </c>
      <c r="LF349">
        <v>0.13439999999999999</v>
      </c>
      <c r="LG349">
        <v>0.13439999999999999</v>
      </c>
      <c r="LH349">
        <v>0.13439999999999999</v>
      </c>
      <c r="LI349">
        <v>0.13439999999999999</v>
      </c>
      <c r="LJ349">
        <v>0.13439999999999999</v>
      </c>
      <c r="LK349">
        <v>0.13439999999999999</v>
      </c>
      <c r="LL349">
        <v>0.13439999999999999</v>
      </c>
      <c r="LM349">
        <v>0.13439999999999999</v>
      </c>
      <c r="LN349">
        <v>0.13439999999999999</v>
      </c>
      <c r="LO349">
        <v>0.13439999999999999</v>
      </c>
      <c r="LP349">
        <v>0.13439999999999999</v>
      </c>
      <c r="LQ349">
        <v>0.13439999999999999</v>
      </c>
      <c r="LR349">
        <v>0.13439999999999999</v>
      </c>
      <c r="LS349">
        <v>0.13439999999999999</v>
      </c>
      <c r="LT349">
        <v>0.13439999999999999</v>
      </c>
      <c r="LU349">
        <v>0.13439999999999999</v>
      </c>
      <c r="LV349">
        <v>0.13439999999999999</v>
      </c>
      <c r="LW349">
        <v>0.13439999999999999</v>
      </c>
      <c r="LX349">
        <v>0.13439999999999999</v>
      </c>
      <c r="LY349">
        <v>0.13439999999999999</v>
      </c>
      <c r="LZ349">
        <v>0.13439999999999999</v>
      </c>
      <c r="MA349">
        <v>0.13439999999999999</v>
      </c>
      <c r="MB349">
        <v>0.13439999999999999</v>
      </c>
      <c r="MC349">
        <v>0.13439999999999999</v>
      </c>
      <c r="MD349">
        <v>0.13439999999999999</v>
      </c>
      <c r="ME349">
        <v>0.13439999999999999</v>
      </c>
      <c r="MF349">
        <v>0.13439999999999999</v>
      </c>
      <c r="MG349">
        <v>0.13439999999999999</v>
      </c>
      <c r="MH349">
        <v>0.13439999999999999</v>
      </c>
      <c r="MI349">
        <v>0.13439999999999999</v>
      </c>
      <c r="MJ349">
        <v>0.13439999999999999</v>
      </c>
      <c r="MK349">
        <v>0.13439999999999999</v>
      </c>
      <c r="ML349">
        <v>0.13439999999999999</v>
      </c>
      <c r="MM349">
        <v>0.13439999999999999</v>
      </c>
      <c r="MN349">
        <v>0.13439999999999999</v>
      </c>
      <c r="MO349">
        <v>0.13439999999999999</v>
      </c>
      <c r="MP349">
        <v>0.13439999999999999</v>
      </c>
      <c r="MQ349">
        <v>0.13439999999999999</v>
      </c>
      <c r="MR349">
        <v>0.13439999999999999</v>
      </c>
      <c r="MS349">
        <v>0.13439999999999999</v>
      </c>
      <c r="MT349">
        <v>0.13439999999999999</v>
      </c>
      <c r="MU349">
        <v>0.13439999999999999</v>
      </c>
      <c r="MV349">
        <v>0.13439999999999999</v>
      </c>
      <c r="MW349">
        <v>0.13439999999999999</v>
      </c>
      <c r="MX349">
        <v>0.13439999999999999</v>
      </c>
      <c r="MY349">
        <v>0.13439999999999999</v>
      </c>
      <c r="MZ349">
        <v>0.13439999999999999</v>
      </c>
      <c r="NA349">
        <v>0.13439999999999999</v>
      </c>
      <c r="NB349">
        <v>0.13439999999999999</v>
      </c>
      <c r="NC349">
        <v>0.13439999999999999</v>
      </c>
      <c r="ND349">
        <v>0.13439999999999999</v>
      </c>
      <c r="NE349">
        <v>0.13439999999999999</v>
      </c>
      <c r="NF349">
        <v>0.13439999999999999</v>
      </c>
      <c r="NG349">
        <v>0.13439999999999999</v>
      </c>
      <c r="NH349">
        <v>0.13439999999999999</v>
      </c>
      <c r="NI349">
        <v>0.13439999999999999</v>
      </c>
      <c r="NJ349">
        <v>0.13439999999999999</v>
      </c>
      <c r="NK349">
        <v>0.13439999999999999</v>
      </c>
      <c r="NL349">
        <v>0.13439999999999999</v>
      </c>
      <c r="NM349">
        <v>0.13439999999999999</v>
      </c>
      <c r="NN349">
        <v>0.13439999999999999</v>
      </c>
    </row>
    <row r="350" spans="1:378" x14ac:dyDescent="0.25">
      <c r="A350" t="s">
        <v>348</v>
      </c>
      <c r="B350">
        <v>0.49267499999999997</v>
      </c>
      <c r="C350">
        <v>0.49267499999999997</v>
      </c>
      <c r="D350">
        <v>0.49267499999999997</v>
      </c>
      <c r="E350">
        <v>0.49267499999999997</v>
      </c>
      <c r="F350">
        <v>0.49267499999999997</v>
      </c>
      <c r="G350">
        <v>0.49267499999999997</v>
      </c>
      <c r="H350">
        <v>0.49267499999999997</v>
      </c>
      <c r="I350">
        <v>0.49267499999999997</v>
      </c>
      <c r="J350">
        <v>0.49267499999999997</v>
      </c>
      <c r="K350">
        <v>0.49267499999999997</v>
      </c>
      <c r="L350">
        <v>0.49267499999999997</v>
      </c>
      <c r="M350">
        <v>0.49267499999999997</v>
      </c>
      <c r="N350">
        <v>0.49267499999999997</v>
      </c>
      <c r="O350">
        <v>0.49267499999999997</v>
      </c>
      <c r="P350">
        <v>0.49267499999999997</v>
      </c>
      <c r="Q350">
        <v>0.49267499999999997</v>
      </c>
      <c r="R350">
        <v>0.49267499999999997</v>
      </c>
      <c r="S350">
        <v>0.49267499999999997</v>
      </c>
      <c r="T350">
        <v>0.49267499999999997</v>
      </c>
      <c r="U350">
        <v>0.49267499999999997</v>
      </c>
      <c r="V350">
        <v>0.49267499999999997</v>
      </c>
      <c r="W350">
        <v>0.49267499999999997</v>
      </c>
      <c r="X350">
        <v>0.49267499999999997</v>
      </c>
      <c r="Y350">
        <v>0.49267499999999997</v>
      </c>
      <c r="Z350">
        <v>0.49267499999999997</v>
      </c>
      <c r="AA350">
        <v>0.49267499999999997</v>
      </c>
      <c r="AB350">
        <v>0.49267499999999997</v>
      </c>
      <c r="AC350">
        <v>0.49267499999999997</v>
      </c>
      <c r="AD350">
        <v>0.49267499999999997</v>
      </c>
      <c r="AE350">
        <v>0.49267499999999997</v>
      </c>
      <c r="AF350">
        <v>0.49267499999999997</v>
      </c>
      <c r="AG350">
        <v>0.49267499999999997</v>
      </c>
      <c r="AH350">
        <v>0.49267499999999997</v>
      </c>
      <c r="AI350">
        <v>0.49267499999999997</v>
      </c>
      <c r="AJ350">
        <v>0.49267499999999997</v>
      </c>
      <c r="AK350">
        <v>0.49267499999999997</v>
      </c>
      <c r="AL350">
        <v>0.49267499999999997</v>
      </c>
      <c r="AM350">
        <v>0.49267499999999997</v>
      </c>
      <c r="AN350">
        <v>0.49267499999999997</v>
      </c>
      <c r="AO350">
        <v>0.49267499999999997</v>
      </c>
      <c r="AP350">
        <v>0.49267499999999997</v>
      </c>
      <c r="AQ350">
        <v>0.49267499999999997</v>
      </c>
      <c r="AR350">
        <v>0.49267499999999997</v>
      </c>
      <c r="AS350">
        <v>0.49267499999999997</v>
      </c>
      <c r="AT350">
        <v>0.49267499999999997</v>
      </c>
      <c r="AU350">
        <v>0.49267499999999997</v>
      </c>
      <c r="AV350">
        <v>0.49267499999999997</v>
      </c>
      <c r="AW350">
        <v>0.49267499999999997</v>
      </c>
      <c r="AX350">
        <v>0.49267499999999997</v>
      </c>
      <c r="AY350">
        <v>0.49267499999999997</v>
      </c>
      <c r="AZ350">
        <v>0.49267499999999997</v>
      </c>
      <c r="BA350">
        <v>0.49267499999999997</v>
      </c>
      <c r="BB350">
        <v>0.49267499999999997</v>
      </c>
      <c r="BC350">
        <v>0.49267499999999997</v>
      </c>
      <c r="BD350">
        <v>0.49267499999999997</v>
      </c>
      <c r="BE350">
        <v>0.49267499999999997</v>
      </c>
      <c r="BF350">
        <v>0.49267499999999997</v>
      </c>
      <c r="BG350">
        <v>0.49267499999999997</v>
      </c>
      <c r="BH350">
        <v>0.49267499999999997</v>
      </c>
      <c r="BI350">
        <v>0.49267499999999997</v>
      </c>
      <c r="BJ350">
        <v>0.49267499999999997</v>
      </c>
      <c r="BK350">
        <v>0.49267499999999997</v>
      </c>
      <c r="BL350">
        <v>0.49267499999999997</v>
      </c>
      <c r="BM350">
        <v>0.49267499999999997</v>
      </c>
      <c r="BN350">
        <v>0.49267499999999997</v>
      </c>
      <c r="BO350">
        <v>0.49267499999999997</v>
      </c>
      <c r="BP350">
        <v>0.49267499999999997</v>
      </c>
      <c r="BQ350">
        <v>0.49267499999999997</v>
      </c>
      <c r="BR350">
        <v>0.49267499999999997</v>
      </c>
      <c r="BS350">
        <v>0.49267499999999997</v>
      </c>
      <c r="BT350">
        <v>0.49267499999999997</v>
      </c>
      <c r="BU350">
        <v>0.49267499999999997</v>
      </c>
      <c r="BV350">
        <v>0.49267499999999997</v>
      </c>
      <c r="BW350">
        <v>0.49267499999999997</v>
      </c>
      <c r="BX350">
        <v>0.49267499999999997</v>
      </c>
      <c r="BY350">
        <v>0.49267499999999997</v>
      </c>
      <c r="BZ350">
        <v>0.49267499999999997</v>
      </c>
      <c r="CA350">
        <v>0.49267499999999997</v>
      </c>
      <c r="CB350">
        <v>0.49267499999999997</v>
      </c>
      <c r="CC350">
        <v>0.49267499999999997</v>
      </c>
      <c r="CD350">
        <v>0.49267499999999997</v>
      </c>
      <c r="CE350">
        <v>0.49267499999999997</v>
      </c>
      <c r="CF350">
        <v>0.49267499999999997</v>
      </c>
      <c r="CG350">
        <v>0.49267499999999997</v>
      </c>
      <c r="CH350">
        <v>0.49267499999999997</v>
      </c>
      <c r="CI350">
        <v>0.49267499999999997</v>
      </c>
      <c r="CJ350">
        <v>0.49267499999999997</v>
      </c>
      <c r="CK350">
        <v>0.49267499999999997</v>
      </c>
      <c r="CL350">
        <v>0.49267499999999997</v>
      </c>
      <c r="CM350">
        <v>0.49267499999999997</v>
      </c>
      <c r="CN350">
        <v>0.49267499999999997</v>
      </c>
      <c r="CO350">
        <v>0.49267499999999997</v>
      </c>
      <c r="CP350">
        <v>0.49267499999999997</v>
      </c>
      <c r="CQ350">
        <v>0.49267499999999997</v>
      </c>
      <c r="CR350">
        <v>0.49267499999999997</v>
      </c>
      <c r="CS350">
        <v>0.49267499999999997</v>
      </c>
      <c r="CT350">
        <v>0.49267499999999997</v>
      </c>
      <c r="CU350">
        <v>0.49267499999999997</v>
      </c>
      <c r="CV350">
        <v>0.49267499999999997</v>
      </c>
      <c r="CW350">
        <v>0.49267499999999997</v>
      </c>
      <c r="CX350">
        <v>0.49267499999999997</v>
      </c>
      <c r="CY350">
        <v>0.49267499999999997</v>
      </c>
      <c r="CZ350">
        <v>0.49267499999999997</v>
      </c>
      <c r="DA350">
        <v>0.49267499999999997</v>
      </c>
      <c r="DB350">
        <v>0.49267499999999997</v>
      </c>
      <c r="DC350">
        <v>0.49267499999999997</v>
      </c>
      <c r="DD350">
        <v>0.49267499999999997</v>
      </c>
      <c r="DE350">
        <v>0.49267499999999997</v>
      </c>
      <c r="DF350">
        <v>0.49267499999999997</v>
      </c>
      <c r="DG350">
        <v>0.49267499999999997</v>
      </c>
      <c r="DH350">
        <v>0.49267499999999997</v>
      </c>
      <c r="DI350">
        <v>0.49267499999999997</v>
      </c>
      <c r="DJ350">
        <v>0.49267499999999997</v>
      </c>
      <c r="DK350">
        <v>0.49267499999999997</v>
      </c>
      <c r="DL350">
        <v>0.49267499999999997</v>
      </c>
      <c r="DM350">
        <v>0.49267499999999997</v>
      </c>
      <c r="DN350">
        <v>0.49267499999999997</v>
      </c>
      <c r="DO350">
        <v>0.49267499999999997</v>
      </c>
      <c r="DP350">
        <v>0.49267499999999997</v>
      </c>
      <c r="DQ350">
        <v>0.49267499999999997</v>
      </c>
      <c r="DR350">
        <v>0.49267499999999997</v>
      </c>
      <c r="DS350">
        <v>0.49267499999999997</v>
      </c>
      <c r="DT350">
        <v>0.49267499999999997</v>
      </c>
      <c r="DU350">
        <v>0.49267499999999997</v>
      </c>
      <c r="DV350">
        <v>0.49267499999999997</v>
      </c>
      <c r="DW350">
        <v>0.49267499999999997</v>
      </c>
      <c r="DX350">
        <v>0.49267499999999997</v>
      </c>
      <c r="DY350">
        <v>0.49267499999999997</v>
      </c>
      <c r="DZ350">
        <v>0.49267499999999997</v>
      </c>
      <c r="EA350">
        <v>0.49267499999999997</v>
      </c>
      <c r="EB350">
        <v>0.49267499999999997</v>
      </c>
      <c r="EC350">
        <v>0.49267499999999997</v>
      </c>
      <c r="ED350">
        <v>0.49267499999999997</v>
      </c>
      <c r="EE350">
        <v>0.49267499999999997</v>
      </c>
      <c r="EF350">
        <v>0.49267499999999997</v>
      </c>
      <c r="EG350">
        <v>0.49267499999999997</v>
      </c>
      <c r="EH350">
        <v>0.49267499999999997</v>
      </c>
      <c r="EI350">
        <v>0.49267499999999997</v>
      </c>
      <c r="EJ350">
        <v>0.49267499999999997</v>
      </c>
      <c r="EK350">
        <v>0.49267499999999997</v>
      </c>
      <c r="EL350">
        <v>0.49267499999999997</v>
      </c>
      <c r="EM350">
        <v>0.49267499999999997</v>
      </c>
      <c r="EN350">
        <v>0.49267499999999997</v>
      </c>
      <c r="EO350">
        <v>0.49267499999999997</v>
      </c>
      <c r="EP350">
        <v>0.49267499999999997</v>
      </c>
      <c r="EQ350">
        <v>0.49267499999999997</v>
      </c>
      <c r="ER350">
        <v>0.49267499999999997</v>
      </c>
      <c r="ES350">
        <v>0.49267499999999997</v>
      </c>
      <c r="ET350">
        <v>0.49267499999999997</v>
      </c>
      <c r="EU350">
        <v>0.49267499999999997</v>
      </c>
      <c r="EV350">
        <v>0.49267499999999997</v>
      </c>
      <c r="EW350">
        <v>0.49267499999999997</v>
      </c>
      <c r="EX350">
        <v>0.49267499999999997</v>
      </c>
      <c r="EY350">
        <v>0.49267499999999997</v>
      </c>
      <c r="EZ350">
        <v>0.49267499999999997</v>
      </c>
      <c r="FA350">
        <v>0.49267499999999997</v>
      </c>
      <c r="FB350">
        <v>0.49267499999999997</v>
      </c>
      <c r="FC350">
        <v>0.49267499999999997</v>
      </c>
      <c r="FD350">
        <v>0.49267499999999997</v>
      </c>
      <c r="FE350">
        <v>0.49267499999999997</v>
      </c>
      <c r="FF350">
        <v>0.49267499999999997</v>
      </c>
      <c r="FG350">
        <v>0.49267499999999997</v>
      </c>
      <c r="FH350">
        <v>0.49267499999999997</v>
      </c>
      <c r="FI350">
        <v>0.49267499999999997</v>
      </c>
      <c r="FJ350">
        <v>0.49267499999999997</v>
      </c>
      <c r="FK350">
        <v>0.49267499999999997</v>
      </c>
      <c r="FL350">
        <v>0.49267499999999997</v>
      </c>
      <c r="FM350">
        <v>0.49267499999999997</v>
      </c>
      <c r="FN350">
        <v>0.49267499999999997</v>
      </c>
      <c r="FO350">
        <v>0.49267499999999997</v>
      </c>
      <c r="FP350">
        <v>0.49267499999999997</v>
      </c>
      <c r="FQ350">
        <v>0.49267499999999997</v>
      </c>
      <c r="FR350">
        <v>0.49267499999999997</v>
      </c>
      <c r="FS350">
        <v>0.49267499999999997</v>
      </c>
      <c r="FT350">
        <v>0.49267499999999997</v>
      </c>
      <c r="FU350">
        <v>0.49267499999999997</v>
      </c>
      <c r="FV350">
        <v>0.49267499999999997</v>
      </c>
      <c r="FW350">
        <v>0.49267499999999997</v>
      </c>
      <c r="FX350">
        <v>0.49267499999999997</v>
      </c>
      <c r="FY350">
        <v>0.49267499999999997</v>
      </c>
      <c r="FZ350">
        <v>0.49267499999999997</v>
      </c>
      <c r="GA350">
        <v>0.49267499999999997</v>
      </c>
      <c r="GB350">
        <v>0.49267499999999997</v>
      </c>
      <c r="GC350">
        <v>0.49267499999999997</v>
      </c>
      <c r="GD350">
        <v>0.49267499999999997</v>
      </c>
      <c r="GE350">
        <v>0.49267499999999997</v>
      </c>
      <c r="GF350">
        <v>0.49267499999999997</v>
      </c>
      <c r="GG350">
        <v>0.49267499999999997</v>
      </c>
      <c r="GH350">
        <v>0.49267499999999997</v>
      </c>
      <c r="GI350">
        <v>0.49267499999999997</v>
      </c>
      <c r="GJ350">
        <v>0.49267499999999997</v>
      </c>
      <c r="GK350">
        <v>0.49267499999999997</v>
      </c>
      <c r="GL350">
        <v>0.49267499999999997</v>
      </c>
      <c r="GM350">
        <v>0.49267499999999997</v>
      </c>
      <c r="GN350">
        <v>0.49267499999999997</v>
      </c>
      <c r="GO350">
        <v>0.49267499999999997</v>
      </c>
      <c r="GP350">
        <v>0.49267499999999997</v>
      </c>
      <c r="GQ350">
        <v>0.49267499999999997</v>
      </c>
      <c r="GR350">
        <v>0.49267499999999997</v>
      </c>
      <c r="GS350">
        <v>0.49267499999999997</v>
      </c>
      <c r="GT350">
        <v>0.49267499999999997</v>
      </c>
      <c r="GU350">
        <v>0.49267499999999997</v>
      </c>
      <c r="GV350">
        <v>0.49267499999999997</v>
      </c>
      <c r="GW350">
        <v>0.49267499999999997</v>
      </c>
      <c r="GX350">
        <v>0.49267499999999997</v>
      </c>
      <c r="GY350">
        <v>0.49267499999999997</v>
      </c>
      <c r="GZ350">
        <v>0.49267499999999997</v>
      </c>
      <c r="HA350">
        <v>0.49267499999999997</v>
      </c>
      <c r="HB350">
        <v>0.49267499999999997</v>
      </c>
      <c r="HC350">
        <v>0.49267499999999997</v>
      </c>
      <c r="HD350">
        <v>0.49267499999999997</v>
      </c>
      <c r="HE350">
        <v>0.49267499999999997</v>
      </c>
      <c r="HF350">
        <v>0.49267499999999997</v>
      </c>
      <c r="HG350">
        <v>0.49267499999999997</v>
      </c>
      <c r="HH350">
        <v>0.49267499999999997</v>
      </c>
      <c r="HI350">
        <v>0.49267499999999997</v>
      </c>
      <c r="HJ350">
        <v>0.49267499999999997</v>
      </c>
      <c r="HK350">
        <v>0.49267499999999997</v>
      </c>
      <c r="HL350">
        <v>0.49267499999999997</v>
      </c>
      <c r="HM350">
        <v>0.49267499999999997</v>
      </c>
      <c r="HN350">
        <v>0.49267499999999997</v>
      </c>
      <c r="HO350">
        <v>0.49267499999999997</v>
      </c>
      <c r="HP350">
        <v>0.49267499999999997</v>
      </c>
      <c r="HQ350">
        <v>0.49267499999999997</v>
      </c>
      <c r="HR350">
        <v>0.49267499999999997</v>
      </c>
      <c r="HS350">
        <v>0.49267499999999997</v>
      </c>
      <c r="HT350">
        <v>0.49267499999999997</v>
      </c>
      <c r="HU350">
        <v>0.49267499999999997</v>
      </c>
      <c r="HV350">
        <v>0.49267499999999997</v>
      </c>
      <c r="HW350">
        <v>0.49267499999999997</v>
      </c>
      <c r="HX350">
        <v>0.49267499999999997</v>
      </c>
      <c r="HY350">
        <v>0.49267499999999997</v>
      </c>
      <c r="HZ350">
        <v>0.49267499999999997</v>
      </c>
      <c r="IA350">
        <v>0.49267499999999997</v>
      </c>
      <c r="IB350">
        <v>0.49267499999999997</v>
      </c>
      <c r="IC350">
        <v>0.49267499999999997</v>
      </c>
      <c r="ID350">
        <v>0.49267499999999997</v>
      </c>
      <c r="IE350">
        <v>0.49267499999999997</v>
      </c>
      <c r="IF350">
        <v>0.49267499999999997</v>
      </c>
      <c r="IG350">
        <v>0.49267499999999997</v>
      </c>
      <c r="IH350">
        <v>0.49267499999999997</v>
      </c>
      <c r="II350">
        <v>0.49267499999999997</v>
      </c>
      <c r="IJ350">
        <v>0.49267499999999997</v>
      </c>
      <c r="IK350">
        <v>0.49267499999999997</v>
      </c>
      <c r="IL350">
        <v>0.49267499999999997</v>
      </c>
      <c r="IM350">
        <v>0.49267499999999997</v>
      </c>
      <c r="IN350">
        <v>0.49267499999999997</v>
      </c>
      <c r="IO350">
        <v>0.49267499999999997</v>
      </c>
      <c r="IP350">
        <v>0.49267499999999997</v>
      </c>
      <c r="IQ350">
        <v>0.49267499999999997</v>
      </c>
      <c r="IR350">
        <v>0.49267499999999997</v>
      </c>
      <c r="IS350">
        <v>0.49267499999999997</v>
      </c>
      <c r="IT350">
        <v>0.49267499999999997</v>
      </c>
      <c r="IU350">
        <v>0.49267499999999997</v>
      </c>
      <c r="IV350">
        <v>0.49267499999999997</v>
      </c>
      <c r="IW350">
        <v>0.49267499999999997</v>
      </c>
      <c r="IX350">
        <v>0.49267499999999997</v>
      </c>
      <c r="IY350">
        <v>0.49267499999999997</v>
      </c>
      <c r="IZ350">
        <v>0.49267499999999997</v>
      </c>
      <c r="JA350">
        <v>0.49267499999999997</v>
      </c>
      <c r="JB350">
        <v>0.49267499999999997</v>
      </c>
      <c r="JC350">
        <v>0.49267499999999997</v>
      </c>
      <c r="JD350">
        <v>0.49267499999999997</v>
      </c>
      <c r="JE350">
        <v>0.49267499999999997</v>
      </c>
      <c r="JF350">
        <v>0.49267499999999997</v>
      </c>
      <c r="JG350">
        <v>0.49267499999999997</v>
      </c>
      <c r="JH350">
        <v>0.49267499999999997</v>
      </c>
      <c r="JI350">
        <v>0.49267499999999997</v>
      </c>
      <c r="JJ350">
        <v>0.49267499999999997</v>
      </c>
      <c r="JK350">
        <v>0.49267499999999997</v>
      </c>
      <c r="JL350">
        <v>0.49267499999999997</v>
      </c>
      <c r="JM350">
        <v>0.49267499999999997</v>
      </c>
      <c r="JN350">
        <v>0.49267499999999997</v>
      </c>
      <c r="JO350">
        <v>0.49267499999999997</v>
      </c>
      <c r="JP350">
        <v>0.49267499999999997</v>
      </c>
      <c r="JQ350">
        <v>0.49267499999999997</v>
      </c>
      <c r="JR350">
        <v>0.49267499999999997</v>
      </c>
      <c r="JS350">
        <v>0.49267499999999997</v>
      </c>
      <c r="JT350">
        <v>0.49267499999999997</v>
      </c>
      <c r="JU350">
        <v>0.49267499999999997</v>
      </c>
      <c r="JV350">
        <v>0.49267499999999997</v>
      </c>
      <c r="JW350">
        <v>0.49267499999999997</v>
      </c>
      <c r="JX350">
        <v>0.49267499999999997</v>
      </c>
      <c r="JY350">
        <v>0.49267499999999997</v>
      </c>
      <c r="JZ350">
        <v>0.49267499999999997</v>
      </c>
      <c r="KA350">
        <v>0.49267499999999997</v>
      </c>
      <c r="KB350">
        <v>0.49267499999999997</v>
      </c>
      <c r="KC350">
        <v>0.49267499999999997</v>
      </c>
      <c r="KD350">
        <v>0.49267499999999997</v>
      </c>
      <c r="KE350">
        <v>0.49267499999999997</v>
      </c>
      <c r="KF350">
        <v>0.49267499999999997</v>
      </c>
      <c r="KG350">
        <v>0.49267499999999997</v>
      </c>
      <c r="KH350">
        <v>0.49267499999999997</v>
      </c>
      <c r="KI350">
        <v>0.49267499999999997</v>
      </c>
      <c r="KJ350">
        <v>0.49267499999999997</v>
      </c>
      <c r="KK350">
        <v>0.49267499999999997</v>
      </c>
      <c r="KL350">
        <v>0.49267499999999997</v>
      </c>
      <c r="KM350">
        <v>0.49267499999999997</v>
      </c>
      <c r="KN350">
        <v>0.49267499999999997</v>
      </c>
      <c r="KO350">
        <v>0.49267499999999997</v>
      </c>
      <c r="KP350">
        <v>0.49267499999999997</v>
      </c>
      <c r="KQ350">
        <v>0.49267499999999997</v>
      </c>
      <c r="KR350">
        <v>0.49267499999999997</v>
      </c>
      <c r="KS350">
        <v>0.49267499999999997</v>
      </c>
      <c r="KT350">
        <v>0.49267499999999997</v>
      </c>
      <c r="KU350">
        <v>0.49267499999999997</v>
      </c>
      <c r="KV350">
        <v>0.49267499999999997</v>
      </c>
      <c r="KW350">
        <v>0.49267499999999997</v>
      </c>
      <c r="KX350">
        <v>0.49267499999999997</v>
      </c>
      <c r="KY350">
        <v>0.49267499999999997</v>
      </c>
      <c r="KZ350">
        <v>0.49267499999999997</v>
      </c>
      <c r="LA350">
        <v>0.49267499999999997</v>
      </c>
      <c r="LB350">
        <v>0.49267499999999997</v>
      </c>
      <c r="LC350">
        <v>0.49267499999999997</v>
      </c>
      <c r="LD350">
        <v>0.49267499999999997</v>
      </c>
      <c r="LE350">
        <v>0.49267499999999997</v>
      </c>
      <c r="LF350">
        <v>0.49267499999999997</v>
      </c>
      <c r="LG350">
        <v>0.49267499999999997</v>
      </c>
      <c r="LH350">
        <v>0.49267499999999997</v>
      </c>
      <c r="LI350">
        <v>0.49267499999999997</v>
      </c>
      <c r="LJ350">
        <v>0.49267499999999997</v>
      </c>
      <c r="LK350">
        <v>0.49267499999999997</v>
      </c>
      <c r="LL350">
        <v>0.49267499999999997</v>
      </c>
      <c r="LM350">
        <v>0.49267499999999997</v>
      </c>
      <c r="LN350">
        <v>0.49267499999999997</v>
      </c>
      <c r="LO350">
        <v>0.49267499999999997</v>
      </c>
      <c r="LP350">
        <v>0.49267499999999997</v>
      </c>
      <c r="LQ350">
        <v>0.49267499999999997</v>
      </c>
      <c r="LR350">
        <v>0.49267499999999997</v>
      </c>
      <c r="LS350">
        <v>0.49267499999999997</v>
      </c>
      <c r="LT350">
        <v>0.49267499999999997</v>
      </c>
      <c r="LU350">
        <v>0.49267499999999997</v>
      </c>
      <c r="LV350">
        <v>0.49267499999999997</v>
      </c>
      <c r="LW350">
        <v>0.49267499999999997</v>
      </c>
      <c r="LX350">
        <v>0.49267499999999997</v>
      </c>
      <c r="LY350">
        <v>0.49267499999999997</v>
      </c>
      <c r="LZ350">
        <v>0.49267499999999997</v>
      </c>
      <c r="MA350">
        <v>0.49267499999999997</v>
      </c>
      <c r="MB350">
        <v>0.49267499999999997</v>
      </c>
      <c r="MC350">
        <v>0.49267499999999997</v>
      </c>
      <c r="MD350">
        <v>0.49267499999999997</v>
      </c>
      <c r="ME350">
        <v>0.49267499999999997</v>
      </c>
      <c r="MF350">
        <v>0.49267499999999997</v>
      </c>
      <c r="MG350">
        <v>0.49267499999999997</v>
      </c>
      <c r="MH350">
        <v>0.49267499999999997</v>
      </c>
      <c r="MI350">
        <v>0.49267499999999997</v>
      </c>
      <c r="MJ350">
        <v>0.49267499999999997</v>
      </c>
      <c r="MK350">
        <v>0.49267499999999997</v>
      </c>
      <c r="ML350">
        <v>0.49267499999999997</v>
      </c>
      <c r="MM350">
        <v>0.49267499999999997</v>
      </c>
      <c r="MN350">
        <v>0.49267499999999997</v>
      </c>
      <c r="MO350">
        <v>0.49267499999999997</v>
      </c>
      <c r="MP350">
        <v>0.49267499999999997</v>
      </c>
      <c r="MQ350">
        <v>0.49267499999999997</v>
      </c>
      <c r="MR350">
        <v>0.49267499999999997</v>
      </c>
      <c r="MS350">
        <v>0.49267499999999997</v>
      </c>
      <c r="MT350">
        <v>0.49267499999999997</v>
      </c>
      <c r="MU350">
        <v>0.49267499999999997</v>
      </c>
      <c r="MV350">
        <v>0.49267499999999997</v>
      </c>
      <c r="MW350">
        <v>0.49267499999999997</v>
      </c>
      <c r="MX350">
        <v>0.49267499999999997</v>
      </c>
      <c r="MY350">
        <v>0.49267499999999997</v>
      </c>
      <c r="MZ350">
        <v>0.49267499999999997</v>
      </c>
      <c r="NA350">
        <v>0.49267499999999997</v>
      </c>
      <c r="NB350">
        <v>0.49267499999999997</v>
      </c>
      <c r="NC350">
        <v>0.49267499999999997</v>
      </c>
      <c r="ND350">
        <v>0.49267499999999997</v>
      </c>
      <c r="NE350">
        <v>0.49267499999999997</v>
      </c>
      <c r="NF350">
        <v>0.49267499999999997</v>
      </c>
      <c r="NG350">
        <v>0.49267499999999997</v>
      </c>
      <c r="NH350">
        <v>0.49267499999999997</v>
      </c>
      <c r="NI350">
        <v>0.49267499999999997</v>
      </c>
      <c r="NJ350">
        <v>0.49267499999999997</v>
      </c>
      <c r="NK350">
        <v>0.49267499999999997</v>
      </c>
      <c r="NL350">
        <v>0.49267499999999997</v>
      </c>
      <c r="NM350">
        <v>0.49267499999999997</v>
      </c>
      <c r="NN350">
        <v>0.49267499999999997</v>
      </c>
    </row>
    <row r="351" spans="1:378" x14ac:dyDescent="0.25">
      <c r="A351" t="s">
        <v>349</v>
      </c>
      <c r="B351">
        <v>0.50738333333333341</v>
      </c>
      <c r="C351">
        <v>0.50738333333333341</v>
      </c>
      <c r="D351">
        <v>0.50738333333333341</v>
      </c>
      <c r="E351">
        <v>0.50738333333333341</v>
      </c>
      <c r="F351">
        <v>0.50738333333333341</v>
      </c>
      <c r="G351">
        <v>0.50738333333333341</v>
      </c>
      <c r="H351">
        <v>0.50738333333333341</v>
      </c>
      <c r="I351">
        <v>0.50738333333333341</v>
      </c>
      <c r="J351">
        <v>0.50738333333333341</v>
      </c>
      <c r="K351">
        <v>0.50738333333333341</v>
      </c>
      <c r="L351">
        <v>0.50738333333333341</v>
      </c>
      <c r="M351">
        <v>0.50738333333333341</v>
      </c>
      <c r="N351">
        <v>0.50738333333333341</v>
      </c>
      <c r="O351">
        <v>0.50738333333333341</v>
      </c>
      <c r="P351">
        <v>0.50738333333333341</v>
      </c>
      <c r="Q351">
        <v>0.50738333333333341</v>
      </c>
      <c r="R351">
        <v>0.50738333333333341</v>
      </c>
      <c r="S351">
        <v>0.50738333333333341</v>
      </c>
      <c r="T351">
        <v>0.50738333333333341</v>
      </c>
      <c r="U351">
        <v>0.50738333333333341</v>
      </c>
      <c r="V351">
        <v>0.50738333333333341</v>
      </c>
      <c r="W351">
        <v>0.50738333333333341</v>
      </c>
      <c r="X351">
        <v>0.50738333333333341</v>
      </c>
      <c r="Y351">
        <v>0.50738333333333341</v>
      </c>
      <c r="Z351">
        <v>0.50738333333333341</v>
      </c>
      <c r="AA351">
        <v>0.50738333333333341</v>
      </c>
      <c r="AB351">
        <v>0.50738333333333341</v>
      </c>
      <c r="AC351">
        <v>0.50738333333333341</v>
      </c>
      <c r="AD351">
        <v>0.50738333333333341</v>
      </c>
      <c r="AE351">
        <v>0.50738333333333341</v>
      </c>
      <c r="AF351">
        <v>0.50738333333333341</v>
      </c>
      <c r="AG351">
        <v>0.50738333333333341</v>
      </c>
      <c r="AH351">
        <v>0.50738333333333341</v>
      </c>
      <c r="AI351">
        <v>0.50738333333333341</v>
      </c>
      <c r="AJ351">
        <v>0.50738333333333341</v>
      </c>
      <c r="AK351">
        <v>0.50738333333333341</v>
      </c>
      <c r="AL351">
        <v>0.50738333333333341</v>
      </c>
      <c r="AM351">
        <v>0.50738333333333341</v>
      </c>
      <c r="AN351">
        <v>0.50738333333333341</v>
      </c>
      <c r="AO351">
        <v>0.50738333333333341</v>
      </c>
      <c r="AP351">
        <v>0.50738333333333341</v>
      </c>
      <c r="AQ351">
        <v>0.50738333333333341</v>
      </c>
      <c r="AR351">
        <v>0.50738333333333341</v>
      </c>
      <c r="AS351">
        <v>0.50738333333333341</v>
      </c>
      <c r="AT351">
        <v>0.50738333333333341</v>
      </c>
      <c r="AU351">
        <v>0.50738333333333341</v>
      </c>
      <c r="AV351">
        <v>0.50738333333333341</v>
      </c>
      <c r="AW351">
        <v>0.50738333333333341</v>
      </c>
      <c r="AX351">
        <v>0.50738333333333341</v>
      </c>
      <c r="AY351">
        <v>0.50738333333333341</v>
      </c>
      <c r="AZ351">
        <v>0.50738333333333341</v>
      </c>
      <c r="BA351">
        <v>0.50738333333333341</v>
      </c>
      <c r="BB351">
        <v>0.50738333333333341</v>
      </c>
      <c r="BC351">
        <v>0.50738333333333341</v>
      </c>
      <c r="BD351">
        <v>0.50738333333333341</v>
      </c>
      <c r="BE351">
        <v>0.50738333333333341</v>
      </c>
      <c r="BF351">
        <v>0.50738333333333341</v>
      </c>
      <c r="BG351">
        <v>0.50738333333333341</v>
      </c>
      <c r="BH351">
        <v>0.50738333333333341</v>
      </c>
      <c r="BI351">
        <v>0.50738333333333341</v>
      </c>
      <c r="BJ351">
        <v>0.50738333333333341</v>
      </c>
      <c r="BK351">
        <v>0.50738333333333341</v>
      </c>
      <c r="BL351">
        <v>0.50738333333333341</v>
      </c>
      <c r="BM351">
        <v>0.50738333333333341</v>
      </c>
      <c r="BN351">
        <v>0.50738333333333341</v>
      </c>
      <c r="BO351">
        <v>0.50738333333333341</v>
      </c>
      <c r="BP351">
        <v>0.50738333333333341</v>
      </c>
      <c r="BQ351">
        <v>0.50738333333333341</v>
      </c>
      <c r="BR351">
        <v>0.50738333333333341</v>
      </c>
      <c r="BS351">
        <v>0.50738333333333341</v>
      </c>
      <c r="BT351">
        <v>0.50738333333333341</v>
      </c>
      <c r="BU351">
        <v>0.50738333333333341</v>
      </c>
      <c r="BV351">
        <v>0.50738333333333341</v>
      </c>
      <c r="BW351">
        <v>0.50738333333333341</v>
      </c>
      <c r="BX351">
        <v>0.50738333333333341</v>
      </c>
      <c r="BY351">
        <v>0.50738333333333341</v>
      </c>
      <c r="BZ351">
        <v>0.50738333333333341</v>
      </c>
      <c r="CA351">
        <v>0.50738333333333341</v>
      </c>
      <c r="CB351">
        <v>0.50738333333333341</v>
      </c>
      <c r="CC351">
        <v>0.50738333333333341</v>
      </c>
      <c r="CD351">
        <v>0.50738333333333341</v>
      </c>
      <c r="CE351">
        <v>0.50738333333333341</v>
      </c>
      <c r="CF351">
        <v>0.50738333333333341</v>
      </c>
      <c r="CG351">
        <v>0.50738333333333341</v>
      </c>
      <c r="CH351">
        <v>0.50738333333333341</v>
      </c>
      <c r="CI351">
        <v>0.50738333333333341</v>
      </c>
      <c r="CJ351">
        <v>0.50738333333333341</v>
      </c>
      <c r="CK351">
        <v>0.50738333333333341</v>
      </c>
      <c r="CL351">
        <v>0.50738333333333341</v>
      </c>
      <c r="CM351">
        <v>0.50738333333333341</v>
      </c>
      <c r="CN351">
        <v>0.50738333333333341</v>
      </c>
      <c r="CO351">
        <v>0.50738333333333341</v>
      </c>
      <c r="CP351">
        <v>0.50738333333333341</v>
      </c>
      <c r="CQ351">
        <v>0.50738333333333341</v>
      </c>
      <c r="CR351">
        <v>0.50738333333333341</v>
      </c>
      <c r="CS351">
        <v>0.50738333333333341</v>
      </c>
      <c r="CT351">
        <v>0.50738333333333341</v>
      </c>
      <c r="CU351">
        <v>0.50738333333333341</v>
      </c>
      <c r="CV351">
        <v>0.50738333333333341</v>
      </c>
      <c r="CW351">
        <v>0.50738333333333341</v>
      </c>
      <c r="CX351">
        <v>0.50738333333333341</v>
      </c>
      <c r="CY351">
        <v>0.50738333333333341</v>
      </c>
      <c r="CZ351">
        <v>0.50738333333333341</v>
      </c>
      <c r="DA351">
        <v>0.50738333333333341</v>
      </c>
      <c r="DB351">
        <v>0.50738333333333341</v>
      </c>
      <c r="DC351">
        <v>0.50738333333333341</v>
      </c>
      <c r="DD351">
        <v>0.50738333333333341</v>
      </c>
      <c r="DE351">
        <v>0.50738333333333341</v>
      </c>
      <c r="DF351">
        <v>0.50738333333333341</v>
      </c>
      <c r="DG351">
        <v>0.50738333333333341</v>
      </c>
      <c r="DH351">
        <v>0.50738333333333341</v>
      </c>
      <c r="DI351">
        <v>0.50738333333333341</v>
      </c>
      <c r="DJ351">
        <v>0.50738333333333341</v>
      </c>
      <c r="DK351">
        <v>0.50738333333333341</v>
      </c>
      <c r="DL351">
        <v>0.50738333333333341</v>
      </c>
      <c r="DM351">
        <v>0.50738333333333341</v>
      </c>
      <c r="DN351">
        <v>0.50738333333333341</v>
      </c>
      <c r="DO351">
        <v>0.50738333333333341</v>
      </c>
      <c r="DP351">
        <v>0.50738333333333341</v>
      </c>
      <c r="DQ351">
        <v>0.50738333333333341</v>
      </c>
      <c r="DR351">
        <v>0.50738333333333341</v>
      </c>
      <c r="DS351">
        <v>0.50738333333333341</v>
      </c>
      <c r="DT351">
        <v>0.50738333333333341</v>
      </c>
      <c r="DU351">
        <v>0.50738333333333341</v>
      </c>
      <c r="DV351">
        <v>0.50738333333333341</v>
      </c>
      <c r="DW351">
        <v>0.50738333333333341</v>
      </c>
      <c r="DX351">
        <v>0.50738333333333341</v>
      </c>
      <c r="DY351">
        <v>0.50738333333333341</v>
      </c>
      <c r="DZ351">
        <v>0.50738333333333341</v>
      </c>
      <c r="EA351">
        <v>0.50738333333333341</v>
      </c>
      <c r="EB351">
        <v>0.50738333333333341</v>
      </c>
      <c r="EC351">
        <v>0.50738333333333341</v>
      </c>
      <c r="ED351">
        <v>0.50738333333333341</v>
      </c>
      <c r="EE351">
        <v>0.50738333333333341</v>
      </c>
      <c r="EF351">
        <v>0.50738333333333341</v>
      </c>
      <c r="EG351">
        <v>0.50738333333333341</v>
      </c>
      <c r="EH351">
        <v>0.50738333333333341</v>
      </c>
      <c r="EI351">
        <v>0.50738333333333341</v>
      </c>
      <c r="EJ351">
        <v>0.50738333333333341</v>
      </c>
      <c r="EK351">
        <v>0.50738333333333341</v>
      </c>
      <c r="EL351">
        <v>0.50738333333333341</v>
      </c>
      <c r="EM351">
        <v>0.50738333333333341</v>
      </c>
      <c r="EN351">
        <v>0.50738333333333341</v>
      </c>
      <c r="EO351">
        <v>0.50738333333333341</v>
      </c>
      <c r="EP351">
        <v>0.50738333333333341</v>
      </c>
      <c r="EQ351">
        <v>0.50738333333333341</v>
      </c>
      <c r="ER351">
        <v>0.50738333333333341</v>
      </c>
      <c r="ES351">
        <v>0.50738333333333341</v>
      </c>
      <c r="ET351">
        <v>0.50738333333333341</v>
      </c>
      <c r="EU351">
        <v>0.50738333333333341</v>
      </c>
      <c r="EV351">
        <v>0.50738333333333341</v>
      </c>
      <c r="EW351">
        <v>0.50738333333333341</v>
      </c>
      <c r="EX351">
        <v>0.50738333333333341</v>
      </c>
      <c r="EY351">
        <v>0.50738333333333341</v>
      </c>
      <c r="EZ351">
        <v>0.50738333333333341</v>
      </c>
      <c r="FA351">
        <v>0.50738333333333341</v>
      </c>
      <c r="FB351">
        <v>0.50738333333333341</v>
      </c>
      <c r="FC351">
        <v>0.50738333333333341</v>
      </c>
      <c r="FD351">
        <v>0.50738333333333341</v>
      </c>
      <c r="FE351">
        <v>0.50738333333333341</v>
      </c>
      <c r="FF351">
        <v>0.50738333333333341</v>
      </c>
      <c r="FG351">
        <v>0.50738333333333341</v>
      </c>
      <c r="FH351">
        <v>0.50738333333333341</v>
      </c>
      <c r="FI351">
        <v>0.50738333333333341</v>
      </c>
      <c r="FJ351">
        <v>0.50738333333333341</v>
      </c>
      <c r="FK351">
        <v>0.50738333333333341</v>
      </c>
      <c r="FL351">
        <v>0.50738333333333341</v>
      </c>
      <c r="FM351">
        <v>0.50738333333333341</v>
      </c>
      <c r="FN351">
        <v>0.50738333333333341</v>
      </c>
      <c r="FO351">
        <v>0.50738333333333341</v>
      </c>
      <c r="FP351">
        <v>0.50738333333333341</v>
      </c>
      <c r="FQ351">
        <v>0.50738333333333341</v>
      </c>
      <c r="FR351">
        <v>0.50738333333333341</v>
      </c>
      <c r="FS351">
        <v>0.50738333333333341</v>
      </c>
      <c r="FT351">
        <v>0.50738333333333341</v>
      </c>
      <c r="FU351">
        <v>0.50738333333333341</v>
      </c>
      <c r="FV351">
        <v>0.50738333333333341</v>
      </c>
      <c r="FW351">
        <v>0.50738333333333341</v>
      </c>
      <c r="FX351">
        <v>0.50738333333333341</v>
      </c>
      <c r="FY351">
        <v>0.50738333333333341</v>
      </c>
      <c r="FZ351">
        <v>0.50738333333333341</v>
      </c>
      <c r="GA351">
        <v>0.50738333333333341</v>
      </c>
      <c r="GB351">
        <v>0.50738333333333341</v>
      </c>
      <c r="GC351">
        <v>0.50738333333333341</v>
      </c>
      <c r="GD351">
        <v>0.50738333333333341</v>
      </c>
      <c r="GE351">
        <v>0.50738333333333341</v>
      </c>
      <c r="GF351">
        <v>0.50738333333333341</v>
      </c>
      <c r="GG351">
        <v>0.50738333333333341</v>
      </c>
      <c r="GH351">
        <v>0.50738333333333341</v>
      </c>
      <c r="GI351">
        <v>0.50738333333333341</v>
      </c>
      <c r="GJ351">
        <v>0.50738333333333341</v>
      </c>
      <c r="GK351">
        <v>0.50738333333333341</v>
      </c>
      <c r="GL351">
        <v>0.50738333333333341</v>
      </c>
      <c r="GM351">
        <v>0.50738333333333341</v>
      </c>
      <c r="GN351">
        <v>0.50738333333333341</v>
      </c>
      <c r="GO351">
        <v>0.50738333333333341</v>
      </c>
      <c r="GP351">
        <v>0.50738333333333341</v>
      </c>
      <c r="GQ351">
        <v>0.50738333333333341</v>
      </c>
      <c r="GR351">
        <v>0.50738333333333341</v>
      </c>
      <c r="GS351">
        <v>0.50738333333333341</v>
      </c>
      <c r="GT351">
        <v>0.50738333333333341</v>
      </c>
      <c r="GU351">
        <v>0.50738333333333341</v>
      </c>
      <c r="GV351">
        <v>0.50738333333333341</v>
      </c>
      <c r="GW351">
        <v>0.50738333333333341</v>
      </c>
      <c r="GX351">
        <v>0.50738333333333341</v>
      </c>
      <c r="GY351">
        <v>0.50738333333333341</v>
      </c>
      <c r="GZ351">
        <v>0.50738333333333341</v>
      </c>
      <c r="HA351">
        <v>0.50738333333333341</v>
      </c>
      <c r="HB351">
        <v>0.50738333333333341</v>
      </c>
      <c r="HC351">
        <v>0.50738333333333341</v>
      </c>
      <c r="HD351">
        <v>0.50738333333333341</v>
      </c>
      <c r="HE351">
        <v>0.50738333333333341</v>
      </c>
      <c r="HF351">
        <v>0.50738333333333341</v>
      </c>
      <c r="HG351">
        <v>0.50738333333333341</v>
      </c>
      <c r="HH351">
        <v>0.50738333333333341</v>
      </c>
      <c r="HI351">
        <v>0.50738333333333341</v>
      </c>
      <c r="HJ351">
        <v>0.50738333333333341</v>
      </c>
      <c r="HK351">
        <v>0.50738333333333341</v>
      </c>
      <c r="HL351">
        <v>0.50738333333333341</v>
      </c>
      <c r="HM351">
        <v>0.50738333333333341</v>
      </c>
      <c r="HN351">
        <v>0.50738333333333341</v>
      </c>
      <c r="HO351">
        <v>0.50738333333333341</v>
      </c>
      <c r="HP351">
        <v>0.50738333333333341</v>
      </c>
      <c r="HQ351">
        <v>0.50738333333333341</v>
      </c>
      <c r="HR351">
        <v>0.50738333333333341</v>
      </c>
      <c r="HS351">
        <v>0.50738333333333341</v>
      </c>
      <c r="HT351">
        <v>0.50738333333333341</v>
      </c>
      <c r="HU351">
        <v>0.50738333333333341</v>
      </c>
      <c r="HV351">
        <v>0.50738333333333341</v>
      </c>
      <c r="HW351">
        <v>0.50738333333333341</v>
      </c>
      <c r="HX351">
        <v>0.50738333333333341</v>
      </c>
      <c r="HY351">
        <v>0.50738333333333341</v>
      </c>
      <c r="HZ351">
        <v>0.50738333333333341</v>
      </c>
      <c r="IA351">
        <v>0.50738333333333341</v>
      </c>
      <c r="IB351">
        <v>0.50738333333333341</v>
      </c>
      <c r="IC351">
        <v>0.50738333333333341</v>
      </c>
      <c r="ID351">
        <v>0.50738333333333341</v>
      </c>
      <c r="IE351">
        <v>0.50738333333333341</v>
      </c>
      <c r="IF351">
        <v>0.50738333333333341</v>
      </c>
      <c r="IG351">
        <v>0.50738333333333341</v>
      </c>
      <c r="IH351">
        <v>0.50738333333333341</v>
      </c>
      <c r="II351">
        <v>0.50738333333333341</v>
      </c>
      <c r="IJ351">
        <v>0.50738333333333341</v>
      </c>
      <c r="IK351">
        <v>0.50738333333333341</v>
      </c>
      <c r="IL351">
        <v>0.50738333333333341</v>
      </c>
      <c r="IM351">
        <v>0.50738333333333341</v>
      </c>
      <c r="IN351">
        <v>0.50738333333333341</v>
      </c>
      <c r="IO351">
        <v>0.50738333333333341</v>
      </c>
      <c r="IP351">
        <v>0.50738333333333341</v>
      </c>
      <c r="IQ351">
        <v>0.50738333333333341</v>
      </c>
      <c r="IR351">
        <v>0.50738333333333341</v>
      </c>
      <c r="IS351">
        <v>0.50738333333333341</v>
      </c>
      <c r="IT351">
        <v>0.50738333333333341</v>
      </c>
      <c r="IU351">
        <v>0.50738333333333341</v>
      </c>
      <c r="IV351">
        <v>0.50738333333333341</v>
      </c>
      <c r="IW351">
        <v>0.50738333333333341</v>
      </c>
      <c r="IX351">
        <v>0.50738333333333341</v>
      </c>
      <c r="IY351">
        <v>0.50738333333333341</v>
      </c>
      <c r="IZ351">
        <v>0.50738333333333341</v>
      </c>
      <c r="JA351">
        <v>0.50738333333333341</v>
      </c>
      <c r="JB351">
        <v>0.50738333333333341</v>
      </c>
      <c r="JC351">
        <v>0.50738333333333341</v>
      </c>
      <c r="JD351">
        <v>0.50738333333333341</v>
      </c>
      <c r="JE351">
        <v>0.50738333333333341</v>
      </c>
      <c r="JF351">
        <v>0.50738333333333341</v>
      </c>
      <c r="JG351">
        <v>0.50738333333333341</v>
      </c>
      <c r="JH351">
        <v>0.50738333333333341</v>
      </c>
      <c r="JI351">
        <v>0.50738333333333341</v>
      </c>
      <c r="JJ351">
        <v>0.50738333333333341</v>
      </c>
      <c r="JK351">
        <v>0.50738333333333341</v>
      </c>
      <c r="JL351">
        <v>0.50738333333333341</v>
      </c>
      <c r="JM351">
        <v>0.50738333333333341</v>
      </c>
      <c r="JN351">
        <v>0.50738333333333341</v>
      </c>
      <c r="JO351">
        <v>0.50738333333333341</v>
      </c>
      <c r="JP351">
        <v>0.50738333333333341</v>
      </c>
      <c r="JQ351">
        <v>0.50738333333333341</v>
      </c>
      <c r="JR351">
        <v>0.50738333333333341</v>
      </c>
      <c r="JS351">
        <v>0.50738333333333341</v>
      </c>
      <c r="JT351">
        <v>0.50738333333333341</v>
      </c>
      <c r="JU351">
        <v>0.50738333333333341</v>
      </c>
      <c r="JV351">
        <v>0.50738333333333341</v>
      </c>
      <c r="JW351">
        <v>0.50738333333333341</v>
      </c>
      <c r="JX351">
        <v>0.50738333333333341</v>
      </c>
      <c r="JY351">
        <v>0.50738333333333341</v>
      </c>
      <c r="JZ351">
        <v>0.50738333333333341</v>
      </c>
      <c r="KA351">
        <v>0.50738333333333341</v>
      </c>
      <c r="KB351">
        <v>0.50738333333333341</v>
      </c>
      <c r="KC351">
        <v>0.50738333333333341</v>
      </c>
      <c r="KD351">
        <v>0.50738333333333341</v>
      </c>
      <c r="KE351">
        <v>0.50738333333333341</v>
      </c>
      <c r="KF351">
        <v>0.50738333333333341</v>
      </c>
      <c r="KG351">
        <v>0.50738333333333341</v>
      </c>
      <c r="KH351">
        <v>0.50738333333333341</v>
      </c>
      <c r="KI351">
        <v>0.50738333333333341</v>
      </c>
      <c r="KJ351">
        <v>0.50738333333333341</v>
      </c>
      <c r="KK351">
        <v>0.50738333333333341</v>
      </c>
      <c r="KL351">
        <v>0.50738333333333341</v>
      </c>
      <c r="KM351">
        <v>0.50738333333333341</v>
      </c>
      <c r="KN351">
        <v>0.50738333333333341</v>
      </c>
      <c r="KO351">
        <v>0.50738333333333341</v>
      </c>
      <c r="KP351">
        <v>0.50738333333333341</v>
      </c>
      <c r="KQ351">
        <v>0.50738333333333341</v>
      </c>
      <c r="KR351">
        <v>0.50738333333333341</v>
      </c>
      <c r="KS351">
        <v>0.50738333333333341</v>
      </c>
      <c r="KT351">
        <v>0.50738333333333341</v>
      </c>
      <c r="KU351">
        <v>0.50738333333333341</v>
      </c>
      <c r="KV351">
        <v>0.50738333333333341</v>
      </c>
      <c r="KW351">
        <v>0.50738333333333341</v>
      </c>
      <c r="KX351">
        <v>0.50738333333333341</v>
      </c>
      <c r="KY351">
        <v>0.50738333333333341</v>
      </c>
      <c r="KZ351">
        <v>0.50738333333333341</v>
      </c>
      <c r="LA351">
        <v>0.50738333333333341</v>
      </c>
      <c r="LB351">
        <v>0.50738333333333341</v>
      </c>
      <c r="LC351">
        <v>0.50738333333333341</v>
      </c>
      <c r="LD351">
        <v>0.50738333333333341</v>
      </c>
      <c r="LE351">
        <v>0.50738333333333341</v>
      </c>
      <c r="LF351">
        <v>0.50738333333333341</v>
      </c>
      <c r="LG351">
        <v>0.50738333333333341</v>
      </c>
      <c r="LH351">
        <v>0.50738333333333341</v>
      </c>
      <c r="LI351">
        <v>0.50738333333333341</v>
      </c>
      <c r="LJ351">
        <v>0.50738333333333341</v>
      </c>
      <c r="LK351">
        <v>0.50738333333333341</v>
      </c>
      <c r="LL351">
        <v>0.50738333333333341</v>
      </c>
      <c r="LM351">
        <v>0.50738333333333341</v>
      </c>
      <c r="LN351">
        <v>0.50738333333333341</v>
      </c>
      <c r="LO351">
        <v>0.50738333333333341</v>
      </c>
      <c r="LP351">
        <v>0.50738333333333341</v>
      </c>
      <c r="LQ351">
        <v>0.50738333333333341</v>
      </c>
      <c r="LR351">
        <v>0.50738333333333341</v>
      </c>
      <c r="LS351">
        <v>0.50738333333333341</v>
      </c>
      <c r="LT351">
        <v>0.50738333333333341</v>
      </c>
      <c r="LU351">
        <v>0.50738333333333341</v>
      </c>
      <c r="LV351">
        <v>0.50738333333333341</v>
      </c>
      <c r="LW351">
        <v>0.50738333333333341</v>
      </c>
      <c r="LX351">
        <v>0.50738333333333341</v>
      </c>
      <c r="LY351">
        <v>0.50738333333333341</v>
      </c>
      <c r="LZ351">
        <v>0.50738333333333341</v>
      </c>
      <c r="MA351">
        <v>0.50738333333333341</v>
      </c>
      <c r="MB351">
        <v>0.50738333333333341</v>
      </c>
      <c r="MC351">
        <v>0.50738333333333341</v>
      </c>
      <c r="MD351">
        <v>0.50738333333333341</v>
      </c>
      <c r="ME351">
        <v>0.50738333333333341</v>
      </c>
      <c r="MF351">
        <v>0.50738333333333341</v>
      </c>
      <c r="MG351">
        <v>0.50738333333333341</v>
      </c>
      <c r="MH351">
        <v>0.50738333333333341</v>
      </c>
      <c r="MI351">
        <v>0.50738333333333341</v>
      </c>
      <c r="MJ351">
        <v>0.50738333333333341</v>
      </c>
      <c r="MK351">
        <v>0.50738333333333341</v>
      </c>
      <c r="ML351">
        <v>0.50738333333333341</v>
      </c>
      <c r="MM351">
        <v>0.50738333333333341</v>
      </c>
      <c r="MN351">
        <v>0.50738333333333341</v>
      </c>
      <c r="MO351">
        <v>0.50738333333333341</v>
      </c>
      <c r="MP351">
        <v>0.50738333333333341</v>
      </c>
      <c r="MQ351">
        <v>0.50738333333333341</v>
      </c>
      <c r="MR351">
        <v>0.50738333333333341</v>
      </c>
      <c r="MS351">
        <v>0.50738333333333341</v>
      </c>
      <c r="MT351">
        <v>0.50738333333333341</v>
      </c>
      <c r="MU351">
        <v>0.50738333333333341</v>
      </c>
      <c r="MV351">
        <v>0.50738333333333341</v>
      </c>
      <c r="MW351">
        <v>0.50738333333333341</v>
      </c>
      <c r="MX351">
        <v>0.50738333333333341</v>
      </c>
      <c r="MY351">
        <v>0.50738333333333341</v>
      </c>
      <c r="MZ351">
        <v>0.50738333333333341</v>
      </c>
      <c r="NA351">
        <v>0.50738333333333341</v>
      </c>
      <c r="NB351">
        <v>0.50738333333333341</v>
      </c>
      <c r="NC351">
        <v>0.50738333333333341</v>
      </c>
      <c r="ND351">
        <v>0.50738333333333341</v>
      </c>
      <c r="NE351">
        <v>0.50738333333333341</v>
      </c>
      <c r="NF351">
        <v>0.50738333333333341</v>
      </c>
      <c r="NG351">
        <v>0.50738333333333341</v>
      </c>
      <c r="NH351">
        <v>0.50738333333333341</v>
      </c>
      <c r="NI351">
        <v>0.50738333333333341</v>
      </c>
      <c r="NJ351">
        <v>0.50738333333333341</v>
      </c>
      <c r="NK351">
        <v>0.50738333333333341</v>
      </c>
      <c r="NL351">
        <v>0.50738333333333341</v>
      </c>
      <c r="NM351">
        <v>0.50738333333333341</v>
      </c>
      <c r="NN351">
        <v>0.50738333333333341</v>
      </c>
    </row>
    <row r="352" spans="1:378" x14ac:dyDescent="0.25">
      <c r="A352" t="s">
        <v>350</v>
      </c>
      <c r="B352">
        <v>0.18258333333333332</v>
      </c>
      <c r="C352">
        <v>0.18258333333333332</v>
      </c>
      <c r="D352">
        <v>0.18258333333333332</v>
      </c>
      <c r="E352">
        <v>0.18258333333333332</v>
      </c>
      <c r="F352">
        <v>0.18258333333333332</v>
      </c>
      <c r="G352">
        <v>0.18258333333333332</v>
      </c>
      <c r="H352">
        <v>0.18258333333333332</v>
      </c>
      <c r="I352">
        <v>0.18258333333333332</v>
      </c>
      <c r="J352">
        <v>0.18258333333333332</v>
      </c>
      <c r="K352">
        <v>0.18258333333333332</v>
      </c>
      <c r="L352">
        <v>0.18258333333333332</v>
      </c>
      <c r="M352">
        <v>0.18258333333333332</v>
      </c>
      <c r="N352">
        <v>0.18258333333333332</v>
      </c>
      <c r="O352">
        <v>0.18258333333333332</v>
      </c>
      <c r="P352">
        <v>0.18258333333333332</v>
      </c>
      <c r="Q352">
        <v>0.18258333333333332</v>
      </c>
      <c r="R352">
        <v>0.18258333333333332</v>
      </c>
      <c r="S352">
        <v>0.18258333333333332</v>
      </c>
      <c r="T352">
        <v>0.18258333333333332</v>
      </c>
      <c r="U352">
        <v>0.18258333333333332</v>
      </c>
      <c r="V352">
        <v>0.18258333333333332</v>
      </c>
      <c r="W352">
        <v>0.18258333333333332</v>
      </c>
      <c r="X352">
        <v>0.18258333333333332</v>
      </c>
      <c r="Y352">
        <v>0.18258333333333332</v>
      </c>
      <c r="Z352">
        <v>0.18258333333333332</v>
      </c>
      <c r="AA352">
        <v>0.18258333333333332</v>
      </c>
      <c r="AB352">
        <v>0.18258333333333332</v>
      </c>
      <c r="AC352">
        <v>0.18258333333333332</v>
      </c>
      <c r="AD352">
        <v>0.18258333333333332</v>
      </c>
      <c r="AE352">
        <v>0.18258333333333332</v>
      </c>
      <c r="AF352">
        <v>0.18258333333333332</v>
      </c>
      <c r="AG352">
        <v>0.18258333333333332</v>
      </c>
      <c r="AH352">
        <v>0.18258333333333332</v>
      </c>
      <c r="AI352">
        <v>0.18258333333333332</v>
      </c>
      <c r="AJ352">
        <v>0.18258333333333332</v>
      </c>
      <c r="AK352">
        <v>0.18258333333333332</v>
      </c>
      <c r="AL352">
        <v>0.18258333333333332</v>
      </c>
      <c r="AM352">
        <v>0.18258333333333332</v>
      </c>
      <c r="AN352">
        <v>0.18258333333333332</v>
      </c>
      <c r="AO352">
        <v>0.18258333333333332</v>
      </c>
      <c r="AP352">
        <v>0.18258333333333332</v>
      </c>
      <c r="AQ352">
        <v>0.18258333333333332</v>
      </c>
      <c r="AR352">
        <v>0.18258333333333332</v>
      </c>
      <c r="AS352">
        <v>0.18258333333333332</v>
      </c>
      <c r="AT352">
        <v>0.18258333333333332</v>
      </c>
      <c r="AU352">
        <v>0.18258333333333332</v>
      </c>
      <c r="AV352">
        <v>0.18258333333333332</v>
      </c>
      <c r="AW352">
        <v>0.18258333333333332</v>
      </c>
      <c r="AX352">
        <v>0.18258333333333332</v>
      </c>
      <c r="AY352">
        <v>0.18258333333333332</v>
      </c>
      <c r="AZ352">
        <v>0.18258333333333332</v>
      </c>
      <c r="BA352">
        <v>0.18258333333333332</v>
      </c>
      <c r="BB352">
        <v>0.18258333333333332</v>
      </c>
      <c r="BC352">
        <v>0.18258333333333332</v>
      </c>
      <c r="BD352">
        <v>0.18258333333333332</v>
      </c>
      <c r="BE352">
        <v>0.18258333333333332</v>
      </c>
      <c r="BF352">
        <v>0.18258333333333332</v>
      </c>
      <c r="BG352">
        <v>0.18258333333333332</v>
      </c>
      <c r="BH352">
        <v>0.18258333333333332</v>
      </c>
      <c r="BI352">
        <v>0.18258333333333332</v>
      </c>
      <c r="BJ352">
        <v>0.18258333333333332</v>
      </c>
      <c r="BK352">
        <v>0.18258333333333332</v>
      </c>
      <c r="BL352">
        <v>0.18258333333333332</v>
      </c>
      <c r="BM352">
        <v>0.18258333333333332</v>
      </c>
      <c r="BN352">
        <v>0.18258333333333332</v>
      </c>
      <c r="BO352">
        <v>0.18258333333333332</v>
      </c>
      <c r="BP352">
        <v>0.18258333333333332</v>
      </c>
      <c r="BQ352">
        <v>0.18258333333333332</v>
      </c>
      <c r="BR352">
        <v>0.18258333333333332</v>
      </c>
      <c r="BS352">
        <v>0.18258333333333332</v>
      </c>
      <c r="BT352">
        <v>0.18258333333333332</v>
      </c>
      <c r="BU352">
        <v>0.18258333333333332</v>
      </c>
      <c r="BV352">
        <v>0.18258333333333332</v>
      </c>
      <c r="BW352">
        <v>0.18258333333333332</v>
      </c>
      <c r="BX352">
        <v>0.18258333333333332</v>
      </c>
      <c r="BY352">
        <v>0.18258333333333332</v>
      </c>
      <c r="BZ352">
        <v>0.18258333333333332</v>
      </c>
      <c r="CA352">
        <v>0.18258333333333332</v>
      </c>
      <c r="CB352">
        <v>0.18258333333333332</v>
      </c>
      <c r="CC352">
        <v>0.18258333333333332</v>
      </c>
      <c r="CD352">
        <v>0.18258333333333332</v>
      </c>
      <c r="CE352">
        <v>0.18258333333333332</v>
      </c>
      <c r="CF352">
        <v>0.18258333333333332</v>
      </c>
      <c r="CG352">
        <v>0.18258333333333332</v>
      </c>
      <c r="CH352">
        <v>0.18258333333333332</v>
      </c>
      <c r="CI352">
        <v>0.18258333333333332</v>
      </c>
      <c r="CJ352">
        <v>0.18258333333333332</v>
      </c>
      <c r="CK352">
        <v>0.18258333333333332</v>
      </c>
      <c r="CL352">
        <v>0.18258333333333332</v>
      </c>
      <c r="CM352">
        <v>0.18258333333333332</v>
      </c>
      <c r="CN352">
        <v>0.18258333333333332</v>
      </c>
      <c r="CO352">
        <v>0.18258333333333332</v>
      </c>
      <c r="CP352">
        <v>0.18258333333333332</v>
      </c>
      <c r="CQ352">
        <v>0.18258333333333332</v>
      </c>
      <c r="CR352">
        <v>0.18258333333333332</v>
      </c>
      <c r="CS352">
        <v>0.18258333333333332</v>
      </c>
      <c r="CT352">
        <v>0.18258333333333332</v>
      </c>
      <c r="CU352">
        <v>0.18258333333333332</v>
      </c>
      <c r="CV352">
        <v>0.18258333333333332</v>
      </c>
      <c r="CW352">
        <v>0.18258333333333332</v>
      </c>
      <c r="CX352">
        <v>0.18258333333333332</v>
      </c>
      <c r="CY352">
        <v>0.18258333333333332</v>
      </c>
      <c r="CZ352">
        <v>0.18258333333333332</v>
      </c>
      <c r="DA352">
        <v>0.18258333333333332</v>
      </c>
      <c r="DB352">
        <v>0.18258333333333332</v>
      </c>
      <c r="DC352">
        <v>0.18258333333333332</v>
      </c>
      <c r="DD352">
        <v>0.18258333333333332</v>
      </c>
      <c r="DE352">
        <v>0.18258333333333332</v>
      </c>
      <c r="DF352">
        <v>0.18258333333333332</v>
      </c>
      <c r="DG352">
        <v>0.18258333333333332</v>
      </c>
      <c r="DH352">
        <v>0.18258333333333332</v>
      </c>
      <c r="DI352">
        <v>0.18258333333333332</v>
      </c>
      <c r="DJ352">
        <v>0.18258333333333332</v>
      </c>
      <c r="DK352">
        <v>0.18258333333333332</v>
      </c>
      <c r="DL352">
        <v>0.18258333333333332</v>
      </c>
      <c r="DM352">
        <v>0.18258333333333332</v>
      </c>
      <c r="DN352">
        <v>0.18258333333333332</v>
      </c>
      <c r="DO352">
        <v>0.18258333333333332</v>
      </c>
      <c r="DP352">
        <v>0.18258333333333332</v>
      </c>
      <c r="DQ352">
        <v>0.18258333333333332</v>
      </c>
      <c r="DR352">
        <v>0.18258333333333332</v>
      </c>
      <c r="DS352">
        <v>0.18258333333333332</v>
      </c>
      <c r="DT352">
        <v>0.18258333333333332</v>
      </c>
      <c r="DU352">
        <v>0.18258333333333332</v>
      </c>
      <c r="DV352">
        <v>0.18258333333333332</v>
      </c>
      <c r="DW352">
        <v>0.18258333333333332</v>
      </c>
      <c r="DX352">
        <v>0.18258333333333332</v>
      </c>
      <c r="DY352">
        <v>0.18258333333333332</v>
      </c>
      <c r="DZ352">
        <v>0.18258333333333332</v>
      </c>
      <c r="EA352">
        <v>0.18258333333333332</v>
      </c>
      <c r="EB352">
        <v>0.18258333333333332</v>
      </c>
      <c r="EC352">
        <v>0.18258333333333332</v>
      </c>
      <c r="ED352">
        <v>0.18258333333333332</v>
      </c>
      <c r="EE352">
        <v>0.18258333333333332</v>
      </c>
      <c r="EF352">
        <v>0.18258333333333332</v>
      </c>
      <c r="EG352">
        <v>0.18258333333333332</v>
      </c>
      <c r="EH352">
        <v>0.18258333333333332</v>
      </c>
      <c r="EI352">
        <v>0.18258333333333332</v>
      </c>
      <c r="EJ352">
        <v>0.18258333333333332</v>
      </c>
      <c r="EK352">
        <v>0.18258333333333332</v>
      </c>
      <c r="EL352">
        <v>0.18258333333333332</v>
      </c>
      <c r="EM352">
        <v>0.18258333333333332</v>
      </c>
      <c r="EN352">
        <v>0.18258333333333332</v>
      </c>
      <c r="EO352">
        <v>0.18258333333333332</v>
      </c>
      <c r="EP352">
        <v>0.18258333333333332</v>
      </c>
      <c r="EQ352">
        <v>0.18258333333333332</v>
      </c>
      <c r="ER352">
        <v>0.18258333333333332</v>
      </c>
      <c r="ES352">
        <v>0.18258333333333332</v>
      </c>
      <c r="ET352">
        <v>0.18258333333333332</v>
      </c>
      <c r="EU352">
        <v>0.18258333333333332</v>
      </c>
      <c r="EV352">
        <v>0.18258333333333332</v>
      </c>
      <c r="EW352">
        <v>0.18258333333333332</v>
      </c>
      <c r="EX352">
        <v>0.18258333333333332</v>
      </c>
      <c r="EY352">
        <v>0.18258333333333332</v>
      </c>
      <c r="EZ352">
        <v>0.18258333333333332</v>
      </c>
      <c r="FA352">
        <v>0.18258333333333332</v>
      </c>
      <c r="FB352">
        <v>0.18258333333333332</v>
      </c>
      <c r="FC352">
        <v>0.18258333333333332</v>
      </c>
      <c r="FD352">
        <v>0.18258333333333332</v>
      </c>
      <c r="FE352">
        <v>0.18258333333333332</v>
      </c>
      <c r="FF352">
        <v>0.18258333333333332</v>
      </c>
      <c r="FG352">
        <v>0.18258333333333332</v>
      </c>
      <c r="FH352">
        <v>0.18258333333333332</v>
      </c>
      <c r="FI352">
        <v>0.18258333333333332</v>
      </c>
      <c r="FJ352">
        <v>0.18258333333333332</v>
      </c>
      <c r="FK352">
        <v>0.18258333333333332</v>
      </c>
      <c r="FL352">
        <v>0.18258333333333332</v>
      </c>
      <c r="FM352">
        <v>0.18258333333333332</v>
      </c>
      <c r="FN352">
        <v>0.18258333333333332</v>
      </c>
      <c r="FO352">
        <v>0.18258333333333332</v>
      </c>
      <c r="FP352">
        <v>0.18258333333333332</v>
      </c>
      <c r="FQ352">
        <v>0.18258333333333332</v>
      </c>
      <c r="FR352">
        <v>0.18258333333333332</v>
      </c>
      <c r="FS352">
        <v>0.18258333333333332</v>
      </c>
      <c r="FT352">
        <v>0.18258333333333332</v>
      </c>
      <c r="FU352">
        <v>0.18258333333333332</v>
      </c>
      <c r="FV352">
        <v>0.18258333333333332</v>
      </c>
      <c r="FW352">
        <v>0.18258333333333332</v>
      </c>
      <c r="FX352">
        <v>0.18258333333333332</v>
      </c>
      <c r="FY352">
        <v>0.18258333333333332</v>
      </c>
      <c r="FZ352">
        <v>0.18258333333333332</v>
      </c>
      <c r="GA352">
        <v>0.18258333333333332</v>
      </c>
      <c r="GB352">
        <v>0.18258333333333332</v>
      </c>
      <c r="GC352">
        <v>0.18258333333333332</v>
      </c>
      <c r="GD352">
        <v>0.18258333333333332</v>
      </c>
      <c r="GE352">
        <v>0.18258333333333332</v>
      </c>
      <c r="GF352">
        <v>0.18258333333333332</v>
      </c>
      <c r="GG352">
        <v>0.18258333333333332</v>
      </c>
      <c r="GH352">
        <v>0.18258333333333332</v>
      </c>
      <c r="GI352">
        <v>0.18258333333333332</v>
      </c>
      <c r="GJ352">
        <v>0.18258333333333332</v>
      </c>
      <c r="GK352">
        <v>0.18258333333333332</v>
      </c>
      <c r="GL352">
        <v>0.18258333333333332</v>
      </c>
      <c r="GM352">
        <v>0.18258333333333332</v>
      </c>
      <c r="GN352">
        <v>0.18258333333333332</v>
      </c>
      <c r="GO352">
        <v>0.18258333333333332</v>
      </c>
      <c r="GP352">
        <v>0.18258333333333332</v>
      </c>
      <c r="GQ352">
        <v>0.18258333333333332</v>
      </c>
      <c r="GR352">
        <v>0.18258333333333332</v>
      </c>
      <c r="GS352">
        <v>0.18258333333333332</v>
      </c>
      <c r="GT352">
        <v>0.18258333333333332</v>
      </c>
      <c r="GU352">
        <v>0.18258333333333332</v>
      </c>
      <c r="GV352">
        <v>0.18258333333333332</v>
      </c>
      <c r="GW352">
        <v>0.18258333333333332</v>
      </c>
      <c r="GX352">
        <v>0.18258333333333332</v>
      </c>
      <c r="GY352">
        <v>0.18258333333333332</v>
      </c>
      <c r="GZ352">
        <v>0.18258333333333332</v>
      </c>
      <c r="HA352">
        <v>0.18258333333333332</v>
      </c>
      <c r="HB352">
        <v>0.18258333333333332</v>
      </c>
      <c r="HC352">
        <v>0.18258333333333332</v>
      </c>
      <c r="HD352">
        <v>0.18258333333333332</v>
      </c>
      <c r="HE352">
        <v>0.18258333333333332</v>
      </c>
      <c r="HF352">
        <v>0.18258333333333332</v>
      </c>
      <c r="HG352">
        <v>0.18258333333333332</v>
      </c>
      <c r="HH352">
        <v>0.18258333333333332</v>
      </c>
      <c r="HI352">
        <v>0.18258333333333332</v>
      </c>
      <c r="HJ352">
        <v>0.18258333333333332</v>
      </c>
      <c r="HK352">
        <v>0.18258333333333332</v>
      </c>
      <c r="HL352">
        <v>0.18258333333333332</v>
      </c>
      <c r="HM352">
        <v>0.18258333333333332</v>
      </c>
      <c r="HN352">
        <v>0.18258333333333332</v>
      </c>
      <c r="HO352">
        <v>0.18258333333333332</v>
      </c>
      <c r="HP352">
        <v>0.18258333333333332</v>
      </c>
      <c r="HQ352">
        <v>0.18258333333333332</v>
      </c>
      <c r="HR352">
        <v>0.18258333333333332</v>
      </c>
      <c r="HS352">
        <v>0.18258333333333332</v>
      </c>
      <c r="HT352">
        <v>0.18258333333333332</v>
      </c>
      <c r="HU352">
        <v>0.18258333333333332</v>
      </c>
      <c r="HV352">
        <v>0.18258333333333332</v>
      </c>
      <c r="HW352">
        <v>0.18258333333333332</v>
      </c>
      <c r="HX352">
        <v>0.18258333333333332</v>
      </c>
      <c r="HY352">
        <v>0.18258333333333332</v>
      </c>
      <c r="HZ352">
        <v>0.18258333333333332</v>
      </c>
      <c r="IA352">
        <v>0.18258333333333332</v>
      </c>
      <c r="IB352">
        <v>0.18258333333333332</v>
      </c>
      <c r="IC352">
        <v>0.18258333333333332</v>
      </c>
      <c r="ID352">
        <v>0.18258333333333332</v>
      </c>
      <c r="IE352">
        <v>0.18258333333333332</v>
      </c>
      <c r="IF352">
        <v>0.18258333333333332</v>
      </c>
      <c r="IG352">
        <v>0.18258333333333332</v>
      </c>
      <c r="IH352">
        <v>0.18258333333333332</v>
      </c>
      <c r="II352">
        <v>0.18258333333333332</v>
      </c>
      <c r="IJ352">
        <v>0.18258333333333332</v>
      </c>
      <c r="IK352">
        <v>0.18258333333333332</v>
      </c>
      <c r="IL352">
        <v>0.18258333333333332</v>
      </c>
      <c r="IM352">
        <v>0.18258333333333332</v>
      </c>
      <c r="IN352">
        <v>0.18258333333333332</v>
      </c>
      <c r="IO352">
        <v>0.18258333333333332</v>
      </c>
      <c r="IP352">
        <v>0.18258333333333332</v>
      </c>
      <c r="IQ352">
        <v>0.18258333333333332</v>
      </c>
      <c r="IR352">
        <v>0.18258333333333332</v>
      </c>
      <c r="IS352">
        <v>0.18258333333333332</v>
      </c>
      <c r="IT352">
        <v>0.18258333333333332</v>
      </c>
      <c r="IU352">
        <v>0.18258333333333332</v>
      </c>
      <c r="IV352">
        <v>0.18258333333333332</v>
      </c>
      <c r="IW352">
        <v>0.18258333333333332</v>
      </c>
      <c r="IX352">
        <v>0.18258333333333332</v>
      </c>
      <c r="IY352">
        <v>0.18258333333333332</v>
      </c>
      <c r="IZ352">
        <v>0.18258333333333332</v>
      </c>
      <c r="JA352">
        <v>0.18258333333333332</v>
      </c>
      <c r="JB352">
        <v>0.18258333333333332</v>
      </c>
      <c r="JC352">
        <v>0.18258333333333332</v>
      </c>
      <c r="JD352">
        <v>0.18258333333333332</v>
      </c>
      <c r="JE352">
        <v>0.18258333333333332</v>
      </c>
      <c r="JF352">
        <v>0.18258333333333332</v>
      </c>
      <c r="JG352">
        <v>0.18258333333333332</v>
      </c>
      <c r="JH352">
        <v>0.18258333333333332</v>
      </c>
      <c r="JI352">
        <v>0.18258333333333332</v>
      </c>
      <c r="JJ352">
        <v>0.18258333333333332</v>
      </c>
      <c r="JK352">
        <v>0.18258333333333332</v>
      </c>
      <c r="JL352">
        <v>0.18258333333333332</v>
      </c>
      <c r="JM352">
        <v>0.18258333333333332</v>
      </c>
      <c r="JN352">
        <v>0.18258333333333332</v>
      </c>
      <c r="JO352">
        <v>0.18258333333333332</v>
      </c>
      <c r="JP352">
        <v>0.18258333333333332</v>
      </c>
      <c r="JQ352">
        <v>0.18258333333333332</v>
      </c>
      <c r="JR352">
        <v>0.18258333333333332</v>
      </c>
      <c r="JS352">
        <v>0.18258333333333332</v>
      </c>
      <c r="JT352">
        <v>0.18258333333333332</v>
      </c>
      <c r="JU352">
        <v>0.18258333333333332</v>
      </c>
      <c r="JV352">
        <v>0.18258333333333332</v>
      </c>
      <c r="JW352">
        <v>0.18258333333333332</v>
      </c>
      <c r="JX352">
        <v>0.18258333333333332</v>
      </c>
      <c r="JY352">
        <v>0.18258333333333332</v>
      </c>
      <c r="JZ352">
        <v>0.18258333333333332</v>
      </c>
      <c r="KA352">
        <v>0.18258333333333332</v>
      </c>
      <c r="KB352">
        <v>0.18258333333333332</v>
      </c>
      <c r="KC352">
        <v>0.18258333333333332</v>
      </c>
      <c r="KD352">
        <v>0.18258333333333332</v>
      </c>
      <c r="KE352">
        <v>0.18258333333333332</v>
      </c>
      <c r="KF352">
        <v>0.18258333333333332</v>
      </c>
      <c r="KG352">
        <v>0.18258333333333332</v>
      </c>
      <c r="KH352">
        <v>0.18258333333333332</v>
      </c>
      <c r="KI352">
        <v>0.18258333333333332</v>
      </c>
      <c r="KJ352">
        <v>0.18258333333333332</v>
      </c>
      <c r="KK352">
        <v>0.18258333333333332</v>
      </c>
      <c r="KL352">
        <v>0.18258333333333332</v>
      </c>
      <c r="KM352">
        <v>0.18258333333333332</v>
      </c>
      <c r="KN352">
        <v>0.18258333333333332</v>
      </c>
      <c r="KO352">
        <v>0.18258333333333332</v>
      </c>
      <c r="KP352">
        <v>0.18258333333333332</v>
      </c>
      <c r="KQ352">
        <v>0.18258333333333332</v>
      </c>
      <c r="KR352">
        <v>0.18258333333333332</v>
      </c>
      <c r="KS352">
        <v>0.18258333333333332</v>
      </c>
      <c r="KT352">
        <v>0.18258333333333332</v>
      </c>
      <c r="KU352">
        <v>0.18258333333333332</v>
      </c>
      <c r="KV352">
        <v>0.18258333333333332</v>
      </c>
      <c r="KW352">
        <v>0.18258333333333332</v>
      </c>
      <c r="KX352">
        <v>0.18258333333333332</v>
      </c>
      <c r="KY352">
        <v>0.18258333333333332</v>
      </c>
      <c r="KZ352">
        <v>0.18258333333333332</v>
      </c>
      <c r="LA352">
        <v>0.18258333333333332</v>
      </c>
      <c r="LB352">
        <v>0.18258333333333332</v>
      </c>
      <c r="LC352">
        <v>0.18258333333333332</v>
      </c>
      <c r="LD352">
        <v>0.18258333333333332</v>
      </c>
      <c r="LE352">
        <v>0.18258333333333332</v>
      </c>
      <c r="LF352">
        <v>0.18258333333333332</v>
      </c>
      <c r="LG352">
        <v>0.18258333333333332</v>
      </c>
      <c r="LH352">
        <v>0.18258333333333332</v>
      </c>
      <c r="LI352">
        <v>0.18258333333333332</v>
      </c>
      <c r="LJ352">
        <v>0.18258333333333332</v>
      </c>
      <c r="LK352">
        <v>0.18258333333333332</v>
      </c>
      <c r="LL352">
        <v>0.18258333333333332</v>
      </c>
      <c r="LM352">
        <v>0.18258333333333332</v>
      </c>
      <c r="LN352">
        <v>0.18258333333333332</v>
      </c>
      <c r="LO352">
        <v>0.18258333333333332</v>
      </c>
      <c r="LP352">
        <v>0.18258333333333332</v>
      </c>
      <c r="LQ352">
        <v>0.18258333333333332</v>
      </c>
      <c r="LR352">
        <v>0.18258333333333332</v>
      </c>
      <c r="LS352">
        <v>0.18258333333333332</v>
      </c>
      <c r="LT352">
        <v>0.18258333333333332</v>
      </c>
      <c r="LU352">
        <v>0.18258333333333332</v>
      </c>
      <c r="LV352">
        <v>0.18258333333333332</v>
      </c>
      <c r="LW352">
        <v>0.18258333333333332</v>
      </c>
      <c r="LX352">
        <v>0.18258333333333332</v>
      </c>
      <c r="LY352">
        <v>0.18258333333333332</v>
      </c>
      <c r="LZ352">
        <v>0.18258333333333332</v>
      </c>
      <c r="MA352">
        <v>0.18258333333333332</v>
      </c>
      <c r="MB352">
        <v>0.18258333333333332</v>
      </c>
      <c r="MC352">
        <v>0.18258333333333332</v>
      </c>
      <c r="MD352">
        <v>0.18258333333333332</v>
      </c>
      <c r="ME352">
        <v>0.18258333333333332</v>
      </c>
      <c r="MF352">
        <v>0.18258333333333332</v>
      </c>
      <c r="MG352">
        <v>0.18258333333333332</v>
      </c>
      <c r="MH352">
        <v>0.18258333333333332</v>
      </c>
      <c r="MI352">
        <v>0.18258333333333332</v>
      </c>
      <c r="MJ352">
        <v>0.18258333333333332</v>
      </c>
      <c r="MK352">
        <v>0.18258333333333332</v>
      </c>
      <c r="ML352">
        <v>0.18258333333333332</v>
      </c>
      <c r="MM352">
        <v>0.18258333333333332</v>
      </c>
      <c r="MN352">
        <v>0.18258333333333332</v>
      </c>
      <c r="MO352">
        <v>0.18258333333333332</v>
      </c>
      <c r="MP352">
        <v>0.18258333333333332</v>
      </c>
      <c r="MQ352">
        <v>0.18258333333333332</v>
      </c>
      <c r="MR352">
        <v>0.18258333333333332</v>
      </c>
      <c r="MS352">
        <v>0.18258333333333332</v>
      </c>
      <c r="MT352">
        <v>0.18258333333333332</v>
      </c>
      <c r="MU352">
        <v>0.18258333333333332</v>
      </c>
      <c r="MV352">
        <v>0.18258333333333332</v>
      </c>
      <c r="MW352">
        <v>0.18258333333333332</v>
      </c>
      <c r="MX352">
        <v>0.18258333333333332</v>
      </c>
      <c r="MY352">
        <v>0.18258333333333332</v>
      </c>
      <c r="MZ352">
        <v>0.18258333333333332</v>
      </c>
      <c r="NA352">
        <v>0.18258333333333332</v>
      </c>
      <c r="NB352">
        <v>0.18258333333333332</v>
      </c>
      <c r="NC352">
        <v>0.18258333333333332</v>
      </c>
      <c r="ND352">
        <v>0.18258333333333332</v>
      </c>
      <c r="NE352">
        <v>0.18258333333333332</v>
      </c>
      <c r="NF352">
        <v>0.18258333333333332</v>
      </c>
      <c r="NG352">
        <v>0.18258333333333332</v>
      </c>
      <c r="NH352">
        <v>0.18258333333333332</v>
      </c>
      <c r="NI352">
        <v>0.18258333333333332</v>
      </c>
      <c r="NJ352">
        <v>0.18258333333333332</v>
      </c>
      <c r="NK352">
        <v>0.18258333333333332</v>
      </c>
      <c r="NL352">
        <v>0.18258333333333332</v>
      </c>
      <c r="NM352">
        <v>0.18258333333333332</v>
      </c>
      <c r="NN352">
        <v>0.18258333333333332</v>
      </c>
    </row>
    <row r="353" spans="1:378" x14ac:dyDescent="0.25">
      <c r="A353" t="s">
        <v>351</v>
      </c>
      <c r="B353">
        <v>0.30110833333333326</v>
      </c>
      <c r="C353">
        <v>0.30110833333333326</v>
      </c>
      <c r="D353">
        <v>0.30110833333333326</v>
      </c>
      <c r="E353">
        <v>0.30110833333333326</v>
      </c>
      <c r="F353">
        <v>0.30110833333333326</v>
      </c>
      <c r="G353">
        <v>0.30110833333333326</v>
      </c>
      <c r="H353">
        <v>0.30110833333333326</v>
      </c>
      <c r="I353">
        <v>0.30110833333333326</v>
      </c>
      <c r="J353">
        <v>0.30110833333333326</v>
      </c>
      <c r="K353">
        <v>0.30110833333333326</v>
      </c>
      <c r="L353">
        <v>0.30110833333333326</v>
      </c>
      <c r="M353">
        <v>0.30110833333333326</v>
      </c>
      <c r="N353">
        <v>0.30110833333333326</v>
      </c>
      <c r="O353">
        <v>0.30110833333333326</v>
      </c>
      <c r="P353">
        <v>0.30110833333333326</v>
      </c>
      <c r="Q353">
        <v>0.30110833333333326</v>
      </c>
      <c r="R353">
        <v>0.30110833333333326</v>
      </c>
      <c r="S353">
        <v>0.30110833333333326</v>
      </c>
      <c r="T353">
        <v>0.30110833333333326</v>
      </c>
      <c r="U353">
        <v>0.30110833333333326</v>
      </c>
      <c r="V353">
        <v>0.30110833333333326</v>
      </c>
      <c r="W353">
        <v>0.30110833333333326</v>
      </c>
      <c r="X353">
        <v>0.30110833333333326</v>
      </c>
      <c r="Y353">
        <v>0.30110833333333326</v>
      </c>
      <c r="Z353">
        <v>0.30110833333333326</v>
      </c>
      <c r="AA353">
        <v>0.30110833333333326</v>
      </c>
      <c r="AB353">
        <v>0.30110833333333326</v>
      </c>
      <c r="AC353">
        <v>0.30110833333333326</v>
      </c>
      <c r="AD353">
        <v>0.30110833333333326</v>
      </c>
      <c r="AE353">
        <v>0.30110833333333326</v>
      </c>
      <c r="AF353">
        <v>0.30110833333333326</v>
      </c>
      <c r="AG353">
        <v>0.30110833333333326</v>
      </c>
      <c r="AH353">
        <v>0.30110833333333326</v>
      </c>
      <c r="AI353">
        <v>0.30110833333333326</v>
      </c>
      <c r="AJ353">
        <v>0.30110833333333326</v>
      </c>
      <c r="AK353">
        <v>0.30110833333333326</v>
      </c>
      <c r="AL353">
        <v>0.30110833333333326</v>
      </c>
      <c r="AM353">
        <v>0.30110833333333326</v>
      </c>
      <c r="AN353">
        <v>0.30110833333333326</v>
      </c>
      <c r="AO353">
        <v>0.30110833333333326</v>
      </c>
      <c r="AP353">
        <v>0.30110833333333326</v>
      </c>
      <c r="AQ353">
        <v>0.30110833333333326</v>
      </c>
      <c r="AR353">
        <v>0.30110833333333326</v>
      </c>
      <c r="AS353">
        <v>0.30110833333333326</v>
      </c>
      <c r="AT353">
        <v>0.30110833333333326</v>
      </c>
      <c r="AU353">
        <v>0.30110833333333326</v>
      </c>
      <c r="AV353">
        <v>0.30110833333333326</v>
      </c>
      <c r="AW353">
        <v>0.30110833333333326</v>
      </c>
      <c r="AX353">
        <v>0.30110833333333326</v>
      </c>
      <c r="AY353">
        <v>0.30110833333333326</v>
      </c>
      <c r="AZ353">
        <v>0.30110833333333326</v>
      </c>
      <c r="BA353">
        <v>0.30110833333333326</v>
      </c>
      <c r="BB353">
        <v>0.30110833333333326</v>
      </c>
      <c r="BC353">
        <v>0.30110833333333326</v>
      </c>
      <c r="BD353">
        <v>0.30110833333333326</v>
      </c>
      <c r="BE353">
        <v>0.30110833333333326</v>
      </c>
      <c r="BF353">
        <v>0.30110833333333326</v>
      </c>
      <c r="BG353">
        <v>0.30110833333333326</v>
      </c>
      <c r="BH353">
        <v>0.30110833333333326</v>
      </c>
      <c r="BI353">
        <v>0.30110833333333326</v>
      </c>
      <c r="BJ353">
        <v>0.30110833333333326</v>
      </c>
      <c r="BK353">
        <v>0.30110833333333326</v>
      </c>
      <c r="BL353">
        <v>0.30110833333333326</v>
      </c>
      <c r="BM353">
        <v>0.30110833333333326</v>
      </c>
      <c r="BN353">
        <v>0.30110833333333326</v>
      </c>
      <c r="BO353">
        <v>0.30110833333333326</v>
      </c>
      <c r="BP353">
        <v>0.30110833333333326</v>
      </c>
      <c r="BQ353">
        <v>0.30110833333333326</v>
      </c>
      <c r="BR353">
        <v>0.30110833333333326</v>
      </c>
      <c r="BS353">
        <v>0.30110833333333326</v>
      </c>
      <c r="BT353">
        <v>0.30110833333333326</v>
      </c>
      <c r="BU353">
        <v>0.30110833333333326</v>
      </c>
      <c r="BV353">
        <v>0.30110833333333326</v>
      </c>
      <c r="BW353">
        <v>0.30110833333333326</v>
      </c>
      <c r="BX353">
        <v>0.30110833333333326</v>
      </c>
      <c r="BY353">
        <v>0.30110833333333326</v>
      </c>
      <c r="BZ353">
        <v>0.30110833333333326</v>
      </c>
      <c r="CA353">
        <v>0.30110833333333326</v>
      </c>
      <c r="CB353">
        <v>0.30110833333333326</v>
      </c>
      <c r="CC353">
        <v>0.30110833333333326</v>
      </c>
      <c r="CD353">
        <v>0.30110833333333326</v>
      </c>
      <c r="CE353">
        <v>0.30110833333333326</v>
      </c>
      <c r="CF353">
        <v>0.30110833333333326</v>
      </c>
      <c r="CG353">
        <v>0.30110833333333326</v>
      </c>
      <c r="CH353">
        <v>0.30110833333333326</v>
      </c>
      <c r="CI353">
        <v>0.30110833333333326</v>
      </c>
      <c r="CJ353">
        <v>0.30110833333333326</v>
      </c>
      <c r="CK353">
        <v>0.30110833333333326</v>
      </c>
      <c r="CL353">
        <v>0.30110833333333326</v>
      </c>
      <c r="CM353">
        <v>0.30110833333333326</v>
      </c>
      <c r="CN353">
        <v>0.30110833333333326</v>
      </c>
      <c r="CO353">
        <v>0.30110833333333326</v>
      </c>
      <c r="CP353">
        <v>0.30110833333333326</v>
      </c>
      <c r="CQ353">
        <v>0.30110833333333326</v>
      </c>
      <c r="CR353">
        <v>0.30110833333333326</v>
      </c>
      <c r="CS353">
        <v>0.30110833333333326</v>
      </c>
      <c r="CT353">
        <v>0.30110833333333326</v>
      </c>
      <c r="CU353">
        <v>0.30110833333333326</v>
      </c>
      <c r="CV353">
        <v>0.30110833333333326</v>
      </c>
      <c r="CW353">
        <v>0.30110833333333326</v>
      </c>
      <c r="CX353">
        <v>0.30110833333333326</v>
      </c>
      <c r="CY353">
        <v>0.30110833333333326</v>
      </c>
      <c r="CZ353">
        <v>0.30110833333333326</v>
      </c>
      <c r="DA353">
        <v>0.30110833333333326</v>
      </c>
      <c r="DB353">
        <v>0.30110833333333326</v>
      </c>
      <c r="DC353">
        <v>0.30110833333333326</v>
      </c>
      <c r="DD353">
        <v>0.30110833333333326</v>
      </c>
      <c r="DE353">
        <v>0.30110833333333326</v>
      </c>
      <c r="DF353">
        <v>0.30110833333333326</v>
      </c>
      <c r="DG353">
        <v>0.30110833333333326</v>
      </c>
      <c r="DH353">
        <v>0.30110833333333326</v>
      </c>
      <c r="DI353">
        <v>0.30110833333333326</v>
      </c>
      <c r="DJ353">
        <v>0.30110833333333326</v>
      </c>
      <c r="DK353">
        <v>0.30110833333333326</v>
      </c>
      <c r="DL353">
        <v>0.30110833333333326</v>
      </c>
      <c r="DM353">
        <v>0.30110833333333326</v>
      </c>
      <c r="DN353">
        <v>0.30110833333333326</v>
      </c>
      <c r="DO353">
        <v>0.30110833333333326</v>
      </c>
      <c r="DP353">
        <v>0.30110833333333326</v>
      </c>
      <c r="DQ353">
        <v>0.30110833333333326</v>
      </c>
      <c r="DR353">
        <v>0.30110833333333326</v>
      </c>
      <c r="DS353">
        <v>0.30110833333333326</v>
      </c>
      <c r="DT353">
        <v>0.30110833333333326</v>
      </c>
      <c r="DU353">
        <v>0.30110833333333326</v>
      </c>
      <c r="DV353">
        <v>0.30110833333333326</v>
      </c>
      <c r="DW353">
        <v>0.30110833333333326</v>
      </c>
      <c r="DX353">
        <v>0.30110833333333326</v>
      </c>
      <c r="DY353">
        <v>0.30110833333333326</v>
      </c>
      <c r="DZ353">
        <v>0.30110833333333326</v>
      </c>
      <c r="EA353">
        <v>0.30110833333333326</v>
      </c>
      <c r="EB353">
        <v>0.30110833333333326</v>
      </c>
      <c r="EC353">
        <v>0.30110833333333326</v>
      </c>
      <c r="ED353">
        <v>0.30110833333333326</v>
      </c>
      <c r="EE353">
        <v>0.30110833333333326</v>
      </c>
      <c r="EF353">
        <v>0.30110833333333326</v>
      </c>
      <c r="EG353">
        <v>0.30110833333333326</v>
      </c>
      <c r="EH353">
        <v>0.30110833333333326</v>
      </c>
      <c r="EI353">
        <v>0.30110833333333326</v>
      </c>
      <c r="EJ353">
        <v>0.30110833333333326</v>
      </c>
      <c r="EK353">
        <v>0.30110833333333326</v>
      </c>
      <c r="EL353">
        <v>0.30110833333333326</v>
      </c>
      <c r="EM353">
        <v>0.30110833333333326</v>
      </c>
      <c r="EN353">
        <v>0.30110833333333326</v>
      </c>
      <c r="EO353">
        <v>0.30110833333333326</v>
      </c>
      <c r="EP353">
        <v>0.30110833333333326</v>
      </c>
      <c r="EQ353">
        <v>0.30110833333333326</v>
      </c>
      <c r="ER353">
        <v>0.30110833333333326</v>
      </c>
      <c r="ES353">
        <v>0.30110833333333326</v>
      </c>
      <c r="ET353">
        <v>0.30110833333333326</v>
      </c>
      <c r="EU353">
        <v>0.30110833333333326</v>
      </c>
      <c r="EV353">
        <v>0.30110833333333326</v>
      </c>
      <c r="EW353">
        <v>0.30110833333333326</v>
      </c>
      <c r="EX353">
        <v>0.30110833333333326</v>
      </c>
      <c r="EY353">
        <v>0.30110833333333326</v>
      </c>
      <c r="EZ353">
        <v>0.30110833333333326</v>
      </c>
      <c r="FA353">
        <v>0.30110833333333326</v>
      </c>
      <c r="FB353">
        <v>0.30110833333333326</v>
      </c>
      <c r="FC353">
        <v>0.30110833333333326</v>
      </c>
      <c r="FD353">
        <v>0.30110833333333326</v>
      </c>
      <c r="FE353">
        <v>0.30110833333333326</v>
      </c>
      <c r="FF353">
        <v>0.30110833333333326</v>
      </c>
      <c r="FG353">
        <v>0.30110833333333326</v>
      </c>
      <c r="FH353">
        <v>0.30110833333333326</v>
      </c>
      <c r="FI353">
        <v>0.30110833333333326</v>
      </c>
      <c r="FJ353">
        <v>0.30110833333333326</v>
      </c>
      <c r="FK353">
        <v>0.30110833333333326</v>
      </c>
      <c r="FL353">
        <v>0.30110833333333326</v>
      </c>
      <c r="FM353">
        <v>0.30110833333333326</v>
      </c>
      <c r="FN353">
        <v>0.30110833333333326</v>
      </c>
      <c r="FO353">
        <v>0.30110833333333326</v>
      </c>
      <c r="FP353">
        <v>0.30110833333333326</v>
      </c>
      <c r="FQ353">
        <v>0.30110833333333326</v>
      </c>
      <c r="FR353">
        <v>0.30110833333333326</v>
      </c>
      <c r="FS353">
        <v>0.30110833333333326</v>
      </c>
      <c r="FT353">
        <v>0.30110833333333326</v>
      </c>
      <c r="FU353">
        <v>0.30110833333333326</v>
      </c>
      <c r="FV353">
        <v>0.30110833333333326</v>
      </c>
      <c r="FW353">
        <v>0.30110833333333326</v>
      </c>
      <c r="FX353">
        <v>0.30110833333333326</v>
      </c>
      <c r="FY353">
        <v>0.30110833333333326</v>
      </c>
      <c r="FZ353">
        <v>0.30110833333333326</v>
      </c>
      <c r="GA353">
        <v>0.30110833333333326</v>
      </c>
      <c r="GB353">
        <v>0.30110833333333326</v>
      </c>
      <c r="GC353">
        <v>0.30110833333333326</v>
      </c>
      <c r="GD353">
        <v>0.30110833333333326</v>
      </c>
      <c r="GE353">
        <v>0.30110833333333326</v>
      </c>
      <c r="GF353">
        <v>0.30110833333333326</v>
      </c>
      <c r="GG353">
        <v>0.30110833333333326</v>
      </c>
      <c r="GH353">
        <v>0.30110833333333326</v>
      </c>
      <c r="GI353">
        <v>0.30110833333333326</v>
      </c>
      <c r="GJ353">
        <v>0.30110833333333326</v>
      </c>
      <c r="GK353">
        <v>0.30110833333333326</v>
      </c>
      <c r="GL353">
        <v>0.30110833333333326</v>
      </c>
      <c r="GM353">
        <v>0.30110833333333326</v>
      </c>
      <c r="GN353">
        <v>0.30110833333333326</v>
      </c>
      <c r="GO353">
        <v>0.30110833333333326</v>
      </c>
      <c r="GP353">
        <v>0.30110833333333326</v>
      </c>
      <c r="GQ353">
        <v>0.30110833333333326</v>
      </c>
      <c r="GR353">
        <v>0.30110833333333326</v>
      </c>
      <c r="GS353">
        <v>0.30110833333333326</v>
      </c>
      <c r="GT353">
        <v>0.30110833333333326</v>
      </c>
      <c r="GU353">
        <v>0.30110833333333326</v>
      </c>
      <c r="GV353">
        <v>0.30110833333333326</v>
      </c>
      <c r="GW353">
        <v>0.30110833333333326</v>
      </c>
      <c r="GX353">
        <v>0.30110833333333326</v>
      </c>
      <c r="GY353">
        <v>0.30110833333333326</v>
      </c>
      <c r="GZ353">
        <v>0.30110833333333326</v>
      </c>
      <c r="HA353">
        <v>0.30110833333333326</v>
      </c>
      <c r="HB353">
        <v>0.30110833333333326</v>
      </c>
      <c r="HC353">
        <v>0.30110833333333326</v>
      </c>
      <c r="HD353">
        <v>0.30110833333333326</v>
      </c>
      <c r="HE353">
        <v>0.30110833333333326</v>
      </c>
      <c r="HF353">
        <v>0.30110833333333326</v>
      </c>
      <c r="HG353">
        <v>0.30110833333333326</v>
      </c>
      <c r="HH353">
        <v>0.30110833333333326</v>
      </c>
      <c r="HI353">
        <v>0.30110833333333326</v>
      </c>
      <c r="HJ353">
        <v>0.30110833333333326</v>
      </c>
      <c r="HK353">
        <v>0.30110833333333326</v>
      </c>
      <c r="HL353">
        <v>0.30110833333333326</v>
      </c>
      <c r="HM353">
        <v>0.30110833333333326</v>
      </c>
      <c r="HN353">
        <v>0.30110833333333326</v>
      </c>
      <c r="HO353">
        <v>0.30110833333333326</v>
      </c>
      <c r="HP353">
        <v>0.30110833333333326</v>
      </c>
      <c r="HQ353">
        <v>0.30110833333333326</v>
      </c>
      <c r="HR353">
        <v>0.30110833333333326</v>
      </c>
      <c r="HS353">
        <v>0.30110833333333326</v>
      </c>
      <c r="HT353">
        <v>0.30110833333333326</v>
      </c>
      <c r="HU353">
        <v>0.30110833333333326</v>
      </c>
      <c r="HV353">
        <v>0.30110833333333326</v>
      </c>
      <c r="HW353">
        <v>0.30110833333333326</v>
      </c>
      <c r="HX353">
        <v>0.30110833333333326</v>
      </c>
      <c r="HY353">
        <v>0.30110833333333326</v>
      </c>
      <c r="HZ353">
        <v>0.30110833333333326</v>
      </c>
      <c r="IA353">
        <v>0.30110833333333326</v>
      </c>
      <c r="IB353">
        <v>0.30110833333333326</v>
      </c>
      <c r="IC353">
        <v>0.30110833333333326</v>
      </c>
      <c r="ID353">
        <v>0.30110833333333326</v>
      </c>
      <c r="IE353">
        <v>0.30110833333333326</v>
      </c>
      <c r="IF353">
        <v>0.30110833333333326</v>
      </c>
      <c r="IG353">
        <v>0.30110833333333326</v>
      </c>
      <c r="IH353">
        <v>0.30110833333333326</v>
      </c>
      <c r="II353">
        <v>0.30110833333333326</v>
      </c>
      <c r="IJ353">
        <v>0.30110833333333326</v>
      </c>
      <c r="IK353">
        <v>0.30110833333333326</v>
      </c>
      <c r="IL353">
        <v>0.30110833333333326</v>
      </c>
      <c r="IM353">
        <v>0.30110833333333326</v>
      </c>
      <c r="IN353">
        <v>0.30110833333333326</v>
      </c>
      <c r="IO353">
        <v>0.30110833333333326</v>
      </c>
      <c r="IP353">
        <v>0.30110833333333326</v>
      </c>
      <c r="IQ353">
        <v>0.30110833333333326</v>
      </c>
      <c r="IR353">
        <v>0.30110833333333326</v>
      </c>
      <c r="IS353">
        <v>0.30110833333333326</v>
      </c>
      <c r="IT353">
        <v>0.30110833333333326</v>
      </c>
      <c r="IU353">
        <v>0.30110833333333326</v>
      </c>
      <c r="IV353">
        <v>0.30110833333333326</v>
      </c>
      <c r="IW353">
        <v>0.30110833333333326</v>
      </c>
      <c r="IX353">
        <v>0.30110833333333326</v>
      </c>
      <c r="IY353">
        <v>0.30110833333333326</v>
      </c>
      <c r="IZ353">
        <v>0.30110833333333326</v>
      </c>
      <c r="JA353">
        <v>0.30110833333333326</v>
      </c>
      <c r="JB353">
        <v>0.30110833333333326</v>
      </c>
      <c r="JC353">
        <v>0.30110833333333326</v>
      </c>
      <c r="JD353">
        <v>0.30110833333333326</v>
      </c>
      <c r="JE353">
        <v>0.30110833333333326</v>
      </c>
      <c r="JF353">
        <v>0.30110833333333326</v>
      </c>
      <c r="JG353">
        <v>0.30110833333333326</v>
      </c>
      <c r="JH353">
        <v>0.30110833333333326</v>
      </c>
      <c r="JI353">
        <v>0.30110833333333326</v>
      </c>
      <c r="JJ353">
        <v>0.30110833333333326</v>
      </c>
      <c r="JK353">
        <v>0.30110833333333326</v>
      </c>
      <c r="JL353">
        <v>0.30110833333333326</v>
      </c>
      <c r="JM353">
        <v>0.30110833333333326</v>
      </c>
      <c r="JN353">
        <v>0.30110833333333326</v>
      </c>
      <c r="JO353">
        <v>0.30110833333333326</v>
      </c>
      <c r="JP353">
        <v>0.30110833333333326</v>
      </c>
      <c r="JQ353">
        <v>0.30110833333333326</v>
      </c>
      <c r="JR353">
        <v>0.30110833333333326</v>
      </c>
      <c r="JS353">
        <v>0.30110833333333326</v>
      </c>
      <c r="JT353">
        <v>0.30110833333333326</v>
      </c>
      <c r="JU353">
        <v>0.30110833333333326</v>
      </c>
      <c r="JV353">
        <v>0.30110833333333326</v>
      </c>
      <c r="JW353">
        <v>0.30110833333333326</v>
      </c>
      <c r="JX353">
        <v>0.30110833333333326</v>
      </c>
      <c r="JY353">
        <v>0.30110833333333326</v>
      </c>
      <c r="JZ353">
        <v>0.30110833333333326</v>
      </c>
      <c r="KA353">
        <v>0.30110833333333326</v>
      </c>
      <c r="KB353">
        <v>0.30110833333333326</v>
      </c>
      <c r="KC353">
        <v>0.30110833333333326</v>
      </c>
      <c r="KD353">
        <v>0.30110833333333326</v>
      </c>
      <c r="KE353">
        <v>0.30110833333333326</v>
      </c>
      <c r="KF353">
        <v>0.30110833333333326</v>
      </c>
      <c r="KG353">
        <v>0.30110833333333326</v>
      </c>
      <c r="KH353">
        <v>0.30110833333333326</v>
      </c>
      <c r="KI353">
        <v>0.30110833333333326</v>
      </c>
      <c r="KJ353">
        <v>0.30110833333333326</v>
      </c>
      <c r="KK353">
        <v>0.30110833333333326</v>
      </c>
      <c r="KL353">
        <v>0.30110833333333326</v>
      </c>
      <c r="KM353">
        <v>0.30110833333333326</v>
      </c>
      <c r="KN353">
        <v>0.30110833333333326</v>
      </c>
      <c r="KO353">
        <v>0.30110833333333326</v>
      </c>
      <c r="KP353">
        <v>0.30110833333333326</v>
      </c>
      <c r="KQ353">
        <v>0.30110833333333326</v>
      </c>
      <c r="KR353">
        <v>0.30110833333333326</v>
      </c>
      <c r="KS353">
        <v>0.30110833333333326</v>
      </c>
      <c r="KT353">
        <v>0.30110833333333326</v>
      </c>
      <c r="KU353">
        <v>0.30110833333333326</v>
      </c>
      <c r="KV353">
        <v>0.30110833333333326</v>
      </c>
      <c r="KW353">
        <v>0.30110833333333326</v>
      </c>
      <c r="KX353">
        <v>0.30110833333333326</v>
      </c>
      <c r="KY353">
        <v>0.30110833333333326</v>
      </c>
      <c r="KZ353">
        <v>0.30110833333333326</v>
      </c>
      <c r="LA353">
        <v>0.30110833333333326</v>
      </c>
      <c r="LB353">
        <v>0.30110833333333326</v>
      </c>
      <c r="LC353">
        <v>0.30110833333333326</v>
      </c>
      <c r="LD353">
        <v>0.30110833333333326</v>
      </c>
      <c r="LE353">
        <v>0.30110833333333326</v>
      </c>
      <c r="LF353">
        <v>0.30110833333333326</v>
      </c>
      <c r="LG353">
        <v>0.30110833333333326</v>
      </c>
      <c r="LH353">
        <v>0.30110833333333326</v>
      </c>
      <c r="LI353">
        <v>0.30110833333333326</v>
      </c>
      <c r="LJ353">
        <v>0.30110833333333326</v>
      </c>
      <c r="LK353">
        <v>0.30110833333333326</v>
      </c>
      <c r="LL353">
        <v>0.30110833333333326</v>
      </c>
      <c r="LM353">
        <v>0.30110833333333326</v>
      </c>
      <c r="LN353">
        <v>0.30110833333333326</v>
      </c>
      <c r="LO353">
        <v>0.30110833333333326</v>
      </c>
      <c r="LP353">
        <v>0.30110833333333326</v>
      </c>
      <c r="LQ353">
        <v>0.30110833333333326</v>
      </c>
      <c r="LR353">
        <v>0.30110833333333326</v>
      </c>
      <c r="LS353">
        <v>0.30110833333333326</v>
      </c>
      <c r="LT353">
        <v>0.30110833333333326</v>
      </c>
      <c r="LU353">
        <v>0.30110833333333326</v>
      </c>
      <c r="LV353">
        <v>0.30110833333333326</v>
      </c>
      <c r="LW353">
        <v>0.30110833333333326</v>
      </c>
      <c r="LX353">
        <v>0.30110833333333326</v>
      </c>
      <c r="LY353">
        <v>0.30110833333333326</v>
      </c>
      <c r="LZ353">
        <v>0.30110833333333326</v>
      </c>
      <c r="MA353">
        <v>0.30110833333333326</v>
      </c>
      <c r="MB353">
        <v>0.30110833333333326</v>
      </c>
      <c r="MC353">
        <v>0.30110833333333326</v>
      </c>
      <c r="MD353">
        <v>0.30110833333333326</v>
      </c>
      <c r="ME353">
        <v>0.30110833333333326</v>
      </c>
      <c r="MF353">
        <v>0.30110833333333326</v>
      </c>
      <c r="MG353">
        <v>0.30110833333333326</v>
      </c>
      <c r="MH353">
        <v>0.30110833333333326</v>
      </c>
      <c r="MI353">
        <v>0.30110833333333326</v>
      </c>
      <c r="MJ353">
        <v>0.30110833333333326</v>
      </c>
      <c r="MK353">
        <v>0.30110833333333326</v>
      </c>
      <c r="ML353">
        <v>0.30110833333333326</v>
      </c>
      <c r="MM353">
        <v>0.30110833333333326</v>
      </c>
      <c r="MN353">
        <v>0.30110833333333326</v>
      </c>
      <c r="MO353">
        <v>0.30110833333333326</v>
      </c>
      <c r="MP353">
        <v>0.30110833333333326</v>
      </c>
      <c r="MQ353">
        <v>0.30110833333333326</v>
      </c>
      <c r="MR353">
        <v>0.30110833333333326</v>
      </c>
      <c r="MS353">
        <v>0.30110833333333326</v>
      </c>
      <c r="MT353">
        <v>0.30110833333333326</v>
      </c>
      <c r="MU353">
        <v>0.30110833333333326</v>
      </c>
      <c r="MV353">
        <v>0.30110833333333326</v>
      </c>
      <c r="MW353">
        <v>0.30110833333333326</v>
      </c>
      <c r="MX353">
        <v>0.30110833333333326</v>
      </c>
      <c r="MY353">
        <v>0.30110833333333326</v>
      </c>
      <c r="MZ353">
        <v>0.30110833333333326</v>
      </c>
      <c r="NA353">
        <v>0.30110833333333326</v>
      </c>
      <c r="NB353">
        <v>0.30110833333333326</v>
      </c>
      <c r="NC353">
        <v>0.30110833333333326</v>
      </c>
      <c r="ND353">
        <v>0.30110833333333326</v>
      </c>
      <c r="NE353">
        <v>0.30110833333333326</v>
      </c>
      <c r="NF353">
        <v>0.30110833333333326</v>
      </c>
      <c r="NG353">
        <v>0.30110833333333326</v>
      </c>
      <c r="NH353">
        <v>0.30110833333333326</v>
      </c>
      <c r="NI353">
        <v>0.30110833333333326</v>
      </c>
      <c r="NJ353">
        <v>0.30110833333333326</v>
      </c>
      <c r="NK353">
        <v>0.30110833333333326</v>
      </c>
      <c r="NL353">
        <v>0.30110833333333326</v>
      </c>
      <c r="NM353">
        <v>0.30110833333333326</v>
      </c>
      <c r="NN353">
        <v>0.30110833333333326</v>
      </c>
    </row>
    <row r="354" spans="1:378" x14ac:dyDescent="0.25">
      <c r="A354" t="s">
        <v>352</v>
      </c>
      <c r="B354">
        <v>1.4535833333333334</v>
      </c>
      <c r="C354">
        <v>1.4535833333333334</v>
      </c>
      <c r="D354">
        <v>1.4535833333333334</v>
      </c>
      <c r="E354">
        <v>1.4535833333333334</v>
      </c>
      <c r="F354">
        <v>1.4535833333333334</v>
      </c>
      <c r="G354">
        <v>1.4535833333333334</v>
      </c>
      <c r="H354">
        <v>1.4535833333333334</v>
      </c>
      <c r="I354">
        <v>1.4535833333333334</v>
      </c>
      <c r="J354">
        <v>1.4535833333333334</v>
      </c>
      <c r="K354">
        <v>1.4535833333333334</v>
      </c>
      <c r="L354">
        <v>1.4535833333333334</v>
      </c>
      <c r="M354">
        <v>1.4535833333333334</v>
      </c>
      <c r="N354">
        <v>1.4535833333333334</v>
      </c>
      <c r="O354">
        <v>1.4535833333333334</v>
      </c>
      <c r="P354">
        <v>1.4535833333333334</v>
      </c>
      <c r="Q354">
        <v>1.4535833333333334</v>
      </c>
      <c r="R354">
        <v>1.4535833333333334</v>
      </c>
      <c r="S354">
        <v>1.4535833333333334</v>
      </c>
      <c r="T354">
        <v>1.4535833333333334</v>
      </c>
      <c r="U354">
        <v>1.4535833333333334</v>
      </c>
      <c r="V354">
        <v>1.4535833333333334</v>
      </c>
      <c r="W354">
        <v>1.4535833333333334</v>
      </c>
      <c r="X354">
        <v>1.4535833333333334</v>
      </c>
      <c r="Y354">
        <v>1.4535833333333334</v>
      </c>
      <c r="Z354">
        <v>1.4535833333333334</v>
      </c>
      <c r="AA354">
        <v>1.4535833333333334</v>
      </c>
      <c r="AB354">
        <v>1.4535833333333334</v>
      </c>
      <c r="AC354">
        <v>1.4535833333333334</v>
      </c>
      <c r="AD354">
        <v>1.4535833333333334</v>
      </c>
      <c r="AE354">
        <v>1.4535833333333334</v>
      </c>
      <c r="AF354">
        <v>1.4535833333333334</v>
      </c>
      <c r="AG354">
        <v>1.4535833333333334</v>
      </c>
      <c r="AH354">
        <v>1.4535833333333334</v>
      </c>
      <c r="AI354">
        <v>1.4535833333333334</v>
      </c>
      <c r="AJ354">
        <v>1.4535833333333334</v>
      </c>
      <c r="AK354">
        <v>1.4535833333333334</v>
      </c>
      <c r="AL354">
        <v>1.4535833333333334</v>
      </c>
      <c r="AM354">
        <v>1.4535833333333334</v>
      </c>
      <c r="AN354">
        <v>1.4535833333333334</v>
      </c>
      <c r="AO354">
        <v>1.4535833333333334</v>
      </c>
      <c r="AP354">
        <v>1.4535833333333334</v>
      </c>
      <c r="AQ354">
        <v>1.4535833333333334</v>
      </c>
      <c r="AR354">
        <v>1.4535833333333334</v>
      </c>
      <c r="AS354">
        <v>1.4535833333333334</v>
      </c>
      <c r="AT354">
        <v>1.4535833333333334</v>
      </c>
      <c r="AU354">
        <v>1.4535833333333334</v>
      </c>
      <c r="AV354">
        <v>1.4535833333333334</v>
      </c>
      <c r="AW354">
        <v>1.4535833333333334</v>
      </c>
      <c r="AX354">
        <v>1.4535833333333334</v>
      </c>
      <c r="AY354">
        <v>1.4535833333333334</v>
      </c>
      <c r="AZ354">
        <v>1.4535833333333334</v>
      </c>
      <c r="BA354">
        <v>1.4535833333333334</v>
      </c>
      <c r="BB354">
        <v>1.4535833333333334</v>
      </c>
      <c r="BC354">
        <v>1.4535833333333334</v>
      </c>
      <c r="BD354">
        <v>1.4535833333333334</v>
      </c>
      <c r="BE354">
        <v>1.4535833333333334</v>
      </c>
      <c r="BF354">
        <v>1.4535833333333334</v>
      </c>
      <c r="BG354">
        <v>1.4535833333333334</v>
      </c>
      <c r="BH354">
        <v>1.4535833333333334</v>
      </c>
      <c r="BI354">
        <v>1.4535833333333334</v>
      </c>
      <c r="BJ354">
        <v>1.4535833333333334</v>
      </c>
      <c r="BK354">
        <v>1.4535833333333334</v>
      </c>
      <c r="BL354">
        <v>1.4535833333333334</v>
      </c>
      <c r="BM354">
        <v>1.4535833333333334</v>
      </c>
      <c r="BN354">
        <v>1.4535833333333334</v>
      </c>
      <c r="BO354">
        <v>1.4535833333333334</v>
      </c>
      <c r="BP354">
        <v>1.4535833333333334</v>
      </c>
      <c r="BQ354">
        <v>1.4535833333333334</v>
      </c>
      <c r="BR354">
        <v>1.4535833333333334</v>
      </c>
      <c r="BS354">
        <v>1.4535833333333334</v>
      </c>
      <c r="BT354">
        <v>1.4535833333333334</v>
      </c>
      <c r="BU354">
        <v>1.4535833333333334</v>
      </c>
      <c r="BV354">
        <v>1.4535833333333334</v>
      </c>
      <c r="BW354">
        <v>1.4535833333333334</v>
      </c>
      <c r="BX354">
        <v>1.4535833333333334</v>
      </c>
      <c r="BY354">
        <v>1.4535833333333334</v>
      </c>
      <c r="BZ354">
        <v>1.4535833333333334</v>
      </c>
      <c r="CA354">
        <v>1.4535833333333334</v>
      </c>
      <c r="CB354">
        <v>1.4535833333333334</v>
      </c>
      <c r="CC354">
        <v>1.4535833333333334</v>
      </c>
      <c r="CD354">
        <v>1.4535833333333334</v>
      </c>
      <c r="CE354">
        <v>1.4535833333333334</v>
      </c>
      <c r="CF354">
        <v>1.4535833333333334</v>
      </c>
      <c r="CG354">
        <v>1.4535833333333334</v>
      </c>
      <c r="CH354">
        <v>1.4535833333333334</v>
      </c>
      <c r="CI354">
        <v>1.4535833333333334</v>
      </c>
      <c r="CJ354">
        <v>1.4535833333333334</v>
      </c>
      <c r="CK354">
        <v>1.4535833333333334</v>
      </c>
      <c r="CL354">
        <v>1.4535833333333334</v>
      </c>
      <c r="CM354">
        <v>1.4535833333333334</v>
      </c>
      <c r="CN354">
        <v>1.4535833333333334</v>
      </c>
      <c r="CO354">
        <v>1.4535833333333334</v>
      </c>
      <c r="CP354">
        <v>1.4535833333333334</v>
      </c>
      <c r="CQ354">
        <v>1.4535833333333334</v>
      </c>
      <c r="CR354">
        <v>1.4535833333333334</v>
      </c>
      <c r="CS354">
        <v>1.4535833333333334</v>
      </c>
      <c r="CT354">
        <v>1.4535833333333334</v>
      </c>
      <c r="CU354">
        <v>1.4535833333333334</v>
      </c>
      <c r="CV354">
        <v>1.4535833333333334</v>
      </c>
      <c r="CW354">
        <v>1.4535833333333334</v>
      </c>
      <c r="CX354">
        <v>1.4535833333333334</v>
      </c>
      <c r="CY354">
        <v>1.4535833333333334</v>
      </c>
      <c r="CZ354">
        <v>1.4535833333333334</v>
      </c>
      <c r="DA354">
        <v>1.4535833333333334</v>
      </c>
      <c r="DB354">
        <v>1.4535833333333334</v>
      </c>
      <c r="DC354">
        <v>1.4535833333333334</v>
      </c>
      <c r="DD354">
        <v>1.4535833333333334</v>
      </c>
      <c r="DE354">
        <v>1.4535833333333334</v>
      </c>
      <c r="DF354">
        <v>1.4535833333333334</v>
      </c>
      <c r="DG354">
        <v>1.4535833333333334</v>
      </c>
      <c r="DH354">
        <v>1.4535833333333334</v>
      </c>
      <c r="DI354">
        <v>1.4535833333333334</v>
      </c>
      <c r="DJ354">
        <v>1.4535833333333334</v>
      </c>
      <c r="DK354">
        <v>1.4535833333333334</v>
      </c>
      <c r="DL354">
        <v>1.4535833333333334</v>
      </c>
      <c r="DM354">
        <v>1.4535833333333334</v>
      </c>
      <c r="DN354">
        <v>1.4535833333333334</v>
      </c>
      <c r="DO354">
        <v>1.4535833333333334</v>
      </c>
      <c r="DP354">
        <v>1.4535833333333334</v>
      </c>
      <c r="DQ354">
        <v>1.4535833333333334</v>
      </c>
      <c r="DR354">
        <v>1.4535833333333334</v>
      </c>
      <c r="DS354">
        <v>1.4535833333333334</v>
      </c>
      <c r="DT354">
        <v>1.4535833333333334</v>
      </c>
      <c r="DU354">
        <v>1.4535833333333334</v>
      </c>
      <c r="DV354">
        <v>1.4535833333333334</v>
      </c>
      <c r="DW354">
        <v>1.4535833333333334</v>
      </c>
      <c r="DX354">
        <v>1.4535833333333334</v>
      </c>
      <c r="DY354">
        <v>1.4535833333333334</v>
      </c>
      <c r="DZ354">
        <v>1.4535833333333334</v>
      </c>
      <c r="EA354">
        <v>1.4535833333333334</v>
      </c>
      <c r="EB354">
        <v>1.4535833333333334</v>
      </c>
      <c r="EC354">
        <v>1.4535833333333334</v>
      </c>
      <c r="ED354">
        <v>1.4535833333333334</v>
      </c>
      <c r="EE354">
        <v>1.4535833333333334</v>
      </c>
      <c r="EF354">
        <v>1.4535833333333334</v>
      </c>
      <c r="EG354">
        <v>1.4535833333333334</v>
      </c>
      <c r="EH354">
        <v>1.4535833333333334</v>
      </c>
      <c r="EI354">
        <v>1.4535833333333334</v>
      </c>
      <c r="EJ354">
        <v>1.4535833333333334</v>
      </c>
      <c r="EK354">
        <v>1.4535833333333334</v>
      </c>
      <c r="EL354">
        <v>1.4535833333333334</v>
      </c>
      <c r="EM354">
        <v>1.4535833333333334</v>
      </c>
      <c r="EN354">
        <v>1.4535833333333334</v>
      </c>
      <c r="EO354">
        <v>1.4535833333333334</v>
      </c>
      <c r="EP354">
        <v>1.4535833333333334</v>
      </c>
      <c r="EQ354">
        <v>1.4535833333333334</v>
      </c>
      <c r="ER354">
        <v>1.4535833333333334</v>
      </c>
      <c r="ES354">
        <v>1.4535833333333334</v>
      </c>
      <c r="ET354">
        <v>1.4535833333333334</v>
      </c>
      <c r="EU354">
        <v>1.4535833333333334</v>
      </c>
      <c r="EV354">
        <v>1.4535833333333334</v>
      </c>
      <c r="EW354">
        <v>1.4535833333333334</v>
      </c>
      <c r="EX354">
        <v>1.4535833333333334</v>
      </c>
      <c r="EY354">
        <v>1.4535833333333334</v>
      </c>
      <c r="EZ354">
        <v>1.4535833333333334</v>
      </c>
      <c r="FA354">
        <v>1.4535833333333334</v>
      </c>
      <c r="FB354">
        <v>1.4535833333333334</v>
      </c>
      <c r="FC354">
        <v>1.4535833333333334</v>
      </c>
      <c r="FD354">
        <v>1.4535833333333334</v>
      </c>
      <c r="FE354">
        <v>1.4535833333333334</v>
      </c>
      <c r="FF354">
        <v>1.4535833333333334</v>
      </c>
      <c r="FG354">
        <v>1.4535833333333334</v>
      </c>
      <c r="FH354">
        <v>1.4535833333333334</v>
      </c>
      <c r="FI354">
        <v>1.4535833333333334</v>
      </c>
      <c r="FJ354">
        <v>1.4535833333333334</v>
      </c>
      <c r="FK354">
        <v>1.4535833333333334</v>
      </c>
      <c r="FL354">
        <v>1.4535833333333334</v>
      </c>
      <c r="FM354">
        <v>1.4535833333333334</v>
      </c>
      <c r="FN354">
        <v>1.4535833333333334</v>
      </c>
      <c r="FO354">
        <v>1.4535833333333334</v>
      </c>
      <c r="FP354">
        <v>1.4535833333333334</v>
      </c>
      <c r="FQ354">
        <v>1.4535833333333334</v>
      </c>
      <c r="FR354">
        <v>1.4535833333333334</v>
      </c>
      <c r="FS354">
        <v>1.4535833333333334</v>
      </c>
      <c r="FT354">
        <v>1.4535833333333334</v>
      </c>
      <c r="FU354">
        <v>1.4535833333333334</v>
      </c>
      <c r="FV354">
        <v>1.4535833333333334</v>
      </c>
      <c r="FW354">
        <v>1.4535833333333334</v>
      </c>
      <c r="FX354">
        <v>1.4535833333333334</v>
      </c>
      <c r="FY354">
        <v>1.4535833333333334</v>
      </c>
      <c r="FZ354">
        <v>1.4535833333333334</v>
      </c>
      <c r="GA354">
        <v>1.4535833333333334</v>
      </c>
      <c r="GB354">
        <v>1.4535833333333334</v>
      </c>
      <c r="GC354">
        <v>1.4535833333333334</v>
      </c>
      <c r="GD354">
        <v>1.4535833333333334</v>
      </c>
      <c r="GE354">
        <v>1.4535833333333334</v>
      </c>
      <c r="GF354">
        <v>1.4535833333333334</v>
      </c>
      <c r="GG354">
        <v>1.4535833333333334</v>
      </c>
      <c r="GH354">
        <v>1.4535833333333334</v>
      </c>
      <c r="GI354">
        <v>1.4535833333333334</v>
      </c>
      <c r="GJ354">
        <v>1.4535833333333334</v>
      </c>
      <c r="GK354">
        <v>1.4535833333333334</v>
      </c>
      <c r="GL354">
        <v>1.4535833333333334</v>
      </c>
      <c r="GM354">
        <v>1.4535833333333334</v>
      </c>
      <c r="GN354">
        <v>1.4535833333333334</v>
      </c>
      <c r="GO354">
        <v>1.4535833333333334</v>
      </c>
      <c r="GP354">
        <v>1.4535833333333334</v>
      </c>
      <c r="GQ354">
        <v>1.4535833333333334</v>
      </c>
      <c r="GR354">
        <v>1.4535833333333334</v>
      </c>
      <c r="GS354">
        <v>1.4535833333333334</v>
      </c>
      <c r="GT354">
        <v>1.4535833333333334</v>
      </c>
      <c r="GU354">
        <v>1.4535833333333334</v>
      </c>
      <c r="GV354">
        <v>1.4535833333333334</v>
      </c>
      <c r="GW354">
        <v>1.4535833333333334</v>
      </c>
      <c r="GX354">
        <v>1.4535833333333334</v>
      </c>
      <c r="GY354">
        <v>1.4535833333333334</v>
      </c>
      <c r="GZ354">
        <v>1.4535833333333334</v>
      </c>
      <c r="HA354">
        <v>1.4535833333333334</v>
      </c>
      <c r="HB354">
        <v>1.4535833333333334</v>
      </c>
      <c r="HC354">
        <v>1.4535833333333334</v>
      </c>
      <c r="HD354">
        <v>1.4535833333333334</v>
      </c>
      <c r="HE354">
        <v>1.4535833333333334</v>
      </c>
      <c r="HF354">
        <v>1.4535833333333334</v>
      </c>
      <c r="HG354">
        <v>1.4535833333333334</v>
      </c>
      <c r="HH354">
        <v>1.4535833333333334</v>
      </c>
      <c r="HI354">
        <v>1.4535833333333334</v>
      </c>
      <c r="HJ354">
        <v>1.4535833333333334</v>
      </c>
      <c r="HK354">
        <v>1.4535833333333334</v>
      </c>
      <c r="HL354">
        <v>1.4535833333333334</v>
      </c>
      <c r="HM354">
        <v>1.4535833333333334</v>
      </c>
      <c r="HN354">
        <v>1.4535833333333334</v>
      </c>
      <c r="HO354">
        <v>1.4535833333333334</v>
      </c>
      <c r="HP354">
        <v>1.4535833333333334</v>
      </c>
      <c r="HQ354">
        <v>1.4535833333333334</v>
      </c>
      <c r="HR354">
        <v>1.4535833333333334</v>
      </c>
      <c r="HS354">
        <v>1.4535833333333334</v>
      </c>
      <c r="HT354">
        <v>1.4535833333333334</v>
      </c>
      <c r="HU354">
        <v>1.4535833333333334</v>
      </c>
      <c r="HV354">
        <v>1.4535833333333334</v>
      </c>
      <c r="HW354">
        <v>1.4535833333333334</v>
      </c>
      <c r="HX354">
        <v>1.4535833333333334</v>
      </c>
      <c r="HY354">
        <v>1.4535833333333334</v>
      </c>
      <c r="HZ354">
        <v>1.4535833333333334</v>
      </c>
      <c r="IA354">
        <v>1.4535833333333334</v>
      </c>
      <c r="IB354">
        <v>1.4535833333333334</v>
      </c>
      <c r="IC354">
        <v>1.4535833333333334</v>
      </c>
      <c r="ID354">
        <v>1.4535833333333334</v>
      </c>
      <c r="IE354">
        <v>1.4535833333333334</v>
      </c>
      <c r="IF354">
        <v>1.4535833333333334</v>
      </c>
      <c r="IG354">
        <v>1.4535833333333334</v>
      </c>
      <c r="IH354">
        <v>1.4535833333333334</v>
      </c>
      <c r="II354">
        <v>1.4535833333333334</v>
      </c>
      <c r="IJ354">
        <v>1.4535833333333334</v>
      </c>
      <c r="IK354">
        <v>1.4535833333333334</v>
      </c>
      <c r="IL354">
        <v>1.4535833333333334</v>
      </c>
      <c r="IM354">
        <v>1.4535833333333334</v>
      </c>
      <c r="IN354">
        <v>1.4535833333333334</v>
      </c>
      <c r="IO354">
        <v>1.4535833333333334</v>
      </c>
      <c r="IP354">
        <v>1.4535833333333334</v>
      </c>
      <c r="IQ354">
        <v>1.4535833333333334</v>
      </c>
      <c r="IR354">
        <v>1.4535833333333334</v>
      </c>
      <c r="IS354">
        <v>1.4535833333333334</v>
      </c>
      <c r="IT354">
        <v>1.4535833333333334</v>
      </c>
      <c r="IU354">
        <v>1.4535833333333334</v>
      </c>
      <c r="IV354">
        <v>1.4535833333333334</v>
      </c>
      <c r="IW354">
        <v>1.4535833333333334</v>
      </c>
      <c r="IX354">
        <v>1.4535833333333334</v>
      </c>
      <c r="IY354">
        <v>1.4535833333333334</v>
      </c>
      <c r="IZ354">
        <v>1.4535833333333334</v>
      </c>
      <c r="JA354">
        <v>1.4535833333333334</v>
      </c>
      <c r="JB354">
        <v>1.4535833333333334</v>
      </c>
      <c r="JC354">
        <v>1.4535833333333334</v>
      </c>
      <c r="JD354">
        <v>1.4535833333333334</v>
      </c>
      <c r="JE354">
        <v>1.4535833333333334</v>
      </c>
      <c r="JF354">
        <v>1.4535833333333334</v>
      </c>
      <c r="JG354">
        <v>1.4535833333333334</v>
      </c>
      <c r="JH354">
        <v>1.4535833333333334</v>
      </c>
      <c r="JI354">
        <v>1.4535833333333334</v>
      </c>
      <c r="JJ354">
        <v>1.4535833333333334</v>
      </c>
      <c r="JK354">
        <v>1.4535833333333334</v>
      </c>
      <c r="JL354">
        <v>1.4535833333333334</v>
      </c>
      <c r="JM354">
        <v>1.4535833333333334</v>
      </c>
      <c r="JN354">
        <v>1.4535833333333334</v>
      </c>
      <c r="JO354">
        <v>1.4535833333333334</v>
      </c>
      <c r="JP354">
        <v>1.4535833333333334</v>
      </c>
      <c r="JQ354">
        <v>1.4535833333333334</v>
      </c>
      <c r="JR354">
        <v>1.4535833333333334</v>
      </c>
      <c r="JS354">
        <v>1.4535833333333334</v>
      </c>
      <c r="JT354">
        <v>1.4535833333333334</v>
      </c>
      <c r="JU354">
        <v>1.4535833333333334</v>
      </c>
      <c r="JV354">
        <v>1.4535833333333334</v>
      </c>
      <c r="JW354">
        <v>1.4535833333333334</v>
      </c>
      <c r="JX354">
        <v>1.4535833333333334</v>
      </c>
      <c r="JY354">
        <v>1.4535833333333334</v>
      </c>
      <c r="JZ354">
        <v>1.4535833333333334</v>
      </c>
      <c r="KA354">
        <v>1.4535833333333334</v>
      </c>
      <c r="KB354">
        <v>1.4535833333333334</v>
      </c>
      <c r="KC354">
        <v>1.4535833333333334</v>
      </c>
      <c r="KD354">
        <v>1.4535833333333334</v>
      </c>
      <c r="KE354">
        <v>1.4535833333333334</v>
      </c>
      <c r="KF354">
        <v>1.4535833333333334</v>
      </c>
      <c r="KG354">
        <v>1.4535833333333334</v>
      </c>
      <c r="KH354">
        <v>1.4535833333333334</v>
      </c>
      <c r="KI354">
        <v>1.4535833333333334</v>
      </c>
      <c r="KJ354">
        <v>1.4535833333333334</v>
      </c>
      <c r="KK354">
        <v>1.4535833333333334</v>
      </c>
      <c r="KL354">
        <v>1.4535833333333334</v>
      </c>
      <c r="KM354">
        <v>1.4535833333333334</v>
      </c>
      <c r="KN354">
        <v>1.4535833333333334</v>
      </c>
      <c r="KO354">
        <v>1.4535833333333334</v>
      </c>
      <c r="KP354">
        <v>1.4535833333333334</v>
      </c>
      <c r="KQ354">
        <v>1.4535833333333334</v>
      </c>
      <c r="KR354">
        <v>1.4535833333333334</v>
      </c>
      <c r="KS354">
        <v>1.4535833333333334</v>
      </c>
      <c r="KT354">
        <v>1.4535833333333334</v>
      </c>
      <c r="KU354">
        <v>1.4535833333333334</v>
      </c>
      <c r="KV354">
        <v>1.4535833333333334</v>
      </c>
      <c r="KW354">
        <v>1.4535833333333334</v>
      </c>
      <c r="KX354">
        <v>1.4535833333333334</v>
      </c>
      <c r="KY354">
        <v>1.4535833333333334</v>
      </c>
      <c r="KZ354">
        <v>1.4535833333333334</v>
      </c>
      <c r="LA354">
        <v>1.4535833333333334</v>
      </c>
      <c r="LB354">
        <v>1.4535833333333334</v>
      </c>
      <c r="LC354">
        <v>1.4535833333333334</v>
      </c>
      <c r="LD354">
        <v>1.4535833333333334</v>
      </c>
      <c r="LE354">
        <v>1.4535833333333334</v>
      </c>
      <c r="LF354">
        <v>1.4535833333333334</v>
      </c>
      <c r="LG354">
        <v>1.4535833333333334</v>
      </c>
      <c r="LH354">
        <v>1.4535833333333334</v>
      </c>
      <c r="LI354">
        <v>1.4535833333333334</v>
      </c>
      <c r="LJ354">
        <v>1.4535833333333334</v>
      </c>
      <c r="LK354">
        <v>1.4535833333333334</v>
      </c>
      <c r="LL354">
        <v>1.4535833333333334</v>
      </c>
      <c r="LM354">
        <v>1.4535833333333334</v>
      </c>
      <c r="LN354">
        <v>1.4535833333333334</v>
      </c>
      <c r="LO354">
        <v>1.4535833333333334</v>
      </c>
      <c r="LP354">
        <v>1.4535833333333334</v>
      </c>
      <c r="LQ354">
        <v>1.4535833333333334</v>
      </c>
      <c r="LR354">
        <v>1.4535833333333334</v>
      </c>
      <c r="LS354">
        <v>1.4535833333333334</v>
      </c>
      <c r="LT354">
        <v>1.4535833333333334</v>
      </c>
      <c r="LU354">
        <v>1.4535833333333334</v>
      </c>
      <c r="LV354">
        <v>1.4535833333333334</v>
      </c>
      <c r="LW354">
        <v>1.4535833333333334</v>
      </c>
      <c r="LX354">
        <v>1.4535833333333334</v>
      </c>
      <c r="LY354">
        <v>1.4535833333333334</v>
      </c>
      <c r="LZ354">
        <v>1.4535833333333334</v>
      </c>
      <c r="MA354">
        <v>1.4535833333333334</v>
      </c>
      <c r="MB354">
        <v>1.4535833333333334</v>
      </c>
      <c r="MC354">
        <v>1.4535833333333334</v>
      </c>
      <c r="MD354">
        <v>1.4535833333333334</v>
      </c>
      <c r="ME354">
        <v>1.4535833333333334</v>
      </c>
      <c r="MF354">
        <v>1.4535833333333334</v>
      </c>
      <c r="MG354">
        <v>1.4535833333333334</v>
      </c>
      <c r="MH354">
        <v>1.4535833333333334</v>
      </c>
      <c r="MI354">
        <v>1.4535833333333334</v>
      </c>
      <c r="MJ354">
        <v>1.4535833333333334</v>
      </c>
      <c r="MK354">
        <v>1.4535833333333334</v>
      </c>
      <c r="ML354">
        <v>1.4535833333333334</v>
      </c>
      <c r="MM354">
        <v>1.4535833333333334</v>
      </c>
      <c r="MN354">
        <v>1.4535833333333334</v>
      </c>
      <c r="MO354">
        <v>1.4535833333333334</v>
      </c>
      <c r="MP354">
        <v>1.4535833333333334</v>
      </c>
      <c r="MQ354">
        <v>1.4535833333333334</v>
      </c>
      <c r="MR354">
        <v>1.4535833333333334</v>
      </c>
      <c r="MS354">
        <v>1.4535833333333334</v>
      </c>
      <c r="MT354">
        <v>1.4535833333333334</v>
      </c>
      <c r="MU354">
        <v>1.4535833333333334</v>
      </c>
      <c r="MV354">
        <v>1.4535833333333334</v>
      </c>
      <c r="MW354">
        <v>1.4535833333333334</v>
      </c>
      <c r="MX354">
        <v>1.4535833333333334</v>
      </c>
      <c r="MY354">
        <v>1.4535833333333334</v>
      </c>
      <c r="MZ354">
        <v>1.4535833333333334</v>
      </c>
      <c r="NA354">
        <v>1.4535833333333334</v>
      </c>
      <c r="NB354">
        <v>1.4535833333333334</v>
      </c>
      <c r="NC354">
        <v>1.4535833333333334</v>
      </c>
      <c r="ND354">
        <v>1.4535833333333334</v>
      </c>
      <c r="NE354">
        <v>1.4535833333333334</v>
      </c>
      <c r="NF354">
        <v>1.4535833333333334</v>
      </c>
      <c r="NG354">
        <v>1.4535833333333334</v>
      </c>
      <c r="NH354">
        <v>1.4535833333333334</v>
      </c>
      <c r="NI354">
        <v>1.4535833333333334</v>
      </c>
      <c r="NJ354">
        <v>1.4535833333333334</v>
      </c>
      <c r="NK354">
        <v>1.4535833333333334</v>
      </c>
      <c r="NL354">
        <v>1.4535833333333334</v>
      </c>
      <c r="NM354">
        <v>1.4535833333333334</v>
      </c>
      <c r="NN354">
        <v>1.4535833333333334</v>
      </c>
    </row>
    <row r="355" spans="1:378" x14ac:dyDescent="0.25">
      <c r="A355" t="s">
        <v>353</v>
      </c>
      <c r="B355">
        <v>0.37005833333333338</v>
      </c>
      <c r="C355">
        <v>0.37005833333333338</v>
      </c>
      <c r="D355">
        <v>0.37005833333333338</v>
      </c>
      <c r="E355">
        <v>0.37005833333333338</v>
      </c>
      <c r="F355">
        <v>0.37005833333333338</v>
      </c>
      <c r="G355">
        <v>0.37005833333333338</v>
      </c>
      <c r="H355">
        <v>0.37005833333333338</v>
      </c>
      <c r="I355">
        <v>0.37005833333333338</v>
      </c>
      <c r="J355">
        <v>0.37005833333333338</v>
      </c>
      <c r="K355">
        <v>0.37005833333333338</v>
      </c>
      <c r="L355">
        <v>0.37005833333333338</v>
      </c>
      <c r="M355">
        <v>0.37005833333333338</v>
      </c>
      <c r="N355">
        <v>0.37005833333333338</v>
      </c>
      <c r="O355">
        <v>0.37005833333333338</v>
      </c>
      <c r="P355">
        <v>0.37005833333333338</v>
      </c>
      <c r="Q355">
        <v>0.37005833333333338</v>
      </c>
      <c r="R355">
        <v>0.37005833333333338</v>
      </c>
      <c r="S355">
        <v>0.37005833333333338</v>
      </c>
      <c r="T355">
        <v>0.37005833333333338</v>
      </c>
      <c r="U355">
        <v>0.37005833333333338</v>
      </c>
      <c r="V355">
        <v>0.37005833333333338</v>
      </c>
      <c r="W355">
        <v>0.37005833333333338</v>
      </c>
      <c r="X355">
        <v>0.37005833333333338</v>
      </c>
      <c r="Y355">
        <v>0.37005833333333338</v>
      </c>
      <c r="Z355">
        <v>0.37005833333333338</v>
      </c>
      <c r="AA355">
        <v>0.37005833333333338</v>
      </c>
      <c r="AB355">
        <v>0.37005833333333338</v>
      </c>
      <c r="AC355">
        <v>0.37005833333333338</v>
      </c>
      <c r="AD355">
        <v>0.37005833333333338</v>
      </c>
      <c r="AE355">
        <v>0.37005833333333338</v>
      </c>
      <c r="AF355">
        <v>0.37005833333333338</v>
      </c>
      <c r="AG355">
        <v>0.37005833333333338</v>
      </c>
      <c r="AH355">
        <v>0.37005833333333338</v>
      </c>
      <c r="AI355">
        <v>0.37005833333333338</v>
      </c>
      <c r="AJ355">
        <v>0.37005833333333338</v>
      </c>
      <c r="AK355">
        <v>0.37005833333333338</v>
      </c>
      <c r="AL355">
        <v>0.37005833333333338</v>
      </c>
      <c r="AM355">
        <v>0.37005833333333338</v>
      </c>
      <c r="AN355">
        <v>0.37005833333333338</v>
      </c>
      <c r="AO355">
        <v>0.37005833333333338</v>
      </c>
      <c r="AP355">
        <v>0.37005833333333338</v>
      </c>
      <c r="AQ355">
        <v>0.37005833333333338</v>
      </c>
      <c r="AR355">
        <v>0.37005833333333338</v>
      </c>
      <c r="AS355">
        <v>0.37005833333333338</v>
      </c>
      <c r="AT355">
        <v>0.37005833333333338</v>
      </c>
      <c r="AU355">
        <v>0.37005833333333338</v>
      </c>
      <c r="AV355">
        <v>0.37005833333333338</v>
      </c>
      <c r="AW355">
        <v>0.37005833333333338</v>
      </c>
      <c r="AX355">
        <v>0.37005833333333338</v>
      </c>
      <c r="AY355">
        <v>0.37005833333333338</v>
      </c>
      <c r="AZ355">
        <v>0.37005833333333338</v>
      </c>
      <c r="BA355">
        <v>0.37005833333333338</v>
      </c>
      <c r="BB355">
        <v>0.37005833333333338</v>
      </c>
      <c r="BC355">
        <v>0.37005833333333338</v>
      </c>
      <c r="BD355">
        <v>0.37005833333333338</v>
      </c>
      <c r="BE355">
        <v>0.37005833333333338</v>
      </c>
      <c r="BF355">
        <v>0.37005833333333338</v>
      </c>
      <c r="BG355">
        <v>0.37005833333333338</v>
      </c>
      <c r="BH355">
        <v>0.37005833333333338</v>
      </c>
      <c r="BI355">
        <v>0.37005833333333338</v>
      </c>
      <c r="BJ355">
        <v>0.37005833333333338</v>
      </c>
      <c r="BK355">
        <v>0.37005833333333338</v>
      </c>
      <c r="BL355">
        <v>0.37005833333333338</v>
      </c>
      <c r="BM355">
        <v>0.37005833333333338</v>
      </c>
      <c r="BN355">
        <v>0.37005833333333338</v>
      </c>
      <c r="BO355">
        <v>0.37005833333333338</v>
      </c>
      <c r="BP355">
        <v>0.37005833333333338</v>
      </c>
      <c r="BQ355">
        <v>0.37005833333333338</v>
      </c>
      <c r="BR355">
        <v>0.37005833333333338</v>
      </c>
      <c r="BS355">
        <v>0.37005833333333338</v>
      </c>
      <c r="BT355">
        <v>0.37005833333333338</v>
      </c>
      <c r="BU355">
        <v>0.37005833333333338</v>
      </c>
      <c r="BV355">
        <v>0.37005833333333338</v>
      </c>
      <c r="BW355">
        <v>0.37005833333333338</v>
      </c>
      <c r="BX355">
        <v>0.37005833333333338</v>
      </c>
      <c r="BY355">
        <v>0.37005833333333338</v>
      </c>
      <c r="BZ355">
        <v>0.37005833333333338</v>
      </c>
      <c r="CA355">
        <v>0.37005833333333338</v>
      </c>
      <c r="CB355">
        <v>0.37005833333333338</v>
      </c>
      <c r="CC355">
        <v>0.37005833333333338</v>
      </c>
      <c r="CD355">
        <v>0.37005833333333338</v>
      </c>
      <c r="CE355">
        <v>0.37005833333333338</v>
      </c>
      <c r="CF355">
        <v>0.37005833333333338</v>
      </c>
      <c r="CG355">
        <v>0.37005833333333338</v>
      </c>
      <c r="CH355">
        <v>0.37005833333333338</v>
      </c>
      <c r="CI355">
        <v>0.37005833333333338</v>
      </c>
      <c r="CJ355">
        <v>0.37005833333333338</v>
      </c>
      <c r="CK355">
        <v>0.37005833333333338</v>
      </c>
      <c r="CL355">
        <v>0.37005833333333338</v>
      </c>
      <c r="CM355">
        <v>0.37005833333333338</v>
      </c>
      <c r="CN355">
        <v>0.37005833333333338</v>
      </c>
      <c r="CO355">
        <v>0.37005833333333338</v>
      </c>
      <c r="CP355">
        <v>0.37005833333333338</v>
      </c>
      <c r="CQ355">
        <v>0.37005833333333338</v>
      </c>
      <c r="CR355">
        <v>0.37005833333333338</v>
      </c>
      <c r="CS355">
        <v>0.37005833333333338</v>
      </c>
      <c r="CT355">
        <v>0.37005833333333338</v>
      </c>
      <c r="CU355">
        <v>0.37005833333333338</v>
      </c>
      <c r="CV355">
        <v>0.37005833333333338</v>
      </c>
      <c r="CW355">
        <v>0.37005833333333338</v>
      </c>
      <c r="CX355">
        <v>0.37005833333333338</v>
      </c>
      <c r="CY355">
        <v>0.37005833333333338</v>
      </c>
      <c r="CZ355">
        <v>0.37005833333333338</v>
      </c>
      <c r="DA355">
        <v>0.37005833333333338</v>
      </c>
      <c r="DB355">
        <v>0.37005833333333338</v>
      </c>
      <c r="DC355">
        <v>0.37005833333333338</v>
      </c>
      <c r="DD355">
        <v>0.37005833333333338</v>
      </c>
      <c r="DE355">
        <v>0.37005833333333338</v>
      </c>
      <c r="DF355">
        <v>0.37005833333333338</v>
      </c>
      <c r="DG355">
        <v>0.37005833333333338</v>
      </c>
      <c r="DH355">
        <v>0.37005833333333338</v>
      </c>
      <c r="DI355">
        <v>0.37005833333333338</v>
      </c>
      <c r="DJ355">
        <v>0.37005833333333338</v>
      </c>
      <c r="DK355">
        <v>0.37005833333333338</v>
      </c>
      <c r="DL355">
        <v>0.37005833333333338</v>
      </c>
      <c r="DM355">
        <v>0.37005833333333338</v>
      </c>
      <c r="DN355">
        <v>0.37005833333333338</v>
      </c>
      <c r="DO355">
        <v>0.37005833333333338</v>
      </c>
      <c r="DP355">
        <v>0.37005833333333338</v>
      </c>
      <c r="DQ355">
        <v>0.37005833333333338</v>
      </c>
      <c r="DR355">
        <v>0.37005833333333338</v>
      </c>
      <c r="DS355">
        <v>0.37005833333333338</v>
      </c>
      <c r="DT355">
        <v>0.37005833333333338</v>
      </c>
      <c r="DU355">
        <v>0.37005833333333338</v>
      </c>
      <c r="DV355">
        <v>0.37005833333333338</v>
      </c>
      <c r="DW355">
        <v>0.37005833333333338</v>
      </c>
      <c r="DX355">
        <v>0.37005833333333338</v>
      </c>
      <c r="DY355">
        <v>0.37005833333333338</v>
      </c>
      <c r="DZ355">
        <v>0.37005833333333338</v>
      </c>
      <c r="EA355">
        <v>0.37005833333333338</v>
      </c>
      <c r="EB355">
        <v>0.37005833333333338</v>
      </c>
      <c r="EC355">
        <v>0.37005833333333338</v>
      </c>
      <c r="ED355">
        <v>0.37005833333333338</v>
      </c>
      <c r="EE355">
        <v>0.37005833333333338</v>
      </c>
      <c r="EF355">
        <v>0.37005833333333338</v>
      </c>
      <c r="EG355">
        <v>0.37005833333333338</v>
      </c>
      <c r="EH355">
        <v>0.37005833333333338</v>
      </c>
      <c r="EI355">
        <v>0.37005833333333338</v>
      </c>
      <c r="EJ355">
        <v>0.37005833333333338</v>
      </c>
      <c r="EK355">
        <v>0.37005833333333338</v>
      </c>
      <c r="EL355">
        <v>0.37005833333333338</v>
      </c>
      <c r="EM355">
        <v>0.37005833333333338</v>
      </c>
      <c r="EN355">
        <v>0.37005833333333338</v>
      </c>
      <c r="EO355">
        <v>0.37005833333333338</v>
      </c>
      <c r="EP355">
        <v>0.37005833333333338</v>
      </c>
      <c r="EQ355">
        <v>0.37005833333333338</v>
      </c>
      <c r="ER355">
        <v>0.37005833333333338</v>
      </c>
      <c r="ES355">
        <v>0.37005833333333338</v>
      </c>
      <c r="ET355">
        <v>0.37005833333333338</v>
      </c>
      <c r="EU355">
        <v>0.37005833333333338</v>
      </c>
      <c r="EV355">
        <v>0.37005833333333338</v>
      </c>
      <c r="EW355">
        <v>0.37005833333333338</v>
      </c>
      <c r="EX355">
        <v>0.37005833333333338</v>
      </c>
      <c r="EY355">
        <v>0.37005833333333338</v>
      </c>
      <c r="EZ355">
        <v>0.37005833333333338</v>
      </c>
      <c r="FA355">
        <v>0.37005833333333338</v>
      </c>
      <c r="FB355">
        <v>0.37005833333333338</v>
      </c>
      <c r="FC355">
        <v>0.37005833333333338</v>
      </c>
      <c r="FD355">
        <v>0.37005833333333338</v>
      </c>
      <c r="FE355">
        <v>0.37005833333333338</v>
      </c>
      <c r="FF355">
        <v>0.37005833333333338</v>
      </c>
      <c r="FG355">
        <v>0.37005833333333338</v>
      </c>
      <c r="FH355">
        <v>0.37005833333333338</v>
      </c>
      <c r="FI355">
        <v>0.37005833333333338</v>
      </c>
      <c r="FJ355">
        <v>0.37005833333333338</v>
      </c>
      <c r="FK355">
        <v>0.37005833333333338</v>
      </c>
      <c r="FL355">
        <v>0.37005833333333338</v>
      </c>
      <c r="FM355">
        <v>0.37005833333333338</v>
      </c>
      <c r="FN355">
        <v>0.37005833333333338</v>
      </c>
      <c r="FO355">
        <v>0.37005833333333338</v>
      </c>
      <c r="FP355">
        <v>0.37005833333333338</v>
      </c>
      <c r="FQ355">
        <v>0.37005833333333338</v>
      </c>
      <c r="FR355">
        <v>0.37005833333333338</v>
      </c>
      <c r="FS355">
        <v>0.37005833333333338</v>
      </c>
      <c r="FT355">
        <v>0.37005833333333338</v>
      </c>
      <c r="FU355">
        <v>0.37005833333333338</v>
      </c>
      <c r="FV355">
        <v>0.37005833333333338</v>
      </c>
      <c r="FW355">
        <v>0.37005833333333338</v>
      </c>
      <c r="FX355">
        <v>0.37005833333333338</v>
      </c>
      <c r="FY355">
        <v>0.37005833333333338</v>
      </c>
      <c r="FZ355">
        <v>0.37005833333333338</v>
      </c>
      <c r="GA355">
        <v>0.37005833333333338</v>
      </c>
      <c r="GB355">
        <v>0.37005833333333338</v>
      </c>
      <c r="GC355">
        <v>0.37005833333333338</v>
      </c>
      <c r="GD355">
        <v>0.37005833333333338</v>
      </c>
      <c r="GE355">
        <v>0.37005833333333338</v>
      </c>
      <c r="GF355">
        <v>0.37005833333333338</v>
      </c>
      <c r="GG355">
        <v>0.37005833333333338</v>
      </c>
      <c r="GH355">
        <v>0.37005833333333338</v>
      </c>
      <c r="GI355">
        <v>0.37005833333333338</v>
      </c>
      <c r="GJ355">
        <v>0.37005833333333338</v>
      </c>
      <c r="GK355">
        <v>0.37005833333333338</v>
      </c>
      <c r="GL355">
        <v>0.37005833333333338</v>
      </c>
      <c r="GM355">
        <v>0.37005833333333338</v>
      </c>
      <c r="GN355">
        <v>0.37005833333333338</v>
      </c>
      <c r="GO355">
        <v>0.37005833333333338</v>
      </c>
      <c r="GP355">
        <v>0.37005833333333338</v>
      </c>
      <c r="GQ355">
        <v>0.37005833333333338</v>
      </c>
      <c r="GR355">
        <v>0.37005833333333338</v>
      </c>
      <c r="GS355">
        <v>0.37005833333333338</v>
      </c>
      <c r="GT355">
        <v>0.37005833333333338</v>
      </c>
      <c r="GU355">
        <v>0.37005833333333338</v>
      </c>
      <c r="GV355">
        <v>0.37005833333333338</v>
      </c>
      <c r="GW355">
        <v>0.37005833333333338</v>
      </c>
      <c r="GX355">
        <v>0.37005833333333338</v>
      </c>
      <c r="GY355">
        <v>0.37005833333333338</v>
      </c>
      <c r="GZ355">
        <v>0.37005833333333338</v>
      </c>
      <c r="HA355">
        <v>0.37005833333333338</v>
      </c>
      <c r="HB355">
        <v>0.37005833333333338</v>
      </c>
      <c r="HC355">
        <v>0.37005833333333338</v>
      </c>
      <c r="HD355">
        <v>0.37005833333333338</v>
      </c>
      <c r="HE355">
        <v>0.37005833333333338</v>
      </c>
      <c r="HF355">
        <v>0.37005833333333338</v>
      </c>
      <c r="HG355">
        <v>0.37005833333333338</v>
      </c>
      <c r="HH355">
        <v>0.37005833333333338</v>
      </c>
      <c r="HI355">
        <v>0.37005833333333338</v>
      </c>
      <c r="HJ355">
        <v>0.37005833333333338</v>
      </c>
      <c r="HK355">
        <v>0.37005833333333338</v>
      </c>
      <c r="HL355">
        <v>0.37005833333333338</v>
      </c>
      <c r="HM355">
        <v>0.37005833333333338</v>
      </c>
      <c r="HN355">
        <v>0.37005833333333338</v>
      </c>
      <c r="HO355">
        <v>0.37005833333333338</v>
      </c>
      <c r="HP355">
        <v>0.37005833333333338</v>
      </c>
      <c r="HQ355">
        <v>0.37005833333333338</v>
      </c>
      <c r="HR355">
        <v>0.37005833333333338</v>
      </c>
      <c r="HS355">
        <v>0.37005833333333338</v>
      </c>
      <c r="HT355">
        <v>0.37005833333333338</v>
      </c>
      <c r="HU355">
        <v>0.37005833333333338</v>
      </c>
      <c r="HV355">
        <v>0.37005833333333338</v>
      </c>
      <c r="HW355">
        <v>0.37005833333333338</v>
      </c>
      <c r="HX355">
        <v>0.37005833333333338</v>
      </c>
      <c r="HY355">
        <v>0.37005833333333338</v>
      </c>
      <c r="HZ355">
        <v>0.37005833333333338</v>
      </c>
      <c r="IA355">
        <v>0.37005833333333338</v>
      </c>
      <c r="IB355">
        <v>0.37005833333333338</v>
      </c>
      <c r="IC355">
        <v>0.37005833333333338</v>
      </c>
      <c r="ID355">
        <v>0.37005833333333338</v>
      </c>
      <c r="IE355">
        <v>0.37005833333333338</v>
      </c>
      <c r="IF355">
        <v>0.37005833333333338</v>
      </c>
      <c r="IG355">
        <v>0.37005833333333338</v>
      </c>
      <c r="IH355">
        <v>0.37005833333333338</v>
      </c>
      <c r="II355">
        <v>0.37005833333333338</v>
      </c>
      <c r="IJ355">
        <v>0.37005833333333338</v>
      </c>
      <c r="IK355">
        <v>0.37005833333333338</v>
      </c>
      <c r="IL355">
        <v>0.37005833333333338</v>
      </c>
      <c r="IM355">
        <v>0.37005833333333338</v>
      </c>
      <c r="IN355">
        <v>0.37005833333333338</v>
      </c>
      <c r="IO355">
        <v>0.37005833333333338</v>
      </c>
      <c r="IP355">
        <v>0.37005833333333338</v>
      </c>
      <c r="IQ355">
        <v>0.37005833333333338</v>
      </c>
      <c r="IR355">
        <v>0.37005833333333338</v>
      </c>
      <c r="IS355">
        <v>0.37005833333333338</v>
      </c>
      <c r="IT355">
        <v>0.37005833333333338</v>
      </c>
      <c r="IU355">
        <v>0.37005833333333338</v>
      </c>
      <c r="IV355">
        <v>0.37005833333333338</v>
      </c>
      <c r="IW355">
        <v>0.37005833333333338</v>
      </c>
      <c r="IX355">
        <v>0.37005833333333338</v>
      </c>
      <c r="IY355">
        <v>0.37005833333333338</v>
      </c>
      <c r="IZ355">
        <v>0.37005833333333338</v>
      </c>
      <c r="JA355">
        <v>0.37005833333333338</v>
      </c>
      <c r="JB355">
        <v>0.37005833333333338</v>
      </c>
      <c r="JC355">
        <v>0.37005833333333338</v>
      </c>
      <c r="JD355">
        <v>0.37005833333333338</v>
      </c>
      <c r="JE355">
        <v>0.37005833333333338</v>
      </c>
      <c r="JF355">
        <v>0.37005833333333338</v>
      </c>
      <c r="JG355">
        <v>0.37005833333333338</v>
      </c>
      <c r="JH355">
        <v>0.37005833333333338</v>
      </c>
      <c r="JI355">
        <v>0.37005833333333338</v>
      </c>
      <c r="JJ355">
        <v>0.37005833333333338</v>
      </c>
      <c r="JK355">
        <v>0.37005833333333338</v>
      </c>
      <c r="JL355">
        <v>0.37005833333333338</v>
      </c>
      <c r="JM355">
        <v>0.37005833333333338</v>
      </c>
      <c r="JN355">
        <v>0.37005833333333338</v>
      </c>
      <c r="JO355">
        <v>0.37005833333333338</v>
      </c>
      <c r="JP355">
        <v>0.37005833333333338</v>
      </c>
      <c r="JQ355">
        <v>0.37005833333333338</v>
      </c>
      <c r="JR355">
        <v>0.37005833333333338</v>
      </c>
      <c r="JS355">
        <v>0.37005833333333338</v>
      </c>
      <c r="JT355">
        <v>0.37005833333333338</v>
      </c>
      <c r="JU355">
        <v>0.37005833333333338</v>
      </c>
      <c r="JV355">
        <v>0.37005833333333338</v>
      </c>
      <c r="JW355">
        <v>0.37005833333333338</v>
      </c>
      <c r="JX355">
        <v>0.37005833333333338</v>
      </c>
      <c r="JY355">
        <v>0.37005833333333338</v>
      </c>
      <c r="JZ355">
        <v>0.37005833333333338</v>
      </c>
      <c r="KA355">
        <v>0.37005833333333338</v>
      </c>
      <c r="KB355">
        <v>0.37005833333333338</v>
      </c>
      <c r="KC355">
        <v>0.37005833333333338</v>
      </c>
      <c r="KD355">
        <v>0.37005833333333338</v>
      </c>
      <c r="KE355">
        <v>0.37005833333333338</v>
      </c>
      <c r="KF355">
        <v>0.37005833333333338</v>
      </c>
      <c r="KG355">
        <v>0.37005833333333338</v>
      </c>
      <c r="KH355">
        <v>0.37005833333333338</v>
      </c>
      <c r="KI355">
        <v>0.37005833333333338</v>
      </c>
      <c r="KJ355">
        <v>0.37005833333333338</v>
      </c>
      <c r="KK355">
        <v>0.37005833333333338</v>
      </c>
      <c r="KL355">
        <v>0.37005833333333338</v>
      </c>
      <c r="KM355">
        <v>0.37005833333333338</v>
      </c>
      <c r="KN355">
        <v>0.37005833333333338</v>
      </c>
      <c r="KO355">
        <v>0.37005833333333338</v>
      </c>
      <c r="KP355">
        <v>0.37005833333333338</v>
      </c>
      <c r="KQ355">
        <v>0.37005833333333338</v>
      </c>
      <c r="KR355">
        <v>0.37005833333333338</v>
      </c>
      <c r="KS355">
        <v>0.37005833333333338</v>
      </c>
      <c r="KT355">
        <v>0.37005833333333338</v>
      </c>
      <c r="KU355">
        <v>0.37005833333333338</v>
      </c>
      <c r="KV355">
        <v>0.37005833333333338</v>
      </c>
      <c r="KW355">
        <v>0.37005833333333338</v>
      </c>
      <c r="KX355">
        <v>0.37005833333333338</v>
      </c>
      <c r="KY355">
        <v>0.37005833333333338</v>
      </c>
      <c r="KZ355">
        <v>0.37005833333333338</v>
      </c>
      <c r="LA355">
        <v>0.37005833333333338</v>
      </c>
      <c r="LB355">
        <v>0.37005833333333338</v>
      </c>
      <c r="LC355">
        <v>0.37005833333333338</v>
      </c>
      <c r="LD355">
        <v>0.37005833333333338</v>
      </c>
      <c r="LE355">
        <v>0.37005833333333338</v>
      </c>
      <c r="LF355">
        <v>0.37005833333333338</v>
      </c>
      <c r="LG355">
        <v>0.37005833333333338</v>
      </c>
      <c r="LH355">
        <v>0.37005833333333338</v>
      </c>
      <c r="LI355">
        <v>0.37005833333333338</v>
      </c>
      <c r="LJ355">
        <v>0.37005833333333338</v>
      </c>
      <c r="LK355">
        <v>0.37005833333333338</v>
      </c>
      <c r="LL355">
        <v>0.37005833333333338</v>
      </c>
      <c r="LM355">
        <v>0.37005833333333338</v>
      </c>
      <c r="LN355">
        <v>0.37005833333333338</v>
      </c>
      <c r="LO355">
        <v>0.37005833333333338</v>
      </c>
      <c r="LP355">
        <v>0.37005833333333338</v>
      </c>
      <c r="LQ355">
        <v>0.37005833333333338</v>
      </c>
      <c r="LR355">
        <v>0.37005833333333338</v>
      </c>
      <c r="LS355">
        <v>0.37005833333333338</v>
      </c>
      <c r="LT355">
        <v>0.37005833333333338</v>
      </c>
      <c r="LU355">
        <v>0.37005833333333338</v>
      </c>
      <c r="LV355">
        <v>0.37005833333333338</v>
      </c>
      <c r="LW355">
        <v>0.37005833333333338</v>
      </c>
      <c r="LX355">
        <v>0.37005833333333338</v>
      </c>
      <c r="LY355">
        <v>0.37005833333333338</v>
      </c>
      <c r="LZ355">
        <v>0.37005833333333338</v>
      </c>
      <c r="MA355">
        <v>0.37005833333333338</v>
      </c>
      <c r="MB355">
        <v>0.37005833333333338</v>
      </c>
      <c r="MC355">
        <v>0.37005833333333338</v>
      </c>
      <c r="MD355">
        <v>0.37005833333333338</v>
      </c>
      <c r="ME355">
        <v>0.37005833333333338</v>
      </c>
      <c r="MF355">
        <v>0.37005833333333338</v>
      </c>
      <c r="MG355">
        <v>0.37005833333333338</v>
      </c>
      <c r="MH355">
        <v>0.37005833333333338</v>
      </c>
      <c r="MI355">
        <v>0.37005833333333338</v>
      </c>
      <c r="MJ355">
        <v>0.37005833333333338</v>
      </c>
      <c r="MK355">
        <v>0.37005833333333338</v>
      </c>
      <c r="ML355">
        <v>0.37005833333333338</v>
      </c>
      <c r="MM355">
        <v>0.37005833333333338</v>
      </c>
      <c r="MN355">
        <v>0.37005833333333338</v>
      </c>
      <c r="MO355">
        <v>0.37005833333333338</v>
      </c>
      <c r="MP355">
        <v>0.37005833333333338</v>
      </c>
      <c r="MQ355">
        <v>0.37005833333333338</v>
      </c>
      <c r="MR355">
        <v>0.37005833333333338</v>
      </c>
      <c r="MS355">
        <v>0.37005833333333338</v>
      </c>
      <c r="MT355">
        <v>0.37005833333333338</v>
      </c>
      <c r="MU355">
        <v>0.37005833333333338</v>
      </c>
      <c r="MV355">
        <v>0.37005833333333338</v>
      </c>
      <c r="MW355">
        <v>0.37005833333333338</v>
      </c>
      <c r="MX355">
        <v>0.37005833333333338</v>
      </c>
      <c r="MY355">
        <v>0.37005833333333338</v>
      </c>
      <c r="MZ355">
        <v>0.37005833333333338</v>
      </c>
      <c r="NA355">
        <v>0.37005833333333338</v>
      </c>
      <c r="NB355">
        <v>0.37005833333333338</v>
      </c>
      <c r="NC355">
        <v>0.37005833333333338</v>
      </c>
      <c r="ND355">
        <v>0.37005833333333338</v>
      </c>
      <c r="NE355">
        <v>0.37005833333333338</v>
      </c>
      <c r="NF355">
        <v>0.37005833333333338</v>
      </c>
      <c r="NG355">
        <v>0.37005833333333338</v>
      </c>
      <c r="NH355">
        <v>0.37005833333333338</v>
      </c>
      <c r="NI355">
        <v>0.37005833333333338</v>
      </c>
      <c r="NJ355">
        <v>0.37005833333333338</v>
      </c>
      <c r="NK355">
        <v>0.37005833333333338</v>
      </c>
      <c r="NL355">
        <v>0.37005833333333338</v>
      </c>
      <c r="NM355">
        <v>0.37005833333333338</v>
      </c>
      <c r="NN355">
        <v>0.37005833333333338</v>
      </c>
    </row>
    <row r="356" spans="1:378" x14ac:dyDescent="0.25">
      <c r="A356" t="s">
        <v>354</v>
      </c>
      <c r="B356">
        <v>1.6249166666666668</v>
      </c>
      <c r="C356">
        <v>1.6249166666666668</v>
      </c>
      <c r="D356">
        <v>1.6249166666666668</v>
      </c>
      <c r="E356">
        <v>1.6249166666666668</v>
      </c>
      <c r="F356">
        <v>1.6249166666666668</v>
      </c>
      <c r="G356">
        <v>1.6249166666666668</v>
      </c>
      <c r="H356">
        <v>1.6249166666666668</v>
      </c>
      <c r="I356">
        <v>1.6249166666666668</v>
      </c>
      <c r="J356">
        <v>1.6249166666666668</v>
      </c>
      <c r="K356">
        <v>1.6249166666666668</v>
      </c>
      <c r="L356">
        <v>1.6249166666666668</v>
      </c>
      <c r="M356">
        <v>1.6249166666666668</v>
      </c>
      <c r="N356">
        <v>1.6249166666666668</v>
      </c>
      <c r="O356">
        <v>1.6249166666666668</v>
      </c>
      <c r="P356">
        <v>1.6249166666666668</v>
      </c>
      <c r="Q356">
        <v>1.6249166666666668</v>
      </c>
      <c r="R356">
        <v>1.6249166666666668</v>
      </c>
      <c r="S356">
        <v>1.6249166666666668</v>
      </c>
      <c r="T356">
        <v>1.6249166666666668</v>
      </c>
      <c r="U356">
        <v>1.6249166666666668</v>
      </c>
      <c r="V356">
        <v>1.6249166666666668</v>
      </c>
      <c r="W356">
        <v>1.6249166666666668</v>
      </c>
      <c r="X356">
        <v>1.6249166666666668</v>
      </c>
      <c r="Y356">
        <v>1.6249166666666668</v>
      </c>
      <c r="Z356">
        <v>1.6249166666666668</v>
      </c>
      <c r="AA356">
        <v>1.6249166666666668</v>
      </c>
      <c r="AB356">
        <v>1.6249166666666668</v>
      </c>
      <c r="AC356">
        <v>1.6249166666666668</v>
      </c>
      <c r="AD356">
        <v>1.6249166666666668</v>
      </c>
      <c r="AE356">
        <v>1.6249166666666668</v>
      </c>
      <c r="AF356">
        <v>1.6249166666666668</v>
      </c>
      <c r="AG356">
        <v>1.6249166666666668</v>
      </c>
      <c r="AH356">
        <v>1.6249166666666668</v>
      </c>
      <c r="AI356">
        <v>1.6249166666666668</v>
      </c>
      <c r="AJ356">
        <v>1.6249166666666668</v>
      </c>
      <c r="AK356">
        <v>1.6249166666666668</v>
      </c>
      <c r="AL356">
        <v>1.6249166666666668</v>
      </c>
      <c r="AM356">
        <v>1.6249166666666668</v>
      </c>
      <c r="AN356">
        <v>1.6249166666666668</v>
      </c>
      <c r="AO356">
        <v>1.6249166666666668</v>
      </c>
      <c r="AP356">
        <v>1.6249166666666668</v>
      </c>
      <c r="AQ356">
        <v>1.6249166666666668</v>
      </c>
      <c r="AR356">
        <v>1.6249166666666668</v>
      </c>
      <c r="AS356">
        <v>1.6249166666666668</v>
      </c>
      <c r="AT356">
        <v>1.6249166666666668</v>
      </c>
      <c r="AU356">
        <v>1.6249166666666668</v>
      </c>
      <c r="AV356">
        <v>1.6249166666666668</v>
      </c>
      <c r="AW356">
        <v>1.6249166666666668</v>
      </c>
      <c r="AX356">
        <v>1.6249166666666668</v>
      </c>
      <c r="AY356">
        <v>1.6249166666666668</v>
      </c>
      <c r="AZ356">
        <v>1.6249166666666668</v>
      </c>
      <c r="BA356">
        <v>1.6249166666666668</v>
      </c>
      <c r="BB356">
        <v>1.6249166666666668</v>
      </c>
      <c r="BC356">
        <v>1.6249166666666668</v>
      </c>
      <c r="BD356">
        <v>1.6249166666666668</v>
      </c>
      <c r="BE356">
        <v>1.6249166666666668</v>
      </c>
      <c r="BF356">
        <v>1.6249166666666668</v>
      </c>
      <c r="BG356">
        <v>1.6249166666666668</v>
      </c>
      <c r="BH356">
        <v>1.6249166666666668</v>
      </c>
      <c r="BI356">
        <v>1.6249166666666668</v>
      </c>
      <c r="BJ356">
        <v>1.6249166666666668</v>
      </c>
      <c r="BK356">
        <v>1.6249166666666668</v>
      </c>
      <c r="BL356">
        <v>1.6249166666666668</v>
      </c>
      <c r="BM356">
        <v>1.6249166666666668</v>
      </c>
      <c r="BN356">
        <v>1.6249166666666668</v>
      </c>
      <c r="BO356">
        <v>1.6249166666666668</v>
      </c>
      <c r="BP356">
        <v>1.6249166666666668</v>
      </c>
      <c r="BQ356">
        <v>1.6249166666666668</v>
      </c>
      <c r="BR356">
        <v>1.6249166666666668</v>
      </c>
      <c r="BS356">
        <v>1.6249166666666668</v>
      </c>
      <c r="BT356">
        <v>1.6249166666666668</v>
      </c>
      <c r="BU356">
        <v>1.6249166666666668</v>
      </c>
      <c r="BV356">
        <v>1.6249166666666668</v>
      </c>
      <c r="BW356">
        <v>1.6249166666666668</v>
      </c>
      <c r="BX356">
        <v>1.6249166666666668</v>
      </c>
      <c r="BY356">
        <v>1.6249166666666668</v>
      </c>
      <c r="BZ356">
        <v>1.6249166666666668</v>
      </c>
      <c r="CA356">
        <v>1.6249166666666668</v>
      </c>
      <c r="CB356">
        <v>1.6249166666666668</v>
      </c>
      <c r="CC356">
        <v>1.6249166666666668</v>
      </c>
      <c r="CD356">
        <v>1.6249166666666668</v>
      </c>
      <c r="CE356">
        <v>1.6249166666666668</v>
      </c>
      <c r="CF356">
        <v>1.6249166666666668</v>
      </c>
      <c r="CG356">
        <v>1.6249166666666668</v>
      </c>
      <c r="CH356">
        <v>1.6249166666666668</v>
      </c>
      <c r="CI356">
        <v>1.6249166666666668</v>
      </c>
      <c r="CJ356">
        <v>1.6249166666666668</v>
      </c>
      <c r="CK356">
        <v>1.6249166666666668</v>
      </c>
      <c r="CL356">
        <v>1.6249166666666668</v>
      </c>
      <c r="CM356">
        <v>1.6249166666666668</v>
      </c>
      <c r="CN356">
        <v>1.6249166666666668</v>
      </c>
      <c r="CO356">
        <v>1.6249166666666668</v>
      </c>
      <c r="CP356">
        <v>1.6249166666666668</v>
      </c>
      <c r="CQ356">
        <v>1.6249166666666668</v>
      </c>
      <c r="CR356">
        <v>1.6249166666666668</v>
      </c>
      <c r="CS356">
        <v>1.6249166666666668</v>
      </c>
      <c r="CT356">
        <v>1.6249166666666668</v>
      </c>
      <c r="CU356">
        <v>1.6249166666666668</v>
      </c>
      <c r="CV356">
        <v>1.6249166666666668</v>
      </c>
      <c r="CW356">
        <v>1.6249166666666668</v>
      </c>
      <c r="CX356">
        <v>1.6249166666666668</v>
      </c>
      <c r="CY356">
        <v>1.6249166666666668</v>
      </c>
      <c r="CZ356">
        <v>1.6249166666666668</v>
      </c>
      <c r="DA356">
        <v>1.6249166666666668</v>
      </c>
      <c r="DB356">
        <v>1.6249166666666668</v>
      </c>
      <c r="DC356">
        <v>1.6249166666666668</v>
      </c>
      <c r="DD356">
        <v>1.6249166666666668</v>
      </c>
      <c r="DE356">
        <v>1.6249166666666668</v>
      </c>
      <c r="DF356">
        <v>1.6249166666666668</v>
      </c>
      <c r="DG356">
        <v>1.6249166666666668</v>
      </c>
      <c r="DH356">
        <v>1.6249166666666668</v>
      </c>
      <c r="DI356">
        <v>1.6249166666666668</v>
      </c>
      <c r="DJ356">
        <v>1.6249166666666668</v>
      </c>
      <c r="DK356">
        <v>1.6249166666666668</v>
      </c>
      <c r="DL356">
        <v>1.6249166666666668</v>
      </c>
      <c r="DM356">
        <v>1.6249166666666668</v>
      </c>
      <c r="DN356">
        <v>1.6249166666666668</v>
      </c>
      <c r="DO356">
        <v>1.6249166666666668</v>
      </c>
      <c r="DP356">
        <v>1.6249166666666668</v>
      </c>
      <c r="DQ356">
        <v>1.6249166666666668</v>
      </c>
      <c r="DR356">
        <v>1.6249166666666668</v>
      </c>
      <c r="DS356">
        <v>1.6249166666666668</v>
      </c>
      <c r="DT356">
        <v>1.6249166666666668</v>
      </c>
      <c r="DU356">
        <v>1.6249166666666668</v>
      </c>
      <c r="DV356">
        <v>1.6249166666666668</v>
      </c>
      <c r="DW356">
        <v>1.6249166666666668</v>
      </c>
      <c r="DX356">
        <v>1.6249166666666668</v>
      </c>
      <c r="DY356">
        <v>1.6249166666666668</v>
      </c>
      <c r="DZ356">
        <v>1.6249166666666668</v>
      </c>
      <c r="EA356">
        <v>1.6249166666666668</v>
      </c>
      <c r="EB356">
        <v>1.6249166666666668</v>
      </c>
      <c r="EC356">
        <v>1.6249166666666668</v>
      </c>
      <c r="ED356">
        <v>1.6249166666666668</v>
      </c>
      <c r="EE356">
        <v>1.6249166666666668</v>
      </c>
      <c r="EF356">
        <v>1.6249166666666668</v>
      </c>
      <c r="EG356">
        <v>1.6249166666666668</v>
      </c>
      <c r="EH356">
        <v>1.6249166666666668</v>
      </c>
      <c r="EI356">
        <v>1.6249166666666668</v>
      </c>
      <c r="EJ356">
        <v>1.6249166666666668</v>
      </c>
      <c r="EK356">
        <v>1.6249166666666668</v>
      </c>
      <c r="EL356">
        <v>1.6249166666666668</v>
      </c>
      <c r="EM356">
        <v>1.6249166666666668</v>
      </c>
      <c r="EN356">
        <v>1.6249166666666668</v>
      </c>
      <c r="EO356">
        <v>1.6249166666666668</v>
      </c>
      <c r="EP356">
        <v>1.6249166666666668</v>
      </c>
      <c r="EQ356">
        <v>1.6249166666666668</v>
      </c>
      <c r="ER356">
        <v>1.6249166666666668</v>
      </c>
      <c r="ES356">
        <v>1.6249166666666668</v>
      </c>
      <c r="ET356">
        <v>1.6249166666666668</v>
      </c>
      <c r="EU356">
        <v>1.6249166666666668</v>
      </c>
      <c r="EV356">
        <v>1.6249166666666668</v>
      </c>
      <c r="EW356">
        <v>1.6249166666666668</v>
      </c>
      <c r="EX356">
        <v>1.6249166666666668</v>
      </c>
      <c r="EY356">
        <v>1.6249166666666668</v>
      </c>
      <c r="EZ356">
        <v>1.6249166666666668</v>
      </c>
      <c r="FA356">
        <v>1.6249166666666668</v>
      </c>
      <c r="FB356">
        <v>1.6249166666666668</v>
      </c>
      <c r="FC356">
        <v>1.6249166666666668</v>
      </c>
      <c r="FD356">
        <v>1.6249166666666668</v>
      </c>
      <c r="FE356">
        <v>1.6249166666666668</v>
      </c>
      <c r="FF356">
        <v>1.6249166666666668</v>
      </c>
      <c r="FG356">
        <v>1.6249166666666668</v>
      </c>
      <c r="FH356">
        <v>1.6249166666666668</v>
      </c>
      <c r="FI356">
        <v>1.6249166666666668</v>
      </c>
      <c r="FJ356">
        <v>1.6249166666666668</v>
      </c>
      <c r="FK356">
        <v>1.6249166666666668</v>
      </c>
      <c r="FL356">
        <v>1.6249166666666668</v>
      </c>
      <c r="FM356">
        <v>1.6249166666666668</v>
      </c>
      <c r="FN356">
        <v>1.6249166666666668</v>
      </c>
      <c r="FO356">
        <v>1.6249166666666668</v>
      </c>
      <c r="FP356">
        <v>1.6249166666666668</v>
      </c>
      <c r="FQ356">
        <v>1.6249166666666668</v>
      </c>
      <c r="FR356">
        <v>1.6249166666666668</v>
      </c>
      <c r="FS356">
        <v>1.6249166666666668</v>
      </c>
      <c r="FT356">
        <v>1.6249166666666668</v>
      </c>
      <c r="FU356">
        <v>1.6249166666666668</v>
      </c>
      <c r="FV356">
        <v>1.6249166666666668</v>
      </c>
      <c r="FW356">
        <v>1.6249166666666668</v>
      </c>
      <c r="FX356">
        <v>1.6249166666666668</v>
      </c>
      <c r="FY356">
        <v>1.6249166666666668</v>
      </c>
      <c r="FZ356">
        <v>1.6249166666666668</v>
      </c>
      <c r="GA356">
        <v>1.6249166666666668</v>
      </c>
      <c r="GB356">
        <v>1.6249166666666668</v>
      </c>
      <c r="GC356">
        <v>1.6249166666666668</v>
      </c>
      <c r="GD356">
        <v>1.6249166666666668</v>
      </c>
      <c r="GE356">
        <v>1.6249166666666668</v>
      </c>
      <c r="GF356">
        <v>1.6249166666666668</v>
      </c>
      <c r="GG356">
        <v>1.6249166666666668</v>
      </c>
      <c r="GH356">
        <v>1.6249166666666668</v>
      </c>
      <c r="GI356">
        <v>1.6249166666666668</v>
      </c>
      <c r="GJ356">
        <v>1.6249166666666668</v>
      </c>
      <c r="GK356">
        <v>1.6249166666666668</v>
      </c>
      <c r="GL356">
        <v>1.6249166666666668</v>
      </c>
      <c r="GM356">
        <v>1.6249166666666668</v>
      </c>
      <c r="GN356">
        <v>1.6249166666666668</v>
      </c>
      <c r="GO356">
        <v>1.6249166666666668</v>
      </c>
      <c r="GP356">
        <v>1.6249166666666668</v>
      </c>
      <c r="GQ356">
        <v>1.6249166666666668</v>
      </c>
      <c r="GR356">
        <v>1.6249166666666668</v>
      </c>
      <c r="GS356">
        <v>1.6249166666666668</v>
      </c>
      <c r="GT356">
        <v>1.6249166666666668</v>
      </c>
      <c r="GU356">
        <v>1.6249166666666668</v>
      </c>
      <c r="GV356">
        <v>1.6249166666666668</v>
      </c>
      <c r="GW356">
        <v>1.6249166666666668</v>
      </c>
      <c r="GX356">
        <v>1.6249166666666668</v>
      </c>
      <c r="GY356">
        <v>1.6249166666666668</v>
      </c>
      <c r="GZ356">
        <v>1.6249166666666668</v>
      </c>
      <c r="HA356">
        <v>1.6249166666666668</v>
      </c>
      <c r="HB356">
        <v>1.6249166666666668</v>
      </c>
      <c r="HC356">
        <v>1.6249166666666668</v>
      </c>
      <c r="HD356">
        <v>1.6249166666666668</v>
      </c>
      <c r="HE356">
        <v>1.6249166666666668</v>
      </c>
      <c r="HF356">
        <v>1.6249166666666668</v>
      </c>
      <c r="HG356">
        <v>1.6249166666666668</v>
      </c>
      <c r="HH356">
        <v>1.6249166666666668</v>
      </c>
      <c r="HI356">
        <v>1.6249166666666668</v>
      </c>
      <c r="HJ356">
        <v>1.6249166666666668</v>
      </c>
      <c r="HK356">
        <v>1.6249166666666668</v>
      </c>
      <c r="HL356">
        <v>1.6249166666666668</v>
      </c>
      <c r="HM356">
        <v>1.6249166666666668</v>
      </c>
      <c r="HN356">
        <v>1.6249166666666668</v>
      </c>
      <c r="HO356">
        <v>1.6249166666666668</v>
      </c>
      <c r="HP356">
        <v>1.6249166666666668</v>
      </c>
      <c r="HQ356">
        <v>1.6249166666666668</v>
      </c>
      <c r="HR356">
        <v>1.6249166666666668</v>
      </c>
      <c r="HS356">
        <v>1.6249166666666668</v>
      </c>
      <c r="HT356">
        <v>1.6249166666666668</v>
      </c>
      <c r="HU356">
        <v>1.6249166666666668</v>
      </c>
      <c r="HV356">
        <v>1.6249166666666668</v>
      </c>
      <c r="HW356">
        <v>1.6249166666666668</v>
      </c>
      <c r="HX356">
        <v>1.6249166666666668</v>
      </c>
      <c r="HY356">
        <v>1.6249166666666668</v>
      </c>
      <c r="HZ356">
        <v>1.6249166666666668</v>
      </c>
      <c r="IA356">
        <v>1.6249166666666668</v>
      </c>
      <c r="IB356">
        <v>1.6249166666666668</v>
      </c>
      <c r="IC356">
        <v>1.6249166666666668</v>
      </c>
      <c r="ID356">
        <v>1.6249166666666668</v>
      </c>
      <c r="IE356">
        <v>1.6249166666666668</v>
      </c>
      <c r="IF356">
        <v>1.6249166666666668</v>
      </c>
      <c r="IG356">
        <v>1.6249166666666668</v>
      </c>
      <c r="IH356">
        <v>1.6249166666666668</v>
      </c>
      <c r="II356">
        <v>1.6249166666666668</v>
      </c>
      <c r="IJ356">
        <v>1.6249166666666668</v>
      </c>
      <c r="IK356">
        <v>1.6249166666666668</v>
      </c>
      <c r="IL356">
        <v>1.6249166666666668</v>
      </c>
      <c r="IM356">
        <v>1.6249166666666668</v>
      </c>
      <c r="IN356">
        <v>1.6249166666666668</v>
      </c>
      <c r="IO356">
        <v>1.6249166666666668</v>
      </c>
      <c r="IP356">
        <v>1.6249166666666668</v>
      </c>
      <c r="IQ356">
        <v>1.6249166666666668</v>
      </c>
      <c r="IR356">
        <v>1.6249166666666668</v>
      </c>
      <c r="IS356">
        <v>1.6249166666666668</v>
      </c>
      <c r="IT356">
        <v>1.6249166666666668</v>
      </c>
      <c r="IU356">
        <v>1.6249166666666668</v>
      </c>
      <c r="IV356">
        <v>1.6249166666666668</v>
      </c>
      <c r="IW356">
        <v>1.6249166666666668</v>
      </c>
      <c r="IX356">
        <v>1.6249166666666668</v>
      </c>
      <c r="IY356">
        <v>1.6249166666666668</v>
      </c>
      <c r="IZ356">
        <v>1.6249166666666668</v>
      </c>
      <c r="JA356">
        <v>1.6249166666666668</v>
      </c>
      <c r="JB356">
        <v>1.6249166666666668</v>
      </c>
      <c r="JC356">
        <v>1.6249166666666668</v>
      </c>
      <c r="JD356">
        <v>1.6249166666666668</v>
      </c>
      <c r="JE356">
        <v>1.6249166666666668</v>
      </c>
      <c r="JF356">
        <v>1.6249166666666668</v>
      </c>
      <c r="JG356">
        <v>1.6249166666666668</v>
      </c>
      <c r="JH356">
        <v>1.6249166666666668</v>
      </c>
      <c r="JI356">
        <v>1.6249166666666668</v>
      </c>
      <c r="JJ356">
        <v>1.6249166666666668</v>
      </c>
      <c r="JK356">
        <v>1.6249166666666668</v>
      </c>
      <c r="JL356">
        <v>1.6249166666666668</v>
      </c>
      <c r="JM356">
        <v>1.6249166666666668</v>
      </c>
      <c r="JN356">
        <v>1.6249166666666668</v>
      </c>
      <c r="JO356">
        <v>1.6249166666666668</v>
      </c>
      <c r="JP356">
        <v>1.6249166666666668</v>
      </c>
      <c r="JQ356">
        <v>1.6249166666666668</v>
      </c>
      <c r="JR356">
        <v>1.6249166666666668</v>
      </c>
      <c r="JS356">
        <v>1.6249166666666668</v>
      </c>
      <c r="JT356">
        <v>1.6249166666666668</v>
      </c>
      <c r="JU356">
        <v>1.6249166666666668</v>
      </c>
      <c r="JV356">
        <v>1.6249166666666668</v>
      </c>
      <c r="JW356">
        <v>1.6249166666666668</v>
      </c>
      <c r="JX356">
        <v>1.6249166666666668</v>
      </c>
      <c r="JY356">
        <v>1.6249166666666668</v>
      </c>
      <c r="JZ356">
        <v>1.6249166666666668</v>
      </c>
      <c r="KA356">
        <v>1.6249166666666668</v>
      </c>
      <c r="KB356">
        <v>1.6249166666666668</v>
      </c>
      <c r="KC356">
        <v>1.6249166666666668</v>
      </c>
      <c r="KD356">
        <v>1.6249166666666668</v>
      </c>
      <c r="KE356">
        <v>1.6249166666666668</v>
      </c>
      <c r="KF356">
        <v>1.6249166666666668</v>
      </c>
      <c r="KG356">
        <v>1.6249166666666668</v>
      </c>
      <c r="KH356">
        <v>1.6249166666666668</v>
      </c>
      <c r="KI356">
        <v>1.6249166666666668</v>
      </c>
      <c r="KJ356">
        <v>1.6249166666666668</v>
      </c>
      <c r="KK356">
        <v>1.6249166666666668</v>
      </c>
      <c r="KL356">
        <v>1.6249166666666668</v>
      </c>
      <c r="KM356">
        <v>1.6249166666666668</v>
      </c>
      <c r="KN356">
        <v>1.6249166666666668</v>
      </c>
      <c r="KO356">
        <v>1.6249166666666668</v>
      </c>
      <c r="KP356">
        <v>1.6249166666666668</v>
      </c>
      <c r="KQ356">
        <v>1.6249166666666668</v>
      </c>
      <c r="KR356">
        <v>1.6249166666666668</v>
      </c>
      <c r="KS356">
        <v>1.6249166666666668</v>
      </c>
      <c r="KT356">
        <v>1.6249166666666668</v>
      </c>
      <c r="KU356">
        <v>1.6249166666666668</v>
      </c>
      <c r="KV356">
        <v>1.6249166666666668</v>
      </c>
      <c r="KW356">
        <v>1.6249166666666668</v>
      </c>
      <c r="KX356">
        <v>1.6249166666666668</v>
      </c>
      <c r="KY356">
        <v>1.6249166666666668</v>
      </c>
      <c r="KZ356">
        <v>1.6249166666666668</v>
      </c>
      <c r="LA356">
        <v>1.6249166666666668</v>
      </c>
      <c r="LB356">
        <v>1.6249166666666668</v>
      </c>
      <c r="LC356">
        <v>1.6249166666666668</v>
      </c>
      <c r="LD356">
        <v>1.6249166666666668</v>
      </c>
      <c r="LE356">
        <v>1.6249166666666668</v>
      </c>
      <c r="LF356">
        <v>1.6249166666666668</v>
      </c>
      <c r="LG356">
        <v>1.6249166666666668</v>
      </c>
      <c r="LH356">
        <v>1.6249166666666668</v>
      </c>
      <c r="LI356">
        <v>1.6249166666666668</v>
      </c>
      <c r="LJ356">
        <v>1.6249166666666668</v>
      </c>
      <c r="LK356">
        <v>1.6249166666666668</v>
      </c>
      <c r="LL356">
        <v>1.6249166666666668</v>
      </c>
      <c r="LM356">
        <v>1.6249166666666668</v>
      </c>
      <c r="LN356">
        <v>1.6249166666666668</v>
      </c>
      <c r="LO356">
        <v>1.6249166666666668</v>
      </c>
      <c r="LP356">
        <v>1.6249166666666668</v>
      </c>
      <c r="LQ356">
        <v>1.6249166666666668</v>
      </c>
      <c r="LR356">
        <v>1.6249166666666668</v>
      </c>
      <c r="LS356">
        <v>1.6249166666666668</v>
      </c>
      <c r="LT356">
        <v>1.6249166666666668</v>
      </c>
      <c r="LU356">
        <v>1.6249166666666668</v>
      </c>
      <c r="LV356">
        <v>1.6249166666666668</v>
      </c>
      <c r="LW356">
        <v>1.6249166666666668</v>
      </c>
      <c r="LX356">
        <v>1.6249166666666668</v>
      </c>
      <c r="LY356">
        <v>1.6249166666666668</v>
      </c>
      <c r="LZ356">
        <v>1.6249166666666668</v>
      </c>
      <c r="MA356">
        <v>1.6249166666666668</v>
      </c>
      <c r="MB356">
        <v>1.6249166666666668</v>
      </c>
      <c r="MC356">
        <v>1.6249166666666668</v>
      </c>
      <c r="MD356">
        <v>1.6249166666666668</v>
      </c>
      <c r="ME356">
        <v>1.6249166666666668</v>
      </c>
      <c r="MF356">
        <v>1.6249166666666668</v>
      </c>
      <c r="MG356">
        <v>1.6249166666666668</v>
      </c>
      <c r="MH356">
        <v>1.6249166666666668</v>
      </c>
      <c r="MI356">
        <v>1.6249166666666668</v>
      </c>
      <c r="MJ356">
        <v>1.6249166666666668</v>
      </c>
      <c r="MK356">
        <v>1.6249166666666668</v>
      </c>
      <c r="ML356">
        <v>1.6249166666666668</v>
      </c>
      <c r="MM356">
        <v>1.6249166666666668</v>
      </c>
      <c r="MN356">
        <v>1.6249166666666668</v>
      </c>
      <c r="MO356">
        <v>1.6249166666666668</v>
      </c>
      <c r="MP356">
        <v>1.6249166666666668</v>
      </c>
      <c r="MQ356">
        <v>1.6249166666666668</v>
      </c>
      <c r="MR356">
        <v>1.6249166666666668</v>
      </c>
      <c r="MS356">
        <v>1.6249166666666668</v>
      </c>
      <c r="MT356">
        <v>1.6249166666666668</v>
      </c>
      <c r="MU356">
        <v>1.6249166666666668</v>
      </c>
      <c r="MV356">
        <v>1.6249166666666668</v>
      </c>
      <c r="MW356">
        <v>1.6249166666666668</v>
      </c>
      <c r="MX356">
        <v>1.6249166666666668</v>
      </c>
      <c r="MY356">
        <v>1.6249166666666668</v>
      </c>
      <c r="MZ356">
        <v>1.6249166666666668</v>
      </c>
      <c r="NA356">
        <v>1.6249166666666668</v>
      </c>
      <c r="NB356">
        <v>1.6249166666666668</v>
      </c>
      <c r="NC356">
        <v>1.6249166666666668</v>
      </c>
      <c r="ND356">
        <v>1.6249166666666668</v>
      </c>
      <c r="NE356">
        <v>1.6249166666666668</v>
      </c>
      <c r="NF356">
        <v>1.6249166666666668</v>
      </c>
      <c r="NG356">
        <v>1.6249166666666668</v>
      </c>
      <c r="NH356">
        <v>1.6249166666666668</v>
      </c>
      <c r="NI356">
        <v>1.6249166666666668</v>
      </c>
      <c r="NJ356">
        <v>1.6249166666666668</v>
      </c>
      <c r="NK356">
        <v>1.6249166666666668</v>
      </c>
      <c r="NL356">
        <v>1.6249166666666668</v>
      </c>
      <c r="NM356">
        <v>1.6249166666666668</v>
      </c>
      <c r="NN356">
        <v>1.6249166666666668</v>
      </c>
    </row>
    <row r="357" spans="1:378" x14ac:dyDescent="0.25">
      <c r="A357" t="s">
        <v>355</v>
      </c>
      <c r="B357">
        <v>0.25490833333333335</v>
      </c>
      <c r="C357">
        <v>0.25490833333333335</v>
      </c>
      <c r="D357">
        <v>0.25490833333333335</v>
      </c>
      <c r="E357">
        <v>0.25490833333333335</v>
      </c>
      <c r="F357">
        <v>0.25490833333333335</v>
      </c>
      <c r="G357">
        <v>0.25490833333333335</v>
      </c>
      <c r="H357">
        <v>0.25490833333333335</v>
      </c>
      <c r="I357">
        <v>0.25490833333333335</v>
      </c>
      <c r="J357">
        <v>0.25490833333333335</v>
      </c>
      <c r="K357">
        <v>0.25490833333333335</v>
      </c>
      <c r="L357">
        <v>0.25490833333333335</v>
      </c>
      <c r="M357">
        <v>0.25490833333333335</v>
      </c>
      <c r="N357">
        <v>0.25490833333333335</v>
      </c>
      <c r="O357">
        <v>0.25490833333333335</v>
      </c>
      <c r="P357">
        <v>0.25490833333333335</v>
      </c>
      <c r="Q357">
        <v>0.25490833333333335</v>
      </c>
      <c r="R357">
        <v>0.25490833333333335</v>
      </c>
      <c r="S357">
        <v>0.25490833333333335</v>
      </c>
      <c r="T357">
        <v>0.25490833333333335</v>
      </c>
      <c r="U357">
        <v>0.25490833333333335</v>
      </c>
      <c r="V357">
        <v>0.25490833333333335</v>
      </c>
      <c r="W357">
        <v>0.25490833333333335</v>
      </c>
      <c r="X357">
        <v>0.25490833333333335</v>
      </c>
      <c r="Y357">
        <v>0.25490833333333335</v>
      </c>
      <c r="Z357">
        <v>0.25490833333333335</v>
      </c>
      <c r="AA357">
        <v>0.25490833333333335</v>
      </c>
      <c r="AB357">
        <v>0.25490833333333335</v>
      </c>
      <c r="AC357">
        <v>0.25490833333333335</v>
      </c>
      <c r="AD357">
        <v>0.25490833333333335</v>
      </c>
      <c r="AE357">
        <v>0.25490833333333335</v>
      </c>
      <c r="AF357">
        <v>0.25490833333333335</v>
      </c>
      <c r="AG357">
        <v>0.25490833333333335</v>
      </c>
      <c r="AH357">
        <v>0.25490833333333335</v>
      </c>
      <c r="AI357">
        <v>0.25490833333333335</v>
      </c>
      <c r="AJ357">
        <v>0.25490833333333335</v>
      </c>
      <c r="AK357">
        <v>0.25490833333333335</v>
      </c>
      <c r="AL357">
        <v>0.25490833333333335</v>
      </c>
      <c r="AM357">
        <v>0.25490833333333335</v>
      </c>
      <c r="AN357">
        <v>0.25490833333333335</v>
      </c>
      <c r="AO357">
        <v>0.25490833333333335</v>
      </c>
      <c r="AP357">
        <v>0.25490833333333335</v>
      </c>
      <c r="AQ357">
        <v>0.25490833333333335</v>
      </c>
      <c r="AR357">
        <v>0.25490833333333335</v>
      </c>
      <c r="AS357">
        <v>0.25490833333333335</v>
      </c>
      <c r="AT357">
        <v>0.25490833333333335</v>
      </c>
      <c r="AU357">
        <v>0.25490833333333335</v>
      </c>
      <c r="AV357">
        <v>0.25490833333333335</v>
      </c>
      <c r="AW357">
        <v>0.25490833333333335</v>
      </c>
      <c r="AX357">
        <v>0.25490833333333335</v>
      </c>
      <c r="AY357">
        <v>0.25490833333333335</v>
      </c>
      <c r="AZ357">
        <v>0.25490833333333335</v>
      </c>
      <c r="BA357">
        <v>0.25490833333333335</v>
      </c>
      <c r="BB357">
        <v>0.25490833333333335</v>
      </c>
      <c r="BC357">
        <v>0.25490833333333335</v>
      </c>
      <c r="BD357">
        <v>0.25490833333333335</v>
      </c>
      <c r="BE357">
        <v>0.25490833333333335</v>
      </c>
      <c r="BF357">
        <v>0.25490833333333335</v>
      </c>
      <c r="BG357">
        <v>0.25490833333333335</v>
      </c>
      <c r="BH357">
        <v>0.25490833333333335</v>
      </c>
      <c r="BI357">
        <v>0.25490833333333335</v>
      </c>
      <c r="BJ357">
        <v>0.25490833333333335</v>
      </c>
      <c r="BK357">
        <v>0.25490833333333335</v>
      </c>
      <c r="BL357">
        <v>0.25490833333333335</v>
      </c>
      <c r="BM357">
        <v>0.25490833333333335</v>
      </c>
      <c r="BN357">
        <v>0.25490833333333335</v>
      </c>
      <c r="BO357">
        <v>0.25490833333333335</v>
      </c>
      <c r="BP357">
        <v>0.25490833333333335</v>
      </c>
      <c r="BQ357">
        <v>0.25490833333333335</v>
      </c>
      <c r="BR357">
        <v>0.25490833333333335</v>
      </c>
      <c r="BS357">
        <v>0.25490833333333335</v>
      </c>
      <c r="BT357">
        <v>0.25490833333333335</v>
      </c>
      <c r="BU357">
        <v>0.25490833333333335</v>
      </c>
      <c r="BV357">
        <v>0.25490833333333335</v>
      </c>
      <c r="BW357">
        <v>0.25490833333333335</v>
      </c>
      <c r="BX357">
        <v>0.25490833333333335</v>
      </c>
      <c r="BY357">
        <v>0.25490833333333335</v>
      </c>
      <c r="BZ357">
        <v>0.25490833333333335</v>
      </c>
      <c r="CA357">
        <v>0.25490833333333335</v>
      </c>
      <c r="CB357">
        <v>0.25490833333333335</v>
      </c>
      <c r="CC357">
        <v>0.25490833333333335</v>
      </c>
      <c r="CD357">
        <v>0.25490833333333335</v>
      </c>
      <c r="CE357">
        <v>0.25490833333333335</v>
      </c>
      <c r="CF357">
        <v>0.25490833333333335</v>
      </c>
      <c r="CG357">
        <v>0.25490833333333335</v>
      </c>
      <c r="CH357">
        <v>0.25490833333333335</v>
      </c>
      <c r="CI357">
        <v>0.25490833333333335</v>
      </c>
      <c r="CJ357">
        <v>0.25490833333333335</v>
      </c>
      <c r="CK357">
        <v>0.25490833333333335</v>
      </c>
      <c r="CL357">
        <v>0.25490833333333335</v>
      </c>
      <c r="CM357">
        <v>0.25490833333333335</v>
      </c>
      <c r="CN357">
        <v>0.25490833333333335</v>
      </c>
      <c r="CO357">
        <v>0.25490833333333335</v>
      </c>
      <c r="CP357">
        <v>0.25490833333333335</v>
      </c>
      <c r="CQ357">
        <v>0.25490833333333335</v>
      </c>
      <c r="CR357">
        <v>0.25490833333333335</v>
      </c>
      <c r="CS357">
        <v>0.25490833333333335</v>
      </c>
      <c r="CT357">
        <v>0.25490833333333335</v>
      </c>
      <c r="CU357">
        <v>0.25490833333333335</v>
      </c>
      <c r="CV357">
        <v>0.25490833333333335</v>
      </c>
      <c r="CW357">
        <v>0.25490833333333335</v>
      </c>
      <c r="CX357">
        <v>0.25490833333333335</v>
      </c>
      <c r="CY357">
        <v>0.25490833333333335</v>
      </c>
      <c r="CZ357">
        <v>0.25490833333333335</v>
      </c>
      <c r="DA357">
        <v>0.25490833333333335</v>
      </c>
      <c r="DB357">
        <v>0.25490833333333335</v>
      </c>
      <c r="DC357">
        <v>0.25490833333333335</v>
      </c>
      <c r="DD357">
        <v>0.25490833333333335</v>
      </c>
      <c r="DE357">
        <v>0.25490833333333335</v>
      </c>
      <c r="DF357">
        <v>0.25490833333333335</v>
      </c>
      <c r="DG357">
        <v>0.25490833333333335</v>
      </c>
      <c r="DH357">
        <v>0.25490833333333335</v>
      </c>
      <c r="DI357">
        <v>0.25490833333333335</v>
      </c>
      <c r="DJ357">
        <v>0.25490833333333335</v>
      </c>
      <c r="DK357">
        <v>0.25490833333333335</v>
      </c>
      <c r="DL357">
        <v>0.25490833333333335</v>
      </c>
      <c r="DM357">
        <v>0.25490833333333335</v>
      </c>
      <c r="DN357">
        <v>0.25490833333333335</v>
      </c>
      <c r="DO357">
        <v>0.25490833333333335</v>
      </c>
      <c r="DP357">
        <v>0.25490833333333335</v>
      </c>
      <c r="DQ357">
        <v>0.25490833333333335</v>
      </c>
      <c r="DR357">
        <v>0.25490833333333335</v>
      </c>
      <c r="DS357">
        <v>0.25490833333333335</v>
      </c>
      <c r="DT357">
        <v>0.25490833333333335</v>
      </c>
      <c r="DU357">
        <v>0.25490833333333335</v>
      </c>
      <c r="DV357">
        <v>0.25490833333333335</v>
      </c>
      <c r="DW357">
        <v>0.25490833333333335</v>
      </c>
      <c r="DX357">
        <v>0.25490833333333335</v>
      </c>
      <c r="DY357">
        <v>0.25490833333333335</v>
      </c>
      <c r="DZ357">
        <v>0.25490833333333335</v>
      </c>
      <c r="EA357">
        <v>0.25490833333333335</v>
      </c>
      <c r="EB357">
        <v>0.25490833333333335</v>
      </c>
      <c r="EC357">
        <v>0.25490833333333335</v>
      </c>
      <c r="ED357">
        <v>0.25490833333333335</v>
      </c>
      <c r="EE357">
        <v>0.25490833333333335</v>
      </c>
      <c r="EF357">
        <v>0.25490833333333335</v>
      </c>
      <c r="EG357">
        <v>0.25490833333333335</v>
      </c>
      <c r="EH357">
        <v>0.25490833333333335</v>
      </c>
      <c r="EI357">
        <v>0.25490833333333335</v>
      </c>
      <c r="EJ357">
        <v>0.25490833333333335</v>
      </c>
      <c r="EK357">
        <v>0.25490833333333335</v>
      </c>
      <c r="EL357">
        <v>0.25490833333333335</v>
      </c>
      <c r="EM357">
        <v>0.25490833333333335</v>
      </c>
      <c r="EN357">
        <v>0.25490833333333335</v>
      </c>
      <c r="EO357">
        <v>0.25490833333333335</v>
      </c>
      <c r="EP357">
        <v>0.25490833333333335</v>
      </c>
      <c r="EQ357">
        <v>0.25490833333333335</v>
      </c>
      <c r="ER357">
        <v>0.25490833333333335</v>
      </c>
      <c r="ES357">
        <v>0.25490833333333335</v>
      </c>
      <c r="ET357">
        <v>0.25490833333333335</v>
      </c>
      <c r="EU357">
        <v>0.25490833333333335</v>
      </c>
      <c r="EV357">
        <v>0.25490833333333335</v>
      </c>
      <c r="EW357">
        <v>0.25490833333333335</v>
      </c>
      <c r="EX357">
        <v>0.25490833333333335</v>
      </c>
      <c r="EY357">
        <v>0.25490833333333335</v>
      </c>
      <c r="EZ357">
        <v>0.25490833333333335</v>
      </c>
      <c r="FA357">
        <v>0.25490833333333335</v>
      </c>
      <c r="FB357">
        <v>0.25490833333333335</v>
      </c>
      <c r="FC357">
        <v>0.25490833333333335</v>
      </c>
      <c r="FD357">
        <v>0.25490833333333335</v>
      </c>
      <c r="FE357">
        <v>0.25490833333333335</v>
      </c>
      <c r="FF357">
        <v>0.25490833333333335</v>
      </c>
      <c r="FG357">
        <v>0.25490833333333335</v>
      </c>
      <c r="FH357">
        <v>0.25490833333333335</v>
      </c>
      <c r="FI357">
        <v>0.25490833333333335</v>
      </c>
      <c r="FJ357">
        <v>0.25490833333333335</v>
      </c>
      <c r="FK357">
        <v>0.25490833333333335</v>
      </c>
      <c r="FL357">
        <v>0.25490833333333335</v>
      </c>
      <c r="FM357">
        <v>0.25490833333333335</v>
      </c>
      <c r="FN357">
        <v>0.25490833333333335</v>
      </c>
      <c r="FO357">
        <v>0.25490833333333335</v>
      </c>
      <c r="FP357">
        <v>0.25490833333333335</v>
      </c>
      <c r="FQ357">
        <v>0.25490833333333335</v>
      </c>
      <c r="FR357">
        <v>0.25490833333333335</v>
      </c>
      <c r="FS357">
        <v>0.25490833333333335</v>
      </c>
      <c r="FT357">
        <v>0.25490833333333335</v>
      </c>
      <c r="FU357">
        <v>0.25490833333333335</v>
      </c>
      <c r="FV357">
        <v>0.25490833333333335</v>
      </c>
      <c r="FW357">
        <v>0.25490833333333335</v>
      </c>
      <c r="FX357">
        <v>0.25490833333333335</v>
      </c>
      <c r="FY357">
        <v>0.25490833333333335</v>
      </c>
      <c r="FZ357">
        <v>0.25490833333333335</v>
      </c>
      <c r="GA357">
        <v>0.25490833333333335</v>
      </c>
      <c r="GB357">
        <v>0.25490833333333335</v>
      </c>
      <c r="GC357">
        <v>0.25490833333333335</v>
      </c>
      <c r="GD357">
        <v>0.25490833333333335</v>
      </c>
      <c r="GE357">
        <v>0.25490833333333335</v>
      </c>
      <c r="GF357">
        <v>0.25490833333333335</v>
      </c>
      <c r="GG357">
        <v>0.25490833333333335</v>
      </c>
      <c r="GH357">
        <v>0.25490833333333335</v>
      </c>
      <c r="GI357">
        <v>0.25490833333333335</v>
      </c>
      <c r="GJ357">
        <v>0.25490833333333335</v>
      </c>
      <c r="GK357">
        <v>0.25490833333333335</v>
      </c>
      <c r="GL357">
        <v>0.25490833333333335</v>
      </c>
      <c r="GM357">
        <v>0.25490833333333335</v>
      </c>
      <c r="GN357">
        <v>0.25490833333333335</v>
      </c>
      <c r="GO357">
        <v>0.25490833333333335</v>
      </c>
      <c r="GP357">
        <v>0.25490833333333335</v>
      </c>
      <c r="GQ357">
        <v>0.25490833333333335</v>
      </c>
      <c r="GR357">
        <v>0.25490833333333335</v>
      </c>
      <c r="GS357">
        <v>0.25490833333333335</v>
      </c>
      <c r="GT357">
        <v>0.25490833333333335</v>
      </c>
      <c r="GU357">
        <v>0.25490833333333335</v>
      </c>
      <c r="GV357">
        <v>0.25490833333333335</v>
      </c>
      <c r="GW357">
        <v>0.25490833333333335</v>
      </c>
      <c r="GX357">
        <v>0.25490833333333335</v>
      </c>
      <c r="GY357">
        <v>0.25490833333333335</v>
      </c>
      <c r="GZ357">
        <v>0.25490833333333335</v>
      </c>
      <c r="HA357">
        <v>0.25490833333333335</v>
      </c>
      <c r="HB357">
        <v>0.25490833333333335</v>
      </c>
      <c r="HC357">
        <v>0.25490833333333335</v>
      </c>
      <c r="HD357">
        <v>0.25490833333333335</v>
      </c>
      <c r="HE357">
        <v>0.25490833333333335</v>
      </c>
      <c r="HF357">
        <v>0.25490833333333335</v>
      </c>
      <c r="HG357">
        <v>0.25490833333333335</v>
      </c>
      <c r="HH357">
        <v>0.25490833333333335</v>
      </c>
      <c r="HI357">
        <v>0.25490833333333335</v>
      </c>
      <c r="HJ357">
        <v>0.25490833333333335</v>
      </c>
      <c r="HK357">
        <v>0.25490833333333335</v>
      </c>
      <c r="HL357">
        <v>0.25490833333333335</v>
      </c>
      <c r="HM357">
        <v>0.25490833333333335</v>
      </c>
      <c r="HN357">
        <v>0.25490833333333335</v>
      </c>
      <c r="HO357">
        <v>0.25490833333333335</v>
      </c>
      <c r="HP357">
        <v>0.25490833333333335</v>
      </c>
      <c r="HQ357">
        <v>0.25490833333333335</v>
      </c>
      <c r="HR357">
        <v>0.25490833333333335</v>
      </c>
      <c r="HS357">
        <v>0.25490833333333335</v>
      </c>
      <c r="HT357">
        <v>0.25490833333333335</v>
      </c>
      <c r="HU357">
        <v>0.25490833333333335</v>
      </c>
      <c r="HV357">
        <v>0.25490833333333335</v>
      </c>
      <c r="HW357">
        <v>0.25490833333333335</v>
      </c>
      <c r="HX357">
        <v>0.25490833333333335</v>
      </c>
      <c r="HY357">
        <v>0.25490833333333335</v>
      </c>
      <c r="HZ357">
        <v>0.25490833333333335</v>
      </c>
      <c r="IA357">
        <v>0.25490833333333335</v>
      </c>
      <c r="IB357">
        <v>0.25490833333333335</v>
      </c>
      <c r="IC357">
        <v>0.25490833333333335</v>
      </c>
      <c r="ID357">
        <v>0.25490833333333335</v>
      </c>
      <c r="IE357">
        <v>0.25490833333333335</v>
      </c>
      <c r="IF357">
        <v>0.25490833333333335</v>
      </c>
      <c r="IG357">
        <v>0.25490833333333335</v>
      </c>
      <c r="IH357">
        <v>0.25490833333333335</v>
      </c>
      <c r="II357">
        <v>0.25490833333333335</v>
      </c>
      <c r="IJ357">
        <v>0.25490833333333335</v>
      </c>
      <c r="IK357">
        <v>0.25490833333333335</v>
      </c>
      <c r="IL357">
        <v>0.25490833333333335</v>
      </c>
      <c r="IM357">
        <v>0.25490833333333335</v>
      </c>
      <c r="IN357">
        <v>0.25490833333333335</v>
      </c>
      <c r="IO357">
        <v>0.25490833333333335</v>
      </c>
      <c r="IP357">
        <v>0.25490833333333335</v>
      </c>
      <c r="IQ357">
        <v>0.25490833333333335</v>
      </c>
      <c r="IR357">
        <v>0.25490833333333335</v>
      </c>
      <c r="IS357">
        <v>0.25490833333333335</v>
      </c>
      <c r="IT357">
        <v>0.25490833333333335</v>
      </c>
      <c r="IU357">
        <v>0.25490833333333335</v>
      </c>
      <c r="IV357">
        <v>0.25490833333333335</v>
      </c>
      <c r="IW357">
        <v>0.25490833333333335</v>
      </c>
      <c r="IX357">
        <v>0.25490833333333335</v>
      </c>
      <c r="IY357">
        <v>0.25490833333333335</v>
      </c>
      <c r="IZ357">
        <v>0.25490833333333335</v>
      </c>
      <c r="JA357">
        <v>0.25490833333333335</v>
      </c>
      <c r="JB357">
        <v>0.25490833333333335</v>
      </c>
      <c r="JC357">
        <v>0.25490833333333335</v>
      </c>
      <c r="JD357">
        <v>0.25490833333333335</v>
      </c>
      <c r="JE357">
        <v>0.25490833333333335</v>
      </c>
      <c r="JF357">
        <v>0.25490833333333335</v>
      </c>
      <c r="JG357">
        <v>0.25490833333333335</v>
      </c>
      <c r="JH357">
        <v>0.25490833333333335</v>
      </c>
      <c r="JI357">
        <v>0.25490833333333335</v>
      </c>
      <c r="JJ357">
        <v>0.25490833333333335</v>
      </c>
      <c r="JK357">
        <v>0.25490833333333335</v>
      </c>
      <c r="JL357">
        <v>0.25490833333333335</v>
      </c>
      <c r="JM357">
        <v>0.25490833333333335</v>
      </c>
      <c r="JN357">
        <v>0.25490833333333335</v>
      </c>
      <c r="JO357">
        <v>0.25490833333333335</v>
      </c>
      <c r="JP357">
        <v>0.25490833333333335</v>
      </c>
      <c r="JQ357">
        <v>0.25490833333333335</v>
      </c>
      <c r="JR357">
        <v>0.25490833333333335</v>
      </c>
      <c r="JS357">
        <v>0.25490833333333335</v>
      </c>
      <c r="JT357">
        <v>0.25490833333333335</v>
      </c>
      <c r="JU357">
        <v>0.25490833333333335</v>
      </c>
      <c r="JV357">
        <v>0.25490833333333335</v>
      </c>
      <c r="JW357">
        <v>0.25490833333333335</v>
      </c>
      <c r="JX357">
        <v>0.25490833333333335</v>
      </c>
      <c r="JY357">
        <v>0.25490833333333335</v>
      </c>
      <c r="JZ357">
        <v>0.25490833333333335</v>
      </c>
      <c r="KA357">
        <v>0.25490833333333335</v>
      </c>
      <c r="KB357">
        <v>0.25490833333333335</v>
      </c>
      <c r="KC357">
        <v>0.25490833333333335</v>
      </c>
      <c r="KD357">
        <v>0.25490833333333335</v>
      </c>
      <c r="KE357">
        <v>0.25490833333333335</v>
      </c>
      <c r="KF357">
        <v>0.25490833333333335</v>
      </c>
      <c r="KG357">
        <v>0.25490833333333335</v>
      </c>
      <c r="KH357">
        <v>0.25490833333333335</v>
      </c>
      <c r="KI357">
        <v>0.25490833333333335</v>
      </c>
      <c r="KJ357">
        <v>0.25490833333333335</v>
      </c>
      <c r="KK357">
        <v>0.25490833333333335</v>
      </c>
      <c r="KL357">
        <v>0.25490833333333335</v>
      </c>
      <c r="KM357">
        <v>0.25490833333333335</v>
      </c>
      <c r="KN357">
        <v>0.25490833333333335</v>
      </c>
      <c r="KO357">
        <v>0.25490833333333335</v>
      </c>
      <c r="KP357">
        <v>0.25490833333333335</v>
      </c>
      <c r="KQ357">
        <v>0.25490833333333335</v>
      </c>
      <c r="KR357">
        <v>0.25490833333333335</v>
      </c>
      <c r="KS357">
        <v>0.25490833333333335</v>
      </c>
      <c r="KT357">
        <v>0.25490833333333335</v>
      </c>
      <c r="KU357">
        <v>0.25490833333333335</v>
      </c>
      <c r="KV357">
        <v>0.25490833333333335</v>
      </c>
      <c r="KW357">
        <v>0.25490833333333335</v>
      </c>
      <c r="KX357">
        <v>0.25490833333333335</v>
      </c>
      <c r="KY357">
        <v>0.25490833333333335</v>
      </c>
      <c r="KZ357">
        <v>0.25490833333333335</v>
      </c>
      <c r="LA357">
        <v>0.25490833333333335</v>
      </c>
      <c r="LB357">
        <v>0.25490833333333335</v>
      </c>
      <c r="LC357">
        <v>0.25490833333333335</v>
      </c>
      <c r="LD357">
        <v>0.25490833333333335</v>
      </c>
      <c r="LE357">
        <v>0.25490833333333335</v>
      </c>
      <c r="LF357">
        <v>0.25490833333333335</v>
      </c>
      <c r="LG357">
        <v>0.25490833333333335</v>
      </c>
      <c r="LH357">
        <v>0.25490833333333335</v>
      </c>
      <c r="LI357">
        <v>0.25490833333333335</v>
      </c>
      <c r="LJ357">
        <v>0.25490833333333335</v>
      </c>
      <c r="LK357">
        <v>0.25490833333333335</v>
      </c>
      <c r="LL357">
        <v>0.25490833333333335</v>
      </c>
      <c r="LM357">
        <v>0.25490833333333335</v>
      </c>
      <c r="LN357">
        <v>0.25490833333333335</v>
      </c>
      <c r="LO357">
        <v>0.25490833333333335</v>
      </c>
      <c r="LP357">
        <v>0.25490833333333335</v>
      </c>
      <c r="LQ357">
        <v>0.25490833333333335</v>
      </c>
      <c r="LR357">
        <v>0.25490833333333335</v>
      </c>
      <c r="LS357">
        <v>0.25490833333333335</v>
      </c>
      <c r="LT357">
        <v>0.25490833333333335</v>
      </c>
      <c r="LU357">
        <v>0.25490833333333335</v>
      </c>
      <c r="LV357">
        <v>0.25490833333333335</v>
      </c>
      <c r="LW357">
        <v>0.25490833333333335</v>
      </c>
      <c r="LX357">
        <v>0.25490833333333335</v>
      </c>
      <c r="LY357">
        <v>0.25490833333333335</v>
      </c>
      <c r="LZ357">
        <v>0.25490833333333335</v>
      </c>
      <c r="MA357">
        <v>0.25490833333333335</v>
      </c>
      <c r="MB357">
        <v>0.25490833333333335</v>
      </c>
      <c r="MC357">
        <v>0.25490833333333335</v>
      </c>
      <c r="MD357">
        <v>0.25490833333333335</v>
      </c>
      <c r="ME357">
        <v>0.25490833333333335</v>
      </c>
      <c r="MF357">
        <v>0.25490833333333335</v>
      </c>
      <c r="MG357">
        <v>0.25490833333333335</v>
      </c>
      <c r="MH357">
        <v>0.25490833333333335</v>
      </c>
      <c r="MI357">
        <v>0.25490833333333335</v>
      </c>
      <c r="MJ357">
        <v>0.25490833333333335</v>
      </c>
      <c r="MK357">
        <v>0.25490833333333335</v>
      </c>
      <c r="ML357">
        <v>0.25490833333333335</v>
      </c>
      <c r="MM357">
        <v>0.25490833333333335</v>
      </c>
      <c r="MN357">
        <v>0.25490833333333335</v>
      </c>
      <c r="MO357">
        <v>0.25490833333333335</v>
      </c>
      <c r="MP357">
        <v>0.25490833333333335</v>
      </c>
      <c r="MQ357">
        <v>0.25490833333333335</v>
      </c>
      <c r="MR357">
        <v>0.25490833333333335</v>
      </c>
      <c r="MS357">
        <v>0.25490833333333335</v>
      </c>
      <c r="MT357">
        <v>0.25490833333333335</v>
      </c>
      <c r="MU357">
        <v>0.25490833333333335</v>
      </c>
      <c r="MV357">
        <v>0.25490833333333335</v>
      </c>
      <c r="MW357">
        <v>0.25490833333333335</v>
      </c>
      <c r="MX357">
        <v>0.25490833333333335</v>
      </c>
      <c r="MY357">
        <v>0.25490833333333335</v>
      </c>
      <c r="MZ357">
        <v>0.25490833333333335</v>
      </c>
      <c r="NA357">
        <v>0.25490833333333335</v>
      </c>
      <c r="NB357">
        <v>0.25490833333333335</v>
      </c>
      <c r="NC357">
        <v>0.25490833333333335</v>
      </c>
      <c r="ND357">
        <v>0.25490833333333335</v>
      </c>
      <c r="NE357">
        <v>0.25490833333333335</v>
      </c>
      <c r="NF357">
        <v>0.25490833333333335</v>
      </c>
      <c r="NG357">
        <v>0.25490833333333335</v>
      </c>
      <c r="NH357">
        <v>0.25490833333333335</v>
      </c>
      <c r="NI357">
        <v>0.25490833333333335</v>
      </c>
      <c r="NJ357">
        <v>0.25490833333333335</v>
      </c>
      <c r="NK357">
        <v>0.25490833333333335</v>
      </c>
      <c r="NL357">
        <v>0.25490833333333335</v>
      </c>
      <c r="NM357">
        <v>0.25490833333333335</v>
      </c>
      <c r="NN357">
        <v>0.25490833333333335</v>
      </c>
    </row>
    <row r="358" spans="1:378" x14ac:dyDescent="0.25">
      <c r="A358" t="s">
        <v>356</v>
      </c>
      <c r="B358">
        <v>3.9024999999999997E-2</v>
      </c>
      <c r="C358">
        <v>3.9024999999999997E-2</v>
      </c>
      <c r="D358">
        <v>3.9024999999999997E-2</v>
      </c>
      <c r="E358">
        <v>3.9024999999999997E-2</v>
      </c>
      <c r="F358">
        <v>3.9024999999999997E-2</v>
      </c>
      <c r="G358">
        <v>3.9024999999999997E-2</v>
      </c>
      <c r="H358">
        <v>3.9024999999999997E-2</v>
      </c>
      <c r="I358">
        <v>3.9024999999999997E-2</v>
      </c>
      <c r="J358">
        <v>3.9024999999999997E-2</v>
      </c>
      <c r="K358">
        <v>3.9024999999999997E-2</v>
      </c>
      <c r="L358">
        <v>3.9024999999999997E-2</v>
      </c>
      <c r="M358">
        <v>3.9024999999999997E-2</v>
      </c>
      <c r="N358">
        <v>3.9024999999999997E-2</v>
      </c>
      <c r="O358">
        <v>3.9024999999999997E-2</v>
      </c>
      <c r="P358">
        <v>3.9024999999999997E-2</v>
      </c>
      <c r="Q358">
        <v>3.9024999999999997E-2</v>
      </c>
      <c r="R358">
        <v>3.9024999999999997E-2</v>
      </c>
      <c r="S358">
        <v>3.9024999999999997E-2</v>
      </c>
      <c r="T358">
        <v>3.9024999999999997E-2</v>
      </c>
      <c r="U358">
        <v>3.9024999999999997E-2</v>
      </c>
      <c r="V358">
        <v>3.9024999999999997E-2</v>
      </c>
      <c r="W358">
        <v>3.9024999999999997E-2</v>
      </c>
      <c r="X358">
        <v>3.9024999999999997E-2</v>
      </c>
      <c r="Y358">
        <v>3.9024999999999997E-2</v>
      </c>
      <c r="Z358">
        <v>3.9024999999999997E-2</v>
      </c>
      <c r="AA358">
        <v>3.9024999999999997E-2</v>
      </c>
      <c r="AB358">
        <v>3.9024999999999997E-2</v>
      </c>
      <c r="AC358">
        <v>3.9024999999999997E-2</v>
      </c>
      <c r="AD358">
        <v>3.9024999999999997E-2</v>
      </c>
      <c r="AE358">
        <v>3.9024999999999997E-2</v>
      </c>
      <c r="AF358">
        <v>3.9024999999999997E-2</v>
      </c>
      <c r="AG358">
        <v>3.9024999999999997E-2</v>
      </c>
      <c r="AH358">
        <v>3.9024999999999997E-2</v>
      </c>
      <c r="AI358">
        <v>3.9024999999999997E-2</v>
      </c>
      <c r="AJ358">
        <v>3.9024999999999997E-2</v>
      </c>
      <c r="AK358">
        <v>3.9024999999999997E-2</v>
      </c>
      <c r="AL358">
        <v>3.9024999999999997E-2</v>
      </c>
      <c r="AM358">
        <v>3.9024999999999997E-2</v>
      </c>
      <c r="AN358">
        <v>3.9024999999999997E-2</v>
      </c>
      <c r="AO358">
        <v>3.9024999999999997E-2</v>
      </c>
      <c r="AP358">
        <v>3.9024999999999997E-2</v>
      </c>
      <c r="AQ358">
        <v>3.9024999999999997E-2</v>
      </c>
      <c r="AR358">
        <v>3.9024999999999997E-2</v>
      </c>
      <c r="AS358">
        <v>3.9024999999999997E-2</v>
      </c>
      <c r="AT358">
        <v>3.9024999999999997E-2</v>
      </c>
      <c r="AU358">
        <v>3.9024999999999997E-2</v>
      </c>
      <c r="AV358">
        <v>3.9024999999999997E-2</v>
      </c>
      <c r="AW358">
        <v>3.9024999999999997E-2</v>
      </c>
      <c r="AX358">
        <v>3.9024999999999997E-2</v>
      </c>
      <c r="AY358">
        <v>3.9024999999999997E-2</v>
      </c>
      <c r="AZ358">
        <v>3.9024999999999997E-2</v>
      </c>
      <c r="BA358">
        <v>3.9024999999999997E-2</v>
      </c>
      <c r="BB358">
        <v>3.9024999999999997E-2</v>
      </c>
      <c r="BC358">
        <v>3.9024999999999997E-2</v>
      </c>
      <c r="BD358">
        <v>3.9024999999999997E-2</v>
      </c>
      <c r="BE358">
        <v>3.9024999999999997E-2</v>
      </c>
      <c r="BF358">
        <v>3.9024999999999997E-2</v>
      </c>
      <c r="BG358">
        <v>3.9024999999999997E-2</v>
      </c>
      <c r="BH358">
        <v>3.9024999999999997E-2</v>
      </c>
      <c r="BI358">
        <v>3.9024999999999997E-2</v>
      </c>
      <c r="BJ358">
        <v>3.9024999999999997E-2</v>
      </c>
      <c r="BK358">
        <v>3.9024999999999997E-2</v>
      </c>
      <c r="BL358">
        <v>3.9024999999999997E-2</v>
      </c>
      <c r="BM358">
        <v>3.9024999999999997E-2</v>
      </c>
      <c r="BN358">
        <v>3.9024999999999997E-2</v>
      </c>
      <c r="BO358">
        <v>3.9024999999999997E-2</v>
      </c>
      <c r="BP358">
        <v>3.9024999999999997E-2</v>
      </c>
      <c r="BQ358">
        <v>3.9024999999999997E-2</v>
      </c>
      <c r="BR358">
        <v>3.9024999999999997E-2</v>
      </c>
      <c r="BS358">
        <v>3.9024999999999997E-2</v>
      </c>
      <c r="BT358">
        <v>3.9024999999999997E-2</v>
      </c>
      <c r="BU358">
        <v>3.9024999999999997E-2</v>
      </c>
      <c r="BV358">
        <v>3.9024999999999997E-2</v>
      </c>
      <c r="BW358">
        <v>3.9024999999999997E-2</v>
      </c>
      <c r="BX358">
        <v>3.9024999999999997E-2</v>
      </c>
      <c r="BY358">
        <v>3.9024999999999997E-2</v>
      </c>
      <c r="BZ358">
        <v>3.9024999999999997E-2</v>
      </c>
      <c r="CA358">
        <v>3.9024999999999997E-2</v>
      </c>
      <c r="CB358">
        <v>3.9024999999999997E-2</v>
      </c>
      <c r="CC358">
        <v>3.9024999999999997E-2</v>
      </c>
      <c r="CD358">
        <v>3.9024999999999997E-2</v>
      </c>
      <c r="CE358">
        <v>3.9024999999999997E-2</v>
      </c>
      <c r="CF358">
        <v>3.9024999999999997E-2</v>
      </c>
      <c r="CG358">
        <v>3.9024999999999997E-2</v>
      </c>
      <c r="CH358">
        <v>3.9024999999999997E-2</v>
      </c>
      <c r="CI358">
        <v>3.9024999999999997E-2</v>
      </c>
      <c r="CJ358">
        <v>3.9024999999999997E-2</v>
      </c>
      <c r="CK358">
        <v>3.9024999999999997E-2</v>
      </c>
      <c r="CL358">
        <v>3.9024999999999997E-2</v>
      </c>
      <c r="CM358">
        <v>3.9024999999999997E-2</v>
      </c>
      <c r="CN358">
        <v>3.9024999999999997E-2</v>
      </c>
      <c r="CO358">
        <v>3.9024999999999997E-2</v>
      </c>
      <c r="CP358">
        <v>3.9024999999999997E-2</v>
      </c>
      <c r="CQ358">
        <v>3.9024999999999997E-2</v>
      </c>
      <c r="CR358">
        <v>3.9024999999999997E-2</v>
      </c>
      <c r="CS358">
        <v>3.9024999999999997E-2</v>
      </c>
      <c r="CT358">
        <v>3.9024999999999997E-2</v>
      </c>
      <c r="CU358">
        <v>3.9024999999999997E-2</v>
      </c>
      <c r="CV358">
        <v>3.9024999999999997E-2</v>
      </c>
      <c r="CW358">
        <v>3.9024999999999997E-2</v>
      </c>
      <c r="CX358">
        <v>3.9024999999999997E-2</v>
      </c>
      <c r="CY358">
        <v>3.9024999999999997E-2</v>
      </c>
      <c r="CZ358">
        <v>3.9024999999999997E-2</v>
      </c>
      <c r="DA358">
        <v>3.9024999999999997E-2</v>
      </c>
      <c r="DB358">
        <v>3.9024999999999997E-2</v>
      </c>
      <c r="DC358">
        <v>3.9024999999999997E-2</v>
      </c>
      <c r="DD358">
        <v>3.9024999999999997E-2</v>
      </c>
      <c r="DE358">
        <v>3.9024999999999997E-2</v>
      </c>
      <c r="DF358">
        <v>3.9024999999999997E-2</v>
      </c>
      <c r="DG358">
        <v>3.9024999999999997E-2</v>
      </c>
      <c r="DH358">
        <v>3.9024999999999997E-2</v>
      </c>
      <c r="DI358">
        <v>3.9024999999999997E-2</v>
      </c>
      <c r="DJ358">
        <v>3.9024999999999997E-2</v>
      </c>
      <c r="DK358">
        <v>3.9024999999999997E-2</v>
      </c>
      <c r="DL358">
        <v>3.9024999999999997E-2</v>
      </c>
      <c r="DM358">
        <v>3.9024999999999997E-2</v>
      </c>
      <c r="DN358">
        <v>3.9024999999999997E-2</v>
      </c>
      <c r="DO358">
        <v>3.9024999999999997E-2</v>
      </c>
      <c r="DP358">
        <v>3.9024999999999997E-2</v>
      </c>
      <c r="DQ358">
        <v>3.9024999999999997E-2</v>
      </c>
      <c r="DR358">
        <v>3.9024999999999997E-2</v>
      </c>
      <c r="DS358">
        <v>3.9024999999999997E-2</v>
      </c>
      <c r="DT358">
        <v>3.9024999999999997E-2</v>
      </c>
      <c r="DU358">
        <v>3.9024999999999997E-2</v>
      </c>
      <c r="DV358">
        <v>3.9024999999999997E-2</v>
      </c>
      <c r="DW358">
        <v>3.9024999999999997E-2</v>
      </c>
      <c r="DX358">
        <v>3.9024999999999997E-2</v>
      </c>
      <c r="DY358">
        <v>3.9024999999999997E-2</v>
      </c>
      <c r="DZ358">
        <v>3.9024999999999997E-2</v>
      </c>
      <c r="EA358">
        <v>3.9024999999999997E-2</v>
      </c>
      <c r="EB358">
        <v>3.9024999999999997E-2</v>
      </c>
      <c r="EC358">
        <v>3.9024999999999997E-2</v>
      </c>
      <c r="ED358">
        <v>3.9024999999999997E-2</v>
      </c>
      <c r="EE358">
        <v>3.9024999999999997E-2</v>
      </c>
      <c r="EF358">
        <v>3.9024999999999997E-2</v>
      </c>
      <c r="EG358">
        <v>3.9024999999999997E-2</v>
      </c>
      <c r="EH358">
        <v>3.9024999999999997E-2</v>
      </c>
      <c r="EI358">
        <v>3.9024999999999997E-2</v>
      </c>
      <c r="EJ358">
        <v>3.9024999999999997E-2</v>
      </c>
      <c r="EK358">
        <v>3.9024999999999997E-2</v>
      </c>
      <c r="EL358">
        <v>3.9024999999999997E-2</v>
      </c>
      <c r="EM358">
        <v>3.9024999999999997E-2</v>
      </c>
      <c r="EN358">
        <v>3.9024999999999997E-2</v>
      </c>
      <c r="EO358">
        <v>3.9024999999999997E-2</v>
      </c>
      <c r="EP358">
        <v>3.9024999999999997E-2</v>
      </c>
      <c r="EQ358">
        <v>3.9024999999999997E-2</v>
      </c>
      <c r="ER358">
        <v>3.9024999999999997E-2</v>
      </c>
      <c r="ES358">
        <v>3.9024999999999997E-2</v>
      </c>
      <c r="ET358">
        <v>3.9024999999999997E-2</v>
      </c>
      <c r="EU358">
        <v>3.9024999999999997E-2</v>
      </c>
      <c r="EV358">
        <v>3.9024999999999997E-2</v>
      </c>
      <c r="EW358">
        <v>3.9024999999999997E-2</v>
      </c>
      <c r="EX358">
        <v>3.9024999999999997E-2</v>
      </c>
      <c r="EY358">
        <v>3.9024999999999997E-2</v>
      </c>
      <c r="EZ358">
        <v>3.9024999999999997E-2</v>
      </c>
      <c r="FA358">
        <v>3.9024999999999997E-2</v>
      </c>
      <c r="FB358">
        <v>3.9024999999999997E-2</v>
      </c>
      <c r="FC358">
        <v>3.9024999999999997E-2</v>
      </c>
      <c r="FD358">
        <v>3.9024999999999997E-2</v>
      </c>
      <c r="FE358">
        <v>3.9024999999999997E-2</v>
      </c>
      <c r="FF358">
        <v>3.9024999999999997E-2</v>
      </c>
      <c r="FG358">
        <v>3.9024999999999997E-2</v>
      </c>
      <c r="FH358">
        <v>3.9024999999999997E-2</v>
      </c>
      <c r="FI358">
        <v>3.9024999999999997E-2</v>
      </c>
      <c r="FJ358">
        <v>3.9024999999999997E-2</v>
      </c>
      <c r="FK358">
        <v>3.9024999999999997E-2</v>
      </c>
      <c r="FL358">
        <v>3.9024999999999997E-2</v>
      </c>
      <c r="FM358">
        <v>3.9024999999999997E-2</v>
      </c>
      <c r="FN358">
        <v>3.9024999999999997E-2</v>
      </c>
      <c r="FO358">
        <v>3.9024999999999997E-2</v>
      </c>
      <c r="FP358">
        <v>3.9024999999999997E-2</v>
      </c>
      <c r="FQ358">
        <v>3.9024999999999997E-2</v>
      </c>
      <c r="FR358">
        <v>3.9024999999999997E-2</v>
      </c>
      <c r="FS358">
        <v>3.9024999999999997E-2</v>
      </c>
      <c r="FT358">
        <v>3.9024999999999997E-2</v>
      </c>
      <c r="FU358">
        <v>3.9024999999999997E-2</v>
      </c>
      <c r="FV358">
        <v>3.9024999999999997E-2</v>
      </c>
      <c r="FW358">
        <v>3.9024999999999997E-2</v>
      </c>
      <c r="FX358">
        <v>3.9024999999999997E-2</v>
      </c>
      <c r="FY358">
        <v>3.9024999999999997E-2</v>
      </c>
      <c r="FZ358">
        <v>3.9024999999999997E-2</v>
      </c>
      <c r="GA358">
        <v>3.9024999999999997E-2</v>
      </c>
      <c r="GB358">
        <v>3.9024999999999997E-2</v>
      </c>
      <c r="GC358">
        <v>3.9024999999999997E-2</v>
      </c>
      <c r="GD358">
        <v>3.9024999999999997E-2</v>
      </c>
      <c r="GE358">
        <v>3.9024999999999997E-2</v>
      </c>
      <c r="GF358">
        <v>3.9024999999999997E-2</v>
      </c>
      <c r="GG358">
        <v>3.9024999999999997E-2</v>
      </c>
      <c r="GH358">
        <v>3.9024999999999997E-2</v>
      </c>
      <c r="GI358">
        <v>3.9024999999999997E-2</v>
      </c>
      <c r="GJ358">
        <v>3.9024999999999997E-2</v>
      </c>
      <c r="GK358">
        <v>3.9024999999999997E-2</v>
      </c>
      <c r="GL358">
        <v>3.9024999999999997E-2</v>
      </c>
      <c r="GM358">
        <v>3.9024999999999997E-2</v>
      </c>
      <c r="GN358">
        <v>3.9024999999999997E-2</v>
      </c>
      <c r="GO358">
        <v>3.9024999999999997E-2</v>
      </c>
      <c r="GP358">
        <v>3.9024999999999997E-2</v>
      </c>
      <c r="GQ358">
        <v>3.9024999999999997E-2</v>
      </c>
      <c r="GR358">
        <v>3.9024999999999997E-2</v>
      </c>
      <c r="GS358">
        <v>3.9024999999999997E-2</v>
      </c>
      <c r="GT358">
        <v>3.9024999999999997E-2</v>
      </c>
      <c r="GU358">
        <v>3.9024999999999997E-2</v>
      </c>
      <c r="GV358">
        <v>3.9024999999999997E-2</v>
      </c>
      <c r="GW358">
        <v>3.9024999999999997E-2</v>
      </c>
      <c r="GX358">
        <v>3.9024999999999997E-2</v>
      </c>
      <c r="GY358">
        <v>3.9024999999999997E-2</v>
      </c>
      <c r="GZ358">
        <v>3.9024999999999997E-2</v>
      </c>
      <c r="HA358">
        <v>3.9024999999999997E-2</v>
      </c>
      <c r="HB358">
        <v>3.9024999999999997E-2</v>
      </c>
      <c r="HC358">
        <v>3.9024999999999997E-2</v>
      </c>
      <c r="HD358">
        <v>3.9024999999999997E-2</v>
      </c>
      <c r="HE358">
        <v>3.9024999999999997E-2</v>
      </c>
      <c r="HF358">
        <v>3.9024999999999997E-2</v>
      </c>
      <c r="HG358">
        <v>3.9024999999999997E-2</v>
      </c>
      <c r="HH358">
        <v>3.9024999999999997E-2</v>
      </c>
      <c r="HI358">
        <v>3.9024999999999997E-2</v>
      </c>
      <c r="HJ358">
        <v>3.9024999999999997E-2</v>
      </c>
      <c r="HK358">
        <v>3.9024999999999997E-2</v>
      </c>
      <c r="HL358">
        <v>3.9024999999999997E-2</v>
      </c>
      <c r="HM358">
        <v>3.9024999999999997E-2</v>
      </c>
      <c r="HN358">
        <v>3.9024999999999997E-2</v>
      </c>
      <c r="HO358">
        <v>3.9024999999999997E-2</v>
      </c>
      <c r="HP358">
        <v>3.9024999999999997E-2</v>
      </c>
      <c r="HQ358">
        <v>3.9024999999999997E-2</v>
      </c>
      <c r="HR358">
        <v>3.9024999999999997E-2</v>
      </c>
      <c r="HS358">
        <v>3.9024999999999997E-2</v>
      </c>
      <c r="HT358">
        <v>3.9024999999999997E-2</v>
      </c>
      <c r="HU358">
        <v>3.9024999999999997E-2</v>
      </c>
      <c r="HV358">
        <v>3.9024999999999997E-2</v>
      </c>
      <c r="HW358">
        <v>3.9024999999999997E-2</v>
      </c>
      <c r="HX358">
        <v>3.9024999999999997E-2</v>
      </c>
      <c r="HY358">
        <v>3.9024999999999997E-2</v>
      </c>
      <c r="HZ358">
        <v>3.9024999999999997E-2</v>
      </c>
      <c r="IA358">
        <v>3.9024999999999997E-2</v>
      </c>
      <c r="IB358">
        <v>3.9024999999999997E-2</v>
      </c>
      <c r="IC358">
        <v>3.9024999999999997E-2</v>
      </c>
      <c r="ID358">
        <v>3.9024999999999997E-2</v>
      </c>
      <c r="IE358">
        <v>3.9024999999999997E-2</v>
      </c>
      <c r="IF358">
        <v>3.9024999999999997E-2</v>
      </c>
      <c r="IG358">
        <v>3.9024999999999997E-2</v>
      </c>
      <c r="IH358">
        <v>3.9024999999999997E-2</v>
      </c>
      <c r="II358">
        <v>3.9024999999999997E-2</v>
      </c>
      <c r="IJ358">
        <v>3.9024999999999997E-2</v>
      </c>
      <c r="IK358">
        <v>3.9024999999999997E-2</v>
      </c>
      <c r="IL358">
        <v>3.9024999999999997E-2</v>
      </c>
      <c r="IM358">
        <v>3.9024999999999997E-2</v>
      </c>
      <c r="IN358">
        <v>3.9024999999999997E-2</v>
      </c>
      <c r="IO358">
        <v>3.9024999999999997E-2</v>
      </c>
      <c r="IP358">
        <v>3.9024999999999997E-2</v>
      </c>
      <c r="IQ358">
        <v>3.9024999999999997E-2</v>
      </c>
      <c r="IR358">
        <v>3.9024999999999997E-2</v>
      </c>
      <c r="IS358">
        <v>3.9024999999999997E-2</v>
      </c>
      <c r="IT358">
        <v>3.9024999999999997E-2</v>
      </c>
      <c r="IU358">
        <v>3.9024999999999997E-2</v>
      </c>
      <c r="IV358">
        <v>3.9024999999999997E-2</v>
      </c>
      <c r="IW358">
        <v>3.9024999999999997E-2</v>
      </c>
      <c r="IX358">
        <v>3.9024999999999997E-2</v>
      </c>
      <c r="IY358">
        <v>3.9024999999999997E-2</v>
      </c>
      <c r="IZ358">
        <v>3.9024999999999997E-2</v>
      </c>
      <c r="JA358">
        <v>3.9024999999999997E-2</v>
      </c>
      <c r="JB358">
        <v>3.9024999999999997E-2</v>
      </c>
      <c r="JC358">
        <v>3.9024999999999997E-2</v>
      </c>
      <c r="JD358">
        <v>3.9024999999999997E-2</v>
      </c>
      <c r="JE358">
        <v>3.9024999999999997E-2</v>
      </c>
      <c r="JF358">
        <v>3.9024999999999997E-2</v>
      </c>
      <c r="JG358">
        <v>3.9024999999999997E-2</v>
      </c>
      <c r="JH358">
        <v>3.9024999999999997E-2</v>
      </c>
      <c r="JI358">
        <v>3.9024999999999997E-2</v>
      </c>
      <c r="JJ358">
        <v>3.9024999999999997E-2</v>
      </c>
      <c r="JK358">
        <v>3.9024999999999997E-2</v>
      </c>
      <c r="JL358">
        <v>3.9024999999999997E-2</v>
      </c>
      <c r="JM358">
        <v>3.9024999999999997E-2</v>
      </c>
      <c r="JN358">
        <v>3.9024999999999997E-2</v>
      </c>
      <c r="JO358">
        <v>3.9024999999999997E-2</v>
      </c>
      <c r="JP358">
        <v>3.9024999999999997E-2</v>
      </c>
      <c r="JQ358">
        <v>3.9024999999999997E-2</v>
      </c>
      <c r="JR358">
        <v>3.9024999999999997E-2</v>
      </c>
      <c r="JS358">
        <v>3.9024999999999997E-2</v>
      </c>
      <c r="JT358">
        <v>3.9024999999999997E-2</v>
      </c>
      <c r="JU358">
        <v>3.9024999999999997E-2</v>
      </c>
      <c r="JV358">
        <v>3.9024999999999997E-2</v>
      </c>
      <c r="JW358">
        <v>3.9024999999999997E-2</v>
      </c>
      <c r="JX358">
        <v>3.9024999999999997E-2</v>
      </c>
      <c r="JY358">
        <v>3.9024999999999997E-2</v>
      </c>
      <c r="JZ358">
        <v>3.9024999999999997E-2</v>
      </c>
      <c r="KA358">
        <v>3.9024999999999997E-2</v>
      </c>
      <c r="KB358">
        <v>3.9024999999999997E-2</v>
      </c>
      <c r="KC358">
        <v>3.9024999999999997E-2</v>
      </c>
      <c r="KD358">
        <v>3.9024999999999997E-2</v>
      </c>
      <c r="KE358">
        <v>3.9024999999999997E-2</v>
      </c>
      <c r="KF358">
        <v>3.9024999999999997E-2</v>
      </c>
      <c r="KG358">
        <v>3.9024999999999997E-2</v>
      </c>
      <c r="KH358">
        <v>3.9024999999999997E-2</v>
      </c>
      <c r="KI358">
        <v>3.9024999999999997E-2</v>
      </c>
      <c r="KJ358">
        <v>3.9024999999999997E-2</v>
      </c>
      <c r="KK358">
        <v>3.9024999999999997E-2</v>
      </c>
      <c r="KL358">
        <v>3.9024999999999997E-2</v>
      </c>
      <c r="KM358">
        <v>3.9024999999999997E-2</v>
      </c>
      <c r="KN358">
        <v>3.9024999999999997E-2</v>
      </c>
      <c r="KO358">
        <v>3.9024999999999997E-2</v>
      </c>
      <c r="KP358">
        <v>3.9024999999999997E-2</v>
      </c>
      <c r="KQ358">
        <v>3.9024999999999997E-2</v>
      </c>
      <c r="KR358">
        <v>3.9024999999999997E-2</v>
      </c>
      <c r="KS358">
        <v>3.9024999999999997E-2</v>
      </c>
      <c r="KT358">
        <v>3.9024999999999997E-2</v>
      </c>
      <c r="KU358">
        <v>3.9024999999999997E-2</v>
      </c>
      <c r="KV358">
        <v>3.9024999999999997E-2</v>
      </c>
      <c r="KW358">
        <v>3.9024999999999997E-2</v>
      </c>
      <c r="KX358">
        <v>3.9024999999999997E-2</v>
      </c>
      <c r="KY358">
        <v>3.9024999999999997E-2</v>
      </c>
      <c r="KZ358">
        <v>3.9024999999999997E-2</v>
      </c>
      <c r="LA358">
        <v>3.9024999999999997E-2</v>
      </c>
      <c r="LB358">
        <v>3.9024999999999997E-2</v>
      </c>
      <c r="LC358">
        <v>3.9024999999999997E-2</v>
      </c>
      <c r="LD358">
        <v>3.9024999999999997E-2</v>
      </c>
      <c r="LE358">
        <v>3.9024999999999997E-2</v>
      </c>
      <c r="LF358">
        <v>3.9024999999999997E-2</v>
      </c>
      <c r="LG358">
        <v>3.9024999999999997E-2</v>
      </c>
      <c r="LH358">
        <v>3.9024999999999997E-2</v>
      </c>
      <c r="LI358">
        <v>3.9024999999999997E-2</v>
      </c>
      <c r="LJ358">
        <v>3.9024999999999997E-2</v>
      </c>
      <c r="LK358">
        <v>3.9024999999999997E-2</v>
      </c>
      <c r="LL358">
        <v>3.9024999999999997E-2</v>
      </c>
      <c r="LM358">
        <v>3.9024999999999997E-2</v>
      </c>
      <c r="LN358">
        <v>3.9024999999999997E-2</v>
      </c>
      <c r="LO358">
        <v>3.9024999999999997E-2</v>
      </c>
      <c r="LP358">
        <v>3.9024999999999997E-2</v>
      </c>
      <c r="LQ358">
        <v>3.9024999999999997E-2</v>
      </c>
      <c r="LR358">
        <v>3.9024999999999997E-2</v>
      </c>
      <c r="LS358">
        <v>3.9024999999999997E-2</v>
      </c>
      <c r="LT358">
        <v>3.9024999999999997E-2</v>
      </c>
      <c r="LU358">
        <v>3.9024999999999997E-2</v>
      </c>
      <c r="LV358">
        <v>3.9024999999999997E-2</v>
      </c>
      <c r="LW358">
        <v>3.9024999999999997E-2</v>
      </c>
      <c r="LX358">
        <v>3.9024999999999997E-2</v>
      </c>
      <c r="LY358">
        <v>3.9024999999999997E-2</v>
      </c>
      <c r="LZ358">
        <v>3.9024999999999997E-2</v>
      </c>
      <c r="MA358">
        <v>3.9024999999999997E-2</v>
      </c>
      <c r="MB358">
        <v>3.9024999999999997E-2</v>
      </c>
      <c r="MC358">
        <v>3.9024999999999997E-2</v>
      </c>
      <c r="MD358">
        <v>3.9024999999999997E-2</v>
      </c>
      <c r="ME358">
        <v>3.9024999999999997E-2</v>
      </c>
      <c r="MF358">
        <v>3.9024999999999997E-2</v>
      </c>
      <c r="MG358">
        <v>3.9024999999999997E-2</v>
      </c>
      <c r="MH358">
        <v>3.9024999999999997E-2</v>
      </c>
      <c r="MI358">
        <v>3.9024999999999997E-2</v>
      </c>
      <c r="MJ358">
        <v>3.9024999999999997E-2</v>
      </c>
      <c r="MK358">
        <v>3.9024999999999997E-2</v>
      </c>
      <c r="ML358">
        <v>3.9024999999999997E-2</v>
      </c>
      <c r="MM358">
        <v>3.9024999999999997E-2</v>
      </c>
      <c r="MN358">
        <v>3.9024999999999997E-2</v>
      </c>
      <c r="MO358">
        <v>3.9024999999999997E-2</v>
      </c>
      <c r="MP358">
        <v>3.9024999999999997E-2</v>
      </c>
      <c r="MQ358">
        <v>3.9024999999999997E-2</v>
      </c>
      <c r="MR358">
        <v>3.9024999999999997E-2</v>
      </c>
      <c r="MS358">
        <v>3.9024999999999997E-2</v>
      </c>
      <c r="MT358">
        <v>3.9024999999999997E-2</v>
      </c>
      <c r="MU358">
        <v>3.9024999999999997E-2</v>
      </c>
      <c r="MV358">
        <v>3.9024999999999997E-2</v>
      </c>
      <c r="MW358">
        <v>3.9024999999999997E-2</v>
      </c>
      <c r="MX358">
        <v>3.9024999999999997E-2</v>
      </c>
      <c r="MY358">
        <v>3.9024999999999997E-2</v>
      </c>
      <c r="MZ358">
        <v>3.9024999999999997E-2</v>
      </c>
      <c r="NA358">
        <v>3.9024999999999997E-2</v>
      </c>
      <c r="NB358">
        <v>3.9024999999999997E-2</v>
      </c>
      <c r="NC358">
        <v>3.9024999999999997E-2</v>
      </c>
      <c r="ND358">
        <v>3.9024999999999997E-2</v>
      </c>
      <c r="NE358">
        <v>3.9024999999999997E-2</v>
      </c>
      <c r="NF358">
        <v>3.9024999999999997E-2</v>
      </c>
      <c r="NG358">
        <v>3.9024999999999997E-2</v>
      </c>
      <c r="NH358">
        <v>3.9024999999999997E-2</v>
      </c>
      <c r="NI358">
        <v>3.9024999999999997E-2</v>
      </c>
      <c r="NJ358">
        <v>3.9024999999999997E-2</v>
      </c>
      <c r="NK358">
        <v>3.9024999999999997E-2</v>
      </c>
      <c r="NL358">
        <v>3.9024999999999997E-2</v>
      </c>
      <c r="NM358">
        <v>3.9024999999999997E-2</v>
      </c>
      <c r="NN358">
        <v>3.9024999999999997E-2</v>
      </c>
    </row>
    <row r="359" spans="1:378" x14ac:dyDescent="0.25">
      <c r="A359" t="s">
        <v>357</v>
      </c>
      <c r="B359">
        <v>2.9441666666666668E-2</v>
      </c>
      <c r="C359">
        <v>2.9441666666666668E-2</v>
      </c>
      <c r="D359">
        <v>2.9441666666666668E-2</v>
      </c>
      <c r="E359">
        <v>2.9441666666666668E-2</v>
      </c>
      <c r="F359">
        <v>2.9441666666666668E-2</v>
      </c>
      <c r="G359">
        <v>2.9441666666666668E-2</v>
      </c>
      <c r="H359">
        <v>2.9441666666666668E-2</v>
      </c>
      <c r="I359">
        <v>2.9441666666666668E-2</v>
      </c>
      <c r="J359">
        <v>2.9441666666666668E-2</v>
      </c>
      <c r="K359">
        <v>2.9441666666666668E-2</v>
      </c>
      <c r="L359">
        <v>2.9441666666666668E-2</v>
      </c>
      <c r="M359">
        <v>2.9441666666666668E-2</v>
      </c>
      <c r="N359">
        <v>2.9441666666666668E-2</v>
      </c>
      <c r="O359">
        <v>2.9441666666666668E-2</v>
      </c>
      <c r="P359">
        <v>2.9441666666666668E-2</v>
      </c>
      <c r="Q359">
        <v>2.9441666666666668E-2</v>
      </c>
      <c r="R359">
        <v>2.9441666666666668E-2</v>
      </c>
      <c r="S359">
        <v>2.9441666666666668E-2</v>
      </c>
      <c r="T359">
        <v>2.9441666666666668E-2</v>
      </c>
      <c r="U359">
        <v>2.9441666666666668E-2</v>
      </c>
      <c r="V359">
        <v>2.9441666666666668E-2</v>
      </c>
      <c r="W359">
        <v>2.9441666666666668E-2</v>
      </c>
      <c r="X359">
        <v>2.9441666666666668E-2</v>
      </c>
      <c r="Y359">
        <v>2.9441666666666668E-2</v>
      </c>
      <c r="Z359">
        <v>2.9441666666666668E-2</v>
      </c>
      <c r="AA359">
        <v>2.9441666666666668E-2</v>
      </c>
      <c r="AB359">
        <v>2.9441666666666668E-2</v>
      </c>
      <c r="AC359">
        <v>2.9441666666666668E-2</v>
      </c>
      <c r="AD359">
        <v>2.9441666666666668E-2</v>
      </c>
      <c r="AE359">
        <v>2.9441666666666668E-2</v>
      </c>
      <c r="AF359">
        <v>2.9441666666666668E-2</v>
      </c>
      <c r="AG359">
        <v>2.9441666666666668E-2</v>
      </c>
      <c r="AH359">
        <v>2.9441666666666668E-2</v>
      </c>
      <c r="AI359">
        <v>2.9441666666666668E-2</v>
      </c>
      <c r="AJ359">
        <v>2.9441666666666668E-2</v>
      </c>
      <c r="AK359">
        <v>2.9441666666666668E-2</v>
      </c>
      <c r="AL359">
        <v>2.9441666666666668E-2</v>
      </c>
      <c r="AM359">
        <v>2.9441666666666668E-2</v>
      </c>
      <c r="AN359">
        <v>2.9441666666666668E-2</v>
      </c>
      <c r="AO359">
        <v>2.9441666666666668E-2</v>
      </c>
      <c r="AP359">
        <v>2.9441666666666668E-2</v>
      </c>
      <c r="AQ359">
        <v>2.9441666666666668E-2</v>
      </c>
      <c r="AR359">
        <v>2.9441666666666668E-2</v>
      </c>
      <c r="AS359">
        <v>2.9441666666666668E-2</v>
      </c>
      <c r="AT359">
        <v>2.9441666666666668E-2</v>
      </c>
      <c r="AU359">
        <v>2.9441666666666668E-2</v>
      </c>
      <c r="AV359">
        <v>2.9441666666666668E-2</v>
      </c>
      <c r="AW359">
        <v>2.9441666666666668E-2</v>
      </c>
      <c r="AX359">
        <v>2.9441666666666668E-2</v>
      </c>
      <c r="AY359">
        <v>2.9441666666666668E-2</v>
      </c>
      <c r="AZ359">
        <v>2.9441666666666668E-2</v>
      </c>
      <c r="BA359">
        <v>2.9441666666666668E-2</v>
      </c>
      <c r="BB359">
        <v>2.9441666666666668E-2</v>
      </c>
      <c r="BC359">
        <v>2.9441666666666668E-2</v>
      </c>
      <c r="BD359">
        <v>2.9441666666666668E-2</v>
      </c>
      <c r="BE359">
        <v>2.9441666666666668E-2</v>
      </c>
      <c r="BF359">
        <v>2.9441666666666668E-2</v>
      </c>
      <c r="BG359">
        <v>2.9441666666666668E-2</v>
      </c>
      <c r="BH359">
        <v>2.9441666666666668E-2</v>
      </c>
      <c r="BI359">
        <v>2.9441666666666668E-2</v>
      </c>
      <c r="BJ359">
        <v>2.9441666666666668E-2</v>
      </c>
      <c r="BK359">
        <v>2.9441666666666668E-2</v>
      </c>
      <c r="BL359">
        <v>2.9441666666666668E-2</v>
      </c>
      <c r="BM359">
        <v>2.9441666666666668E-2</v>
      </c>
      <c r="BN359">
        <v>2.9441666666666668E-2</v>
      </c>
      <c r="BO359">
        <v>2.9441666666666668E-2</v>
      </c>
      <c r="BP359">
        <v>2.9441666666666668E-2</v>
      </c>
      <c r="BQ359">
        <v>2.9441666666666668E-2</v>
      </c>
      <c r="BR359">
        <v>2.9441666666666668E-2</v>
      </c>
      <c r="BS359">
        <v>2.9441666666666668E-2</v>
      </c>
      <c r="BT359">
        <v>2.9441666666666668E-2</v>
      </c>
      <c r="BU359">
        <v>2.9441666666666668E-2</v>
      </c>
      <c r="BV359">
        <v>2.9441666666666668E-2</v>
      </c>
      <c r="BW359">
        <v>2.9441666666666668E-2</v>
      </c>
      <c r="BX359">
        <v>2.9441666666666668E-2</v>
      </c>
      <c r="BY359">
        <v>2.9441666666666668E-2</v>
      </c>
      <c r="BZ359">
        <v>2.9441666666666668E-2</v>
      </c>
      <c r="CA359">
        <v>2.9441666666666668E-2</v>
      </c>
      <c r="CB359">
        <v>2.9441666666666668E-2</v>
      </c>
      <c r="CC359">
        <v>2.9441666666666668E-2</v>
      </c>
      <c r="CD359">
        <v>2.9441666666666668E-2</v>
      </c>
      <c r="CE359">
        <v>2.9441666666666668E-2</v>
      </c>
      <c r="CF359">
        <v>2.9441666666666668E-2</v>
      </c>
      <c r="CG359">
        <v>2.9441666666666668E-2</v>
      </c>
      <c r="CH359">
        <v>2.9441666666666668E-2</v>
      </c>
      <c r="CI359">
        <v>2.9441666666666668E-2</v>
      </c>
      <c r="CJ359">
        <v>2.9441666666666668E-2</v>
      </c>
      <c r="CK359">
        <v>2.9441666666666668E-2</v>
      </c>
      <c r="CL359">
        <v>2.9441666666666668E-2</v>
      </c>
      <c r="CM359">
        <v>2.9441666666666668E-2</v>
      </c>
      <c r="CN359">
        <v>2.9441666666666668E-2</v>
      </c>
      <c r="CO359">
        <v>2.9441666666666668E-2</v>
      </c>
      <c r="CP359">
        <v>2.9441666666666668E-2</v>
      </c>
      <c r="CQ359">
        <v>2.9441666666666668E-2</v>
      </c>
      <c r="CR359">
        <v>2.9441666666666668E-2</v>
      </c>
      <c r="CS359">
        <v>2.9441666666666668E-2</v>
      </c>
      <c r="CT359">
        <v>2.9441666666666668E-2</v>
      </c>
      <c r="CU359">
        <v>2.9441666666666668E-2</v>
      </c>
      <c r="CV359">
        <v>2.9441666666666668E-2</v>
      </c>
      <c r="CW359">
        <v>2.9441666666666668E-2</v>
      </c>
      <c r="CX359">
        <v>2.9441666666666668E-2</v>
      </c>
      <c r="CY359">
        <v>2.9441666666666668E-2</v>
      </c>
      <c r="CZ359">
        <v>2.9441666666666668E-2</v>
      </c>
      <c r="DA359">
        <v>2.9441666666666668E-2</v>
      </c>
      <c r="DB359">
        <v>2.9441666666666668E-2</v>
      </c>
      <c r="DC359">
        <v>2.9441666666666668E-2</v>
      </c>
      <c r="DD359">
        <v>2.9441666666666668E-2</v>
      </c>
      <c r="DE359">
        <v>2.9441666666666668E-2</v>
      </c>
      <c r="DF359">
        <v>2.9441666666666668E-2</v>
      </c>
      <c r="DG359">
        <v>2.9441666666666668E-2</v>
      </c>
      <c r="DH359">
        <v>2.9441666666666668E-2</v>
      </c>
      <c r="DI359">
        <v>2.9441666666666668E-2</v>
      </c>
      <c r="DJ359">
        <v>2.9441666666666668E-2</v>
      </c>
      <c r="DK359">
        <v>2.9441666666666668E-2</v>
      </c>
      <c r="DL359">
        <v>2.9441666666666668E-2</v>
      </c>
      <c r="DM359">
        <v>2.9441666666666668E-2</v>
      </c>
      <c r="DN359">
        <v>2.9441666666666668E-2</v>
      </c>
      <c r="DO359">
        <v>2.9441666666666668E-2</v>
      </c>
      <c r="DP359">
        <v>2.9441666666666668E-2</v>
      </c>
      <c r="DQ359">
        <v>2.9441666666666668E-2</v>
      </c>
      <c r="DR359">
        <v>2.9441666666666668E-2</v>
      </c>
      <c r="DS359">
        <v>2.9441666666666668E-2</v>
      </c>
      <c r="DT359">
        <v>2.9441666666666668E-2</v>
      </c>
      <c r="DU359">
        <v>2.9441666666666668E-2</v>
      </c>
      <c r="DV359">
        <v>2.9441666666666668E-2</v>
      </c>
      <c r="DW359">
        <v>2.9441666666666668E-2</v>
      </c>
      <c r="DX359">
        <v>2.9441666666666668E-2</v>
      </c>
      <c r="DY359">
        <v>2.9441666666666668E-2</v>
      </c>
      <c r="DZ359">
        <v>2.9441666666666668E-2</v>
      </c>
      <c r="EA359">
        <v>2.9441666666666668E-2</v>
      </c>
      <c r="EB359">
        <v>2.9441666666666668E-2</v>
      </c>
      <c r="EC359">
        <v>2.9441666666666668E-2</v>
      </c>
      <c r="ED359">
        <v>2.9441666666666668E-2</v>
      </c>
      <c r="EE359">
        <v>2.9441666666666668E-2</v>
      </c>
      <c r="EF359">
        <v>2.9441666666666668E-2</v>
      </c>
      <c r="EG359">
        <v>2.9441666666666668E-2</v>
      </c>
      <c r="EH359">
        <v>2.9441666666666668E-2</v>
      </c>
      <c r="EI359">
        <v>2.9441666666666668E-2</v>
      </c>
      <c r="EJ359">
        <v>2.9441666666666668E-2</v>
      </c>
      <c r="EK359">
        <v>2.9441666666666668E-2</v>
      </c>
      <c r="EL359">
        <v>2.9441666666666668E-2</v>
      </c>
      <c r="EM359">
        <v>2.9441666666666668E-2</v>
      </c>
      <c r="EN359">
        <v>2.9441666666666668E-2</v>
      </c>
      <c r="EO359">
        <v>2.9441666666666668E-2</v>
      </c>
      <c r="EP359">
        <v>2.9441666666666668E-2</v>
      </c>
      <c r="EQ359">
        <v>2.9441666666666668E-2</v>
      </c>
      <c r="ER359">
        <v>2.9441666666666668E-2</v>
      </c>
      <c r="ES359">
        <v>2.9441666666666668E-2</v>
      </c>
      <c r="ET359">
        <v>2.9441666666666668E-2</v>
      </c>
      <c r="EU359">
        <v>2.9441666666666668E-2</v>
      </c>
      <c r="EV359">
        <v>2.9441666666666668E-2</v>
      </c>
      <c r="EW359">
        <v>2.9441666666666668E-2</v>
      </c>
      <c r="EX359">
        <v>2.9441666666666668E-2</v>
      </c>
      <c r="EY359">
        <v>2.9441666666666668E-2</v>
      </c>
      <c r="EZ359">
        <v>2.9441666666666668E-2</v>
      </c>
      <c r="FA359">
        <v>2.9441666666666668E-2</v>
      </c>
      <c r="FB359">
        <v>2.9441666666666668E-2</v>
      </c>
      <c r="FC359">
        <v>2.9441666666666668E-2</v>
      </c>
      <c r="FD359">
        <v>2.9441666666666668E-2</v>
      </c>
      <c r="FE359">
        <v>2.9441666666666668E-2</v>
      </c>
      <c r="FF359">
        <v>2.9441666666666668E-2</v>
      </c>
      <c r="FG359">
        <v>2.9441666666666668E-2</v>
      </c>
      <c r="FH359">
        <v>2.9441666666666668E-2</v>
      </c>
      <c r="FI359">
        <v>2.9441666666666668E-2</v>
      </c>
      <c r="FJ359">
        <v>2.9441666666666668E-2</v>
      </c>
      <c r="FK359">
        <v>2.9441666666666668E-2</v>
      </c>
      <c r="FL359">
        <v>2.9441666666666668E-2</v>
      </c>
      <c r="FM359">
        <v>2.9441666666666668E-2</v>
      </c>
      <c r="FN359">
        <v>2.9441666666666668E-2</v>
      </c>
      <c r="FO359">
        <v>2.9441666666666668E-2</v>
      </c>
      <c r="FP359">
        <v>2.9441666666666668E-2</v>
      </c>
      <c r="FQ359">
        <v>2.9441666666666668E-2</v>
      </c>
      <c r="FR359">
        <v>2.9441666666666668E-2</v>
      </c>
      <c r="FS359">
        <v>2.9441666666666668E-2</v>
      </c>
      <c r="FT359">
        <v>2.9441666666666668E-2</v>
      </c>
      <c r="FU359">
        <v>2.9441666666666668E-2</v>
      </c>
      <c r="FV359">
        <v>2.9441666666666668E-2</v>
      </c>
      <c r="FW359">
        <v>2.9441666666666668E-2</v>
      </c>
      <c r="FX359">
        <v>2.9441666666666668E-2</v>
      </c>
      <c r="FY359">
        <v>2.9441666666666668E-2</v>
      </c>
      <c r="FZ359">
        <v>2.9441666666666668E-2</v>
      </c>
      <c r="GA359">
        <v>2.9441666666666668E-2</v>
      </c>
      <c r="GB359">
        <v>2.9441666666666668E-2</v>
      </c>
      <c r="GC359">
        <v>2.9441666666666668E-2</v>
      </c>
      <c r="GD359">
        <v>2.9441666666666668E-2</v>
      </c>
      <c r="GE359">
        <v>2.9441666666666668E-2</v>
      </c>
      <c r="GF359">
        <v>2.9441666666666668E-2</v>
      </c>
      <c r="GG359">
        <v>2.9441666666666668E-2</v>
      </c>
      <c r="GH359">
        <v>2.9441666666666668E-2</v>
      </c>
      <c r="GI359">
        <v>2.9441666666666668E-2</v>
      </c>
      <c r="GJ359">
        <v>2.9441666666666668E-2</v>
      </c>
      <c r="GK359">
        <v>2.9441666666666668E-2</v>
      </c>
      <c r="GL359">
        <v>2.9441666666666668E-2</v>
      </c>
      <c r="GM359">
        <v>2.9441666666666668E-2</v>
      </c>
      <c r="GN359">
        <v>2.9441666666666668E-2</v>
      </c>
      <c r="GO359">
        <v>2.9441666666666668E-2</v>
      </c>
      <c r="GP359">
        <v>2.9441666666666668E-2</v>
      </c>
      <c r="GQ359">
        <v>2.9441666666666668E-2</v>
      </c>
      <c r="GR359">
        <v>2.9441666666666668E-2</v>
      </c>
      <c r="GS359">
        <v>2.9441666666666668E-2</v>
      </c>
      <c r="GT359">
        <v>2.9441666666666668E-2</v>
      </c>
      <c r="GU359">
        <v>2.9441666666666668E-2</v>
      </c>
      <c r="GV359">
        <v>2.9441666666666668E-2</v>
      </c>
      <c r="GW359">
        <v>2.9441666666666668E-2</v>
      </c>
      <c r="GX359">
        <v>2.9441666666666668E-2</v>
      </c>
      <c r="GY359">
        <v>2.9441666666666668E-2</v>
      </c>
      <c r="GZ359">
        <v>2.9441666666666668E-2</v>
      </c>
      <c r="HA359">
        <v>2.9441666666666668E-2</v>
      </c>
      <c r="HB359">
        <v>2.9441666666666668E-2</v>
      </c>
      <c r="HC359">
        <v>2.9441666666666668E-2</v>
      </c>
      <c r="HD359">
        <v>2.9441666666666668E-2</v>
      </c>
      <c r="HE359">
        <v>2.9441666666666668E-2</v>
      </c>
      <c r="HF359">
        <v>2.9441666666666668E-2</v>
      </c>
      <c r="HG359">
        <v>2.9441666666666668E-2</v>
      </c>
      <c r="HH359">
        <v>2.9441666666666668E-2</v>
      </c>
      <c r="HI359">
        <v>2.9441666666666668E-2</v>
      </c>
      <c r="HJ359">
        <v>2.9441666666666668E-2</v>
      </c>
      <c r="HK359">
        <v>2.9441666666666668E-2</v>
      </c>
      <c r="HL359">
        <v>2.9441666666666668E-2</v>
      </c>
      <c r="HM359">
        <v>2.9441666666666668E-2</v>
      </c>
      <c r="HN359">
        <v>2.9441666666666668E-2</v>
      </c>
      <c r="HO359">
        <v>2.9441666666666668E-2</v>
      </c>
      <c r="HP359">
        <v>2.9441666666666668E-2</v>
      </c>
      <c r="HQ359">
        <v>2.9441666666666668E-2</v>
      </c>
      <c r="HR359">
        <v>2.9441666666666668E-2</v>
      </c>
      <c r="HS359">
        <v>2.9441666666666668E-2</v>
      </c>
      <c r="HT359">
        <v>2.9441666666666668E-2</v>
      </c>
      <c r="HU359">
        <v>2.9441666666666668E-2</v>
      </c>
      <c r="HV359">
        <v>2.9441666666666668E-2</v>
      </c>
      <c r="HW359">
        <v>2.9441666666666668E-2</v>
      </c>
      <c r="HX359">
        <v>2.9441666666666668E-2</v>
      </c>
      <c r="HY359">
        <v>2.9441666666666668E-2</v>
      </c>
      <c r="HZ359">
        <v>2.9441666666666668E-2</v>
      </c>
      <c r="IA359">
        <v>2.9441666666666668E-2</v>
      </c>
      <c r="IB359">
        <v>2.9441666666666668E-2</v>
      </c>
      <c r="IC359">
        <v>2.9441666666666668E-2</v>
      </c>
      <c r="ID359">
        <v>2.9441666666666668E-2</v>
      </c>
      <c r="IE359">
        <v>2.9441666666666668E-2</v>
      </c>
      <c r="IF359">
        <v>2.9441666666666668E-2</v>
      </c>
      <c r="IG359">
        <v>2.9441666666666668E-2</v>
      </c>
      <c r="IH359">
        <v>2.9441666666666668E-2</v>
      </c>
      <c r="II359">
        <v>2.9441666666666668E-2</v>
      </c>
      <c r="IJ359">
        <v>2.9441666666666668E-2</v>
      </c>
      <c r="IK359">
        <v>2.9441666666666668E-2</v>
      </c>
      <c r="IL359">
        <v>2.9441666666666668E-2</v>
      </c>
      <c r="IM359">
        <v>2.9441666666666668E-2</v>
      </c>
      <c r="IN359">
        <v>2.9441666666666668E-2</v>
      </c>
      <c r="IO359">
        <v>2.9441666666666668E-2</v>
      </c>
      <c r="IP359">
        <v>2.9441666666666668E-2</v>
      </c>
      <c r="IQ359">
        <v>2.9441666666666668E-2</v>
      </c>
      <c r="IR359">
        <v>2.9441666666666668E-2</v>
      </c>
      <c r="IS359">
        <v>2.9441666666666668E-2</v>
      </c>
      <c r="IT359">
        <v>2.9441666666666668E-2</v>
      </c>
      <c r="IU359">
        <v>2.9441666666666668E-2</v>
      </c>
      <c r="IV359">
        <v>2.9441666666666668E-2</v>
      </c>
      <c r="IW359">
        <v>2.9441666666666668E-2</v>
      </c>
      <c r="IX359">
        <v>2.9441666666666668E-2</v>
      </c>
      <c r="IY359">
        <v>2.9441666666666668E-2</v>
      </c>
      <c r="IZ359">
        <v>2.9441666666666668E-2</v>
      </c>
      <c r="JA359">
        <v>2.9441666666666668E-2</v>
      </c>
      <c r="JB359">
        <v>2.9441666666666668E-2</v>
      </c>
      <c r="JC359">
        <v>2.9441666666666668E-2</v>
      </c>
      <c r="JD359">
        <v>2.9441666666666668E-2</v>
      </c>
      <c r="JE359">
        <v>2.9441666666666668E-2</v>
      </c>
      <c r="JF359">
        <v>2.9441666666666668E-2</v>
      </c>
      <c r="JG359">
        <v>2.9441666666666668E-2</v>
      </c>
      <c r="JH359">
        <v>2.9441666666666668E-2</v>
      </c>
      <c r="JI359">
        <v>2.9441666666666668E-2</v>
      </c>
      <c r="JJ359">
        <v>2.9441666666666668E-2</v>
      </c>
      <c r="JK359">
        <v>2.9441666666666668E-2</v>
      </c>
      <c r="JL359">
        <v>2.9441666666666668E-2</v>
      </c>
      <c r="JM359">
        <v>2.9441666666666668E-2</v>
      </c>
      <c r="JN359">
        <v>2.9441666666666668E-2</v>
      </c>
      <c r="JO359">
        <v>2.9441666666666668E-2</v>
      </c>
      <c r="JP359">
        <v>2.9441666666666668E-2</v>
      </c>
      <c r="JQ359">
        <v>2.9441666666666668E-2</v>
      </c>
      <c r="JR359">
        <v>2.9441666666666668E-2</v>
      </c>
      <c r="JS359">
        <v>2.9441666666666668E-2</v>
      </c>
      <c r="JT359">
        <v>2.9441666666666668E-2</v>
      </c>
      <c r="JU359">
        <v>2.9441666666666668E-2</v>
      </c>
      <c r="JV359">
        <v>2.9441666666666668E-2</v>
      </c>
      <c r="JW359">
        <v>2.9441666666666668E-2</v>
      </c>
      <c r="JX359">
        <v>2.9441666666666668E-2</v>
      </c>
      <c r="JY359">
        <v>2.9441666666666668E-2</v>
      </c>
      <c r="JZ359">
        <v>2.9441666666666668E-2</v>
      </c>
      <c r="KA359">
        <v>2.9441666666666668E-2</v>
      </c>
      <c r="KB359">
        <v>2.9441666666666668E-2</v>
      </c>
      <c r="KC359">
        <v>2.9441666666666668E-2</v>
      </c>
      <c r="KD359">
        <v>2.9441666666666668E-2</v>
      </c>
      <c r="KE359">
        <v>2.9441666666666668E-2</v>
      </c>
      <c r="KF359">
        <v>2.9441666666666668E-2</v>
      </c>
      <c r="KG359">
        <v>2.9441666666666668E-2</v>
      </c>
      <c r="KH359">
        <v>2.9441666666666668E-2</v>
      </c>
      <c r="KI359">
        <v>2.9441666666666668E-2</v>
      </c>
      <c r="KJ359">
        <v>2.9441666666666668E-2</v>
      </c>
      <c r="KK359">
        <v>2.9441666666666668E-2</v>
      </c>
      <c r="KL359">
        <v>2.9441666666666668E-2</v>
      </c>
      <c r="KM359">
        <v>2.9441666666666668E-2</v>
      </c>
      <c r="KN359">
        <v>2.9441666666666668E-2</v>
      </c>
      <c r="KO359">
        <v>2.9441666666666668E-2</v>
      </c>
      <c r="KP359">
        <v>2.9441666666666668E-2</v>
      </c>
      <c r="KQ359">
        <v>2.9441666666666668E-2</v>
      </c>
      <c r="KR359">
        <v>2.9441666666666668E-2</v>
      </c>
      <c r="KS359">
        <v>2.9441666666666668E-2</v>
      </c>
      <c r="KT359">
        <v>2.9441666666666668E-2</v>
      </c>
      <c r="KU359">
        <v>2.9441666666666668E-2</v>
      </c>
      <c r="KV359">
        <v>2.9441666666666668E-2</v>
      </c>
      <c r="KW359">
        <v>2.9441666666666668E-2</v>
      </c>
      <c r="KX359">
        <v>2.9441666666666668E-2</v>
      </c>
      <c r="KY359">
        <v>2.9441666666666668E-2</v>
      </c>
      <c r="KZ359">
        <v>2.9441666666666668E-2</v>
      </c>
      <c r="LA359">
        <v>2.9441666666666668E-2</v>
      </c>
      <c r="LB359">
        <v>2.9441666666666668E-2</v>
      </c>
      <c r="LC359">
        <v>2.9441666666666668E-2</v>
      </c>
      <c r="LD359">
        <v>2.9441666666666668E-2</v>
      </c>
      <c r="LE359">
        <v>2.9441666666666668E-2</v>
      </c>
      <c r="LF359">
        <v>2.9441666666666668E-2</v>
      </c>
      <c r="LG359">
        <v>2.9441666666666668E-2</v>
      </c>
      <c r="LH359">
        <v>2.9441666666666668E-2</v>
      </c>
      <c r="LI359">
        <v>2.9441666666666668E-2</v>
      </c>
      <c r="LJ359">
        <v>2.9441666666666668E-2</v>
      </c>
      <c r="LK359">
        <v>2.9441666666666668E-2</v>
      </c>
      <c r="LL359">
        <v>2.9441666666666668E-2</v>
      </c>
      <c r="LM359">
        <v>2.9441666666666668E-2</v>
      </c>
      <c r="LN359">
        <v>2.9441666666666668E-2</v>
      </c>
      <c r="LO359">
        <v>2.9441666666666668E-2</v>
      </c>
      <c r="LP359">
        <v>2.9441666666666668E-2</v>
      </c>
      <c r="LQ359">
        <v>2.9441666666666668E-2</v>
      </c>
      <c r="LR359">
        <v>2.9441666666666668E-2</v>
      </c>
      <c r="LS359">
        <v>2.9441666666666668E-2</v>
      </c>
      <c r="LT359">
        <v>2.9441666666666668E-2</v>
      </c>
      <c r="LU359">
        <v>2.9441666666666668E-2</v>
      </c>
      <c r="LV359">
        <v>2.9441666666666668E-2</v>
      </c>
      <c r="LW359">
        <v>2.9441666666666668E-2</v>
      </c>
      <c r="LX359">
        <v>2.9441666666666668E-2</v>
      </c>
      <c r="LY359">
        <v>2.9441666666666668E-2</v>
      </c>
      <c r="LZ359">
        <v>2.9441666666666668E-2</v>
      </c>
      <c r="MA359">
        <v>2.9441666666666668E-2</v>
      </c>
      <c r="MB359">
        <v>2.9441666666666668E-2</v>
      </c>
      <c r="MC359">
        <v>2.9441666666666668E-2</v>
      </c>
      <c r="MD359">
        <v>2.9441666666666668E-2</v>
      </c>
      <c r="ME359">
        <v>2.9441666666666668E-2</v>
      </c>
      <c r="MF359">
        <v>2.9441666666666668E-2</v>
      </c>
      <c r="MG359">
        <v>2.9441666666666668E-2</v>
      </c>
      <c r="MH359">
        <v>2.9441666666666668E-2</v>
      </c>
      <c r="MI359">
        <v>2.9441666666666668E-2</v>
      </c>
      <c r="MJ359">
        <v>2.9441666666666668E-2</v>
      </c>
      <c r="MK359">
        <v>2.9441666666666668E-2</v>
      </c>
      <c r="ML359">
        <v>2.9441666666666668E-2</v>
      </c>
      <c r="MM359">
        <v>2.9441666666666668E-2</v>
      </c>
      <c r="MN359">
        <v>2.9441666666666668E-2</v>
      </c>
      <c r="MO359">
        <v>2.9441666666666668E-2</v>
      </c>
      <c r="MP359">
        <v>2.9441666666666668E-2</v>
      </c>
      <c r="MQ359">
        <v>2.9441666666666668E-2</v>
      </c>
      <c r="MR359">
        <v>2.9441666666666668E-2</v>
      </c>
      <c r="MS359">
        <v>2.9441666666666668E-2</v>
      </c>
      <c r="MT359">
        <v>2.9441666666666668E-2</v>
      </c>
      <c r="MU359">
        <v>2.9441666666666668E-2</v>
      </c>
      <c r="MV359">
        <v>2.9441666666666668E-2</v>
      </c>
      <c r="MW359">
        <v>2.9441666666666668E-2</v>
      </c>
      <c r="MX359">
        <v>2.9441666666666668E-2</v>
      </c>
      <c r="MY359">
        <v>2.9441666666666668E-2</v>
      </c>
      <c r="MZ359">
        <v>2.9441666666666668E-2</v>
      </c>
      <c r="NA359">
        <v>2.9441666666666668E-2</v>
      </c>
      <c r="NB359">
        <v>2.9441666666666668E-2</v>
      </c>
      <c r="NC359">
        <v>2.9441666666666668E-2</v>
      </c>
      <c r="ND359">
        <v>2.9441666666666668E-2</v>
      </c>
      <c r="NE359">
        <v>2.9441666666666668E-2</v>
      </c>
      <c r="NF359">
        <v>2.9441666666666668E-2</v>
      </c>
      <c r="NG359">
        <v>2.9441666666666668E-2</v>
      </c>
      <c r="NH359">
        <v>2.9441666666666668E-2</v>
      </c>
      <c r="NI359">
        <v>2.9441666666666668E-2</v>
      </c>
      <c r="NJ359">
        <v>2.9441666666666668E-2</v>
      </c>
      <c r="NK359">
        <v>2.9441666666666668E-2</v>
      </c>
      <c r="NL359">
        <v>2.9441666666666668E-2</v>
      </c>
      <c r="NM359">
        <v>2.9441666666666668E-2</v>
      </c>
      <c r="NN359">
        <v>2.9441666666666668E-2</v>
      </c>
    </row>
    <row r="360" spans="1:378" x14ac:dyDescent="0.25">
      <c r="A360" t="s">
        <v>358</v>
      </c>
      <c r="B360">
        <v>3.0291666666666672E-2</v>
      </c>
      <c r="C360">
        <v>3.0291666666666672E-2</v>
      </c>
      <c r="D360">
        <v>3.0291666666666672E-2</v>
      </c>
      <c r="E360">
        <v>3.0291666666666672E-2</v>
      </c>
      <c r="F360">
        <v>3.0291666666666672E-2</v>
      </c>
      <c r="G360">
        <v>3.0291666666666672E-2</v>
      </c>
      <c r="H360">
        <v>3.0291666666666672E-2</v>
      </c>
      <c r="I360">
        <v>3.0291666666666672E-2</v>
      </c>
      <c r="J360">
        <v>3.0291666666666672E-2</v>
      </c>
      <c r="K360">
        <v>3.0291666666666672E-2</v>
      </c>
      <c r="L360">
        <v>3.0291666666666672E-2</v>
      </c>
      <c r="M360">
        <v>3.0291666666666672E-2</v>
      </c>
      <c r="N360">
        <v>3.0291666666666672E-2</v>
      </c>
      <c r="O360">
        <v>3.0291666666666672E-2</v>
      </c>
      <c r="P360">
        <v>3.0291666666666672E-2</v>
      </c>
      <c r="Q360">
        <v>3.0291666666666672E-2</v>
      </c>
      <c r="R360">
        <v>3.0291666666666672E-2</v>
      </c>
      <c r="S360">
        <v>3.0291666666666672E-2</v>
      </c>
      <c r="T360">
        <v>3.0291666666666672E-2</v>
      </c>
      <c r="U360">
        <v>3.0291666666666672E-2</v>
      </c>
      <c r="V360">
        <v>3.0291666666666672E-2</v>
      </c>
      <c r="W360">
        <v>3.0291666666666672E-2</v>
      </c>
      <c r="X360">
        <v>3.0291666666666672E-2</v>
      </c>
      <c r="Y360">
        <v>3.0291666666666672E-2</v>
      </c>
      <c r="Z360">
        <v>3.0291666666666672E-2</v>
      </c>
      <c r="AA360">
        <v>3.0291666666666672E-2</v>
      </c>
      <c r="AB360">
        <v>3.0291666666666672E-2</v>
      </c>
      <c r="AC360">
        <v>3.0291666666666672E-2</v>
      </c>
      <c r="AD360">
        <v>3.0291666666666672E-2</v>
      </c>
      <c r="AE360">
        <v>3.0291666666666672E-2</v>
      </c>
      <c r="AF360">
        <v>3.0291666666666672E-2</v>
      </c>
      <c r="AG360">
        <v>3.0291666666666672E-2</v>
      </c>
      <c r="AH360">
        <v>3.0291666666666672E-2</v>
      </c>
      <c r="AI360">
        <v>3.0291666666666672E-2</v>
      </c>
      <c r="AJ360">
        <v>3.0291666666666672E-2</v>
      </c>
      <c r="AK360">
        <v>3.0291666666666672E-2</v>
      </c>
      <c r="AL360">
        <v>3.0291666666666672E-2</v>
      </c>
      <c r="AM360">
        <v>3.0291666666666672E-2</v>
      </c>
      <c r="AN360">
        <v>3.0291666666666672E-2</v>
      </c>
      <c r="AO360">
        <v>3.0291666666666672E-2</v>
      </c>
      <c r="AP360">
        <v>3.0291666666666672E-2</v>
      </c>
      <c r="AQ360">
        <v>3.0291666666666672E-2</v>
      </c>
      <c r="AR360">
        <v>3.0291666666666672E-2</v>
      </c>
      <c r="AS360">
        <v>3.0291666666666672E-2</v>
      </c>
      <c r="AT360">
        <v>3.0291666666666672E-2</v>
      </c>
      <c r="AU360">
        <v>3.0291666666666672E-2</v>
      </c>
      <c r="AV360">
        <v>3.0291666666666672E-2</v>
      </c>
      <c r="AW360">
        <v>3.0291666666666672E-2</v>
      </c>
      <c r="AX360">
        <v>3.0291666666666672E-2</v>
      </c>
      <c r="AY360">
        <v>3.0291666666666672E-2</v>
      </c>
      <c r="AZ360">
        <v>3.0291666666666672E-2</v>
      </c>
      <c r="BA360">
        <v>3.0291666666666672E-2</v>
      </c>
      <c r="BB360">
        <v>3.0291666666666672E-2</v>
      </c>
      <c r="BC360">
        <v>3.0291666666666672E-2</v>
      </c>
      <c r="BD360">
        <v>3.0291666666666672E-2</v>
      </c>
      <c r="BE360">
        <v>3.0291666666666672E-2</v>
      </c>
      <c r="BF360">
        <v>3.0291666666666672E-2</v>
      </c>
      <c r="BG360">
        <v>3.0291666666666672E-2</v>
      </c>
      <c r="BH360">
        <v>3.0291666666666672E-2</v>
      </c>
      <c r="BI360">
        <v>3.0291666666666672E-2</v>
      </c>
      <c r="BJ360">
        <v>3.0291666666666672E-2</v>
      </c>
      <c r="BK360">
        <v>3.0291666666666672E-2</v>
      </c>
      <c r="BL360">
        <v>3.0291666666666672E-2</v>
      </c>
      <c r="BM360">
        <v>3.0291666666666672E-2</v>
      </c>
      <c r="BN360">
        <v>3.0291666666666672E-2</v>
      </c>
      <c r="BO360">
        <v>3.0291666666666672E-2</v>
      </c>
      <c r="BP360">
        <v>3.0291666666666672E-2</v>
      </c>
      <c r="BQ360">
        <v>3.0291666666666672E-2</v>
      </c>
      <c r="BR360">
        <v>3.0291666666666672E-2</v>
      </c>
      <c r="BS360">
        <v>3.0291666666666672E-2</v>
      </c>
      <c r="BT360">
        <v>3.0291666666666672E-2</v>
      </c>
      <c r="BU360">
        <v>3.0291666666666672E-2</v>
      </c>
      <c r="BV360">
        <v>3.0291666666666672E-2</v>
      </c>
      <c r="BW360">
        <v>3.0291666666666672E-2</v>
      </c>
      <c r="BX360">
        <v>3.0291666666666672E-2</v>
      </c>
      <c r="BY360">
        <v>3.0291666666666672E-2</v>
      </c>
      <c r="BZ360">
        <v>3.0291666666666672E-2</v>
      </c>
      <c r="CA360">
        <v>3.0291666666666672E-2</v>
      </c>
      <c r="CB360">
        <v>3.0291666666666672E-2</v>
      </c>
      <c r="CC360">
        <v>3.0291666666666672E-2</v>
      </c>
      <c r="CD360">
        <v>3.0291666666666672E-2</v>
      </c>
      <c r="CE360">
        <v>3.0291666666666672E-2</v>
      </c>
      <c r="CF360">
        <v>3.0291666666666672E-2</v>
      </c>
      <c r="CG360">
        <v>3.0291666666666672E-2</v>
      </c>
      <c r="CH360">
        <v>3.0291666666666672E-2</v>
      </c>
      <c r="CI360">
        <v>3.0291666666666672E-2</v>
      </c>
      <c r="CJ360">
        <v>3.0291666666666672E-2</v>
      </c>
      <c r="CK360">
        <v>3.0291666666666672E-2</v>
      </c>
      <c r="CL360">
        <v>3.0291666666666672E-2</v>
      </c>
      <c r="CM360">
        <v>3.0291666666666672E-2</v>
      </c>
      <c r="CN360">
        <v>3.0291666666666672E-2</v>
      </c>
      <c r="CO360">
        <v>3.0291666666666672E-2</v>
      </c>
      <c r="CP360">
        <v>3.0291666666666672E-2</v>
      </c>
      <c r="CQ360">
        <v>3.0291666666666672E-2</v>
      </c>
      <c r="CR360">
        <v>3.0291666666666672E-2</v>
      </c>
      <c r="CS360">
        <v>3.0291666666666672E-2</v>
      </c>
      <c r="CT360">
        <v>3.0291666666666672E-2</v>
      </c>
      <c r="CU360">
        <v>3.0291666666666672E-2</v>
      </c>
      <c r="CV360">
        <v>3.0291666666666672E-2</v>
      </c>
      <c r="CW360">
        <v>3.0291666666666672E-2</v>
      </c>
      <c r="CX360">
        <v>3.0291666666666672E-2</v>
      </c>
      <c r="CY360">
        <v>3.0291666666666672E-2</v>
      </c>
      <c r="CZ360">
        <v>3.0291666666666672E-2</v>
      </c>
      <c r="DA360">
        <v>3.0291666666666672E-2</v>
      </c>
      <c r="DB360">
        <v>3.0291666666666672E-2</v>
      </c>
      <c r="DC360">
        <v>3.0291666666666672E-2</v>
      </c>
      <c r="DD360">
        <v>3.0291666666666672E-2</v>
      </c>
      <c r="DE360">
        <v>3.0291666666666672E-2</v>
      </c>
      <c r="DF360">
        <v>3.0291666666666672E-2</v>
      </c>
      <c r="DG360">
        <v>3.0291666666666672E-2</v>
      </c>
      <c r="DH360">
        <v>3.0291666666666672E-2</v>
      </c>
      <c r="DI360">
        <v>3.0291666666666672E-2</v>
      </c>
      <c r="DJ360">
        <v>3.0291666666666672E-2</v>
      </c>
      <c r="DK360">
        <v>3.0291666666666672E-2</v>
      </c>
      <c r="DL360">
        <v>3.0291666666666672E-2</v>
      </c>
      <c r="DM360">
        <v>3.0291666666666672E-2</v>
      </c>
      <c r="DN360">
        <v>3.0291666666666672E-2</v>
      </c>
      <c r="DO360">
        <v>3.0291666666666672E-2</v>
      </c>
      <c r="DP360">
        <v>3.0291666666666672E-2</v>
      </c>
      <c r="DQ360">
        <v>3.0291666666666672E-2</v>
      </c>
      <c r="DR360">
        <v>3.0291666666666672E-2</v>
      </c>
      <c r="DS360">
        <v>3.0291666666666672E-2</v>
      </c>
      <c r="DT360">
        <v>3.0291666666666672E-2</v>
      </c>
      <c r="DU360">
        <v>3.0291666666666672E-2</v>
      </c>
      <c r="DV360">
        <v>3.0291666666666672E-2</v>
      </c>
      <c r="DW360">
        <v>3.0291666666666672E-2</v>
      </c>
      <c r="DX360">
        <v>3.0291666666666672E-2</v>
      </c>
      <c r="DY360">
        <v>3.0291666666666672E-2</v>
      </c>
      <c r="DZ360">
        <v>3.0291666666666672E-2</v>
      </c>
      <c r="EA360">
        <v>3.0291666666666672E-2</v>
      </c>
      <c r="EB360">
        <v>3.0291666666666672E-2</v>
      </c>
      <c r="EC360">
        <v>3.0291666666666672E-2</v>
      </c>
      <c r="ED360">
        <v>3.0291666666666672E-2</v>
      </c>
      <c r="EE360">
        <v>3.0291666666666672E-2</v>
      </c>
      <c r="EF360">
        <v>3.0291666666666672E-2</v>
      </c>
      <c r="EG360">
        <v>3.0291666666666672E-2</v>
      </c>
      <c r="EH360">
        <v>3.0291666666666672E-2</v>
      </c>
      <c r="EI360">
        <v>3.0291666666666672E-2</v>
      </c>
      <c r="EJ360">
        <v>3.0291666666666672E-2</v>
      </c>
      <c r="EK360">
        <v>3.0291666666666672E-2</v>
      </c>
      <c r="EL360">
        <v>3.0291666666666672E-2</v>
      </c>
      <c r="EM360">
        <v>3.0291666666666672E-2</v>
      </c>
      <c r="EN360">
        <v>3.0291666666666672E-2</v>
      </c>
      <c r="EO360">
        <v>3.0291666666666672E-2</v>
      </c>
      <c r="EP360">
        <v>3.0291666666666672E-2</v>
      </c>
      <c r="EQ360">
        <v>3.0291666666666672E-2</v>
      </c>
      <c r="ER360">
        <v>3.0291666666666672E-2</v>
      </c>
      <c r="ES360">
        <v>3.0291666666666672E-2</v>
      </c>
      <c r="ET360">
        <v>3.0291666666666672E-2</v>
      </c>
      <c r="EU360">
        <v>3.0291666666666672E-2</v>
      </c>
      <c r="EV360">
        <v>3.0291666666666672E-2</v>
      </c>
      <c r="EW360">
        <v>3.0291666666666672E-2</v>
      </c>
      <c r="EX360">
        <v>3.0291666666666672E-2</v>
      </c>
      <c r="EY360">
        <v>3.0291666666666672E-2</v>
      </c>
      <c r="EZ360">
        <v>3.0291666666666672E-2</v>
      </c>
      <c r="FA360">
        <v>3.0291666666666672E-2</v>
      </c>
      <c r="FB360">
        <v>3.0291666666666672E-2</v>
      </c>
      <c r="FC360">
        <v>3.0291666666666672E-2</v>
      </c>
      <c r="FD360">
        <v>3.0291666666666672E-2</v>
      </c>
      <c r="FE360">
        <v>3.0291666666666672E-2</v>
      </c>
      <c r="FF360">
        <v>3.0291666666666672E-2</v>
      </c>
      <c r="FG360">
        <v>3.0291666666666672E-2</v>
      </c>
      <c r="FH360">
        <v>3.0291666666666672E-2</v>
      </c>
      <c r="FI360">
        <v>3.0291666666666672E-2</v>
      </c>
      <c r="FJ360">
        <v>3.0291666666666672E-2</v>
      </c>
      <c r="FK360">
        <v>3.0291666666666672E-2</v>
      </c>
      <c r="FL360">
        <v>3.0291666666666672E-2</v>
      </c>
      <c r="FM360">
        <v>3.0291666666666672E-2</v>
      </c>
      <c r="FN360">
        <v>3.0291666666666672E-2</v>
      </c>
      <c r="FO360">
        <v>3.0291666666666672E-2</v>
      </c>
      <c r="FP360">
        <v>3.0291666666666672E-2</v>
      </c>
      <c r="FQ360">
        <v>3.0291666666666672E-2</v>
      </c>
      <c r="FR360">
        <v>3.0291666666666672E-2</v>
      </c>
      <c r="FS360">
        <v>3.0291666666666672E-2</v>
      </c>
      <c r="FT360">
        <v>3.0291666666666672E-2</v>
      </c>
      <c r="FU360">
        <v>3.0291666666666672E-2</v>
      </c>
      <c r="FV360">
        <v>3.0291666666666672E-2</v>
      </c>
      <c r="FW360">
        <v>3.0291666666666672E-2</v>
      </c>
      <c r="FX360">
        <v>3.0291666666666672E-2</v>
      </c>
      <c r="FY360">
        <v>3.0291666666666672E-2</v>
      </c>
      <c r="FZ360">
        <v>3.0291666666666672E-2</v>
      </c>
      <c r="GA360">
        <v>3.0291666666666672E-2</v>
      </c>
      <c r="GB360">
        <v>3.0291666666666672E-2</v>
      </c>
      <c r="GC360">
        <v>3.0291666666666672E-2</v>
      </c>
      <c r="GD360">
        <v>3.0291666666666672E-2</v>
      </c>
      <c r="GE360">
        <v>3.0291666666666672E-2</v>
      </c>
      <c r="GF360">
        <v>3.0291666666666672E-2</v>
      </c>
      <c r="GG360">
        <v>3.0291666666666672E-2</v>
      </c>
      <c r="GH360">
        <v>3.0291666666666672E-2</v>
      </c>
      <c r="GI360">
        <v>3.0291666666666672E-2</v>
      </c>
      <c r="GJ360">
        <v>3.0291666666666672E-2</v>
      </c>
      <c r="GK360">
        <v>3.0291666666666672E-2</v>
      </c>
      <c r="GL360">
        <v>3.0291666666666672E-2</v>
      </c>
      <c r="GM360">
        <v>3.0291666666666672E-2</v>
      </c>
      <c r="GN360">
        <v>3.0291666666666672E-2</v>
      </c>
      <c r="GO360">
        <v>3.0291666666666672E-2</v>
      </c>
      <c r="GP360">
        <v>3.0291666666666672E-2</v>
      </c>
      <c r="GQ360">
        <v>3.0291666666666672E-2</v>
      </c>
      <c r="GR360">
        <v>3.0291666666666672E-2</v>
      </c>
      <c r="GS360">
        <v>3.0291666666666672E-2</v>
      </c>
      <c r="GT360">
        <v>3.0291666666666672E-2</v>
      </c>
      <c r="GU360">
        <v>3.0291666666666672E-2</v>
      </c>
      <c r="GV360">
        <v>3.0291666666666672E-2</v>
      </c>
      <c r="GW360">
        <v>3.0291666666666672E-2</v>
      </c>
      <c r="GX360">
        <v>3.0291666666666672E-2</v>
      </c>
      <c r="GY360">
        <v>3.0291666666666672E-2</v>
      </c>
      <c r="GZ360">
        <v>3.0291666666666672E-2</v>
      </c>
      <c r="HA360">
        <v>3.0291666666666672E-2</v>
      </c>
      <c r="HB360">
        <v>3.0291666666666672E-2</v>
      </c>
      <c r="HC360">
        <v>3.0291666666666672E-2</v>
      </c>
      <c r="HD360">
        <v>3.0291666666666672E-2</v>
      </c>
      <c r="HE360">
        <v>3.0291666666666672E-2</v>
      </c>
      <c r="HF360">
        <v>3.0291666666666672E-2</v>
      </c>
      <c r="HG360">
        <v>3.0291666666666672E-2</v>
      </c>
      <c r="HH360">
        <v>3.0291666666666672E-2</v>
      </c>
      <c r="HI360">
        <v>3.0291666666666672E-2</v>
      </c>
      <c r="HJ360">
        <v>3.0291666666666672E-2</v>
      </c>
      <c r="HK360">
        <v>3.0291666666666672E-2</v>
      </c>
      <c r="HL360">
        <v>3.0291666666666672E-2</v>
      </c>
      <c r="HM360">
        <v>3.0291666666666672E-2</v>
      </c>
      <c r="HN360">
        <v>3.0291666666666672E-2</v>
      </c>
      <c r="HO360">
        <v>3.0291666666666672E-2</v>
      </c>
      <c r="HP360">
        <v>3.0291666666666672E-2</v>
      </c>
      <c r="HQ360">
        <v>3.0291666666666672E-2</v>
      </c>
      <c r="HR360">
        <v>3.0291666666666672E-2</v>
      </c>
      <c r="HS360">
        <v>3.0291666666666672E-2</v>
      </c>
      <c r="HT360">
        <v>3.0291666666666672E-2</v>
      </c>
      <c r="HU360">
        <v>3.0291666666666672E-2</v>
      </c>
      <c r="HV360">
        <v>3.0291666666666672E-2</v>
      </c>
      <c r="HW360">
        <v>3.0291666666666672E-2</v>
      </c>
      <c r="HX360">
        <v>3.0291666666666672E-2</v>
      </c>
      <c r="HY360">
        <v>3.0291666666666672E-2</v>
      </c>
      <c r="HZ360">
        <v>3.0291666666666672E-2</v>
      </c>
      <c r="IA360">
        <v>3.0291666666666672E-2</v>
      </c>
      <c r="IB360">
        <v>3.0291666666666672E-2</v>
      </c>
      <c r="IC360">
        <v>3.0291666666666672E-2</v>
      </c>
      <c r="ID360">
        <v>3.0291666666666672E-2</v>
      </c>
      <c r="IE360">
        <v>3.0291666666666672E-2</v>
      </c>
      <c r="IF360">
        <v>3.0291666666666672E-2</v>
      </c>
      <c r="IG360">
        <v>3.0291666666666672E-2</v>
      </c>
      <c r="IH360">
        <v>3.0291666666666672E-2</v>
      </c>
      <c r="II360">
        <v>3.0291666666666672E-2</v>
      </c>
      <c r="IJ360">
        <v>3.0291666666666672E-2</v>
      </c>
      <c r="IK360">
        <v>3.0291666666666672E-2</v>
      </c>
      <c r="IL360">
        <v>3.0291666666666672E-2</v>
      </c>
      <c r="IM360">
        <v>3.0291666666666672E-2</v>
      </c>
      <c r="IN360">
        <v>3.0291666666666672E-2</v>
      </c>
      <c r="IO360">
        <v>3.0291666666666672E-2</v>
      </c>
      <c r="IP360">
        <v>3.0291666666666672E-2</v>
      </c>
      <c r="IQ360">
        <v>3.0291666666666672E-2</v>
      </c>
      <c r="IR360">
        <v>3.0291666666666672E-2</v>
      </c>
      <c r="IS360">
        <v>3.0291666666666672E-2</v>
      </c>
      <c r="IT360">
        <v>3.0291666666666672E-2</v>
      </c>
      <c r="IU360">
        <v>3.0291666666666672E-2</v>
      </c>
      <c r="IV360">
        <v>3.0291666666666672E-2</v>
      </c>
      <c r="IW360">
        <v>3.0291666666666672E-2</v>
      </c>
      <c r="IX360">
        <v>3.0291666666666672E-2</v>
      </c>
      <c r="IY360">
        <v>3.0291666666666672E-2</v>
      </c>
      <c r="IZ360">
        <v>3.0291666666666672E-2</v>
      </c>
      <c r="JA360">
        <v>3.0291666666666672E-2</v>
      </c>
      <c r="JB360">
        <v>3.0291666666666672E-2</v>
      </c>
      <c r="JC360">
        <v>3.0291666666666672E-2</v>
      </c>
      <c r="JD360">
        <v>3.0291666666666672E-2</v>
      </c>
      <c r="JE360">
        <v>3.0291666666666672E-2</v>
      </c>
      <c r="JF360">
        <v>3.0291666666666672E-2</v>
      </c>
      <c r="JG360">
        <v>3.0291666666666672E-2</v>
      </c>
      <c r="JH360">
        <v>3.0291666666666672E-2</v>
      </c>
      <c r="JI360">
        <v>3.0291666666666672E-2</v>
      </c>
      <c r="JJ360">
        <v>3.0291666666666672E-2</v>
      </c>
      <c r="JK360">
        <v>3.0291666666666672E-2</v>
      </c>
      <c r="JL360">
        <v>3.0291666666666672E-2</v>
      </c>
      <c r="JM360">
        <v>3.0291666666666672E-2</v>
      </c>
      <c r="JN360">
        <v>3.0291666666666672E-2</v>
      </c>
      <c r="JO360">
        <v>3.0291666666666672E-2</v>
      </c>
      <c r="JP360">
        <v>3.0291666666666672E-2</v>
      </c>
      <c r="JQ360">
        <v>3.0291666666666672E-2</v>
      </c>
      <c r="JR360">
        <v>3.0291666666666672E-2</v>
      </c>
      <c r="JS360">
        <v>3.0291666666666672E-2</v>
      </c>
      <c r="JT360">
        <v>3.0291666666666672E-2</v>
      </c>
      <c r="JU360">
        <v>3.0291666666666672E-2</v>
      </c>
      <c r="JV360">
        <v>3.0291666666666672E-2</v>
      </c>
      <c r="JW360">
        <v>3.0291666666666672E-2</v>
      </c>
      <c r="JX360">
        <v>3.0291666666666672E-2</v>
      </c>
      <c r="JY360">
        <v>3.0291666666666672E-2</v>
      </c>
      <c r="JZ360">
        <v>3.0291666666666672E-2</v>
      </c>
      <c r="KA360">
        <v>3.0291666666666672E-2</v>
      </c>
      <c r="KB360">
        <v>3.0291666666666672E-2</v>
      </c>
      <c r="KC360">
        <v>3.0291666666666672E-2</v>
      </c>
      <c r="KD360">
        <v>3.0291666666666672E-2</v>
      </c>
      <c r="KE360">
        <v>3.0291666666666672E-2</v>
      </c>
      <c r="KF360">
        <v>3.0291666666666672E-2</v>
      </c>
      <c r="KG360">
        <v>3.0291666666666672E-2</v>
      </c>
      <c r="KH360">
        <v>3.0291666666666672E-2</v>
      </c>
      <c r="KI360">
        <v>3.0291666666666672E-2</v>
      </c>
      <c r="KJ360">
        <v>3.0291666666666672E-2</v>
      </c>
      <c r="KK360">
        <v>3.0291666666666672E-2</v>
      </c>
      <c r="KL360">
        <v>3.0291666666666672E-2</v>
      </c>
      <c r="KM360">
        <v>3.0291666666666672E-2</v>
      </c>
      <c r="KN360">
        <v>3.0291666666666672E-2</v>
      </c>
      <c r="KO360">
        <v>3.0291666666666672E-2</v>
      </c>
      <c r="KP360">
        <v>3.0291666666666672E-2</v>
      </c>
      <c r="KQ360">
        <v>3.0291666666666672E-2</v>
      </c>
      <c r="KR360">
        <v>3.0291666666666672E-2</v>
      </c>
      <c r="KS360">
        <v>3.0291666666666672E-2</v>
      </c>
      <c r="KT360">
        <v>3.0291666666666672E-2</v>
      </c>
      <c r="KU360">
        <v>3.0291666666666672E-2</v>
      </c>
      <c r="KV360">
        <v>3.0291666666666672E-2</v>
      </c>
      <c r="KW360">
        <v>3.0291666666666672E-2</v>
      </c>
      <c r="KX360">
        <v>3.0291666666666672E-2</v>
      </c>
      <c r="KY360">
        <v>3.0291666666666672E-2</v>
      </c>
      <c r="KZ360">
        <v>3.0291666666666672E-2</v>
      </c>
      <c r="LA360">
        <v>3.0291666666666672E-2</v>
      </c>
      <c r="LB360">
        <v>3.0291666666666672E-2</v>
      </c>
      <c r="LC360">
        <v>3.0291666666666672E-2</v>
      </c>
      <c r="LD360">
        <v>3.0291666666666672E-2</v>
      </c>
      <c r="LE360">
        <v>3.0291666666666672E-2</v>
      </c>
      <c r="LF360">
        <v>3.0291666666666672E-2</v>
      </c>
      <c r="LG360">
        <v>3.0291666666666672E-2</v>
      </c>
      <c r="LH360">
        <v>3.0291666666666672E-2</v>
      </c>
      <c r="LI360">
        <v>3.0291666666666672E-2</v>
      </c>
      <c r="LJ360">
        <v>3.0291666666666672E-2</v>
      </c>
      <c r="LK360">
        <v>3.0291666666666672E-2</v>
      </c>
      <c r="LL360">
        <v>3.0291666666666672E-2</v>
      </c>
      <c r="LM360">
        <v>3.0291666666666672E-2</v>
      </c>
      <c r="LN360">
        <v>3.0291666666666672E-2</v>
      </c>
      <c r="LO360">
        <v>3.0291666666666672E-2</v>
      </c>
      <c r="LP360">
        <v>3.0291666666666672E-2</v>
      </c>
      <c r="LQ360">
        <v>3.0291666666666672E-2</v>
      </c>
      <c r="LR360">
        <v>3.0291666666666672E-2</v>
      </c>
      <c r="LS360">
        <v>3.0291666666666672E-2</v>
      </c>
      <c r="LT360">
        <v>3.0291666666666672E-2</v>
      </c>
      <c r="LU360">
        <v>3.0291666666666672E-2</v>
      </c>
      <c r="LV360">
        <v>3.0291666666666672E-2</v>
      </c>
      <c r="LW360">
        <v>3.0291666666666672E-2</v>
      </c>
      <c r="LX360">
        <v>3.0291666666666672E-2</v>
      </c>
      <c r="LY360">
        <v>3.0291666666666672E-2</v>
      </c>
      <c r="LZ360">
        <v>3.0291666666666672E-2</v>
      </c>
      <c r="MA360">
        <v>3.0291666666666672E-2</v>
      </c>
      <c r="MB360">
        <v>3.0291666666666672E-2</v>
      </c>
      <c r="MC360">
        <v>3.0291666666666672E-2</v>
      </c>
      <c r="MD360">
        <v>3.0291666666666672E-2</v>
      </c>
      <c r="ME360">
        <v>3.0291666666666672E-2</v>
      </c>
      <c r="MF360">
        <v>3.0291666666666672E-2</v>
      </c>
      <c r="MG360">
        <v>3.0291666666666672E-2</v>
      </c>
      <c r="MH360">
        <v>3.0291666666666672E-2</v>
      </c>
      <c r="MI360">
        <v>3.0291666666666672E-2</v>
      </c>
      <c r="MJ360">
        <v>3.0291666666666672E-2</v>
      </c>
      <c r="MK360">
        <v>3.0291666666666672E-2</v>
      </c>
      <c r="ML360">
        <v>3.0291666666666672E-2</v>
      </c>
      <c r="MM360">
        <v>3.0291666666666672E-2</v>
      </c>
      <c r="MN360">
        <v>3.0291666666666672E-2</v>
      </c>
      <c r="MO360">
        <v>3.0291666666666672E-2</v>
      </c>
      <c r="MP360">
        <v>3.0291666666666672E-2</v>
      </c>
      <c r="MQ360">
        <v>3.0291666666666672E-2</v>
      </c>
      <c r="MR360">
        <v>3.0291666666666672E-2</v>
      </c>
      <c r="MS360">
        <v>3.0291666666666672E-2</v>
      </c>
      <c r="MT360">
        <v>3.0291666666666672E-2</v>
      </c>
      <c r="MU360">
        <v>3.0291666666666672E-2</v>
      </c>
      <c r="MV360">
        <v>3.0291666666666672E-2</v>
      </c>
      <c r="MW360">
        <v>3.0291666666666672E-2</v>
      </c>
      <c r="MX360">
        <v>3.0291666666666672E-2</v>
      </c>
      <c r="MY360">
        <v>3.0291666666666672E-2</v>
      </c>
      <c r="MZ360">
        <v>3.0291666666666672E-2</v>
      </c>
      <c r="NA360">
        <v>3.0291666666666672E-2</v>
      </c>
      <c r="NB360">
        <v>3.0291666666666672E-2</v>
      </c>
      <c r="NC360">
        <v>3.0291666666666672E-2</v>
      </c>
      <c r="ND360">
        <v>3.0291666666666672E-2</v>
      </c>
      <c r="NE360">
        <v>3.0291666666666672E-2</v>
      </c>
      <c r="NF360">
        <v>3.0291666666666672E-2</v>
      </c>
      <c r="NG360">
        <v>3.0291666666666672E-2</v>
      </c>
      <c r="NH360">
        <v>3.0291666666666672E-2</v>
      </c>
      <c r="NI360">
        <v>3.0291666666666672E-2</v>
      </c>
      <c r="NJ360">
        <v>3.0291666666666672E-2</v>
      </c>
      <c r="NK360">
        <v>3.0291666666666672E-2</v>
      </c>
      <c r="NL360">
        <v>3.0291666666666672E-2</v>
      </c>
      <c r="NM360">
        <v>3.0291666666666672E-2</v>
      </c>
      <c r="NN360">
        <v>3.0291666666666672E-2</v>
      </c>
    </row>
    <row r="361" spans="1:378" x14ac:dyDescent="0.25">
      <c r="A361" t="s">
        <v>359</v>
      </c>
      <c r="B361">
        <v>3.1366666666666661E-2</v>
      </c>
      <c r="C361">
        <v>3.1366666666666661E-2</v>
      </c>
      <c r="D361">
        <v>3.1366666666666661E-2</v>
      </c>
      <c r="E361">
        <v>3.1366666666666661E-2</v>
      </c>
      <c r="F361">
        <v>3.1366666666666661E-2</v>
      </c>
      <c r="G361">
        <v>3.1366666666666661E-2</v>
      </c>
      <c r="H361">
        <v>3.1366666666666661E-2</v>
      </c>
      <c r="I361">
        <v>3.1366666666666661E-2</v>
      </c>
      <c r="J361">
        <v>3.1366666666666661E-2</v>
      </c>
      <c r="K361">
        <v>3.1366666666666661E-2</v>
      </c>
      <c r="L361">
        <v>3.1366666666666661E-2</v>
      </c>
      <c r="M361">
        <v>3.1366666666666661E-2</v>
      </c>
      <c r="N361">
        <v>3.1366666666666661E-2</v>
      </c>
      <c r="O361">
        <v>3.1366666666666661E-2</v>
      </c>
      <c r="P361">
        <v>3.1366666666666661E-2</v>
      </c>
      <c r="Q361">
        <v>3.1366666666666661E-2</v>
      </c>
      <c r="R361">
        <v>3.1366666666666661E-2</v>
      </c>
      <c r="S361">
        <v>3.1366666666666661E-2</v>
      </c>
      <c r="T361">
        <v>3.1366666666666661E-2</v>
      </c>
      <c r="U361">
        <v>3.1366666666666661E-2</v>
      </c>
      <c r="V361">
        <v>3.1366666666666661E-2</v>
      </c>
      <c r="W361">
        <v>3.1366666666666661E-2</v>
      </c>
      <c r="X361">
        <v>3.1366666666666661E-2</v>
      </c>
      <c r="Y361">
        <v>3.1366666666666661E-2</v>
      </c>
      <c r="Z361">
        <v>3.1366666666666661E-2</v>
      </c>
      <c r="AA361">
        <v>3.1366666666666661E-2</v>
      </c>
      <c r="AB361">
        <v>3.1366666666666661E-2</v>
      </c>
      <c r="AC361">
        <v>3.1366666666666661E-2</v>
      </c>
      <c r="AD361">
        <v>3.1366666666666661E-2</v>
      </c>
      <c r="AE361">
        <v>3.1366666666666661E-2</v>
      </c>
      <c r="AF361">
        <v>3.1366666666666661E-2</v>
      </c>
      <c r="AG361">
        <v>3.1366666666666661E-2</v>
      </c>
      <c r="AH361">
        <v>3.1366666666666661E-2</v>
      </c>
      <c r="AI361">
        <v>3.1366666666666661E-2</v>
      </c>
      <c r="AJ361">
        <v>3.1366666666666661E-2</v>
      </c>
      <c r="AK361">
        <v>3.1366666666666661E-2</v>
      </c>
      <c r="AL361">
        <v>3.1366666666666661E-2</v>
      </c>
      <c r="AM361">
        <v>3.1366666666666661E-2</v>
      </c>
      <c r="AN361">
        <v>3.1366666666666661E-2</v>
      </c>
      <c r="AO361">
        <v>3.1366666666666661E-2</v>
      </c>
      <c r="AP361">
        <v>3.1366666666666661E-2</v>
      </c>
      <c r="AQ361">
        <v>3.1366666666666661E-2</v>
      </c>
      <c r="AR361">
        <v>3.1366666666666661E-2</v>
      </c>
      <c r="AS361">
        <v>3.1366666666666661E-2</v>
      </c>
      <c r="AT361">
        <v>3.1366666666666661E-2</v>
      </c>
      <c r="AU361">
        <v>3.1366666666666661E-2</v>
      </c>
      <c r="AV361">
        <v>3.1366666666666661E-2</v>
      </c>
      <c r="AW361">
        <v>3.1366666666666661E-2</v>
      </c>
      <c r="AX361">
        <v>3.1366666666666661E-2</v>
      </c>
      <c r="AY361">
        <v>3.1366666666666661E-2</v>
      </c>
      <c r="AZ361">
        <v>3.1366666666666661E-2</v>
      </c>
      <c r="BA361">
        <v>3.1366666666666661E-2</v>
      </c>
      <c r="BB361">
        <v>3.1366666666666661E-2</v>
      </c>
      <c r="BC361">
        <v>3.1366666666666661E-2</v>
      </c>
      <c r="BD361">
        <v>3.1366666666666661E-2</v>
      </c>
      <c r="BE361">
        <v>3.1366666666666661E-2</v>
      </c>
      <c r="BF361">
        <v>3.1366666666666661E-2</v>
      </c>
      <c r="BG361">
        <v>3.1366666666666661E-2</v>
      </c>
      <c r="BH361">
        <v>3.1366666666666661E-2</v>
      </c>
      <c r="BI361">
        <v>3.1366666666666661E-2</v>
      </c>
      <c r="BJ361">
        <v>3.1366666666666661E-2</v>
      </c>
      <c r="BK361">
        <v>3.1366666666666661E-2</v>
      </c>
      <c r="BL361">
        <v>3.1366666666666661E-2</v>
      </c>
      <c r="BM361">
        <v>3.1366666666666661E-2</v>
      </c>
      <c r="BN361">
        <v>3.1366666666666661E-2</v>
      </c>
      <c r="BO361">
        <v>3.1366666666666661E-2</v>
      </c>
      <c r="BP361">
        <v>3.1366666666666661E-2</v>
      </c>
      <c r="BQ361">
        <v>3.1366666666666661E-2</v>
      </c>
      <c r="BR361">
        <v>3.1366666666666661E-2</v>
      </c>
      <c r="BS361">
        <v>3.1366666666666661E-2</v>
      </c>
      <c r="BT361">
        <v>3.1366666666666661E-2</v>
      </c>
      <c r="BU361">
        <v>3.1366666666666661E-2</v>
      </c>
      <c r="BV361">
        <v>3.1366666666666661E-2</v>
      </c>
      <c r="BW361">
        <v>3.1366666666666661E-2</v>
      </c>
      <c r="BX361">
        <v>3.1366666666666661E-2</v>
      </c>
      <c r="BY361">
        <v>3.1366666666666661E-2</v>
      </c>
      <c r="BZ361">
        <v>3.1366666666666661E-2</v>
      </c>
      <c r="CA361">
        <v>3.1366666666666661E-2</v>
      </c>
      <c r="CB361">
        <v>3.1366666666666661E-2</v>
      </c>
      <c r="CC361">
        <v>3.1366666666666661E-2</v>
      </c>
      <c r="CD361">
        <v>3.1366666666666661E-2</v>
      </c>
      <c r="CE361">
        <v>3.1366666666666661E-2</v>
      </c>
      <c r="CF361">
        <v>3.1366666666666661E-2</v>
      </c>
      <c r="CG361">
        <v>3.1366666666666661E-2</v>
      </c>
      <c r="CH361">
        <v>3.1366666666666661E-2</v>
      </c>
      <c r="CI361">
        <v>3.1366666666666661E-2</v>
      </c>
      <c r="CJ361">
        <v>3.1366666666666661E-2</v>
      </c>
      <c r="CK361">
        <v>3.1366666666666661E-2</v>
      </c>
      <c r="CL361">
        <v>3.1366666666666661E-2</v>
      </c>
      <c r="CM361">
        <v>3.1366666666666661E-2</v>
      </c>
      <c r="CN361">
        <v>3.1366666666666661E-2</v>
      </c>
      <c r="CO361">
        <v>3.1366666666666661E-2</v>
      </c>
      <c r="CP361">
        <v>3.1366666666666661E-2</v>
      </c>
      <c r="CQ361">
        <v>3.1366666666666661E-2</v>
      </c>
      <c r="CR361">
        <v>3.1366666666666661E-2</v>
      </c>
      <c r="CS361">
        <v>3.1366666666666661E-2</v>
      </c>
      <c r="CT361">
        <v>3.1366666666666661E-2</v>
      </c>
      <c r="CU361">
        <v>3.1366666666666661E-2</v>
      </c>
      <c r="CV361">
        <v>3.1366666666666661E-2</v>
      </c>
      <c r="CW361">
        <v>3.1366666666666661E-2</v>
      </c>
      <c r="CX361">
        <v>3.1366666666666661E-2</v>
      </c>
      <c r="CY361">
        <v>3.1366666666666661E-2</v>
      </c>
      <c r="CZ361">
        <v>3.1366666666666661E-2</v>
      </c>
      <c r="DA361">
        <v>3.1366666666666661E-2</v>
      </c>
      <c r="DB361">
        <v>3.1366666666666661E-2</v>
      </c>
      <c r="DC361">
        <v>3.1366666666666661E-2</v>
      </c>
      <c r="DD361">
        <v>3.1366666666666661E-2</v>
      </c>
      <c r="DE361">
        <v>3.1366666666666661E-2</v>
      </c>
      <c r="DF361">
        <v>3.1366666666666661E-2</v>
      </c>
      <c r="DG361">
        <v>3.1366666666666661E-2</v>
      </c>
      <c r="DH361">
        <v>3.1366666666666661E-2</v>
      </c>
      <c r="DI361">
        <v>3.1366666666666661E-2</v>
      </c>
      <c r="DJ361">
        <v>3.1366666666666661E-2</v>
      </c>
      <c r="DK361">
        <v>3.1366666666666661E-2</v>
      </c>
      <c r="DL361">
        <v>3.1366666666666661E-2</v>
      </c>
      <c r="DM361">
        <v>3.1366666666666661E-2</v>
      </c>
      <c r="DN361">
        <v>3.1366666666666661E-2</v>
      </c>
      <c r="DO361">
        <v>3.1366666666666661E-2</v>
      </c>
      <c r="DP361">
        <v>3.1366666666666661E-2</v>
      </c>
      <c r="DQ361">
        <v>3.1366666666666661E-2</v>
      </c>
      <c r="DR361">
        <v>3.1366666666666661E-2</v>
      </c>
      <c r="DS361">
        <v>3.1366666666666661E-2</v>
      </c>
      <c r="DT361">
        <v>3.1366666666666661E-2</v>
      </c>
      <c r="DU361">
        <v>3.1366666666666661E-2</v>
      </c>
      <c r="DV361">
        <v>3.1366666666666661E-2</v>
      </c>
      <c r="DW361">
        <v>3.1366666666666661E-2</v>
      </c>
      <c r="DX361">
        <v>3.1366666666666661E-2</v>
      </c>
      <c r="DY361">
        <v>3.1366666666666661E-2</v>
      </c>
      <c r="DZ361">
        <v>3.1366666666666661E-2</v>
      </c>
      <c r="EA361">
        <v>3.1366666666666661E-2</v>
      </c>
      <c r="EB361">
        <v>3.1366666666666661E-2</v>
      </c>
      <c r="EC361">
        <v>3.1366666666666661E-2</v>
      </c>
      <c r="ED361">
        <v>3.1366666666666661E-2</v>
      </c>
      <c r="EE361">
        <v>3.1366666666666661E-2</v>
      </c>
      <c r="EF361">
        <v>3.1366666666666661E-2</v>
      </c>
      <c r="EG361">
        <v>3.1366666666666661E-2</v>
      </c>
      <c r="EH361">
        <v>3.1366666666666661E-2</v>
      </c>
      <c r="EI361">
        <v>3.1366666666666661E-2</v>
      </c>
      <c r="EJ361">
        <v>3.1366666666666661E-2</v>
      </c>
      <c r="EK361">
        <v>3.1366666666666661E-2</v>
      </c>
      <c r="EL361">
        <v>3.1366666666666661E-2</v>
      </c>
      <c r="EM361">
        <v>3.1366666666666661E-2</v>
      </c>
      <c r="EN361">
        <v>3.1366666666666661E-2</v>
      </c>
      <c r="EO361">
        <v>3.1366666666666661E-2</v>
      </c>
      <c r="EP361">
        <v>3.1366666666666661E-2</v>
      </c>
      <c r="EQ361">
        <v>3.1366666666666661E-2</v>
      </c>
      <c r="ER361">
        <v>3.1366666666666661E-2</v>
      </c>
      <c r="ES361">
        <v>3.1366666666666661E-2</v>
      </c>
      <c r="ET361">
        <v>3.1366666666666661E-2</v>
      </c>
      <c r="EU361">
        <v>3.1366666666666661E-2</v>
      </c>
      <c r="EV361">
        <v>3.1366666666666661E-2</v>
      </c>
      <c r="EW361">
        <v>3.1366666666666661E-2</v>
      </c>
      <c r="EX361">
        <v>3.1366666666666661E-2</v>
      </c>
      <c r="EY361">
        <v>3.1366666666666661E-2</v>
      </c>
      <c r="EZ361">
        <v>3.1366666666666661E-2</v>
      </c>
      <c r="FA361">
        <v>3.1366666666666661E-2</v>
      </c>
      <c r="FB361">
        <v>3.1366666666666661E-2</v>
      </c>
      <c r="FC361">
        <v>3.1366666666666661E-2</v>
      </c>
      <c r="FD361">
        <v>3.1366666666666661E-2</v>
      </c>
      <c r="FE361">
        <v>3.1366666666666661E-2</v>
      </c>
      <c r="FF361">
        <v>3.1366666666666661E-2</v>
      </c>
      <c r="FG361">
        <v>3.1366666666666661E-2</v>
      </c>
      <c r="FH361">
        <v>3.1366666666666661E-2</v>
      </c>
      <c r="FI361">
        <v>3.1366666666666661E-2</v>
      </c>
      <c r="FJ361">
        <v>3.1366666666666661E-2</v>
      </c>
      <c r="FK361">
        <v>3.1366666666666661E-2</v>
      </c>
      <c r="FL361">
        <v>3.1366666666666661E-2</v>
      </c>
      <c r="FM361">
        <v>3.1366666666666661E-2</v>
      </c>
      <c r="FN361">
        <v>3.1366666666666661E-2</v>
      </c>
      <c r="FO361">
        <v>3.1366666666666661E-2</v>
      </c>
      <c r="FP361">
        <v>3.1366666666666661E-2</v>
      </c>
      <c r="FQ361">
        <v>3.1366666666666661E-2</v>
      </c>
      <c r="FR361">
        <v>3.1366666666666661E-2</v>
      </c>
      <c r="FS361">
        <v>3.1366666666666661E-2</v>
      </c>
      <c r="FT361">
        <v>3.1366666666666661E-2</v>
      </c>
      <c r="FU361">
        <v>3.1366666666666661E-2</v>
      </c>
      <c r="FV361">
        <v>3.1366666666666661E-2</v>
      </c>
      <c r="FW361">
        <v>3.1366666666666661E-2</v>
      </c>
      <c r="FX361">
        <v>3.1366666666666661E-2</v>
      </c>
      <c r="FY361">
        <v>3.1366666666666661E-2</v>
      </c>
      <c r="FZ361">
        <v>3.1366666666666661E-2</v>
      </c>
      <c r="GA361">
        <v>3.1366666666666661E-2</v>
      </c>
      <c r="GB361">
        <v>3.1366666666666661E-2</v>
      </c>
      <c r="GC361">
        <v>3.1366666666666661E-2</v>
      </c>
      <c r="GD361">
        <v>3.1366666666666661E-2</v>
      </c>
      <c r="GE361">
        <v>3.1366666666666661E-2</v>
      </c>
      <c r="GF361">
        <v>3.1366666666666661E-2</v>
      </c>
      <c r="GG361">
        <v>3.1366666666666661E-2</v>
      </c>
      <c r="GH361">
        <v>3.1366666666666661E-2</v>
      </c>
      <c r="GI361">
        <v>3.1366666666666661E-2</v>
      </c>
      <c r="GJ361">
        <v>3.1366666666666661E-2</v>
      </c>
      <c r="GK361">
        <v>3.1366666666666661E-2</v>
      </c>
      <c r="GL361">
        <v>3.1366666666666661E-2</v>
      </c>
      <c r="GM361">
        <v>3.1366666666666661E-2</v>
      </c>
      <c r="GN361">
        <v>3.1366666666666661E-2</v>
      </c>
      <c r="GO361">
        <v>3.1366666666666661E-2</v>
      </c>
      <c r="GP361">
        <v>3.1366666666666661E-2</v>
      </c>
      <c r="GQ361">
        <v>3.1366666666666661E-2</v>
      </c>
      <c r="GR361">
        <v>3.1366666666666661E-2</v>
      </c>
      <c r="GS361">
        <v>3.1366666666666661E-2</v>
      </c>
      <c r="GT361">
        <v>3.1366666666666661E-2</v>
      </c>
      <c r="GU361">
        <v>3.1366666666666661E-2</v>
      </c>
      <c r="GV361">
        <v>3.1366666666666661E-2</v>
      </c>
      <c r="GW361">
        <v>3.1366666666666661E-2</v>
      </c>
      <c r="GX361">
        <v>3.1366666666666661E-2</v>
      </c>
      <c r="GY361">
        <v>3.1366666666666661E-2</v>
      </c>
      <c r="GZ361">
        <v>3.1366666666666661E-2</v>
      </c>
      <c r="HA361">
        <v>3.1366666666666661E-2</v>
      </c>
      <c r="HB361">
        <v>3.1366666666666661E-2</v>
      </c>
      <c r="HC361">
        <v>3.1366666666666661E-2</v>
      </c>
      <c r="HD361">
        <v>3.1366666666666661E-2</v>
      </c>
      <c r="HE361">
        <v>3.1366666666666661E-2</v>
      </c>
      <c r="HF361">
        <v>3.1366666666666661E-2</v>
      </c>
      <c r="HG361">
        <v>3.1366666666666661E-2</v>
      </c>
      <c r="HH361">
        <v>3.1366666666666661E-2</v>
      </c>
      <c r="HI361">
        <v>3.1366666666666661E-2</v>
      </c>
      <c r="HJ361">
        <v>3.1366666666666661E-2</v>
      </c>
      <c r="HK361">
        <v>3.1366666666666661E-2</v>
      </c>
      <c r="HL361">
        <v>3.1366666666666661E-2</v>
      </c>
      <c r="HM361">
        <v>3.1366666666666661E-2</v>
      </c>
      <c r="HN361">
        <v>3.1366666666666661E-2</v>
      </c>
      <c r="HO361">
        <v>3.1366666666666661E-2</v>
      </c>
      <c r="HP361">
        <v>3.1366666666666661E-2</v>
      </c>
      <c r="HQ361">
        <v>3.1366666666666661E-2</v>
      </c>
      <c r="HR361">
        <v>3.1366666666666661E-2</v>
      </c>
      <c r="HS361">
        <v>3.1366666666666661E-2</v>
      </c>
      <c r="HT361">
        <v>3.1366666666666661E-2</v>
      </c>
      <c r="HU361">
        <v>3.1366666666666661E-2</v>
      </c>
      <c r="HV361">
        <v>3.1366666666666661E-2</v>
      </c>
      <c r="HW361">
        <v>3.1366666666666661E-2</v>
      </c>
      <c r="HX361">
        <v>3.1366666666666661E-2</v>
      </c>
      <c r="HY361">
        <v>3.1366666666666661E-2</v>
      </c>
      <c r="HZ361">
        <v>3.1366666666666661E-2</v>
      </c>
      <c r="IA361">
        <v>3.1366666666666661E-2</v>
      </c>
      <c r="IB361">
        <v>3.1366666666666661E-2</v>
      </c>
      <c r="IC361">
        <v>3.1366666666666661E-2</v>
      </c>
      <c r="ID361">
        <v>3.1366666666666661E-2</v>
      </c>
      <c r="IE361">
        <v>3.1366666666666661E-2</v>
      </c>
      <c r="IF361">
        <v>3.1366666666666661E-2</v>
      </c>
      <c r="IG361">
        <v>3.1366666666666661E-2</v>
      </c>
      <c r="IH361">
        <v>3.1366666666666661E-2</v>
      </c>
      <c r="II361">
        <v>3.1366666666666661E-2</v>
      </c>
      <c r="IJ361">
        <v>3.1366666666666661E-2</v>
      </c>
      <c r="IK361">
        <v>3.1366666666666661E-2</v>
      </c>
      <c r="IL361">
        <v>3.1366666666666661E-2</v>
      </c>
      <c r="IM361">
        <v>3.1366666666666661E-2</v>
      </c>
      <c r="IN361">
        <v>3.1366666666666661E-2</v>
      </c>
      <c r="IO361">
        <v>3.1366666666666661E-2</v>
      </c>
      <c r="IP361">
        <v>3.1366666666666661E-2</v>
      </c>
      <c r="IQ361">
        <v>3.1366666666666661E-2</v>
      </c>
      <c r="IR361">
        <v>3.1366666666666661E-2</v>
      </c>
      <c r="IS361">
        <v>3.1366666666666661E-2</v>
      </c>
      <c r="IT361">
        <v>3.1366666666666661E-2</v>
      </c>
      <c r="IU361">
        <v>3.1366666666666661E-2</v>
      </c>
      <c r="IV361">
        <v>3.1366666666666661E-2</v>
      </c>
      <c r="IW361">
        <v>3.1366666666666661E-2</v>
      </c>
      <c r="IX361">
        <v>3.1366666666666661E-2</v>
      </c>
      <c r="IY361">
        <v>3.1366666666666661E-2</v>
      </c>
      <c r="IZ361">
        <v>3.1366666666666661E-2</v>
      </c>
      <c r="JA361">
        <v>3.1366666666666661E-2</v>
      </c>
      <c r="JB361">
        <v>3.1366666666666661E-2</v>
      </c>
      <c r="JC361">
        <v>3.1366666666666661E-2</v>
      </c>
      <c r="JD361">
        <v>3.1366666666666661E-2</v>
      </c>
      <c r="JE361">
        <v>3.1366666666666661E-2</v>
      </c>
      <c r="JF361">
        <v>3.1366666666666661E-2</v>
      </c>
      <c r="JG361">
        <v>3.1366666666666661E-2</v>
      </c>
      <c r="JH361">
        <v>3.1366666666666661E-2</v>
      </c>
      <c r="JI361">
        <v>3.1366666666666661E-2</v>
      </c>
      <c r="JJ361">
        <v>3.1366666666666661E-2</v>
      </c>
      <c r="JK361">
        <v>3.1366666666666661E-2</v>
      </c>
      <c r="JL361">
        <v>3.1366666666666661E-2</v>
      </c>
      <c r="JM361">
        <v>3.1366666666666661E-2</v>
      </c>
      <c r="JN361">
        <v>3.1366666666666661E-2</v>
      </c>
      <c r="JO361">
        <v>3.1366666666666661E-2</v>
      </c>
      <c r="JP361">
        <v>3.1366666666666661E-2</v>
      </c>
      <c r="JQ361">
        <v>3.1366666666666661E-2</v>
      </c>
      <c r="JR361">
        <v>3.1366666666666661E-2</v>
      </c>
      <c r="JS361">
        <v>3.1366666666666661E-2</v>
      </c>
      <c r="JT361">
        <v>3.1366666666666661E-2</v>
      </c>
      <c r="JU361">
        <v>3.1366666666666661E-2</v>
      </c>
      <c r="JV361">
        <v>3.1366666666666661E-2</v>
      </c>
      <c r="JW361">
        <v>3.1366666666666661E-2</v>
      </c>
      <c r="JX361">
        <v>3.1366666666666661E-2</v>
      </c>
      <c r="JY361">
        <v>3.1366666666666661E-2</v>
      </c>
      <c r="JZ361">
        <v>3.1366666666666661E-2</v>
      </c>
      <c r="KA361">
        <v>3.1366666666666661E-2</v>
      </c>
      <c r="KB361">
        <v>3.1366666666666661E-2</v>
      </c>
      <c r="KC361">
        <v>3.1366666666666661E-2</v>
      </c>
      <c r="KD361">
        <v>3.1366666666666661E-2</v>
      </c>
      <c r="KE361">
        <v>3.1366666666666661E-2</v>
      </c>
      <c r="KF361">
        <v>3.1366666666666661E-2</v>
      </c>
      <c r="KG361">
        <v>3.1366666666666661E-2</v>
      </c>
      <c r="KH361">
        <v>3.1366666666666661E-2</v>
      </c>
      <c r="KI361">
        <v>3.1366666666666661E-2</v>
      </c>
      <c r="KJ361">
        <v>3.1366666666666661E-2</v>
      </c>
      <c r="KK361">
        <v>3.1366666666666661E-2</v>
      </c>
      <c r="KL361">
        <v>3.1366666666666661E-2</v>
      </c>
      <c r="KM361">
        <v>3.1366666666666661E-2</v>
      </c>
      <c r="KN361">
        <v>3.1366666666666661E-2</v>
      </c>
      <c r="KO361">
        <v>3.1366666666666661E-2</v>
      </c>
      <c r="KP361">
        <v>3.1366666666666661E-2</v>
      </c>
      <c r="KQ361">
        <v>3.1366666666666661E-2</v>
      </c>
      <c r="KR361">
        <v>3.1366666666666661E-2</v>
      </c>
      <c r="KS361">
        <v>3.1366666666666661E-2</v>
      </c>
      <c r="KT361">
        <v>3.1366666666666661E-2</v>
      </c>
      <c r="KU361">
        <v>3.1366666666666661E-2</v>
      </c>
      <c r="KV361">
        <v>3.1366666666666661E-2</v>
      </c>
      <c r="KW361">
        <v>3.1366666666666661E-2</v>
      </c>
      <c r="KX361">
        <v>3.1366666666666661E-2</v>
      </c>
      <c r="KY361">
        <v>3.1366666666666661E-2</v>
      </c>
      <c r="KZ361">
        <v>3.1366666666666661E-2</v>
      </c>
      <c r="LA361">
        <v>3.1366666666666661E-2</v>
      </c>
      <c r="LB361">
        <v>3.1366666666666661E-2</v>
      </c>
      <c r="LC361">
        <v>3.1366666666666661E-2</v>
      </c>
      <c r="LD361">
        <v>3.1366666666666661E-2</v>
      </c>
      <c r="LE361">
        <v>3.1366666666666661E-2</v>
      </c>
      <c r="LF361">
        <v>3.1366666666666661E-2</v>
      </c>
      <c r="LG361">
        <v>3.1366666666666661E-2</v>
      </c>
      <c r="LH361">
        <v>3.1366666666666661E-2</v>
      </c>
      <c r="LI361">
        <v>3.1366666666666661E-2</v>
      </c>
      <c r="LJ361">
        <v>3.1366666666666661E-2</v>
      </c>
      <c r="LK361">
        <v>3.1366666666666661E-2</v>
      </c>
      <c r="LL361">
        <v>3.1366666666666661E-2</v>
      </c>
      <c r="LM361">
        <v>3.1366666666666661E-2</v>
      </c>
      <c r="LN361">
        <v>3.1366666666666661E-2</v>
      </c>
      <c r="LO361">
        <v>3.1366666666666661E-2</v>
      </c>
      <c r="LP361">
        <v>3.1366666666666661E-2</v>
      </c>
      <c r="LQ361">
        <v>3.1366666666666661E-2</v>
      </c>
      <c r="LR361">
        <v>3.1366666666666661E-2</v>
      </c>
      <c r="LS361">
        <v>3.1366666666666661E-2</v>
      </c>
      <c r="LT361">
        <v>3.1366666666666661E-2</v>
      </c>
      <c r="LU361">
        <v>3.1366666666666661E-2</v>
      </c>
      <c r="LV361">
        <v>3.1366666666666661E-2</v>
      </c>
      <c r="LW361">
        <v>3.1366666666666661E-2</v>
      </c>
      <c r="LX361">
        <v>3.1366666666666661E-2</v>
      </c>
      <c r="LY361">
        <v>3.1366666666666661E-2</v>
      </c>
      <c r="LZ361">
        <v>3.1366666666666661E-2</v>
      </c>
      <c r="MA361">
        <v>3.1366666666666661E-2</v>
      </c>
      <c r="MB361">
        <v>3.1366666666666661E-2</v>
      </c>
      <c r="MC361">
        <v>3.1366666666666661E-2</v>
      </c>
      <c r="MD361">
        <v>3.1366666666666661E-2</v>
      </c>
      <c r="ME361">
        <v>3.1366666666666661E-2</v>
      </c>
      <c r="MF361">
        <v>3.1366666666666661E-2</v>
      </c>
      <c r="MG361">
        <v>3.1366666666666661E-2</v>
      </c>
      <c r="MH361">
        <v>3.1366666666666661E-2</v>
      </c>
      <c r="MI361">
        <v>3.1366666666666661E-2</v>
      </c>
      <c r="MJ361">
        <v>3.1366666666666661E-2</v>
      </c>
      <c r="MK361">
        <v>3.1366666666666661E-2</v>
      </c>
      <c r="ML361">
        <v>3.1366666666666661E-2</v>
      </c>
      <c r="MM361">
        <v>3.1366666666666661E-2</v>
      </c>
      <c r="MN361">
        <v>3.1366666666666661E-2</v>
      </c>
      <c r="MO361">
        <v>3.1366666666666661E-2</v>
      </c>
      <c r="MP361">
        <v>3.1366666666666661E-2</v>
      </c>
      <c r="MQ361">
        <v>3.1366666666666661E-2</v>
      </c>
      <c r="MR361">
        <v>3.1366666666666661E-2</v>
      </c>
      <c r="MS361">
        <v>3.1366666666666661E-2</v>
      </c>
      <c r="MT361">
        <v>3.1366666666666661E-2</v>
      </c>
      <c r="MU361">
        <v>3.1366666666666661E-2</v>
      </c>
      <c r="MV361">
        <v>3.1366666666666661E-2</v>
      </c>
      <c r="MW361">
        <v>3.1366666666666661E-2</v>
      </c>
      <c r="MX361">
        <v>3.1366666666666661E-2</v>
      </c>
      <c r="MY361">
        <v>3.1366666666666661E-2</v>
      </c>
      <c r="MZ361">
        <v>3.1366666666666661E-2</v>
      </c>
      <c r="NA361">
        <v>3.1366666666666661E-2</v>
      </c>
      <c r="NB361">
        <v>3.1366666666666661E-2</v>
      </c>
      <c r="NC361">
        <v>3.1366666666666661E-2</v>
      </c>
      <c r="ND361">
        <v>3.1366666666666661E-2</v>
      </c>
      <c r="NE361">
        <v>3.1366666666666661E-2</v>
      </c>
      <c r="NF361">
        <v>3.1366666666666661E-2</v>
      </c>
      <c r="NG361">
        <v>3.1366666666666661E-2</v>
      </c>
      <c r="NH361">
        <v>3.1366666666666661E-2</v>
      </c>
      <c r="NI361">
        <v>3.1366666666666661E-2</v>
      </c>
      <c r="NJ361">
        <v>3.1366666666666661E-2</v>
      </c>
      <c r="NK361">
        <v>3.1366666666666661E-2</v>
      </c>
      <c r="NL361">
        <v>3.1366666666666661E-2</v>
      </c>
      <c r="NM361">
        <v>3.1366666666666661E-2</v>
      </c>
      <c r="NN361">
        <v>3.1366666666666661E-2</v>
      </c>
    </row>
    <row r="362" spans="1:378" x14ac:dyDescent="0.25">
      <c r="A362" t="s">
        <v>360</v>
      </c>
      <c r="B362">
        <v>0.34878333333333328</v>
      </c>
      <c r="C362">
        <v>0.34878333333333328</v>
      </c>
      <c r="D362">
        <v>0.34878333333333328</v>
      </c>
      <c r="E362">
        <v>0.34878333333333328</v>
      </c>
      <c r="F362">
        <v>0.34878333333333328</v>
      </c>
      <c r="G362">
        <v>0.34878333333333328</v>
      </c>
      <c r="H362">
        <v>0.34878333333333328</v>
      </c>
      <c r="I362">
        <v>0.34878333333333328</v>
      </c>
      <c r="J362">
        <v>0.34878333333333328</v>
      </c>
      <c r="K362">
        <v>0.34878333333333328</v>
      </c>
      <c r="L362">
        <v>0.34878333333333328</v>
      </c>
      <c r="M362">
        <v>0.34878333333333328</v>
      </c>
      <c r="N362">
        <v>0.34878333333333328</v>
      </c>
      <c r="O362">
        <v>0.34878333333333328</v>
      </c>
      <c r="P362">
        <v>0.34878333333333328</v>
      </c>
      <c r="Q362">
        <v>0.34878333333333328</v>
      </c>
      <c r="R362">
        <v>0.34878333333333328</v>
      </c>
      <c r="S362">
        <v>0.34878333333333328</v>
      </c>
      <c r="T362">
        <v>0.34878333333333328</v>
      </c>
      <c r="U362">
        <v>0.34878333333333328</v>
      </c>
      <c r="V362">
        <v>0.34878333333333328</v>
      </c>
      <c r="W362">
        <v>0.34878333333333328</v>
      </c>
      <c r="X362">
        <v>0.34878333333333328</v>
      </c>
      <c r="Y362">
        <v>0.34878333333333328</v>
      </c>
      <c r="Z362">
        <v>0.34878333333333328</v>
      </c>
      <c r="AA362">
        <v>0.34878333333333328</v>
      </c>
      <c r="AB362">
        <v>0.34878333333333328</v>
      </c>
      <c r="AC362">
        <v>0.34878333333333328</v>
      </c>
      <c r="AD362">
        <v>0.34878333333333328</v>
      </c>
      <c r="AE362">
        <v>0.34878333333333328</v>
      </c>
      <c r="AF362">
        <v>0.34878333333333328</v>
      </c>
      <c r="AG362">
        <v>0.34878333333333328</v>
      </c>
      <c r="AH362">
        <v>0.34878333333333328</v>
      </c>
      <c r="AI362">
        <v>0.34878333333333328</v>
      </c>
      <c r="AJ362">
        <v>0.34878333333333328</v>
      </c>
      <c r="AK362">
        <v>0.34878333333333328</v>
      </c>
      <c r="AL362">
        <v>0.34878333333333328</v>
      </c>
      <c r="AM362">
        <v>0.34878333333333328</v>
      </c>
      <c r="AN362">
        <v>0.34878333333333328</v>
      </c>
      <c r="AO362">
        <v>0.34878333333333328</v>
      </c>
      <c r="AP362">
        <v>0.34878333333333328</v>
      </c>
      <c r="AQ362">
        <v>0.34878333333333328</v>
      </c>
      <c r="AR362">
        <v>0.34878333333333328</v>
      </c>
      <c r="AS362">
        <v>0.34878333333333328</v>
      </c>
      <c r="AT362">
        <v>0.34878333333333328</v>
      </c>
      <c r="AU362">
        <v>0.34878333333333328</v>
      </c>
      <c r="AV362">
        <v>0.34878333333333328</v>
      </c>
      <c r="AW362">
        <v>0.34878333333333328</v>
      </c>
      <c r="AX362">
        <v>0.34878333333333328</v>
      </c>
      <c r="AY362">
        <v>0.34878333333333328</v>
      </c>
      <c r="AZ362">
        <v>0.34878333333333328</v>
      </c>
      <c r="BA362">
        <v>0.34878333333333328</v>
      </c>
      <c r="BB362">
        <v>0.34878333333333328</v>
      </c>
      <c r="BC362">
        <v>0.34878333333333328</v>
      </c>
      <c r="BD362">
        <v>0.34878333333333328</v>
      </c>
      <c r="BE362">
        <v>0.34878333333333328</v>
      </c>
      <c r="BF362">
        <v>0.34878333333333328</v>
      </c>
      <c r="BG362">
        <v>0.34878333333333328</v>
      </c>
      <c r="BH362">
        <v>0.34878333333333328</v>
      </c>
      <c r="BI362">
        <v>0.34878333333333328</v>
      </c>
      <c r="BJ362">
        <v>0.34878333333333328</v>
      </c>
      <c r="BK362">
        <v>0.34878333333333328</v>
      </c>
      <c r="BL362">
        <v>0.34878333333333328</v>
      </c>
      <c r="BM362">
        <v>0.34878333333333328</v>
      </c>
      <c r="BN362">
        <v>0.34878333333333328</v>
      </c>
      <c r="BO362">
        <v>0.34878333333333328</v>
      </c>
      <c r="BP362">
        <v>0.34878333333333328</v>
      </c>
      <c r="BQ362">
        <v>0.34878333333333328</v>
      </c>
      <c r="BR362">
        <v>0.34878333333333328</v>
      </c>
      <c r="BS362">
        <v>0.34878333333333328</v>
      </c>
      <c r="BT362">
        <v>0.34878333333333328</v>
      </c>
      <c r="BU362">
        <v>0.34878333333333328</v>
      </c>
      <c r="BV362">
        <v>0.34878333333333328</v>
      </c>
      <c r="BW362">
        <v>0.34878333333333328</v>
      </c>
      <c r="BX362">
        <v>0.34878333333333328</v>
      </c>
      <c r="BY362">
        <v>0.34878333333333328</v>
      </c>
      <c r="BZ362">
        <v>0.34878333333333328</v>
      </c>
      <c r="CA362">
        <v>0.34878333333333328</v>
      </c>
      <c r="CB362">
        <v>0.34878333333333328</v>
      </c>
      <c r="CC362">
        <v>0.34878333333333328</v>
      </c>
      <c r="CD362">
        <v>0.34878333333333328</v>
      </c>
      <c r="CE362">
        <v>0.34878333333333328</v>
      </c>
      <c r="CF362">
        <v>0.34878333333333328</v>
      </c>
      <c r="CG362">
        <v>0.34878333333333328</v>
      </c>
      <c r="CH362">
        <v>0.34878333333333328</v>
      </c>
      <c r="CI362">
        <v>0.34878333333333328</v>
      </c>
      <c r="CJ362">
        <v>0.34878333333333328</v>
      </c>
      <c r="CK362">
        <v>0.34878333333333328</v>
      </c>
      <c r="CL362">
        <v>0.34878333333333328</v>
      </c>
      <c r="CM362">
        <v>0.34878333333333328</v>
      </c>
      <c r="CN362">
        <v>0.34878333333333328</v>
      </c>
      <c r="CO362">
        <v>0.34878333333333328</v>
      </c>
      <c r="CP362">
        <v>0.34878333333333328</v>
      </c>
      <c r="CQ362">
        <v>0.34878333333333328</v>
      </c>
      <c r="CR362">
        <v>0.34878333333333328</v>
      </c>
      <c r="CS362">
        <v>0.34878333333333328</v>
      </c>
      <c r="CT362">
        <v>0.34878333333333328</v>
      </c>
      <c r="CU362">
        <v>0.34878333333333328</v>
      </c>
      <c r="CV362">
        <v>0.34878333333333328</v>
      </c>
      <c r="CW362">
        <v>0.34878333333333328</v>
      </c>
      <c r="CX362">
        <v>0.34878333333333328</v>
      </c>
      <c r="CY362">
        <v>0.34878333333333328</v>
      </c>
      <c r="CZ362">
        <v>0.34878333333333328</v>
      </c>
      <c r="DA362">
        <v>0.34878333333333328</v>
      </c>
      <c r="DB362">
        <v>0.34878333333333328</v>
      </c>
      <c r="DC362">
        <v>0.34878333333333328</v>
      </c>
      <c r="DD362">
        <v>0.34878333333333328</v>
      </c>
      <c r="DE362">
        <v>0.34878333333333328</v>
      </c>
      <c r="DF362">
        <v>0.34878333333333328</v>
      </c>
      <c r="DG362">
        <v>0.34878333333333328</v>
      </c>
      <c r="DH362">
        <v>0.34878333333333328</v>
      </c>
      <c r="DI362">
        <v>0.34878333333333328</v>
      </c>
      <c r="DJ362">
        <v>0.34878333333333328</v>
      </c>
      <c r="DK362">
        <v>0.34878333333333328</v>
      </c>
      <c r="DL362">
        <v>0.34878333333333328</v>
      </c>
      <c r="DM362">
        <v>0.34878333333333328</v>
      </c>
      <c r="DN362">
        <v>0.34878333333333328</v>
      </c>
      <c r="DO362">
        <v>0.34878333333333328</v>
      </c>
      <c r="DP362">
        <v>0.34878333333333328</v>
      </c>
      <c r="DQ362">
        <v>0.34878333333333328</v>
      </c>
      <c r="DR362">
        <v>0.34878333333333328</v>
      </c>
      <c r="DS362">
        <v>0.34878333333333328</v>
      </c>
      <c r="DT362">
        <v>0.34878333333333328</v>
      </c>
      <c r="DU362">
        <v>0.34878333333333328</v>
      </c>
      <c r="DV362">
        <v>0.34878333333333328</v>
      </c>
      <c r="DW362">
        <v>0.34878333333333328</v>
      </c>
      <c r="DX362">
        <v>0.34878333333333328</v>
      </c>
      <c r="DY362">
        <v>0.34878333333333328</v>
      </c>
      <c r="DZ362">
        <v>0.34878333333333328</v>
      </c>
      <c r="EA362">
        <v>0.34878333333333328</v>
      </c>
      <c r="EB362">
        <v>0.34878333333333328</v>
      </c>
      <c r="EC362">
        <v>0.34878333333333328</v>
      </c>
      <c r="ED362">
        <v>0.34878333333333328</v>
      </c>
      <c r="EE362">
        <v>0.34878333333333328</v>
      </c>
      <c r="EF362">
        <v>0.34878333333333328</v>
      </c>
      <c r="EG362">
        <v>0.34878333333333328</v>
      </c>
      <c r="EH362">
        <v>0.34878333333333328</v>
      </c>
      <c r="EI362">
        <v>0.34878333333333328</v>
      </c>
      <c r="EJ362">
        <v>0.34878333333333328</v>
      </c>
      <c r="EK362">
        <v>0.34878333333333328</v>
      </c>
      <c r="EL362">
        <v>0.34878333333333328</v>
      </c>
      <c r="EM362">
        <v>0.34878333333333328</v>
      </c>
      <c r="EN362">
        <v>0.34878333333333328</v>
      </c>
      <c r="EO362">
        <v>0.34878333333333328</v>
      </c>
      <c r="EP362">
        <v>0.34878333333333328</v>
      </c>
      <c r="EQ362">
        <v>0.34878333333333328</v>
      </c>
      <c r="ER362">
        <v>0.34878333333333328</v>
      </c>
      <c r="ES362">
        <v>0.34878333333333328</v>
      </c>
      <c r="ET362">
        <v>0.34878333333333328</v>
      </c>
      <c r="EU362">
        <v>0.34878333333333328</v>
      </c>
      <c r="EV362">
        <v>0.34878333333333328</v>
      </c>
      <c r="EW362">
        <v>0.34878333333333328</v>
      </c>
      <c r="EX362">
        <v>0.34878333333333328</v>
      </c>
      <c r="EY362">
        <v>0.34878333333333328</v>
      </c>
      <c r="EZ362">
        <v>0.34878333333333328</v>
      </c>
      <c r="FA362">
        <v>0.34878333333333328</v>
      </c>
      <c r="FB362">
        <v>0.34878333333333328</v>
      </c>
      <c r="FC362">
        <v>0.34878333333333328</v>
      </c>
      <c r="FD362">
        <v>0.34878333333333328</v>
      </c>
      <c r="FE362">
        <v>0.34878333333333328</v>
      </c>
      <c r="FF362">
        <v>0.34878333333333328</v>
      </c>
      <c r="FG362">
        <v>0.34878333333333328</v>
      </c>
      <c r="FH362">
        <v>0.34878333333333328</v>
      </c>
      <c r="FI362">
        <v>0.34878333333333328</v>
      </c>
      <c r="FJ362">
        <v>0.34878333333333328</v>
      </c>
      <c r="FK362">
        <v>0.34878333333333328</v>
      </c>
      <c r="FL362">
        <v>0.34878333333333328</v>
      </c>
      <c r="FM362">
        <v>0.34878333333333328</v>
      </c>
      <c r="FN362">
        <v>0.34878333333333328</v>
      </c>
      <c r="FO362">
        <v>0.34878333333333328</v>
      </c>
      <c r="FP362">
        <v>0.34878333333333328</v>
      </c>
      <c r="FQ362">
        <v>0.34878333333333328</v>
      </c>
      <c r="FR362">
        <v>0.34878333333333328</v>
      </c>
      <c r="FS362">
        <v>0.34878333333333328</v>
      </c>
      <c r="FT362">
        <v>0.34878333333333328</v>
      </c>
      <c r="FU362">
        <v>0.34878333333333328</v>
      </c>
      <c r="FV362">
        <v>0.34878333333333328</v>
      </c>
      <c r="FW362">
        <v>0.34878333333333328</v>
      </c>
      <c r="FX362">
        <v>0.34878333333333328</v>
      </c>
      <c r="FY362">
        <v>0.34878333333333328</v>
      </c>
      <c r="FZ362">
        <v>0.34878333333333328</v>
      </c>
      <c r="GA362">
        <v>0.34878333333333328</v>
      </c>
      <c r="GB362">
        <v>0.34878333333333328</v>
      </c>
      <c r="GC362">
        <v>0.34878333333333328</v>
      </c>
      <c r="GD362">
        <v>0.34878333333333328</v>
      </c>
      <c r="GE362">
        <v>0.34878333333333328</v>
      </c>
      <c r="GF362">
        <v>0.34878333333333328</v>
      </c>
      <c r="GG362">
        <v>0.34878333333333328</v>
      </c>
      <c r="GH362">
        <v>0.34878333333333328</v>
      </c>
      <c r="GI362">
        <v>0.34878333333333328</v>
      </c>
      <c r="GJ362">
        <v>0.34878333333333328</v>
      </c>
      <c r="GK362">
        <v>0.34878333333333328</v>
      </c>
      <c r="GL362">
        <v>0.34878333333333328</v>
      </c>
      <c r="GM362">
        <v>0.34878333333333328</v>
      </c>
      <c r="GN362">
        <v>0.34878333333333328</v>
      </c>
      <c r="GO362">
        <v>0.34878333333333328</v>
      </c>
      <c r="GP362">
        <v>0.34878333333333328</v>
      </c>
      <c r="GQ362">
        <v>0.34878333333333328</v>
      </c>
      <c r="GR362">
        <v>0.34878333333333328</v>
      </c>
      <c r="GS362">
        <v>0.34878333333333328</v>
      </c>
      <c r="GT362">
        <v>0.34878333333333328</v>
      </c>
      <c r="GU362">
        <v>0.34878333333333328</v>
      </c>
      <c r="GV362">
        <v>0.34878333333333328</v>
      </c>
      <c r="GW362">
        <v>0.34878333333333328</v>
      </c>
      <c r="GX362">
        <v>0.34878333333333328</v>
      </c>
      <c r="GY362">
        <v>0.34878333333333328</v>
      </c>
      <c r="GZ362">
        <v>0.34878333333333328</v>
      </c>
      <c r="HA362">
        <v>0.34878333333333328</v>
      </c>
      <c r="HB362">
        <v>0.34878333333333328</v>
      </c>
      <c r="HC362">
        <v>0.34878333333333328</v>
      </c>
      <c r="HD362">
        <v>0.34878333333333328</v>
      </c>
      <c r="HE362">
        <v>0.34878333333333328</v>
      </c>
      <c r="HF362">
        <v>0.34878333333333328</v>
      </c>
      <c r="HG362">
        <v>0.34878333333333328</v>
      </c>
      <c r="HH362">
        <v>0.34878333333333328</v>
      </c>
      <c r="HI362">
        <v>0.34878333333333328</v>
      </c>
      <c r="HJ362">
        <v>0.34878333333333328</v>
      </c>
      <c r="HK362">
        <v>0.34878333333333328</v>
      </c>
      <c r="HL362">
        <v>0.34878333333333328</v>
      </c>
      <c r="HM362">
        <v>0.34878333333333328</v>
      </c>
      <c r="HN362">
        <v>0.34878333333333328</v>
      </c>
      <c r="HO362">
        <v>0.34878333333333328</v>
      </c>
      <c r="HP362">
        <v>0.34878333333333328</v>
      </c>
      <c r="HQ362">
        <v>0.34878333333333328</v>
      </c>
      <c r="HR362">
        <v>0.34878333333333328</v>
      </c>
      <c r="HS362">
        <v>0.34878333333333328</v>
      </c>
      <c r="HT362">
        <v>0.34878333333333328</v>
      </c>
      <c r="HU362">
        <v>0.34878333333333328</v>
      </c>
      <c r="HV362">
        <v>0.34878333333333328</v>
      </c>
      <c r="HW362">
        <v>0.34878333333333328</v>
      </c>
      <c r="HX362">
        <v>0.34878333333333328</v>
      </c>
      <c r="HY362">
        <v>0.34878333333333328</v>
      </c>
      <c r="HZ362">
        <v>0.34878333333333328</v>
      </c>
      <c r="IA362">
        <v>0.34878333333333328</v>
      </c>
      <c r="IB362">
        <v>0.34878333333333328</v>
      </c>
      <c r="IC362">
        <v>0.34878333333333328</v>
      </c>
      <c r="ID362">
        <v>0.34878333333333328</v>
      </c>
      <c r="IE362">
        <v>0.34878333333333328</v>
      </c>
      <c r="IF362">
        <v>0.34878333333333328</v>
      </c>
      <c r="IG362">
        <v>0.34878333333333328</v>
      </c>
      <c r="IH362">
        <v>0.34878333333333328</v>
      </c>
      <c r="II362">
        <v>0.34878333333333328</v>
      </c>
      <c r="IJ362">
        <v>0.34878333333333328</v>
      </c>
      <c r="IK362">
        <v>0.34878333333333328</v>
      </c>
      <c r="IL362">
        <v>0.34878333333333328</v>
      </c>
      <c r="IM362">
        <v>0.34878333333333328</v>
      </c>
      <c r="IN362">
        <v>0.34878333333333328</v>
      </c>
      <c r="IO362">
        <v>0.34878333333333328</v>
      </c>
      <c r="IP362">
        <v>0.34878333333333328</v>
      </c>
      <c r="IQ362">
        <v>0.34878333333333328</v>
      </c>
      <c r="IR362">
        <v>0.34878333333333328</v>
      </c>
      <c r="IS362">
        <v>0.34878333333333328</v>
      </c>
      <c r="IT362">
        <v>0.34878333333333328</v>
      </c>
      <c r="IU362">
        <v>0.34878333333333328</v>
      </c>
      <c r="IV362">
        <v>0.34878333333333328</v>
      </c>
      <c r="IW362">
        <v>0.34878333333333328</v>
      </c>
      <c r="IX362">
        <v>0.34878333333333328</v>
      </c>
      <c r="IY362">
        <v>0.34878333333333328</v>
      </c>
      <c r="IZ362">
        <v>0.34878333333333328</v>
      </c>
      <c r="JA362">
        <v>0.34878333333333328</v>
      </c>
      <c r="JB362">
        <v>0.34878333333333328</v>
      </c>
      <c r="JC362">
        <v>0.34878333333333328</v>
      </c>
      <c r="JD362">
        <v>0.34878333333333328</v>
      </c>
      <c r="JE362">
        <v>0.34878333333333328</v>
      </c>
      <c r="JF362">
        <v>0.34878333333333328</v>
      </c>
      <c r="JG362">
        <v>0.34878333333333328</v>
      </c>
      <c r="JH362">
        <v>0.34878333333333328</v>
      </c>
      <c r="JI362">
        <v>0.34878333333333328</v>
      </c>
      <c r="JJ362">
        <v>0.34878333333333328</v>
      </c>
      <c r="JK362">
        <v>0.34878333333333328</v>
      </c>
      <c r="JL362">
        <v>0.34878333333333328</v>
      </c>
      <c r="JM362">
        <v>0.34878333333333328</v>
      </c>
      <c r="JN362">
        <v>0.34878333333333328</v>
      </c>
      <c r="JO362">
        <v>0.34878333333333328</v>
      </c>
      <c r="JP362">
        <v>0.34878333333333328</v>
      </c>
      <c r="JQ362">
        <v>0.34878333333333328</v>
      </c>
      <c r="JR362">
        <v>0.34878333333333328</v>
      </c>
      <c r="JS362">
        <v>0.34878333333333328</v>
      </c>
      <c r="JT362">
        <v>0.34878333333333328</v>
      </c>
      <c r="JU362">
        <v>0.34878333333333328</v>
      </c>
      <c r="JV362">
        <v>0.34878333333333328</v>
      </c>
      <c r="JW362">
        <v>0.34878333333333328</v>
      </c>
      <c r="JX362">
        <v>0.34878333333333328</v>
      </c>
      <c r="JY362">
        <v>0.34878333333333328</v>
      </c>
      <c r="JZ362">
        <v>0.34878333333333328</v>
      </c>
      <c r="KA362">
        <v>0.34878333333333328</v>
      </c>
      <c r="KB362">
        <v>0.34878333333333328</v>
      </c>
      <c r="KC362">
        <v>0.34878333333333328</v>
      </c>
      <c r="KD362">
        <v>0.34878333333333328</v>
      </c>
      <c r="KE362">
        <v>0.34878333333333328</v>
      </c>
      <c r="KF362">
        <v>0.34878333333333328</v>
      </c>
      <c r="KG362">
        <v>0.34878333333333328</v>
      </c>
      <c r="KH362">
        <v>0.34878333333333328</v>
      </c>
      <c r="KI362">
        <v>0.34878333333333328</v>
      </c>
      <c r="KJ362">
        <v>0.34878333333333328</v>
      </c>
      <c r="KK362">
        <v>0.34878333333333328</v>
      </c>
      <c r="KL362">
        <v>0.34878333333333328</v>
      </c>
      <c r="KM362">
        <v>0.34878333333333328</v>
      </c>
      <c r="KN362">
        <v>0.34878333333333328</v>
      </c>
      <c r="KO362">
        <v>0.34878333333333328</v>
      </c>
      <c r="KP362">
        <v>0.34878333333333328</v>
      </c>
      <c r="KQ362">
        <v>0.34878333333333328</v>
      </c>
      <c r="KR362">
        <v>0.34878333333333328</v>
      </c>
      <c r="KS362">
        <v>0.34878333333333328</v>
      </c>
      <c r="KT362">
        <v>0.34878333333333328</v>
      </c>
      <c r="KU362">
        <v>0.34878333333333328</v>
      </c>
      <c r="KV362">
        <v>0.34878333333333328</v>
      </c>
      <c r="KW362">
        <v>0.34878333333333328</v>
      </c>
      <c r="KX362">
        <v>0.34878333333333328</v>
      </c>
      <c r="KY362">
        <v>0.34878333333333328</v>
      </c>
      <c r="KZ362">
        <v>0.34878333333333328</v>
      </c>
      <c r="LA362">
        <v>0.34878333333333328</v>
      </c>
      <c r="LB362">
        <v>0.34878333333333328</v>
      </c>
      <c r="LC362">
        <v>0.34878333333333328</v>
      </c>
      <c r="LD362">
        <v>0.34878333333333328</v>
      </c>
      <c r="LE362">
        <v>0.34878333333333328</v>
      </c>
      <c r="LF362">
        <v>0.34878333333333328</v>
      </c>
      <c r="LG362">
        <v>0.34878333333333328</v>
      </c>
      <c r="LH362">
        <v>0.34878333333333328</v>
      </c>
      <c r="LI362">
        <v>0.34878333333333328</v>
      </c>
      <c r="LJ362">
        <v>0.34878333333333328</v>
      </c>
      <c r="LK362">
        <v>0.34878333333333328</v>
      </c>
      <c r="LL362">
        <v>0.34878333333333328</v>
      </c>
      <c r="LM362">
        <v>0.34878333333333328</v>
      </c>
      <c r="LN362">
        <v>0.34878333333333328</v>
      </c>
      <c r="LO362">
        <v>0.34878333333333328</v>
      </c>
      <c r="LP362">
        <v>0.34878333333333328</v>
      </c>
      <c r="LQ362">
        <v>0.34878333333333328</v>
      </c>
      <c r="LR362">
        <v>0.34878333333333328</v>
      </c>
      <c r="LS362">
        <v>0.34878333333333328</v>
      </c>
      <c r="LT362">
        <v>0.34878333333333328</v>
      </c>
      <c r="LU362">
        <v>0.34878333333333328</v>
      </c>
      <c r="LV362">
        <v>0.34878333333333328</v>
      </c>
      <c r="LW362">
        <v>0.34878333333333328</v>
      </c>
      <c r="LX362">
        <v>0.34878333333333328</v>
      </c>
      <c r="LY362">
        <v>0.34878333333333328</v>
      </c>
      <c r="LZ362">
        <v>0.34878333333333328</v>
      </c>
      <c r="MA362">
        <v>0.34878333333333328</v>
      </c>
      <c r="MB362">
        <v>0.34878333333333328</v>
      </c>
      <c r="MC362">
        <v>0.34878333333333328</v>
      </c>
      <c r="MD362">
        <v>0.34878333333333328</v>
      </c>
      <c r="ME362">
        <v>0.34878333333333328</v>
      </c>
      <c r="MF362">
        <v>0.34878333333333328</v>
      </c>
      <c r="MG362">
        <v>0.34878333333333328</v>
      </c>
      <c r="MH362">
        <v>0.34878333333333328</v>
      </c>
      <c r="MI362">
        <v>0.34878333333333328</v>
      </c>
      <c r="MJ362">
        <v>0.34878333333333328</v>
      </c>
      <c r="MK362">
        <v>0.34878333333333328</v>
      </c>
      <c r="ML362">
        <v>0.34878333333333328</v>
      </c>
      <c r="MM362">
        <v>0.34878333333333328</v>
      </c>
      <c r="MN362">
        <v>0.34878333333333328</v>
      </c>
      <c r="MO362">
        <v>0.34878333333333328</v>
      </c>
      <c r="MP362">
        <v>0.34878333333333328</v>
      </c>
      <c r="MQ362">
        <v>0.34878333333333328</v>
      </c>
      <c r="MR362">
        <v>0.34878333333333328</v>
      </c>
      <c r="MS362">
        <v>0.34878333333333328</v>
      </c>
      <c r="MT362">
        <v>0.34878333333333328</v>
      </c>
      <c r="MU362">
        <v>0.34878333333333328</v>
      </c>
      <c r="MV362">
        <v>0.34878333333333328</v>
      </c>
      <c r="MW362">
        <v>0.34878333333333328</v>
      </c>
      <c r="MX362">
        <v>0.34878333333333328</v>
      </c>
      <c r="MY362">
        <v>0.34878333333333328</v>
      </c>
      <c r="MZ362">
        <v>0.34878333333333328</v>
      </c>
      <c r="NA362">
        <v>0.34878333333333328</v>
      </c>
      <c r="NB362">
        <v>0.34878333333333328</v>
      </c>
      <c r="NC362">
        <v>0.34878333333333328</v>
      </c>
      <c r="ND362">
        <v>0.34878333333333328</v>
      </c>
      <c r="NE362">
        <v>0.34878333333333328</v>
      </c>
      <c r="NF362">
        <v>0.34878333333333328</v>
      </c>
      <c r="NG362">
        <v>0.34878333333333328</v>
      </c>
      <c r="NH362">
        <v>0.34878333333333328</v>
      </c>
      <c r="NI362">
        <v>0.34878333333333328</v>
      </c>
      <c r="NJ362">
        <v>0.34878333333333328</v>
      </c>
      <c r="NK362">
        <v>0.34878333333333328</v>
      </c>
      <c r="NL362">
        <v>0.34878333333333328</v>
      </c>
      <c r="NM362">
        <v>0.34878333333333328</v>
      </c>
      <c r="NN362">
        <v>0.34878333333333328</v>
      </c>
    </row>
    <row r="363" spans="1:378" x14ac:dyDescent="0.25">
      <c r="A363" t="s">
        <v>361</v>
      </c>
      <c r="B363">
        <v>9.0366666666666651E-2</v>
      </c>
      <c r="C363">
        <v>9.0366666666666651E-2</v>
      </c>
      <c r="D363">
        <v>9.0366666666666651E-2</v>
      </c>
      <c r="E363">
        <v>9.0366666666666651E-2</v>
      </c>
      <c r="F363">
        <v>9.0366666666666651E-2</v>
      </c>
      <c r="G363">
        <v>9.0366666666666651E-2</v>
      </c>
      <c r="H363">
        <v>9.0366666666666651E-2</v>
      </c>
      <c r="I363">
        <v>9.0366666666666651E-2</v>
      </c>
      <c r="J363">
        <v>9.0366666666666651E-2</v>
      </c>
      <c r="K363">
        <v>9.0366666666666651E-2</v>
      </c>
      <c r="L363">
        <v>9.0366666666666651E-2</v>
      </c>
      <c r="M363">
        <v>9.0366666666666651E-2</v>
      </c>
      <c r="N363">
        <v>9.0366666666666651E-2</v>
      </c>
      <c r="O363">
        <v>9.0366666666666651E-2</v>
      </c>
      <c r="P363">
        <v>9.0366666666666651E-2</v>
      </c>
      <c r="Q363">
        <v>9.0366666666666651E-2</v>
      </c>
      <c r="R363">
        <v>9.0366666666666651E-2</v>
      </c>
      <c r="S363">
        <v>9.0366666666666651E-2</v>
      </c>
      <c r="T363">
        <v>9.0366666666666651E-2</v>
      </c>
      <c r="U363">
        <v>9.0366666666666651E-2</v>
      </c>
      <c r="V363">
        <v>9.0366666666666651E-2</v>
      </c>
      <c r="W363">
        <v>9.0366666666666651E-2</v>
      </c>
      <c r="X363">
        <v>9.0366666666666651E-2</v>
      </c>
      <c r="Y363">
        <v>9.0366666666666651E-2</v>
      </c>
      <c r="Z363">
        <v>9.0366666666666651E-2</v>
      </c>
      <c r="AA363">
        <v>9.0366666666666651E-2</v>
      </c>
      <c r="AB363">
        <v>9.0366666666666651E-2</v>
      </c>
      <c r="AC363">
        <v>9.0366666666666651E-2</v>
      </c>
      <c r="AD363">
        <v>9.0366666666666651E-2</v>
      </c>
      <c r="AE363">
        <v>9.0366666666666651E-2</v>
      </c>
      <c r="AF363">
        <v>9.0366666666666651E-2</v>
      </c>
      <c r="AG363">
        <v>9.0366666666666651E-2</v>
      </c>
      <c r="AH363">
        <v>9.0366666666666651E-2</v>
      </c>
      <c r="AI363">
        <v>9.0366666666666651E-2</v>
      </c>
      <c r="AJ363">
        <v>9.0366666666666651E-2</v>
      </c>
      <c r="AK363">
        <v>9.0366666666666651E-2</v>
      </c>
      <c r="AL363">
        <v>9.0366666666666651E-2</v>
      </c>
      <c r="AM363">
        <v>9.0366666666666651E-2</v>
      </c>
      <c r="AN363">
        <v>9.0366666666666651E-2</v>
      </c>
      <c r="AO363">
        <v>9.0366666666666651E-2</v>
      </c>
      <c r="AP363">
        <v>9.0366666666666651E-2</v>
      </c>
      <c r="AQ363">
        <v>9.0366666666666651E-2</v>
      </c>
      <c r="AR363">
        <v>9.0366666666666651E-2</v>
      </c>
      <c r="AS363">
        <v>9.0366666666666651E-2</v>
      </c>
      <c r="AT363">
        <v>9.0366666666666651E-2</v>
      </c>
      <c r="AU363">
        <v>9.0366666666666651E-2</v>
      </c>
      <c r="AV363">
        <v>9.0366666666666651E-2</v>
      </c>
      <c r="AW363">
        <v>9.0366666666666651E-2</v>
      </c>
      <c r="AX363">
        <v>9.0366666666666651E-2</v>
      </c>
      <c r="AY363">
        <v>9.0366666666666651E-2</v>
      </c>
      <c r="AZ363">
        <v>9.0366666666666651E-2</v>
      </c>
      <c r="BA363">
        <v>9.0366666666666651E-2</v>
      </c>
      <c r="BB363">
        <v>9.0366666666666651E-2</v>
      </c>
      <c r="BC363">
        <v>9.0366666666666651E-2</v>
      </c>
      <c r="BD363">
        <v>9.0366666666666651E-2</v>
      </c>
      <c r="BE363">
        <v>9.0366666666666651E-2</v>
      </c>
      <c r="BF363">
        <v>9.0366666666666651E-2</v>
      </c>
      <c r="BG363">
        <v>9.0366666666666651E-2</v>
      </c>
      <c r="BH363">
        <v>9.0366666666666651E-2</v>
      </c>
      <c r="BI363">
        <v>9.0366666666666651E-2</v>
      </c>
      <c r="BJ363">
        <v>9.0366666666666651E-2</v>
      </c>
      <c r="BK363">
        <v>9.0366666666666651E-2</v>
      </c>
      <c r="BL363">
        <v>9.0366666666666651E-2</v>
      </c>
      <c r="BM363">
        <v>9.0366666666666651E-2</v>
      </c>
      <c r="BN363">
        <v>9.0366666666666651E-2</v>
      </c>
      <c r="BO363">
        <v>9.0366666666666651E-2</v>
      </c>
      <c r="BP363">
        <v>9.0366666666666651E-2</v>
      </c>
      <c r="BQ363">
        <v>9.0366666666666651E-2</v>
      </c>
      <c r="BR363">
        <v>9.0366666666666651E-2</v>
      </c>
      <c r="BS363">
        <v>9.0366666666666651E-2</v>
      </c>
      <c r="BT363">
        <v>9.0366666666666651E-2</v>
      </c>
      <c r="BU363">
        <v>9.0366666666666651E-2</v>
      </c>
      <c r="BV363">
        <v>9.0366666666666651E-2</v>
      </c>
      <c r="BW363">
        <v>9.0366666666666651E-2</v>
      </c>
      <c r="BX363">
        <v>9.0366666666666651E-2</v>
      </c>
      <c r="BY363">
        <v>9.0366666666666651E-2</v>
      </c>
      <c r="BZ363">
        <v>9.0366666666666651E-2</v>
      </c>
      <c r="CA363">
        <v>9.0366666666666651E-2</v>
      </c>
      <c r="CB363">
        <v>9.0366666666666651E-2</v>
      </c>
      <c r="CC363">
        <v>9.0366666666666651E-2</v>
      </c>
      <c r="CD363">
        <v>9.0366666666666651E-2</v>
      </c>
      <c r="CE363">
        <v>9.0366666666666651E-2</v>
      </c>
      <c r="CF363">
        <v>9.0366666666666651E-2</v>
      </c>
      <c r="CG363">
        <v>9.0366666666666651E-2</v>
      </c>
      <c r="CH363">
        <v>9.0366666666666651E-2</v>
      </c>
      <c r="CI363">
        <v>9.0366666666666651E-2</v>
      </c>
      <c r="CJ363">
        <v>9.0366666666666651E-2</v>
      </c>
      <c r="CK363">
        <v>9.0366666666666651E-2</v>
      </c>
      <c r="CL363">
        <v>9.0366666666666651E-2</v>
      </c>
      <c r="CM363">
        <v>9.0366666666666651E-2</v>
      </c>
      <c r="CN363">
        <v>9.0366666666666651E-2</v>
      </c>
      <c r="CO363">
        <v>9.0366666666666651E-2</v>
      </c>
      <c r="CP363">
        <v>9.0366666666666651E-2</v>
      </c>
      <c r="CQ363">
        <v>9.0366666666666651E-2</v>
      </c>
      <c r="CR363">
        <v>9.0366666666666651E-2</v>
      </c>
      <c r="CS363">
        <v>9.0366666666666651E-2</v>
      </c>
      <c r="CT363">
        <v>9.0366666666666651E-2</v>
      </c>
      <c r="CU363">
        <v>9.0366666666666651E-2</v>
      </c>
      <c r="CV363">
        <v>9.0366666666666651E-2</v>
      </c>
      <c r="CW363">
        <v>9.0366666666666651E-2</v>
      </c>
      <c r="CX363">
        <v>9.0366666666666651E-2</v>
      </c>
      <c r="CY363">
        <v>9.0366666666666651E-2</v>
      </c>
      <c r="CZ363">
        <v>9.0366666666666651E-2</v>
      </c>
      <c r="DA363">
        <v>9.0366666666666651E-2</v>
      </c>
      <c r="DB363">
        <v>9.0366666666666651E-2</v>
      </c>
      <c r="DC363">
        <v>9.0366666666666651E-2</v>
      </c>
      <c r="DD363">
        <v>9.0366666666666651E-2</v>
      </c>
      <c r="DE363">
        <v>9.0366666666666651E-2</v>
      </c>
      <c r="DF363">
        <v>9.0366666666666651E-2</v>
      </c>
      <c r="DG363">
        <v>9.0366666666666651E-2</v>
      </c>
      <c r="DH363">
        <v>9.0366666666666651E-2</v>
      </c>
      <c r="DI363">
        <v>9.0366666666666651E-2</v>
      </c>
      <c r="DJ363">
        <v>9.0366666666666651E-2</v>
      </c>
      <c r="DK363">
        <v>9.0366666666666651E-2</v>
      </c>
      <c r="DL363">
        <v>9.0366666666666651E-2</v>
      </c>
      <c r="DM363">
        <v>9.0366666666666651E-2</v>
      </c>
      <c r="DN363">
        <v>9.0366666666666651E-2</v>
      </c>
      <c r="DO363">
        <v>9.0366666666666651E-2</v>
      </c>
      <c r="DP363">
        <v>9.0366666666666651E-2</v>
      </c>
      <c r="DQ363">
        <v>9.0366666666666651E-2</v>
      </c>
      <c r="DR363">
        <v>9.0366666666666651E-2</v>
      </c>
      <c r="DS363">
        <v>9.0366666666666651E-2</v>
      </c>
      <c r="DT363">
        <v>9.0366666666666651E-2</v>
      </c>
      <c r="DU363">
        <v>9.0366666666666651E-2</v>
      </c>
      <c r="DV363">
        <v>9.0366666666666651E-2</v>
      </c>
      <c r="DW363">
        <v>9.0366666666666651E-2</v>
      </c>
      <c r="DX363">
        <v>9.0366666666666651E-2</v>
      </c>
      <c r="DY363">
        <v>9.0366666666666651E-2</v>
      </c>
      <c r="DZ363">
        <v>9.0366666666666651E-2</v>
      </c>
      <c r="EA363">
        <v>9.0366666666666651E-2</v>
      </c>
      <c r="EB363">
        <v>9.0366666666666651E-2</v>
      </c>
      <c r="EC363">
        <v>9.0366666666666651E-2</v>
      </c>
      <c r="ED363">
        <v>9.0366666666666651E-2</v>
      </c>
      <c r="EE363">
        <v>9.0366666666666651E-2</v>
      </c>
      <c r="EF363">
        <v>9.0366666666666651E-2</v>
      </c>
      <c r="EG363">
        <v>9.0366666666666651E-2</v>
      </c>
      <c r="EH363">
        <v>9.0366666666666651E-2</v>
      </c>
      <c r="EI363">
        <v>9.0366666666666651E-2</v>
      </c>
      <c r="EJ363">
        <v>9.0366666666666651E-2</v>
      </c>
      <c r="EK363">
        <v>9.0366666666666651E-2</v>
      </c>
      <c r="EL363">
        <v>9.0366666666666651E-2</v>
      </c>
      <c r="EM363">
        <v>9.0366666666666651E-2</v>
      </c>
      <c r="EN363">
        <v>9.0366666666666651E-2</v>
      </c>
      <c r="EO363">
        <v>9.0366666666666651E-2</v>
      </c>
      <c r="EP363">
        <v>9.0366666666666651E-2</v>
      </c>
      <c r="EQ363">
        <v>9.0366666666666651E-2</v>
      </c>
      <c r="ER363">
        <v>9.0366666666666651E-2</v>
      </c>
      <c r="ES363">
        <v>9.0366666666666651E-2</v>
      </c>
      <c r="ET363">
        <v>9.0366666666666651E-2</v>
      </c>
      <c r="EU363">
        <v>9.0366666666666651E-2</v>
      </c>
      <c r="EV363">
        <v>9.0366666666666651E-2</v>
      </c>
      <c r="EW363">
        <v>9.0366666666666651E-2</v>
      </c>
      <c r="EX363">
        <v>9.0366666666666651E-2</v>
      </c>
      <c r="EY363">
        <v>9.0366666666666651E-2</v>
      </c>
      <c r="EZ363">
        <v>9.0366666666666651E-2</v>
      </c>
      <c r="FA363">
        <v>9.0366666666666651E-2</v>
      </c>
      <c r="FB363">
        <v>9.0366666666666651E-2</v>
      </c>
      <c r="FC363">
        <v>9.0366666666666651E-2</v>
      </c>
      <c r="FD363">
        <v>9.0366666666666651E-2</v>
      </c>
      <c r="FE363">
        <v>9.0366666666666651E-2</v>
      </c>
      <c r="FF363">
        <v>9.0366666666666651E-2</v>
      </c>
      <c r="FG363">
        <v>9.0366666666666651E-2</v>
      </c>
      <c r="FH363">
        <v>9.0366666666666651E-2</v>
      </c>
      <c r="FI363">
        <v>9.0366666666666651E-2</v>
      </c>
      <c r="FJ363">
        <v>9.0366666666666651E-2</v>
      </c>
      <c r="FK363">
        <v>9.0366666666666651E-2</v>
      </c>
      <c r="FL363">
        <v>9.0366666666666651E-2</v>
      </c>
      <c r="FM363">
        <v>9.0366666666666651E-2</v>
      </c>
      <c r="FN363">
        <v>9.0366666666666651E-2</v>
      </c>
      <c r="FO363">
        <v>9.0366666666666651E-2</v>
      </c>
      <c r="FP363">
        <v>9.0366666666666651E-2</v>
      </c>
      <c r="FQ363">
        <v>9.0366666666666651E-2</v>
      </c>
      <c r="FR363">
        <v>9.0366666666666651E-2</v>
      </c>
      <c r="FS363">
        <v>9.0366666666666651E-2</v>
      </c>
      <c r="FT363">
        <v>9.0366666666666651E-2</v>
      </c>
      <c r="FU363">
        <v>9.0366666666666651E-2</v>
      </c>
      <c r="FV363">
        <v>9.0366666666666651E-2</v>
      </c>
      <c r="FW363">
        <v>9.0366666666666651E-2</v>
      </c>
      <c r="FX363">
        <v>9.0366666666666651E-2</v>
      </c>
      <c r="FY363">
        <v>9.0366666666666651E-2</v>
      </c>
      <c r="FZ363">
        <v>9.0366666666666651E-2</v>
      </c>
      <c r="GA363">
        <v>9.0366666666666651E-2</v>
      </c>
      <c r="GB363">
        <v>9.0366666666666651E-2</v>
      </c>
      <c r="GC363">
        <v>9.0366666666666651E-2</v>
      </c>
      <c r="GD363">
        <v>9.0366666666666651E-2</v>
      </c>
      <c r="GE363">
        <v>9.0366666666666651E-2</v>
      </c>
      <c r="GF363">
        <v>9.0366666666666651E-2</v>
      </c>
      <c r="GG363">
        <v>9.0366666666666651E-2</v>
      </c>
      <c r="GH363">
        <v>9.0366666666666651E-2</v>
      </c>
      <c r="GI363">
        <v>9.0366666666666651E-2</v>
      </c>
      <c r="GJ363">
        <v>9.0366666666666651E-2</v>
      </c>
      <c r="GK363">
        <v>9.0366666666666651E-2</v>
      </c>
      <c r="GL363">
        <v>9.0366666666666651E-2</v>
      </c>
      <c r="GM363">
        <v>9.0366666666666651E-2</v>
      </c>
      <c r="GN363">
        <v>9.0366666666666651E-2</v>
      </c>
      <c r="GO363">
        <v>9.0366666666666651E-2</v>
      </c>
      <c r="GP363">
        <v>9.0366666666666651E-2</v>
      </c>
      <c r="GQ363">
        <v>9.0366666666666651E-2</v>
      </c>
      <c r="GR363">
        <v>9.0366666666666651E-2</v>
      </c>
      <c r="GS363">
        <v>9.0366666666666651E-2</v>
      </c>
      <c r="GT363">
        <v>9.0366666666666651E-2</v>
      </c>
      <c r="GU363">
        <v>9.0366666666666651E-2</v>
      </c>
      <c r="GV363">
        <v>9.0366666666666651E-2</v>
      </c>
      <c r="GW363">
        <v>9.0366666666666651E-2</v>
      </c>
      <c r="GX363">
        <v>9.0366666666666651E-2</v>
      </c>
      <c r="GY363">
        <v>9.0366666666666651E-2</v>
      </c>
      <c r="GZ363">
        <v>9.0366666666666651E-2</v>
      </c>
      <c r="HA363">
        <v>9.0366666666666651E-2</v>
      </c>
      <c r="HB363">
        <v>9.0366666666666651E-2</v>
      </c>
      <c r="HC363">
        <v>9.0366666666666651E-2</v>
      </c>
      <c r="HD363">
        <v>9.0366666666666651E-2</v>
      </c>
      <c r="HE363">
        <v>9.0366666666666651E-2</v>
      </c>
      <c r="HF363">
        <v>9.0366666666666651E-2</v>
      </c>
      <c r="HG363">
        <v>9.0366666666666651E-2</v>
      </c>
      <c r="HH363">
        <v>9.0366666666666651E-2</v>
      </c>
      <c r="HI363">
        <v>9.0366666666666651E-2</v>
      </c>
      <c r="HJ363">
        <v>9.0366666666666651E-2</v>
      </c>
      <c r="HK363">
        <v>9.0366666666666651E-2</v>
      </c>
      <c r="HL363">
        <v>9.0366666666666651E-2</v>
      </c>
      <c r="HM363">
        <v>9.0366666666666651E-2</v>
      </c>
      <c r="HN363">
        <v>9.0366666666666651E-2</v>
      </c>
      <c r="HO363">
        <v>9.0366666666666651E-2</v>
      </c>
      <c r="HP363">
        <v>9.0366666666666651E-2</v>
      </c>
      <c r="HQ363">
        <v>9.0366666666666651E-2</v>
      </c>
      <c r="HR363">
        <v>9.0366666666666651E-2</v>
      </c>
      <c r="HS363">
        <v>9.0366666666666651E-2</v>
      </c>
      <c r="HT363">
        <v>9.0366666666666651E-2</v>
      </c>
      <c r="HU363">
        <v>9.0366666666666651E-2</v>
      </c>
      <c r="HV363">
        <v>9.0366666666666651E-2</v>
      </c>
      <c r="HW363">
        <v>9.0366666666666651E-2</v>
      </c>
      <c r="HX363">
        <v>9.0366666666666651E-2</v>
      </c>
      <c r="HY363">
        <v>9.0366666666666651E-2</v>
      </c>
      <c r="HZ363">
        <v>9.0366666666666651E-2</v>
      </c>
      <c r="IA363">
        <v>9.0366666666666651E-2</v>
      </c>
      <c r="IB363">
        <v>9.0366666666666651E-2</v>
      </c>
      <c r="IC363">
        <v>9.0366666666666651E-2</v>
      </c>
      <c r="ID363">
        <v>9.0366666666666651E-2</v>
      </c>
      <c r="IE363">
        <v>9.0366666666666651E-2</v>
      </c>
      <c r="IF363">
        <v>9.0366666666666651E-2</v>
      </c>
      <c r="IG363">
        <v>9.0366666666666651E-2</v>
      </c>
      <c r="IH363">
        <v>9.0366666666666651E-2</v>
      </c>
      <c r="II363">
        <v>9.0366666666666651E-2</v>
      </c>
      <c r="IJ363">
        <v>9.0366666666666651E-2</v>
      </c>
      <c r="IK363">
        <v>9.0366666666666651E-2</v>
      </c>
      <c r="IL363">
        <v>9.0366666666666651E-2</v>
      </c>
      <c r="IM363">
        <v>9.0366666666666651E-2</v>
      </c>
      <c r="IN363">
        <v>9.0366666666666651E-2</v>
      </c>
      <c r="IO363">
        <v>9.0366666666666651E-2</v>
      </c>
      <c r="IP363">
        <v>9.0366666666666651E-2</v>
      </c>
      <c r="IQ363">
        <v>9.0366666666666651E-2</v>
      </c>
      <c r="IR363">
        <v>9.0366666666666651E-2</v>
      </c>
      <c r="IS363">
        <v>9.0366666666666651E-2</v>
      </c>
      <c r="IT363">
        <v>9.0366666666666651E-2</v>
      </c>
      <c r="IU363">
        <v>9.0366666666666651E-2</v>
      </c>
      <c r="IV363">
        <v>9.0366666666666651E-2</v>
      </c>
      <c r="IW363">
        <v>9.0366666666666651E-2</v>
      </c>
      <c r="IX363">
        <v>9.0366666666666651E-2</v>
      </c>
      <c r="IY363">
        <v>9.0366666666666651E-2</v>
      </c>
      <c r="IZ363">
        <v>9.0366666666666651E-2</v>
      </c>
      <c r="JA363">
        <v>9.0366666666666651E-2</v>
      </c>
      <c r="JB363">
        <v>9.0366666666666651E-2</v>
      </c>
      <c r="JC363">
        <v>9.0366666666666651E-2</v>
      </c>
      <c r="JD363">
        <v>9.0366666666666651E-2</v>
      </c>
      <c r="JE363">
        <v>9.0366666666666651E-2</v>
      </c>
      <c r="JF363">
        <v>9.0366666666666651E-2</v>
      </c>
      <c r="JG363">
        <v>9.0366666666666651E-2</v>
      </c>
      <c r="JH363">
        <v>9.0366666666666651E-2</v>
      </c>
      <c r="JI363">
        <v>9.0366666666666651E-2</v>
      </c>
      <c r="JJ363">
        <v>9.0366666666666651E-2</v>
      </c>
      <c r="JK363">
        <v>9.0366666666666651E-2</v>
      </c>
      <c r="JL363">
        <v>9.0366666666666651E-2</v>
      </c>
      <c r="JM363">
        <v>9.0366666666666651E-2</v>
      </c>
      <c r="JN363">
        <v>9.0366666666666651E-2</v>
      </c>
      <c r="JO363">
        <v>9.0366666666666651E-2</v>
      </c>
      <c r="JP363">
        <v>9.0366666666666651E-2</v>
      </c>
      <c r="JQ363">
        <v>9.0366666666666651E-2</v>
      </c>
      <c r="JR363">
        <v>9.0366666666666651E-2</v>
      </c>
      <c r="JS363">
        <v>9.0366666666666651E-2</v>
      </c>
      <c r="JT363">
        <v>9.0366666666666651E-2</v>
      </c>
      <c r="JU363">
        <v>9.0366666666666651E-2</v>
      </c>
      <c r="JV363">
        <v>9.0366666666666651E-2</v>
      </c>
      <c r="JW363">
        <v>9.0366666666666651E-2</v>
      </c>
      <c r="JX363">
        <v>9.0366666666666651E-2</v>
      </c>
      <c r="JY363">
        <v>9.0366666666666651E-2</v>
      </c>
      <c r="JZ363">
        <v>9.0366666666666651E-2</v>
      </c>
      <c r="KA363">
        <v>9.0366666666666651E-2</v>
      </c>
      <c r="KB363">
        <v>9.0366666666666651E-2</v>
      </c>
      <c r="KC363">
        <v>9.0366666666666651E-2</v>
      </c>
      <c r="KD363">
        <v>9.0366666666666651E-2</v>
      </c>
      <c r="KE363">
        <v>9.0366666666666651E-2</v>
      </c>
      <c r="KF363">
        <v>9.0366666666666651E-2</v>
      </c>
      <c r="KG363">
        <v>9.0366666666666651E-2</v>
      </c>
      <c r="KH363">
        <v>9.0366666666666651E-2</v>
      </c>
      <c r="KI363">
        <v>9.0366666666666651E-2</v>
      </c>
      <c r="KJ363">
        <v>9.0366666666666651E-2</v>
      </c>
      <c r="KK363">
        <v>9.0366666666666651E-2</v>
      </c>
      <c r="KL363">
        <v>9.0366666666666651E-2</v>
      </c>
      <c r="KM363">
        <v>9.0366666666666651E-2</v>
      </c>
      <c r="KN363">
        <v>9.0366666666666651E-2</v>
      </c>
      <c r="KO363">
        <v>9.0366666666666651E-2</v>
      </c>
      <c r="KP363">
        <v>9.0366666666666651E-2</v>
      </c>
      <c r="KQ363">
        <v>9.0366666666666651E-2</v>
      </c>
      <c r="KR363">
        <v>9.0366666666666651E-2</v>
      </c>
      <c r="KS363">
        <v>9.0366666666666651E-2</v>
      </c>
      <c r="KT363">
        <v>9.0366666666666651E-2</v>
      </c>
      <c r="KU363">
        <v>9.0366666666666651E-2</v>
      </c>
      <c r="KV363">
        <v>9.0366666666666651E-2</v>
      </c>
      <c r="KW363">
        <v>9.0366666666666651E-2</v>
      </c>
      <c r="KX363">
        <v>9.0366666666666651E-2</v>
      </c>
      <c r="KY363">
        <v>9.0366666666666651E-2</v>
      </c>
      <c r="KZ363">
        <v>9.0366666666666651E-2</v>
      </c>
      <c r="LA363">
        <v>9.0366666666666651E-2</v>
      </c>
      <c r="LB363">
        <v>9.0366666666666651E-2</v>
      </c>
      <c r="LC363">
        <v>9.0366666666666651E-2</v>
      </c>
      <c r="LD363">
        <v>9.0366666666666651E-2</v>
      </c>
      <c r="LE363">
        <v>9.0366666666666651E-2</v>
      </c>
      <c r="LF363">
        <v>9.0366666666666651E-2</v>
      </c>
      <c r="LG363">
        <v>9.0366666666666651E-2</v>
      </c>
      <c r="LH363">
        <v>9.0366666666666651E-2</v>
      </c>
      <c r="LI363">
        <v>9.0366666666666651E-2</v>
      </c>
      <c r="LJ363">
        <v>9.0366666666666651E-2</v>
      </c>
      <c r="LK363">
        <v>9.0366666666666651E-2</v>
      </c>
      <c r="LL363">
        <v>9.0366666666666651E-2</v>
      </c>
      <c r="LM363">
        <v>9.0366666666666651E-2</v>
      </c>
      <c r="LN363">
        <v>9.0366666666666651E-2</v>
      </c>
      <c r="LO363">
        <v>9.0366666666666651E-2</v>
      </c>
      <c r="LP363">
        <v>9.0366666666666651E-2</v>
      </c>
      <c r="LQ363">
        <v>9.0366666666666651E-2</v>
      </c>
      <c r="LR363">
        <v>9.0366666666666651E-2</v>
      </c>
      <c r="LS363">
        <v>9.0366666666666651E-2</v>
      </c>
      <c r="LT363">
        <v>9.0366666666666651E-2</v>
      </c>
      <c r="LU363">
        <v>9.0366666666666651E-2</v>
      </c>
      <c r="LV363">
        <v>9.0366666666666651E-2</v>
      </c>
      <c r="LW363">
        <v>9.0366666666666651E-2</v>
      </c>
      <c r="LX363">
        <v>9.0366666666666651E-2</v>
      </c>
      <c r="LY363">
        <v>9.0366666666666651E-2</v>
      </c>
      <c r="LZ363">
        <v>9.0366666666666651E-2</v>
      </c>
      <c r="MA363">
        <v>9.0366666666666651E-2</v>
      </c>
      <c r="MB363">
        <v>9.0366666666666651E-2</v>
      </c>
      <c r="MC363">
        <v>9.0366666666666651E-2</v>
      </c>
      <c r="MD363">
        <v>9.0366666666666651E-2</v>
      </c>
      <c r="ME363">
        <v>9.0366666666666651E-2</v>
      </c>
      <c r="MF363">
        <v>9.0366666666666651E-2</v>
      </c>
      <c r="MG363">
        <v>9.0366666666666651E-2</v>
      </c>
      <c r="MH363">
        <v>9.0366666666666651E-2</v>
      </c>
      <c r="MI363">
        <v>9.0366666666666651E-2</v>
      </c>
      <c r="MJ363">
        <v>9.0366666666666651E-2</v>
      </c>
      <c r="MK363">
        <v>9.0366666666666651E-2</v>
      </c>
      <c r="ML363">
        <v>9.0366666666666651E-2</v>
      </c>
      <c r="MM363">
        <v>9.0366666666666651E-2</v>
      </c>
      <c r="MN363">
        <v>9.0366666666666651E-2</v>
      </c>
      <c r="MO363">
        <v>9.0366666666666651E-2</v>
      </c>
      <c r="MP363">
        <v>9.0366666666666651E-2</v>
      </c>
      <c r="MQ363">
        <v>9.0366666666666651E-2</v>
      </c>
      <c r="MR363">
        <v>9.0366666666666651E-2</v>
      </c>
      <c r="MS363">
        <v>9.0366666666666651E-2</v>
      </c>
      <c r="MT363">
        <v>9.0366666666666651E-2</v>
      </c>
      <c r="MU363">
        <v>9.0366666666666651E-2</v>
      </c>
      <c r="MV363">
        <v>9.0366666666666651E-2</v>
      </c>
      <c r="MW363">
        <v>9.0366666666666651E-2</v>
      </c>
      <c r="MX363">
        <v>9.0366666666666651E-2</v>
      </c>
      <c r="MY363">
        <v>9.0366666666666651E-2</v>
      </c>
      <c r="MZ363">
        <v>9.0366666666666651E-2</v>
      </c>
      <c r="NA363">
        <v>9.0366666666666651E-2</v>
      </c>
      <c r="NB363">
        <v>9.0366666666666651E-2</v>
      </c>
      <c r="NC363">
        <v>9.0366666666666651E-2</v>
      </c>
      <c r="ND363">
        <v>9.0366666666666651E-2</v>
      </c>
      <c r="NE363">
        <v>9.0366666666666651E-2</v>
      </c>
      <c r="NF363">
        <v>9.0366666666666651E-2</v>
      </c>
      <c r="NG363">
        <v>9.0366666666666651E-2</v>
      </c>
      <c r="NH363">
        <v>9.0366666666666651E-2</v>
      </c>
      <c r="NI363">
        <v>9.0366666666666651E-2</v>
      </c>
      <c r="NJ363">
        <v>9.0366666666666651E-2</v>
      </c>
      <c r="NK363">
        <v>9.0366666666666651E-2</v>
      </c>
      <c r="NL363">
        <v>9.0366666666666651E-2</v>
      </c>
      <c r="NM363">
        <v>9.0366666666666651E-2</v>
      </c>
      <c r="NN363">
        <v>9.0366666666666651E-2</v>
      </c>
    </row>
    <row r="364" spans="1:378" x14ac:dyDescent="0.25">
      <c r="A364" t="s">
        <v>362</v>
      </c>
      <c r="B364">
        <v>4.9383333333333335E-2</v>
      </c>
      <c r="C364">
        <v>4.9383333333333335E-2</v>
      </c>
      <c r="D364">
        <v>4.9383333333333335E-2</v>
      </c>
      <c r="E364">
        <v>4.9383333333333335E-2</v>
      </c>
      <c r="F364">
        <v>4.9383333333333335E-2</v>
      </c>
      <c r="G364">
        <v>4.9383333333333335E-2</v>
      </c>
      <c r="H364">
        <v>4.9383333333333335E-2</v>
      </c>
      <c r="I364">
        <v>4.9383333333333335E-2</v>
      </c>
      <c r="J364">
        <v>4.9383333333333335E-2</v>
      </c>
      <c r="K364">
        <v>4.9383333333333335E-2</v>
      </c>
      <c r="L364">
        <v>4.9383333333333335E-2</v>
      </c>
      <c r="M364">
        <v>4.9383333333333335E-2</v>
      </c>
      <c r="N364">
        <v>4.9383333333333335E-2</v>
      </c>
      <c r="O364">
        <v>4.9383333333333335E-2</v>
      </c>
      <c r="P364">
        <v>4.9383333333333335E-2</v>
      </c>
      <c r="Q364">
        <v>4.9383333333333335E-2</v>
      </c>
      <c r="R364">
        <v>4.9383333333333335E-2</v>
      </c>
      <c r="S364">
        <v>4.9383333333333335E-2</v>
      </c>
      <c r="T364">
        <v>4.9383333333333335E-2</v>
      </c>
      <c r="U364">
        <v>4.9383333333333335E-2</v>
      </c>
      <c r="V364">
        <v>4.9383333333333335E-2</v>
      </c>
      <c r="W364">
        <v>4.9383333333333335E-2</v>
      </c>
      <c r="X364">
        <v>4.9383333333333335E-2</v>
      </c>
      <c r="Y364">
        <v>4.9383333333333335E-2</v>
      </c>
      <c r="Z364">
        <v>4.9383333333333335E-2</v>
      </c>
      <c r="AA364">
        <v>4.9383333333333335E-2</v>
      </c>
      <c r="AB364">
        <v>4.9383333333333335E-2</v>
      </c>
      <c r="AC364">
        <v>4.9383333333333335E-2</v>
      </c>
      <c r="AD364">
        <v>4.9383333333333335E-2</v>
      </c>
      <c r="AE364">
        <v>4.9383333333333335E-2</v>
      </c>
      <c r="AF364">
        <v>4.9383333333333335E-2</v>
      </c>
      <c r="AG364">
        <v>4.9383333333333335E-2</v>
      </c>
      <c r="AH364">
        <v>4.9383333333333335E-2</v>
      </c>
      <c r="AI364">
        <v>4.9383333333333335E-2</v>
      </c>
      <c r="AJ364">
        <v>4.9383333333333335E-2</v>
      </c>
      <c r="AK364">
        <v>4.9383333333333335E-2</v>
      </c>
      <c r="AL364">
        <v>4.9383333333333335E-2</v>
      </c>
      <c r="AM364">
        <v>4.9383333333333335E-2</v>
      </c>
      <c r="AN364">
        <v>4.9383333333333335E-2</v>
      </c>
      <c r="AO364">
        <v>4.9383333333333335E-2</v>
      </c>
      <c r="AP364">
        <v>4.9383333333333335E-2</v>
      </c>
      <c r="AQ364">
        <v>4.9383333333333335E-2</v>
      </c>
      <c r="AR364">
        <v>4.9383333333333335E-2</v>
      </c>
      <c r="AS364">
        <v>4.9383333333333335E-2</v>
      </c>
      <c r="AT364">
        <v>4.9383333333333335E-2</v>
      </c>
      <c r="AU364">
        <v>4.9383333333333335E-2</v>
      </c>
      <c r="AV364">
        <v>4.9383333333333335E-2</v>
      </c>
      <c r="AW364">
        <v>4.9383333333333335E-2</v>
      </c>
      <c r="AX364">
        <v>4.9383333333333335E-2</v>
      </c>
      <c r="AY364">
        <v>4.9383333333333335E-2</v>
      </c>
      <c r="AZ364">
        <v>4.9383333333333335E-2</v>
      </c>
      <c r="BA364">
        <v>4.9383333333333335E-2</v>
      </c>
      <c r="BB364">
        <v>4.9383333333333335E-2</v>
      </c>
      <c r="BC364">
        <v>4.9383333333333335E-2</v>
      </c>
      <c r="BD364">
        <v>4.9383333333333335E-2</v>
      </c>
      <c r="BE364">
        <v>4.9383333333333335E-2</v>
      </c>
      <c r="BF364">
        <v>4.9383333333333335E-2</v>
      </c>
      <c r="BG364">
        <v>4.9383333333333335E-2</v>
      </c>
      <c r="BH364">
        <v>4.9383333333333335E-2</v>
      </c>
      <c r="BI364">
        <v>4.9383333333333335E-2</v>
      </c>
      <c r="BJ364">
        <v>4.9383333333333335E-2</v>
      </c>
      <c r="BK364">
        <v>4.9383333333333335E-2</v>
      </c>
      <c r="BL364">
        <v>4.9383333333333335E-2</v>
      </c>
      <c r="BM364">
        <v>4.9383333333333335E-2</v>
      </c>
      <c r="BN364">
        <v>4.9383333333333335E-2</v>
      </c>
      <c r="BO364">
        <v>4.9383333333333335E-2</v>
      </c>
      <c r="BP364">
        <v>4.9383333333333335E-2</v>
      </c>
      <c r="BQ364">
        <v>4.9383333333333335E-2</v>
      </c>
      <c r="BR364">
        <v>4.9383333333333335E-2</v>
      </c>
      <c r="BS364">
        <v>4.9383333333333335E-2</v>
      </c>
      <c r="BT364">
        <v>4.9383333333333335E-2</v>
      </c>
      <c r="BU364">
        <v>4.9383333333333335E-2</v>
      </c>
      <c r="BV364">
        <v>4.9383333333333335E-2</v>
      </c>
      <c r="BW364">
        <v>4.9383333333333335E-2</v>
      </c>
      <c r="BX364">
        <v>4.9383333333333335E-2</v>
      </c>
      <c r="BY364">
        <v>4.9383333333333335E-2</v>
      </c>
      <c r="BZ364">
        <v>4.9383333333333335E-2</v>
      </c>
      <c r="CA364">
        <v>4.9383333333333335E-2</v>
      </c>
      <c r="CB364">
        <v>4.9383333333333335E-2</v>
      </c>
      <c r="CC364">
        <v>4.9383333333333335E-2</v>
      </c>
      <c r="CD364">
        <v>4.9383333333333335E-2</v>
      </c>
      <c r="CE364">
        <v>4.9383333333333335E-2</v>
      </c>
      <c r="CF364">
        <v>4.9383333333333335E-2</v>
      </c>
      <c r="CG364">
        <v>4.9383333333333335E-2</v>
      </c>
      <c r="CH364">
        <v>4.9383333333333335E-2</v>
      </c>
      <c r="CI364">
        <v>4.9383333333333335E-2</v>
      </c>
      <c r="CJ364">
        <v>4.9383333333333335E-2</v>
      </c>
      <c r="CK364">
        <v>4.9383333333333335E-2</v>
      </c>
      <c r="CL364">
        <v>4.9383333333333335E-2</v>
      </c>
      <c r="CM364">
        <v>4.9383333333333335E-2</v>
      </c>
      <c r="CN364">
        <v>4.9383333333333335E-2</v>
      </c>
      <c r="CO364">
        <v>4.9383333333333335E-2</v>
      </c>
      <c r="CP364">
        <v>4.9383333333333335E-2</v>
      </c>
      <c r="CQ364">
        <v>4.9383333333333335E-2</v>
      </c>
      <c r="CR364">
        <v>4.9383333333333335E-2</v>
      </c>
      <c r="CS364">
        <v>4.9383333333333335E-2</v>
      </c>
      <c r="CT364">
        <v>4.9383333333333335E-2</v>
      </c>
      <c r="CU364">
        <v>4.9383333333333335E-2</v>
      </c>
      <c r="CV364">
        <v>4.9383333333333335E-2</v>
      </c>
      <c r="CW364">
        <v>4.9383333333333335E-2</v>
      </c>
      <c r="CX364">
        <v>4.9383333333333335E-2</v>
      </c>
      <c r="CY364">
        <v>4.9383333333333335E-2</v>
      </c>
      <c r="CZ364">
        <v>4.9383333333333335E-2</v>
      </c>
      <c r="DA364">
        <v>4.9383333333333335E-2</v>
      </c>
      <c r="DB364">
        <v>4.9383333333333335E-2</v>
      </c>
      <c r="DC364">
        <v>4.9383333333333335E-2</v>
      </c>
      <c r="DD364">
        <v>4.9383333333333335E-2</v>
      </c>
      <c r="DE364">
        <v>4.9383333333333335E-2</v>
      </c>
      <c r="DF364">
        <v>4.9383333333333335E-2</v>
      </c>
      <c r="DG364">
        <v>4.9383333333333335E-2</v>
      </c>
      <c r="DH364">
        <v>4.9383333333333335E-2</v>
      </c>
      <c r="DI364">
        <v>4.9383333333333335E-2</v>
      </c>
      <c r="DJ364">
        <v>4.9383333333333335E-2</v>
      </c>
      <c r="DK364">
        <v>4.9383333333333335E-2</v>
      </c>
      <c r="DL364">
        <v>4.9383333333333335E-2</v>
      </c>
      <c r="DM364">
        <v>4.9383333333333335E-2</v>
      </c>
      <c r="DN364">
        <v>4.9383333333333335E-2</v>
      </c>
      <c r="DO364">
        <v>4.9383333333333335E-2</v>
      </c>
      <c r="DP364">
        <v>4.9383333333333335E-2</v>
      </c>
      <c r="DQ364">
        <v>4.9383333333333335E-2</v>
      </c>
      <c r="DR364">
        <v>4.9383333333333335E-2</v>
      </c>
      <c r="DS364">
        <v>4.9383333333333335E-2</v>
      </c>
      <c r="DT364">
        <v>4.9383333333333335E-2</v>
      </c>
      <c r="DU364">
        <v>4.9383333333333335E-2</v>
      </c>
      <c r="DV364">
        <v>4.9383333333333335E-2</v>
      </c>
      <c r="DW364">
        <v>4.9383333333333335E-2</v>
      </c>
      <c r="DX364">
        <v>4.9383333333333335E-2</v>
      </c>
      <c r="DY364">
        <v>4.9383333333333335E-2</v>
      </c>
      <c r="DZ364">
        <v>4.9383333333333335E-2</v>
      </c>
      <c r="EA364">
        <v>4.9383333333333335E-2</v>
      </c>
      <c r="EB364">
        <v>4.9383333333333335E-2</v>
      </c>
      <c r="EC364">
        <v>4.9383333333333335E-2</v>
      </c>
      <c r="ED364">
        <v>4.9383333333333335E-2</v>
      </c>
      <c r="EE364">
        <v>4.9383333333333335E-2</v>
      </c>
      <c r="EF364">
        <v>4.9383333333333335E-2</v>
      </c>
      <c r="EG364">
        <v>4.9383333333333335E-2</v>
      </c>
      <c r="EH364">
        <v>4.9383333333333335E-2</v>
      </c>
      <c r="EI364">
        <v>4.9383333333333335E-2</v>
      </c>
      <c r="EJ364">
        <v>4.9383333333333335E-2</v>
      </c>
      <c r="EK364">
        <v>4.9383333333333335E-2</v>
      </c>
      <c r="EL364">
        <v>4.9383333333333335E-2</v>
      </c>
      <c r="EM364">
        <v>4.9383333333333335E-2</v>
      </c>
      <c r="EN364">
        <v>4.9383333333333335E-2</v>
      </c>
      <c r="EO364">
        <v>4.9383333333333335E-2</v>
      </c>
      <c r="EP364">
        <v>4.9383333333333335E-2</v>
      </c>
      <c r="EQ364">
        <v>4.9383333333333335E-2</v>
      </c>
      <c r="ER364">
        <v>4.9383333333333335E-2</v>
      </c>
      <c r="ES364">
        <v>4.9383333333333335E-2</v>
      </c>
      <c r="ET364">
        <v>4.9383333333333335E-2</v>
      </c>
      <c r="EU364">
        <v>4.9383333333333335E-2</v>
      </c>
      <c r="EV364">
        <v>4.9383333333333335E-2</v>
      </c>
      <c r="EW364">
        <v>4.9383333333333335E-2</v>
      </c>
      <c r="EX364">
        <v>4.9383333333333335E-2</v>
      </c>
      <c r="EY364">
        <v>4.9383333333333335E-2</v>
      </c>
      <c r="EZ364">
        <v>4.9383333333333335E-2</v>
      </c>
      <c r="FA364">
        <v>4.9383333333333335E-2</v>
      </c>
      <c r="FB364">
        <v>4.9383333333333335E-2</v>
      </c>
      <c r="FC364">
        <v>4.9383333333333335E-2</v>
      </c>
      <c r="FD364">
        <v>4.9383333333333335E-2</v>
      </c>
      <c r="FE364">
        <v>4.9383333333333335E-2</v>
      </c>
      <c r="FF364">
        <v>4.9383333333333335E-2</v>
      </c>
      <c r="FG364">
        <v>4.9383333333333335E-2</v>
      </c>
      <c r="FH364">
        <v>4.9383333333333335E-2</v>
      </c>
      <c r="FI364">
        <v>4.9383333333333335E-2</v>
      </c>
      <c r="FJ364">
        <v>4.9383333333333335E-2</v>
      </c>
      <c r="FK364">
        <v>4.9383333333333335E-2</v>
      </c>
      <c r="FL364">
        <v>4.9383333333333335E-2</v>
      </c>
      <c r="FM364">
        <v>4.9383333333333335E-2</v>
      </c>
      <c r="FN364">
        <v>4.9383333333333335E-2</v>
      </c>
      <c r="FO364">
        <v>4.9383333333333335E-2</v>
      </c>
      <c r="FP364">
        <v>4.9383333333333335E-2</v>
      </c>
      <c r="FQ364">
        <v>4.9383333333333335E-2</v>
      </c>
      <c r="FR364">
        <v>4.9383333333333335E-2</v>
      </c>
      <c r="FS364">
        <v>4.9383333333333335E-2</v>
      </c>
      <c r="FT364">
        <v>4.9383333333333335E-2</v>
      </c>
      <c r="FU364">
        <v>4.9383333333333335E-2</v>
      </c>
      <c r="FV364">
        <v>4.9383333333333335E-2</v>
      </c>
      <c r="FW364">
        <v>4.9383333333333335E-2</v>
      </c>
      <c r="FX364">
        <v>4.9383333333333335E-2</v>
      </c>
      <c r="FY364">
        <v>4.9383333333333335E-2</v>
      </c>
      <c r="FZ364">
        <v>4.9383333333333335E-2</v>
      </c>
      <c r="GA364">
        <v>4.9383333333333335E-2</v>
      </c>
      <c r="GB364">
        <v>4.9383333333333335E-2</v>
      </c>
      <c r="GC364">
        <v>4.9383333333333335E-2</v>
      </c>
      <c r="GD364">
        <v>4.9383333333333335E-2</v>
      </c>
      <c r="GE364">
        <v>4.9383333333333335E-2</v>
      </c>
      <c r="GF364">
        <v>4.9383333333333335E-2</v>
      </c>
      <c r="GG364">
        <v>4.9383333333333335E-2</v>
      </c>
      <c r="GH364">
        <v>4.9383333333333335E-2</v>
      </c>
      <c r="GI364">
        <v>4.9383333333333335E-2</v>
      </c>
      <c r="GJ364">
        <v>4.9383333333333335E-2</v>
      </c>
      <c r="GK364">
        <v>4.9383333333333335E-2</v>
      </c>
      <c r="GL364">
        <v>4.9383333333333335E-2</v>
      </c>
      <c r="GM364">
        <v>4.9383333333333335E-2</v>
      </c>
      <c r="GN364">
        <v>4.9383333333333335E-2</v>
      </c>
      <c r="GO364">
        <v>4.9383333333333335E-2</v>
      </c>
      <c r="GP364">
        <v>4.9383333333333335E-2</v>
      </c>
      <c r="GQ364">
        <v>4.9383333333333335E-2</v>
      </c>
      <c r="GR364">
        <v>4.9383333333333335E-2</v>
      </c>
      <c r="GS364">
        <v>4.9383333333333335E-2</v>
      </c>
      <c r="GT364">
        <v>4.9383333333333335E-2</v>
      </c>
      <c r="GU364">
        <v>4.9383333333333335E-2</v>
      </c>
      <c r="GV364">
        <v>4.9383333333333335E-2</v>
      </c>
      <c r="GW364">
        <v>4.9383333333333335E-2</v>
      </c>
      <c r="GX364">
        <v>4.9383333333333335E-2</v>
      </c>
      <c r="GY364">
        <v>4.9383333333333335E-2</v>
      </c>
      <c r="GZ364">
        <v>4.9383333333333335E-2</v>
      </c>
      <c r="HA364">
        <v>4.9383333333333335E-2</v>
      </c>
      <c r="HB364">
        <v>4.9383333333333335E-2</v>
      </c>
      <c r="HC364">
        <v>4.9383333333333335E-2</v>
      </c>
      <c r="HD364">
        <v>4.9383333333333335E-2</v>
      </c>
      <c r="HE364">
        <v>4.9383333333333335E-2</v>
      </c>
      <c r="HF364">
        <v>4.9383333333333335E-2</v>
      </c>
      <c r="HG364">
        <v>4.9383333333333335E-2</v>
      </c>
      <c r="HH364">
        <v>4.9383333333333335E-2</v>
      </c>
      <c r="HI364">
        <v>4.9383333333333335E-2</v>
      </c>
      <c r="HJ364">
        <v>4.9383333333333335E-2</v>
      </c>
      <c r="HK364">
        <v>4.9383333333333335E-2</v>
      </c>
      <c r="HL364">
        <v>4.9383333333333335E-2</v>
      </c>
      <c r="HM364">
        <v>4.9383333333333335E-2</v>
      </c>
      <c r="HN364">
        <v>4.9383333333333335E-2</v>
      </c>
      <c r="HO364">
        <v>4.9383333333333335E-2</v>
      </c>
      <c r="HP364">
        <v>4.9383333333333335E-2</v>
      </c>
      <c r="HQ364">
        <v>4.9383333333333335E-2</v>
      </c>
      <c r="HR364">
        <v>4.9383333333333335E-2</v>
      </c>
      <c r="HS364">
        <v>4.9383333333333335E-2</v>
      </c>
      <c r="HT364">
        <v>4.9383333333333335E-2</v>
      </c>
      <c r="HU364">
        <v>4.9383333333333335E-2</v>
      </c>
      <c r="HV364">
        <v>4.9383333333333335E-2</v>
      </c>
      <c r="HW364">
        <v>4.9383333333333335E-2</v>
      </c>
      <c r="HX364">
        <v>4.9383333333333335E-2</v>
      </c>
      <c r="HY364">
        <v>4.9383333333333335E-2</v>
      </c>
      <c r="HZ364">
        <v>4.9383333333333335E-2</v>
      </c>
      <c r="IA364">
        <v>4.9383333333333335E-2</v>
      </c>
      <c r="IB364">
        <v>4.9383333333333335E-2</v>
      </c>
      <c r="IC364">
        <v>4.9383333333333335E-2</v>
      </c>
      <c r="ID364">
        <v>4.9383333333333335E-2</v>
      </c>
      <c r="IE364">
        <v>4.9383333333333335E-2</v>
      </c>
      <c r="IF364">
        <v>4.9383333333333335E-2</v>
      </c>
      <c r="IG364">
        <v>4.9383333333333335E-2</v>
      </c>
      <c r="IH364">
        <v>4.9383333333333335E-2</v>
      </c>
      <c r="II364">
        <v>4.9383333333333335E-2</v>
      </c>
      <c r="IJ364">
        <v>4.9383333333333335E-2</v>
      </c>
      <c r="IK364">
        <v>4.9383333333333335E-2</v>
      </c>
      <c r="IL364">
        <v>4.9383333333333335E-2</v>
      </c>
      <c r="IM364">
        <v>4.9383333333333335E-2</v>
      </c>
      <c r="IN364">
        <v>4.9383333333333335E-2</v>
      </c>
      <c r="IO364">
        <v>4.9383333333333335E-2</v>
      </c>
      <c r="IP364">
        <v>4.9383333333333335E-2</v>
      </c>
      <c r="IQ364">
        <v>4.9383333333333335E-2</v>
      </c>
      <c r="IR364">
        <v>4.9383333333333335E-2</v>
      </c>
      <c r="IS364">
        <v>4.9383333333333335E-2</v>
      </c>
      <c r="IT364">
        <v>4.9383333333333335E-2</v>
      </c>
      <c r="IU364">
        <v>4.9383333333333335E-2</v>
      </c>
      <c r="IV364">
        <v>4.9383333333333335E-2</v>
      </c>
      <c r="IW364">
        <v>4.9383333333333335E-2</v>
      </c>
      <c r="IX364">
        <v>4.9383333333333335E-2</v>
      </c>
      <c r="IY364">
        <v>4.9383333333333335E-2</v>
      </c>
      <c r="IZ364">
        <v>4.9383333333333335E-2</v>
      </c>
      <c r="JA364">
        <v>4.9383333333333335E-2</v>
      </c>
      <c r="JB364">
        <v>4.9383333333333335E-2</v>
      </c>
      <c r="JC364">
        <v>4.9383333333333335E-2</v>
      </c>
      <c r="JD364">
        <v>4.9383333333333335E-2</v>
      </c>
      <c r="JE364">
        <v>4.9383333333333335E-2</v>
      </c>
      <c r="JF364">
        <v>4.9383333333333335E-2</v>
      </c>
      <c r="JG364">
        <v>4.9383333333333335E-2</v>
      </c>
      <c r="JH364">
        <v>4.9383333333333335E-2</v>
      </c>
      <c r="JI364">
        <v>4.9383333333333335E-2</v>
      </c>
      <c r="JJ364">
        <v>4.9383333333333335E-2</v>
      </c>
      <c r="JK364">
        <v>4.9383333333333335E-2</v>
      </c>
      <c r="JL364">
        <v>4.9383333333333335E-2</v>
      </c>
      <c r="JM364">
        <v>4.9383333333333335E-2</v>
      </c>
      <c r="JN364">
        <v>4.9383333333333335E-2</v>
      </c>
      <c r="JO364">
        <v>4.9383333333333335E-2</v>
      </c>
      <c r="JP364">
        <v>4.9383333333333335E-2</v>
      </c>
      <c r="JQ364">
        <v>4.9383333333333335E-2</v>
      </c>
      <c r="JR364">
        <v>4.9383333333333335E-2</v>
      </c>
      <c r="JS364">
        <v>4.9383333333333335E-2</v>
      </c>
      <c r="JT364">
        <v>4.9383333333333335E-2</v>
      </c>
      <c r="JU364">
        <v>4.9383333333333335E-2</v>
      </c>
      <c r="JV364">
        <v>4.9383333333333335E-2</v>
      </c>
      <c r="JW364">
        <v>4.9383333333333335E-2</v>
      </c>
      <c r="JX364">
        <v>4.9383333333333335E-2</v>
      </c>
      <c r="JY364">
        <v>4.9383333333333335E-2</v>
      </c>
      <c r="JZ364">
        <v>4.9383333333333335E-2</v>
      </c>
      <c r="KA364">
        <v>4.9383333333333335E-2</v>
      </c>
      <c r="KB364">
        <v>4.9383333333333335E-2</v>
      </c>
      <c r="KC364">
        <v>4.9383333333333335E-2</v>
      </c>
      <c r="KD364">
        <v>4.9383333333333335E-2</v>
      </c>
      <c r="KE364">
        <v>4.9383333333333335E-2</v>
      </c>
      <c r="KF364">
        <v>4.9383333333333335E-2</v>
      </c>
      <c r="KG364">
        <v>4.9383333333333335E-2</v>
      </c>
      <c r="KH364">
        <v>4.9383333333333335E-2</v>
      </c>
      <c r="KI364">
        <v>4.9383333333333335E-2</v>
      </c>
      <c r="KJ364">
        <v>4.9383333333333335E-2</v>
      </c>
      <c r="KK364">
        <v>4.9383333333333335E-2</v>
      </c>
      <c r="KL364">
        <v>4.9383333333333335E-2</v>
      </c>
      <c r="KM364">
        <v>4.9383333333333335E-2</v>
      </c>
      <c r="KN364">
        <v>4.9383333333333335E-2</v>
      </c>
      <c r="KO364">
        <v>4.9383333333333335E-2</v>
      </c>
      <c r="KP364">
        <v>4.9383333333333335E-2</v>
      </c>
      <c r="KQ364">
        <v>4.9383333333333335E-2</v>
      </c>
      <c r="KR364">
        <v>4.9383333333333335E-2</v>
      </c>
      <c r="KS364">
        <v>4.9383333333333335E-2</v>
      </c>
      <c r="KT364">
        <v>4.9383333333333335E-2</v>
      </c>
      <c r="KU364">
        <v>4.9383333333333335E-2</v>
      </c>
      <c r="KV364">
        <v>4.9383333333333335E-2</v>
      </c>
      <c r="KW364">
        <v>4.9383333333333335E-2</v>
      </c>
      <c r="KX364">
        <v>4.9383333333333335E-2</v>
      </c>
      <c r="KY364">
        <v>4.9383333333333335E-2</v>
      </c>
      <c r="KZ364">
        <v>4.9383333333333335E-2</v>
      </c>
      <c r="LA364">
        <v>4.9383333333333335E-2</v>
      </c>
      <c r="LB364">
        <v>4.9383333333333335E-2</v>
      </c>
      <c r="LC364">
        <v>4.9383333333333335E-2</v>
      </c>
      <c r="LD364">
        <v>4.9383333333333335E-2</v>
      </c>
      <c r="LE364">
        <v>4.9383333333333335E-2</v>
      </c>
      <c r="LF364">
        <v>4.9383333333333335E-2</v>
      </c>
      <c r="LG364">
        <v>4.9383333333333335E-2</v>
      </c>
      <c r="LH364">
        <v>4.9383333333333335E-2</v>
      </c>
      <c r="LI364">
        <v>4.9383333333333335E-2</v>
      </c>
      <c r="LJ364">
        <v>4.9383333333333335E-2</v>
      </c>
      <c r="LK364">
        <v>4.9383333333333335E-2</v>
      </c>
      <c r="LL364">
        <v>4.9383333333333335E-2</v>
      </c>
      <c r="LM364">
        <v>4.9383333333333335E-2</v>
      </c>
      <c r="LN364">
        <v>4.9383333333333335E-2</v>
      </c>
      <c r="LO364">
        <v>4.9383333333333335E-2</v>
      </c>
      <c r="LP364">
        <v>4.9383333333333335E-2</v>
      </c>
      <c r="LQ364">
        <v>4.9383333333333335E-2</v>
      </c>
      <c r="LR364">
        <v>4.9383333333333335E-2</v>
      </c>
      <c r="LS364">
        <v>4.9383333333333335E-2</v>
      </c>
      <c r="LT364">
        <v>4.9383333333333335E-2</v>
      </c>
      <c r="LU364">
        <v>4.9383333333333335E-2</v>
      </c>
      <c r="LV364">
        <v>4.9383333333333335E-2</v>
      </c>
      <c r="LW364">
        <v>4.9383333333333335E-2</v>
      </c>
      <c r="LX364">
        <v>4.9383333333333335E-2</v>
      </c>
      <c r="LY364">
        <v>4.9383333333333335E-2</v>
      </c>
      <c r="LZ364">
        <v>4.9383333333333335E-2</v>
      </c>
      <c r="MA364">
        <v>4.9383333333333335E-2</v>
      </c>
      <c r="MB364">
        <v>4.9383333333333335E-2</v>
      </c>
      <c r="MC364">
        <v>4.9383333333333335E-2</v>
      </c>
      <c r="MD364">
        <v>4.9383333333333335E-2</v>
      </c>
      <c r="ME364">
        <v>4.9383333333333335E-2</v>
      </c>
      <c r="MF364">
        <v>4.9383333333333335E-2</v>
      </c>
      <c r="MG364">
        <v>4.9383333333333335E-2</v>
      </c>
      <c r="MH364">
        <v>4.9383333333333335E-2</v>
      </c>
      <c r="MI364">
        <v>4.9383333333333335E-2</v>
      </c>
      <c r="MJ364">
        <v>4.9383333333333335E-2</v>
      </c>
      <c r="MK364">
        <v>4.9383333333333335E-2</v>
      </c>
      <c r="ML364">
        <v>4.9383333333333335E-2</v>
      </c>
      <c r="MM364">
        <v>4.9383333333333335E-2</v>
      </c>
      <c r="MN364">
        <v>4.9383333333333335E-2</v>
      </c>
      <c r="MO364">
        <v>4.9383333333333335E-2</v>
      </c>
      <c r="MP364">
        <v>4.9383333333333335E-2</v>
      </c>
      <c r="MQ364">
        <v>4.9383333333333335E-2</v>
      </c>
      <c r="MR364">
        <v>4.9383333333333335E-2</v>
      </c>
      <c r="MS364">
        <v>4.9383333333333335E-2</v>
      </c>
      <c r="MT364">
        <v>4.9383333333333335E-2</v>
      </c>
      <c r="MU364">
        <v>4.9383333333333335E-2</v>
      </c>
      <c r="MV364">
        <v>4.9383333333333335E-2</v>
      </c>
      <c r="MW364">
        <v>4.9383333333333335E-2</v>
      </c>
      <c r="MX364">
        <v>4.9383333333333335E-2</v>
      </c>
      <c r="MY364">
        <v>4.9383333333333335E-2</v>
      </c>
      <c r="MZ364">
        <v>4.9383333333333335E-2</v>
      </c>
      <c r="NA364">
        <v>4.9383333333333335E-2</v>
      </c>
      <c r="NB364">
        <v>4.9383333333333335E-2</v>
      </c>
      <c r="NC364">
        <v>4.9383333333333335E-2</v>
      </c>
      <c r="ND364">
        <v>4.9383333333333335E-2</v>
      </c>
      <c r="NE364">
        <v>4.9383333333333335E-2</v>
      </c>
      <c r="NF364">
        <v>4.9383333333333335E-2</v>
      </c>
      <c r="NG364">
        <v>4.9383333333333335E-2</v>
      </c>
      <c r="NH364">
        <v>4.9383333333333335E-2</v>
      </c>
      <c r="NI364">
        <v>4.9383333333333335E-2</v>
      </c>
      <c r="NJ364">
        <v>4.9383333333333335E-2</v>
      </c>
      <c r="NK364">
        <v>4.9383333333333335E-2</v>
      </c>
      <c r="NL364">
        <v>4.9383333333333335E-2</v>
      </c>
      <c r="NM364">
        <v>4.9383333333333335E-2</v>
      </c>
      <c r="NN364">
        <v>4.9383333333333335E-2</v>
      </c>
    </row>
    <row r="365" spans="1:378" x14ac:dyDescent="0.25">
      <c r="A365" t="s">
        <v>363</v>
      </c>
      <c r="B365">
        <v>8.8499999999999981E-2</v>
      </c>
      <c r="C365">
        <v>8.8499999999999981E-2</v>
      </c>
      <c r="D365">
        <v>8.8499999999999981E-2</v>
      </c>
      <c r="E365">
        <v>8.8499999999999981E-2</v>
      </c>
      <c r="F365">
        <v>8.8499999999999981E-2</v>
      </c>
      <c r="G365">
        <v>8.8499999999999981E-2</v>
      </c>
      <c r="H365">
        <v>8.8499999999999981E-2</v>
      </c>
      <c r="I365">
        <v>8.8499999999999981E-2</v>
      </c>
      <c r="J365">
        <v>8.8499999999999981E-2</v>
      </c>
      <c r="K365">
        <v>8.8499999999999981E-2</v>
      </c>
      <c r="L365">
        <v>8.8499999999999981E-2</v>
      </c>
      <c r="M365">
        <v>8.8499999999999981E-2</v>
      </c>
      <c r="N365">
        <v>8.8499999999999981E-2</v>
      </c>
      <c r="O365">
        <v>8.8499999999999981E-2</v>
      </c>
      <c r="P365">
        <v>8.8499999999999981E-2</v>
      </c>
      <c r="Q365">
        <v>8.8499999999999981E-2</v>
      </c>
      <c r="R365">
        <v>8.8499999999999981E-2</v>
      </c>
      <c r="S365">
        <v>8.8499999999999981E-2</v>
      </c>
      <c r="T365">
        <v>8.8499999999999981E-2</v>
      </c>
      <c r="U365">
        <v>8.8499999999999981E-2</v>
      </c>
      <c r="V365">
        <v>8.8499999999999981E-2</v>
      </c>
      <c r="W365">
        <v>8.8499999999999981E-2</v>
      </c>
      <c r="X365">
        <v>8.8499999999999981E-2</v>
      </c>
      <c r="Y365">
        <v>8.8499999999999981E-2</v>
      </c>
      <c r="Z365">
        <v>8.8499999999999981E-2</v>
      </c>
      <c r="AA365">
        <v>8.8499999999999981E-2</v>
      </c>
      <c r="AB365">
        <v>8.8499999999999981E-2</v>
      </c>
      <c r="AC365">
        <v>8.8499999999999981E-2</v>
      </c>
      <c r="AD365">
        <v>8.8499999999999981E-2</v>
      </c>
      <c r="AE365">
        <v>8.8499999999999981E-2</v>
      </c>
      <c r="AF365">
        <v>8.8499999999999981E-2</v>
      </c>
      <c r="AG365">
        <v>8.8499999999999981E-2</v>
      </c>
      <c r="AH365">
        <v>8.8499999999999981E-2</v>
      </c>
      <c r="AI365">
        <v>8.8499999999999981E-2</v>
      </c>
      <c r="AJ365">
        <v>8.8499999999999981E-2</v>
      </c>
      <c r="AK365">
        <v>8.8499999999999981E-2</v>
      </c>
      <c r="AL365">
        <v>8.8499999999999981E-2</v>
      </c>
      <c r="AM365">
        <v>8.8499999999999981E-2</v>
      </c>
      <c r="AN365">
        <v>8.8499999999999981E-2</v>
      </c>
      <c r="AO365">
        <v>8.8499999999999981E-2</v>
      </c>
      <c r="AP365">
        <v>8.8499999999999981E-2</v>
      </c>
      <c r="AQ365">
        <v>8.8499999999999981E-2</v>
      </c>
      <c r="AR365">
        <v>8.8499999999999981E-2</v>
      </c>
      <c r="AS365">
        <v>8.8499999999999981E-2</v>
      </c>
      <c r="AT365">
        <v>8.8499999999999981E-2</v>
      </c>
      <c r="AU365">
        <v>8.8499999999999981E-2</v>
      </c>
      <c r="AV365">
        <v>8.8499999999999981E-2</v>
      </c>
      <c r="AW365">
        <v>8.8499999999999981E-2</v>
      </c>
      <c r="AX365">
        <v>8.8499999999999981E-2</v>
      </c>
      <c r="AY365">
        <v>8.8499999999999981E-2</v>
      </c>
      <c r="AZ365">
        <v>8.8499999999999981E-2</v>
      </c>
      <c r="BA365">
        <v>8.8499999999999981E-2</v>
      </c>
      <c r="BB365">
        <v>8.8499999999999981E-2</v>
      </c>
      <c r="BC365">
        <v>8.8499999999999981E-2</v>
      </c>
      <c r="BD365">
        <v>8.8499999999999981E-2</v>
      </c>
      <c r="BE365">
        <v>8.8499999999999981E-2</v>
      </c>
      <c r="BF365">
        <v>8.8499999999999981E-2</v>
      </c>
      <c r="BG365">
        <v>8.8499999999999981E-2</v>
      </c>
      <c r="BH365">
        <v>8.8499999999999981E-2</v>
      </c>
      <c r="BI365">
        <v>8.8499999999999981E-2</v>
      </c>
      <c r="BJ365">
        <v>8.8499999999999981E-2</v>
      </c>
      <c r="BK365">
        <v>8.8499999999999981E-2</v>
      </c>
      <c r="BL365">
        <v>8.8499999999999981E-2</v>
      </c>
      <c r="BM365">
        <v>8.8499999999999981E-2</v>
      </c>
      <c r="BN365">
        <v>8.8499999999999981E-2</v>
      </c>
      <c r="BO365">
        <v>8.8499999999999981E-2</v>
      </c>
      <c r="BP365">
        <v>8.8499999999999981E-2</v>
      </c>
      <c r="BQ365">
        <v>8.8499999999999981E-2</v>
      </c>
      <c r="BR365">
        <v>8.8499999999999981E-2</v>
      </c>
      <c r="BS365">
        <v>8.8499999999999981E-2</v>
      </c>
      <c r="BT365">
        <v>8.8499999999999981E-2</v>
      </c>
      <c r="BU365">
        <v>8.8499999999999981E-2</v>
      </c>
      <c r="BV365">
        <v>8.8499999999999981E-2</v>
      </c>
      <c r="BW365">
        <v>8.8499999999999981E-2</v>
      </c>
      <c r="BX365">
        <v>8.8499999999999981E-2</v>
      </c>
      <c r="BY365">
        <v>8.8499999999999981E-2</v>
      </c>
      <c r="BZ365">
        <v>8.8499999999999981E-2</v>
      </c>
      <c r="CA365">
        <v>8.8499999999999981E-2</v>
      </c>
      <c r="CB365">
        <v>8.8499999999999981E-2</v>
      </c>
      <c r="CC365">
        <v>8.8499999999999981E-2</v>
      </c>
      <c r="CD365">
        <v>8.8499999999999981E-2</v>
      </c>
      <c r="CE365">
        <v>8.8499999999999981E-2</v>
      </c>
      <c r="CF365">
        <v>8.8499999999999981E-2</v>
      </c>
      <c r="CG365">
        <v>8.8499999999999981E-2</v>
      </c>
      <c r="CH365">
        <v>8.8499999999999981E-2</v>
      </c>
      <c r="CI365">
        <v>8.8499999999999981E-2</v>
      </c>
      <c r="CJ365">
        <v>8.8499999999999981E-2</v>
      </c>
      <c r="CK365">
        <v>8.8499999999999981E-2</v>
      </c>
      <c r="CL365">
        <v>8.8499999999999981E-2</v>
      </c>
      <c r="CM365">
        <v>8.8499999999999981E-2</v>
      </c>
      <c r="CN365">
        <v>8.8499999999999981E-2</v>
      </c>
      <c r="CO365">
        <v>8.8499999999999981E-2</v>
      </c>
      <c r="CP365">
        <v>8.8499999999999981E-2</v>
      </c>
      <c r="CQ365">
        <v>8.8499999999999981E-2</v>
      </c>
      <c r="CR365">
        <v>8.8499999999999981E-2</v>
      </c>
      <c r="CS365">
        <v>8.8499999999999981E-2</v>
      </c>
      <c r="CT365">
        <v>8.8499999999999981E-2</v>
      </c>
      <c r="CU365">
        <v>8.8499999999999981E-2</v>
      </c>
      <c r="CV365">
        <v>8.8499999999999981E-2</v>
      </c>
      <c r="CW365">
        <v>8.8499999999999981E-2</v>
      </c>
      <c r="CX365">
        <v>8.8499999999999981E-2</v>
      </c>
      <c r="CY365">
        <v>8.8499999999999981E-2</v>
      </c>
      <c r="CZ365">
        <v>8.8499999999999981E-2</v>
      </c>
      <c r="DA365">
        <v>8.8499999999999981E-2</v>
      </c>
      <c r="DB365">
        <v>8.8499999999999981E-2</v>
      </c>
      <c r="DC365">
        <v>8.8499999999999981E-2</v>
      </c>
      <c r="DD365">
        <v>8.8499999999999981E-2</v>
      </c>
      <c r="DE365">
        <v>8.8499999999999981E-2</v>
      </c>
      <c r="DF365">
        <v>8.8499999999999981E-2</v>
      </c>
      <c r="DG365">
        <v>8.8499999999999981E-2</v>
      </c>
      <c r="DH365">
        <v>8.8499999999999981E-2</v>
      </c>
      <c r="DI365">
        <v>8.8499999999999981E-2</v>
      </c>
      <c r="DJ365">
        <v>8.8499999999999981E-2</v>
      </c>
      <c r="DK365">
        <v>8.8499999999999981E-2</v>
      </c>
      <c r="DL365">
        <v>8.8499999999999981E-2</v>
      </c>
      <c r="DM365">
        <v>8.8499999999999981E-2</v>
      </c>
      <c r="DN365">
        <v>8.8499999999999981E-2</v>
      </c>
      <c r="DO365">
        <v>8.8499999999999981E-2</v>
      </c>
      <c r="DP365">
        <v>8.8499999999999981E-2</v>
      </c>
      <c r="DQ365">
        <v>8.8499999999999981E-2</v>
      </c>
      <c r="DR365">
        <v>8.8499999999999981E-2</v>
      </c>
      <c r="DS365">
        <v>8.8499999999999981E-2</v>
      </c>
      <c r="DT365">
        <v>8.8499999999999981E-2</v>
      </c>
      <c r="DU365">
        <v>8.8499999999999981E-2</v>
      </c>
      <c r="DV365">
        <v>8.8499999999999981E-2</v>
      </c>
      <c r="DW365">
        <v>8.8499999999999981E-2</v>
      </c>
      <c r="DX365">
        <v>8.8499999999999981E-2</v>
      </c>
      <c r="DY365">
        <v>8.8499999999999981E-2</v>
      </c>
      <c r="DZ365">
        <v>8.8499999999999981E-2</v>
      </c>
      <c r="EA365">
        <v>8.8499999999999981E-2</v>
      </c>
      <c r="EB365">
        <v>8.8499999999999981E-2</v>
      </c>
      <c r="EC365">
        <v>8.8499999999999981E-2</v>
      </c>
      <c r="ED365">
        <v>8.8499999999999981E-2</v>
      </c>
      <c r="EE365">
        <v>8.8499999999999981E-2</v>
      </c>
      <c r="EF365">
        <v>8.8499999999999981E-2</v>
      </c>
      <c r="EG365">
        <v>8.8499999999999981E-2</v>
      </c>
      <c r="EH365">
        <v>8.8499999999999981E-2</v>
      </c>
      <c r="EI365">
        <v>8.8499999999999981E-2</v>
      </c>
      <c r="EJ365">
        <v>8.8499999999999981E-2</v>
      </c>
      <c r="EK365">
        <v>8.8499999999999981E-2</v>
      </c>
      <c r="EL365">
        <v>8.8499999999999981E-2</v>
      </c>
      <c r="EM365">
        <v>8.8499999999999981E-2</v>
      </c>
      <c r="EN365">
        <v>8.8499999999999981E-2</v>
      </c>
      <c r="EO365">
        <v>8.8499999999999981E-2</v>
      </c>
      <c r="EP365">
        <v>8.8499999999999981E-2</v>
      </c>
      <c r="EQ365">
        <v>8.8499999999999981E-2</v>
      </c>
      <c r="ER365">
        <v>8.8499999999999981E-2</v>
      </c>
      <c r="ES365">
        <v>8.8499999999999981E-2</v>
      </c>
      <c r="ET365">
        <v>8.8499999999999981E-2</v>
      </c>
      <c r="EU365">
        <v>8.8499999999999981E-2</v>
      </c>
      <c r="EV365">
        <v>8.8499999999999981E-2</v>
      </c>
      <c r="EW365">
        <v>8.8499999999999981E-2</v>
      </c>
      <c r="EX365">
        <v>8.8499999999999981E-2</v>
      </c>
      <c r="EY365">
        <v>8.8499999999999981E-2</v>
      </c>
      <c r="EZ365">
        <v>8.8499999999999981E-2</v>
      </c>
      <c r="FA365">
        <v>8.8499999999999981E-2</v>
      </c>
      <c r="FB365">
        <v>8.8499999999999981E-2</v>
      </c>
      <c r="FC365">
        <v>8.8499999999999981E-2</v>
      </c>
      <c r="FD365">
        <v>8.8499999999999981E-2</v>
      </c>
      <c r="FE365">
        <v>8.8499999999999981E-2</v>
      </c>
      <c r="FF365">
        <v>8.8499999999999981E-2</v>
      </c>
      <c r="FG365">
        <v>8.8499999999999981E-2</v>
      </c>
      <c r="FH365">
        <v>8.8499999999999981E-2</v>
      </c>
      <c r="FI365">
        <v>8.8499999999999981E-2</v>
      </c>
      <c r="FJ365">
        <v>8.8499999999999981E-2</v>
      </c>
      <c r="FK365">
        <v>8.8499999999999981E-2</v>
      </c>
      <c r="FL365">
        <v>8.8499999999999981E-2</v>
      </c>
      <c r="FM365">
        <v>8.8499999999999981E-2</v>
      </c>
      <c r="FN365">
        <v>8.8499999999999981E-2</v>
      </c>
      <c r="FO365">
        <v>8.8499999999999981E-2</v>
      </c>
      <c r="FP365">
        <v>8.8499999999999981E-2</v>
      </c>
      <c r="FQ365">
        <v>8.8499999999999981E-2</v>
      </c>
      <c r="FR365">
        <v>8.8499999999999981E-2</v>
      </c>
      <c r="FS365">
        <v>8.8499999999999981E-2</v>
      </c>
      <c r="FT365">
        <v>8.8499999999999981E-2</v>
      </c>
      <c r="FU365">
        <v>8.8499999999999981E-2</v>
      </c>
      <c r="FV365">
        <v>8.8499999999999981E-2</v>
      </c>
      <c r="FW365">
        <v>8.8499999999999981E-2</v>
      </c>
      <c r="FX365">
        <v>8.8499999999999981E-2</v>
      </c>
      <c r="FY365">
        <v>8.8499999999999981E-2</v>
      </c>
      <c r="FZ365">
        <v>8.8499999999999981E-2</v>
      </c>
      <c r="GA365">
        <v>8.8499999999999981E-2</v>
      </c>
      <c r="GB365">
        <v>8.8499999999999981E-2</v>
      </c>
      <c r="GC365">
        <v>8.8499999999999981E-2</v>
      </c>
      <c r="GD365">
        <v>8.8499999999999981E-2</v>
      </c>
      <c r="GE365">
        <v>8.8499999999999981E-2</v>
      </c>
      <c r="GF365">
        <v>8.8499999999999981E-2</v>
      </c>
      <c r="GG365">
        <v>8.8499999999999981E-2</v>
      </c>
      <c r="GH365">
        <v>8.8499999999999981E-2</v>
      </c>
      <c r="GI365">
        <v>8.8499999999999981E-2</v>
      </c>
      <c r="GJ365">
        <v>8.8499999999999981E-2</v>
      </c>
      <c r="GK365">
        <v>8.8499999999999981E-2</v>
      </c>
      <c r="GL365">
        <v>8.8499999999999981E-2</v>
      </c>
      <c r="GM365">
        <v>8.8499999999999981E-2</v>
      </c>
      <c r="GN365">
        <v>8.8499999999999981E-2</v>
      </c>
      <c r="GO365">
        <v>8.8499999999999981E-2</v>
      </c>
      <c r="GP365">
        <v>8.8499999999999981E-2</v>
      </c>
      <c r="GQ365">
        <v>8.8499999999999981E-2</v>
      </c>
      <c r="GR365">
        <v>8.8499999999999981E-2</v>
      </c>
      <c r="GS365">
        <v>8.8499999999999981E-2</v>
      </c>
      <c r="GT365">
        <v>8.8499999999999981E-2</v>
      </c>
      <c r="GU365">
        <v>8.8499999999999981E-2</v>
      </c>
      <c r="GV365">
        <v>8.8499999999999981E-2</v>
      </c>
      <c r="GW365">
        <v>8.8499999999999981E-2</v>
      </c>
      <c r="GX365">
        <v>8.8499999999999981E-2</v>
      </c>
      <c r="GY365">
        <v>8.8499999999999981E-2</v>
      </c>
      <c r="GZ365">
        <v>8.8499999999999981E-2</v>
      </c>
      <c r="HA365">
        <v>8.8499999999999981E-2</v>
      </c>
      <c r="HB365">
        <v>8.8499999999999981E-2</v>
      </c>
      <c r="HC365">
        <v>8.8499999999999981E-2</v>
      </c>
      <c r="HD365">
        <v>8.8499999999999981E-2</v>
      </c>
      <c r="HE365">
        <v>8.8499999999999981E-2</v>
      </c>
      <c r="HF365">
        <v>8.8499999999999981E-2</v>
      </c>
      <c r="HG365">
        <v>8.8499999999999981E-2</v>
      </c>
      <c r="HH365">
        <v>8.8499999999999981E-2</v>
      </c>
      <c r="HI365">
        <v>8.8499999999999981E-2</v>
      </c>
      <c r="HJ365">
        <v>8.8499999999999981E-2</v>
      </c>
      <c r="HK365">
        <v>8.8499999999999981E-2</v>
      </c>
      <c r="HL365">
        <v>8.8499999999999981E-2</v>
      </c>
      <c r="HM365">
        <v>8.8499999999999981E-2</v>
      </c>
      <c r="HN365">
        <v>8.8499999999999981E-2</v>
      </c>
      <c r="HO365">
        <v>8.8499999999999981E-2</v>
      </c>
      <c r="HP365">
        <v>8.8499999999999981E-2</v>
      </c>
      <c r="HQ365">
        <v>8.8499999999999981E-2</v>
      </c>
      <c r="HR365">
        <v>8.8499999999999981E-2</v>
      </c>
      <c r="HS365">
        <v>8.8499999999999981E-2</v>
      </c>
      <c r="HT365">
        <v>8.8499999999999981E-2</v>
      </c>
      <c r="HU365">
        <v>8.8499999999999981E-2</v>
      </c>
      <c r="HV365">
        <v>8.8499999999999981E-2</v>
      </c>
      <c r="HW365">
        <v>8.8499999999999981E-2</v>
      </c>
      <c r="HX365">
        <v>8.8499999999999981E-2</v>
      </c>
      <c r="HY365">
        <v>8.8499999999999981E-2</v>
      </c>
      <c r="HZ365">
        <v>8.8499999999999981E-2</v>
      </c>
      <c r="IA365">
        <v>8.8499999999999981E-2</v>
      </c>
      <c r="IB365">
        <v>8.8499999999999981E-2</v>
      </c>
      <c r="IC365">
        <v>8.8499999999999981E-2</v>
      </c>
      <c r="ID365">
        <v>8.8499999999999981E-2</v>
      </c>
      <c r="IE365">
        <v>8.8499999999999981E-2</v>
      </c>
      <c r="IF365">
        <v>8.8499999999999981E-2</v>
      </c>
      <c r="IG365">
        <v>8.8499999999999981E-2</v>
      </c>
      <c r="IH365">
        <v>8.8499999999999981E-2</v>
      </c>
      <c r="II365">
        <v>8.8499999999999981E-2</v>
      </c>
      <c r="IJ365">
        <v>8.8499999999999981E-2</v>
      </c>
      <c r="IK365">
        <v>8.8499999999999981E-2</v>
      </c>
      <c r="IL365">
        <v>8.8499999999999981E-2</v>
      </c>
      <c r="IM365">
        <v>8.8499999999999981E-2</v>
      </c>
      <c r="IN365">
        <v>8.8499999999999981E-2</v>
      </c>
      <c r="IO365">
        <v>8.8499999999999981E-2</v>
      </c>
      <c r="IP365">
        <v>8.8499999999999981E-2</v>
      </c>
      <c r="IQ365">
        <v>8.8499999999999981E-2</v>
      </c>
      <c r="IR365">
        <v>8.8499999999999981E-2</v>
      </c>
      <c r="IS365">
        <v>8.8499999999999981E-2</v>
      </c>
      <c r="IT365">
        <v>8.8499999999999981E-2</v>
      </c>
      <c r="IU365">
        <v>8.8499999999999981E-2</v>
      </c>
      <c r="IV365">
        <v>8.8499999999999981E-2</v>
      </c>
      <c r="IW365">
        <v>8.8499999999999981E-2</v>
      </c>
      <c r="IX365">
        <v>8.8499999999999981E-2</v>
      </c>
      <c r="IY365">
        <v>8.8499999999999981E-2</v>
      </c>
      <c r="IZ365">
        <v>8.8499999999999981E-2</v>
      </c>
      <c r="JA365">
        <v>8.8499999999999981E-2</v>
      </c>
      <c r="JB365">
        <v>8.8499999999999981E-2</v>
      </c>
      <c r="JC365">
        <v>8.8499999999999981E-2</v>
      </c>
      <c r="JD365">
        <v>8.8499999999999981E-2</v>
      </c>
      <c r="JE365">
        <v>8.8499999999999981E-2</v>
      </c>
      <c r="JF365">
        <v>8.8499999999999981E-2</v>
      </c>
      <c r="JG365">
        <v>8.8499999999999981E-2</v>
      </c>
      <c r="JH365">
        <v>8.8499999999999981E-2</v>
      </c>
      <c r="JI365">
        <v>8.8499999999999981E-2</v>
      </c>
      <c r="JJ365">
        <v>8.8499999999999981E-2</v>
      </c>
      <c r="JK365">
        <v>8.8499999999999981E-2</v>
      </c>
      <c r="JL365">
        <v>8.8499999999999981E-2</v>
      </c>
      <c r="JM365">
        <v>8.8499999999999981E-2</v>
      </c>
      <c r="JN365">
        <v>8.8499999999999981E-2</v>
      </c>
      <c r="JO365">
        <v>8.8499999999999981E-2</v>
      </c>
      <c r="JP365">
        <v>8.8499999999999981E-2</v>
      </c>
      <c r="JQ365">
        <v>8.8499999999999981E-2</v>
      </c>
      <c r="JR365">
        <v>8.8499999999999981E-2</v>
      </c>
      <c r="JS365">
        <v>8.8499999999999981E-2</v>
      </c>
      <c r="JT365">
        <v>8.8499999999999981E-2</v>
      </c>
      <c r="JU365">
        <v>8.8499999999999981E-2</v>
      </c>
      <c r="JV365">
        <v>8.8499999999999981E-2</v>
      </c>
      <c r="JW365">
        <v>8.8499999999999981E-2</v>
      </c>
      <c r="JX365">
        <v>8.8499999999999981E-2</v>
      </c>
      <c r="JY365">
        <v>8.8499999999999981E-2</v>
      </c>
      <c r="JZ365">
        <v>8.8499999999999981E-2</v>
      </c>
      <c r="KA365">
        <v>8.8499999999999981E-2</v>
      </c>
      <c r="KB365">
        <v>8.8499999999999981E-2</v>
      </c>
      <c r="KC365">
        <v>8.8499999999999981E-2</v>
      </c>
      <c r="KD365">
        <v>8.8499999999999981E-2</v>
      </c>
      <c r="KE365">
        <v>8.8499999999999981E-2</v>
      </c>
      <c r="KF365">
        <v>8.8499999999999981E-2</v>
      </c>
      <c r="KG365">
        <v>8.8499999999999981E-2</v>
      </c>
      <c r="KH365">
        <v>8.8499999999999981E-2</v>
      </c>
      <c r="KI365">
        <v>8.8499999999999981E-2</v>
      </c>
      <c r="KJ365">
        <v>8.8499999999999981E-2</v>
      </c>
      <c r="KK365">
        <v>8.8499999999999981E-2</v>
      </c>
      <c r="KL365">
        <v>8.8499999999999981E-2</v>
      </c>
      <c r="KM365">
        <v>8.8499999999999981E-2</v>
      </c>
      <c r="KN365">
        <v>8.8499999999999981E-2</v>
      </c>
      <c r="KO365">
        <v>8.8499999999999981E-2</v>
      </c>
      <c r="KP365">
        <v>8.8499999999999981E-2</v>
      </c>
      <c r="KQ365">
        <v>8.8499999999999981E-2</v>
      </c>
      <c r="KR365">
        <v>8.8499999999999981E-2</v>
      </c>
      <c r="KS365">
        <v>8.8499999999999981E-2</v>
      </c>
      <c r="KT365">
        <v>8.8499999999999981E-2</v>
      </c>
      <c r="KU365">
        <v>8.8499999999999981E-2</v>
      </c>
      <c r="KV365">
        <v>8.8499999999999981E-2</v>
      </c>
      <c r="KW365">
        <v>8.8499999999999981E-2</v>
      </c>
      <c r="KX365">
        <v>8.8499999999999981E-2</v>
      </c>
      <c r="KY365">
        <v>8.8499999999999981E-2</v>
      </c>
      <c r="KZ365">
        <v>8.8499999999999981E-2</v>
      </c>
      <c r="LA365">
        <v>8.8499999999999981E-2</v>
      </c>
      <c r="LB365">
        <v>8.8499999999999981E-2</v>
      </c>
      <c r="LC365">
        <v>8.8499999999999981E-2</v>
      </c>
      <c r="LD365">
        <v>8.8499999999999981E-2</v>
      </c>
      <c r="LE365">
        <v>8.8499999999999981E-2</v>
      </c>
      <c r="LF365">
        <v>8.8499999999999981E-2</v>
      </c>
      <c r="LG365">
        <v>8.8499999999999981E-2</v>
      </c>
      <c r="LH365">
        <v>8.8499999999999981E-2</v>
      </c>
      <c r="LI365">
        <v>8.8499999999999981E-2</v>
      </c>
      <c r="LJ365">
        <v>8.8499999999999981E-2</v>
      </c>
      <c r="LK365">
        <v>8.8499999999999981E-2</v>
      </c>
      <c r="LL365">
        <v>8.8499999999999981E-2</v>
      </c>
      <c r="LM365">
        <v>8.8499999999999981E-2</v>
      </c>
      <c r="LN365">
        <v>8.8499999999999981E-2</v>
      </c>
      <c r="LO365">
        <v>8.8499999999999981E-2</v>
      </c>
      <c r="LP365">
        <v>8.8499999999999981E-2</v>
      </c>
      <c r="LQ365">
        <v>8.8499999999999981E-2</v>
      </c>
      <c r="LR365">
        <v>8.8499999999999981E-2</v>
      </c>
      <c r="LS365">
        <v>8.8499999999999981E-2</v>
      </c>
      <c r="LT365">
        <v>8.8499999999999981E-2</v>
      </c>
      <c r="LU365">
        <v>8.8499999999999981E-2</v>
      </c>
      <c r="LV365">
        <v>8.8499999999999981E-2</v>
      </c>
      <c r="LW365">
        <v>8.8499999999999981E-2</v>
      </c>
      <c r="LX365">
        <v>8.8499999999999981E-2</v>
      </c>
      <c r="LY365">
        <v>8.8499999999999981E-2</v>
      </c>
      <c r="LZ365">
        <v>8.8499999999999981E-2</v>
      </c>
      <c r="MA365">
        <v>8.8499999999999981E-2</v>
      </c>
      <c r="MB365">
        <v>8.8499999999999981E-2</v>
      </c>
      <c r="MC365">
        <v>8.8499999999999981E-2</v>
      </c>
      <c r="MD365">
        <v>8.8499999999999981E-2</v>
      </c>
      <c r="ME365">
        <v>8.8499999999999981E-2</v>
      </c>
      <c r="MF365">
        <v>8.8499999999999981E-2</v>
      </c>
      <c r="MG365">
        <v>8.8499999999999981E-2</v>
      </c>
      <c r="MH365">
        <v>8.8499999999999981E-2</v>
      </c>
      <c r="MI365">
        <v>8.8499999999999981E-2</v>
      </c>
      <c r="MJ365">
        <v>8.8499999999999981E-2</v>
      </c>
      <c r="MK365">
        <v>8.8499999999999981E-2</v>
      </c>
      <c r="ML365">
        <v>8.8499999999999981E-2</v>
      </c>
      <c r="MM365">
        <v>8.8499999999999981E-2</v>
      </c>
      <c r="MN365">
        <v>8.8499999999999981E-2</v>
      </c>
      <c r="MO365">
        <v>8.8499999999999981E-2</v>
      </c>
      <c r="MP365">
        <v>8.8499999999999981E-2</v>
      </c>
      <c r="MQ365">
        <v>8.8499999999999981E-2</v>
      </c>
      <c r="MR365">
        <v>8.8499999999999981E-2</v>
      </c>
      <c r="MS365">
        <v>8.8499999999999981E-2</v>
      </c>
      <c r="MT365">
        <v>8.8499999999999981E-2</v>
      </c>
      <c r="MU365">
        <v>8.8499999999999981E-2</v>
      </c>
      <c r="MV365">
        <v>8.8499999999999981E-2</v>
      </c>
      <c r="MW365">
        <v>8.8499999999999981E-2</v>
      </c>
      <c r="MX365">
        <v>8.8499999999999981E-2</v>
      </c>
      <c r="MY365">
        <v>8.8499999999999981E-2</v>
      </c>
      <c r="MZ365">
        <v>8.8499999999999981E-2</v>
      </c>
      <c r="NA365">
        <v>8.8499999999999981E-2</v>
      </c>
      <c r="NB365">
        <v>8.8499999999999981E-2</v>
      </c>
      <c r="NC365">
        <v>8.8499999999999981E-2</v>
      </c>
      <c r="ND365">
        <v>8.8499999999999981E-2</v>
      </c>
      <c r="NE365">
        <v>8.8499999999999981E-2</v>
      </c>
      <c r="NF365">
        <v>8.8499999999999981E-2</v>
      </c>
      <c r="NG365">
        <v>8.8499999999999981E-2</v>
      </c>
      <c r="NH365">
        <v>8.8499999999999981E-2</v>
      </c>
      <c r="NI365">
        <v>8.8499999999999981E-2</v>
      </c>
      <c r="NJ365">
        <v>8.8499999999999981E-2</v>
      </c>
      <c r="NK365">
        <v>8.8499999999999981E-2</v>
      </c>
      <c r="NL365">
        <v>8.8499999999999981E-2</v>
      </c>
      <c r="NM365">
        <v>8.8499999999999981E-2</v>
      </c>
      <c r="NN365">
        <v>8.8499999999999981E-2</v>
      </c>
    </row>
    <row r="366" spans="1:378" x14ac:dyDescent="0.25">
      <c r="A366" t="s">
        <v>364</v>
      </c>
      <c r="B366">
        <v>6.9758333333333353E-2</v>
      </c>
      <c r="C366">
        <v>6.9758333333333353E-2</v>
      </c>
      <c r="D366">
        <v>6.9758333333333353E-2</v>
      </c>
      <c r="E366">
        <v>6.9758333333333353E-2</v>
      </c>
      <c r="F366">
        <v>6.9758333333333353E-2</v>
      </c>
      <c r="G366">
        <v>6.9758333333333353E-2</v>
      </c>
      <c r="H366">
        <v>6.9758333333333353E-2</v>
      </c>
      <c r="I366">
        <v>6.9758333333333353E-2</v>
      </c>
      <c r="J366">
        <v>6.9758333333333353E-2</v>
      </c>
      <c r="K366">
        <v>6.9758333333333353E-2</v>
      </c>
      <c r="L366">
        <v>6.9758333333333353E-2</v>
      </c>
      <c r="M366">
        <v>6.9758333333333353E-2</v>
      </c>
      <c r="N366">
        <v>6.9758333333333353E-2</v>
      </c>
      <c r="O366">
        <v>6.9758333333333353E-2</v>
      </c>
      <c r="P366">
        <v>6.9758333333333353E-2</v>
      </c>
      <c r="Q366">
        <v>6.9758333333333353E-2</v>
      </c>
      <c r="R366">
        <v>6.9758333333333353E-2</v>
      </c>
      <c r="S366">
        <v>6.9758333333333353E-2</v>
      </c>
      <c r="T366">
        <v>6.9758333333333353E-2</v>
      </c>
      <c r="U366">
        <v>6.9758333333333353E-2</v>
      </c>
      <c r="V366">
        <v>6.9758333333333353E-2</v>
      </c>
      <c r="W366">
        <v>6.9758333333333353E-2</v>
      </c>
      <c r="X366">
        <v>6.9758333333333353E-2</v>
      </c>
      <c r="Y366">
        <v>6.9758333333333353E-2</v>
      </c>
      <c r="Z366">
        <v>6.9758333333333353E-2</v>
      </c>
      <c r="AA366">
        <v>6.9758333333333353E-2</v>
      </c>
      <c r="AB366">
        <v>6.9758333333333353E-2</v>
      </c>
      <c r="AC366">
        <v>6.9758333333333353E-2</v>
      </c>
      <c r="AD366">
        <v>6.9758333333333353E-2</v>
      </c>
      <c r="AE366">
        <v>6.9758333333333353E-2</v>
      </c>
      <c r="AF366">
        <v>6.9758333333333353E-2</v>
      </c>
      <c r="AG366">
        <v>6.9758333333333353E-2</v>
      </c>
      <c r="AH366">
        <v>6.9758333333333353E-2</v>
      </c>
      <c r="AI366">
        <v>6.9758333333333353E-2</v>
      </c>
      <c r="AJ366">
        <v>6.9758333333333353E-2</v>
      </c>
      <c r="AK366">
        <v>6.9758333333333353E-2</v>
      </c>
      <c r="AL366">
        <v>6.9758333333333353E-2</v>
      </c>
      <c r="AM366">
        <v>6.9758333333333353E-2</v>
      </c>
      <c r="AN366">
        <v>6.9758333333333353E-2</v>
      </c>
      <c r="AO366">
        <v>6.9758333333333353E-2</v>
      </c>
      <c r="AP366">
        <v>6.9758333333333353E-2</v>
      </c>
      <c r="AQ366">
        <v>6.9758333333333353E-2</v>
      </c>
      <c r="AR366">
        <v>6.9758333333333353E-2</v>
      </c>
      <c r="AS366">
        <v>6.9758333333333353E-2</v>
      </c>
      <c r="AT366">
        <v>6.9758333333333353E-2</v>
      </c>
      <c r="AU366">
        <v>6.9758333333333353E-2</v>
      </c>
      <c r="AV366">
        <v>6.9758333333333353E-2</v>
      </c>
      <c r="AW366">
        <v>6.9758333333333353E-2</v>
      </c>
      <c r="AX366">
        <v>6.9758333333333353E-2</v>
      </c>
      <c r="AY366">
        <v>6.9758333333333353E-2</v>
      </c>
      <c r="AZ366">
        <v>6.9758333333333353E-2</v>
      </c>
      <c r="BA366">
        <v>6.9758333333333353E-2</v>
      </c>
      <c r="BB366">
        <v>6.9758333333333353E-2</v>
      </c>
      <c r="BC366">
        <v>6.9758333333333353E-2</v>
      </c>
      <c r="BD366">
        <v>6.9758333333333353E-2</v>
      </c>
      <c r="BE366">
        <v>6.9758333333333353E-2</v>
      </c>
      <c r="BF366">
        <v>6.9758333333333353E-2</v>
      </c>
      <c r="BG366">
        <v>6.9758333333333353E-2</v>
      </c>
      <c r="BH366">
        <v>6.9758333333333353E-2</v>
      </c>
      <c r="BI366">
        <v>6.9758333333333353E-2</v>
      </c>
      <c r="BJ366">
        <v>6.9758333333333353E-2</v>
      </c>
      <c r="BK366">
        <v>6.9758333333333353E-2</v>
      </c>
      <c r="BL366">
        <v>6.9758333333333353E-2</v>
      </c>
      <c r="BM366">
        <v>6.9758333333333353E-2</v>
      </c>
      <c r="BN366">
        <v>6.9758333333333353E-2</v>
      </c>
      <c r="BO366">
        <v>6.9758333333333353E-2</v>
      </c>
      <c r="BP366">
        <v>6.9758333333333353E-2</v>
      </c>
      <c r="BQ366">
        <v>6.9758333333333353E-2</v>
      </c>
      <c r="BR366">
        <v>6.9758333333333353E-2</v>
      </c>
      <c r="BS366">
        <v>6.9758333333333353E-2</v>
      </c>
      <c r="BT366">
        <v>6.9758333333333353E-2</v>
      </c>
      <c r="BU366">
        <v>6.9758333333333353E-2</v>
      </c>
      <c r="BV366">
        <v>6.9758333333333353E-2</v>
      </c>
      <c r="BW366">
        <v>6.9758333333333353E-2</v>
      </c>
      <c r="BX366">
        <v>6.9758333333333353E-2</v>
      </c>
      <c r="BY366">
        <v>6.9758333333333353E-2</v>
      </c>
      <c r="BZ366">
        <v>6.9758333333333353E-2</v>
      </c>
      <c r="CA366">
        <v>6.9758333333333353E-2</v>
      </c>
      <c r="CB366">
        <v>6.9758333333333353E-2</v>
      </c>
      <c r="CC366">
        <v>6.9758333333333353E-2</v>
      </c>
      <c r="CD366">
        <v>6.9758333333333353E-2</v>
      </c>
      <c r="CE366">
        <v>6.9758333333333353E-2</v>
      </c>
      <c r="CF366">
        <v>6.9758333333333353E-2</v>
      </c>
      <c r="CG366">
        <v>6.9758333333333353E-2</v>
      </c>
      <c r="CH366">
        <v>6.9758333333333353E-2</v>
      </c>
      <c r="CI366">
        <v>6.9758333333333353E-2</v>
      </c>
      <c r="CJ366">
        <v>6.9758333333333353E-2</v>
      </c>
      <c r="CK366">
        <v>6.9758333333333353E-2</v>
      </c>
      <c r="CL366">
        <v>6.9758333333333353E-2</v>
      </c>
      <c r="CM366">
        <v>6.9758333333333353E-2</v>
      </c>
      <c r="CN366">
        <v>6.9758333333333353E-2</v>
      </c>
      <c r="CO366">
        <v>6.9758333333333353E-2</v>
      </c>
      <c r="CP366">
        <v>6.9758333333333353E-2</v>
      </c>
      <c r="CQ366">
        <v>6.9758333333333353E-2</v>
      </c>
      <c r="CR366">
        <v>6.9758333333333353E-2</v>
      </c>
      <c r="CS366">
        <v>6.9758333333333353E-2</v>
      </c>
      <c r="CT366">
        <v>6.9758333333333353E-2</v>
      </c>
      <c r="CU366">
        <v>6.9758333333333353E-2</v>
      </c>
      <c r="CV366">
        <v>6.9758333333333353E-2</v>
      </c>
      <c r="CW366">
        <v>6.9758333333333353E-2</v>
      </c>
      <c r="CX366">
        <v>6.9758333333333353E-2</v>
      </c>
      <c r="CY366">
        <v>6.9758333333333353E-2</v>
      </c>
      <c r="CZ366">
        <v>6.9758333333333353E-2</v>
      </c>
      <c r="DA366">
        <v>6.9758333333333353E-2</v>
      </c>
      <c r="DB366">
        <v>6.9758333333333353E-2</v>
      </c>
      <c r="DC366">
        <v>6.9758333333333353E-2</v>
      </c>
      <c r="DD366">
        <v>6.9758333333333353E-2</v>
      </c>
      <c r="DE366">
        <v>6.9758333333333353E-2</v>
      </c>
      <c r="DF366">
        <v>6.9758333333333353E-2</v>
      </c>
      <c r="DG366">
        <v>6.9758333333333353E-2</v>
      </c>
      <c r="DH366">
        <v>6.9758333333333353E-2</v>
      </c>
      <c r="DI366">
        <v>6.9758333333333353E-2</v>
      </c>
      <c r="DJ366">
        <v>6.9758333333333353E-2</v>
      </c>
      <c r="DK366">
        <v>6.9758333333333353E-2</v>
      </c>
      <c r="DL366">
        <v>6.9758333333333353E-2</v>
      </c>
      <c r="DM366">
        <v>6.9758333333333353E-2</v>
      </c>
      <c r="DN366">
        <v>6.9758333333333353E-2</v>
      </c>
      <c r="DO366">
        <v>6.9758333333333353E-2</v>
      </c>
      <c r="DP366">
        <v>6.9758333333333353E-2</v>
      </c>
      <c r="DQ366">
        <v>6.9758333333333353E-2</v>
      </c>
      <c r="DR366">
        <v>6.9758333333333353E-2</v>
      </c>
      <c r="DS366">
        <v>6.9758333333333353E-2</v>
      </c>
      <c r="DT366">
        <v>6.9758333333333353E-2</v>
      </c>
      <c r="DU366">
        <v>6.9758333333333353E-2</v>
      </c>
      <c r="DV366">
        <v>6.9758333333333353E-2</v>
      </c>
      <c r="DW366">
        <v>6.9758333333333353E-2</v>
      </c>
      <c r="DX366">
        <v>6.9758333333333353E-2</v>
      </c>
      <c r="DY366">
        <v>6.9758333333333353E-2</v>
      </c>
      <c r="DZ366">
        <v>6.9758333333333353E-2</v>
      </c>
      <c r="EA366">
        <v>6.9758333333333353E-2</v>
      </c>
      <c r="EB366">
        <v>6.9758333333333353E-2</v>
      </c>
      <c r="EC366">
        <v>6.9758333333333353E-2</v>
      </c>
      <c r="ED366">
        <v>6.9758333333333353E-2</v>
      </c>
      <c r="EE366">
        <v>6.9758333333333353E-2</v>
      </c>
      <c r="EF366">
        <v>6.9758333333333353E-2</v>
      </c>
      <c r="EG366">
        <v>6.9758333333333353E-2</v>
      </c>
      <c r="EH366">
        <v>6.9758333333333353E-2</v>
      </c>
      <c r="EI366">
        <v>6.9758333333333353E-2</v>
      </c>
      <c r="EJ366">
        <v>6.9758333333333353E-2</v>
      </c>
      <c r="EK366">
        <v>6.9758333333333353E-2</v>
      </c>
      <c r="EL366">
        <v>6.9758333333333353E-2</v>
      </c>
      <c r="EM366">
        <v>6.9758333333333353E-2</v>
      </c>
      <c r="EN366">
        <v>6.9758333333333353E-2</v>
      </c>
      <c r="EO366">
        <v>6.9758333333333353E-2</v>
      </c>
      <c r="EP366">
        <v>6.9758333333333353E-2</v>
      </c>
      <c r="EQ366">
        <v>6.9758333333333353E-2</v>
      </c>
      <c r="ER366">
        <v>6.9758333333333353E-2</v>
      </c>
      <c r="ES366">
        <v>6.9758333333333353E-2</v>
      </c>
      <c r="ET366">
        <v>6.9758333333333353E-2</v>
      </c>
      <c r="EU366">
        <v>6.9758333333333353E-2</v>
      </c>
      <c r="EV366">
        <v>6.9758333333333353E-2</v>
      </c>
      <c r="EW366">
        <v>6.9758333333333353E-2</v>
      </c>
      <c r="EX366">
        <v>6.9758333333333353E-2</v>
      </c>
      <c r="EY366">
        <v>6.9758333333333353E-2</v>
      </c>
      <c r="EZ366">
        <v>6.9758333333333353E-2</v>
      </c>
      <c r="FA366">
        <v>6.9758333333333353E-2</v>
      </c>
      <c r="FB366">
        <v>6.9758333333333353E-2</v>
      </c>
      <c r="FC366">
        <v>6.9758333333333353E-2</v>
      </c>
      <c r="FD366">
        <v>6.9758333333333353E-2</v>
      </c>
      <c r="FE366">
        <v>6.9758333333333353E-2</v>
      </c>
      <c r="FF366">
        <v>6.9758333333333353E-2</v>
      </c>
      <c r="FG366">
        <v>6.9758333333333353E-2</v>
      </c>
      <c r="FH366">
        <v>6.9758333333333353E-2</v>
      </c>
      <c r="FI366">
        <v>6.9758333333333353E-2</v>
      </c>
      <c r="FJ366">
        <v>6.9758333333333353E-2</v>
      </c>
      <c r="FK366">
        <v>6.9758333333333353E-2</v>
      </c>
      <c r="FL366">
        <v>6.9758333333333353E-2</v>
      </c>
      <c r="FM366">
        <v>6.9758333333333353E-2</v>
      </c>
      <c r="FN366">
        <v>6.9758333333333353E-2</v>
      </c>
      <c r="FO366">
        <v>6.9758333333333353E-2</v>
      </c>
      <c r="FP366">
        <v>6.9758333333333353E-2</v>
      </c>
      <c r="FQ366">
        <v>6.9758333333333353E-2</v>
      </c>
      <c r="FR366">
        <v>6.9758333333333353E-2</v>
      </c>
      <c r="FS366">
        <v>6.9758333333333353E-2</v>
      </c>
      <c r="FT366">
        <v>6.9758333333333353E-2</v>
      </c>
      <c r="FU366">
        <v>6.9758333333333353E-2</v>
      </c>
      <c r="FV366">
        <v>6.9758333333333353E-2</v>
      </c>
      <c r="FW366">
        <v>6.9758333333333353E-2</v>
      </c>
      <c r="FX366">
        <v>6.9758333333333353E-2</v>
      </c>
      <c r="FY366">
        <v>6.9758333333333353E-2</v>
      </c>
      <c r="FZ366">
        <v>6.9758333333333353E-2</v>
      </c>
      <c r="GA366">
        <v>6.9758333333333353E-2</v>
      </c>
      <c r="GB366">
        <v>6.9758333333333353E-2</v>
      </c>
      <c r="GC366">
        <v>6.9758333333333353E-2</v>
      </c>
      <c r="GD366">
        <v>6.9758333333333353E-2</v>
      </c>
      <c r="GE366">
        <v>6.9758333333333353E-2</v>
      </c>
      <c r="GF366">
        <v>6.9758333333333353E-2</v>
      </c>
      <c r="GG366">
        <v>6.9758333333333353E-2</v>
      </c>
      <c r="GH366">
        <v>6.9758333333333353E-2</v>
      </c>
      <c r="GI366">
        <v>6.9758333333333353E-2</v>
      </c>
      <c r="GJ366">
        <v>6.9758333333333353E-2</v>
      </c>
      <c r="GK366">
        <v>6.9758333333333353E-2</v>
      </c>
      <c r="GL366">
        <v>6.9758333333333353E-2</v>
      </c>
      <c r="GM366">
        <v>6.9758333333333353E-2</v>
      </c>
      <c r="GN366">
        <v>6.9758333333333353E-2</v>
      </c>
      <c r="GO366">
        <v>6.9758333333333353E-2</v>
      </c>
      <c r="GP366">
        <v>6.9758333333333353E-2</v>
      </c>
      <c r="GQ366">
        <v>6.9758333333333353E-2</v>
      </c>
      <c r="GR366">
        <v>6.9758333333333353E-2</v>
      </c>
      <c r="GS366">
        <v>6.9758333333333353E-2</v>
      </c>
      <c r="GT366">
        <v>6.9758333333333353E-2</v>
      </c>
      <c r="GU366">
        <v>6.9758333333333353E-2</v>
      </c>
      <c r="GV366">
        <v>6.9758333333333353E-2</v>
      </c>
      <c r="GW366">
        <v>6.9758333333333353E-2</v>
      </c>
      <c r="GX366">
        <v>6.9758333333333353E-2</v>
      </c>
      <c r="GY366">
        <v>6.9758333333333353E-2</v>
      </c>
      <c r="GZ366">
        <v>6.9758333333333353E-2</v>
      </c>
      <c r="HA366">
        <v>6.9758333333333353E-2</v>
      </c>
      <c r="HB366">
        <v>6.9758333333333353E-2</v>
      </c>
      <c r="HC366">
        <v>6.9758333333333353E-2</v>
      </c>
      <c r="HD366">
        <v>6.9758333333333353E-2</v>
      </c>
      <c r="HE366">
        <v>6.9758333333333353E-2</v>
      </c>
      <c r="HF366">
        <v>6.9758333333333353E-2</v>
      </c>
      <c r="HG366">
        <v>6.9758333333333353E-2</v>
      </c>
      <c r="HH366">
        <v>6.9758333333333353E-2</v>
      </c>
      <c r="HI366">
        <v>6.9758333333333353E-2</v>
      </c>
      <c r="HJ366">
        <v>6.9758333333333353E-2</v>
      </c>
      <c r="HK366">
        <v>6.9758333333333353E-2</v>
      </c>
      <c r="HL366">
        <v>6.9758333333333353E-2</v>
      </c>
      <c r="HM366">
        <v>6.9758333333333353E-2</v>
      </c>
      <c r="HN366">
        <v>6.9758333333333353E-2</v>
      </c>
      <c r="HO366">
        <v>6.9758333333333353E-2</v>
      </c>
      <c r="HP366">
        <v>6.9758333333333353E-2</v>
      </c>
      <c r="HQ366">
        <v>6.9758333333333353E-2</v>
      </c>
      <c r="HR366">
        <v>6.9758333333333353E-2</v>
      </c>
      <c r="HS366">
        <v>6.9758333333333353E-2</v>
      </c>
      <c r="HT366">
        <v>6.9758333333333353E-2</v>
      </c>
      <c r="HU366">
        <v>6.9758333333333353E-2</v>
      </c>
      <c r="HV366">
        <v>6.9758333333333353E-2</v>
      </c>
      <c r="HW366">
        <v>6.9758333333333353E-2</v>
      </c>
      <c r="HX366">
        <v>6.9758333333333353E-2</v>
      </c>
      <c r="HY366">
        <v>6.9758333333333353E-2</v>
      </c>
      <c r="HZ366">
        <v>6.9758333333333353E-2</v>
      </c>
      <c r="IA366">
        <v>6.9758333333333353E-2</v>
      </c>
      <c r="IB366">
        <v>6.9758333333333353E-2</v>
      </c>
      <c r="IC366">
        <v>6.9758333333333353E-2</v>
      </c>
      <c r="ID366">
        <v>6.9758333333333353E-2</v>
      </c>
      <c r="IE366">
        <v>6.9758333333333353E-2</v>
      </c>
      <c r="IF366">
        <v>6.9758333333333353E-2</v>
      </c>
      <c r="IG366">
        <v>6.9758333333333353E-2</v>
      </c>
      <c r="IH366">
        <v>6.9758333333333353E-2</v>
      </c>
      <c r="II366">
        <v>6.9758333333333353E-2</v>
      </c>
      <c r="IJ366">
        <v>6.9758333333333353E-2</v>
      </c>
      <c r="IK366">
        <v>6.9758333333333353E-2</v>
      </c>
      <c r="IL366">
        <v>6.9758333333333353E-2</v>
      </c>
      <c r="IM366">
        <v>6.9758333333333353E-2</v>
      </c>
      <c r="IN366">
        <v>6.9758333333333353E-2</v>
      </c>
      <c r="IO366">
        <v>6.9758333333333353E-2</v>
      </c>
      <c r="IP366">
        <v>6.9758333333333353E-2</v>
      </c>
      <c r="IQ366">
        <v>6.9758333333333353E-2</v>
      </c>
      <c r="IR366">
        <v>6.9758333333333353E-2</v>
      </c>
      <c r="IS366">
        <v>6.9758333333333353E-2</v>
      </c>
      <c r="IT366">
        <v>6.9758333333333353E-2</v>
      </c>
      <c r="IU366">
        <v>6.9758333333333353E-2</v>
      </c>
      <c r="IV366">
        <v>6.9758333333333353E-2</v>
      </c>
      <c r="IW366">
        <v>6.9758333333333353E-2</v>
      </c>
      <c r="IX366">
        <v>6.9758333333333353E-2</v>
      </c>
      <c r="IY366">
        <v>6.9758333333333353E-2</v>
      </c>
      <c r="IZ366">
        <v>6.9758333333333353E-2</v>
      </c>
      <c r="JA366">
        <v>6.9758333333333353E-2</v>
      </c>
      <c r="JB366">
        <v>6.9758333333333353E-2</v>
      </c>
      <c r="JC366">
        <v>6.9758333333333353E-2</v>
      </c>
      <c r="JD366">
        <v>6.9758333333333353E-2</v>
      </c>
      <c r="JE366">
        <v>6.9758333333333353E-2</v>
      </c>
      <c r="JF366">
        <v>6.9758333333333353E-2</v>
      </c>
      <c r="JG366">
        <v>6.9758333333333353E-2</v>
      </c>
      <c r="JH366">
        <v>6.9758333333333353E-2</v>
      </c>
      <c r="JI366">
        <v>6.9758333333333353E-2</v>
      </c>
      <c r="JJ366">
        <v>6.9758333333333353E-2</v>
      </c>
      <c r="JK366">
        <v>6.9758333333333353E-2</v>
      </c>
      <c r="JL366">
        <v>6.9758333333333353E-2</v>
      </c>
      <c r="JM366">
        <v>6.9758333333333353E-2</v>
      </c>
      <c r="JN366">
        <v>6.9758333333333353E-2</v>
      </c>
      <c r="JO366">
        <v>6.9758333333333353E-2</v>
      </c>
      <c r="JP366">
        <v>6.9758333333333353E-2</v>
      </c>
      <c r="JQ366">
        <v>6.9758333333333353E-2</v>
      </c>
      <c r="JR366">
        <v>6.9758333333333353E-2</v>
      </c>
      <c r="JS366">
        <v>6.9758333333333353E-2</v>
      </c>
      <c r="JT366">
        <v>6.9758333333333353E-2</v>
      </c>
      <c r="JU366">
        <v>6.9758333333333353E-2</v>
      </c>
      <c r="JV366">
        <v>6.9758333333333353E-2</v>
      </c>
      <c r="JW366">
        <v>6.9758333333333353E-2</v>
      </c>
      <c r="JX366">
        <v>6.9758333333333353E-2</v>
      </c>
      <c r="JY366">
        <v>6.9758333333333353E-2</v>
      </c>
      <c r="JZ366">
        <v>6.9758333333333353E-2</v>
      </c>
      <c r="KA366">
        <v>6.9758333333333353E-2</v>
      </c>
      <c r="KB366">
        <v>6.9758333333333353E-2</v>
      </c>
      <c r="KC366">
        <v>6.9758333333333353E-2</v>
      </c>
      <c r="KD366">
        <v>6.9758333333333353E-2</v>
      </c>
      <c r="KE366">
        <v>6.9758333333333353E-2</v>
      </c>
      <c r="KF366">
        <v>6.9758333333333353E-2</v>
      </c>
      <c r="KG366">
        <v>6.9758333333333353E-2</v>
      </c>
      <c r="KH366">
        <v>6.9758333333333353E-2</v>
      </c>
      <c r="KI366">
        <v>6.9758333333333353E-2</v>
      </c>
      <c r="KJ366">
        <v>6.9758333333333353E-2</v>
      </c>
      <c r="KK366">
        <v>6.9758333333333353E-2</v>
      </c>
      <c r="KL366">
        <v>6.9758333333333353E-2</v>
      </c>
      <c r="KM366">
        <v>6.9758333333333353E-2</v>
      </c>
      <c r="KN366">
        <v>6.9758333333333353E-2</v>
      </c>
      <c r="KO366">
        <v>6.9758333333333353E-2</v>
      </c>
      <c r="KP366">
        <v>6.9758333333333353E-2</v>
      </c>
      <c r="KQ366">
        <v>6.9758333333333353E-2</v>
      </c>
      <c r="KR366">
        <v>6.9758333333333353E-2</v>
      </c>
      <c r="KS366">
        <v>6.9758333333333353E-2</v>
      </c>
      <c r="KT366">
        <v>6.9758333333333353E-2</v>
      </c>
      <c r="KU366">
        <v>6.9758333333333353E-2</v>
      </c>
      <c r="KV366">
        <v>6.9758333333333353E-2</v>
      </c>
      <c r="KW366">
        <v>6.9758333333333353E-2</v>
      </c>
      <c r="KX366">
        <v>6.9758333333333353E-2</v>
      </c>
      <c r="KY366">
        <v>6.9758333333333353E-2</v>
      </c>
      <c r="KZ366">
        <v>6.9758333333333353E-2</v>
      </c>
      <c r="LA366">
        <v>6.9758333333333353E-2</v>
      </c>
      <c r="LB366">
        <v>6.9758333333333353E-2</v>
      </c>
      <c r="LC366">
        <v>6.9758333333333353E-2</v>
      </c>
      <c r="LD366">
        <v>6.9758333333333353E-2</v>
      </c>
      <c r="LE366">
        <v>6.9758333333333353E-2</v>
      </c>
      <c r="LF366">
        <v>6.9758333333333353E-2</v>
      </c>
      <c r="LG366">
        <v>6.9758333333333353E-2</v>
      </c>
      <c r="LH366">
        <v>6.9758333333333353E-2</v>
      </c>
      <c r="LI366">
        <v>6.9758333333333353E-2</v>
      </c>
      <c r="LJ366">
        <v>6.9758333333333353E-2</v>
      </c>
      <c r="LK366">
        <v>6.9758333333333353E-2</v>
      </c>
      <c r="LL366">
        <v>6.9758333333333353E-2</v>
      </c>
      <c r="LM366">
        <v>6.9758333333333353E-2</v>
      </c>
      <c r="LN366">
        <v>6.9758333333333353E-2</v>
      </c>
      <c r="LO366">
        <v>6.9758333333333353E-2</v>
      </c>
      <c r="LP366">
        <v>6.9758333333333353E-2</v>
      </c>
      <c r="LQ366">
        <v>6.9758333333333353E-2</v>
      </c>
      <c r="LR366">
        <v>6.9758333333333353E-2</v>
      </c>
      <c r="LS366">
        <v>6.9758333333333353E-2</v>
      </c>
      <c r="LT366">
        <v>6.9758333333333353E-2</v>
      </c>
      <c r="LU366">
        <v>6.9758333333333353E-2</v>
      </c>
      <c r="LV366">
        <v>6.9758333333333353E-2</v>
      </c>
      <c r="LW366">
        <v>6.9758333333333353E-2</v>
      </c>
      <c r="LX366">
        <v>6.9758333333333353E-2</v>
      </c>
      <c r="LY366">
        <v>6.9758333333333353E-2</v>
      </c>
      <c r="LZ366">
        <v>6.9758333333333353E-2</v>
      </c>
      <c r="MA366">
        <v>6.9758333333333353E-2</v>
      </c>
      <c r="MB366">
        <v>6.9758333333333353E-2</v>
      </c>
      <c r="MC366">
        <v>6.9758333333333353E-2</v>
      </c>
      <c r="MD366">
        <v>6.9758333333333353E-2</v>
      </c>
      <c r="ME366">
        <v>6.9758333333333353E-2</v>
      </c>
      <c r="MF366">
        <v>6.9758333333333353E-2</v>
      </c>
      <c r="MG366">
        <v>6.9758333333333353E-2</v>
      </c>
      <c r="MH366">
        <v>6.9758333333333353E-2</v>
      </c>
      <c r="MI366">
        <v>6.9758333333333353E-2</v>
      </c>
      <c r="MJ366">
        <v>6.9758333333333353E-2</v>
      </c>
      <c r="MK366">
        <v>6.9758333333333353E-2</v>
      </c>
      <c r="ML366">
        <v>6.9758333333333353E-2</v>
      </c>
      <c r="MM366">
        <v>6.9758333333333353E-2</v>
      </c>
      <c r="MN366">
        <v>6.9758333333333353E-2</v>
      </c>
      <c r="MO366">
        <v>6.9758333333333353E-2</v>
      </c>
      <c r="MP366">
        <v>6.9758333333333353E-2</v>
      </c>
      <c r="MQ366">
        <v>6.9758333333333353E-2</v>
      </c>
      <c r="MR366">
        <v>6.9758333333333353E-2</v>
      </c>
      <c r="MS366">
        <v>6.9758333333333353E-2</v>
      </c>
      <c r="MT366">
        <v>6.9758333333333353E-2</v>
      </c>
      <c r="MU366">
        <v>6.9758333333333353E-2</v>
      </c>
      <c r="MV366">
        <v>6.9758333333333353E-2</v>
      </c>
      <c r="MW366">
        <v>6.9758333333333353E-2</v>
      </c>
      <c r="MX366">
        <v>6.9758333333333353E-2</v>
      </c>
      <c r="MY366">
        <v>6.9758333333333353E-2</v>
      </c>
      <c r="MZ366">
        <v>6.9758333333333353E-2</v>
      </c>
      <c r="NA366">
        <v>6.9758333333333353E-2</v>
      </c>
      <c r="NB366">
        <v>6.9758333333333353E-2</v>
      </c>
      <c r="NC366">
        <v>6.9758333333333353E-2</v>
      </c>
      <c r="ND366">
        <v>6.9758333333333353E-2</v>
      </c>
      <c r="NE366">
        <v>6.9758333333333353E-2</v>
      </c>
      <c r="NF366">
        <v>6.9758333333333353E-2</v>
      </c>
      <c r="NG366">
        <v>6.9758333333333353E-2</v>
      </c>
      <c r="NH366">
        <v>6.9758333333333353E-2</v>
      </c>
      <c r="NI366">
        <v>6.9758333333333353E-2</v>
      </c>
      <c r="NJ366">
        <v>6.9758333333333353E-2</v>
      </c>
      <c r="NK366">
        <v>6.9758333333333353E-2</v>
      </c>
      <c r="NL366">
        <v>6.9758333333333353E-2</v>
      </c>
      <c r="NM366">
        <v>6.9758333333333353E-2</v>
      </c>
      <c r="NN366">
        <v>6.9758333333333353E-2</v>
      </c>
    </row>
    <row r="367" spans="1:378" x14ac:dyDescent="0.25">
      <c r="A367" t="s">
        <v>365</v>
      </c>
      <c r="B367">
        <v>0.27175833333333332</v>
      </c>
      <c r="C367">
        <v>0.27175833333333332</v>
      </c>
      <c r="D367">
        <v>0.27175833333333332</v>
      </c>
      <c r="E367">
        <v>0.27175833333333332</v>
      </c>
      <c r="F367">
        <v>0.27175833333333332</v>
      </c>
      <c r="G367">
        <v>0.27175833333333332</v>
      </c>
      <c r="H367">
        <v>0.27175833333333332</v>
      </c>
      <c r="I367">
        <v>0.27175833333333332</v>
      </c>
      <c r="J367">
        <v>0.27175833333333332</v>
      </c>
      <c r="K367">
        <v>0.27175833333333332</v>
      </c>
      <c r="L367">
        <v>0.27175833333333332</v>
      </c>
      <c r="M367">
        <v>0.27175833333333332</v>
      </c>
      <c r="N367">
        <v>0.27175833333333332</v>
      </c>
      <c r="O367">
        <v>0.27175833333333332</v>
      </c>
      <c r="P367">
        <v>0.27175833333333332</v>
      </c>
      <c r="Q367">
        <v>0.27175833333333332</v>
      </c>
      <c r="R367">
        <v>0.27175833333333332</v>
      </c>
      <c r="S367">
        <v>0.27175833333333332</v>
      </c>
      <c r="T367">
        <v>0.27175833333333332</v>
      </c>
      <c r="U367">
        <v>0.27175833333333332</v>
      </c>
      <c r="V367">
        <v>0.27175833333333332</v>
      </c>
      <c r="W367">
        <v>0.27175833333333332</v>
      </c>
      <c r="X367">
        <v>0.27175833333333332</v>
      </c>
      <c r="Y367">
        <v>0.27175833333333332</v>
      </c>
      <c r="Z367">
        <v>0.27175833333333332</v>
      </c>
      <c r="AA367">
        <v>0.27175833333333332</v>
      </c>
      <c r="AB367">
        <v>0.27175833333333332</v>
      </c>
      <c r="AC367">
        <v>0.27175833333333332</v>
      </c>
      <c r="AD367">
        <v>0.27175833333333332</v>
      </c>
      <c r="AE367">
        <v>0.27175833333333332</v>
      </c>
      <c r="AF367">
        <v>0.27175833333333332</v>
      </c>
      <c r="AG367">
        <v>0.27175833333333332</v>
      </c>
      <c r="AH367">
        <v>0.27175833333333332</v>
      </c>
      <c r="AI367">
        <v>0.27175833333333332</v>
      </c>
      <c r="AJ367">
        <v>0.27175833333333332</v>
      </c>
      <c r="AK367">
        <v>0.27175833333333332</v>
      </c>
      <c r="AL367">
        <v>0.27175833333333332</v>
      </c>
      <c r="AM367">
        <v>0.27175833333333332</v>
      </c>
      <c r="AN367">
        <v>0.27175833333333332</v>
      </c>
      <c r="AO367">
        <v>0.27175833333333332</v>
      </c>
      <c r="AP367">
        <v>0.27175833333333332</v>
      </c>
      <c r="AQ367">
        <v>0.27175833333333332</v>
      </c>
      <c r="AR367">
        <v>0.27175833333333332</v>
      </c>
      <c r="AS367">
        <v>0.27175833333333332</v>
      </c>
      <c r="AT367">
        <v>0.27175833333333332</v>
      </c>
      <c r="AU367">
        <v>0.27175833333333332</v>
      </c>
      <c r="AV367">
        <v>0.27175833333333332</v>
      </c>
      <c r="AW367">
        <v>0.27175833333333332</v>
      </c>
      <c r="AX367">
        <v>0.27175833333333332</v>
      </c>
      <c r="AY367">
        <v>0.27175833333333332</v>
      </c>
      <c r="AZ367">
        <v>0.27175833333333332</v>
      </c>
      <c r="BA367">
        <v>0.27175833333333332</v>
      </c>
      <c r="BB367">
        <v>0.27175833333333332</v>
      </c>
      <c r="BC367">
        <v>0.27175833333333332</v>
      </c>
      <c r="BD367">
        <v>0.27175833333333332</v>
      </c>
      <c r="BE367">
        <v>0.27175833333333332</v>
      </c>
      <c r="BF367">
        <v>0.27175833333333332</v>
      </c>
      <c r="BG367">
        <v>0.27175833333333332</v>
      </c>
      <c r="BH367">
        <v>0.27175833333333332</v>
      </c>
      <c r="BI367">
        <v>0.27175833333333332</v>
      </c>
      <c r="BJ367">
        <v>0.27175833333333332</v>
      </c>
      <c r="BK367">
        <v>0.27175833333333332</v>
      </c>
      <c r="BL367">
        <v>0.27175833333333332</v>
      </c>
      <c r="BM367">
        <v>0.27175833333333332</v>
      </c>
      <c r="BN367">
        <v>0.27175833333333332</v>
      </c>
      <c r="BO367">
        <v>0.27175833333333332</v>
      </c>
      <c r="BP367">
        <v>0.27175833333333332</v>
      </c>
      <c r="BQ367">
        <v>0.27175833333333332</v>
      </c>
      <c r="BR367">
        <v>0.27175833333333332</v>
      </c>
      <c r="BS367">
        <v>0.27175833333333332</v>
      </c>
      <c r="BT367">
        <v>0.27175833333333332</v>
      </c>
      <c r="BU367">
        <v>0.27175833333333332</v>
      </c>
      <c r="BV367">
        <v>0.27175833333333332</v>
      </c>
      <c r="BW367">
        <v>0.27175833333333332</v>
      </c>
      <c r="BX367">
        <v>0.27175833333333332</v>
      </c>
      <c r="BY367">
        <v>0.27175833333333332</v>
      </c>
      <c r="BZ367">
        <v>0.27175833333333332</v>
      </c>
      <c r="CA367">
        <v>0.27175833333333332</v>
      </c>
      <c r="CB367">
        <v>0.27175833333333332</v>
      </c>
      <c r="CC367">
        <v>0.27175833333333332</v>
      </c>
      <c r="CD367">
        <v>0.27175833333333332</v>
      </c>
      <c r="CE367">
        <v>0.27175833333333332</v>
      </c>
      <c r="CF367">
        <v>0.27175833333333332</v>
      </c>
      <c r="CG367">
        <v>0.27175833333333332</v>
      </c>
      <c r="CH367">
        <v>0.27175833333333332</v>
      </c>
      <c r="CI367">
        <v>0.27175833333333332</v>
      </c>
      <c r="CJ367">
        <v>0.27175833333333332</v>
      </c>
      <c r="CK367">
        <v>0.27175833333333332</v>
      </c>
      <c r="CL367">
        <v>0.27175833333333332</v>
      </c>
      <c r="CM367">
        <v>0.27175833333333332</v>
      </c>
      <c r="CN367">
        <v>0.27175833333333332</v>
      </c>
      <c r="CO367">
        <v>0.27175833333333332</v>
      </c>
      <c r="CP367">
        <v>0.27175833333333332</v>
      </c>
      <c r="CQ367">
        <v>0.27175833333333332</v>
      </c>
      <c r="CR367">
        <v>0.27175833333333332</v>
      </c>
      <c r="CS367">
        <v>0.27175833333333332</v>
      </c>
      <c r="CT367">
        <v>0.27175833333333332</v>
      </c>
      <c r="CU367">
        <v>0.27175833333333332</v>
      </c>
      <c r="CV367">
        <v>0.27175833333333332</v>
      </c>
      <c r="CW367">
        <v>0.27175833333333332</v>
      </c>
      <c r="CX367">
        <v>0.27175833333333332</v>
      </c>
      <c r="CY367">
        <v>0.27175833333333332</v>
      </c>
      <c r="CZ367">
        <v>0.27175833333333332</v>
      </c>
      <c r="DA367">
        <v>0.27175833333333332</v>
      </c>
      <c r="DB367">
        <v>0.27175833333333332</v>
      </c>
      <c r="DC367">
        <v>0.27175833333333332</v>
      </c>
      <c r="DD367">
        <v>0.27175833333333332</v>
      </c>
      <c r="DE367">
        <v>0.27175833333333332</v>
      </c>
      <c r="DF367">
        <v>0.27175833333333332</v>
      </c>
      <c r="DG367">
        <v>0.27175833333333332</v>
      </c>
      <c r="DH367">
        <v>0.27175833333333332</v>
      </c>
      <c r="DI367">
        <v>0.27175833333333332</v>
      </c>
      <c r="DJ367">
        <v>0.27175833333333332</v>
      </c>
      <c r="DK367">
        <v>0.27175833333333332</v>
      </c>
      <c r="DL367">
        <v>0.27175833333333332</v>
      </c>
      <c r="DM367">
        <v>0.27175833333333332</v>
      </c>
      <c r="DN367">
        <v>0.27175833333333332</v>
      </c>
      <c r="DO367">
        <v>0.27175833333333332</v>
      </c>
      <c r="DP367">
        <v>0.27175833333333332</v>
      </c>
      <c r="DQ367">
        <v>0.27175833333333332</v>
      </c>
      <c r="DR367">
        <v>0.27175833333333332</v>
      </c>
      <c r="DS367">
        <v>0.27175833333333332</v>
      </c>
      <c r="DT367">
        <v>0.27175833333333332</v>
      </c>
      <c r="DU367">
        <v>0.27175833333333332</v>
      </c>
      <c r="DV367">
        <v>0.27175833333333332</v>
      </c>
      <c r="DW367">
        <v>0.27175833333333332</v>
      </c>
      <c r="DX367">
        <v>0.27175833333333332</v>
      </c>
      <c r="DY367">
        <v>0.27175833333333332</v>
      </c>
      <c r="DZ367">
        <v>0.27175833333333332</v>
      </c>
      <c r="EA367">
        <v>0.27175833333333332</v>
      </c>
      <c r="EB367">
        <v>0.27175833333333332</v>
      </c>
      <c r="EC367">
        <v>0.27175833333333332</v>
      </c>
      <c r="ED367">
        <v>0.27175833333333332</v>
      </c>
      <c r="EE367">
        <v>0.27175833333333332</v>
      </c>
      <c r="EF367">
        <v>0.27175833333333332</v>
      </c>
      <c r="EG367">
        <v>0.27175833333333332</v>
      </c>
      <c r="EH367">
        <v>0.27175833333333332</v>
      </c>
      <c r="EI367">
        <v>0.27175833333333332</v>
      </c>
      <c r="EJ367">
        <v>0.27175833333333332</v>
      </c>
      <c r="EK367">
        <v>0.27175833333333332</v>
      </c>
      <c r="EL367">
        <v>0.27175833333333332</v>
      </c>
      <c r="EM367">
        <v>0.27175833333333332</v>
      </c>
      <c r="EN367">
        <v>0.27175833333333332</v>
      </c>
      <c r="EO367">
        <v>0.27175833333333332</v>
      </c>
      <c r="EP367">
        <v>0.27175833333333332</v>
      </c>
      <c r="EQ367">
        <v>0.27175833333333332</v>
      </c>
      <c r="ER367">
        <v>0.27175833333333332</v>
      </c>
      <c r="ES367">
        <v>0.27175833333333332</v>
      </c>
      <c r="ET367">
        <v>0.27175833333333332</v>
      </c>
      <c r="EU367">
        <v>0.27175833333333332</v>
      </c>
      <c r="EV367">
        <v>0.27175833333333332</v>
      </c>
      <c r="EW367">
        <v>0.27175833333333332</v>
      </c>
      <c r="EX367">
        <v>0.27175833333333332</v>
      </c>
      <c r="EY367">
        <v>0.27175833333333332</v>
      </c>
      <c r="EZ367">
        <v>0.27175833333333332</v>
      </c>
      <c r="FA367">
        <v>0.27175833333333332</v>
      </c>
      <c r="FB367">
        <v>0.27175833333333332</v>
      </c>
      <c r="FC367">
        <v>0.27175833333333332</v>
      </c>
      <c r="FD367">
        <v>0.27175833333333332</v>
      </c>
      <c r="FE367">
        <v>0.27175833333333332</v>
      </c>
      <c r="FF367">
        <v>0.27175833333333332</v>
      </c>
      <c r="FG367">
        <v>0.27175833333333332</v>
      </c>
      <c r="FH367">
        <v>0.27175833333333332</v>
      </c>
      <c r="FI367">
        <v>0.27175833333333332</v>
      </c>
      <c r="FJ367">
        <v>0.27175833333333332</v>
      </c>
      <c r="FK367">
        <v>0.27175833333333332</v>
      </c>
      <c r="FL367">
        <v>0.27175833333333332</v>
      </c>
      <c r="FM367">
        <v>0.27175833333333332</v>
      </c>
      <c r="FN367">
        <v>0.27175833333333332</v>
      </c>
      <c r="FO367">
        <v>0.27175833333333332</v>
      </c>
      <c r="FP367">
        <v>0.27175833333333332</v>
      </c>
      <c r="FQ367">
        <v>0.27175833333333332</v>
      </c>
      <c r="FR367">
        <v>0.27175833333333332</v>
      </c>
      <c r="FS367">
        <v>0.27175833333333332</v>
      </c>
      <c r="FT367">
        <v>0.27175833333333332</v>
      </c>
      <c r="FU367">
        <v>0.27175833333333332</v>
      </c>
      <c r="FV367">
        <v>0.27175833333333332</v>
      </c>
      <c r="FW367">
        <v>0.27175833333333332</v>
      </c>
      <c r="FX367">
        <v>0.27175833333333332</v>
      </c>
      <c r="FY367">
        <v>0.27175833333333332</v>
      </c>
      <c r="FZ367">
        <v>0.27175833333333332</v>
      </c>
      <c r="GA367">
        <v>0.27175833333333332</v>
      </c>
      <c r="GB367">
        <v>0.27175833333333332</v>
      </c>
      <c r="GC367">
        <v>0.27175833333333332</v>
      </c>
      <c r="GD367">
        <v>0.27175833333333332</v>
      </c>
      <c r="GE367">
        <v>0.27175833333333332</v>
      </c>
      <c r="GF367">
        <v>0.27175833333333332</v>
      </c>
      <c r="GG367">
        <v>0.27175833333333332</v>
      </c>
      <c r="GH367">
        <v>0.27175833333333332</v>
      </c>
      <c r="GI367">
        <v>0.27175833333333332</v>
      </c>
      <c r="GJ367">
        <v>0.27175833333333332</v>
      </c>
      <c r="GK367">
        <v>0.27175833333333332</v>
      </c>
      <c r="GL367">
        <v>0.27175833333333332</v>
      </c>
      <c r="GM367">
        <v>0.27175833333333332</v>
      </c>
      <c r="GN367">
        <v>0.27175833333333332</v>
      </c>
      <c r="GO367">
        <v>0.27175833333333332</v>
      </c>
      <c r="GP367">
        <v>0.27175833333333332</v>
      </c>
      <c r="GQ367">
        <v>0.27175833333333332</v>
      </c>
      <c r="GR367">
        <v>0.27175833333333332</v>
      </c>
      <c r="GS367">
        <v>0.27175833333333332</v>
      </c>
      <c r="GT367">
        <v>0.27175833333333332</v>
      </c>
      <c r="GU367">
        <v>0.27175833333333332</v>
      </c>
      <c r="GV367">
        <v>0.27175833333333332</v>
      </c>
      <c r="GW367">
        <v>0.27175833333333332</v>
      </c>
      <c r="GX367">
        <v>0.27175833333333332</v>
      </c>
      <c r="GY367">
        <v>0.27175833333333332</v>
      </c>
      <c r="GZ367">
        <v>0.27175833333333332</v>
      </c>
      <c r="HA367">
        <v>0.27175833333333332</v>
      </c>
      <c r="HB367">
        <v>0.27175833333333332</v>
      </c>
      <c r="HC367">
        <v>0.27175833333333332</v>
      </c>
      <c r="HD367">
        <v>0.27175833333333332</v>
      </c>
      <c r="HE367">
        <v>0.27175833333333332</v>
      </c>
      <c r="HF367">
        <v>0.27175833333333332</v>
      </c>
      <c r="HG367">
        <v>0.27175833333333332</v>
      </c>
      <c r="HH367">
        <v>0.27175833333333332</v>
      </c>
      <c r="HI367">
        <v>0.27175833333333332</v>
      </c>
      <c r="HJ367">
        <v>0.27175833333333332</v>
      </c>
      <c r="HK367">
        <v>0.27175833333333332</v>
      </c>
      <c r="HL367">
        <v>0.27175833333333332</v>
      </c>
      <c r="HM367">
        <v>0.27175833333333332</v>
      </c>
      <c r="HN367">
        <v>0.27175833333333332</v>
      </c>
      <c r="HO367">
        <v>0.27175833333333332</v>
      </c>
      <c r="HP367">
        <v>0.27175833333333332</v>
      </c>
      <c r="HQ367">
        <v>0.27175833333333332</v>
      </c>
      <c r="HR367">
        <v>0.27175833333333332</v>
      </c>
      <c r="HS367">
        <v>0.27175833333333332</v>
      </c>
      <c r="HT367">
        <v>0.27175833333333332</v>
      </c>
      <c r="HU367">
        <v>0.27175833333333332</v>
      </c>
      <c r="HV367">
        <v>0.27175833333333332</v>
      </c>
      <c r="HW367">
        <v>0.27175833333333332</v>
      </c>
      <c r="HX367">
        <v>0.27175833333333332</v>
      </c>
      <c r="HY367">
        <v>0.27175833333333332</v>
      </c>
      <c r="HZ367">
        <v>0.27175833333333332</v>
      </c>
      <c r="IA367">
        <v>0.27175833333333332</v>
      </c>
      <c r="IB367">
        <v>0.27175833333333332</v>
      </c>
      <c r="IC367">
        <v>0.27175833333333332</v>
      </c>
      <c r="ID367">
        <v>0.27175833333333332</v>
      </c>
      <c r="IE367">
        <v>0.27175833333333332</v>
      </c>
      <c r="IF367">
        <v>0.27175833333333332</v>
      </c>
      <c r="IG367">
        <v>0.27175833333333332</v>
      </c>
      <c r="IH367">
        <v>0.27175833333333332</v>
      </c>
      <c r="II367">
        <v>0.27175833333333332</v>
      </c>
      <c r="IJ367">
        <v>0.27175833333333332</v>
      </c>
      <c r="IK367">
        <v>0.27175833333333332</v>
      </c>
      <c r="IL367">
        <v>0.27175833333333332</v>
      </c>
      <c r="IM367">
        <v>0.27175833333333332</v>
      </c>
      <c r="IN367">
        <v>0.27175833333333332</v>
      </c>
      <c r="IO367">
        <v>0.27175833333333332</v>
      </c>
      <c r="IP367">
        <v>0.27175833333333332</v>
      </c>
      <c r="IQ367">
        <v>0.27175833333333332</v>
      </c>
      <c r="IR367">
        <v>0.27175833333333332</v>
      </c>
      <c r="IS367">
        <v>0.27175833333333332</v>
      </c>
      <c r="IT367">
        <v>0.27175833333333332</v>
      </c>
      <c r="IU367">
        <v>0.27175833333333332</v>
      </c>
      <c r="IV367">
        <v>0.27175833333333332</v>
      </c>
      <c r="IW367">
        <v>0.27175833333333332</v>
      </c>
      <c r="IX367">
        <v>0.27175833333333332</v>
      </c>
      <c r="IY367">
        <v>0.27175833333333332</v>
      </c>
      <c r="IZ367">
        <v>0.27175833333333332</v>
      </c>
      <c r="JA367">
        <v>0.27175833333333332</v>
      </c>
      <c r="JB367">
        <v>0.27175833333333332</v>
      </c>
      <c r="JC367">
        <v>0.27175833333333332</v>
      </c>
      <c r="JD367">
        <v>0.27175833333333332</v>
      </c>
      <c r="JE367">
        <v>0.27175833333333332</v>
      </c>
      <c r="JF367">
        <v>0.27175833333333332</v>
      </c>
      <c r="JG367">
        <v>0.27175833333333332</v>
      </c>
      <c r="JH367">
        <v>0.27175833333333332</v>
      </c>
      <c r="JI367">
        <v>0.27175833333333332</v>
      </c>
      <c r="JJ367">
        <v>0.27175833333333332</v>
      </c>
      <c r="JK367">
        <v>0.27175833333333332</v>
      </c>
      <c r="JL367">
        <v>0.27175833333333332</v>
      </c>
      <c r="JM367">
        <v>0.27175833333333332</v>
      </c>
      <c r="JN367">
        <v>0.27175833333333332</v>
      </c>
      <c r="JO367">
        <v>0.27175833333333332</v>
      </c>
      <c r="JP367">
        <v>0.27175833333333332</v>
      </c>
      <c r="JQ367">
        <v>0.27175833333333332</v>
      </c>
      <c r="JR367">
        <v>0.27175833333333332</v>
      </c>
      <c r="JS367">
        <v>0.27175833333333332</v>
      </c>
      <c r="JT367">
        <v>0.27175833333333332</v>
      </c>
      <c r="JU367">
        <v>0.27175833333333332</v>
      </c>
      <c r="JV367">
        <v>0.27175833333333332</v>
      </c>
      <c r="JW367">
        <v>0.27175833333333332</v>
      </c>
      <c r="JX367">
        <v>0.27175833333333332</v>
      </c>
      <c r="JY367">
        <v>0.27175833333333332</v>
      </c>
      <c r="JZ367">
        <v>0.27175833333333332</v>
      </c>
      <c r="KA367">
        <v>0.27175833333333332</v>
      </c>
      <c r="KB367">
        <v>0.27175833333333332</v>
      </c>
      <c r="KC367">
        <v>0.27175833333333332</v>
      </c>
      <c r="KD367">
        <v>0.27175833333333332</v>
      </c>
      <c r="KE367">
        <v>0.27175833333333332</v>
      </c>
      <c r="KF367">
        <v>0.27175833333333332</v>
      </c>
      <c r="KG367">
        <v>0.27175833333333332</v>
      </c>
      <c r="KH367">
        <v>0.27175833333333332</v>
      </c>
      <c r="KI367">
        <v>0.27175833333333332</v>
      </c>
      <c r="KJ367">
        <v>0.27175833333333332</v>
      </c>
      <c r="KK367">
        <v>0.27175833333333332</v>
      </c>
      <c r="KL367">
        <v>0.27175833333333332</v>
      </c>
      <c r="KM367">
        <v>0.27175833333333332</v>
      </c>
      <c r="KN367">
        <v>0.27175833333333332</v>
      </c>
      <c r="KO367">
        <v>0.27175833333333332</v>
      </c>
      <c r="KP367">
        <v>0.27175833333333332</v>
      </c>
      <c r="KQ367">
        <v>0.27175833333333332</v>
      </c>
      <c r="KR367">
        <v>0.27175833333333332</v>
      </c>
      <c r="KS367">
        <v>0.27175833333333332</v>
      </c>
      <c r="KT367">
        <v>0.27175833333333332</v>
      </c>
      <c r="KU367">
        <v>0.27175833333333332</v>
      </c>
      <c r="KV367">
        <v>0.27175833333333332</v>
      </c>
      <c r="KW367">
        <v>0.27175833333333332</v>
      </c>
      <c r="KX367">
        <v>0.27175833333333332</v>
      </c>
      <c r="KY367">
        <v>0.27175833333333332</v>
      </c>
      <c r="KZ367">
        <v>0.27175833333333332</v>
      </c>
      <c r="LA367">
        <v>0.27175833333333332</v>
      </c>
      <c r="LB367">
        <v>0.27175833333333332</v>
      </c>
      <c r="LC367">
        <v>0.27175833333333332</v>
      </c>
      <c r="LD367">
        <v>0.27175833333333332</v>
      </c>
      <c r="LE367">
        <v>0.27175833333333332</v>
      </c>
      <c r="LF367">
        <v>0.27175833333333332</v>
      </c>
      <c r="LG367">
        <v>0.27175833333333332</v>
      </c>
      <c r="LH367">
        <v>0.27175833333333332</v>
      </c>
      <c r="LI367">
        <v>0.27175833333333332</v>
      </c>
      <c r="LJ367">
        <v>0.27175833333333332</v>
      </c>
      <c r="LK367">
        <v>0.27175833333333332</v>
      </c>
      <c r="LL367">
        <v>0.27175833333333332</v>
      </c>
      <c r="LM367">
        <v>0.27175833333333332</v>
      </c>
      <c r="LN367">
        <v>0.27175833333333332</v>
      </c>
      <c r="LO367">
        <v>0.27175833333333332</v>
      </c>
      <c r="LP367">
        <v>0.27175833333333332</v>
      </c>
      <c r="LQ367">
        <v>0.27175833333333332</v>
      </c>
      <c r="LR367">
        <v>0.27175833333333332</v>
      </c>
      <c r="LS367">
        <v>0.27175833333333332</v>
      </c>
      <c r="LT367">
        <v>0.27175833333333332</v>
      </c>
      <c r="LU367">
        <v>0.27175833333333332</v>
      </c>
      <c r="LV367">
        <v>0.27175833333333332</v>
      </c>
      <c r="LW367">
        <v>0.27175833333333332</v>
      </c>
      <c r="LX367">
        <v>0.27175833333333332</v>
      </c>
      <c r="LY367">
        <v>0.27175833333333332</v>
      </c>
      <c r="LZ367">
        <v>0.27175833333333332</v>
      </c>
      <c r="MA367">
        <v>0.27175833333333332</v>
      </c>
      <c r="MB367">
        <v>0.27175833333333332</v>
      </c>
      <c r="MC367">
        <v>0.27175833333333332</v>
      </c>
      <c r="MD367">
        <v>0.27175833333333332</v>
      </c>
      <c r="ME367">
        <v>0.27175833333333332</v>
      </c>
      <c r="MF367">
        <v>0.27175833333333332</v>
      </c>
      <c r="MG367">
        <v>0.27175833333333332</v>
      </c>
      <c r="MH367">
        <v>0.27175833333333332</v>
      </c>
      <c r="MI367">
        <v>0.27175833333333332</v>
      </c>
      <c r="MJ367">
        <v>0.27175833333333332</v>
      </c>
      <c r="MK367">
        <v>0.27175833333333332</v>
      </c>
      <c r="ML367">
        <v>0.27175833333333332</v>
      </c>
      <c r="MM367">
        <v>0.27175833333333332</v>
      </c>
      <c r="MN367">
        <v>0.27175833333333332</v>
      </c>
      <c r="MO367">
        <v>0.27175833333333332</v>
      </c>
      <c r="MP367">
        <v>0.27175833333333332</v>
      </c>
      <c r="MQ367">
        <v>0.27175833333333332</v>
      </c>
      <c r="MR367">
        <v>0.27175833333333332</v>
      </c>
      <c r="MS367">
        <v>0.27175833333333332</v>
      </c>
      <c r="MT367">
        <v>0.27175833333333332</v>
      </c>
      <c r="MU367">
        <v>0.27175833333333332</v>
      </c>
      <c r="MV367">
        <v>0.27175833333333332</v>
      </c>
      <c r="MW367">
        <v>0.27175833333333332</v>
      </c>
      <c r="MX367">
        <v>0.27175833333333332</v>
      </c>
      <c r="MY367">
        <v>0.27175833333333332</v>
      </c>
      <c r="MZ367">
        <v>0.27175833333333332</v>
      </c>
      <c r="NA367">
        <v>0.27175833333333332</v>
      </c>
      <c r="NB367">
        <v>0.27175833333333332</v>
      </c>
      <c r="NC367">
        <v>0.27175833333333332</v>
      </c>
      <c r="ND367">
        <v>0.27175833333333332</v>
      </c>
      <c r="NE367">
        <v>0.27175833333333332</v>
      </c>
      <c r="NF367">
        <v>0.27175833333333332</v>
      </c>
      <c r="NG367">
        <v>0.27175833333333332</v>
      </c>
      <c r="NH367">
        <v>0.27175833333333332</v>
      </c>
      <c r="NI367">
        <v>0.27175833333333332</v>
      </c>
      <c r="NJ367">
        <v>0.27175833333333332</v>
      </c>
      <c r="NK367">
        <v>0.27175833333333332</v>
      </c>
      <c r="NL367">
        <v>0.27175833333333332</v>
      </c>
      <c r="NM367">
        <v>0.27175833333333332</v>
      </c>
      <c r="NN367">
        <v>0.27175833333333332</v>
      </c>
    </row>
    <row r="368" spans="1:378" x14ac:dyDescent="0.25">
      <c r="A368" t="s">
        <v>366</v>
      </c>
      <c r="B368">
        <v>7.0833333333333338E-4</v>
      </c>
      <c r="C368">
        <v>7.0833333333333338E-4</v>
      </c>
      <c r="D368">
        <v>7.0833333333333338E-4</v>
      </c>
      <c r="E368">
        <v>7.0833333333333338E-4</v>
      </c>
      <c r="F368">
        <v>7.0833333333333338E-4</v>
      </c>
      <c r="G368">
        <v>7.0833333333333338E-4</v>
      </c>
      <c r="H368">
        <v>7.0833333333333338E-4</v>
      </c>
      <c r="I368">
        <v>7.0833333333333338E-4</v>
      </c>
      <c r="J368">
        <v>7.0833333333333338E-4</v>
      </c>
      <c r="K368">
        <v>7.0833333333333338E-4</v>
      </c>
      <c r="L368">
        <v>7.0833333333333338E-4</v>
      </c>
      <c r="M368">
        <v>7.0833333333333338E-4</v>
      </c>
      <c r="N368">
        <v>7.0833333333333338E-4</v>
      </c>
      <c r="O368">
        <v>7.0833333333333338E-4</v>
      </c>
      <c r="P368">
        <v>7.0833333333333338E-4</v>
      </c>
      <c r="Q368">
        <v>7.0833333333333338E-4</v>
      </c>
      <c r="R368">
        <v>7.0833333333333338E-4</v>
      </c>
      <c r="S368">
        <v>7.0833333333333338E-4</v>
      </c>
      <c r="T368">
        <v>7.0833333333333338E-4</v>
      </c>
      <c r="U368">
        <v>7.0833333333333338E-4</v>
      </c>
      <c r="V368">
        <v>7.0833333333333338E-4</v>
      </c>
      <c r="W368">
        <v>7.0833333333333338E-4</v>
      </c>
      <c r="X368">
        <v>7.0833333333333338E-4</v>
      </c>
      <c r="Y368">
        <v>7.0833333333333338E-4</v>
      </c>
      <c r="Z368">
        <v>7.0833333333333338E-4</v>
      </c>
      <c r="AA368">
        <v>7.0833333333333338E-4</v>
      </c>
      <c r="AB368">
        <v>7.0833333333333338E-4</v>
      </c>
      <c r="AC368">
        <v>7.0833333333333338E-4</v>
      </c>
      <c r="AD368">
        <v>7.0833333333333338E-4</v>
      </c>
      <c r="AE368">
        <v>7.0833333333333338E-4</v>
      </c>
      <c r="AF368">
        <v>7.0833333333333338E-4</v>
      </c>
      <c r="AG368">
        <v>7.0833333333333338E-4</v>
      </c>
      <c r="AH368">
        <v>7.0833333333333338E-4</v>
      </c>
      <c r="AI368">
        <v>7.0833333333333338E-4</v>
      </c>
      <c r="AJ368">
        <v>7.0833333333333338E-4</v>
      </c>
      <c r="AK368">
        <v>7.0833333333333338E-4</v>
      </c>
      <c r="AL368">
        <v>7.0833333333333338E-4</v>
      </c>
      <c r="AM368">
        <v>7.0833333333333338E-4</v>
      </c>
      <c r="AN368">
        <v>7.0833333333333338E-4</v>
      </c>
      <c r="AO368">
        <v>7.0833333333333338E-4</v>
      </c>
      <c r="AP368">
        <v>7.0833333333333338E-4</v>
      </c>
      <c r="AQ368">
        <v>7.0833333333333338E-4</v>
      </c>
      <c r="AR368">
        <v>7.0833333333333338E-4</v>
      </c>
      <c r="AS368">
        <v>7.0833333333333338E-4</v>
      </c>
      <c r="AT368">
        <v>7.0833333333333338E-4</v>
      </c>
      <c r="AU368">
        <v>7.0833333333333338E-4</v>
      </c>
      <c r="AV368">
        <v>7.0833333333333338E-4</v>
      </c>
      <c r="AW368">
        <v>7.0833333333333338E-4</v>
      </c>
      <c r="AX368">
        <v>7.0833333333333338E-4</v>
      </c>
      <c r="AY368">
        <v>7.0833333333333338E-4</v>
      </c>
      <c r="AZ368">
        <v>7.0833333333333338E-4</v>
      </c>
      <c r="BA368">
        <v>7.0833333333333338E-4</v>
      </c>
      <c r="BB368">
        <v>7.0833333333333338E-4</v>
      </c>
      <c r="BC368">
        <v>7.0833333333333338E-4</v>
      </c>
      <c r="BD368">
        <v>7.0833333333333338E-4</v>
      </c>
      <c r="BE368">
        <v>7.0833333333333338E-4</v>
      </c>
      <c r="BF368">
        <v>7.0833333333333338E-4</v>
      </c>
      <c r="BG368">
        <v>7.0833333333333338E-4</v>
      </c>
      <c r="BH368">
        <v>7.0833333333333338E-4</v>
      </c>
      <c r="BI368">
        <v>7.0833333333333338E-4</v>
      </c>
      <c r="BJ368">
        <v>7.0833333333333338E-4</v>
      </c>
      <c r="BK368">
        <v>7.0833333333333338E-4</v>
      </c>
      <c r="BL368">
        <v>7.0833333333333338E-4</v>
      </c>
      <c r="BM368">
        <v>7.0833333333333338E-4</v>
      </c>
      <c r="BN368">
        <v>7.0833333333333338E-4</v>
      </c>
      <c r="BO368">
        <v>7.0833333333333338E-4</v>
      </c>
      <c r="BP368">
        <v>7.0833333333333338E-4</v>
      </c>
      <c r="BQ368">
        <v>7.0833333333333338E-4</v>
      </c>
      <c r="BR368">
        <v>7.0833333333333338E-4</v>
      </c>
      <c r="BS368">
        <v>7.0833333333333338E-4</v>
      </c>
      <c r="BT368">
        <v>7.0833333333333338E-4</v>
      </c>
      <c r="BU368">
        <v>7.0833333333333338E-4</v>
      </c>
      <c r="BV368">
        <v>7.0833333333333338E-4</v>
      </c>
      <c r="BW368">
        <v>7.0833333333333338E-4</v>
      </c>
      <c r="BX368">
        <v>7.0833333333333338E-4</v>
      </c>
      <c r="BY368">
        <v>7.0833333333333338E-4</v>
      </c>
      <c r="BZ368">
        <v>7.0833333333333338E-4</v>
      </c>
      <c r="CA368">
        <v>7.0833333333333338E-4</v>
      </c>
      <c r="CB368">
        <v>7.0833333333333338E-4</v>
      </c>
      <c r="CC368">
        <v>7.0833333333333338E-4</v>
      </c>
      <c r="CD368">
        <v>7.0833333333333338E-4</v>
      </c>
      <c r="CE368">
        <v>7.0833333333333338E-4</v>
      </c>
      <c r="CF368">
        <v>7.0833333333333338E-4</v>
      </c>
      <c r="CG368">
        <v>7.0833333333333338E-4</v>
      </c>
      <c r="CH368">
        <v>7.0833333333333338E-4</v>
      </c>
      <c r="CI368">
        <v>7.0833333333333338E-4</v>
      </c>
      <c r="CJ368">
        <v>7.0833333333333338E-4</v>
      </c>
      <c r="CK368">
        <v>7.0833333333333338E-4</v>
      </c>
      <c r="CL368">
        <v>7.0833333333333338E-4</v>
      </c>
      <c r="CM368">
        <v>7.0833333333333338E-4</v>
      </c>
      <c r="CN368">
        <v>7.0833333333333338E-4</v>
      </c>
      <c r="CO368">
        <v>7.0833333333333338E-4</v>
      </c>
      <c r="CP368">
        <v>7.0833333333333338E-4</v>
      </c>
      <c r="CQ368">
        <v>7.0833333333333338E-4</v>
      </c>
      <c r="CR368">
        <v>7.0833333333333338E-4</v>
      </c>
      <c r="CS368">
        <v>7.0833333333333338E-4</v>
      </c>
      <c r="CT368">
        <v>7.0833333333333338E-4</v>
      </c>
      <c r="CU368">
        <v>7.0833333333333338E-4</v>
      </c>
      <c r="CV368">
        <v>7.0833333333333338E-4</v>
      </c>
      <c r="CW368">
        <v>7.0833333333333338E-4</v>
      </c>
      <c r="CX368">
        <v>7.0833333333333338E-4</v>
      </c>
      <c r="CY368">
        <v>7.0833333333333338E-4</v>
      </c>
      <c r="CZ368">
        <v>7.0833333333333338E-4</v>
      </c>
      <c r="DA368">
        <v>7.0833333333333338E-4</v>
      </c>
      <c r="DB368">
        <v>7.0833333333333338E-4</v>
      </c>
      <c r="DC368">
        <v>7.0833333333333338E-4</v>
      </c>
      <c r="DD368">
        <v>7.0833333333333338E-4</v>
      </c>
      <c r="DE368">
        <v>7.0833333333333338E-4</v>
      </c>
      <c r="DF368">
        <v>7.0833333333333338E-4</v>
      </c>
      <c r="DG368">
        <v>7.0833333333333338E-4</v>
      </c>
      <c r="DH368">
        <v>7.0833333333333338E-4</v>
      </c>
      <c r="DI368">
        <v>7.0833333333333338E-4</v>
      </c>
      <c r="DJ368">
        <v>7.0833333333333338E-4</v>
      </c>
      <c r="DK368">
        <v>7.0833333333333338E-4</v>
      </c>
      <c r="DL368">
        <v>7.0833333333333338E-4</v>
      </c>
      <c r="DM368">
        <v>7.0833333333333338E-4</v>
      </c>
      <c r="DN368">
        <v>7.0833333333333338E-4</v>
      </c>
      <c r="DO368">
        <v>7.0833333333333338E-4</v>
      </c>
      <c r="DP368">
        <v>7.0833333333333338E-4</v>
      </c>
      <c r="DQ368">
        <v>7.0833333333333338E-4</v>
      </c>
      <c r="DR368">
        <v>7.0833333333333338E-4</v>
      </c>
      <c r="DS368">
        <v>7.0833333333333338E-4</v>
      </c>
      <c r="DT368">
        <v>7.0833333333333338E-4</v>
      </c>
      <c r="DU368">
        <v>7.0833333333333338E-4</v>
      </c>
      <c r="DV368">
        <v>7.0833333333333338E-4</v>
      </c>
      <c r="DW368">
        <v>7.0833333333333338E-4</v>
      </c>
      <c r="DX368">
        <v>7.0833333333333338E-4</v>
      </c>
      <c r="DY368">
        <v>7.0833333333333338E-4</v>
      </c>
      <c r="DZ368">
        <v>7.0833333333333338E-4</v>
      </c>
      <c r="EA368">
        <v>7.0833333333333338E-4</v>
      </c>
      <c r="EB368">
        <v>7.0833333333333338E-4</v>
      </c>
      <c r="EC368">
        <v>7.0833333333333338E-4</v>
      </c>
      <c r="ED368">
        <v>7.0833333333333338E-4</v>
      </c>
      <c r="EE368">
        <v>7.0833333333333338E-4</v>
      </c>
      <c r="EF368">
        <v>7.0833333333333338E-4</v>
      </c>
      <c r="EG368">
        <v>7.0833333333333338E-4</v>
      </c>
      <c r="EH368">
        <v>7.0833333333333338E-4</v>
      </c>
      <c r="EI368">
        <v>7.0833333333333338E-4</v>
      </c>
      <c r="EJ368">
        <v>7.0833333333333338E-4</v>
      </c>
      <c r="EK368">
        <v>7.0833333333333338E-4</v>
      </c>
      <c r="EL368">
        <v>7.0833333333333338E-4</v>
      </c>
      <c r="EM368">
        <v>7.0833333333333338E-4</v>
      </c>
      <c r="EN368">
        <v>7.0833333333333338E-4</v>
      </c>
      <c r="EO368">
        <v>7.0833333333333338E-4</v>
      </c>
      <c r="EP368">
        <v>7.0833333333333338E-4</v>
      </c>
      <c r="EQ368">
        <v>7.0833333333333338E-4</v>
      </c>
      <c r="ER368">
        <v>7.0833333333333338E-4</v>
      </c>
      <c r="ES368">
        <v>7.0833333333333338E-4</v>
      </c>
      <c r="ET368">
        <v>7.0833333333333338E-4</v>
      </c>
      <c r="EU368">
        <v>7.0833333333333338E-4</v>
      </c>
      <c r="EV368">
        <v>7.0833333333333338E-4</v>
      </c>
      <c r="EW368">
        <v>7.0833333333333338E-4</v>
      </c>
      <c r="EX368">
        <v>7.0833333333333338E-4</v>
      </c>
      <c r="EY368">
        <v>7.0833333333333338E-4</v>
      </c>
      <c r="EZ368">
        <v>7.0833333333333338E-4</v>
      </c>
      <c r="FA368">
        <v>7.0833333333333338E-4</v>
      </c>
      <c r="FB368">
        <v>7.0833333333333338E-4</v>
      </c>
      <c r="FC368">
        <v>7.0833333333333338E-4</v>
      </c>
      <c r="FD368">
        <v>7.0833333333333338E-4</v>
      </c>
      <c r="FE368">
        <v>7.0833333333333338E-4</v>
      </c>
      <c r="FF368">
        <v>7.0833333333333338E-4</v>
      </c>
      <c r="FG368">
        <v>7.0833333333333338E-4</v>
      </c>
      <c r="FH368">
        <v>7.0833333333333338E-4</v>
      </c>
      <c r="FI368">
        <v>7.0833333333333338E-4</v>
      </c>
      <c r="FJ368">
        <v>7.0833333333333338E-4</v>
      </c>
      <c r="FK368">
        <v>7.0833333333333338E-4</v>
      </c>
      <c r="FL368">
        <v>7.0833333333333338E-4</v>
      </c>
      <c r="FM368">
        <v>7.0833333333333338E-4</v>
      </c>
      <c r="FN368">
        <v>7.0833333333333338E-4</v>
      </c>
      <c r="FO368">
        <v>7.0833333333333338E-4</v>
      </c>
      <c r="FP368">
        <v>7.0833333333333338E-4</v>
      </c>
      <c r="FQ368">
        <v>7.0833333333333338E-4</v>
      </c>
      <c r="FR368">
        <v>7.0833333333333338E-4</v>
      </c>
      <c r="FS368">
        <v>7.0833333333333338E-4</v>
      </c>
      <c r="FT368">
        <v>7.0833333333333338E-4</v>
      </c>
      <c r="FU368">
        <v>7.0833333333333338E-4</v>
      </c>
      <c r="FV368">
        <v>7.0833333333333338E-4</v>
      </c>
      <c r="FW368">
        <v>7.0833333333333338E-4</v>
      </c>
      <c r="FX368">
        <v>7.0833333333333338E-4</v>
      </c>
      <c r="FY368">
        <v>7.0833333333333338E-4</v>
      </c>
      <c r="FZ368">
        <v>7.0833333333333338E-4</v>
      </c>
      <c r="GA368">
        <v>7.0833333333333338E-4</v>
      </c>
      <c r="GB368">
        <v>7.0833333333333338E-4</v>
      </c>
      <c r="GC368">
        <v>7.0833333333333338E-4</v>
      </c>
      <c r="GD368">
        <v>7.0833333333333338E-4</v>
      </c>
      <c r="GE368">
        <v>7.0833333333333338E-4</v>
      </c>
      <c r="GF368">
        <v>7.0833333333333338E-4</v>
      </c>
      <c r="GG368">
        <v>7.0833333333333338E-4</v>
      </c>
      <c r="GH368">
        <v>7.0833333333333338E-4</v>
      </c>
      <c r="GI368">
        <v>7.0833333333333338E-4</v>
      </c>
      <c r="GJ368">
        <v>7.0833333333333338E-4</v>
      </c>
      <c r="GK368">
        <v>7.0833333333333338E-4</v>
      </c>
      <c r="GL368">
        <v>7.0833333333333338E-4</v>
      </c>
      <c r="GM368">
        <v>7.0833333333333338E-4</v>
      </c>
      <c r="GN368">
        <v>7.0833333333333338E-4</v>
      </c>
      <c r="GO368">
        <v>7.0833333333333338E-4</v>
      </c>
      <c r="GP368">
        <v>7.0833333333333338E-4</v>
      </c>
      <c r="GQ368">
        <v>7.0833333333333338E-4</v>
      </c>
      <c r="GR368">
        <v>7.0833333333333338E-4</v>
      </c>
      <c r="GS368">
        <v>7.0833333333333338E-4</v>
      </c>
      <c r="GT368">
        <v>7.0833333333333338E-4</v>
      </c>
      <c r="GU368">
        <v>7.0833333333333338E-4</v>
      </c>
      <c r="GV368">
        <v>7.0833333333333338E-4</v>
      </c>
      <c r="GW368">
        <v>7.0833333333333338E-4</v>
      </c>
      <c r="GX368">
        <v>7.0833333333333338E-4</v>
      </c>
      <c r="GY368">
        <v>7.0833333333333338E-4</v>
      </c>
      <c r="GZ368">
        <v>7.0833333333333338E-4</v>
      </c>
      <c r="HA368">
        <v>7.0833333333333338E-4</v>
      </c>
      <c r="HB368">
        <v>7.0833333333333338E-4</v>
      </c>
      <c r="HC368">
        <v>7.0833333333333338E-4</v>
      </c>
      <c r="HD368">
        <v>7.0833333333333338E-4</v>
      </c>
      <c r="HE368">
        <v>7.0833333333333338E-4</v>
      </c>
      <c r="HF368">
        <v>7.0833333333333338E-4</v>
      </c>
      <c r="HG368">
        <v>7.0833333333333338E-4</v>
      </c>
      <c r="HH368">
        <v>7.0833333333333338E-4</v>
      </c>
      <c r="HI368">
        <v>7.0833333333333338E-4</v>
      </c>
      <c r="HJ368">
        <v>7.0833333333333338E-4</v>
      </c>
      <c r="HK368">
        <v>7.0833333333333338E-4</v>
      </c>
      <c r="HL368">
        <v>7.0833333333333338E-4</v>
      </c>
      <c r="HM368">
        <v>7.0833333333333338E-4</v>
      </c>
      <c r="HN368">
        <v>7.0833333333333338E-4</v>
      </c>
      <c r="HO368">
        <v>7.0833333333333338E-4</v>
      </c>
      <c r="HP368">
        <v>7.0833333333333338E-4</v>
      </c>
      <c r="HQ368">
        <v>7.0833333333333338E-4</v>
      </c>
      <c r="HR368">
        <v>7.0833333333333338E-4</v>
      </c>
      <c r="HS368">
        <v>7.0833333333333338E-4</v>
      </c>
      <c r="HT368">
        <v>7.0833333333333338E-4</v>
      </c>
      <c r="HU368">
        <v>7.0833333333333338E-4</v>
      </c>
      <c r="HV368">
        <v>7.0833333333333338E-4</v>
      </c>
      <c r="HW368">
        <v>7.0833333333333338E-4</v>
      </c>
      <c r="HX368">
        <v>7.0833333333333338E-4</v>
      </c>
      <c r="HY368">
        <v>7.0833333333333338E-4</v>
      </c>
      <c r="HZ368">
        <v>7.0833333333333338E-4</v>
      </c>
      <c r="IA368">
        <v>7.0833333333333338E-4</v>
      </c>
      <c r="IB368">
        <v>7.0833333333333338E-4</v>
      </c>
      <c r="IC368">
        <v>7.0833333333333338E-4</v>
      </c>
      <c r="ID368">
        <v>7.0833333333333338E-4</v>
      </c>
      <c r="IE368">
        <v>7.0833333333333338E-4</v>
      </c>
      <c r="IF368">
        <v>7.0833333333333338E-4</v>
      </c>
      <c r="IG368">
        <v>7.0833333333333338E-4</v>
      </c>
      <c r="IH368">
        <v>7.0833333333333338E-4</v>
      </c>
      <c r="II368">
        <v>7.0833333333333338E-4</v>
      </c>
      <c r="IJ368">
        <v>7.0833333333333338E-4</v>
      </c>
      <c r="IK368">
        <v>7.0833333333333338E-4</v>
      </c>
      <c r="IL368">
        <v>7.0833333333333338E-4</v>
      </c>
      <c r="IM368">
        <v>7.0833333333333338E-4</v>
      </c>
      <c r="IN368">
        <v>7.0833333333333338E-4</v>
      </c>
      <c r="IO368">
        <v>7.0833333333333338E-4</v>
      </c>
      <c r="IP368">
        <v>7.0833333333333338E-4</v>
      </c>
      <c r="IQ368">
        <v>7.0833333333333338E-4</v>
      </c>
      <c r="IR368">
        <v>7.0833333333333338E-4</v>
      </c>
      <c r="IS368">
        <v>7.0833333333333338E-4</v>
      </c>
      <c r="IT368">
        <v>7.0833333333333338E-4</v>
      </c>
      <c r="IU368">
        <v>7.0833333333333338E-4</v>
      </c>
      <c r="IV368">
        <v>7.0833333333333338E-4</v>
      </c>
      <c r="IW368">
        <v>7.0833333333333338E-4</v>
      </c>
      <c r="IX368">
        <v>7.0833333333333338E-4</v>
      </c>
      <c r="IY368">
        <v>7.0833333333333338E-4</v>
      </c>
      <c r="IZ368">
        <v>7.0833333333333338E-4</v>
      </c>
      <c r="JA368">
        <v>7.0833333333333338E-4</v>
      </c>
      <c r="JB368">
        <v>7.0833333333333338E-4</v>
      </c>
      <c r="JC368">
        <v>7.0833333333333338E-4</v>
      </c>
      <c r="JD368">
        <v>7.0833333333333338E-4</v>
      </c>
      <c r="JE368">
        <v>7.0833333333333338E-4</v>
      </c>
      <c r="JF368">
        <v>7.0833333333333338E-4</v>
      </c>
      <c r="JG368">
        <v>7.0833333333333338E-4</v>
      </c>
      <c r="JH368">
        <v>7.0833333333333338E-4</v>
      </c>
      <c r="JI368">
        <v>7.0833333333333338E-4</v>
      </c>
      <c r="JJ368">
        <v>7.0833333333333338E-4</v>
      </c>
      <c r="JK368">
        <v>7.0833333333333338E-4</v>
      </c>
      <c r="JL368">
        <v>7.0833333333333338E-4</v>
      </c>
      <c r="JM368">
        <v>7.0833333333333338E-4</v>
      </c>
      <c r="JN368">
        <v>7.0833333333333338E-4</v>
      </c>
      <c r="JO368">
        <v>7.0833333333333338E-4</v>
      </c>
      <c r="JP368">
        <v>7.0833333333333338E-4</v>
      </c>
      <c r="JQ368">
        <v>7.0833333333333338E-4</v>
      </c>
      <c r="JR368">
        <v>7.0833333333333338E-4</v>
      </c>
      <c r="JS368">
        <v>7.0833333333333338E-4</v>
      </c>
      <c r="JT368">
        <v>7.0833333333333338E-4</v>
      </c>
      <c r="JU368">
        <v>7.0833333333333338E-4</v>
      </c>
      <c r="JV368">
        <v>7.0833333333333338E-4</v>
      </c>
      <c r="JW368">
        <v>7.0833333333333338E-4</v>
      </c>
      <c r="JX368">
        <v>7.0833333333333338E-4</v>
      </c>
      <c r="JY368">
        <v>7.0833333333333338E-4</v>
      </c>
      <c r="JZ368">
        <v>7.0833333333333338E-4</v>
      </c>
      <c r="KA368">
        <v>7.0833333333333338E-4</v>
      </c>
      <c r="KB368">
        <v>7.0833333333333338E-4</v>
      </c>
      <c r="KC368">
        <v>7.0833333333333338E-4</v>
      </c>
      <c r="KD368">
        <v>7.0833333333333338E-4</v>
      </c>
      <c r="KE368">
        <v>7.0833333333333338E-4</v>
      </c>
      <c r="KF368">
        <v>7.0833333333333338E-4</v>
      </c>
      <c r="KG368">
        <v>7.0833333333333338E-4</v>
      </c>
      <c r="KH368">
        <v>7.0833333333333338E-4</v>
      </c>
      <c r="KI368">
        <v>7.0833333333333338E-4</v>
      </c>
      <c r="KJ368">
        <v>7.0833333333333338E-4</v>
      </c>
      <c r="KK368">
        <v>7.0833333333333338E-4</v>
      </c>
      <c r="KL368">
        <v>7.0833333333333338E-4</v>
      </c>
      <c r="KM368">
        <v>7.0833333333333338E-4</v>
      </c>
      <c r="KN368">
        <v>7.0833333333333338E-4</v>
      </c>
      <c r="KO368">
        <v>7.0833333333333338E-4</v>
      </c>
      <c r="KP368">
        <v>7.0833333333333338E-4</v>
      </c>
      <c r="KQ368">
        <v>7.0833333333333338E-4</v>
      </c>
      <c r="KR368">
        <v>7.0833333333333338E-4</v>
      </c>
      <c r="KS368">
        <v>7.0833333333333338E-4</v>
      </c>
      <c r="KT368">
        <v>7.0833333333333338E-4</v>
      </c>
      <c r="KU368">
        <v>7.0833333333333338E-4</v>
      </c>
      <c r="KV368">
        <v>7.0833333333333338E-4</v>
      </c>
      <c r="KW368">
        <v>7.0833333333333338E-4</v>
      </c>
      <c r="KX368">
        <v>7.0833333333333338E-4</v>
      </c>
      <c r="KY368">
        <v>7.0833333333333338E-4</v>
      </c>
      <c r="KZ368">
        <v>7.0833333333333338E-4</v>
      </c>
      <c r="LA368">
        <v>7.0833333333333338E-4</v>
      </c>
      <c r="LB368">
        <v>7.0833333333333338E-4</v>
      </c>
      <c r="LC368">
        <v>7.0833333333333338E-4</v>
      </c>
      <c r="LD368">
        <v>7.0833333333333338E-4</v>
      </c>
      <c r="LE368">
        <v>7.0833333333333338E-4</v>
      </c>
      <c r="LF368">
        <v>7.0833333333333338E-4</v>
      </c>
      <c r="LG368">
        <v>7.0833333333333338E-4</v>
      </c>
      <c r="LH368">
        <v>7.0833333333333338E-4</v>
      </c>
      <c r="LI368">
        <v>7.0833333333333338E-4</v>
      </c>
      <c r="LJ368">
        <v>7.0833333333333338E-4</v>
      </c>
      <c r="LK368">
        <v>7.0833333333333338E-4</v>
      </c>
      <c r="LL368">
        <v>7.0833333333333338E-4</v>
      </c>
      <c r="LM368">
        <v>7.0833333333333338E-4</v>
      </c>
      <c r="LN368">
        <v>7.0833333333333338E-4</v>
      </c>
      <c r="LO368">
        <v>7.0833333333333338E-4</v>
      </c>
      <c r="LP368">
        <v>7.0833333333333338E-4</v>
      </c>
      <c r="LQ368">
        <v>7.0833333333333338E-4</v>
      </c>
      <c r="LR368">
        <v>7.0833333333333338E-4</v>
      </c>
      <c r="LS368">
        <v>7.0833333333333338E-4</v>
      </c>
      <c r="LT368">
        <v>7.0833333333333338E-4</v>
      </c>
      <c r="LU368">
        <v>7.0833333333333338E-4</v>
      </c>
      <c r="LV368">
        <v>7.0833333333333338E-4</v>
      </c>
      <c r="LW368">
        <v>7.0833333333333338E-4</v>
      </c>
      <c r="LX368">
        <v>7.0833333333333338E-4</v>
      </c>
      <c r="LY368">
        <v>7.0833333333333338E-4</v>
      </c>
      <c r="LZ368">
        <v>7.0833333333333338E-4</v>
      </c>
      <c r="MA368">
        <v>7.0833333333333338E-4</v>
      </c>
      <c r="MB368">
        <v>7.0833333333333338E-4</v>
      </c>
      <c r="MC368">
        <v>7.0833333333333338E-4</v>
      </c>
      <c r="MD368">
        <v>7.0833333333333338E-4</v>
      </c>
      <c r="ME368">
        <v>7.0833333333333338E-4</v>
      </c>
      <c r="MF368">
        <v>7.0833333333333338E-4</v>
      </c>
      <c r="MG368">
        <v>7.0833333333333338E-4</v>
      </c>
      <c r="MH368">
        <v>7.0833333333333338E-4</v>
      </c>
      <c r="MI368">
        <v>7.0833333333333338E-4</v>
      </c>
      <c r="MJ368">
        <v>7.0833333333333338E-4</v>
      </c>
      <c r="MK368">
        <v>7.0833333333333338E-4</v>
      </c>
      <c r="ML368">
        <v>7.0833333333333338E-4</v>
      </c>
      <c r="MM368">
        <v>7.0833333333333338E-4</v>
      </c>
      <c r="MN368">
        <v>7.0833333333333338E-4</v>
      </c>
      <c r="MO368">
        <v>7.0833333333333338E-4</v>
      </c>
      <c r="MP368">
        <v>7.0833333333333338E-4</v>
      </c>
      <c r="MQ368">
        <v>7.0833333333333338E-4</v>
      </c>
      <c r="MR368">
        <v>7.0833333333333338E-4</v>
      </c>
      <c r="MS368">
        <v>7.0833333333333338E-4</v>
      </c>
      <c r="MT368">
        <v>7.0833333333333338E-4</v>
      </c>
      <c r="MU368">
        <v>7.0833333333333338E-4</v>
      </c>
      <c r="MV368">
        <v>7.0833333333333338E-4</v>
      </c>
      <c r="MW368">
        <v>7.0833333333333338E-4</v>
      </c>
      <c r="MX368">
        <v>7.0833333333333338E-4</v>
      </c>
      <c r="MY368">
        <v>7.0833333333333338E-4</v>
      </c>
      <c r="MZ368">
        <v>7.0833333333333338E-4</v>
      </c>
      <c r="NA368">
        <v>7.0833333333333338E-4</v>
      </c>
      <c r="NB368">
        <v>7.0833333333333338E-4</v>
      </c>
      <c r="NC368">
        <v>7.0833333333333338E-4</v>
      </c>
      <c r="ND368">
        <v>7.0833333333333338E-4</v>
      </c>
      <c r="NE368">
        <v>7.0833333333333338E-4</v>
      </c>
      <c r="NF368">
        <v>7.0833333333333338E-4</v>
      </c>
      <c r="NG368">
        <v>7.0833333333333338E-4</v>
      </c>
      <c r="NH368">
        <v>7.0833333333333338E-4</v>
      </c>
      <c r="NI368">
        <v>7.0833333333333338E-4</v>
      </c>
      <c r="NJ368">
        <v>7.0833333333333338E-4</v>
      </c>
      <c r="NK368">
        <v>7.0833333333333338E-4</v>
      </c>
      <c r="NL368">
        <v>7.0833333333333338E-4</v>
      </c>
      <c r="NM368">
        <v>7.0833333333333338E-4</v>
      </c>
      <c r="NN368">
        <v>7.0833333333333338E-4</v>
      </c>
    </row>
    <row r="369" spans="1:378" x14ac:dyDescent="0.25">
      <c r="A369" t="s">
        <v>367</v>
      </c>
      <c r="B369">
        <v>4.9666666666666671E-2</v>
      </c>
      <c r="C369">
        <v>4.9666666666666671E-2</v>
      </c>
      <c r="D369">
        <v>4.9666666666666671E-2</v>
      </c>
      <c r="E369">
        <v>4.9666666666666671E-2</v>
      </c>
      <c r="F369">
        <v>4.9666666666666671E-2</v>
      </c>
      <c r="G369">
        <v>4.9666666666666671E-2</v>
      </c>
      <c r="H369">
        <v>4.9666666666666671E-2</v>
      </c>
      <c r="I369">
        <v>4.9666666666666671E-2</v>
      </c>
      <c r="J369">
        <v>4.9666666666666671E-2</v>
      </c>
      <c r="K369">
        <v>4.9666666666666671E-2</v>
      </c>
      <c r="L369">
        <v>4.9666666666666671E-2</v>
      </c>
      <c r="M369">
        <v>4.9666666666666671E-2</v>
      </c>
      <c r="N369">
        <v>4.9666666666666671E-2</v>
      </c>
      <c r="O369">
        <v>4.9666666666666671E-2</v>
      </c>
      <c r="P369">
        <v>4.9666666666666671E-2</v>
      </c>
      <c r="Q369">
        <v>4.9666666666666671E-2</v>
      </c>
      <c r="R369">
        <v>4.9666666666666671E-2</v>
      </c>
      <c r="S369">
        <v>4.9666666666666671E-2</v>
      </c>
      <c r="T369">
        <v>4.9666666666666671E-2</v>
      </c>
      <c r="U369">
        <v>4.9666666666666671E-2</v>
      </c>
      <c r="V369">
        <v>4.9666666666666671E-2</v>
      </c>
      <c r="W369">
        <v>4.9666666666666671E-2</v>
      </c>
      <c r="X369">
        <v>4.9666666666666671E-2</v>
      </c>
      <c r="Y369">
        <v>4.9666666666666671E-2</v>
      </c>
      <c r="Z369">
        <v>4.9666666666666671E-2</v>
      </c>
      <c r="AA369">
        <v>4.9666666666666671E-2</v>
      </c>
      <c r="AB369">
        <v>4.9666666666666671E-2</v>
      </c>
      <c r="AC369">
        <v>4.9666666666666671E-2</v>
      </c>
      <c r="AD369">
        <v>4.9666666666666671E-2</v>
      </c>
      <c r="AE369">
        <v>4.9666666666666671E-2</v>
      </c>
      <c r="AF369">
        <v>4.9666666666666671E-2</v>
      </c>
      <c r="AG369">
        <v>4.9666666666666671E-2</v>
      </c>
      <c r="AH369">
        <v>4.9666666666666671E-2</v>
      </c>
      <c r="AI369">
        <v>4.9666666666666671E-2</v>
      </c>
      <c r="AJ369">
        <v>4.9666666666666671E-2</v>
      </c>
      <c r="AK369">
        <v>4.9666666666666671E-2</v>
      </c>
      <c r="AL369">
        <v>4.9666666666666671E-2</v>
      </c>
      <c r="AM369">
        <v>4.9666666666666671E-2</v>
      </c>
      <c r="AN369">
        <v>4.9666666666666671E-2</v>
      </c>
      <c r="AO369">
        <v>4.9666666666666671E-2</v>
      </c>
      <c r="AP369">
        <v>4.9666666666666671E-2</v>
      </c>
      <c r="AQ369">
        <v>4.9666666666666671E-2</v>
      </c>
      <c r="AR369">
        <v>4.9666666666666671E-2</v>
      </c>
      <c r="AS369">
        <v>4.9666666666666671E-2</v>
      </c>
      <c r="AT369">
        <v>4.9666666666666671E-2</v>
      </c>
      <c r="AU369">
        <v>4.9666666666666671E-2</v>
      </c>
      <c r="AV369">
        <v>4.9666666666666671E-2</v>
      </c>
      <c r="AW369">
        <v>4.9666666666666671E-2</v>
      </c>
      <c r="AX369">
        <v>4.9666666666666671E-2</v>
      </c>
      <c r="AY369">
        <v>4.9666666666666671E-2</v>
      </c>
      <c r="AZ369">
        <v>4.9666666666666671E-2</v>
      </c>
      <c r="BA369">
        <v>4.9666666666666671E-2</v>
      </c>
      <c r="BB369">
        <v>4.9666666666666671E-2</v>
      </c>
      <c r="BC369">
        <v>4.9666666666666671E-2</v>
      </c>
      <c r="BD369">
        <v>4.9666666666666671E-2</v>
      </c>
      <c r="BE369">
        <v>4.9666666666666671E-2</v>
      </c>
      <c r="BF369">
        <v>4.9666666666666671E-2</v>
      </c>
      <c r="BG369">
        <v>4.9666666666666671E-2</v>
      </c>
      <c r="BH369">
        <v>4.9666666666666671E-2</v>
      </c>
      <c r="BI369">
        <v>4.9666666666666671E-2</v>
      </c>
      <c r="BJ369">
        <v>4.9666666666666671E-2</v>
      </c>
      <c r="BK369">
        <v>4.9666666666666671E-2</v>
      </c>
      <c r="BL369">
        <v>4.9666666666666671E-2</v>
      </c>
      <c r="BM369">
        <v>4.9666666666666671E-2</v>
      </c>
      <c r="BN369">
        <v>4.9666666666666671E-2</v>
      </c>
      <c r="BO369">
        <v>4.9666666666666671E-2</v>
      </c>
      <c r="BP369">
        <v>4.9666666666666671E-2</v>
      </c>
      <c r="BQ369">
        <v>4.9666666666666671E-2</v>
      </c>
      <c r="BR369">
        <v>4.9666666666666671E-2</v>
      </c>
      <c r="BS369">
        <v>4.9666666666666671E-2</v>
      </c>
      <c r="BT369">
        <v>4.9666666666666671E-2</v>
      </c>
      <c r="BU369">
        <v>4.9666666666666671E-2</v>
      </c>
      <c r="BV369">
        <v>4.9666666666666671E-2</v>
      </c>
      <c r="BW369">
        <v>4.9666666666666671E-2</v>
      </c>
      <c r="BX369">
        <v>4.9666666666666671E-2</v>
      </c>
      <c r="BY369">
        <v>4.9666666666666671E-2</v>
      </c>
      <c r="BZ369">
        <v>4.9666666666666671E-2</v>
      </c>
      <c r="CA369">
        <v>4.9666666666666671E-2</v>
      </c>
      <c r="CB369">
        <v>4.9666666666666671E-2</v>
      </c>
      <c r="CC369">
        <v>4.9666666666666671E-2</v>
      </c>
      <c r="CD369">
        <v>4.9666666666666671E-2</v>
      </c>
      <c r="CE369">
        <v>4.9666666666666671E-2</v>
      </c>
      <c r="CF369">
        <v>4.9666666666666671E-2</v>
      </c>
      <c r="CG369">
        <v>4.9666666666666671E-2</v>
      </c>
      <c r="CH369">
        <v>4.9666666666666671E-2</v>
      </c>
      <c r="CI369">
        <v>4.9666666666666671E-2</v>
      </c>
      <c r="CJ369">
        <v>4.9666666666666671E-2</v>
      </c>
      <c r="CK369">
        <v>4.9666666666666671E-2</v>
      </c>
      <c r="CL369">
        <v>4.9666666666666671E-2</v>
      </c>
      <c r="CM369">
        <v>4.9666666666666671E-2</v>
      </c>
      <c r="CN369">
        <v>4.9666666666666671E-2</v>
      </c>
      <c r="CO369">
        <v>4.9666666666666671E-2</v>
      </c>
      <c r="CP369">
        <v>4.9666666666666671E-2</v>
      </c>
      <c r="CQ369">
        <v>4.9666666666666671E-2</v>
      </c>
      <c r="CR369">
        <v>4.9666666666666671E-2</v>
      </c>
      <c r="CS369">
        <v>4.9666666666666671E-2</v>
      </c>
      <c r="CT369">
        <v>4.9666666666666671E-2</v>
      </c>
      <c r="CU369">
        <v>4.9666666666666671E-2</v>
      </c>
      <c r="CV369">
        <v>4.9666666666666671E-2</v>
      </c>
      <c r="CW369">
        <v>4.9666666666666671E-2</v>
      </c>
      <c r="CX369">
        <v>4.9666666666666671E-2</v>
      </c>
      <c r="CY369">
        <v>4.9666666666666671E-2</v>
      </c>
      <c r="CZ369">
        <v>4.9666666666666671E-2</v>
      </c>
      <c r="DA369">
        <v>4.9666666666666671E-2</v>
      </c>
      <c r="DB369">
        <v>4.9666666666666671E-2</v>
      </c>
      <c r="DC369">
        <v>4.9666666666666671E-2</v>
      </c>
      <c r="DD369">
        <v>4.9666666666666671E-2</v>
      </c>
      <c r="DE369">
        <v>4.9666666666666671E-2</v>
      </c>
      <c r="DF369">
        <v>4.9666666666666671E-2</v>
      </c>
      <c r="DG369">
        <v>4.9666666666666671E-2</v>
      </c>
      <c r="DH369">
        <v>4.9666666666666671E-2</v>
      </c>
      <c r="DI369">
        <v>4.9666666666666671E-2</v>
      </c>
      <c r="DJ369">
        <v>4.9666666666666671E-2</v>
      </c>
      <c r="DK369">
        <v>4.9666666666666671E-2</v>
      </c>
      <c r="DL369">
        <v>4.9666666666666671E-2</v>
      </c>
      <c r="DM369">
        <v>4.9666666666666671E-2</v>
      </c>
      <c r="DN369">
        <v>4.9666666666666671E-2</v>
      </c>
      <c r="DO369">
        <v>4.9666666666666671E-2</v>
      </c>
      <c r="DP369">
        <v>4.9666666666666671E-2</v>
      </c>
      <c r="DQ369">
        <v>4.9666666666666671E-2</v>
      </c>
      <c r="DR369">
        <v>4.9666666666666671E-2</v>
      </c>
      <c r="DS369">
        <v>4.9666666666666671E-2</v>
      </c>
      <c r="DT369">
        <v>4.9666666666666671E-2</v>
      </c>
      <c r="DU369">
        <v>4.9666666666666671E-2</v>
      </c>
      <c r="DV369">
        <v>4.9666666666666671E-2</v>
      </c>
      <c r="DW369">
        <v>4.9666666666666671E-2</v>
      </c>
      <c r="DX369">
        <v>4.9666666666666671E-2</v>
      </c>
      <c r="DY369">
        <v>4.9666666666666671E-2</v>
      </c>
      <c r="DZ369">
        <v>4.9666666666666671E-2</v>
      </c>
      <c r="EA369">
        <v>4.9666666666666671E-2</v>
      </c>
      <c r="EB369">
        <v>4.9666666666666671E-2</v>
      </c>
      <c r="EC369">
        <v>4.9666666666666671E-2</v>
      </c>
      <c r="ED369">
        <v>4.9666666666666671E-2</v>
      </c>
      <c r="EE369">
        <v>4.9666666666666671E-2</v>
      </c>
      <c r="EF369">
        <v>4.9666666666666671E-2</v>
      </c>
      <c r="EG369">
        <v>4.9666666666666671E-2</v>
      </c>
      <c r="EH369">
        <v>4.9666666666666671E-2</v>
      </c>
      <c r="EI369">
        <v>4.9666666666666671E-2</v>
      </c>
      <c r="EJ369">
        <v>4.9666666666666671E-2</v>
      </c>
      <c r="EK369">
        <v>4.9666666666666671E-2</v>
      </c>
      <c r="EL369">
        <v>4.9666666666666671E-2</v>
      </c>
      <c r="EM369">
        <v>4.9666666666666671E-2</v>
      </c>
      <c r="EN369">
        <v>4.9666666666666671E-2</v>
      </c>
      <c r="EO369">
        <v>4.9666666666666671E-2</v>
      </c>
      <c r="EP369">
        <v>4.9666666666666671E-2</v>
      </c>
      <c r="EQ369">
        <v>4.9666666666666671E-2</v>
      </c>
      <c r="ER369">
        <v>4.9666666666666671E-2</v>
      </c>
      <c r="ES369">
        <v>4.9666666666666671E-2</v>
      </c>
      <c r="ET369">
        <v>4.9666666666666671E-2</v>
      </c>
      <c r="EU369">
        <v>4.9666666666666671E-2</v>
      </c>
      <c r="EV369">
        <v>4.9666666666666671E-2</v>
      </c>
      <c r="EW369">
        <v>4.9666666666666671E-2</v>
      </c>
      <c r="EX369">
        <v>4.9666666666666671E-2</v>
      </c>
      <c r="EY369">
        <v>4.9666666666666671E-2</v>
      </c>
      <c r="EZ369">
        <v>4.9666666666666671E-2</v>
      </c>
      <c r="FA369">
        <v>4.9666666666666671E-2</v>
      </c>
      <c r="FB369">
        <v>4.9666666666666671E-2</v>
      </c>
      <c r="FC369">
        <v>4.9666666666666671E-2</v>
      </c>
      <c r="FD369">
        <v>4.9666666666666671E-2</v>
      </c>
      <c r="FE369">
        <v>4.9666666666666671E-2</v>
      </c>
      <c r="FF369">
        <v>4.9666666666666671E-2</v>
      </c>
      <c r="FG369">
        <v>4.9666666666666671E-2</v>
      </c>
      <c r="FH369">
        <v>4.9666666666666671E-2</v>
      </c>
      <c r="FI369">
        <v>4.9666666666666671E-2</v>
      </c>
      <c r="FJ369">
        <v>4.9666666666666671E-2</v>
      </c>
      <c r="FK369">
        <v>4.9666666666666671E-2</v>
      </c>
      <c r="FL369">
        <v>4.9666666666666671E-2</v>
      </c>
      <c r="FM369">
        <v>4.9666666666666671E-2</v>
      </c>
      <c r="FN369">
        <v>4.9666666666666671E-2</v>
      </c>
      <c r="FO369">
        <v>4.9666666666666671E-2</v>
      </c>
      <c r="FP369">
        <v>4.9666666666666671E-2</v>
      </c>
      <c r="FQ369">
        <v>4.9666666666666671E-2</v>
      </c>
      <c r="FR369">
        <v>4.9666666666666671E-2</v>
      </c>
      <c r="FS369">
        <v>4.9666666666666671E-2</v>
      </c>
      <c r="FT369">
        <v>4.9666666666666671E-2</v>
      </c>
      <c r="FU369">
        <v>4.9666666666666671E-2</v>
      </c>
      <c r="FV369">
        <v>4.9666666666666671E-2</v>
      </c>
      <c r="FW369">
        <v>4.9666666666666671E-2</v>
      </c>
      <c r="FX369">
        <v>4.9666666666666671E-2</v>
      </c>
      <c r="FY369">
        <v>4.9666666666666671E-2</v>
      </c>
      <c r="FZ369">
        <v>4.9666666666666671E-2</v>
      </c>
      <c r="GA369">
        <v>4.9666666666666671E-2</v>
      </c>
      <c r="GB369">
        <v>4.9666666666666671E-2</v>
      </c>
      <c r="GC369">
        <v>4.9666666666666671E-2</v>
      </c>
      <c r="GD369">
        <v>4.9666666666666671E-2</v>
      </c>
      <c r="GE369">
        <v>4.9666666666666671E-2</v>
      </c>
      <c r="GF369">
        <v>4.9666666666666671E-2</v>
      </c>
      <c r="GG369">
        <v>4.9666666666666671E-2</v>
      </c>
      <c r="GH369">
        <v>4.9666666666666671E-2</v>
      </c>
      <c r="GI369">
        <v>4.9666666666666671E-2</v>
      </c>
      <c r="GJ369">
        <v>4.9666666666666671E-2</v>
      </c>
      <c r="GK369">
        <v>4.9666666666666671E-2</v>
      </c>
      <c r="GL369">
        <v>4.9666666666666671E-2</v>
      </c>
      <c r="GM369">
        <v>4.9666666666666671E-2</v>
      </c>
      <c r="GN369">
        <v>4.9666666666666671E-2</v>
      </c>
      <c r="GO369">
        <v>4.9666666666666671E-2</v>
      </c>
      <c r="GP369">
        <v>4.9666666666666671E-2</v>
      </c>
      <c r="GQ369">
        <v>4.9666666666666671E-2</v>
      </c>
      <c r="GR369">
        <v>4.9666666666666671E-2</v>
      </c>
      <c r="GS369">
        <v>4.9666666666666671E-2</v>
      </c>
      <c r="GT369">
        <v>4.9666666666666671E-2</v>
      </c>
      <c r="GU369">
        <v>4.9666666666666671E-2</v>
      </c>
      <c r="GV369">
        <v>4.9666666666666671E-2</v>
      </c>
      <c r="GW369">
        <v>4.9666666666666671E-2</v>
      </c>
      <c r="GX369">
        <v>4.9666666666666671E-2</v>
      </c>
      <c r="GY369">
        <v>4.9666666666666671E-2</v>
      </c>
      <c r="GZ369">
        <v>4.9666666666666671E-2</v>
      </c>
      <c r="HA369">
        <v>4.9666666666666671E-2</v>
      </c>
      <c r="HB369">
        <v>4.9666666666666671E-2</v>
      </c>
      <c r="HC369">
        <v>4.9666666666666671E-2</v>
      </c>
      <c r="HD369">
        <v>4.9666666666666671E-2</v>
      </c>
      <c r="HE369">
        <v>4.9666666666666671E-2</v>
      </c>
      <c r="HF369">
        <v>4.9666666666666671E-2</v>
      </c>
      <c r="HG369">
        <v>4.9666666666666671E-2</v>
      </c>
      <c r="HH369">
        <v>4.9666666666666671E-2</v>
      </c>
      <c r="HI369">
        <v>4.9666666666666671E-2</v>
      </c>
      <c r="HJ369">
        <v>4.9666666666666671E-2</v>
      </c>
      <c r="HK369">
        <v>4.9666666666666671E-2</v>
      </c>
      <c r="HL369">
        <v>4.9666666666666671E-2</v>
      </c>
      <c r="HM369">
        <v>4.9666666666666671E-2</v>
      </c>
      <c r="HN369">
        <v>4.9666666666666671E-2</v>
      </c>
      <c r="HO369">
        <v>4.9666666666666671E-2</v>
      </c>
      <c r="HP369">
        <v>4.9666666666666671E-2</v>
      </c>
      <c r="HQ369">
        <v>4.9666666666666671E-2</v>
      </c>
      <c r="HR369">
        <v>4.9666666666666671E-2</v>
      </c>
      <c r="HS369">
        <v>4.9666666666666671E-2</v>
      </c>
      <c r="HT369">
        <v>4.9666666666666671E-2</v>
      </c>
      <c r="HU369">
        <v>4.9666666666666671E-2</v>
      </c>
      <c r="HV369">
        <v>4.9666666666666671E-2</v>
      </c>
      <c r="HW369">
        <v>4.9666666666666671E-2</v>
      </c>
      <c r="HX369">
        <v>4.9666666666666671E-2</v>
      </c>
      <c r="HY369">
        <v>4.9666666666666671E-2</v>
      </c>
      <c r="HZ369">
        <v>4.9666666666666671E-2</v>
      </c>
      <c r="IA369">
        <v>4.9666666666666671E-2</v>
      </c>
      <c r="IB369">
        <v>4.9666666666666671E-2</v>
      </c>
      <c r="IC369">
        <v>4.9666666666666671E-2</v>
      </c>
      <c r="ID369">
        <v>4.9666666666666671E-2</v>
      </c>
      <c r="IE369">
        <v>4.9666666666666671E-2</v>
      </c>
      <c r="IF369">
        <v>4.9666666666666671E-2</v>
      </c>
      <c r="IG369">
        <v>4.9666666666666671E-2</v>
      </c>
      <c r="IH369">
        <v>4.9666666666666671E-2</v>
      </c>
      <c r="II369">
        <v>4.9666666666666671E-2</v>
      </c>
      <c r="IJ369">
        <v>4.9666666666666671E-2</v>
      </c>
      <c r="IK369">
        <v>4.9666666666666671E-2</v>
      </c>
      <c r="IL369">
        <v>4.9666666666666671E-2</v>
      </c>
      <c r="IM369">
        <v>4.9666666666666671E-2</v>
      </c>
      <c r="IN369">
        <v>4.9666666666666671E-2</v>
      </c>
      <c r="IO369">
        <v>4.9666666666666671E-2</v>
      </c>
      <c r="IP369">
        <v>4.9666666666666671E-2</v>
      </c>
      <c r="IQ369">
        <v>4.9666666666666671E-2</v>
      </c>
      <c r="IR369">
        <v>4.9666666666666671E-2</v>
      </c>
      <c r="IS369">
        <v>4.9666666666666671E-2</v>
      </c>
      <c r="IT369">
        <v>4.9666666666666671E-2</v>
      </c>
      <c r="IU369">
        <v>4.9666666666666671E-2</v>
      </c>
      <c r="IV369">
        <v>4.9666666666666671E-2</v>
      </c>
      <c r="IW369">
        <v>4.9666666666666671E-2</v>
      </c>
      <c r="IX369">
        <v>4.9666666666666671E-2</v>
      </c>
      <c r="IY369">
        <v>4.9666666666666671E-2</v>
      </c>
      <c r="IZ369">
        <v>4.9666666666666671E-2</v>
      </c>
      <c r="JA369">
        <v>4.9666666666666671E-2</v>
      </c>
      <c r="JB369">
        <v>4.9666666666666671E-2</v>
      </c>
      <c r="JC369">
        <v>4.9666666666666671E-2</v>
      </c>
      <c r="JD369">
        <v>4.9666666666666671E-2</v>
      </c>
      <c r="JE369">
        <v>4.9666666666666671E-2</v>
      </c>
      <c r="JF369">
        <v>4.9666666666666671E-2</v>
      </c>
      <c r="JG369">
        <v>4.9666666666666671E-2</v>
      </c>
      <c r="JH369">
        <v>4.9666666666666671E-2</v>
      </c>
      <c r="JI369">
        <v>4.9666666666666671E-2</v>
      </c>
      <c r="JJ369">
        <v>4.9666666666666671E-2</v>
      </c>
      <c r="JK369">
        <v>4.9666666666666671E-2</v>
      </c>
      <c r="JL369">
        <v>4.9666666666666671E-2</v>
      </c>
      <c r="JM369">
        <v>4.9666666666666671E-2</v>
      </c>
      <c r="JN369">
        <v>4.9666666666666671E-2</v>
      </c>
      <c r="JO369">
        <v>4.9666666666666671E-2</v>
      </c>
      <c r="JP369">
        <v>4.9666666666666671E-2</v>
      </c>
      <c r="JQ369">
        <v>4.9666666666666671E-2</v>
      </c>
      <c r="JR369">
        <v>4.9666666666666671E-2</v>
      </c>
      <c r="JS369">
        <v>4.9666666666666671E-2</v>
      </c>
      <c r="JT369">
        <v>4.9666666666666671E-2</v>
      </c>
      <c r="JU369">
        <v>4.9666666666666671E-2</v>
      </c>
      <c r="JV369">
        <v>4.9666666666666671E-2</v>
      </c>
      <c r="JW369">
        <v>4.9666666666666671E-2</v>
      </c>
      <c r="JX369">
        <v>4.9666666666666671E-2</v>
      </c>
      <c r="JY369">
        <v>4.9666666666666671E-2</v>
      </c>
      <c r="JZ369">
        <v>4.9666666666666671E-2</v>
      </c>
      <c r="KA369">
        <v>4.9666666666666671E-2</v>
      </c>
      <c r="KB369">
        <v>4.9666666666666671E-2</v>
      </c>
      <c r="KC369">
        <v>4.9666666666666671E-2</v>
      </c>
      <c r="KD369">
        <v>4.9666666666666671E-2</v>
      </c>
      <c r="KE369">
        <v>4.9666666666666671E-2</v>
      </c>
      <c r="KF369">
        <v>4.9666666666666671E-2</v>
      </c>
      <c r="KG369">
        <v>4.9666666666666671E-2</v>
      </c>
      <c r="KH369">
        <v>4.9666666666666671E-2</v>
      </c>
      <c r="KI369">
        <v>4.9666666666666671E-2</v>
      </c>
      <c r="KJ369">
        <v>4.9666666666666671E-2</v>
      </c>
      <c r="KK369">
        <v>4.9666666666666671E-2</v>
      </c>
      <c r="KL369">
        <v>4.9666666666666671E-2</v>
      </c>
      <c r="KM369">
        <v>4.9666666666666671E-2</v>
      </c>
      <c r="KN369">
        <v>4.9666666666666671E-2</v>
      </c>
      <c r="KO369">
        <v>4.9666666666666671E-2</v>
      </c>
      <c r="KP369">
        <v>4.9666666666666671E-2</v>
      </c>
      <c r="KQ369">
        <v>4.9666666666666671E-2</v>
      </c>
      <c r="KR369">
        <v>4.9666666666666671E-2</v>
      </c>
      <c r="KS369">
        <v>4.9666666666666671E-2</v>
      </c>
      <c r="KT369">
        <v>4.9666666666666671E-2</v>
      </c>
      <c r="KU369">
        <v>4.9666666666666671E-2</v>
      </c>
      <c r="KV369">
        <v>4.9666666666666671E-2</v>
      </c>
      <c r="KW369">
        <v>4.9666666666666671E-2</v>
      </c>
      <c r="KX369">
        <v>4.9666666666666671E-2</v>
      </c>
      <c r="KY369">
        <v>4.9666666666666671E-2</v>
      </c>
      <c r="KZ369">
        <v>4.9666666666666671E-2</v>
      </c>
      <c r="LA369">
        <v>4.9666666666666671E-2</v>
      </c>
      <c r="LB369">
        <v>4.9666666666666671E-2</v>
      </c>
      <c r="LC369">
        <v>4.9666666666666671E-2</v>
      </c>
      <c r="LD369">
        <v>4.9666666666666671E-2</v>
      </c>
      <c r="LE369">
        <v>4.9666666666666671E-2</v>
      </c>
      <c r="LF369">
        <v>4.9666666666666671E-2</v>
      </c>
      <c r="LG369">
        <v>4.9666666666666671E-2</v>
      </c>
      <c r="LH369">
        <v>4.9666666666666671E-2</v>
      </c>
      <c r="LI369">
        <v>4.9666666666666671E-2</v>
      </c>
      <c r="LJ369">
        <v>4.9666666666666671E-2</v>
      </c>
      <c r="LK369">
        <v>4.9666666666666671E-2</v>
      </c>
      <c r="LL369">
        <v>4.9666666666666671E-2</v>
      </c>
      <c r="LM369">
        <v>4.9666666666666671E-2</v>
      </c>
      <c r="LN369">
        <v>4.9666666666666671E-2</v>
      </c>
      <c r="LO369">
        <v>4.9666666666666671E-2</v>
      </c>
      <c r="LP369">
        <v>4.9666666666666671E-2</v>
      </c>
      <c r="LQ369">
        <v>4.9666666666666671E-2</v>
      </c>
      <c r="LR369">
        <v>4.9666666666666671E-2</v>
      </c>
      <c r="LS369">
        <v>4.9666666666666671E-2</v>
      </c>
      <c r="LT369">
        <v>4.9666666666666671E-2</v>
      </c>
      <c r="LU369">
        <v>4.9666666666666671E-2</v>
      </c>
      <c r="LV369">
        <v>4.9666666666666671E-2</v>
      </c>
      <c r="LW369">
        <v>4.9666666666666671E-2</v>
      </c>
      <c r="LX369">
        <v>4.9666666666666671E-2</v>
      </c>
      <c r="LY369">
        <v>4.9666666666666671E-2</v>
      </c>
      <c r="LZ369">
        <v>4.9666666666666671E-2</v>
      </c>
      <c r="MA369">
        <v>4.9666666666666671E-2</v>
      </c>
      <c r="MB369">
        <v>4.9666666666666671E-2</v>
      </c>
      <c r="MC369">
        <v>4.9666666666666671E-2</v>
      </c>
      <c r="MD369">
        <v>4.9666666666666671E-2</v>
      </c>
      <c r="ME369">
        <v>4.9666666666666671E-2</v>
      </c>
      <c r="MF369">
        <v>4.9666666666666671E-2</v>
      </c>
      <c r="MG369">
        <v>4.9666666666666671E-2</v>
      </c>
      <c r="MH369">
        <v>4.9666666666666671E-2</v>
      </c>
      <c r="MI369">
        <v>4.9666666666666671E-2</v>
      </c>
      <c r="MJ369">
        <v>4.9666666666666671E-2</v>
      </c>
      <c r="MK369">
        <v>4.9666666666666671E-2</v>
      </c>
      <c r="ML369">
        <v>4.9666666666666671E-2</v>
      </c>
      <c r="MM369">
        <v>4.9666666666666671E-2</v>
      </c>
      <c r="MN369">
        <v>4.9666666666666671E-2</v>
      </c>
      <c r="MO369">
        <v>4.9666666666666671E-2</v>
      </c>
      <c r="MP369">
        <v>4.9666666666666671E-2</v>
      </c>
      <c r="MQ369">
        <v>4.9666666666666671E-2</v>
      </c>
      <c r="MR369">
        <v>4.9666666666666671E-2</v>
      </c>
      <c r="MS369">
        <v>4.9666666666666671E-2</v>
      </c>
      <c r="MT369">
        <v>4.9666666666666671E-2</v>
      </c>
      <c r="MU369">
        <v>4.9666666666666671E-2</v>
      </c>
      <c r="MV369">
        <v>4.9666666666666671E-2</v>
      </c>
      <c r="MW369">
        <v>4.9666666666666671E-2</v>
      </c>
      <c r="MX369">
        <v>4.9666666666666671E-2</v>
      </c>
      <c r="MY369">
        <v>4.9666666666666671E-2</v>
      </c>
      <c r="MZ369">
        <v>4.9666666666666671E-2</v>
      </c>
      <c r="NA369">
        <v>4.9666666666666671E-2</v>
      </c>
      <c r="NB369">
        <v>4.9666666666666671E-2</v>
      </c>
      <c r="NC369">
        <v>4.9666666666666671E-2</v>
      </c>
      <c r="ND369">
        <v>4.9666666666666671E-2</v>
      </c>
      <c r="NE369">
        <v>4.9666666666666671E-2</v>
      </c>
      <c r="NF369">
        <v>4.9666666666666671E-2</v>
      </c>
      <c r="NG369">
        <v>4.9666666666666671E-2</v>
      </c>
      <c r="NH369">
        <v>4.9666666666666671E-2</v>
      </c>
      <c r="NI369">
        <v>4.9666666666666671E-2</v>
      </c>
      <c r="NJ369">
        <v>4.9666666666666671E-2</v>
      </c>
      <c r="NK369">
        <v>4.9666666666666671E-2</v>
      </c>
      <c r="NL369">
        <v>4.9666666666666671E-2</v>
      </c>
      <c r="NM369">
        <v>4.9666666666666671E-2</v>
      </c>
      <c r="NN369">
        <v>4.9666666666666671E-2</v>
      </c>
    </row>
    <row r="370" spans="1:378" x14ac:dyDescent="0.25">
      <c r="A370" t="s">
        <v>368</v>
      </c>
      <c r="B370">
        <v>0.37441666666666668</v>
      </c>
      <c r="C370">
        <v>0.37441666666666668</v>
      </c>
      <c r="D370">
        <v>0.37441666666666668</v>
      </c>
      <c r="E370">
        <v>0.37441666666666668</v>
      </c>
      <c r="F370">
        <v>0.37441666666666668</v>
      </c>
      <c r="G370">
        <v>0.37441666666666668</v>
      </c>
      <c r="H370">
        <v>0.37441666666666668</v>
      </c>
      <c r="I370">
        <v>0.37441666666666668</v>
      </c>
      <c r="J370">
        <v>0.37441666666666668</v>
      </c>
      <c r="K370">
        <v>0.37441666666666668</v>
      </c>
      <c r="L370">
        <v>0.37441666666666668</v>
      </c>
      <c r="M370">
        <v>0.37441666666666668</v>
      </c>
      <c r="N370">
        <v>0.37441666666666668</v>
      </c>
      <c r="O370">
        <v>0.37441666666666668</v>
      </c>
      <c r="P370">
        <v>0.37441666666666668</v>
      </c>
      <c r="Q370">
        <v>0.37441666666666668</v>
      </c>
      <c r="R370">
        <v>0.37441666666666668</v>
      </c>
      <c r="S370">
        <v>0.37441666666666668</v>
      </c>
      <c r="T370">
        <v>0.37441666666666668</v>
      </c>
      <c r="U370">
        <v>0.37441666666666668</v>
      </c>
      <c r="V370">
        <v>0.37441666666666668</v>
      </c>
      <c r="W370">
        <v>0.37441666666666668</v>
      </c>
      <c r="X370">
        <v>0.37441666666666668</v>
      </c>
      <c r="Y370">
        <v>0.37441666666666668</v>
      </c>
      <c r="Z370">
        <v>0.37441666666666668</v>
      </c>
      <c r="AA370">
        <v>0.37441666666666668</v>
      </c>
      <c r="AB370">
        <v>0.37441666666666668</v>
      </c>
      <c r="AC370">
        <v>0.37441666666666668</v>
      </c>
      <c r="AD370">
        <v>0.37441666666666668</v>
      </c>
      <c r="AE370">
        <v>0.37441666666666668</v>
      </c>
      <c r="AF370">
        <v>0.37441666666666668</v>
      </c>
      <c r="AG370">
        <v>0.37441666666666668</v>
      </c>
      <c r="AH370">
        <v>0.37441666666666668</v>
      </c>
      <c r="AI370">
        <v>0.37441666666666668</v>
      </c>
      <c r="AJ370">
        <v>0.37441666666666668</v>
      </c>
      <c r="AK370">
        <v>0.37441666666666668</v>
      </c>
      <c r="AL370">
        <v>0.37441666666666668</v>
      </c>
      <c r="AM370">
        <v>0.37441666666666668</v>
      </c>
      <c r="AN370">
        <v>0.37441666666666668</v>
      </c>
      <c r="AO370">
        <v>0.37441666666666668</v>
      </c>
      <c r="AP370">
        <v>0.37441666666666668</v>
      </c>
      <c r="AQ370">
        <v>0.37441666666666668</v>
      </c>
      <c r="AR370">
        <v>0.37441666666666668</v>
      </c>
      <c r="AS370">
        <v>0.37441666666666668</v>
      </c>
      <c r="AT370">
        <v>0.37441666666666668</v>
      </c>
      <c r="AU370">
        <v>0.37441666666666668</v>
      </c>
      <c r="AV370">
        <v>0.37441666666666668</v>
      </c>
      <c r="AW370">
        <v>0.37441666666666668</v>
      </c>
      <c r="AX370">
        <v>0.37441666666666668</v>
      </c>
      <c r="AY370">
        <v>0.37441666666666668</v>
      </c>
      <c r="AZ370">
        <v>0.37441666666666668</v>
      </c>
      <c r="BA370">
        <v>0.37441666666666668</v>
      </c>
      <c r="BB370">
        <v>0.37441666666666668</v>
      </c>
      <c r="BC370">
        <v>0.37441666666666668</v>
      </c>
      <c r="BD370">
        <v>0.37441666666666668</v>
      </c>
      <c r="BE370">
        <v>0.37441666666666668</v>
      </c>
      <c r="BF370">
        <v>0.37441666666666668</v>
      </c>
      <c r="BG370">
        <v>0.37441666666666668</v>
      </c>
      <c r="BH370">
        <v>0.37441666666666668</v>
      </c>
      <c r="BI370">
        <v>0.37441666666666668</v>
      </c>
      <c r="BJ370">
        <v>0.37441666666666668</v>
      </c>
      <c r="BK370">
        <v>0.37441666666666668</v>
      </c>
      <c r="BL370">
        <v>0.37441666666666668</v>
      </c>
      <c r="BM370">
        <v>0.37441666666666668</v>
      </c>
      <c r="BN370">
        <v>0.37441666666666668</v>
      </c>
      <c r="BO370">
        <v>0.37441666666666668</v>
      </c>
      <c r="BP370">
        <v>0.37441666666666668</v>
      </c>
      <c r="BQ370">
        <v>0.37441666666666668</v>
      </c>
      <c r="BR370">
        <v>0.37441666666666668</v>
      </c>
      <c r="BS370">
        <v>0.37441666666666668</v>
      </c>
      <c r="BT370">
        <v>0.37441666666666668</v>
      </c>
      <c r="BU370">
        <v>0.37441666666666668</v>
      </c>
      <c r="BV370">
        <v>0.37441666666666668</v>
      </c>
      <c r="BW370">
        <v>0.37441666666666668</v>
      </c>
      <c r="BX370">
        <v>0.37441666666666668</v>
      </c>
      <c r="BY370">
        <v>0.37441666666666668</v>
      </c>
      <c r="BZ370">
        <v>0.37441666666666668</v>
      </c>
      <c r="CA370">
        <v>0.37441666666666668</v>
      </c>
      <c r="CB370">
        <v>0.37441666666666668</v>
      </c>
      <c r="CC370">
        <v>0.37441666666666668</v>
      </c>
      <c r="CD370">
        <v>0.37441666666666668</v>
      </c>
      <c r="CE370">
        <v>0.37441666666666668</v>
      </c>
      <c r="CF370">
        <v>0.37441666666666668</v>
      </c>
      <c r="CG370">
        <v>0.37441666666666668</v>
      </c>
      <c r="CH370">
        <v>0.37441666666666668</v>
      </c>
      <c r="CI370">
        <v>0.37441666666666668</v>
      </c>
      <c r="CJ370">
        <v>0.37441666666666668</v>
      </c>
      <c r="CK370">
        <v>0.37441666666666668</v>
      </c>
      <c r="CL370">
        <v>0.37441666666666668</v>
      </c>
      <c r="CM370">
        <v>0.37441666666666668</v>
      </c>
      <c r="CN370">
        <v>0.37441666666666668</v>
      </c>
      <c r="CO370">
        <v>0.37441666666666668</v>
      </c>
      <c r="CP370">
        <v>0.37441666666666668</v>
      </c>
      <c r="CQ370">
        <v>0.37441666666666668</v>
      </c>
      <c r="CR370">
        <v>0.37441666666666668</v>
      </c>
      <c r="CS370">
        <v>0.37441666666666668</v>
      </c>
      <c r="CT370">
        <v>0.37441666666666668</v>
      </c>
      <c r="CU370">
        <v>0.37441666666666668</v>
      </c>
      <c r="CV370">
        <v>0.37441666666666668</v>
      </c>
      <c r="CW370">
        <v>0.37441666666666668</v>
      </c>
      <c r="CX370">
        <v>0.37441666666666668</v>
      </c>
      <c r="CY370">
        <v>0.37441666666666668</v>
      </c>
      <c r="CZ370">
        <v>0.37441666666666668</v>
      </c>
      <c r="DA370">
        <v>0.37441666666666668</v>
      </c>
      <c r="DB370">
        <v>0.37441666666666668</v>
      </c>
      <c r="DC370">
        <v>0.37441666666666668</v>
      </c>
      <c r="DD370">
        <v>0.37441666666666668</v>
      </c>
      <c r="DE370">
        <v>0.37441666666666668</v>
      </c>
      <c r="DF370">
        <v>0.37441666666666668</v>
      </c>
      <c r="DG370">
        <v>0.37441666666666668</v>
      </c>
      <c r="DH370">
        <v>0.37441666666666668</v>
      </c>
      <c r="DI370">
        <v>0.37441666666666668</v>
      </c>
      <c r="DJ370">
        <v>0.37441666666666668</v>
      </c>
      <c r="DK370">
        <v>0.37441666666666668</v>
      </c>
      <c r="DL370">
        <v>0.37441666666666668</v>
      </c>
      <c r="DM370">
        <v>0.37441666666666668</v>
      </c>
      <c r="DN370">
        <v>0.37441666666666668</v>
      </c>
      <c r="DO370">
        <v>0.37441666666666668</v>
      </c>
      <c r="DP370">
        <v>0.37441666666666668</v>
      </c>
      <c r="DQ370">
        <v>0.37441666666666668</v>
      </c>
      <c r="DR370">
        <v>0.37441666666666668</v>
      </c>
      <c r="DS370">
        <v>0.37441666666666668</v>
      </c>
      <c r="DT370">
        <v>0.37441666666666668</v>
      </c>
      <c r="DU370">
        <v>0.37441666666666668</v>
      </c>
      <c r="DV370">
        <v>0.37441666666666668</v>
      </c>
      <c r="DW370">
        <v>0.37441666666666668</v>
      </c>
      <c r="DX370">
        <v>0.37441666666666668</v>
      </c>
      <c r="DY370">
        <v>0.37441666666666668</v>
      </c>
      <c r="DZ370">
        <v>0.37441666666666668</v>
      </c>
      <c r="EA370">
        <v>0.37441666666666668</v>
      </c>
      <c r="EB370">
        <v>0.37441666666666668</v>
      </c>
      <c r="EC370">
        <v>0.37441666666666668</v>
      </c>
      <c r="ED370">
        <v>0.37441666666666668</v>
      </c>
      <c r="EE370">
        <v>0.37441666666666668</v>
      </c>
      <c r="EF370">
        <v>0.37441666666666668</v>
      </c>
      <c r="EG370">
        <v>0.37441666666666668</v>
      </c>
      <c r="EH370">
        <v>0.37441666666666668</v>
      </c>
      <c r="EI370">
        <v>0.37441666666666668</v>
      </c>
      <c r="EJ370">
        <v>0.37441666666666668</v>
      </c>
      <c r="EK370">
        <v>0.37441666666666668</v>
      </c>
      <c r="EL370">
        <v>0.37441666666666668</v>
      </c>
      <c r="EM370">
        <v>0.37441666666666668</v>
      </c>
      <c r="EN370">
        <v>0.37441666666666668</v>
      </c>
      <c r="EO370">
        <v>0.37441666666666668</v>
      </c>
      <c r="EP370">
        <v>0.37441666666666668</v>
      </c>
      <c r="EQ370">
        <v>0.37441666666666668</v>
      </c>
      <c r="ER370">
        <v>0.37441666666666668</v>
      </c>
      <c r="ES370">
        <v>0.37441666666666668</v>
      </c>
      <c r="ET370">
        <v>0.37441666666666668</v>
      </c>
      <c r="EU370">
        <v>0.37441666666666668</v>
      </c>
      <c r="EV370">
        <v>0.37441666666666668</v>
      </c>
      <c r="EW370">
        <v>0.37441666666666668</v>
      </c>
      <c r="EX370">
        <v>0.37441666666666668</v>
      </c>
      <c r="EY370">
        <v>0.37441666666666668</v>
      </c>
      <c r="EZ370">
        <v>0.37441666666666668</v>
      </c>
      <c r="FA370">
        <v>0.37441666666666668</v>
      </c>
      <c r="FB370">
        <v>0.37441666666666668</v>
      </c>
      <c r="FC370">
        <v>0.37441666666666668</v>
      </c>
      <c r="FD370">
        <v>0.37441666666666668</v>
      </c>
      <c r="FE370">
        <v>0.37441666666666668</v>
      </c>
      <c r="FF370">
        <v>0.37441666666666668</v>
      </c>
      <c r="FG370">
        <v>0.37441666666666668</v>
      </c>
      <c r="FH370">
        <v>0.37441666666666668</v>
      </c>
      <c r="FI370">
        <v>0.37441666666666668</v>
      </c>
      <c r="FJ370">
        <v>0.37441666666666668</v>
      </c>
      <c r="FK370">
        <v>0.37441666666666668</v>
      </c>
      <c r="FL370">
        <v>0.37441666666666668</v>
      </c>
      <c r="FM370">
        <v>0.37441666666666668</v>
      </c>
      <c r="FN370">
        <v>0.37441666666666668</v>
      </c>
      <c r="FO370">
        <v>0.37441666666666668</v>
      </c>
      <c r="FP370">
        <v>0.37441666666666668</v>
      </c>
      <c r="FQ370">
        <v>0.37441666666666668</v>
      </c>
      <c r="FR370">
        <v>0.37441666666666668</v>
      </c>
      <c r="FS370">
        <v>0.37441666666666668</v>
      </c>
      <c r="FT370">
        <v>0.37441666666666668</v>
      </c>
      <c r="FU370">
        <v>0.37441666666666668</v>
      </c>
      <c r="FV370">
        <v>0.37441666666666668</v>
      </c>
      <c r="FW370">
        <v>0.37441666666666668</v>
      </c>
      <c r="FX370">
        <v>0.37441666666666668</v>
      </c>
      <c r="FY370">
        <v>0.37441666666666668</v>
      </c>
      <c r="FZ370">
        <v>0.37441666666666668</v>
      </c>
      <c r="GA370">
        <v>0.37441666666666668</v>
      </c>
      <c r="GB370">
        <v>0.37441666666666668</v>
      </c>
      <c r="GC370">
        <v>0.37441666666666668</v>
      </c>
      <c r="GD370">
        <v>0.37441666666666668</v>
      </c>
      <c r="GE370">
        <v>0.37441666666666668</v>
      </c>
      <c r="GF370">
        <v>0.37441666666666668</v>
      </c>
      <c r="GG370">
        <v>0.37441666666666668</v>
      </c>
      <c r="GH370">
        <v>0.37441666666666668</v>
      </c>
      <c r="GI370">
        <v>0.37441666666666668</v>
      </c>
      <c r="GJ370">
        <v>0.37441666666666668</v>
      </c>
      <c r="GK370">
        <v>0.37441666666666668</v>
      </c>
      <c r="GL370">
        <v>0.37441666666666668</v>
      </c>
      <c r="GM370">
        <v>0.37441666666666668</v>
      </c>
      <c r="GN370">
        <v>0.37441666666666668</v>
      </c>
      <c r="GO370">
        <v>0.37441666666666668</v>
      </c>
      <c r="GP370">
        <v>0.37441666666666668</v>
      </c>
      <c r="GQ370">
        <v>0.37441666666666668</v>
      </c>
      <c r="GR370">
        <v>0.37441666666666668</v>
      </c>
      <c r="GS370">
        <v>0.37441666666666668</v>
      </c>
      <c r="GT370">
        <v>0.37441666666666668</v>
      </c>
      <c r="GU370">
        <v>0.37441666666666668</v>
      </c>
      <c r="GV370">
        <v>0.37441666666666668</v>
      </c>
      <c r="GW370">
        <v>0.37441666666666668</v>
      </c>
      <c r="GX370">
        <v>0.37441666666666668</v>
      </c>
      <c r="GY370">
        <v>0.37441666666666668</v>
      </c>
      <c r="GZ370">
        <v>0.37441666666666668</v>
      </c>
      <c r="HA370">
        <v>0.37441666666666668</v>
      </c>
      <c r="HB370">
        <v>0.37441666666666668</v>
      </c>
      <c r="HC370">
        <v>0.37441666666666668</v>
      </c>
      <c r="HD370">
        <v>0.37441666666666668</v>
      </c>
      <c r="HE370">
        <v>0.37441666666666668</v>
      </c>
      <c r="HF370">
        <v>0.37441666666666668</v>
      </c>
      <c r="HG370">
        <v>0.37441666666666668</v>
      </c>
      <c r="HH370">
        <v>0.37441666666666668</v>
      </c>
      <c r="HI370">
        <v>0.37441666666666668</v>
      </c>
      <c r="HJ370">
        <v>0.37441666666666668</v>
      </c>
      <c r="HK370">
        <v>0.37441666666666668</v>
      </c>
      <c r="HL370">
        <v>0.37441666666666668</v>
      </c>
      <c r="HM370">
        <v>0.37441666666666668</v>
      </c>
      <c r="HN370">
        <v>0.37441666666666668</v>
      </c>
      <c r="HO370">
        <v>0.37441666666666668</v>
      </c>
      <c r="HP370">
        <v>0.37441666666666668</v>
      </c>
      <c r="HQ370">
        <v>0.37441666666666668</v>
      </c>
      <c r="HR370">
        <v>0.37441666666666668</v>
      </c>
      <c r="HS370">
        <v>0.37441666666666668</v>
      </c>
      <c r="HT370">
        <v>0.37441666666666668</v>
      </c>
      <c r="HU370">
        <v>0.37441666666666668</v>
      </c>
      <c r="HV370">
        <v>0.37441666666666668</v>
      </c>
      <c r="HW370">
        <v>0.37441666666666668</v>
      </c>
      <c r="HX370">
        <v>0.37441666666666668</v>
      </c>
      <c r="HY370">
        <v>0.37441666666666668</v>
      </c>
      <c r="HZ370">
        <v>0.37441666666666668</v>
      </c>
      <c r="IA370">
        <v>0.37441666666666668</v>
      </c>
      <c r="IB370">
        <v>0.37441666666666668</v>
      </c>
      <c r="IC370">
        <v>0.37441666666666668</v>
      </c>
      <c r="ID370">
        <v>0.37441666666666668</v>
      </c>
      <c r="IE370">
        <v>0.37441666666666668</v>
      </c>
      <c r="IF370">
        <v>0.37441666666666668</v>
      </c>
      <c r="IG370">
        <v>0.37441666666666668</v>
      </c>
      <c r="IH370">
        <v>0.37441666666666668</v>
      </c>
      <c r="II370">
        <v>0.37441666666666668</v>
      </c>
      <c r="IJ370">
        <v>0.37441666666666668</v>
      </c>
      <c r="IK370">
        <v>0.37441666666666668</v>
      </c>
      <c r="IL370">
        <v>0.37441666666666668</v>
      </c>
      <c r="IM370">
        <v>0.37441666666666668</v>
      </c>
      <c r="IN370">
        <v>0.37441666666666668</v>
      </c>
      <c r="IO370">
        <v>0.37441666666666668</v>
      </c>
      <c r="IP370">
        <v>0.37441666666666668</v>
      </c>
      <c r="IQ370">
        <v>0.37441666666666668</v>
      </c>
      <c r="IR370">
        <v>0.37441666666666668</v>
      </c>
      <c r="IS370">
        <v>0.37441666666666668</v>
      </c>
      <c r="IT370">
        <v>0.37441666666666668</v>
      </c>
      <c r="IU370">
        <v>0.37441666666666668</v>
      </c>
      <c r="IV370">
        <v>0.37441666666666668</v>
      </c>
      <c r="IW370">
        <v>0.37441666666666668</v>
      </c>
      <c r="IX370">
        <v>0.37441666666666668</v>
      </c>
      <c r="IY370">
        <v>0.37441666666666668</v>
      </c>
      <c r="IZ370">
        <v>0.37441666666666668</v>
      </c>
      <c r="JA370">
        <v>0.37441666666666668</v>
      </c>
      <c r="JB370">
        <v>0.37441666666666668</v>
      </c>
      <c r="JC370">
        <v>0.37441666666666668</v>
      </c>
      <c r="JD370">
        <v>0.37441666666666668</v>
      </c>
      <c r="JE370">
        <v>0.37441666666666668</v>
      </c>
      <c r="JF370">
        <v>0.37441666666666668</v>
      </c>
      <c r="JG370">
        <v>0.37441666666666668</v>
      </c>
      <c r="JH370">
        <v>0.37441666666666668</v>
      </c>
      <c r="JI370">
        <v>0.37441666666666668</v>
      </c>
      <c r="JJ370">
        <v>0.37441666666666668</v>
      </c>
      <c r="JK370">
        <v>0.37441666666666668</v>
      </c>
      <c r="JL370">
        <v>0.37441666666666668</v>
      </c>
      <c r="JM370">
        <v>0.37441666666666668</v>
      </c>
      <c r="JN370">
        <v>0.37441666666666668</v>
      </c>
      <c r="JO370">
        <v>0.37441666666666668</v>
      </c>
      <c r="JP370">
        <v>0.37441666666666668</v>
      </c>
      <c r="JQ370">
        <v>0.37441666666666668</v>
      </c>
      <c r="JR370">
        <v>0.37441666666666668</v>
      </c>
      <c r="JS370">
        <v>0.37441666666666668</v>
      </c>
      <c r="JT370">
        <v>0.37441666666666668</v>
      </c>
      <c r="JU370">
        <v>0.37441666666666668</v>
      </c>
      <c r="JV370">
        <v>0.37441666666666668</v>
      </c>
      <c r="JW370">
        <v>0.37441666666666668</v>
      </c>
      <c r="JX370">
        <v>0.37441666666666668</v>
      </c>
      <c r="JY370">
        <v>0.37441666666666668</v>
      </c>
      <c r="JZ370">
        <v>0.37441666666666668</v>
      </c>
      <c r="KA370">
        <v>0.37441666666666668</v>
      </c>
      <c r="KB370">
        <v>0.37441666666666668</v>
      </c>
      <c r="KC370">
        <v>0.37441666666666668</v>
      </c>
      <c r="KD370">
        <v>0.37441666666666668</v>
      </c>
      <c r="KE370">
        <v>0.37441666666666668</v>
      </c>
      <c r="KF370">
        <v>0.37441666666666668</v>
      </c>
      <c r="KG370">
        <v>0.37441666666666668</v>
      </c>
      <c r="KH370">
        <v>0.37441666666666668</v>
      </c>
      <c r="KI370">
        <v>0.37441666666666668</v>
      </c>
      <c r="KJ370">
        <v>0.37441666666666668</v>
      </c>
      <c r="KK370">
        <v>0.37441666666666668</v>
      </c>
      <c r="KL370">
        <v>0.37441666666666668</v>
      </c>
      <c r="KM370">
        <v>0.37441666666666668</v>
      </c>
      <c r="KN370">
        <v>0.37441666666666668</v>
      </c>
      <c r="KO370">
        <v>0.37441666666666668</v>
      </c>
      <c r="KP370">
        <v>0.37441666666666668</v>
      </c>
      <c r="KQ370">
        <v>0.37441666666666668</v>
      </c>
      <c r="KR370">
        <v>0.37441666666666668</v>
      </c>
      <c r="KS370">
        <v>0.37441666666666668</v>
      </c>
      <c r="KT370">
        <v>0.37441666666666668</v>
      </c>
      <c r="KU370">
        <v>0.37441666666666668</v>
      </c>
      <c r="KV370">
        <v>0.37441666666666668</v>
      </c>
      <c r="KW370">
        <v>0.37441666666666668</v>
      </c>
      <c r="KX370">
        <v>0.37441666666666668</v>
      </c>
      <c r="KY370">
        <v>0.37441666666666668</v>
      </c>
      <c r="KZ370">
        <v>0.37441666666666668</v>
      </c>
      <c r="LA370">
        <v>0.37441666666666668</v>
      </c>
      <c r="LB370">
        <v>0.37441666666666668</v>
      </c>
      <c r="LC370">
        <v>0.37441666666666668</v>
      </c>
      <c r="LD370">
        <v>0.37441666666666668</v>
      </c>
      <c r="LE370">
        <v>0.37441666666666668</v>
      </c>
      <c r="LF370">
        <v>0.37441666666666668</v>
      </c>
      <c r="LG370">
        <v>0.37441666666666668</v>
      </c>
      <c r="LH370">
        <v>0.37441666666666668</v>
      </c>
      <c r="LI370">
        <v>0.37441666666666668</v>
      </c>
      <c r="LJ370">
        <v>0.37441666666666668</v>
      </c>
      <c r="LK370">
        <v>0.37441666666666668</v>
      </c>
      <c r="LL370">
        <v>0.37441666666666668</v>
      </c>
      <c r="LM370">
        <v>0.37441666666666668</v>
      </c>
      <c r="LN370">
        <v>0.37441666666666668</v>
      </c>
      <c r="LO370">
        <v>0.37441666666666668</v>
      </c>
      <c r="LP370">
        <v>0.37441666666666668</v>
      </c>
      <c r="LQ370">
        <v>0.37441666666666668</v>
      </c>
      <c r="LR370">
        <v>0.37441666666666668</v>
      </c>
      <c r="LS370">
        <v>0.37441666666666668</v>
      </c>
      <c r="LT370">
        <v>0.37441666666666668</v>
      </c>
      <c r="LU370">
        <v>0.37441666666666668</v>
      </c>
      <c r="LV370">
        <v>0.37441666666666668</v>
      </c>
      <c r="LW370">
        <v>0.37441666666666668</v>
      </c>
      <c r="LX370">
        <v>0.37441666666666668</v>
      </c>
      <c r="LY370">
        <v>0.37441666666666668</v>
      </c>
      <c r="LZ370">
        <v>0.37441666666666668</v>
      </c>
      <c r="MA370">
        <v>0.37441666666666668</v>
      </c>
      <c r="MB370">
        <v>0.37441666666666668</v>
      </c>
      <c r="MC370">
        <v>0.37441666666666668</v>
      </c>
      <c r="MD370">
        <v>0.37441666666666668</v>
      </c>
      <c r="ME370">
        <v>0.37441666666666668</v>
      </c>
      <c r="MF370">
        <v>0.37441666666666668</v>
      </c>
      <c r="MG370">
        <v>0.37441666666666668</v>
      </c>
      <c r="MH370">
        <v>0.37441666666666668</v>
      </c>
      <c r="MI370">
        <v>0.37441666666666668</v>
      </c>
      <c r="MJ370">
        <v>0.37441666666666668</v>
      </c>
      <c r="MK370">
        <v>0.37441666666666668</v>
      </c>
      <c r="ML370">
        <v>0.37441666666666668</v>
      </c>
      <c r="MM370">
        <v>0.37441666666666668</v>
      </c>
      <c r="MN370">
        <v>0.37441666666666668</v>
      </c>
      <c r="MO370">
        <v>0.37441666666666668</v>
      </c>
      <c r="MP370">
        <v>0.37441666666666668</v>
      </c>
      <c r="MQ370">
        <v>0.37441666666666668</v>
      </c>
      <c r="MR370">
        <v>0.37441666666666668</v>
      </c>
      <c r="MS370">
        <v>0.37441666666666668</v>
      </c>
      <c r="MT370">
        <v>0.37441666666666668</v>
      </c>
      <c r="MU370">
        <v>0.37441666666666668</v>
      </c>
      <c r="MV370">
        <v>0.37441666666666668</v>
      </c>
      <c r="MW370">
        <v>0.37441666666666668</v>
      </c>
      <c r="MX370">
        <v>0.37441666666666668</v>
      </c>
      <c r="MY370">
        <v>0.37441666666666668</v>
      </c>
      <c r="MZ370">
        <v>0.37441666666666668</v>
      </c>
      <c r="NA370">
        <v>0.37441666666666668</v>
      </c>
      <c r="NB370">
        <v>0.37441666666666668</v>
      </c>
      <c r="NC370">
        <v>0.37441666666666668</v>
      </c>
      <c r="ND370">
        <v>0.37441666666666668</v>
      </c>
      <c r="NE370">
        <v>0.37441666666666668</v>
      </c>
      <c r="NF370">
        <v>0.37441666666666668</v>
      </c>
      <c r="NG370">
        <v>0.37441666666666668</v>
      </c>
      <c r="NH370">
        <v>0.37441666666666668</v>
      </c>
      <c r="NI370">
        <v>0.37441666666666668</v>
      </c>
      <c r="NJ370">
        <v>0.37441666666666668</v>
      </c>
      <c r="NK370">
        <v>0.37441666666666668</v>
      </c>
      <c r="NL370">
        <v>0.37441666666666668</v>
      </c>
      <c r="NM370">
        <v>0.37441666666666668</v>
      </c>
      <c r="NN370">
        <v>0.37441666666666668</v>
      </c>
    </row>
    <row r="371" spans="1:378" x14ac:dyDescent="0.25">
      <c r="A371" t="s">
        <v>369</v>
      </c>
      <c r="B371">
        <v>6.1091666666666655E-2</v>
      </c>
      <c r="C371">
        <v>6.1091666666666655E-2</v>
      </c>
      <c r="D371">
        <v>6.1091666666666655E-2</v>
      </c>
      <c r="E371">
        <v>6.1091666666666655E-2</v>
      </c>
      <c r="F371">
        <v>6.1091666666666655E-2</v>
      </c>
      <c r="G371">
        <v>6.1091666666666655E-2</v>
      </c>
      <c r="H371">
        <v>6.1091666666666655E-2</v>
      </c>
      <c r="I371">
        <v>6.1091666666666655E-2</v>
      </c>
      <c r="J371">
        <v>6.1091666666666655E-2</v>
      </c>
      <c r="K371">
        <v>6.1091666666666655E-2</v>
      </c>
      <c r="L371">
        <v>6.1091666666666655E-2</v>
      </c>
      <c r="M371">
        <v>6.1091666666666655E-2</v>
      </c>
      <c r="N371">
        <v>6.1091666666666655E-2</v>
      </c>
      <c r="O371">
        <v>6.1091666666666655E-2</v>
      </c>
      <c r="P371">
        <v>6.1091666666666655E-2</v>
      </c>
      <c r="Q371">
        <v>6.1091666666666655E-2</v>
      </c>
      <c r="R371">
        <v>6.1091666666666655E-2</v>
      </c>
      <c r="S371">
        <v>6.1091666666666655E-2</v>
      </c>
      <c r="T371">
        <v>6.1091666666666655E-2</v>
      </c>
      <c r="U371">
        <v>6.1091666666666655E-2</v>
      </c>
      <c r="V371">
        <v>6.1091666666666655E-2</v>
      </c>
      <c r="W371">
        <v>6.1091666666666655E-2</v>
      </c>
      <c r="X371">
        <v>6.1091666666666655E-2</v>
      </c>
      <c r="Y371">
        <v>6.1091666666666655E-2</v>
      </c>
      <c r="Z371">
        <v>6.1091666666666655E-2</v>
      </c>
      <c r="AA371">
        <v>6.1091666666666655E-2</v>
      </c>
      <c r="AB371">
        <v>6.1091666666666655E-2</v>
      </c>
      <c r="AC371">
        <v>6.1091666666666655E-2</v>
      </c>
      <c r="AD371">
        <v>6.1091666666666655E-2</v>
      </c>
      <c r="AE371">
        <v>6.1091666666666655E-2</v>
      </c>
      <c r="AF371">
        <v>6.1091666666666655E-2</v>
      </c>
      <c r="AG371">
        <v>6.1091666666666655E-2</v>
      </c>
      <c r="AH371">
        <v>6.1091666666666655E-2</v>
      </c>
      <c r="AI371">
        <v>6.1091666666666655E-2</v>
      </c>
      <c r="AJ371">
        <v>6.1091666666666655E-2</v>
      </c>
      <c r="AK371">
        <v>6.1091666666666655E-2</v>
      </c>
      <c r="AL371">
        <v>6.1091666666666655E-2</v>
      </c>
      <c r="AM371">
        <v>6.1091666666666655E-2</v>
      </c>
      <c r="AN371">
        <v>6.1091666666666655E-2</v>
      </c>
      <c r="AO371">
        <v>6.1091666666666655E-2</v>
      </c>
      <c r="AP371">
        <v>6.1091666666666655E-2</v>
      </c>
      <c r="AQ371">
        <v>6.1091666666666655E-2</v>
      </c>
      <c r="AR371">
        <v>6.1091666666666655E-2</v>
      </c>
      <c r="AS371">
        <v>6.1091666666666655E-2</v>
      </c>
      <c r="AT371">
        <v>6.1091666666666655E-2</v>
      </c>
      <c r="AU371">
        <v>6.1091666666666655E-2</v>
      </c>
      <c r="AV371">
        <v>6.1091666666666655E-2</v>
      </c>
      <c r="AW371">
        <v>6.1091666666666655E-2</v>
      </c>
      <c r="AX371">
        <v>6.1091666666666655E-2</v>
      </c>
      <c r="AY371">
        <v>6.1091666666666655E-2</v>
      </c>
      <c r="AZ371">
        <v>6.1091666666666655E-2</v>
      </c>
      <c r="BA371">
        <v>6.1091666666666655E-2</v>
      </c>
      <c r="BB371">
        <v>6.1091666666666655E-2</v>
      </c>
      <c r="BC371">
        <v>6.1091666666666655E-2</v>
      </c>
      <c r="BD371">
        <v>6.1091666666666655E-2</v>
      </c>
      <c r="BE371">
        <v>6.1091666666666655E-2</v>
      </c>
      <c r="BF371">
        <v>6.1091666666666655E-2</v>
      </c>
      <c r="BG371">
        <v>6.1091666666666655E-2</v>
      </c>
      <c r="BH371">
        <v>6.1091666666666655E-2</v>
      </c>
      <c r="BI371">
        <v>6.1091666666666655E-2</v>
      </c>
      <c r="BJ371">
        <v>6.1091666666666655E-2</v>
      </c>
      <c r="BK371">
        <v>6.1091666666666655E-2</v>
      </c>
      <c r="BL371">
        <v>6.1091666666666655E-2</v>
      </c>
      <c r="BM371">
        <v>6.1091666666666655E-2</v>
      </c>
      <c r="BN371">
        <v>6.1091666666666655E-2</v>
      </c>
      <c r="BO371">
        <v>6.1091666666666655E-2</v>
      </c>
      <c r="BP371">
        <v>6.1091666666666655E-2</v>
      </c>
      <c r="BQ371">
        <v>6.1091666666666655E-2</v>
      </c>
      <c r="BR371">
        <v>6.1091666666666655E-2</v>
      </c>
      <c r="BS371">
        <v>6.1091666666666655E-2</v>
      </c>
      <c r="BT371">
        <v>6.1091666666666655E-2</v>
      </c>
      <c r="BU371">
        <v>6.1091666666666655E-2</v>
      </c>
      <c r="BV371">
        <v>6.1091666666666655E-2</v>
      </c>
      <c r="BW371">
        <v>6.1091666666666655E-2</v>
      </c>
      <c r="BX371">
        <v>6.1091666666666655E-2</v>
      </c>
      <c r="BY371">
        <v>6.1091666666666655E-2</v>
      </c>
      <c r="BZ371">
        <v>6.1091666666666655E-2</v>
      </c>
      <c r="CA371">
        <v>6.1091666666666655E-2</v>
      </c>
      <c r="CB371">
        <v>6.1091666666666655E-2</v>
      </c>
      <c r="CC371">
        <v>6.1091666666666655E-2</v>
      </c>
      <c r="CD371">
        <v>6.1091666666666655E-2</v>
      </c>
      <c r="CE371">
        <v>6.1091666666666655E-2</v>
      </c>
      <c r="CF371">
        <v>6.1091666666666655E-2</v>
      </c>
      <c r="CG371">
        <v>6.1091666666666655E-2</v>
      </c>
      <c r="CH371">
        <v>6.1091666666666655E-2</v>
      </c>
      <c r="CI371">
        <v>6.1091666666666655E-2</v>
      </c>
      <c r="CJ371">
        <v>6.1091666666666655E-2</v>
      </c>
      <c r="CK371">
        <v>6.1091666666666655E-2</v>
      </c>
      <c r="CL371">
        <v>6.1091666666666655E-2</v>
      </c>
      <c r="CM371">
        <v>6.1091666666666655E-2</v>
      </c>
      <c r="CN371">
        <v>6.1091666666666655E-2</v>
      </c>
      <c r="CO371">
        <v>6.1091666666666655E-2</v>
      </c>
      <c r="CP371">
        <v>6.1091666666666655E-2</v>
      </c>
      <c r="CQ371">
        <v>6.1091666666666655E-2</v>
      </c>
      <c r="CR371">
        <v>6.1091666666666655E-2</v>
      </c>
      <c r="CS371">
        <v>6.1091666666666655E-2</v>
      </c>
      <c r="CT371">
        <v>6.1091666666666655E-2</v>
      </c>
      <c r="CU371">
        <v>6.1091666666666655E-2</v>
      </c>
      <c r="CV371">
        <v>6.1091666666666655E-2</v>
      </c>
      <c r="CW371">
        <v>6.1091666666666655E-2</v>
      </c>
      <c r="CX371">
        <v>6.1091666666666655E-2</v>
      </c>
      <c r="CY371">
        <v>6.1091666666666655E-2</v>
      </c>
      <c r="CZ371">
        <v>6.1091666666666655E-2</v>
      </c>
      <c r="DA371">
        <v>6.1091666666666655E-2</v>
      </c>
      <c r="DB371">
        <v>6.1091666666666655E-2</v>
      </c>
      <c r="DC371">
        <v>6.1091666666666655E-2</v>
      </c>
      <c r="DD371">
        <v>6.1091666666666655E-2</v>
      </c>
      <c r="DE371">
        <v>6.1091666666666655E-2</v>
      </c>
      <c r="DF371">
        <v>6.1091666666666655E-2</v>
      </c>
      <c r="DG371">
        <v>6.1091666666666655E-2</v>
      </c>
      <c r="DH371">
        <v>6.1091666666666655E-2</v>
      </c>
      <c r="DI371">
        <v>6.1091666666666655E-2</v>
      </c>
      <c r="DJ371">
        <v>6.1091666666666655E-2</v>
      </c>
      <c r="DK371">
        <v>6.1091666666666655E-2</v>
      </c>
      <c r="DL371">
        <v>6.1091666666666655E-2</v>
      </c>
      <c r="DM371">
        <v>6.1091666666666655E-2</v>
      </c>
      <c r="DN371">
        <v>6.1091666666666655E-2</v>
      </c>
      <c r="DO371">
        <v>6.1091666666666655E-2</v>
      </c>
      <c r="DP371">
        <v>6.1091666666666655E-2</v>
      </c>
      <c r="DQ371">
        <v>6.1091666666666655E-2</v>
      </c>
      <c r="DR371">
        <v>6.1091666666666655E-2</v>
      </c>
      <c r="DS371">
        <v>6.1091666666666655E-2</v>
      </c>
      <c r="DT371">
        <v>6.1091666666666655E-2</v>
      </c>
      <c r="DU371">
        <v>6.1091666666666655E-2</v>
      </c>
      <c r="DV371">
        <v>6.1091666666666655E-2</v>
      </c>
      <c r="DW371">
        <v>6.1091666666666655E-2</v>
      </c>
      <c r="DX371">
        <v>6.1091666666666655E-2</v>
      </c>
      <c r="DY371">
        <v>6.1091666666666655E-2</v>
      </c>
      <c r="DZ371">
        <v>6.1091666666666655E-2</v>
      </c>
      <c r="EA371">
        <v>6.1091666666666655E-2</v>
      </c>
      <c r="EB371">
        <v>6.1091666666666655E-2</v>
      </c>
      <c r="EC371">
        <v>6.1091666666666655E-2</v>
      </c>
      <c r="ED371">
        <v>6.1091666666666655E-2</v>
      </c>
      <c r="EE371">
        <v>6.1091666666666655E-2</v>
      </c>
      <c r="EF371">
        <v>6.1091666666666655E-2</v>
      </c>
      <c r="EG371">
        <v>6.1091666666666655E-2</v>
      </c>
      <c r="EH371">
        <v>6.1091666666666655E-2</v>
      </c>
      <c r="EI371">
        <v>6.1091666666666655E-2</v>
      </c>
      <c r="EJ371">
        <v>6.1091666666666655E-2</v>
      </c>
      <c r="EK371">
        <v>6.1091666666666655E-2</v>
      </c>
      <c r="EL371">
        <v>6.1091666666666655E-2</v>
      </c>
      <c r="EM371">
        <v>6.1091666666666655E-2</v>
      </c>
      <c r="EN371">
        <v>6.1091666666666655E-2</v>
      </c>
      <c r="EO371">
        <v>6.1091666666666655E-2</v>
      </c>
      <c r="EP371">
        <v>6.1091666666666655E-2</v>
      </c>
      <c r="EQ371">
        <v>6.1091666666666655E-2</v>
      </c>
      <c r="ER371">
        <v>6.1091666666666655E-2</v>
      </c>
      <c r="ES371">
        <v>6.1091666666666655E-2</v>
      </c>
      <c r="ET371">
        <v>6.1091666666666655E-2</v>
      </c>
      <c r="EU371">
        <v>6.1091666666666655E-2</v>
      </c>
      <c r="EV371">
        <v>6.1091666666666655E-2</v>
      </c>
      <c r="EW371">
        <v>6.1091666666666655E-2</v>
      </c>
      <c r="EX371">
        <v>6.1091666666666655E-2</v>
      </c>
      <c r="EY371">
        <v>6.1091666666666655E-2</v>
      </c>
      <c r="EZ371">
        <v>6.1091666666666655E-2</v>
      </c>
      <c r="FA371">
        <v>6.1091666666666655E-2</v>
      </c>
      <c r="FB371">
        <v>6.1091666666666655E-2</v>
      </c>
      <c r="FC371">
        <v>6.1091666666666655E-2</v>
      </c>
      <c r="FD371">
        <v>6.1091666666666655E-2</v>
      </c>
      <c r="FE371">
        <v>6.1091666666666655E-2</v>
      </c>
      <c r="FF371">
        <v>6.1091666666666655E-2</v>
      </c>
      <c r="FG371">
        <v>6.1091666666666655E-2</v>
      </c>
      <c r="FH371">
        <v>6.1091666666666655E-2</v>
      </c>
      <c r="FI371">
        <v>6.1091666666666655E-2</v>
      </c>
      <c r="FJ371">
        <v>6.1091666666666655E-2</v>
      </c>
      <c r="FK371">
        <v>6.1091666666666655E-2</v>
      </c>
      <c r="FL371">
        <v>6.1091666666666655E-2</v>
      </c>
      <c r="FM371">
        <v>6.1091666666666655E-2</v>
      </c>
      <c r="FN371">
        <v>6.1091666666666655E-2</v>
      </c>
      <c r="FO371">
        <v>6.1091666666666655E-2</v>
      </c>
      <c r="FP371">
        <v>6.1091666666666655E-2</v>
      </c>
      <c r="FQ371">
        <v>6.1091666666666655E-2</v>
      </c>
      <c r="FR371">
        <v>6.1091666666666655E-2</v>
      </c>
      <c r="FS371">
        <v>6.1091666666666655E-2</v>
      </c>
      <c r="FT371">
        <v>6.1091666666666655E-2</v>
      </c>
      <c r="FU371">
        <v>6.1091666666666655E-2</v>
      </c>
      <c r="FV371">
        <v>6.1091666666666655E-2</v>
      </c>
      <c r="FW371">
        <v>6.1091666666666655E-2</v>
      </c>
      <c r="FX371">
        <v>6.1091666666666655E-2</v>
      </c>
      <c r="FY371">
        <v>6.1091666666666655E-2</v>
      </c>
      <c r="FZ371">
        <v>6.1091666666666655E-2</v>
      </c>
      <c r="GA371">
        <v>6.1091666666666655E-2</v>
      </c>
      <c r="GB371">
        <v>6.1091666666666655E-2</v>
      </c>
      <c r="GC371">
        <v>6.1091666666666655E-2</v>
      </c>
      <c r="GD371">
        <v>6.1091666666666655E-2</v>
      </c>
      <c r="GE371">
        <v>6.1091666666666655E-2</v>
      </c>
      <c r="GF371">
        <v>6.1091666666666655E-2</v>
      </c>
      <c r="GG371">
        <v>6.1091666666666655E-2</v>
      </c>
      <c r="GH371">
        <v>6.1091666666666655E-2</v>
      </c>
      <c r="GI371">
        <v>6.1091666666666655E-2</v>
      </c>
      <c r="GJ371">
        <v>6.1091666666666655E-2</v>
      </c>
      <c r="GK371">
        <v>6.1091666666666655E-2</v>
      </c>
      <c r="GL371">
        <v>6.1091666666666655E-2</v>
      </c>
      <c r="GM371">
        <v>6.1091666666666655E-2</v>
      </c>
      <c r="GN371">
        <v>6.1091666666666655E-2</v>
      </c>
      <c r="GO371">
        <v>6.1091666666666655E-2</v>
      </c>
      <c r="GP371">
        <v>6.1091666666666655E-2</v>
      </c>
      <c r="GQ371">
        <v>6.1091666666666655E-2</v>
      </c>
      <c r="GR371">
        <v>6.1091666666666655E-2</v>
      </c>
      <c r="GS371">
        <v>6.1091666666666655E-2</v>
      </c>
      <c r="GT371">
        <v>6.1091666666666655E-2</v>
      </c>
      <c r="GU371">
        <v>6.1091666666666655E-2</v>
      </c>
      <c r="GV371">
        <v>6.1091666666666655E-2</v>
      </c>
      <c r="GW371">
        <v>6.1091666666666655E-2</v>
      </c>
      <c r="GX371">
        <v>6.1091666666666655E-2</v>
      </c>
      <c r="GY371">
        <v>6.1091666666666655E-2</v>
      </c>
      <c r="GZ371">
        <v>6.1091666666666655E-2</v>
      </c>
      <c r="HA371">
        <v>6.1091666666666655E-2</v>
      </c>
      <c r="HB371">
        <v>6.1091666666666655E-2</v>
      </c>
      <c r="HC371">
        <v>6.1091666666666655E-2</v>
      </c>
      <c r="HD371">
        <v>6.1091666666666655E-2</v>
      </c>
      <c r="HE371">
        <v>6.1091666666666655E-2</v>
      </c>
      <c r="HF371">
        <v>6.1091666666666655E-2</v>
      </c>
      <c r="HG371">
        <v>6.1091666666666655E-2</v>
      </c>
      <c r="HH371">
        <v>6.1091666666666655E-2</v>
      </c>
      <c r="HI371">
        <v>6.1091666666666655E-2</v>
      </c>
      <c r="HJ371">
        <v>6.1091666666666655E-2</v>
      </c>
      <c r="HK371">
        <v>6.1091666666666655E-2</v>
      </c>
      <c r="HL371">
        <v>6.1091666666666655E-2</v>
      </c>
      <c r="HM371">
        <v>6.1091666666666655E-2</v>
      </c>
      <c r="HN371">
        <v>6.1091666666666655E-2</v>
      </c>
      <c r="HO371">
        <v>6.1091666666666655E-2</v>
      </c>
      <c r="HP371">
        <v>6.1091666666666655E-2</v>
      </c>
      <c r="HQ371">
        <v>6.1091666666666655E-2</v>
      </c>
      <c r="HR371">
        <v>6.1091666666666655E-2</v>
      </c>
      <c r="HS371">
        <v>6.1091666666666655E-2</v>
      </c>
      <c r="HT371">
        <v>6.1091666666666655E-2</v>
      </c>
      <c r="HU371">
        <v>6.1091666666666655E-2</v>
      </c>
      <c r="HV371">
        <v>6.1091666666666655E-2</v>
      </c>
      <c r="HW371">
        <v>6.1091666666666655E-2</v>
      </c>
      <c r="HX371">
        <v>6.1091666666666655E-2</v>
      </c>
      <c r="HY371">
        <v>6.1091666666666655E-2</v>
      </c>
      <c r="HZ371">
        <v>6.1091666666666655E-2</v>
      </c>
      <c r="IA371">
        <v>6.1091666666666655E-2</v>
      </c>
      <c r="IB371">
        <v>6.1091666666666655E-2</v>
      </c>
      <c r="IC371">
        <v>6.1091666666666655E-2</v>
      </c>
      <c r="ID371">
        <v>6.1091666666666655E-2</v>
      </c>
      <c r="IE371">
        <v>6.1091666666666655E-2</v>
      </c>
      <c r="IF371">
        <v>6.1091666666666655E-2</v>
      </c>
      <c r="IG371">
        <v>6.1091666666666655E-2</v>
      </c>
      <c r="IH371">
        <v>6.1091666666666655E-2</v>
      </c>
      <c r="II371">
        <v>6.1091666666666655E-2</v>
      </c>
      <c r="IJ371">
        <v>6.1091666666666655E-2</v>
      </c>
      <c r="IK371">
        <v>6.1091666666666655E-2</v>
      </c>
      <c r="IL371">
        <v>6.1091666666666655E-2</v>
      </c>
      <c r="IM371">
        <v>6.1091666666666655E-2</v>
      </c>
      <c r="IN371">
        <v>6.1091666666666655E-2</v>
      </c>
      <c r="IO371">
        <v>6.1091666666666655E-2</v>
      </c>
      <c r="IP371">
        <v>6.1091666666666655E-2</v>
      </c>
      <c r="IQ371">
        <v>6.1091666666666655E-2</v>
      </c>
      <c r="IR371">
        <v>6.1091666666666655E-2</v>
      </c>
      <c r="IS371">
        <v>6.1091666666666655E-2</v>
      </c>
      <c r="IT371">
        <v>6.1091666666666655E-2</v>
      </c>
      <c r="IU371">
        <v>6.1091666666666655E-2</v>
      </c>
      <c r="IV371">
        <v>6.1091666666666655E-2</v>
      </c>
      <c r="IW371">
        <v>6.1091666666666655E-2</v>
      </c>
      <c r="IX371">
        <v>6.1091666666666655E-2</v>
      </c>
      <c r="IY371">
        <v>6.1091666666666655E-2</v>
      </c>
      <c r="IZ371">
        <v>6.1091666666666655E-2</v>
      </c>
      <c r="JA371">
        <v>6.1091666666666655E-2</v>
      </c>
      <c r="JB371">
        <v>6.1091666666666655E-2</v>
      </c>
      <c r="JC371">
        <v>6.1091666666666655E-2</v>
      </c>
      <c r="JD371">
        <v>6.1091666666666655E-2</v>
      </c>
      <c r="JE371">
        <v>6.1091666666666655E-2</v>
      </c>
      <c r="JF371">
        <v>6.1091666666666655E-2</v>
      </c>
      <c r="JG371">
        <v>6.1091666666666655E-2</v>
      </c>
      <c r="JH371">
        <v>6.1091666666666655E-2</v>
      </c>
      <c r="JI371">
        <v>6.1091666666666655E-2</v>
      </c>
      <c r="JJ371">
        <v>6.1091666666666655E-2</v>
      </c>
      <c r="JK371">
        <v>6.1091666666666655E-2</v>
      </c>
      <c r="JL371">
        <v>6.1091666666666655E-2</v>
      </c>
      <c r="JM371">
        <v>6.1091666666666655E-2</v>
      </c>
      <c r="JN371">
        <v>6.1091666666666655E-2</v>
      </c>
      <c r="JO371">
        <v>6.1091666666666655E-2</v>
      </c>
      <c r="JP371">
        <v>6.1091666666666655E-2</v>
      </c>
      <c r="JQ371">
        <v>6.1091666666666655E-2</v>
      </c>
      <c r="JR371">
        <v>6.1091666666666655E-2</v>
      </c>
      <c r="JS371">
        <v>6.1091666666666655E-2</v>
      </c>
      <c r="JT371">
        <v>6.1091666666666655E-2</v>
      </c>
      <c r="JU371">
        <v>6.1091666666666655E-2</v>
      </c>
      <c r="JV371">
        <v>6.1091666666666655E-2</v>
      </c>
      <c r="JW371">
        <v>6.1091666666666655E-2</v>
      </c>
      <c r="JX371">
        <v>6.1091666666666655E-2</v>
      </c>
      <c r="JY371">
        <v>6.1091666666666655E-2</v>
      </c>
      <c r="JZ371">
        <v>6.1091666666666655E-2</v>
      </c>
      <c r="KA371">
        <v>6.1091666666666655E-2</v>
      </c>
      <c r="KB371">
        <v>6.1091666666666655E-2</v>
      </c>
      <c r="KC371">
        <v>6.1091666666666655E-2</v>
      </c>
      <c r="KD371">
        <v>6.1091666666666655E-2</v>
      </c>
      <c r="KE371">
        <v>6.1091666666666655E-2</v>
      </c>
      <c r="KF371">
        <v>6.1091666666666655E-2</v>
      </c>
      <c r="KG371">
        <v>6.1091666666666655E-2</v>
      </c>
      <c r="KH371">
        <v>6.1091666666666655E-2</v>
      </c>
      <c r="KI371">
        <v>6.1091666666666655E-2</v>
      </c>
      <c r="KJ371">
        <v>6.1091666666666655E-2</v>
      </c>
      <c r="KK371">
        <v>6.1091666666666655E-2</v>
      </c>
      <c r="KL371">
        <v>6.1091666666666655E-2</v>
      </c>
      <c r="KM371">
        <v>6.1091666666666655E-2</v>
      </c>
      <c r="KN371">
        <v>6.1091666666666655E-2</v>
      </c>
      <c r="KO371">
        <v>6.1091666666666655E-2</v>
      </c>
      <c r="KP371">
        <v>6.1091666666666655E-2</v>
      </c>
      <c r="KQ371">
        <v>6.1091666666666655E-2</v>
      </c>
      <c r="KR371">
        <v>6.1091666666666655E-2</v>
      </c>
      <c r="KS371">
        <v>6.1091666666666655E-2</v>
      </c>
      <c r="KT371">
        <v>6.1091666666666655E-2</v>
      </c>
      <c r="KU371">
        <v>6.1091666666666655E-2</v>
      </c>
      <c r="KV371">
        <v>6.1091666666666655E-2</v>
      </c>
      <c r="KW371">
        <v>6.1091666666666655E-2</v>
      </c>
      <c r="KX371">
        <v>6.1091666666666655E-2</v>
      </c>
      <c r="KY371">
        <v>6.1091666666666655E-2</v>
      </c>
      <c r="KZ371">
        <v>6.1091666666666655E-2</v>
      </c>
      <c r="LA371">
        <v>6.1091666666666655E-2</v>
      </c>
      <c r="LB371">
        <v>6.1091666666666655E-2</v>
      </c>
      <c r="LC371">
        <v>6.1091666666666655E-2</v>
      </c>
      <c r="LD371">
        <v>6.1091666666666655E-2</v>
      </c>
      <c r="LE371">
        <v>6.1091666666666655E-2</v>
      </c>
      <c r="LF371">
        <v>6.1091666666666655E-2</v>
      </c>
      <c r="LG371">
        <v>6.1091666666666655E-2</v>
      </c>
      <c r="LH371">
        <v>6.1091666666666655E-2</v>
      </c>
      <c r="LI371">
        <v>6.1091666666666655E-2</v>
      </c>
      <c r="LJ371">
        <v>6.1091666666666655E-2</v>
      </c>
      <c r="LK371">
        <v>6.1091666666666655E-2</v>
      </c>
      <c r="LL371">
        <v>6.1091666666666655E-2</v>
      </c>
      <c r="LM371">
        <v>6.1091666666666655E-2</v>
      </c>
      <c r="LN371">
        <v>6.1091666666666655E-2</v>
      </c>
      <c r="LO371">
        <v>6.1091666666666655E-2</v>
      </c>
      <c r="LP371">
        <v>6.1091666666666655E-2</v>
      </c>
      <c r="LQ371">
        <v>6.1091666666666655E-2</v>
      </c>
      <c r="LR371">
        <v>6.1091666666666655E-2</v>
      </c>
      <c r="LS371">
        <v>6.1091666666666655E-2</v>
      </c>
      <c r="LT371">
        <v>6.1091666666666655E-2</v>
      </c>
      <c r="LU371">
        <v>6.1091666666666655E-2</v>
      </c>
      <c r="LV371">
        <v>6.1091666666666655E-2</v>
      </c>
      <c r="LW371">
        <v>6.1091666666666655E-2</v>
      </c>
      <c r="LX371">
        <v>6.1091666666666655E-2</v>
      </c>
      <c r="LY371">
        <v>6.1091666666666655E-2</v>
      </c>
      <c r="LZ371">
        <v>6.1091666666666655E-2</v>
      </c>
      <c r="MA371">
        <v>6.1091666666666655E-2</v>
      </c>
      <c r="MB371">
        <v>6.1091666666666655E-2</v>
      </c>
      <c r="MC371">
        <v>6.1091666666666655E-2</v>
      </c>
      <c r="MD371">
        <v>6.1091666666666655E-2</v>
      </c>
      <c r="ME371">
        <v>6.1091666666666655E-2</v>
      </c>
      <c r="MF371">
        <v>6.1091666666666655E-2</v>
      </c>
      <c r="MG371">
        <v>6.1091666666666655E-2</v>
      </c>
      <c r="MH371">
        <v>6.1091666666666655E-2</v>
      </c>
      <c r="MI371">
        <v>6.1091666666666655E-2</v>
      </c>
      <c r="MJ371">
        <v>6.1091666666666655E-2</v>
      </c>
      <c r="MK371">
        <v>6.1091666666666655E-2</v>
      </c>
      <c r="ML371">
        <v>6.1091666666666655E-2</v>
      </c>
      <c r="MM371">
        <v>6.1091666666666655E-2</v>
      </c>
      <c r="MN371">
        <v>6.1091666666666655E-2</v>
      </c>
      <c r="MO371">
        <v>6.1091666666666655E-2</v>
      </c>
      <c r="MP371">
        <v>6.1091666666666655E-2</v>
      </c>
      <c r="MQ371">
        <v>6.1091666666666655E-2</v>
      </c>
      <c r="MR371">
        <v>6.1091666666666655E-2</v>
      </c>
      <c r="MS371">
        <v>6.1091666666666655E-2</v>
      </c>
      <c r="MT371">
        <v>6.1091666666666655E-2</v>
      </c>
      <c r="MU371">
        <v>6.1091666666666655E-2</v>
      </c>
      <c r="MV371">
        <v>6.1091666666666655E-2</v>
      </c>
      <c r="MW371">
        <v>6.1091666666666655E-2</v>
      </c>
      <c r="MX371">
        <v>6.1091666666666655E-2</v>
      </c>
      <c r="MY371">
        <v>6.1091666666666655E-2</v>
      </c>
      <c r="MZ371">
        <v>6.1091666666666655E-2</v>
      </c>
      <c r="NA371">
        <v>6.1091666666666655E-2</v>
      </c>
      <c r="NB371">
        <v>6.1091666666666655E-2</v>
      </c>
      <c r="NC371">
        <v>6.1091666666666655E-2</v>
      </c>
      <c r="ND371">
        <v>6.1091666666666655E-2</v>
      </c>
      <c r="NE371">
        <v>6.1091666666666655E-2</v>
      </c>
      <c r="NF371">
        <v>6.1091666666666655E-2</v>
      </c>
      <c r="NG371">
        <v>6.1091666666666655E-2</v>
      </c>
      <c r="NH371">
        <v>6.1091666666666655E-2</v>
      </c>
      <c r="NI371">
        <v>6.1091666666666655E-2</v>
      </c>
      <c r="NJ371">
        <v>6.1091666666666655E-2</v>
      </c>
      <c r="NK371">
        <v>6.1091666666666655E-2</v>
      </c>
      <c r="NL371">
        <v>6.1091666666666655E-2</v>
      </c>
      <c r="NM371">
        <v>6.1091666666666655E-2</v>
      </c>
      <c r="NN371">
        <v>6.1091666666666655E-2</v>
      </c>
    </row>
    <row r="372" spans="1:378" x14ac:dyDescent="0.25">
      <c r="A372" t="s">
        <v>370</v>
      </c>
      <c r="B372">
        <v>0.25339166666666663</v>
      </c>
      <c r="C372">
        <v>0.25339166666666663</v>
      </c>
      <c r="D372">
        <v>0.25339166666666663</v>
      </c>
      <c r="E372">
        <v>0.25339166666666663</v>
      </c>
      <c r="F372">
        <v>0.25339166666666663</v>
      </c>
      <c r="G372">
        <v>0.25339166666666663</v>
      </c>
      <c r="H372">
        <v>0.25339166666666663</v>
      </c>
      <c r="I372">
        <v>0.25339166666666663</v>
      </c>
      <c r="J372">
        <v>0.25339166666666663</v>
      </c>
      <c r="K372">
        <v>0.25339166666666663</v>
      </c>
      <c r="L372">
        <v>0.25339166666666663</v>
      </c>
      <c r="M372">
        <v>0.25339166666666663</v>
      </c>
      <c r="N372">
        <v>0.25339166666666663</v>
      </c>
      <c r="O372">
        <v>0.25339166666666663</v>
      </c>
      <c r="P372">
        <v>0.25339166666666663</v>
      </c>
      <c r="Q372">
        <v>0.25339166666666663</v>
      </c>
      <c r="R372">
        <v>0.25339166666666663</v>
      </c>
      <c r="S372">
        <v>0.25339166666666663</v>
      </c>
      <c r="T372">
        <v>0.25339166666666663</v>
      </c>
      <c r="U372">
        <v>0.25339166666666663</v>
      </c>
      <c r="V372">
        <v>0.25339166666666663</v>
      </c>
      <c r="W372">
        <v>0.25339166666666663</v>
      </c>
      <c r="X372">
        <v>0.25339166666666663</v>
      </c>
      <c r="Y372">
        <v>0.25339166666666663</v>
      </c>
      <c r="Z372">
        <v>0.25339166666666663</v>
      </c>
      <c r="AA372">
        <v>0.25339166666666663</v>
      </c>
      <c r="AB372">
        <v>0.25339166666666663</v>
      </c>
      <c r="AC372">
        <v>0.25339166666666663</v>
      </c>
      <c r="AD372">
        <v>0.25339166666666663</v>
      </c>
      <c r="AE372">
        <v>0.25339166666666663</v>
      </c>
      <c r="AF372">
        <v>0.25339166666666663</v>
      </c>
      <c r="AG372">
        <v>0.25339166666666663</v>
      </c>
      <c r="AH372">
        <v>0.25339166666666663</v>
      </c>
      <c r="AI372">
        <v>0.25339166666666663</v>
      </c>
      <c r="AJ372">
        <v>0.25339166666666663</v>
      </c>
      <c r="AK372">
        <v>0.25339166666666663</v>
      </c>
      <c r="AL372">
        <v>0.25339166666666663</v>
      </c>
      <c r="AM372">
        <v>0.25339166666666663</v>
      </c>
      <c r="AN372">
        <v>0.25339166666666663</v>
      </c>
      <c r="AO372">
        <v>0.25339166666666663</v>
      </c>
      <c r="AP372">
        <v>0.25339166666666663</v>
      </c>
      <c r="AQ372">
        <v>0.25339166666666663</v>
      </c>
      <c r="AR372">
        <v>0.25339166666666663</v>
      </c>
      <c r="AS372">
        <v>0.25339166666666663</v>
      </c>
      <c r="AT372">
        <v>0.25339166666666663</v>
      </c>
      <c r="AU372">
        <v>0.25339166666666663</v>
      </c>
      <c r="AV372">
        <v>0.25339166666666663</v>
      </c>
      <c r="AW372">
        <v>0.25339166666666663</v>
      </c>
      <c r="AX372">
        <v>0.25339166666666663</v>
      </c>
      <c r="AY372">
        <v>0.25339166666666663</v>
      </c>
      <c r="AZ372">
        <v>0.25339166666666663</v>
      </c>
      <c r="BA372">
        <v>0.25339166666666663</v>
      </c>
      <c r="BB372">
        <v>0.25339166666666663</v>
      </c>
      <c r="BC372">
        <v>0.25339166666666663</v>
      </c>
      <c r="BD372">
        <v>0.25339166666666663</v>
      </c>
      <c r="BE372">
        <v>0.25339166666666663</v>
      </c>
      <c r="BF372">
        <v>0.25339166666666663</v>
      </c>
      <c r="BG372">
        <v>0.25339166666666663</v>
      </c>
      <c r="BH372">
        <v>0.25339166666666663</v>
      </c>
      <c r="BI372">
        <v>0.25339166666666663</v>
      </c>
      <c r="BJ372">
        <v>0.25339166666666663</v>
      </c>
      <c r="BK372">
        <v>0.25339166666666663</v>
      </c>
      <c r="BL372">
        <v>0.25339166666666663</v>
      </c>
      <c r="BM372">
        <v>0.25339166666666663</v>
      </c>
      <c r="BN372">
        <v>0.25339166666666663</v>
      </c>
      <c r="BO372">
        <v>0.25339166666666663</v>
      </c>
      <c r="BP372">
        <v>0.25339166666666663</v>
      </c>
      <c r="BQ372">
        <v>0.25339166666666663</v>
      </c>
      <c r="BR372">
        <v>0.25339166666666663</v>
      </c>
      <c r="BS372">
        <v>0.25339166666666663</v>
      </c>
      <c r="BT372">
        <v>0.25339166666666663</v>
      </c>
      <c r="BU372">
        <v>0.25339166666666663</v>
      </c>
      <c r="BV372">
        <v>0.25339166666666663</v>
      </c>
      <c r="BW372">
        <v>0.25339166666666663</v>
      </c>
      <c r="BX372">
        <v>0.25339166666666663</v>
      </c>
      <c r="BY372">
        <v>0.25339166666666663</v>
      </c>
      <c r="BZ372">
        <v>0.25339166666666663</v>
      </c>
      <c r="CA372">
        <v>0.25339166666666663</v>
      </c>
      <c r="CB372">
        <v>0.25339166666666663</v>
      </c>
      <c r="CC372">
        <v>0.25339166666666663</v>
      </c>
      <c r="CD372">
        <v>0.25339166666666663</v>
      </c>
      <c r="CE372">
        <v>0.25339166666666663</v>
      </c>
      <c r="CF372">
        <v>0.25339166666666663</v>
      </c>
      <c r="CG372">
        <v>0.25339166666666663</v>
      </c>
      <c r="CH372">
        <v>0.25339166666666663</v>
      </c>
      <c r="CI372">
        <v>0.25339166666666663</v>
      </c>
      <c r="CJ372">
        <v>0.25339166666666663</v>
      </c>
      <c r="CK372">
        <v>0.25339166666666663</v>
      </c>
      <c r="CL372">
        <v>0.25339166666666663</v>
      </c>
      <c r="CM372">
        <v>0.25339166666666663</v>
      </c>
      <c r="CN372">
        <v>0.25339166666666663</v>
      </c>
      <c r="CO372">
        <v>0.25339166666666663</v>
      </c>
      <c r="CP372">
        <v>0.25339166666666663</v>
      </c>
      <c r="CQ372">
        <v>0.25339166666666663</v>
      </c>
      <c r="CR372">
        <v>0.25339166666666663</v>
      </c>
      <c r="CS372">
        <v>0.25339166666666663</v>
      </c>
      <c r="CT372">
        <v>0.25339166666666663</v>
      </c>
      <c r="CU372">
        <v>0.25339166666666663</v>
      </c>
      <c r="CV372">
        <v>0.25339166666666663</v>
      </c>
      <c r="CW372">
        <v>0.25339166666666663</v>
      </c>
      <c r="CX372">
        <v>0.25339166666666663</v>
      </c>
      <c r="CY372">
        <v>0.25339166666666663</v>
      </c>
      <c r="CZ372">
        <v>0.25339166666666663</v>
      </c>
      <c r="DA372">
        <v>0.25339166666666663</v>
      </c>
      <c r="DB372">
        <v>0.25339166666666663</v>
      </c>
      <c r="DC372">
        <v>0.25339166666666663</v>
      </c>
      <c r="DD372">
        <v>0.25339166666666663</v>
      </c>
      <c r="DE372">
        <v>0.25339166666666663</v>
      </c>
      <c r="DF372">
        <v>0.25339166666666663</v>
      </c>
      <c r="DG372">
        <v>0.25339166666666663</v>
      </c>
      <c r="DH372">
        <v>0.25339166666666663</v>
      </c>
      <c r="DI372">
        <v>0.25339166666666663</v>
      </c>
      <c r="DJ372">
        <v>0.25339166666666663</v>
      </c>
      <c r="DK372">
        <v>0.25339166666666663</v>
      </c>
      <c r="DL372">
        <v>0.25339166666666663</v>
      </c>
      <c r="DM372">
        <v>0.25339166666666663</v>
      </c>
      <c r="DN372">
        <v>0.25339166666666663</v>
      </c>
      <c r="DO372">
        <v>0.25339166666666663</v>
      </c>
      <c r="DP372">
        <v>0.25339166666666663</v>
      </c>
      <c r="DQ372">
        <v>0.25339166666666663</v>
      </c>
      <c r="DR372">
        <v>0.25339166666666663</v>
      </c>
      <c r="DS372">
        <v>0.25339166666666663</v>
      </c>
      <c r="DT372">
        <v>0.25339166666666663</v>
      </c>
      <c r="DU372">
        <v>0.25339166666666663</v>
      </c>
      <c r="DV372">
        <v>0.25339166666666663</v>
      </c>
      <c r="DW372">
        <v>0.25339166666666663</v>
      </c>
      <c r="DX372">
        <v>0.25339166666666663</v>
      </c>
      <c r="DY372">
        <v>0.25339166666666663</v>
      </c>
      <c r="DZ372">
        <v>0.25339166666666663</v>
      </c>
      <c r="EA372">
        <v>0.25339166666666663</v>
      </c>
      <c r="EB372">
        <v>0.25339166666666663</v>
      </c>
      <c r="EC372">
        <v>0.25339166666666663</v>
      </c>
      <c r="ED372">
        <v>0.25339166666666663</v>
      </c>
      <c r="EE372">
        <v>0.25339166666666663</v>
      </c>
      <c r="EF372">
        <v>0.25339166666666663</v>
      </c>
      <c r="EG372">
        <v>0.25339166666666663</v>
      </c>
      <c r="EH372">
        <v>0.25339166666666663</v>
      </c>
      <c r="EI372">
        <v>0.25339166666666663</v>
      </c>
      <c r="EJ372">
        <v>0.25339166666666663</v>
      </c>
      <c r="EK372">
        <v>0.25339166666666663</v>
      </c>
      <c r="EL372">
        <v>0.25339166666666663</v>
      </c>
      <c r="EM372">
        <v>0.25339166666666663</v>
      </c>
      <c r="EN372">
        <v>0.25339166666666663</v>
      </c>
      <c r="EO372">
        <v>0.25339166666666663</v>
      </c>
      <c r="EP372">
        <v>0.25339166666666663</v>
      </c>
      <c r="EQ372">
        <v>0.25339166666666663</v>
      </c>
      <c r="ER372">
        <v>0.25339166666666663</v>
      </c>
      <c r="ES372">
        <v>0.25339166666666663</v>
      </c>
      <c r="ET372">
        <v>0.25339166666666663</v>
      </c>
      <c r="EU372">
        <v>0.25339166666666663</v>
      </c>
      <c r="EV372">
        <v>0.25339166666666663</v>
      </c>
      <c r="EW372">
        <v>0.25339166666666663</v>
      </c>
      <c r="EX372">
        <v>0.25339166666666663</v>
      </c>
      <c r="EY372">
        <v>0.25339166666666663</v>
      </c>
      <c r="EZ372">
        <v>0.25339166666666663</v>
      </c>
      <c r="FA372">
        <v>0.25339166666666663</v>
      </c>
      <c r="FB372">
        <v>0.25339166666666663</v>
      </c>
      <c r="FC372">
        <v>0.25339166666666663</v>
      </c>
      <c r="FD372">
        <v>0.25339166666666663</v>
      </c>
      <c r="FE372">
        <v>0.25339166666666663</v>
      </c>
      <c r="FF372">
        <v>0.25339166666666663</v>
      </c>
      <c r="FG372">
        <v>0.25339166666666663</v>
      </c>
      <c r="FH372">
        <v>0.25339166666666663</v>
      </c>
      <c r="FI372">
        <v>0.25339166666666663</v>
      </c>
      <c r="FJ372">
        <v>0.25339166666666663</v>
      </c>
      <c r="FK372">
        <v>0.25339166666666663</v>
      </c>
      <c r="FL372">
        <v>0.25339166666666663</v>
      </c>
      <c r="FM372">
        <v>0.25339166666666663</v>
      </c>
      <c r="FN372">
        <v>0.25339166666666663</v>
      </c>
      <c r="FO372">
        <v>0.25339166666666663</v>
      </c>
      <c r="FP372">
        <v>0.25339166666666663</v>
      </c>
      <c r="FQ372">
        <v>0.25339166666666663</v>
      </c>
      <c r="FR372">
        <v>0.25339166666666663</v>
      </c>
      <c r="FS372">
        <v>0.25339166666666663</v>
      </c>
      <c r="FT372">
        <v>0.25339166666666663</v>
      </c>
      <c r="FU372">
        <v>0.25339166666666663</v>
      </c>
      <c r="FV372">
        <v>0.25339166666666663</v>
      </c>
      <c r="FW372">
        <v>0.25339166666666663</v>
      </c>
      <c r="FX372">
        <v>0.25339166666666663</v>
      </c>
      <c r="FY372">
        <v>0.25339166666666663</v>
      </c>
      <c r="FZ372">
        <v>0.25339166666666663</v>
      </c>
      <c r="GA372">
        <v>0.25339166666666663</v>
      </c>
      <c r="GB372">
        <v>0.25339166666666663</v>
      </c>
      <c r="GC372">
        <v>0.25339166666666663</v>
      </c>
      <c r="GD372">
        <v>0.25339166666666663</v>
      </c>
      <c r="GE372">
        <v>0.25339166666666663</v>
      </c>
      <c r="GF372">
        <v>0.25339166666666663</v>
      </c>
      <c r="GG372">
        <v>0.25339166666666663</v>
      </c>
      <c r="GH372">
        <v>0.25339166666666663</v>
      </c>
      <c r="GI372">
        <v>0.25339166666666663</v>
      </c>
      <c r="GJ372">
        <v>0.25339166666666663</v>
      </c>
      <c r="GK372">
        <v>0.25339166666666663</v>
      </c>
      <c r="GL372">
        <v>0.25339166666666663</v>
      </c>
      <c r="GM372">
        <v>0.25339166666666663</v>
      </c>
      <c r="GN372">
        <v>0.25339166666666663</v>
      </c>
      <c r="GO372">
        <v>0.25339166666666663</v>
      </c>
      <c r="GP372">
        <v>0.25339166666666663</v>
      </c>
      <c r="GQ372">
        <v>0.25339166666666663</v>
      </c>
      <c r="GR372">
        <v>0.25339166666666663</v>
      </c>
      <c r="GS372">
        <v>0.25339166666666663</v>
      </c>
      <c r="GT372">
        <v>0.25339166666666663</v>
      </c>
      <c r="GU372">
        <v>0.25339166666666663</v>
      </c>
      <c r="GV372">
        <v>0.25339166666666663</v>
      </c>
      <c r="GW372">
        <v>0.25339166666666663</v>
      </c>
      <c r="GX372">
        <v>0.25339166666666663</v>
      </c>
      <c r="GY372">
        <v>0.25339166666666663</v>
      </c>
      <c r="GZ372">
        <v>0.25339166666666663</v>
      </c>
      <c r="HA372">
        <v>0.25339166666666663</v>
      </c>
      <c r="HB372">
        <v>0.25339166666666663</v>
      </c>
      <c r="HC372">
        <v>0.25339166666666663</v>
      </c>
      <c r="HD372">
        <v>0.25339166666666663</v>
      </c>
      <c r="HE372">
        <v>0.25339166666666663</v>
      </c>
      <c r="HF372">
        <v>0.25339166666666663</v>
      </c>
      <c r="HG372">
        <v>0.25339166666666663</v>
      </c>
      <c r="HH372">
        <v>0.25339166666666663</v>
      </c>
      <c r="HI372">
        <v>0.25339166666666663</v>
      </c>
      <c r="HJ372">
        <v>0.25339166666666663</v>
      </c>
      <c r="HK372">
        <v>0.25339166666666663</v>
      </c>
      <c r="HL372">
        <v>0.25339166666666663</v>
      </c>
      <c r="HM372">
        <v>0.25339166666666663</v>
      </c>
      <c r="HN372">
        <v>0.25339166666666663</v>
      </c>
      <c r="HO372">
        <v>0.25339166666666663</v>
      </c>
      <c r="HP372">
        <v>0.25339166666666663</v>
      </c>
      <c r="HQ372">
        <v>0.25339166666666663</v>
      </c>
      <c r="HR372">
        <v>0.25339166666666663</v>
      </c>
      <c r="HS372">
        <v>0.25339166666666663</v>
      </c>
      <c r="HT372">
        <v>0.25339166666666663</v>
      </c>
      <c r="HU372">
        <v>0.25339166666666663</v>
      </c>
      <c r="HV372">
        <v>0.25339166666666663</v>
      </c>
      <c r="HW372">
        <v>0.25339166666666663</v>
      </c>
      <c r="HX372">
        <v>0.25339166666666663</v>
      </c>
      <c r="HY372">
        <v>0.25339166666666663</v>
      </c>
      <c r="HZ372">
        <v>0.25339166666666663</v>
      </c>
      <c r="IA372">
        <v>0.25339166666666663</v>
      </c>
      <c r="IB372">
        <v>0.25339166666666663</v>
      </c>
      <c r="IC372">
        <v>0.25339166666666663</v>
      </c>
      <c r="ID372">
        <v>0.25339166666666663</v>
      </c>
      <c r="IE372">
        <v>0.25339166666666663</v>
      </c>
      <c r="IF372">
        <v>0.25339166666666663</v>
      </c>
      <c r="IG372">
        <v>0.25339166666666663</v>
      </c>
      <c r="IH372">
        <v>0.25339166666666663</v>
      </c>
      <c r="II372">
        <v>0.25339166666666663</v>
      </c>
      <c r="IJ372">
        <v>0.25339166666666663</v>
      </c>
      <c r="IK372">
        <v>0.25339166666666663</v>
      </c>
      <c r="IL372">
        <v>0.25339166666666663</v>
      </c>
      <c r="IM372">
        <v>0.25339166666666663</v>
      </c>
      <c r="IN372">
        <v>0.25339166666666663</v>
      </c>
      <c r="IO372">
        <v>0.25339166666666663</v>
      </c>
      <c r="IP372">
        <v>0.25339166666666663</v>
      </c>
      <c r="IQ372">
        <v>0.25339166666666663</v>
      </c>
      <c r="IR372">
        <v>0.25339166666666663</v>
      </c>
      <c r="IS372">
        <v>0.25339166666666663</v>
      </c>
      <c r="IT372">
        <v>0.25339166666666663</v>
      </c>
      <c r="IU372">
        <v>0.25339166666666663</v>
      </c>
      <c r="IV372">
        <v>0.25339166666666663</v>
      </c>
      <c r="IW372">
        <v>0.25339166666666663</v>
      </c>
      <c r="IX372">
        <v>0.25339166666666663</v>
      </c>
      <c r="IY372">
        <v>0.25339166666666663</v>
      </c>
      <c r="IZ372">
        <v>0.25339166666666663</v>
      </c>
      <c r="JA372">
        <v>0.25339166666666663</v>
      </c>
      <c r="JB372">
        <v>0.25339166666666663</v>
      </c>
      <c r="JC372">
        <v>0.25339166666666663</v>
      </c>
      <c r="JD372">
        <v>0.25339166666666663</v>
      </c>
      <c r="JE372">
        <v>0.25339166666666663</v>
      </c>
      <c r="JF372">
        <v>0.25339166666666663</v>
      </c>
      <c r="JG372">
        <v>0.25339166666666663</v>
      </c>
      <c r="JH372">
        <v>0.25339166666666663</v>
      </c>
      <c r="JI372">
        <v>0.25339166666666663</v>
      </c>
      <c r="JJ372">
        <v>0.25339166666666663</v>
      </c>
      <c r="JK372">
        <v>0.25339166666666663</v>
      </c>
      <c r="JL372">
        <v>0.25339166666666663</v>
      </c>
      <c r="JM372">
        <v>0.25339166666666663</v>
      </c>
      <c r="JN372">
        <v>0.25339166666666663</v>
      </c>
      <c r="JO372">
        <v>0.25339166666666663</v>
      </c>
      <c r="JP372">
        <v>0.25339166666666663</v>
      </c>
      <c r="JQ372">
        <v>0.25339166666666663</v>
      </c>
      <c r="JR372">
        <v>0.25339166666666663</v>
      </c>
      <c r="JS372">
        <v>0.25339166666666663</v>
      </c>
      <c r="JT372">
        <v>0.25339166666666663</v>
      </c>
      <c r="JU372">
        <v>0.25339166666666663</v>
      </c>
      <c r="JV372">
        <v>0.25339166666666663</v>
      </c>
      <c r="JW372">
        <v>0.25339166666666663</v>
      </c>
      <c r="JX372">
        <v>0.25339166666666663</v>
      </c>
      <c r="JY372">
        <v>0.25339166666666663</v>
      </c>
      <c r="JZ372">
        <v>0.25339166666666663</v>
      </c>
      <c r="KA372">
        <v>0.25339166666666663</v>
      </c>
      <c r="KB372">
        <v>0.25339166666666663</v>
      </c>
      <c r="KC372">
        <v>0.25339166666666663</v>
      </c>
      <c r="KD372">
        <v>0.25339166666666663</v>
      </c>
      <c r="KE372">
        <v>0.25339166666666663</v>
      </c>
      <c r="KF372">
        <v>0.25339166666666663</v>
      </c>
      <c r="KG372">
        <v>0.25339166666666663</v>
      </c>
      <c r="KH372">
        <v>0.25339166666666663</v>
      </c>
      <c r="KI372">
        <v>0.25339166666666663</v>
      </c>
      <c r="KJ372">
        <v>0.25339166666666663</v>
      </c>
      <c r="KK372">
        <v>0.25339166666666663</v>
      </c>
      <c r="KL372">
        <v>0.25339166666666663</v>
      </c>
      <c r="KM372">
        <v>0.25339166666666663</v>
      </c>
      <c r="KN372">
        <v>0.25339166666666663</v>
      </c>
      <c r="KO372">
        <v>0.25339166666666663</v>
      </c>
      <c r="KP372">
        <v>0.25339166666666663</v>
      </c>
      <c r="KQ372">
        <v>0.25339166666666663</v>
      </c>
      <c r="KR372">
        <v>0.25339166666666663</v>
      </c>
      <c r="KS372">
        <v>0.25339166666666663</v>
      </c>
      <c r="KT372">
        <v>0.25339166666666663</v>
      </c>
      <c r="KU372">
        <v>0.25339166666666663</v>
      </c>
      <c r="KV372">
        <v>0.25339166666666663</v>
      </c>
      <c r="KW372">
        <v>0.25339166666666663</v>
      </c>
      <c r="KX372">
        <v>0.25339166666666663</v>
      </c>
      <c r="KY372">
        <v>0.25339166666666663</v>
      </c>
      <c r="KZ372">
        <v>0.25339166666666663</v>
      </c>
      <c r="LA372">
        <v>0.25339166666666663</v>
      </c>
      <c r="LB372">
        <v>0.25339166666666663</v>
      </c>
      <c r="LC372">
        <v>0.25339166666666663</v>
      </c>
      <c r="LD372">
        <v>0.25339166666666663</v>
      </c>
      <c r="LE372">
        <v>0.25339166666666663</v>
      </c>
      <c r="LF372">
        <v>0.25339166666666663</v>
      </c>
      <c r="LG372">
        <v>0.25339166666666663</v>
      </c>
      <c r="LH372">
        <v>0.25339166666666663</v>
      </c>
      <c r="LI372">
        <v>0.25339166666666663</v>
      </c>
      <c r="LJ372">
        <v>0.25339166666666663</v>
      </c>
      <c r="LK372">
        <v>0.25339166666666663</v>
      </c>
      <c r="LL372">
        <v>0.25339166666666663</v>
      </c>
      <c r="LM372">
        <v>0.25339166666666663</v>
      </c>
      <c r="LN372">
        <v>0.25339166666666663</v>
      </c>
      <c r="LO372">
        <v>0.25339166666666663</v>
      </c>
      <c r="LP372">
        <v>0.25339166666666663</v>
      </c>
      <c r="LQ372">
        <v>0.25339166666666663</v>
      </c>
      <c r="LR372">
        <v>0.25339166666666663</v>
      </c>
      <c r="LS372">
        <v>0.25339166666666663</v>
      </c>
      <c r="LT372">
        <v>0.25339166666666663</v>
      </c>
      <c r="LU372">
        <v>0.25339166666666663</v>
      </c>
      <c r="LV372">
        <v>0.25339166666666663</v>
      </c>
      <c r="LW372">
        <v>0.25339166666666663</v>
      </c>
      <c r="LX372">
        <v>0.25339166666666663</v>
      </c>
      <c r="LY372">
        <v>0.25339166666666663</v>
      </c>
      <c r="LZ372">
        <v>0.25339166666666663</v>
      </c>
      <c r="MA372">
        <v>0.25339166666666663</v>
      </c>
      <c r="MB372">
        <v>0.25339166666666663</v>
      </c>
      <c r="MC372">
        <v>0.25339166666666663</v>
      </c>
      <c r="MD372">
        <v>0.25339166666666663</v>
      </c>
      <c r="ME372">
        <v>0.25339166666666663</v>
      </c>
      <c r="MF372">
        <v>0.25339166666666663</v>
      </c>
      <c r="MG372">
        <v>0.25339166666666663</v>
      </c>
      <c r="MH372">
        <v>0.25339166666666663</v>
      </c>
      <c r="MI372">
        <v>0.25339166666666663</v>
      </c>
      <c r="MJ372">
        <v>0.25339166666666663</v>
      </c>
      <c r="MK372">
        <v>0.25339166666666663</v>
      </c>
      <c r="ML372">
        <v>0.25339166666666663</v>
      </c>
      <c r="MM372">
        <v>0.25339166666666663</v>
      </c>
      <c r="MN372">
        <v>0.25339166666666663</v>
      </c>
      <c r="MO372">
        <v>0.25339166666666663</v>
      </c>
      <c r="MP372">
        <v>0.25339166666666663</v>
      </c>
      <c r="MQ372">
        <v>0.25339166666666663</v>
      </c>
      <c r="MR372">
        <v>0.25339166666666663</v>
      </c>
      <c r="MS372">
        <v>0.25339166666666663</v>
      </c>
      <c r="MT372">
        <v>0.25339166666666663</v>
      </c>
      <c r="MU372">
        <v>0.25339166666666663</v>
      </c>
      <c r="MV372">
        <v>0.25339166666666663</v>
      </c>
      <c r="MW372">
        <v>0.25339166666666663</v>
      </c>
      <c r="MX372">
        <v>0.25339166666666663</v>
      </c>
      <c r="MY372">
        <v>0.25339166666666663</v>
      </c>
      <c r="MZ372">
        <v>0.25339166666666663</v>
      </c>
      <c r="NA372">
        <v>0.25339166666666663</v>
      </c>
      <c r="NB372">
        <v>0.25339166666666663</v>
      </c>
      <c r="NC372">
        <v>0.25339166666666663</v>
      </c>
      <c r="ND372">
        <v>0.25339166666666663</v>
      </c>
      <c r="NE372">
        <v>0.25339166666666663</v>
      </c>
      <c r="NF372">
        <v>0.25339166666666663</v>
      </c>
      <c r="NG372">
        <v>0.25339166666666663</v>
      </c>
      <c r="NH372">
        <v>0.25339166666666663</v>
      </c>
      <c r="NI372">
        <v>0.25339166666666663</v>
      </c>
      <c r="NJ372">
        <v>0.25339166666666663</v>
      </c>
      <c r="NK372">
        <v>0.25339166666666663</v>
      </c>
      <c r="NL372">
        <v>0.25339166666666663</v>
      </c>
      <c r="NM372">
        <v>0.25339166666666663</v>
      </c>
      <c r="NN372">
        <v>0.25339166666666663</v>
      </c>
    </row>
    <row r="373" spans="1:378" x14ac:dyDescent="0.25">
      <c r="A373" t="s">
        <v>371</v>
      </c>
      <c r="B373">
        <v>1.4269999999999998</v>
      </c>
      <c r="C373">
        <v>1.4269999999999998</v>
      </c>
      <c r="D373">
        <v>1.4269999999999998</v>
      </c>
      <c r="E373">
        <v>1.4269999999999998</v>
      </c>
      <c r="F373">
        <v>1.4269999999999998</v>
      </c>
      <c r="G373">
        <v>1.4269999999999998</v>
      </c>
      <c r="H373">
        <v>1.4269999999999998</v>
      </c>
      <c r="I373">
        <v>1.4269999999999998</v>
      </c>
      <c r="J373">
        <v>1.4269999999999998</v>
      </c>
      <c r="K373">
        <v>1.4269999999999998</v>
      </c>
      <c r="L373">
        <v>1.4269999999999998</v>
      </c>
      <c r="M373">
        <v>1.4269999999999998</v>
      </c>
      <c r="N373">
        <v>1.4269999999999998</v>
      </c>
      <c r="O373">
        <v>1.4269999999999998</v>
      </c>
      <c r="P373">
        <v>1.4269999999999998</v>
      </c>
      <c r="Q373">
        <v>1.4269999999999998</v>
      </c>
      <c r="R373">
        <v>1.4269999999999998</v>
      </c>
      <c r="S373">
        <v>1.4269999999999998</v>
      </c>
      <c r="T373">
        <v>1.4269999999999998</v>
      </c>
      <c r="U373">
        <v>1.4269999999999998</v>
      </c>
      <c r="V373">
        <v>1.4269999999999998</v>
      </c>
      <c r="W373">
        <v>1.4269999999999998</v>
      </c>
      <c r="X373">
        <v>1.4269999999999998</v>
      </c>
      <c r="Y373">
        <v>1.4269999999999998</v>
      </c>
      <c r="Z373">
        <v>1.4269999999999998</v>
      </c>
      <c r="AA373">
        <v>1.4269999999999998</v>
      </c>
      <c r="AB373">
        <v>1.4269999999999998</v>
      </c>
      <c r="AC373">
        <v>1.4269999999999998</v>
      </c>
      <c r="AD373">
        <v>1.4269999999999998</v>
      </c>
      <c r="AE373">
        <v>1.4269999999999998</v>
      </c>
      <c r="AF373">
        <v>1.4269999999999998</v>
      </c>
      <c r="AG373">
        <v>1.4269999999999998</v>
      </c>
      <c r="AH373">
        <v>1.4269999999999998</v>
      </c>
      <c r="AI373">
        <v>1.4269999999999998</v>
      </c>
      <c r="AJ373">
        <v>1.4269999999999998</v>
      </c>
      <c r="AK373">
        <v>1.4269999999999998</v>
      </c>
      <c r="AL373">
        <v>1.4269999999999998</v>
      </c>
      <c r="AM373">
        <v>1.4269999999999998</v>
      </c>
      <c r="AN373">
        <v>1.4269999999999998</v>
      </c>
      <c r="AO373">
        <v>1.4269999999999998</v>
      </c>
      <c r="AP373">
        <v>1.4269999999999998</v>
      </c>
      <c r="AQ373">
        <v>1.4269999999999998</v>
      </c>
      <c r="AR373">
        <v>1.4269999999999998</v>
      </c>
      <c r="AS373">
        <v>1.4269999999999998</v>
      </c>
      <c r="AT373">
        <v>1.4269999999999998</v>
      </c>
      <c r="AU373">
        <v>1.4269999999999998</v>
      </c>
      <c r="AV373">
        <v>1.4269999999999998</v>
      </c>
      <c r="AW373">
        <v>1.4269999999999998</v>
      </c>
      <c r="AX373">
        <v>1.4269999999999998</v>
      </c>
      <c r="AY373">
        <v>1.4269999999999998</v>
      </c>
      <c r="AZ373">
        <v>1.4269999999999998</v>
      </c>
      <c r="BA373">
        <v>1.4269999999999998</v>
      </c>
      <c r="BB373">
        <v>1.4269999999999998</v>
      </c>
      <c r="BC373">
        <v>1.4269999999999998</v>
      </c>
      <c r="BD373">
        <v>1.4269999999999998</v>
      </c>
      <c r="BE373">
        <v>1.4269999999999998</v>
      </c>
      <c r="BF373">
        <v>1.4269999999999998</v>
      </c>
      <c r="BG373">
        <v>1.4269999999999998</v>
      </c>
      <c r="BH373">
        <v>1.4269999999999998</v>
      </c>
      <c r="BI373">
        <v>1.4269999999999998</v>
      </c>
      <c r="BJ373">
        <v>1.4269999999999998</v>
      </c>
      <c r="BK373">
        <v>1.4269999999999998</v>
      </c>
      <c r="BL373">
        <v>1.4269999999999998</v>
      </c>
      <c r="BM373">
        <v>1.4269999999999998</v>
      </c>
      <c r="BN373">
        <v>1.4269999999999998</v>
      </c>
      <c r="BO373">
        <v>1.4269999999999998</v>
      </c>
      <c r="BP373">
        <v>1.4269999999999998</v>
      </c>
      <c r="BQ373">
        <v>1.4269999999999998</v>
      </c>
      <c r="BR373">
        <v>1.4269999999999998</v>
      </c>
      <c r="BS373">
        <v>1.4269999999999998</v>
      </c>
      <c r="BT373">
        <v>1.4269999999999998</v>
      </c>
      <c r="BU373">
        <v>1.4269999999999998</v>
      </c>
      <c r="BV373">
        <v>1.4269999999999998</v>
      </c>
      <c r="BW373">
        <v>1.4269999999999998</v>
      </c>
      <c r="BX373">
        <v>1.4269999999999998</v>
      </c>
      <c r="BY373">
        <v>1.4269999999999998</v>
      </c>
      <c r="BZ373">
        <v>1.4269999999999998</v>
      </c>
      <c r="CA373">
        <v>1.4269999999999998</v>
      </c>
      <c r="CB373">
        <v>1.4269999999999998</v>
      </c>
      <c r="CC373">
        <v>1.4269999999999998</v>
      </c>
      <c r="CD373">
        <v>1.4269999999999998</v>
      </c>
      <c r="CE373">
        <v>1.4269999999999998</v>
      </c>
      <c r="CF373">
        <v>1.4269999999999998</v>
      </c>
      <c r="CG373">
        <v>1.4269999999999998</v>
      </c>
      <c r="CH373">
        <v>1.4269999999999998</v>
      </c>
      <c r="CI373">
        <v>1.4269999999999998</v>
      </c>
      <c r="CJ373">
        <v>1.4269999999999998</v>
      </c>
      <c r="CK373">
        <v>1.4269999999999998</v>
      </c>
      <c r="CL373">
        <v>1.4269999999999998</v>
      </c>
      <c r="CM373">
        <v>1.4269999999999998</v>
      </c>
      <c r="CN373">
        <v>1.4269999999999998</v>
      </c>
      <c r="CO373">
        <v>1.4269999999999998</v>
      </c>
      <c r="CP373">
        <v>1.4269999999999998</v>
      </c>
      <c r="CQ373">
        <v>1.4269999999999998</v>
      </c>
      <c r="CR373">
        <v>1.4269999999999998</v>
      </c>
      <c r="CS373">
        <v>1.4269999999999998</v>
      </c>
      <c r="CT373">
        <v>1.4269999999999998</v>
      </c>
      <c r="CU373">
        <v>1.4269999999999998</v>
      </c>
      <c r="CV373">
        <v>1.4269999999999998</v>
      </c>
      <c r="CW373">
        <v>1.4269999999999998</v>
      </c>
      <c r="CX373">
        <v>1.4269999999999998</v>
      </c>
      <c r="CY373">
        <v>1.4269999999999998</v>
      </c>
      <c r="CZ373">
        <v>1.4269999999999998</v>
      </c>
      <c r="DA373">
        <v>1.4269999999999998</v>
      </c>
      <c r="DB373">
        <v>1.4269999999999998</v>
      </c>
      <c r="DC373">
        <v>1.4269999999999998</v>
      </c>
      <c r="DD373">
        <v>1.4269999999999998</v>
      </c>
      <c r="DE373">
        <v>1.4269999999999998</v>
      </c>
      <c r="DF373">
        <v>1.4269999999999998</v>
      </c>
      <c r="DG373">
        <v>1.4269999999999998</v>
      </c>
      <c r="DH373">
        <v>1.4269999999999998</v>
      </c>
      <c r="DI373">
        <v>1.4269999999999998</v>
      </c>
      <c r="DJ373">
        <v>1.4269999999999998</v>
      </c>
      <c r="DK373">
        <v>1.4269999999999998</v>
      </c>
      <c r="DL373">
        <v>1.4269999999999998</v>
      </c>
      <c r="DM373">
        <v>1.4269999999999998</v>
      </c>
      <c r="DN373">
        <v>1.4269999999999998</v>
      </c>
      <c r="DO373">
        <v>1.4269999999999998</v>
      </c>
      <c r="DP373">
        <v>1.4269999999999998</v>
      </c>
      <c r="DQ373">
        <v>1.4269999999999998</v>
      </c>
      <c r="DR373">
        <v>1.4269999999999998</v>
      </c>
      <c r="DS373">
        <v>1.4269999999999998</v>
      </c>
      <c r="DT373">
        <v>1.4269999999999998</v>
      </c>
      <c r="DU373">
        <v>1.4269999999999998</v>
      </c>
      <c r="DV373">
        <v>1.4269999999999998</v>
      </c>
      <c r="DW373">
        <v>1.4269999999999998</v>
      </c>
      <c r="DX373">
        <v>1.4269999999999998</v>
      </c>
      <c r="DY373">
        <v>1.4269999999999998</v>
      </c>
      <c r="DZ373">
        <v>1.4269999999999998</v>
      </c>
      <c r="EA373">
        <v>1.4269999999999998</v>
      </c>
      <c r="EB373">
        <v>1.4269999999999998</v>
      </c>
      <c r="EC373">
        <v>1.4269999999999998</v>
      </c>
      <c r="ED373">
        <v>1.4269999999999998</v>
      </c>
      <c r="EE373">
        <v>1.4269999999999998</v>
      </c>
      <c r="EF373">
        <v>1.4269999999999998</v>
      </c>
      <c r="EG373">
        <v>1.4269999999999998</v>
      </c>
      <c r="EH373">
        <v>1.4269999999999998</v>
      </c>
      <c r="EI373">
        <v>1.4269999999999998</v>
      </c>
      <c r="EJ373">
        <v>1.4269999999999998</v>
      </c>
      <c r="EK373">
        <v>1.4269999999999998</v>
      </c>
      <c r="EL373">
        <v>1.4269999999999998</v>
      </c>
      <c r="EM373">
        <v>1.4269999999999998</v>
      </c>
      <c r="EN373">
        <v>1.4269999999999998</v>
      </c>
      <c r="EO373">
        <v>1.4269999999999998</v>
      </c>
      <c r="EP373">
        <v>1.4269999999999998</v>
      </c>
      <c r="EQ373">
        <v>1.4269999999999998</v>
      </c>
      <c r="ER373">
        <v>1.4269999999999998</v>
      </c>
      <c r="ES373">
        <v>1.4269999999999998</v>
      </c>
      <c r="ET373">
        <v>1.4269999999999998</v>
      </c>
      <c r="EU373">
        <v>1.4269999999999998</v>
      </c>
      <c r="EV373">
        <v>1.4269999999999998</v>
      </c>
      <c r="EW373">
        <v>1.4269999999999998</v>
      </c>
      <c r="EX373">
        <v>1.4269999999999998</v>
      </c>
      <c r="EY373">
        <v>1.4269999999999998</v>
      </c>
      <c r="EZ373">
        <v>1.4269999999999998</v>
      </c>
      <c r="FA373">
        <v>1.4269999999999998</v>
      </c>
      <c r="FB373">
        <v>1.4269999999999998</v>
      </c>
      <c r="FC373">
        <v>1.4269999999999998</v>
      </c>
      <c r="FD373">
        <v>1.4269999999999998</v>
      </c>
      <c r="FE373">
        <v>1.4269999999999998</v>
      </c>
      <c r="FF373">
        <v>1.4269999999999998</v>
      </c>
      <c r="FG373">
        <v>1.4269999999999998</v>
      </c>
      <c r="FH373">
        <v>1.4269999999999998</v>
      </c>
      <c r="FI373">
        <v>1.4269999999999998</v>
      </c>
      <c r="FJ373">
        <v>1.4269999999999998</v>
      </c>
      <c r="FK373">
        <v>1.4269999999999998</v>
      </c>
      <c r="FL373">
        <v>1.4269999999999998</v>
      </c>
      <c r="FM373">
        <v>1.4269999999999998</v>
      </c>
      <c r="FN373">
        <v>1.4269999999999998</v>
      </c>
      <c r="FO373">
        <v>1.4269999999999998</v>
      </c>
      <c r="FP373">
        <v>1.4269999999999998</v>
      </c>
      <c r="FQ373">
        <v>1.4269999999999998</v>
      </c>
      <c r="FR373">
        <v>1.4269999999999998</v>
      </c>
      <c r="FS373">
        <v>1.4269999999999998</v>
      </c>
      <c r="FT373">
        <v>1.4269999999999998</v>
      </c>
      <c r="FU373">
        <v>1.4269999999999998</v>
      </c>
      <c r="FV373">
        <v>1.4269999999999998</v>
      </c>
      <c r="FW373">
        <v>1.4269999999999998</v>
      </c>
      <c r="FX373">
        <v>1.4269999999999998</v>
      </c>
      <c r="FY373">
        <v>1.4269999999999998</v>
      </c>
      <c r="FZ373">
        <v>1.4269999999999998</v>
      </c>
      <c r="GA373">
        <v>1.4269999999999998</v>
      </c>
      <c r="GB373">
        <v>1.4269999999999998</v>
      </c>
      <c r="GC373">
        <v>1.4269999999999998</v>
      </c>
      <c r="GD373">
        <v>1.4269999999999998</v>
      </c>
      <c r="GE373">
        <v>1.4269999999999998</v>
      </c>
      <c r="GF373">
        <v>1.4269999999999998</v>
      </c>
      <c r="GG373">
        <v>1.4269999999999998</v>
      </c>
      <c r="GH373">
        <v>1.4269999999999998</v>
      </c>
      <c r="GI373">
        <v>1.4269999999999998</v>
      </c>
      <c r="GJ373">
        <v>1.4269999999999998</v>
      </c>
      <c r="GK373">
        <v>1.4269999999999998</v>
      </c>
      <c r="GL373">
        <v>1.4269999999999998</v>
      </c>
      <c r="GM373">
        <v>1.4269999999999998</v>
      </c>
      <c r="GN373">
        <v>1.4269999999999998</v>
      </c>
      <c r="GO373">
        <v>1.4269999999999998</v>
      </c>
      <c r="GP373">
        <v>1.4269999999999998</v>
      </c>
      <c r="GQ373">
        <v>1.4269999999999998</v>
      </c>
      <c r="GR373">
        <v>1.4269999999999998</v>
      </c>
      <c r="GS373">
        <v>1.4269999999999998</v>
      </c>
      <c r="GT373">
        <v>1.4269999999999998</v>
      </c>
      <c r="GU373">
        <v>1.4269999999999998</v>
      </c>
      <c r="GV373">
        <v>1.4269999999999998</v>
      </c>
      <c r="GW373">
        <v>1.4269999999999998</v>
      </c>
      <c r="GX373">
        <v>1.4269999999999998</v>
      </c>
      <c r="GY373">
        <v>1.4269999999999998</v>
      </c>
      <c r="GZ373">
        <v>1.4269999999999998</v>
      </c>
      <c r="HA373">
        <v>1.4269999999999998</v>
      </c>
      <c r="HB373">
        <v>1.4269999999999998</v>
      </c>
      <c r="HC373">
        <v>1.4269999999999998</v>
      </c>
      <c r="HD373">
        <v>1.4269999999999998</v>
      </c>
      <c r="HE373">
        <v>1.4269999999999998</v>
      </c>
      <c r="HF373">
        <v>1.4269999999999998</v>
      </c>
      <c r="HG373">
        <v>1.4269999999999998</v>
      </c>
      <c r="HH373">
        <v>1.4269999999999998</v>
      </c>
      <c r="HI373">
        <v>1.4269999999999998</v>
      </c>
      <c r="HJ373">
        <v>1.4269999999999998</v>
      </c>
      <c r="HK373">
        <v>1.4269999999999998</v>
      </c>
      <c r="HL373">
        <v>1.4269999999999998</v>
      </c>
      <c r="HM373">
        <v>1.4269999999999998</v>
      </c>
      <c r="HN373">
        <v>1.4269999999999998</v>
      </c>
      <c r="HO373">
        <v>1.4269999999999998</v>
      </c>
      <c r="HP373">
        <v>1.4269999999999998</v>
      </c>
      <c r="HQ373">
        <v>1.4269999999999998</v>
      </c>
      <c r="HR373">
        <v>1.4269999999999998</v>
      </c>
      <c r="HS373">
        <v>1.4269999999999998</v>
      </c>
      <c r="HT373">
        <v>1.4269999999999998</v>
      </c>
      <c r="HU373">
        <v>1.4269999999999998</v>
      </c>
      <c r="HV373">
        <v>1.4269999999999998</v>
      </c>
      <c r="HW373">
        <v>1.4269999999999998</v>
      </c>
      <c r="HX373">
        <v>1.4269999999999998</v>
      </c>
      <c r="HY373">
        <v>1.4269999999999998</v>
      </c>
      <c r="HZ373">
        <v>1.4269999999999998</v>
      </c>
      <c r="IA373">
        <v>1.4269999999999998</v>
      </c>
      <c r="IB373">
        <v>1.4269999999999998</v>
      </c>
      <c r="IC373">
        <v>1.4269999999999998</v>
      </c>
      <c r="ID373">
        <v>1.4269999999999998</v>
      </c>
      <c r="IE373">
        <v>1.4269999999999998</v>
      </c>
      <c r="IF373">
        <v>1.4269999999999998</v>
      </c>
      <c r="IG373">
        <v>1.4269999999999998</v>
      </c>
      <c r="IH373">
        <v>1.4269999999999998</v>
      </c>
      <c r="II373">
        <v>1.4269999999999998</v>
      </c>
      <c r="IJ373">
        <v>1.4269999999999998</v>
      </c>
      <c r="IK373">
        <v>1.4269999999999998</v>
      </c>
      <c r="IL373">
        <v>1.4269999999999998</v>
      </c>
      <c r="IM373">
        <v>1.4269999999999998</v>
      </c>
      <c r="IN373">
        <v>1.4269999999999998</v>
      </c>
      <c r="IO373">
        <v>1.4269999999999998</v>
      </c>
      <c r="IP373">
        <v>1.4269999999999998</v>
      </c>
      <c r="IQ373">
        <v>1.4269999999999998</v>
      </c>
      <c r="IR373">
        <v>1.4269999999999998</v>
      </c>
      <c r="IS373">
        <v>1.4269999999999998</v>
      </c>
      <c r="IT373">
        <v>1.4269999999999998</v>
      </c>
      <c r="IU373">
        <v>1.4269999999999998</v>
      </c>
      <c r="IV373">
        <v>1.4269999999999998</v>
      </c>
      <c r="IW373">
        <v>1.4269999999999998</v>
      </c>
      <c r="IX373">
        <v>1.4269999999999998</v>
      </c>
      <c r="IY373">
        <v>1.4269999999999998</v>
      </c>
      <c r="IZ373">
        <v>1.4269999999999998</v>
      </c>
      <c r="JA373">
        <v>1.4269999999999998</v>
      </c>
      <c r="JB373">
        <v>1.4269999999999998</v>
      </c>
      <c r="JC373">
        <v>1.4269999999999998</v>
      </c>
      <c r="JD373">
        <v>1.4269999999999998</v>
      </c>
      <c r="JE373">
        <v>1.4269999999999998</v>
      </c>
      <c r="JF373">
        <v>1.4269999999999998</v>
      </c>
      <c r="JG373">
        <v>1.4269999999999998</v>
      </c>
      <c r="JH373">
        <v>1.4269999999999998</v>
      </c>
      <c r="JI373">
        <v>1.4269999999999998</v>
      </c>
      <c r="JJ373">
        <v>1.4269999999999998</v>
      </c>
      <c r="JK373">
        <v>1.4269999999999998</v>
      </c>
      <c r="JL373">
        <v>1.4269999999999998</v>
      </c>
      <c r="JM373">
        <v>1.4269999999999998</v>
      </c>
      <c r="JN373">
        <v>1.4269999999999998</v>
      </c>
      <c r="JO373">
        <v>1.4269999999999998</v>
      </c>
      <c r="JP373">
        <v>1.4269999999999998</v>
      </c>
      <c r="JQ373">
        <v>1.4269999999999998</v>
      </c>
      <c r="JR373">
        <v>1.4269999999999998</v>
      </c>
      <c r="JS373">
        <v>1.4269999999999998</v>
      </c>
      <c r="JT373">
        <v>1.4269999999999998</v>
      </c>
      <c r="JU373">
        <v>1.4269999999999998</v>
      </c>
      <c r="JV373">
        <v>1.4269999999999998</v>
      </c>
      <c r="JW373">
        <v>1.4269999999999998</v>
      </c>
      <c r="JX373">
        <v>1.4269999999999998</v>
      </c>
      <c r="JY373">
        <v>1.4269999999999998</v>
      </c>
      <c r="JZ373">
        <v>1.4269999999999998</v>
      </c>
      <c r="KA373">
        <v>1.4269999999999998</v>
      </c>
      <c r="KB373">
        <v>1.4269999999999998</v>
      </c>
      <c r="KC373">
        <v>1.4269999999999998</v>
      </c>
      <c r="KD373">
        <v>1.4269999999999998</v>
      </c>
      <c r="KE373">
        <v>1.4269999999999998</v>
      </c>
      <c r="KF373">
        <v>1.4269999999999998</v>
      </c>
      <c r="KG373">
        <v>1.4269999999999998</v>
      </c>
      <c r="KH373">
        <v>1.4269999999999998</v>
      </c>
      <c r="KI373">
        <v>1.4269999999999998</v>
      </c>
      <c r="KJ373">
        <v>1.4269999999999998</v>
      </c>
      <c r="KK373">
        <v>1.4269999999999998</v>
      </c>
      <c r="KL373">
        <v>1.4269999999999998</v>
      </c>
      <c r="KM373">
        <v>1.4269999999999998</v>
      </c>
      <c r="KN373">
        <v>1.4269999999999998</v>
      </c>
      <c r="KO373">
        <v>1.4269999999999998</v>
      </c>
      <c r="KP373">
        <v>1.4269999999999998</v>
      </c>
      <c r="KQ373">
        <v>1.4269999999999998</v>
      </c>
      <c r="KR373">
        <v>1.4269999999999998</v>
      </c>
      <c r="KS373">
        <v>1.4269999999999998</v>
      </c>
      <c r="KT373">
        <v>1.4269999999999998</v>
      </c>
      <c r="KU373">
        <v>1.4269999999999998</v>
      </c>
      <c r="KV373">
        <v>1.4269999999999998</v>
      </c>
      <c r="KW373">
        <v>1.4269999999999998</v>
      </c>
      <c r="KX373">
        <v>1.4269999999999998</v>
      </c>
      <c r="KY373">
        <v>1.4269999999999998</v>
      </c>
      <c r="KZ373">
        <v>1.4269999999999998</v>
      </c>
      <c r="LA373">
        <v>1.4269999999999998</v>
      </c>
      <c r="LB373">
        <v>1.4269999999999998</v>
      </c>
      <c r="LC373">
        <v>1.4269999999999998</v>
      </c>
      <c r="LD373">
        <v>1.4269999999999998</v>
      </c>
      <c r="LE373">
        <v>1.4269999999999998</v>
      </c>
      <c r="LF373">
        <v>1.4269999999999998</v>
      </c>
      <c r="LG373">
        <v>1.4269999999999998</v>
      </c>
      <c r="LH373">
        <v>1.4269999999999998</v>
      </c>
      <c r="LI373">
        <v>1.4269999999999998</v>
      </c>
      <c r="LJ373">
        <v>1.4269999999999998</v>
      </c>
      <c r="LK373">
        <v>1.4269999999999998</v>
      </c>
      <c r="LL373">
        <v>1.4269999999999998</v>
      </c>
      <c r="LM373">
        <v>1.4269999999999998</v>
      </c>
      <c r="LN373">
        <v>1.4269999999999998</v>
      </c>
      <c r="LO373">
        <v>1.4269999999999998</v>
      </c>
      <c r="LP373">
        <v>1.4269999999999998</v>
      </c>
      <c r="LQ373">
        <v>1.4269999999999998</v>
      </c>
      <c r="LR373">
        <v>1.4269999999999998</v>
      </c>
      <c r="LS373">
        <v>1.4269999999999998</v>
      </c>
      <c r="LT373">
        <v>1.4269999999999998</v>
      </c>
      <c r="LU373">
        <v>1.4269999999999998</v>
      </c>
      <c r="LV373">
        <v>1.4269999999999998</v>
      </c>
      <c r="LW373">
        <v>1.4269999999999998</v>
      </c>
      <c r="LX373">
        <v>1.4269999999999998</v>
      </c>
      <c r="LY373">
        <v>1.4269999999999998</v>
      </c>
      <c r="LZ373">
        <v>1.4269999999999998</v>
      </c>
      <c r="MA373">
        <v>1.4269999999999998</v>
      </c>
      <c r="MB373">
        <v>1.4269999999999998</v>
      </c>
      <c r="MC373">
        <v>1.4269999999999998</v>
      </c>
      <c r="MD373">
        <v>1.4269999999999998</v>
      </c>
      <c r="ME373">
        <v>1.4269999999999998</v>
      </c>
      <c r="MF373">
        <v>1.4269999999999998</v>
      </c>
      <c r="MG373">
        <v>1.4269999999999998</v>
      </c>
      <c r="MH373">
        <v>1.4269999999999998</v>
      </c>
      <c r="MI373">
        <v>1.4269999999999998</v>
      </c>
      <c r="MJ373">
        <v>1.4269999999999998</v>
      </c>
      <c r="MK373">
        <v>1.4269999999999998</v>
      </c>
      <c r="ML373">
        <v>1.4269999999999998</v>
      </c>
      <c r="MM373">
        <v>1.4269999999999998</v>
      </c>
      <c r="MN373">
        <v>1.4269999999999998</v>
      </c>
      <c r="MO373">
        <v>1.4269999999999998</v>
      </c>
      <c r="MP373">
        <v>1.4269999999999998</v>
      </c>
      <c r="MQ373">
        <v>1.4269999999999998</v>
      </c>
      <c r="MR373">
        <v>1.4269999999999998</v>
      </c>
      <c r="MS373">
        <v>1.4269999999999998</v>
      </c>
      <c r="MT373">
        <v>1.4269999999999998</v>
      </c>
      <c r="MU373">
        <v>1.4269999999999998</v>
      </c>
      <c r="MV373">
        <v>1.4269999999999998</v>
      </c>
      <c r="MW373">
        <v>1.4269999999999998</v>
      </c>
      <c r="MX373">
        <v>1.4269999999999998</v>
      </c>
      <c r="MY373">
        <v>1.4269999999999998</v>
      </c>
      <c r="MZ373">
        <v>1.4269999999999998</v>
      </c>
      <c r="NA373">
        <v>1.4269999999999998</v>
      </c>
      <c r="NB373">
        <v>1.4269999999999998</v>
      </c>
      <c r="NC373">
        <v>1.4269999999999998</v>
      </c>
      <c r="ND373">
        <v>1.4269999999999998</v>
      </c>
      <c r="NE373">
        <v>1.4269999999999998</v>
      </c>
      <c r="NF373">
        <v>1.4269999999999998</v>
      </c>
      <c r="NG373">
        <v>1.4269999999999998</v>
      </c>
      <c r="NH373">
        <v>1.4269999999999998</v>
      </c>
      <c r="NI373">
        <v>1.4269999999999998</v>
      </c>
      <c r="NJ373">
        <v>1.4269999999999998</v>
      </c>
      <c r="NK373">
        <v>1.4269999999999998</v>
      </c>
      <c r="NL373">
        <v>1.4269999999999998</v>
      </c>
      <c r="NM373">
        <v>1.4269999999999998</v>
      </c>
      <c r="NN373">
        <v>1.4269999999999998</v>
      </c>
    </row>
    <row r="374" spans="1:378" x14ac:dyDescent="0.25">
      <c r="A374" t="s">
        <v>372</v>
      </c>
      <c r="B374">
        <v>0.35390833333333327</v>
      </c>
      <c r="C374">
        <v>0.35390833333333327</v>
      </c>
      <c r="D374">
        <v>0.35390833333333327</v>
      </c>
      <c r="E374">
        <v>0.35390833333333327</v>
      </c>
      <c r="F374">
        <v>0.35390833333333327</v>
      </c>
      <c r="G374">
        <v>0.35390833333333327</v>
      </c>
      <c r="H374">
        <v>0.35390833333333327</v>
      </c>
      <c r="I374">
        <v>0.35390833333333327</v>
      </c>
      <c r="J374">
        <v>0.35390833333333327</v>
      </c>
      <c r="K374">
        <v>0.35390833333333327</v>
      </c>
      <c r="L374">
        <v>0.35390833333333327</v>
      </c>
      <c r="M374">
        <v>0.35390833333333327</v>
      </c>
      <c r="N374">
        <v>0.35390833333333327</v>
      </c>
      <c r="O374">
        <v>0.35390833333333327</v>
      </c>
      <c r="P374">
        <v>0.35390833333333327</v>
      </c>
      <c r="Q374">
        <v>0.35390833333333327</v>
      </c>
      <c r="R374">
        <v>0.35390833333333327</v>
      </c>
      <c r="S374">
        <v>0.35390833333333327</v>
      </c>
      <c r="T374">
        <v>0.35390833333333327</v>
      </c>
      <c r="U374">
        <v>0.35390833333333327</v>
      </c>
      <c r="V374">
        <v>0.35390833333333327</v>
      </c>
      <c r="W374">
        <v>0.35390833333333327</v>
      </c>
      <c r="X374">
        <v>0.35390833333333327</v>
      </c>
      <c r="Y374">
        <v>0.35390833333333327</v>
      </c>
      <c r="Z374">
        <v>0.35390833333333327</v>
      </c>
      <c r="AA374">
        <v>0.35390833333333327</v>
      </c>
      <c r="AB374">
        <v>0.35390833333333327</v>
      </c>
      <c r="AC374">
        <v>0.35390833333333327</v>
      </c>
      <c r="AD374">
        <v>0.35390833333333327</v>
      </c>
      <c r="AE374">
        <v>0.35390833333333327</v>
      </c>
      <c r="AF374">
        <v>0.35390833333333327</v>
      </c>
      <c r="AG374">
        <v>0.35390833333333327</v>
      </c>
      <c r="AH374">
        <v>0.35390833333333327</v>
      </c>
      <c r="AI374">
        <v>0.35390833333333327</v>
      </c>
      <c r="AJ374">
        <v>0.35390833333333327</v>
      </c>
      <c r="AK374">
        <v>0.35390833333333327</v>
      </c>
      <c r="AL374">
        <v>0.35390833333333327</v>
      </c>
      <c r="AM374">
        <v>0.35390833333333327</v>
      </c>
      <c r="AN374">
        <v>0.35390833333333327</v>
      </c>
      <c r="AO374">
        <v>0.35390833333333327</v>
      </c>
      <c r="AP374">
        <v>0.35390833333333327</v>
      </c>
      <c r="AQ374">
        <v>0.35390833333333327</v>
      </c>
      <c r="AR374">
        <v>0.35390833333333327</v>
      </c>
      <c r="AS374">
        <v>0.35390833333333327</v>
      </c>
      <c r="AT374">
        <v>0.35390833333333327</v>
      </c>
      <c r="AU374">
        <v>0.35390833333333327</v>
      </c>
      <c r="AV374">
        <v>0.35390833333333327</v>
      </c>
      <c r="AW374">
        <v>0.35390833333333327</v>
      </c>
      <c r="AX374">
        <v>0.35390833333333327</v>
      </c>
      <c r="AY374">
        <v>0.35390833333333327</v>
      </c>
      <c r="AZ374">
        <v>0.35390833333333327</v>
      </c>
      <c r="BA374">
        <v>0.35390833333333327</v>
      </c>
      <c r="BB374">
        <v>0.35390833333333327</v>
      </c>
      <c r="BC374">
        <v>0.35390833333333327</v>
      </c>
      <c r="BD374">
        <v>0.35390833333333327</v>
      </c>
      <c r="BE374">
        <v>0.35390833333333327</v>
      </c>
      <c r="BF374">
        <v>0.35390833333333327</v>
      </c>
      <c r="BG374">
        <v>0.35390833333333327</v>
      </c>
      <c r="BH374">
        <v>0.35390833333333327</v>
      </c>
      <c r="BI374">
        <v>0.35390833333333327</v>
      </c>
      <c r="BJ374">
        <v>0.35390833333333327</v>
      </c>
      <c r="BK374">
        <v>0.35390833333333327</v>
      </c>
      <c r="BL374">
        <v>0.35390833333333327</v>
      </c>
      <c r="BM374">
        <v>0.35390833333333327</v>
      </c>
      <c r="BN374">
        <v>0.35390833333333327</v>
      </c>
      <c r="BO374">
        <v>0.35390833333333327</v>
      </c>
      <c r="BP374">
        <v>0.35390833333333327</v>
      </c>
      <c r="BQ374">
        <v>0.35390833333333327</v>
      </c>
      <c r="BR374">
        <v>0.35390833333333327</v>
      </c>
      <c r="BS374">
        <v>0.35390833333333327</v>
      </c>
      <c r="BT374">
        <v>0.35390833333333327</v>
      </c>
      <c r="BU374">
        <v>0.35390833333333327</v>
      </c>
      <c r="BV374">
        <v>0.35390833333333327</v>
      </c>
      <c r="BW374">
        <v>0.35390833333333327</v>
      </c>
      <c r="BX374">
        <v>0.35390833333333327</v>
      </c>
      <c r="BY374">
        <v>0.35390833333333327</v>
      </c>
      <c r="BZ374">
        <v>0.35390833333333327</v>
      </c>
      <c r="CA374">
        <v>0.35390833333333327</v>
      </c>
      <c r="CB374">
        <v>0.35390833333333327</v>
      </c>
      <c r="CC374">
        <v>0.35390833333333327</v>
      </c>
      <c r="CD374">
        <v>0.35390833333333327</v>
      </c>
      <c r="CE374">
        <v>0.35390833333333327</v>
      </c>
      <c r="CF374">
        <v>0.35390833333333327</v>
      </c>
      <c r="CG374">
        <v>0.35390833333333327</v>
      </c>
      <c r="CH374">
        <v>0.35390833333333327</v>
      </c>
      <c r="CI374">
        <v>0.35390833333333327</v>
      </c>
      <c r="CJ374">
        <v>0.35390833333333327</v>
      </c>
      <c r="CK374">
        <v>0.35390833333333327</v>
      </c>
      <c r="CL374">
        <v>0.35390833333333327</v>
      </c>
      <c r="CM374">
        <v>0.35390833333333327</v>
      </c>
      <c r="CN374">
        <v>0.35390833333333327</v>
      </c>
      <c r="CO374">
        <v>0.35390833333333327</v>
      </c>
      <c r="CP374">
        <v>0.35390833333333327</v>
      </c>
      <c r="CQ374">
        <v>0.35390833333333327</v>
      </c>
      <c r="CR374">
        <v>0.35390833333333327</v>
      </c>
      <c r="CS374">
        <v>0.35390833333333327</v>
      </c>
      <c r="CT374">
        <v>0.35390833333333327</v>
      </c>
      <c r="CU374">
        <v>0.35390833333333327</v>
      </c>
      <c r="CV374">
        <v>0.35390833333333327</v>
      </c>
      <c r="CW374">
        <v>0.35390833333333327</v>
      </c>
      <c r="CX374">
        <v>0.35390833333333327</v>
      </c>
      <c r="CY374">
        <v>0.35390833333333327</v>
      </c>
      <c r="CZ374">
        <v>0.35390833333333327</v>
      </c>
      <c r="DA374">
        <v>0.35390833333333327</v>
      </c>
      <c r="DB374">
        <v>0.35390833333333327</v>
      </c>
      <c r="DC374">
        <v>0.35390833333333327</v>
      </c>
      <c r="DD374">
        <v>0.35390833333333327</v>
      </c>
      <c r="DE374">
        <v>0.35390833333333327</v>
      </c>
      <c r="DF374">
        <v>0.35390833333333327</v>
      </c>
      <c r="DG374">
        <v>0.35390833333333327</v>
      </c>
      <c r="DH374">
        <v>0.35390833333333327</v>
      </c>
      <c r="DI374">
        <v>0.35390833333333327</v>
      </c>
      <c r="DJ374">
        <v>0.35390833333333327</v>
      </c>
      <c r="DK374">
        <v>0.35390833333333327</v>
      </c>
      <c r="DL374">
        <v>0.35390833333333327</v>
      </c>
      <c r="DM374">
        <v>0.35390833333333327</v>
      </c>
      <c r="DN374">
        <v>0.35390833333333327</v>
      </c>
      <c r="DO374">
        <v>0.35390833333333327</v>
      </c>
      <c r="DP374">
        <v>0.35390833333333327</v>
      </c>
      <c r="DQ374">
        <v>0.35390833333333327</v>
      </c>
      <c r="DR374">
        <v>0.35390833333333327</v>
      </c>
      <c r="DS374">
        <v>0.35390833333333327</v>
      </c>
      <c r="DT374">
        <v>0.35390833333333327</v>
      </c>
      <c r="DU374">
        <v>0.35390833333333327</v>
      </c>
      <c r="DV374">
        <v>0.35390833333333327</v>
      </c>
      <c r="DW374">
        <v>0.35390833333333327</v>
      </c>
      <c r="DX374">
        <v>0.35390833333333327</v>
      </c>
      <c r="DY374">
        <v>0.35390833333333327</v>
      </c>
      <c r="DZ374">
        <v>0.35390833333333327</v>
      </c>
      <c r="EA374">
        <v>0.35390833333333327</v>
      </c>
      <c r="EB374">
        <v>0.35390833333333327</v>
      </c>
      <c r="EC374">
        <v>0.35390833333333327</v>
      </c>
      <c r="ED374">
        <v>0.35390833333333327</v>
      </c>
      <c r="EE374">
        <v>0.35390833333333327</v>
      </c>
      <c r="EF374">
        <v>0.35390833333333327</v>
      </c>
      <c r="EG374">
        <v>0.35390833333333327</v>
      </c>
      <c r="EH374">
        <v>0.35390833333333327</v>
      </c>
      <c r="EI374">
        <v>0.35390833333333327</v>
      </c>
      <c r="EJ374">
        <v>0.35390833333333327</v>
      </c>
      <c r="EK374">
        <v>0.35390833333333327</v>
      </c>
      <c r="EL374">
        <v>0.35390833333333327</v>
      </c>
      <c r="EM374">
        <v>0.35390833333333327</v>
      </c>
      <c r="EN374">
        <v>0.35390833333333327</v>
      </c>
      <c r="EO374">
        <v>0.35390833333333327</v>
      </c>
      <c r="EP374">
        <v>0.35390833333333327</v>
      </c>
      <c r="EQ374">
        <v>0.35390833333333327</v>
      </c>
      <c r="ER374">
        <v>0.35390833333333327</v>
      </c>
      <c r="ES374">
        <v>0.35390833333333327</v>
      </c>
      <c r="ET374">
        <v>0.35390833333333327</v>
      </c>
      <c r="EU374">
        <v>0.35390833333333327</v>
      </c>
      <c r="EV374">
        <v>0.35390833333333327</v>
      </c>
      <c r="EW374">
        <v>0.35390833333333327</v>
      </c>
      <c r="EX374">
        <v>0.35390833333333327</v>
      </c>
      <c r="EY374">
        <v>0.35390833333333327</v>
      </c>
      <c r="EZ374">
        <v>0.35390833333333327</v>
      </c>
      <c r="FA374">
        <v>0.35390833333333327</v>
      </c>
      <c r="FB374">
        <v>0.35390833333333327</v>
      </c>
      <c r="FC374">
        <v>0.35390833333333327</v>
      </c>
      <c r="FD374">
        <v>0.35390833333333327</v>
      </c>
      <c r="FE374">
        <v>0.35390833333333327</v>
      </c>
      <c r="FF374">
        <v>0.35390833333333327</v>
      </c>
      <c r="FG374">
        <v>0.35390833333333327</v>
      </c>
      <c r="FH374">
        <v>0.35390833333333327</v>
      </c>
      <c r="FI374">
        <v>0.35390833333333327</v>
      </c>
      <c r="FJ374">
        <v>0.35390833333333327</v>
      </c>
      <c r="FK374">
        <v>0.35390833333333327</v>
      </c>
      <c r="FL374">
        <v>0.35390833333333327</v>
      </c>
      <c r="FM374">
        <v>0.35390833333333327</v>
      </c>
      <c r="FN374">
        <v>0.35390833333333327</v>
      </c>
      <c r="FO374">
        <v>0.35390833333333327</v>
      </c>
      <c r="FP374">
        <v>0.35390833333333327</v>
      </c>
      <c r="FQ374">
        <v>0.35390833333333327</v>
      </c>
      <c r="FR374">
        <v>0.35390833333333327</v>
      </c>
      <c r="FS374">
        <v>0.35390833333333327</v>
      </c>
      <c r="FT374">
        <v>0.35390833333333327</v>
      </c>
      <c r="FU374">
        <v>0.35390833333333327</v>
      </c>
      <c r="FV374">
        <v>0.35390833333333327</v>
      </c>
      <c r="FW374">
        <v>0.35390833333333327</v>
      </c>
      <c r="FX374">
        <v>0.35390833333333327</v>
      </c>
      <c r="FY374">
        <v>0.35390833333333327</v>
      </c>
      <c r="FZ374">
        <v>0.35390833333333327</v>
      </c>
      <c r="GA374">
        <v>0.35390833333333327</v>
      </c>
      <c r="GB374">
        <v>0.35390833333333327</v>
      </c>
      <c r="GC374">
        <v>0.35390833333333327</v>
      </c>
      <c r="GD374">
        <v>0.35390833333333327</v>
      </c>
      <c r="GE374">
        <v>0.35390833333333327</v>
      </c>
      <c r="GF374">
        <v>0.35390833333333327</v>
      </c>
      <c r="GG374">
        <v>0.35390833333333327</v>
      </c>
      <c r="GH374">
        <v>0.35390833333333327</v>
      </c>
      <c r="GI374">
        <v>0.35390833333333327</v>
      </c>
      <c r="GJ374">
        <v>0.35390833333333327</v>
      </c>
      <c r="GK374">
        <v>0.35390833333333327</v>
      </c>
      <c r="GL374">
        <v>0.35390833333333327</v>
      </c>
      <c r="GM374">
        <v>0.35390833333333327</v>
      </c>
      <c r="GN374">
        <v>0.35390833333333327</v>
      </c>
      <c r="GO374">
        <v>0.35390833333333327</v>
      </c>
      <c r="GP374">
        <v>0.35390833333333327</v>
      </c>
      <c r="GQ374">
        <v>0.35390833333333327</v>
      </c>
      <c r="GR374">
        <v>0.35390833333333327</v>
      </c>
      <c r="GS374">
        <v>0.35390833333333327</v>
      </c>
      <c r="GT374">
        <v>0.35390833333333327</v>
      </c>
      <c r="GU374">
        <v>0.35390833333333327</v>
      </c>
      <c r="GV374">
        <v>0.35390833333333327</v>
      </c>
      <c r="GW374">
        <v>0.35390833333333327</v>
      </c>
      <c r="GX374">
        <v>0.35390833333333327</v>
      </c>
      <c r="GY374">
        <v>0.35390833333333327</v>
      </c>
      <c r="GZ374">
        <v>0.35390833333333327</v>
      </c>
      <c r="HA374">
        <v>0.35390833333333327</v>
      </c>
      <c r="HB374">
        <v>0.35390833333333327</v>
      </c>
      <c r="HC374">
        <v>0.35390833333333327</v>
      </c>
      <c r="HD374">
        <v>0.35390833333333327</v>
      </c>
      <c r="HE374">
        <v>0.35390833333333327</v>
      </c>
      <c r="HF374">
        <v>0.35390833333333327</v>
      </c>
      <c r="HG374">
        <v>0.35390833333333327</v>
      </c>
      <c r="HH374">
        <v>0.35390833333333327</v>
      </c>
      <c r="HI374">
        <v>0.35390833333333327</v>
      </c>
      <c r="HJ374">
        <v>0.35390833333333327</v>
      </c>
      <c r="HK374">
        <v>0.35390833333333327</v>
      </c>
      <c r="HL374">
        <v>0.35390833333333327</v>
      </c>
      <c r="HM374">
        <v>0.35390833333333327</v>
      </c>
      <c r="HN374">
        <v>0.35390833333333327</v>
      </c>
      <c r="HO374">
        <v>0.35390833333333327</v>
      </c>
      <c r="HP374">
        <v>0.35390833333333327</v>
      </c>
      <c r="HQ374">
        <v>0.35390833333333327</v>
      </c>
      <c r="HR374">
        <v>0.35390833333333327</v>
      </c>
      <c r="HS374">
        <v>0.35390833333333327</v>
      </c>
      <c r="HT374">
        <v>0.35390833333333327</v>
      </c>
      <c r="HU374">
        <v>0.35390833333333327</v>
      </c>
      <c r="HV374">
        <v>0.35390833333333327</v>
      </c>
      <c r="HW374">
        <v>0.35390833333333327</v>
      </c>
      <c r="HX374">
        <v>0.35390833333333327</v>
      </c>
      <c r="HY374">
        <v>0.35390833333333327</v>
      </c>
      <c r="HZ374">
        <v>0.35390833333333327</v>
      </c>
      <c r="IA374">
        <v>0.35390833333333327</v>
      </c>
      <c r="IB374">
        <v>0.35390833333333327</v>
      </c>
      <c r="IC374">
        <v>0.35390833333333327</v>
      </c>
      <c r="ID374">
        <v>0.35390833333333327</v>
      </c>
      <c r="IE374">
        <v>0.35390833333333327</v>
      </c>
      <c r="IF374">
        <v>0.35390833333333327</v>
      </c>
      <c r="IG374">
        <v>0.35390833333333327</v>
      </c>
      <c r="IH374">
        <v>0.35390833333333327</v>
      </c>
      <c r="II374">
        <v>0.35390833333333327</v>
      </c>
      <c r="IJ374">
        <v>0.35390833333333327</v>
      </c>
      <c r="IK374">
        <v>0.35390833333333327</v>
      </c>
      <c r="IL374">
        <v>0.35390833333333327</v>
      </c>
      <c r="IM374">
        <v>0.35390833333333327</v>
      </c>
      <c r="IN374">
        <v>0.35390833333333327</v>
      </c>
      <c r="IO374">
        <v>0.35390833333333327</v>
      </c>
      <c r="IP374">
        <v>0.35390833333333327</v>
      </c>
      <c r="IQ374">
        <v>0.35390833333333327</v>
      </c>
      <c r="IR374">
        <v>0.35390833333333327</v>
      </c>
      <c r="IS374">
        <v>0.35390833333333327</v>
      </c>
      <c r="IT374">
        <v>0.35390833333333327</v>
      </c>
      <c r="IU374">
        <v>0.35390833333333327</v>
      </c>
      <c r="IV374">
        <v>0.35390833333333327</v>
      </c>
      <c r="IW374">
        <v>0.35390833333333327</v>
      </c>
      <c r="IX374">
        <v>0.35390833333333327</v>
      </c>
      <c r="IY374">
        <v>0.35390833333333327</v>
      </c>
      <c r="IZ374">
        <v>0.35390833333333327</v>
      </c>
      <c r="JA374">
        <v>0.35390833333333327</v>
      </c>
      <c r="JB374">
        <v>0.35390833333333327</v>
      </c>
      <c r="JC374">
        <v>0.35390833333333327</v>
      </c>
      <c r="JD374">
        <v>0.35390833333333327</v>
      </c>
      <c r="JE374">
        <v>0.35390833333333327</v>
      </c>
      <c r="JF374">
        <v>0.35390833333333327</v>
      </c>
      <c r="JG374">
        <v>0.35390833333333327</v>
      </c>
      <c r="JH374">
        <v>0.35390833333333327</v>
      </c>
      <c r="JI374">
        <v>0.35390833333333327</v>
      </c>
      <c r="JJ374">
        <v>0.35390833333333327</v>
      </c>
      <c r="JK374">
        <v>0.35390833333333327</v>
      </c>
      <c r="JL374">
        <v>0.35390833333333327</v>
      </c>
      <c r="JM374">
        <v>0.35390833333333327</v>
      </c>
      <c r="JN374">
        <v>0.35390833333333327</v>
      </c>
      <c r="JO374">
        <v>0.35390833333333327</v>
      </c>
      <c r="JP374">
        <v>0.35390833333333327</v>
      </c>
      <c r="JQ374">
        <v>0.35390833333333327</v>
      </c>
      <c r="JR374">
        <v>0.35390833333333327</v>
      </c>
      <c r="JS374">
        <v>0.35390833333333327</v>
      </c>
      <c r="JT374">
        <v>0.35390833333333327</v>
      </c>
      <c r="JU374">
        <v>0.35390833333333327</v>
      </c>
      <c r="JV374">
        <v>0.35390833333333327</v>
      </c>
      <c r="JW374">
        <v>0.35390833333333327</v>
      </c>
      <c r="JX374">
        <v>0.35390833333333327</v>
      </c>
      <c r="JY374">
        <v>0.35390833333333327</v>
      </c>
      <c r="JZ374">
        <v>0.35390833333333327</v>
      </c>
      <c r="KA374">
        <v>0.35390833333333327</v>
      </c>
      <c r="KB374">
        <v>0.35390833333333327</v>
      </c>
      <c r="KC374">
        <v>0.35390833333333327</v>
      </c>
      <c r="KD374">
        <v>0.35390833333333327</v>
      </c>
      <c r="KE374">
        <v>0.35390833333333327</v>
      </c>
      <c r="KF374">
        <v>0.35390833333333327</v>
      </c>
      <c r="KG374">
        <v>0.35390833333333327</v>
      </c>
      <c r="KH374">
        <v>0.35390833333333327</v>
      </c>
      <c r="KI374">
        <v>0.35390833333333327</v>
      </c>
      <c r="KJ374">
        <v>0.35390833333333327</v>
      </c>
      <c r="KK374">
        <v>0.35390833333333327</v>
      </c>
      <c r="KL374">
        <v>0.35390833333333327</v>
      </c>
      <c r="KM374">
        <v>0.35390833333333327</v>
      </c>
      <c r="KN374">
        <v>0.35390833333333327</v>
      </c>
      <c r="KO374">
        <v>0.35390833333333327</v>
      </c>
      <c r="KP374">
        <v>0.35390833333333327</v>
      </c>
      <c r="KQ374">
        <v>0.35390833333333327</v>
      </c>
      <c r="KR374">
        <v>0.35390833333333327</v>
      </c>
      <c r="KS374">
        <v>0.35390833333333327</v>
      </c>
      <c r="KT374">
        <v>0.35390833333333327</v>
      </c>
      <c r="KU374">
        <v>0.35390833333333327</v>
      </c>
      <c r="KV374">
        <v>0.35390833333333327</v>
      </c>
      <c r="KW374">
        <v>0.35390833333333327</v>
      </c>
      <c r="KX374">
        <v>0.35390833333333327</v>
      </c>
      <c r="KY374">
        <v>0.35390833333333327</v>
      </c>
      <c r="KZ374">
        <v>0.35390833333333327</v>
      </c>
      <c r="LA374">
        <v>0.35390833333333327</v>
      </c>
      <c r="LB374">
        <v>0.35390833333333327</v>
      </c>
      <c r="LC374">
        <v>0.35390833333333327</v>
      </c>
      <c r="LD374">
        <v>0.35390833333333327</v>
      </c>
      <c r="LE374">
        <v>0.35390833333333327</v>
      </c>
      <c r="LF374">
        <v>0.35390833333333327</v>
      </c>
      <c r="LG374">
        <v>0.35390833333333327</v>
      </c>
      <c r="LH374">
        <v>0.35390833333333327</v>
      </c>
      <c r="LI374">
        <v>0.35390833333333327</v>
      </c>
      <c r="LJ374">
        <v>0.35390833333333327</v>
      </c>
      <c r="LK374">
        <v>0.35390833333333327</v>
      </c>
      <c r="LL374">
        <v>0.35390833333333327</v>
      </c>
      <c r="LM374">
        <v>0.35390833333333327</v>
      </c>
      <c r="LN374">
        <v>0.35390833333333327</v>
      </c>
      <c r="LO374">
        <v>0.35390833333333327</v>
      </c>
      <c r="LP374">
        <v>0.35390833333333327</v>
      </c>
      <c r="LQ374">
        <v>0.35390833333333327</v>
      </c>
      <c r="LR374">
        <v>0.35390833333333327</v>
      </c>
      <c r="LS374">
        <v>0.35390833333333327</v>
      </c>
      <c r="LT374">
        <v>0.35390833333333327</v>
      </c>
      <c r="LU374">
        <v>0.35390833333333327</v>
      </c>
      <c r="LV374">
        <v>0.35390833333333327</v>
      </c>
      <c r="LW374">
        <v>0.35390833333333327</v>
      </c>
      <c r="LX374">
        <v>0.35390833333333327</v>
      </c>
      <c r="LY374">
        <v>0.35390833333333327</v>
      </c>
      <c r="LZ374">
        <v>0.35390833333333327</v>
      </c>
      <c r="MA374">
        <v>0.35390833333333327</v>
      </c>
      <c r="MB374">
        <v>0.35390833333333327</v>
      </c>
      <c r="MC374">
        <v>0.35390833333333327</v>
      </c>
      <c r="MD374">
        <v>0.35390833333333327</v>
      </c>
      <c r="ME374">
        <v>0.35390833333333327</v>
      </c>
      <c r="MF374">
        <v>0.35390833333333327</v>
      </c>
      <c r="MG374">
        <v>0.35390833333333327</v>
      </c>
      <c r="MH374">
        <v>0.35390833333333327</v>
      </c>
      <c r="MI374">
        <v>0.35390833333333327</v>
      </c>
      <c r="MJ374">
        <v>0.35390833333333327</v>
      </c>
      <c r="MK374">
        <v>0.35390833333333327</v>
      </c>
      <c r="ML374">
        <v>0.35390833333333327</v>
      </c>
      <c r="MM374">
        <v>0.35390833333333327</v>
      </c>
      <c r="MN374">
        <v>0.35390833333333327</v>
      </c>
      <c r="MO374">
        <v>0.35390833333333327</v>
      </c>
      <c r="MP374">
        <v>0.35390833333333327</v>
      </c>
      <c r="MQ374">
        <v>0.35390833333333327</v>
      </c>
      <c r="MR374">
        <v>0.35390833333333327</v>
      </c>
      <c r="MS374">
        <v>0.35390833333333327</v>
      </c>
      <c r="MT374">
        <v>0.35390833333333327</v>
      </c>
      <c r="MU374">
        <v>0.35390833333333327</v>
      </c>
      <c r="MV374">
        <v>0.35390833333333327</v>
      </c>
      <c r="MW374">
        <v>0.35390833333333327</v>
      </c>
      <c r="MX374">
        <v>0.35390833333333327</v>
      </c>
      <c r="MY374">
        <v>0.35390833333333327</v>
      </c>
      <c r="MZ374">
        <v>0.35390833333333327</v>
      </c>
      <c r="NA374">
        <v>0.35390833333333327</v>
      </c>
      <c r="NB374">
        <v>0.35390833333333327</v>
      </c>
      <c r="NC374">
        <v>0.35390833333333327</v>
      </c>
      <c r="ND374">
        <v>0.35390833333333327</v>
      </c>
      <c r="NE374">
        <v>0.35390833333333327</v>
      </c>
      <c r="NF374">
        <v>0.35390833333333327</v>
      </c>
      <c r="NG374">
        <v>0.35390833333333327</v>
      </c>
      <c r="NH374">
        <v>0.35390833333333327</v>
      </c>
      <c r="NI374">
        <v>0.35390833333333327</v>
      </c>
      <c r="NJ374">
        <v>0.35390833333333327</v>
      </c>
      <c r="NK374">
        <v>0.35390833333333327</v>
      </c>
      <c r="NL374">
        <v>0.35390833333333327</v>
      </c>
      <c r="NM374">
        <v>0.35390833333333327</v>
      </c>
      <c r="NN374">
        <v>0.35390833333333327</v>
      </c>
    </row>
    <row r="375" spans="1:378" x14ac:dyDescent="0.25">
      <c r="A375" t="s">
        <v>373</v>
      </c>
      <c r="B375">
        <v>0.51473333333333338</v>
      </c>
      <c r="C375">
        <v>0.51473333333333338</v>
      </c>
      <c r="D375">
        <v>0.51473333333333338</v>
      </c>
      <c r="E375">
        <v>0.51473333333333338</v>
      </c>
      <c r="F375">
        <v>0.51473333333333338</v>
      </c>
      <c r="G375">
        <v>0.51473333333333338</v>
      </c>
      <c r="H375">
        <v>0.51473333333333338</v>
      </c>
      <c r="I375">
        <v>0.51473333333333338</v>
      </c>
      <c r="J375">
        <v>0.51473333333333338</v>
      </c>
      <c r="K375">
        <v>0.51473333333333338</v>
      </c>
      <c r="L375">
        <v>0.51473333333333338</v>
      </c>
      <c r="M375">
        <v>0.51473333333333338</v>
      </c>
      <c r="N375">
        <v>0.51473333333333338</v>
      </c>
      <c r="O375">
        <v>0.51473333333333338</v>
      </c>
      <c r="P375">
        <v>0.51473333333333338</v>
      </c>
      <c r="Q375">
        <v>0.51473333333333338</v>
      </c>
      <c r="R375">
        <v>0.51473333333333338</v>
      </c>
      <c r="S375">
        <v>0.51473333333333338</v>
      </c>
      <c r="T375">
        <v>0.51473333333333338</v>
      </c>
      <c r="U375">
        <v>0.51473333333333338</v>
      </c>
      <c r="V375">
        <v>0.51473333333333338</v>
      </c>
      <c r="W375">
        <v>0.51473333333333338</v>
      </c>
      <c r="X375">
        <v>0.51473333333333338</v>
      </c>
      <c r="Y375">
        <v>0.51473333333333338</v>
      </c>
      <c r="Z375">
        <v>0.51473333333333338</v>
      </c>
      <c r="AA375">
        <v>0.51473333333333338</v>
      </c>
      <c r="AB375">
        <v>0.51473333333333338</v>
      </c>
      <c r="AC375">
        <v>0.51473333333333338</v>
      </c>
      <c r="AD375">
        <v>0.51473333333333338</v>
      </c>
      <c r="AE375">
        <v>0.51473333333333338</v>
      </c>
      <c r="AF375">
        <v>0.51473333333333338</v>
      </c>
      <c r="AG375">
        <v>0.51473333333333338</v>
      </c>
      <c r="AH375">
        <v>0.51473333333333338</v>
      </c>
      <c r="AI375">
        <v>0.51473333333333338</v>
      </c>
      <c r="AJ375">
        <v>0.51473333333333338</v>
      </c>
      <c r="AK375">
        <v>0.51473333333333338</v>
      </c>
      <c r="AL375">
        <v>0.51473333333333338</v>
      </c>
      <c r="AM375">
        <v>0.51473333333333338</v>
      </c>
      <c r="AN375">
        <v>0.51473333333333338</v>
      </c>
      <c r="AO375">
        <v>0.51473333333333338</v>
      </c>
      <c r="AP375">
        <v>0.51473333333333338</v>
      </c>
      <c r="AQ375">
        <v>0.51473333333333338</v>
      </c>
      <c r="AR375">
        <v>0.51473333333333338</v>
      </c>
      <c r="AS375">
        <v>0.51473333333333338</v>
      </c>
      <c r="AT375">
        <v>0.51473333333333338</v>
      </c>
      <c r="AU375">
        <v>0.51473333333333338</v>
      </c>
      <c r="AV375">
        <v>0.51473333333333338</v>
      </c>
      <c r="AW375">
        <v>0.51473333333333338</v>
      </c>
      <c r="AX375">
        <v>0.51473333333333338</v>
      </c>
      <c r="AY375">
        <v>0.51473333333333338</v>
      </c>
      <c r="AZ375">
        <v>0.51473333333333338</v>
      </c>
      <c r="BA375">
        <v>0.51473333333333338</v>
      </c>
      <c r="BB375">
        <v>0.51473333333333338</v>
      </c>
      <c r="BC375">
        <v>0.51473333333333338</v>
      </c>
      <c r="BD375">
        <v>0.51473333333333338</v>
      </c>
      <c r="BE375">
        <v>0.51473333333333338</v>
      </c>
      <c r="BF375">
        <v>0.51473333333333338</v>
      </c>
      <c r="BG375">
        <v>0.51473333333333338</v>
      </c>
      <c r="BH375">
        <v>0.51473333333333338</v>
      </c>
      <c r="BI375">
        <v>0.51473333333333338</v>
      </c>
      <c r="BJ375">
        <v>0.51473333333333338</v>
      </c>
      <c r="BK375">
        <v>0.51473333333333338</v>
      </c>
      <c r="BL375">
        <v>0.51473333333333338</v>
      </c>
      <c r="BM375">
        <v>0.51473333333333338</v>
      </c>
      <c r="BN375">
        <v>0.51473333333333338</v>
      </c>
      <c r="BO375">
        <v>0.51473333333333338</v>
      </c>
      <c r="BP375">
        <v>0.51473333333333338</v>
      </c>
      <c r="BQ375">
        <v>0.51473333333333338</v>
      </c>
      <c r="BR375">
        <v>0.51473333333333338</v>
      </c>
      <c r="BS375">
        <v>0.51473333333333338</v>
      </c>
      <c r="BT375">
        <v>0.51473333333333338</v>
      </c>
      <c r="BU375">
        <v>0.51473333333333338</v>
      </c>
      <c r="BV375">
        <v>0.51473333333333338</v>
      </c>
      <c r="BW375">
        <v>0.51473333333333338</v>
      </c>
      <c r="BX375">
        <v>0.51473333333333338</v>
      </c>
      <c r="BY375">
        <v>0.51473333333333338</v>
      </c>
      <c r="BZ375">
        <v>0.51473333333333338</v>
      </c>
      <c r="CA375">
        <v>0.51473333333333338</v>
      </c>
      <c r="CB375">
        <v>0.51473333333333338</v>
      </c>
      <c r="CC375">
        <v>0.51473333333333338</v>
      </c>
      <c r="CD375">
        <v>0.51473333333333338</v>
      </c>
      <c r="CE375">
        <v>0.51473333333333338</v>
      </c>
      <c r="CF375">
        <v>0.51473333333333338</v>
      </c>
      <c r="CG375">
        <v>0.51473333333333338</v>
      </c>
      <c r="CH375">
        <v>0.51473333333333338</v>
      </c>
      <c r="CI375">
        <v>0.51473333333333338</v>
      </c>
      <c r="CJ375">
        <v>0.51473333333333338</v>
      </c>
      <c r="CK375">
        <v>0.51473333333333338</v>
      </c>
      <c r="CL375">
        <v>0.51473333333333338</v>
      </c>
      <c r="CM375">
        <v>0.51473333333333338</v>
      </c>
      <c r="CN375">
        <v>0.51473333333333338</v>
      </c>
      <c r="CO375">
        <v>0.51473333333333338</v>
      </c>
      <c r="CP375">
        <v>0.51473333333333338</v>
      </c>
      <c r="CQ375">
        <v>0.51473333333333338</v>
      </c>
      <c r="CR375">
        <v>0.51473333333333338</v>
      </c>
      <c r="CS375">
        <v>0.51473333333333338</v>
      </c>
      <c r="CT375">
        <v>0.51473333333333338</v>
      </c>
      <c r="CU375">
        <v>0.51473333333333338</v>
      </c>
      <c r="CV375">
        <v>0.51473333333333338</v>
      </c>
      <c r="CW375">
        <v>0.51473333333333338</v>
      </c>
      <c r="CX375">
        <v>0.51473333333333338</v>
      </c>
      <c r="CY375">
        <v>0.51473333333333338</v>
      </c>
      <c r="CZ375">
        <v>0.51473333333333338</v>
      </c>
      <c r="DA375">
        <v>0.51473333333333338</v>
      </c>
      <c r="DB375">
        <v>0.51473333333333338</v>
      </c>
      <c r="DC375">
        <v>0.51473333333333338</v>
      </c>
      <c r="DD375">
        <v>0.51473333333333338</v>
      </c>
      <c r="DE375">
        <v>0.51473333333333338</v>
      </c>
      <c r="DF375">
        <v>0.51473333333333338</v>
      </c>
      <c r="DG375">
        <v>0.51473333333333338</v>
      </c>
      <c r="DH375">
        <v>0.51473333333333338</v>
      </c>
      <c r="DI375">
        <v>0.51473333333333338</v>
      </c>
      <c r="DJ375">
        <v>0.51473333333333338</v>
      </c>
      <c r="DK375">
        <v>0.51473333333333338</v>
      </c>
      <c r="DL375">
        <v>0.51473333333333338</v>
      </c>
      <c r="DM375">
        <v>0.51473333333333338</v>
      </c>
      <c r="DN375">
        <v>0.51473333333333338</v>
      </c>
      <c r="DO375">
        <v>0.51473333333333338</v>
      </c>
      <c r="DP375">
        <v>0.51473333333333338</v>
      </c>
      <c r="DQ375">
        <v>0.51473333333333338</v>
      </c>
      <c r="DR375">
        <v>0.51473333333333338</v>
      </c>
      <c r="DS375">
        <v>0.51473333333333338</v>
      </c>
      <c r="DT375">
        <v>0.51473333333333338</v>
      </c>
      <c r="DU375">
        <v>0.51473333333333338</v>
      </c>
      <c r="DV375">
        <v>0.51473333333333338</v>
      </c>
      <c r="DW375">
        <v>0.51473333333333338</v>
      </c>
      <c r="DX375">
        <v>0.51473333333333338</v>
      </c>
      <c r="DY375">
        <v>0.51473333333333338</v>
      </c>
      <c r="DZ375">
        <v>0.51473333333333338</v>
      </c>
      <c r="EA375">
        <v>0.51473333333333338</v>
      </c>
      <c r="EB375">
        <v>0.51473333333333338</v>
      </c>
      <c r="EC375">
        <v>0.51473333333333338</v>
      </c>
      <c r="ED375">
        <v>0.51473333333333338</v>
      </c>
      <c r="EE375">
        <v>0.51473333333333338</v>
      </c>
      <c r="EF375">
        <v>0.51473333333333338</v>
      </c>
      <c r="EG375">
        <v>0.51473333333333338</v>
      </c>
      <c r="EH375">
        <v>0.51473333333333338</v>
      </c>
      <c r="EI375">
        <v>0.51473333333333338</v>
      </c>
      <c r="EJ375">
        <v>0.51473333333333338</v>
      </c>
      <c r="EK375">
        <v>0.51473333333333338</v>
      </c>
      <c r="EL375">
        <v>0.51473333333333338</v>
      </c>
      <c r="EM375">
        <v>0.51473333333333338</v>
      </c>
      <c r="EN375">
        <v>0.51473333333333338</v>
      </c>
      <c r="EO375">
        <v>0.51473333333333338</v>
      </c>
      <c r="EP375">
        <v>0.51473333333333338</v>
      </c>
      <c r="EQ375">
        <v>0.51473333333333338</v>
      </c>
      <c r="ER375">
        <v>0.51473333333333338</v>
      </c>
      <c r="ES375">
        <v>0.51473333333333338</v>
      </c>
      <c r="ET375">
        <v>0.51473333333333338</v>
      </c>
      <c r="EU375">
        <v>0.51473333333333338</v>
      </c>
      <c r="EV375">
        <v>0.51473333333333338</v>
      </c>
      <c r="EW375">
        <v>0.51473333333333338</v>
      </c>
      <c r="EX375">
        <v>0.51473333333333338</v>
      </c>
      <c r="EY375">
        <v>0.51473333333333338</v>
      </c>
      <c r="EZ375">
        <v>0.51473333333333338</v>
      </c>
      <c r="FA375">
        <v>0.51473333333333338</v>
      </c>
      <c r="FB375">
        <v>0.51473333333333338</v>
      </c>
      <c r="FC375">
        <v>0.51473333333333338</v>
      </c>
      <c r="FD375">
        <v>0.51473333333333338</v>
      </c>
      <c r="FE375">
        <v>0.51473333333333338</v>
      </c>
      <c r="FF375">
        <v>0.51473333333333338</v>
      </c>
      <c r="FG375">
        <v>0.51473333333333338</v>
      </c>
      <c r="FH375">
        <v>0.51473333333333338</v>
      </c>
      <c r="FI375">
        <v>0.51473333333333338</v>
      </c>
      <c r="FJ375">
        <v>0.51473333333333338</v>
      </c>
      <c r="FK375">
        <v>0.51473333333333338</v>
      </c>
      <c r="FL375">
        <v>0.51473333333333338</v>
      </c>
      <c r="FM375">
        <v>0.51473333333333338</v>
      </c>
      <c r="FN375">
        <v>0.51473333333333338</v>
      </c>
      <c r="FO375">
        <v>0.51473333333333338</v>
      </c>
      <c r="FP375">
        <v>0.51473333333333338</v>
      </c>
      <c r="FQ375">
        <v>0.51473333333333338</v>
      </c>
      <c r="FR375">
        <v>0.51473333333333338</v>
      </c>
      <c r="FS375">
        <v>0.51473333333333338</v>
      </c>
      <c r="FT375">
        <v>0.51473333333333338</v>
      </c>
      <c r="FU375">
        <v>0.51473333333333338</v>
      </c>
      <c r="FV375">
        <v>0.51473333333333338</v>
      </c>
      <c r="FW375">
        <v>0.51473333333333338</v>
      </c>
      <c r="FX375">
        <v>0.51473333333333338</v>
      </c>
      <c r="FY375">
        <v>0.51473333333333338</v>
      </c>
      <c r="FZ375">
        <v>0.51473333333333338</v>
      </c>
      <c r="GA375">
        <v>0.51473333333333338</v>
      </c>
      <c r="GB375">
        <v>0.51473333333333338</v>
      </c>
      <c r="GC375">
        <v>0.51473333333333338</v>
      </c>
      <c r="GD375">
        <v>0.51473333333333338</v>
      </c>
      <c r="GE375">
        <v>0.51473333333333338</v>
      </c>
      <c r="GF375">
        <v>0.51473333333333338</v>
      </c>
      <c r="GG375">
        <v>0.51473333333333338</v>
      </c>
      <c r="GH375">
        <v>0.51473333333333338</v>
      </c>
      <c r="GI375">
        <v>0.51473333333333338</v>
      </c>
      <c r="GJ375">
        <v>0.51473333333333338</v>
      </c>
      <c r="GK375">
        <v>0.51473333333333338</v>
      </c>
      <c r="GL375">
        <v>0.51473333333333338</v>
      </c>
      <c r="GM375">
        <v>0.51473333333333338</v>
      </c>
      <c r="GN375">
        <v>0.51473333333333338</v>
      </c>
      <c r="GO375">
        <v>0.51473333333333338</v>
      </c>
      <c r="GP375">
        <v>0.51473333333333338</v>
      </c>
      <c r="GQ375">
        <v>0.51473333333333338</v>
      </c>
      <c r="GR375">
        <v>0.51473333333333338</v>
      </c>
      <c r="GS375">
        <v>0.51473333333333338</v>
      </c>
      <c r="GT375">
        <v>0.51473333333333338</v>
      </c>
      <c r="GU375">
        <v>0.51473333333333338</v>
      </c>
      <c r="GV375">
        <v>0.51473333333333338</v>
      </c>
      <c r="GW375">
        <v>0.51473333333333338</v>
      </c>
      <c r="GX375">
        <v>0.51473333333333338</v>
      </c>
      <c r="GY375">
        <v>0.51473333333333338</v>
      </c>
      <c r="GZ375">
        <v>0.51473333333333338</v>
      </c>
      <c r="HA375">
        <v>0.51473333333333338</v>
      </c>
      <c r="HB375">
        <v>0.51473333333333338</v>
      </c>
      <c r="HC375">
        <v>0.51473333333333338</v>
      </c>
      <c r="HD375">
        <v>0.51473333333333338</v>
      </c>
      <c r="HE375">
        <v>0.51473333333333338</v>
      </c>
      <c r="HF375">
        <v>0.51473333333333338</v>
      </c>
      <c r="HG375">
        <v>0.51473333333333338</v>
      </c>
      <c r="HH375">
        <v>0.51473333333333338</v>
      </c>
      <c r="HI375">
        <v>0.51473333333333338</v>
      </c>
      <c r="HJ375">
        <v>0.51473333333333338</v>
      </c>
      <c r="HK375">
        <v>0.51473333333333338</v>
      </c>
      <c r="HL375">
        <v>0.51473333333333338</v>
      </c>
      <c r="HM375">
        <v>0.51473333333333338</v>
      </c>
      <c r="HN375">
        <v>0.51473333333333338</v>
      </c>
      <c r="HO375">
        <v>0.51473333333333338</v>
      </c>
      <c r="HP375">
        <v>0.51473333333333338</v>
      </c>
      <c r="HQ375">
        <v>0.51473333333333338</v>
      </c>
      <c r="HR375">
        <v>0.51473333333333338</v>
      </c>
      <c r="HS375">
        <v>0.51473333333333338</v>
      </c>
      <c r="HT375">
        <v>0.51473333333333338</v>
      </c>
      <c r="HU375">
        <v>0.51473333333333338</v>
      </c>
      <c r="HV375">
        <v>0.51473333333333338</v>
      </c>
      <c r="HW375">
        <v>0.51473333333333338</v>
      </c>
      <c r="HX375">
        <v>0.51473333333333338</v>
      </c>
      <c r="HY375">
        <v>0.51473333333333338</v>
      </c>
      <c r="HZ375">
        <v>0.51473333333333338</v>
      </c>
      <c r="IA375">
        <v>0.51473333333333338</v>
      </c>
      <c r="IB375">
        <v>0.51473333333333338</v>
      </c>
      <c r="IC375">
        <v>0.51473333333333338</v>
      </c>
      <c r="ID375">
        <v>0.51473333333333338</v>
      </c>
      <c r="IE375">
        <v>0.51473333333333338</v>
      </c>
      <c r="IF375">
        <v>0.51473333333333338</v>
      </c>
      <c r="IG375">
        <v>0.51473333333333338</v>
      </c>
      <c r="IH375">
        <v>0.51473333333333338</v>
      </c>
      <c r="II375">
        <v>0.51473333333333338</v>
      </c>
      <c r="IJ375">
        <v>0.51473333333333338</v>
      </c>
      <c r="IK375">
        <v>0.51473333333333338</v>
      </c>
      <c r="IL375">
        <v>0.51473333333333338</v>
      </c>
      <c r="IM375">
        <v>0.51473333333333338</v>
      </c>
      <c r="IN375">
        <v>0.51473333333333338</v>
      </c>
      <c r="IO375">
        <v>0.51473333333333338</v>
      </c>
      <c r="IP375">
        <v>0.51473333333333338</v>
      </c>
      <c r="IQ375">
        <v>0.51473333333333338</v>
      </c>
      <c r="IR375">
        <v>0.51473333333333338</v>
      </c>
      <c r="IS375">
        <v>0.51473333333333338</v>
      </c>
      <c r="IT375">
        <v>0.51473333333333338</v>
      </c>
      <c r="IU375">
        <v>0.51473333333333338</v>
      </c>
      <c r="IV375">
        <v>0.51473333333333338</v>
      </c>
      <c r="IW375">
        <v>0.51473333333333338</v>
      </c>
      <c r="IX375">
        <v>0.51473333333333338</v>
      </c>
      <c r="IY375">
        <v>0.51473333333333338</v>
      </c>
      <c r="IZ375">
        <v>0.51473333333333338</v>
      </c>
      <c r="JA375">
        <v>0.51473333333333338</v>
      </c>
      <c r="JB375">
        <v>0.51473333333333338</v>
      </c>
      <c r="JC375">
        <v>0.51473333333333338</v>
      </c>
      <c r="JD375">
        <v>0.51473333333333338</v>
      </c>
      <c r="JE375">
        <v>0.51473333333333338</v>
      </c>
      <c r="JF375">
        <v>0.51473333333333338</v>
      </c>
      <c r="JG375">
        <v>0.51473333333333338</v>
      </c>
      <c r="JH375">
        <v>0.51473333333333338</v>
      </c>
      <c r="JI375">
        <v>0.51473333333333338</v>
      </c>
      <c r="JJ375">
        <v>0.51473333333333338</v>
      </c>
      <c r="JK375">
        <v>0.51473333333333338</v>
      </c>
      <c r="JL375">
        <v>0.51473333333333338</v>
      </c>
      <c r="JM375">
        <v>0.51473333333333338</v>
      </c>
      <c r="JN375">
        <v>0.51473333333333338</v>
      </c>
      <c r="JO375">
        <v>0.51473333333333338</v>
      </c>
      <c r="JP375">
        <v>0.51473333333333338</v>
      </c>
      <c r="JQ375">
        <v>0.51473333333333338</v>
      </c>
      <c r="JR375">
        <v>0.51473333333333338</v>
      </c>
      <c r="JS375">
        <v>0.51473333333333338</v>
      </c>
      <c r="JT375">
        <v>0.51473333333333338</v>
      </c>
      <c r="JU375">
        <v>0.51473333333333338</v>
      </c>
      <c r="JV375">
        <v>0.51473333333333338</v>
      </c>
      <c r="JW375">
        <v>0.51473333333333338</v>
      </c>
      <c r="JX375">
        <v>0.51473333333333338</v>
      </c>
      <c r="JY375">
        <v>0.51473333333333338</v>
      </c>
      <c r="JZ375">
        <v>0.51473333333333338</v>
      </c>
      <c r="KA375">
        <v>0.51473333333333338</v>
      </c>
      <c r="KB375">
        <v>0.51473333333333338</v>
      </c>
      <c r="KC375">
        <v>0.51473333333333338</v>
      </c>
      <c r="KD375">
        <v>0.51473333333333338</v>
      </c>
      <c r="KE375">
        <v>0.51473333333333338</v>
      </c>
      <c r="KF375">
        <v>0.51473333333333338</v>
      </c>
      <c r="KG375">
        <v>0.51473333333333338</v>
      </c>
      <c r="KH375">
        <v>0.51473333333333338</v>
      </c>
      <c r="KI375">
        <v>0.51473333333333338</v>
      </c>
      <c r="KJ375">
        <v>0.51473333333333338</v>
      </c>
      <c r="KK375">
        <v>0.51473333333333338</v>
      </c>
      <c r="KL375">
        <v>0.51473333333333338</v>
      </c>
      <c r="KM375">
        <v>0.51473333333333338</v>
      </c>
      <c r="KN375">
        <v>0.51473333333333338</v>
      </c>
      <c r="KO375">
        <v>0.51473333333333338</v>
      </c>
      <c r="KP375">
        <v>0.51473333333333338</v>
      </c>
      <c r="KQ375">
        <v>0.51473333333333338</v>
      </c>
      <c r="KR375">
        <v>0.51473333333333338</v>
      </c>
      <c r="KS375">
        <v>0.51473333333333338</v>
      </c>
      <c r="KT375">
        <v>0.51473333333333338</v>
      </c>
      <c r="KU375">
        <v>0.51473333333333338</v>
      </c>
      <c r="KV375">
        <v>0.51473333333333338</v>
      </c>
      <c r="KW375">
        <v>0.51473333333333338</v>
      </c>
      <c r="KX375">
        <v>0.51473333333333338</v>
      </c>
      <c r="KY375">
        <v>0.51473333333333338</v>
      </c>
      <c r="KZ375">
        <v>0.51473333333333338</v>
      </c>
      <c r="LA375">
        <v>0.51473333333333338</v>
      </c>
      <c r="LB375">
        <v>0.51473333333333338</v>
      </c>
      <c r="LC375">
        <v>0.51473333333333338</v>
      </c>
      <c r="LD375">
        <v>0.51473333333333338</v>
      </c>
      <c r="LE375">
        <v>0.51473333333333338</v>
      </c>
      <c r="LF375">
        <v>0.51473333333333338</v>
      </c>
      <c r="LG375">
        <v>0.51473333333333338</v>
      </c>
      <c r="LH375">
        <v>0.51473333333333338</v>
      </c>
      <c r="LI375">
        <v>0.51473333333333338</v>
      </c>
      <c r="LJ375">
        <v>0.51473333333333338</v>
      </c>
      <c r="LK375">
        <v>0.51473333333333338</v>
      </c>
      <c r="LL375">
        <v>0.51473333333333338</v>
      </c>
      <c r="LM375">
        <v>0.51473333333333338</v>
      </c>
      <c r="LN375">
        <v>0.51473333333333338</v>
      </c>
      <c r="LO375">
        <v>0.51473333333333338</v>
      </c>
      <c r="LP375">
        <v>0.51473333333333338</v>
      </c>
      <c r="LQ375">
        <v>0.51473333333333338</v>
      </c>
      <c r="LR375">
        <v>0.51473333333333338</v>
      </c>
      <c r="LS375">
        <v>0.51473333333333338</v>
      </c>
      <c r="LT375">
        <v>0.51473333333333338</v>
      </c>
      <c r="LU375">
        <v>0.51473333333333338</v>
      </c>
      <c r="LV375">
        <v>0.51473333333333338</v>
      </c>
      <c r="LW375">
        <v>0.51473333333333338</v>
      </c>
      <c r="LX375">
        <v>0.51473333333333338</v>
      </c>
      <c r="LY375">
        <v>0.51473333333333338</v>
      </c>
      <c r="LZ375">
        <v>0.51473333333333338</v>
      </c>
      <c r="MA375">
        <v>0.51473333333333338</v>
      </c>
      <c r="MB375">
        <v>0.51473333333333338</v>
      </c>
      <c r="MC375">
        <v>0.51473333333333338</v>
      </c>
      <c r="MD375">
        <v>0.51473333333333338</v>
      </c>
      <c r="ME375">
        <v>0.51473333333333338</v>
      </c>
      <c r="MF375">
        <v>0.51473333333333338</v>
      </c>
      <c r="MG375">
        <v>0.51473333333333338</v>
      </c>
      <c r="MH375">
        <v>0.51473333333333338</v>
      </c>
      <c r="MI375">
        <v>0.51473333333333338</v>
      </c>
      <c r="MJ375">
        <v>0.51473333333333338</v>
      </c>
      <c r="MK375">
        <v>0.51473333333333338</v>
      </c>
      <c r="ML375">
        <v>0.51473333333333338</v>
      </c>
      <c r="MM375">
        <v>0.51473333333333338</v>
      </c>
      <c r="MN375">
        <v>0.51473333333333338</v>
      </c>
      <c r="MO375">
        <v>0.51473333333333338</v>
      </c>
      <c r="MP375">
        <v>0.51473333333333338</v>
      </c>
      <c r="MQ375">
        <v>0.51473333333333338</v>
      </c>
      <c r="MR375">
        <v>0.51473333333333338</v>
      </c>
      <c r="MS375">
        <v>0.51473333333333338</v>
      </c>
      <c r="MT375">
        <v>0.51473333333333338</v>
      </c>
      <c r="MU375">
        <v>0.51473333333333338</v>
      </c>
      <c r="MV375">
        <v>0.51473333333333338</v>
      </c>
      <c r="MW375">
        <v>0.51473333333333338</v>
      </c>
      <c r="MX375">
        <v>0.51473333333333338</v>
      </c>
      <c r="MY375">
        <v>0.51473333333333338</v>
      </c>
      <c r="MZ375">
        <v>0.51473333333333338</v>
      </c>
      <c r="NA375">
        <v>0.51473333333333338</v>
      </c>
      <c r="NB375">
        <v>0.51473333333333338</v>
      </c>
      <c r="NC375">
        <v>0.51473333333333338</v>
      </c>
      <c r="ND375">
        <v>0.51473333333333338</v>
      </c>
      <c r="NE375">
        <v>0.51473333333333338</v>
      </c>
      <c r="NF375">
        <v>0.51473333333333338</v>
      </c>
      <c r="NG375">
        <v>0.51473333333333338</v>
      </c>
      <c r="NH375">
        <v>0.51473333333333338</v>
      </c>
      <c r="NI375">
        <v>0.51473333333333338</v>
      </c>
      <c r="NJ375">
        <v>0.51473333333333338</v>
      </c>
      <c r="NK375">
        <v>0.51473333333333338</v>
      </c>
      <c r="NL375">
        <v>0.51473333333333338</v>
      </c>
      <c r="NM375">
        <v>0.51473333333333338</v>
      </c>
      <c r="NN375">
        <v>0.51473333333333338</v>
      </c>
    </row>
    <row r="376" spans="1:378" x14ac:dyDescent="0.25">
      <c r="A376" t="s">
        <v>374</v>
      </c>
      <c r="B376">
        <v>0.96385833333333337</v>
      </c>
      <c r="C376">
        <v>0.96385833333333337</v>
      </c>
      <c r="D376">
        <v>0.96385833333333337</v>
      </c>
      <c r="E376">
        <v>0.96385833333333337</v>
      </c>
      <c r="F376">
        <v>0.96385833333333337</v>
      </c>
      <c r="G376">
        <v>0.96385833333333337</v>
      </c>
      <c r="H376">
        <v>0.96385833333333337</v>
      </c>
      <c r="I376">
        <v>0.96385833333333337</v>
      </c>
      <c r="J376">
        <v>0.96385833333333337</v>
      </c>
      <c r="K376">
        <v>0.96385833333333337</v>
      </c>
      <c r="L376">
        <v>0.96385833333333337</v>
      </c>
      <c r="M376">
        <v>0.96385833333333337</v>
      </c>
      <c r="N376">
        <v>0.96385833333333337</v>
      </c>
      <c r="O376">
        <v>0.96385833333333337</v>
      </c>
      <c r="P376">
        <v>0.96385833333333337</v>
      </c>
      <c r="Q376">
        <v>0.96385833333333337</v>
      </c>
      <c r="R376">
        <v>0.96385833333333337</v>
      </c>
      <c r="S376">
        <v>0.96385833333333337</v>
      </c>
      <c r="T376">
        <v>0.96385833333333337</v>
      </c>
      <c r="U376">
        <v>0.96385833333333337</v>
      </c>
      <c r="V376">
        <v>0.96385833333333337</v>
      </c>
      <c r="W376">
        <v>0.96385833333333337</v>
      </c>
      <c r="X376">
        <v>0.96385833333333337</v>
      </c>
      <c r="Y376">
        <v>0.96385833333333337</v>
      </c>
      <c r="Z376">
        <v>0.96385833333333337</v>
      </c>
      <c r="AA376">
        <v>0.96385833333333337</v>
      </c>
      <c r="AB376">
        <v>0.96385833333333337</v>
      </c>
      <c r="AC376">
        <v>0.96385833333333337</v>
      </c>
      <c r="AD376">
        <v>0.96385833333333337</v>
      </c>
      <c r="AE376">
        <v>0.96385833333333337</v>
      </c>
      <c r="AF376">
        <v>0.96385833333333337</v>
      </c>
      <c r="AG376">
        <v>0.96385833333333337</v>
      </c>
      <c r="AH376">
        <v>0.96385833333333337</v>
      </c>
      <c r="AI376">
        <v>0.96385833333333337</v>
      </c>
      <c r="AJ376">
        <v>0.96385833333333337</v>
      </c>
      <c r="AK376">
        <v>0.96385833333333337</v>
      </c>
      <c r="AL376">
        <v>0.96385833333333337</v>
      </c>
      <c r="AM376">
        <v>0.96385833333333337</v>
      </c>
      <c r="AN376">
        <v>0.96385833333333337</v>
      </c>
      <c r="AO376">
        <v>0.96385833333333337</v>
      </c>
      <c r="AP376">
        <v>0.96385833333333337</v>
      </c>
      <c r="AQ376">
        <v>0.96385833333333337</v>
      </c>
      <c r="AR376">
        <v>0.96385833333333337</v>
      </c>
      <c r="AS376">
        <v>0.96385833333333337</v>
      </c>
      <c r="AT376">
        <v>0.96385833333333337</v>
      </c>
      <c r="AU376">
        <v>0.96385833333333337</v>
      </c>
      <c r="AV376">
        <v>0.96385833333333337</v>
      </c>
      <c r="AW376">
        <v>0.96385833333333337</v>
      </c>
      <c r="AX376">
        <v>0.96385833333333337</v>
      </c>
      <c r="AY376">
        <v>0.96385833333333337</v>
      </c>
      <c r="AZ376">
        <v>0.96385833333333337</v>
      </c>
      <c r="BA376">
        <v>0.96385833333333337</v>
      </c>
      <c r="BB376">
        <v>0.96385833333333337</v>
      </c>
      <c r="BC376">
        <v>0.96385833333333337</v>
      </c>
      <c r="BD376">
        <v>0.96385833333333337</v>
      </c>
      <c r="BE376">
        <v>0.96385833333333337</v>
      </c>
      <c r="BF376">
        <v>0.96385833333333337</v>
      </c>
      <c r="BG376">
        <v>0.96385833333333337</v>
      </c>
      <c r="BH376">
        <v>0.96385833333333337</v>
      </c>
      <c r="BI376">
        <v>0.96385833333333337</v>
      </c>
      <c r="BJ376">
        <v>0.96385833333333337</v>
      </c>
      <c r="BK376">
        <v>0.96385833333333337</v>
      </c>
      <c r="BL376">
        <v>0.96385833333333337</v>
      </c>
      <c r="BM376">
        <v>0.96385833333333337</v>
      </c>
      <c r="BN376">
        <v>0.96385833333333337</v>
      </c>
      <c r="BO376">
        <v>0.96385833333333337</v>
      </c>
      <c r="BP376">
        <v>0.96385833333333337</v>
      </c>
      <c r="BQ376">
        <v>0.96385833333333337</v>
      </c>
      <c r="BR376">
        <v>0.96385833333333337</v>
      </c>
      <c r="BS376">
        <v>0.96385833333333337</v>
      </c>
      <c r="BT376">
        <v>0.96385833333333337</v>
      </c>
      <c r="BU376">
        <v>0.96385833333333337</v>
      </c>
      <c r="BV376">
        <v>0.96385833333333337</v>
      </c>
      <c r="BW376">
        <v>0.96385833333333337</v>
      </c>
      <c r="BX376">
        <v>0.96385833333333337</v>
      </c>
      <c r="BY376">
        <v>0.96385833333333337</v>
      </c>
      <c r="BZ376">
        <v>0.96385833333333337</v>
      </c>
      <c r="CA376">
        <v>0.96385833333333337</v>
      </c>
      <c r="CB376">
        <v>0.96385833333333337</v>
      </c>
      <c r="CC376">
        <v>0.96385833333333337</v>
      </c>
      <c r="CD376">
        <v>0.96385833333333337</v>
      </c>
      <c r="CE376">
        <v>0.96385833333333337</v>
      </c>
      <c r="CF376">
        <v>0.96385833333333337</v>
      </c>
      <c r="CG376">
        <v>0.96385833333333337</v>
      </c>
      <c r="CH376">
        <v>0.96385833333333337</v>
      </c>
      <c r="CI376">
        <v>0.96385833333333337</v>
      </c>
      <c r="CJ376">
        <v>0.96385833333333337</v>
      </c>
      <c r="CK376">
        <v>0.96385833333333337</v>
      </c>
      <c r="CL376">
        <v>0.96385833333333337</v>
      </c>
      <c r="CM376">
        <v>0.96385833333333337</v>
      </c>
      <c r="CN376">
        <v>0.96385833333333337</v>
      </c>
      <c r="CO376">
        <v>0.96385833333333337</v>
      </c>
      <c r="CP376">
        <v>0.96385833333333337</v>
      </c>
      <c r="CQ376">
        <v>0.96385833333333337</v>
      </c>
      <c r="CR376">
        <v>0.96385833333333337</v>
      </c>
      <c r="CS376">
        <v>0.96385833333333337</v>
      </c>
      <c r="CT376">
        <v>0.96385833333333337</v>
      </c>
      <c r="CU376">
        <v>0.96385833333333337</v>
      </c>
      <c r="CV376">
        <v>0.96385833333333337</v>
      </c>
      <c r="CW376">
        <v>0.96385833333333337</v>
      </c>
      <c r="CX376">
        <v>0.96385833333333337</v>
      </c>
      <c r="CY376">
        <v>0.96385833333333337</v>
      </c>
      <c r="CZ376">
        <v>0.96385833333333337</v>
      </c>
      <c r="DA376">
        <v>0.96385833333333337</v>
      </c>
      <c r="DB376">
        <v>0.96385833333333337</v>
      </c>
      <c r="DC376">
        <v>0.96385833333333337</v>
      </c>
      <c r="DD376">
        <v>0.96385833333333337</v>
      </c>
      <c r="DE376">
        <v>0.96385833333333337</v>
      </c>
      <c r="DF376">
        <v>0.96385833333333337</v>
      </c>
      <c r="DG376">
        <v>0.96385833333333337</v>
      </c>
      <c r="DH376">
        <v>0.96385833333333337</v>
      </c>
      <c r="DI376">
        <v>0.96385833333333337</v>
      </c>
      <c r="DJ376">
        <v>0.96385833333333337</v>
      </c>
      <c r="DK376">
        <v>0.96385833333333337</v>
      </c>
      <c r="DL376">
        <v>0.96385833333333337</v>
      </c>
      <c r="DM376">
        <v>0.96385833333333337</v>
      </c>
      <c r="DN376">
        <v>0.96385833333333337</v>
      </c>
      <c r="DO376">
        <v>0.96385833333333337</v>
      </c>
      <c r="DP376">
        <v>0.96385833333333337</v>
      </c>
      <c r="DQ376">
        <v>0.96385833333333337</v>
      </c>
      <c r="DR376">
        <v>0.96385833333333337</v>
      </c>
      <c r="DS376">
        <v>0.96385833333333337</v>
      </c>
      <c r="DT376">
        <v>0.96385833333333337</v>
      </c>
      <c r="DU376">
        <v>0.96385833333333337</v>
      </c>
      <c r="DV376">
        <v>0.96385833333333337</v>
      </c>
      <c r="DW376">
        <v>0.96385833333333337</v>
      </c>
      <c r="DX376">
        <v>0.96385833333333337</v>
      </c>
      <c r="DY376">
        <v>0.96385833333333337</v>
      </c>
      <c r="DZ376">
        <v>0.96385833333333337</v>
      </c>
      <c r="EA376">
        <v>0.96385833333333337</v>
      </c>
      <c r="EB376">
        <v>0.96385833333333337</v>
      </c>
      <c r="EC376">
        <v>0.96385833333333337</v>
      </c>
      <c r="ED376">
        <v>0.96385833333333337</v>
      </c>
      <c r="EE376">
        <v>0.96385833333333337</v>
      </c>
      <c r="EF376">
        <v>0.96385833333333337</v>
      </c>
      <c r="EG376">
        <v>0.96385833333333337</v>
      </c>
      <c r="EH376">
        <v>0.96385833333333337</v>
      </c>
      <c r="EI376">
        <v>0.96385833333333337</v>
      </c>
      <c r="EJ376">
        <v>0.96385833333333337</v>
      </c>
      <c r="EK376">
        <v>0.96385833333333337</v>
      </c>
      <c r="EL376">
        <v>0.96385833333333337</v>
      </c>
      <c r="EM376">
        <v>0.96385833333333337</v>
      </c>
      <c r="EN376">
        <v>0.96385833333333337</v>
      </c>
      <c r="EO376">
        <v>0.96385833333333337</v>
      </c>
      <c r="EP376">
        <v>0.96385833333333337</v>
      </c>
      <c r="EQ376">
        <v>0.96385833333333337</v>
      </c>
      <c r="ER376">
        <v>0.96385833333333337</v>
      </c>
      <c r="ES376">
        <v>0.96385833333333337</v>
      </c>
      <c r="ET376">
        <v>0.96385833333333337</v>
      </c>
      <c r="EU376">
        <v>0.96385833333333337</v>
      </c>
      <c r="EV376">
        <v>0.96385833333333337</v>
      </c>
      <c r="EW376">
        <v>0.96385833333333337</v>
      </c>
      <c r="EX376">
        <v>0.96385833333333337</v>
      </c>
      <c r="EY376">
        <v>0.96385833333333337</v>
      </c>
      <c r="EZ376">
        <v>0.96385833333333337</v>
      </c>
      <c r="FA376">
        <v>0.96385833333333337</v>
      </c>
      <c r="FB376">
        <v>0.96385833333333337</v>
      </c>
      <c r="FC376">
        <v>0.96385833333333337</v>
      </c>
      <c r="FD376">
        <v>0.96385833333333337</v>
      </c>
      <c r="FE376">
        <v>0.96385833333333337</v>
      </c>
      <c r="FF376">
        <v>0.96385833333333337</v>
      </c>
      <c r="FG376">
        <v>0.96385833333333337</v>
      </c>
      <c r="FH376">
        <v>0.96385833333333337</v>
      </c>
      <c r="FI376">
        <v>0.96385833333333337</v>
      </c>
      <c r="FJ376">
        <v>0.96385833333333337</v>
      </c>
      <c r="FK376">
        <v>0.96385833333333337</v>
      </c>
      <c r="FL376">
        <v>0.96385833333333337</v>
      </c>
      <c r="FM376">
        <v>0.96385833333333337</v>
      </c>
      <c r="FN376">
        <v>0.96385833333333337</v>
      </c>
      <c r="FO376">
        <v>0.96385833333333337</v>
      </c>
      <c r="FP376">
        <v>0.96385833333333337</v>
      </c>
      <c r="FQ376">
        <v>0.96385833333333337</v>
      </c>
      <c r="FR376">
        <v>0.96385833333333337</v>
      </c>
      <c r="FS376">
        <v>0.96385833333333337</v>
      </c>
      <c r="FT376">
        <v>0.96385833333333337</v>
      </c>
      <c r="FU376">
        <v>0.96385833333333337</v>
      </c>
      <c r="FV376">
        <v>0.96385833333333337</v>
      </c>
      <c r="FW376">
        <v>0.96385833333333337</v>
      </c>
      <c r="FX376">
        <v>0.96385833333333337</v>
      </c>
      <c r="FY376">
        <v>0.96385833333333337</v>
      </c>
      <c r="FZ376">
        <v>0.96385833333333337</v>
      </c>
      <c r="GA376">
        <v>0.96385833333333337</v>
      </c>
      <c r="GB376">
        <v>0.96385833333333337</v>
      </c>
      <c r="GC376">
        <v>0.96385833333333337</v>
      </c>
      <c r="GD376">
        <v>0.96385833333333337</v>
      </c>
      <c r="GE376">
        <v>0.96385833333333337</v>
      </c>
      <c r="GF376">
        <v>0.96385833333333337</v>
      </c>
      <c r="GG376">
        <v>0.96385833333333337</v>
      </c>
      <c r="GH376">
        <v>0.96385833333333337</v>
      </c>
      <c r="GI376">
        <v>0.96385833333333337</v>
      </c>
      <c r="GJ376">
        <v>0.96385833333333337</v>
      </c>
      <c r="GK376">
        <v>0.96385833333333337</v>
      </c>
      <c r="GL376">
        <v>0.96385833333333337</v>
      </c>
      <c r="GM376">
        <v>0.96385833333333337</v>
      </c>
      <c r="GN376">
        <v>0.96385833333333337</v>
      </c>
      <c r="GO376">
        <v>0.96385833333333337</v>
      </c>
      <c r="GP376">
        <v>0.96385833333333337</v>
      </c>
      <c r="GQ376">
        <v>0.96385833333333337</v>
      </c>
      <c r="GR376">
        <v>0.96385833333333337</v>
      </c>
      <c r="GS376">
        <v>0.96385833333333337</v>
      </c>
      <c r="GT376">
        <v>0.96385833333333337</v>
      </c>
      <c r="GU376">
        <v>0.96385833333333337</v>
      </c>
      <c r="GV376">
        <v>0.96385833333333337</v>
      </c>
      <c r="GW376">
        <v>0.96385833333333337</v>
      </c>
      <c r="GX376">
        <v>0.96385833333333337</v>
      </c>
      <c r="GY376">
        <v>0.96385833333333337</v>
      </c>
      <c r="GZ376">
        <v>0.96385833333333337</v>
      </c>
      <c r="HA376">
        <v>0.96385833333333337</v>
      </c>
      <c r="HB376">
        <v>0.96385833333333337</v>
      </c>
      <c r="HC376">
        <v>0.96385833333333337</v>
      </c>
      <c r="HD376">
        <v>0.96385833333333337</v>
      </c>
      <c r="HE376">
        <v>0.96385833333333337</v>
      </c>
      <c r="HF376">
        <v>0.96385833333333337</v>
      </c>
      <c r="HG376">
        <v>0.96385833333333337</v>
      </c>
      <c r="HH376">
        <v>0.96385833333333337</v>
      </c>
      <c r="HI376">
        <v>0.96385833333333337</v>
      </c>
      <c r="HJ376">
        <v>0.96385833333333337</v>
      </c>
      <c r="HK376">
        <v>0.96385833333333337</v>
      </c>
      <c r="HL376">
        <v>0.96385833333333337</v>
      </c>
      <c r="HM376">
        <v>0.96385833333333337</v>
      </c>
      <c r="HN376">
        <v>0.96385833333333337</v>
      </c>
      <c r="HO376">
        <v>0.96385833333333337</v>
      </c>
      <c r="HP376">
        <v>0.96385833333333337</v>
      </c>
      <c r="HQ376">
        <v>0.96385833333333337</v>
      </c>
      <c r="HR376">
        <v>0.96385833333333337</v>
      </c>
      <c r="HS376">
        <v>0.96385833333333337</v>
      </c>
      <c r="HT376">
        <v>0.96385833333333337</v>
      </c>
      <c r="HU376">
        <v>0.96385833333333337</v>
      </c>
      <c r="HV376">
        <v>0.96385833333333337</v>
      </c>
      <c r="HW376">
        <v>0.96385833333333337</v>
      </c>
      <c r="HX376">
        <v>0.96385833333333337</v>
      </c>
      <c r="HY376">
        <v>0.96385833333333337</v>
      </c>
      <c r="HZ376">
        <v>0.96385833333333337</v>
      </c>
      <c r="IA376">
        <v>0.96385833333333337</v>
      </c>
      <c r="IB376">
        <v>0.96385833333333337</v>
      </c>
      <c r="IC376">
        <v>0.96385833333333337</v>
      </c>
      <c r="ID376">
        <v>0.96385833333333337</v>
      </c>
      <c r="IE376">
        <v>0.96385833333333337</v>
      </c>
      <c r="IF376">
        <v>0.96385833333333337</v>
      </c>
      <c r="IG376">
        <v>0.96385833333333337</v>
      </c>
      <c r="IH376">
        <v>0.96385833333333337</v>
      </c>
      <c r="II376">
        <v>0.96385833333333337</v>
      </c>
      <c r="IJ376">
        <v>0.96385833333333337</v>
      </c>
      <c r="IK376">
        <v>0.96385833333333337</v>
      </c>
      <c r="IL376">
        <v>0.96385833333333337</v>
      </c>
      <c r="IM376">
        <v>0.96385833333333337</v>
      </c>
      <c r="IN376">
        <v>0.96385833333333337</v>
      </c>
      <c r="IO376">
        <v>0.96385833333333337</v>
      </c>
      <c r="IP376">
        <v>0.96385833333333337</v>
      </c>
      <c r="IQ376">
        <v>0.96385833333333337</v>
      </c>
      <c r="IR376">
        <v>0.96385833333333337</v>
      </c>
      <c r="IS376">
        <v>0.96385833333333337</v>
      </c>
      <c r="IT376">
        <v>0.96385833333333337</v>
      </c>
      <c r="IU376">
        <v>0.96385833333333337</v>
      </c>
      <c r="IV376">
        <v>0.96385833333333337</v>
      </c>
      <c r="IW376">
        <v>0.96385833333333337</v>
      </c>
      <c r="IX376">
        <v>0.96385833333333337</v>
      </c>
      <c r="IY376">
        <v>0.96385833333333337</v>
      </c>
      <c r="IZ376">
        <v>0.96385833333333337</v>
      </c>
      <c r="JA376">
        <v>0.96385833333333337</v>
      </c>
      <c r="JB376">
        <v>0.96385833333333337</v>
      </c>
      <c r="JC376">
        <v>0.96385833333333337</v>
      </c>
      <c r="JD376">
        <v>0.96385833333333337</v>
      </c>
      <c r="JE376">
        <v>0.96385833333333337</v>
      </c>
      <c r="JF376">
        <v>0.96385833333333337</v>
      </c>
      <c r="JG376">
        <v>0.96385833333333337</v>
      </c>
      <c r="JH376">
        <v>0.96385833333333337</v>
      </c>
      <c r="JI376">
        <v>0.96385833333333337</v>
      </c>
      <c r="JJ376">
        <v>0.96385833333333337</v>
      </c>
      <c r="JK376">
        <v>0.96385833333333337</v>
      </c>
      <c r="JL376">
        <v>0.96385833333333337</v>
      </c>
      <c r="JM376">
        <v>0.96385833333333337</v>
      </c>
      <c r="JN376">
        <v>0.96385833333333337</v>
      </c>
      <c r="JO376">
        <v>0.96385833333333337</v>
      </c>
      <c r="JP376">
        <v>0.96385833333333337</v>
      </c>
      <c r="JQ376">
        <v>0.96385833333333337</v>
      </c>
      <c r="JR376">
        <v>0.96385833333333337</v>
      </c>
      <c r="JS376">
        <v>0.96385833333333337</v>
      </c>
      <c r="JT376">
        <v>0.96385833333333337</v>
      </c>
      <c r="JU376">
        <v>0.96385833333333337</v>
      </c>
      <c r="JV376">
        <v>0.96385833333333337</v>
      </c>
      <c r="JW376">
        <v>0.96385833333333337</v>
      </c>
      <c r="JX376">
        <v>0.96385833333333337</v>
      </c>
      <c r="JY376">
        <v>0.96385833333333337</v>
      </c>
      <c r="JZ376">
        <v>0.96385833333333337</v>
      </c>
      <c r="KA376">
        <v>0.96385833333333337</v>
      </c>
      <c r="KB376">
        <v>0.96385833333333337</v>
      </c>
      <c r="KC376">
        <v>0.96385833333333337</v>
      </c>
      <c r="KD376">
        <v>0.96385833333333337</v>
      </c>
      <c r="KE376">
        <v>0.96385833333333337</v>
      </c>
      <c r="KF376">
        <v>0.96385833333333337</v>
      </c>
      <c r="KG376">
        <v>0.96385833333333337</v>
      </c>
      <c r="KH376">
        <v>0.96385833333333337</v>
      </c>
      <c r="KI376">
        <v>0.96385833333333337</v>
      </c>
      <c r="KJ376">
        <v>0.96385833333333337</v>
      </c>
      <c r="KK376">
        <v>0.96385833333333337</v>
      </c>
      <c r="KL376">
        <v>0.96385833333333337</v>
      </c>
      <c r="KM376">
        <v>0.96385833333333337</v>
      </c>
      <c r="KN376">
        <v>0.96385833333333337</v>
      </c>
      <c r="KO376">
        <v>0.96385833333333337</v>
      </c>
      <c r="KP376">
        <v>0.96385833333333337</v>
      </c>
      <c r="KQ376">
        <v>0.96385833333333337</v>
      </c>
      <c r="KR376">
        <v>0.96385833333333337</v>
      </c>
      <c r="KS376">
        <v>0.96385833333333337</v>
      </c>
      <c r="KT376">
        <v>0.96385833333333337</v>
      </c>
      <c r="KU376">
        <v>0.96385833333333337</v>
      </c>
      <c r="KV376">
        <v>0.96385833333333337</v>
      </c>
      <c r="KW376">
        <v>0.96385833333333337</v>
      </c>
      <c r="KX376">
        <v>0.96385833333333337</v>
      </c>
      <c r="KY376">
        <v>0.96385833333333337</v>
      </c>
      <c r="KZ376">
        <v>0.96385833333333337</v>
      </c>
      <c r="LA376">
        <v>0.96385833333333337</v>
      </c>
      <c r="LB376">
        <v>0.96385833333333337</v>
      </c>
      <c r="LC376">
        <v>0.96385833333333337</v>
      </c>
      <c r="LD376">
        <v>0.96385833333333337</v>
      </c>
      <c r="LE376">
        <v>0.96385833333333337</v>
      </c>
      <c r="LF376">
        <v>0.96385833333333337</v>
      </c>
      <c r="LG376">
        <v>0.96385833333333337</v>
      </c>
      <c r="LH376">
        <v>0.96385833333333337</v>
      </c>
      <c r="LI376">
        <v>0.96385833333333337</v>
      </c>
      <c r="LJ376">
        <v>0.96385833333333337</v>
      </c>
      <c r="LK376">
        <v>0.96385833333333337</v>
      </c>
      <c r="LL376">
        <v>0.96385833333333337</v>
      </c>
      <c r="LM376">
        <v>0.96385833333333337</v>
      </c>
      <c r="LN376">
        <v>0.96385833333333337</v>
      </c>
      <c r="LO376">
        <v>0.96385833333333337</v>
      </c>
      <c r="LP376">
        <v>0.96385833333333337</v>
      </c>
      <c r="LQ376">
        <v>0.96385833333333337</v>
      </c>
      <c r="LR376">
        <v>0.96385833333333337</v>
      </c>
      <c r="LS376">
        <v>0.96385833333333337</v>
      </c>
      <c r="LT376">
        <v>0.96385833333333337</v>
      </c>
      <c r="LU376">
        <v>0.96385833333333337</v>
      </c>
      <c r="LV376">
        <v>0.96385833333333337</v>
      </c>
      <c r="LW376">
        <v>0.96385833333333337</v>
      </c>
      <c r="LX376">
        <v>0.96385833333333337</v>
      </c>
      <c r="LY376">
        <v>0.96385833333333337</v>
      </c>
      <c r="LZ376">
        <v>0.96385833333333337</v>
      </c>
      <c r="MA376">
        <v>0.96385833333333337</v>
      </c>
      <c r="MB376">
        <v>0.96385833333333337</v>
      </c>
      <c r="MC376">
        <v>0.96385833333333337</v>
      </c>
      <c r="MD376">
        <v>0.96385833333333337</v>
      </c>
      <c r="ME376">
        <v>0.96385833333333337</v>
      </c>
      <c r="MF376">
        <v>0.96385833333333337</v>
      </c>
      <c r="MG376">
        <v>0.96385833333333337</v>
      </c>
      <c r="MH376">
        <v>0.96385833333333337</v>
      </c>
      <c r="MI376">
        <v>0.96385833333333337</v>
      </c>
      <c r="MJ376">
        <v>0.96385833333333337</v>
      </c>
      <c r="MK376">
        <v>0.96385833333333337</v>
      </c>
      <c r="ML376">
        <v>0.96385833333333337</v>
      </c>
      <c r="MM376">
        <v>0.96385833333333337</v>
      </c>
      <c r="MN376">
        <v>0.96385833333333337</v>
      </c>
      <c r="MO376">
        <v>0.96385833333333337</v>
      </c>
      <c r="MP376">
        <v>0.96385833333333337</v>
      </c>
      <c r="MQ376">
        <v>0.96385833333333337</v>
      </c>
      <c r="MR376">
        <v>0.96385833333333337</v>
      </c>
      <c r="MS376">
        <v>0.96385833333333337</v>
      </c>
      <c r="MT376">
        <v>0.96385833333333337</v>
      </c>
      <c r="MU376">
        <v>0.96385833333333337</v>
      </c>
      <c r="MV376">
        <v>0.96385833333333337</v>
      </c>
      <c r="MW376">
        <v>0.96385833333333337</v>
      </c>
      <c r="MX376">
        <v>0.96385833333333337</v>
      </c>
      <c r="MY376">
        <v>0.96385833333333337</v>
      </c>
      <c r="MZ376">
        <v>0.96385833333333337</v>
      </c>
      <c r="NA376">
        <v>0.96385833333333337</v>
      </c>
      <c r="NB376">
        <v>0.96385833333333337</v>
      </c>
      <c r="NC376">
        <v>0.96385833333333337</v>
      </c>
      <c r="ND376">
        <v>0.96385833333333337</v>
      </c>
      <c r="NE376">
        <v>0.96385833333333337</v>
      </c>
      <c r="NF376">
        <v>0.96385833333333337</v>
      </c>
      <c r="NG376">
        <v>0.96385833333333337</v>
      </c>
      <c r="NH376">
        <v>0.96385833333333337</v>
      </c>
      <c r="NI376">
        <v>0.96385833333333337</v>
      </c>
      <c r="NJ376">
        <v>0.96385833333333337</v>
      </c>
      <c r="NK376">
        <v>0.96385833333333337</v>
      </c>
      <c r="NL376">
        <v>0.96385833333333337</v>
      </c>
      <c r="NM376">
        <v>0.96385833333333337</v>
      </c>
      <c r="NN376">
        <v>0.96385833333333337</v>
      </c>
    </row>
    <row r="377" spans="1:378" x14ac:dyDescent="0.25">
      <c r="A377" t="s">
        <v>375</v>
      </c>
      <c r="B377">
        <v>7.0741666666666689E-2</v>
      </c>
      <c r="C377">
        <v>7.0741666666666689E-2</v>
      </c>
      <c r="D377">
        <v>7.0741666666666689E-2</v>
      </c>
      <c r="E377">
        <v>7.0741666666666689E-2</v>
      </c>
      <c r="F377">
        <v>7.0741666666666689E-2</v>
      </c>
      <c r="G377">
        <v>7.0741666666666689E-2</v>
      </c>
      <c r="H377">
        <v>7.0741666666666689E-2</v>
      </c>
      <c r="I377">
        <v>7.0741666666666689E-2</v>
      </c>
      <c r="J377">
        <v>7.0741666666666689E-2</v>
      </c>
      <c r="K377">
        <v>7.0741666666666689E-2</v>
      </c>
      <c r="L377">
        <v>7.0741666666666689E-2</v>
      </c>
      <c r="M377">
        <v>7.0741666666666689E-2</v>
      </c>
      <c r="N377">
        <v>7.0741666666666689E-2</v>
      </c>
      <c r="O377">
        <v>7.0741666666666689E-2</v>
      </c>
      <c r="P377">
        <v>7.0741666666666689E-2</v>
      </c>
      <c r="Q377">
        <v>7.0741666666666689E-2</v>
      </c>
      <c r="R377">
        <v>7.0741666666666689E-2</v>
      </c>
      <c r="S377">
        <v>7.0741666666666689E-2</v>
      </c>
      <c r="T377">
        <v>7.0741666666666689E-2</v>
      </c>
      <c r="U377">
        <v>7.0741666666666689E-2</v>
      </c>
      <c r="V377">
        <v>7.0741666666666689E-2</v>
      </c>
      <c r="W377">
        <v>7.0741666666666689E-2</v>
      </c>
      <c r="X377">
        <v>7.0741666666666689E-2</v>
      </c>
      <c r="Y377">
        <v>7.0741666666666689E-2</v>
      </c>
      <c r="Z377">
        <v>7.0741666666666689E-2</v>
      </c>
      <c r="AA377">
        <v>7.0741666666666689E-2</v>
      </c>
      <c r="AB377">
        <v>7.0741666666666689E-2</v>
      </c>
      <c r="AC377">
        <v>7.0741666666666689E-2</v>
      </c>
      <c r="AD377">
        <v>7.0741666666666689E-2</v>
      </c>
      <c r="AE377">
        <v>7.0741666666666689E-2</v>
      </c>
      <c r="AF377">
        <v>7.0741666666666689E-2</v>
      </c>
      <c r="AG377">
        <v>7.0741666666666689E-2</v>
      </c>
      <c r="AH377">
        <v>7.0741666666666689E-2</v>
      </c>
      <c r="AI377">
        <v>7.0741666666666689E-2</v>
      </c>
      <c r="AJ377">
        <v>7.0741666666666689E-2</v>
      </c>
      <c r="AK377">
        <v>7.0741666666666689E-2</v>
      </c>
      <c r="AL377">
        <v>7.0741666666666689E-2</v>
      </c>
      <c r="AM377">
        <v>7.0741666666666689E-2</v>
      </c>
      <c r="AN377">
        <v>7.0741666666666689E-2</v>
      </c>
      <c r="AO377">
        <v>7.0741666666666689E-2</v>
      </c>
      <c r="AP377">
        <v>7.0741666666666689E-2</v>
      </c>
      <c r="AQ377">
        <v>7.0741666666666689E-2</v>
      </c>
      <c r="AR377">
        <v>7.0741666666666689E-2</v>
      </c>
      <c r="AS377">
        <v>7.0741666666666689E-2</v>
      </c>
      <c r="AT377">
        <v>7.0741666666666689E-2</v>
      </c>
      <c r="AU377">
        <v>7.0741666666666689E-2</v>
      </c>
      <c r="AV377">
        <v>7.0741666666666689E-2</v>
      </c>
      <c r="AW377">
        <v>7.0741666666666689E-2</v>
      </c>
      <c r="AX377">
        <v>7.0741666666666689E-2</v>
      </c>
      <c r="AY377">
        <v>7.0741666666666689E-2</v>
      </c>
      <c r="AZ377">
        <v>7.0741666666666689E-2</v>
      </c>
      <c r="BA377">
        <v>7.0741666666666689E-2</v>
      </c>
      <c r="BB377">
        <v>7.0741666666666689E-2</v>
      </c>
      <c r="BC377">
        <v>7.0741666666666689E-2</v>
      </c>
      <c r="BD377">
        <v>7.0741666666666689E-2</v>
      </c>
      <c r="BE377">
        <v>7.0741666666666689E-2</v>
      </c>
      <c r="BF377">
        <v>7.0741666666666689E-2</v>
      </c>
      <c r="BG377">
        <v>7.0741666666666689E-2</v>
      </c>
      <c r="BH377">
        <v>7.0741666666666689E-2</v>
      </c>
      <c r="BI377">
        <v>7.0741666666666689E-2</v>
      </c>
      <c r="BJ377">
        <v>7.0741666666666689E-2</v>
      </c>
      <c r="BK377">
        <v>7.0741666666666689E-2</v>
      </c>
      <c r="BL377">
        <v>7.0741666666666689E-2</v>
      </c>
      <c r="BM377">
        <v>7.0741666666666689E-2</v>
      </c>
      <c r="BN377">
        <v>7.0741666666666689E-2</v>
      </c>
      <c r="BO377">
        <v>7.0741666666666689E-2</v>
      </c>
      <c r="BP377">
        <v>7.0741666666666689E-2</v>
      </c>
      <c r="BQ377">
        <v>7.0741666666666689E-2</v>
      </c>
      <c r="BR377">
        <v>7.0741666666666689E-2</v>
      </c>
      <c r="BS377">
        <v>7.0741666666666689E-2</v>
      </c>
      <c r="BT377">
        <v>7.0741666666666689E-2</v>
      </c>
      <c r="BU377">
        <v>7.0741666666666689E-2</v>
      </c>
      <c r="BV377">
        <v>7.0741666666666689E-2</v>
      </c>
      <c r="BW377">
        <v>7.0741666666666689E-2</v>
      </c>
      <c r="BX377">
        <v>7.0741666666666689E-2</v>
      </c>
      <c r="BY377">
        <v>7.0741666666666689E-2</v>
      </c>
      <c r="BZ377">
        <v>7.0741666666666689E-2</v>
      </c>
      <c r="CA377">
        <v>7.0741666666666689E-2</v>
      </c>
      <c r="CB377">
        <v>7.0741666666666689E-2</v>
      </c>
      <c r="CC377">
        <v>7.0741666666666689E-2</v>
      </c>
      <c r="CD377">
        <v>7.0741666666666689E-2</v>
      </c>
      <c r="CE377">
        <v>7.0741666666666689E-2</v>
      </c>
      <c r="CF377">
        <v>7.0741666666666689E-2</v>
      </c>
      <c r="CG377">
        <v>7.0741666666666689E-2</v>
      </c>
      <c r="CH377">
        <v>7.0741666666666689E-2</v>
      </c>
      <c r="CI377">
        <v>7.0741666666666689E-2</v>
      </c>
      <c r="CJ377">
        <v>7.0741666666666689E-2</v>
      </c>
      <c r="CK377">
        <v>7.0741666666666689E-2</v>
      </c>
      <c r="CL377">
        <v>7.0741666666666689E-2</v>
      </c>
      <c r="CM377">
        <v>7.0741666666666689E-2</v>
      </c>
      <c r="CN377">
        <v>7.0741666666666689E-2</v>
      </c>
      <c r="CO377">
        <v>7.0741666666666689E-2</v>
      </c>
      <c r="CP377">
        <v>7.0741666666666689E-2</v>
      </c>
      <c r="CQ377">
        <v>7.0741666666666689E-2</v>
      </c>
      <c r="CR377">
        <v>7.0741666666666689E-2</v>
      </c>
      <c r="CS377">
        <v>7.0741666666666689E-2</v>
      </c>
      <c r="CT377">
        <v>7.0741666666666689E-2</v>
      </c>
      <c r="CU377">
        <v>7.0741666666666689E-2</v>
      </c>
      <c r="CV377">
        <v>7.0741666666666689E-2</v>
      </c>
      <c r="CW377">
        <v>7.0741666666666689E-2</v>
      </c>
      <c r="CX377">
        <v>7.0741666666666689E-2</v>
      </c>
      <c r="CY377">
        <v>7.0741666666666689E-2</v>
      </c>
      <c r="CZ377">
        <v>7.0741666666666689E-2</v>
      </c>
      <c r="DA377">
        <v>7.0741666666666689E-2</v>
      </c>
      <c r="DB377">
        <v>7.0741666666666689E-2</v>
      </c>
      <c r="DC377">
        <v>7.0741666666666689E-2</v>
      </c>
      <c r="DD377">
        <v>7.0741666666666689E-2</v>
      </c>
      <c r="DE377">
        <v>7.0741666666666689E-2</v>
      </c>
      <c r="DF377">
        <v>7.0741666666666689E-2</v>
      </c>
      <c r="DG377">
        <v>7.0741666666666689E-2</v>
      </c>
      <c r="DH377">
        <v>7.0741666666666689E-2</v>
      </c>
      <c r="DI377">
        <v>7.0741666666666689E-2</v>
      </c>
      <c r="DJ377">
        <v>7.0741666666666689E-2</v>
      </c>
      <c r="DK377">
        <v>7.0741666666666689E-2</v>
      </c>
      <c r="DL377">
        <v>7.0741666666666689E-2</v>
      </c>
      <c r="DM377">
        <v>7.0741666666666689E-2</v>
      </c>
      <c r="DN377">
        <v>7.0741666666666689E-2</v>
      </c>
      <c r="DO377">
        <v>7.0741666666666689E-2</v>
      </c>
      <c r="DP377">
        <v>7.0741666666666689E-2</v>
      </c>
      <c r="DQ377">
        <v>7.0741666666666689E-2</v>
      </c>
      <c r="DR377">
        <v>7.0741666666666689E-2</v>
      </c>
      <c r="DS377">
        <v>7.0741666666666689E-2</v>
      </c>
      <c r="DT377">
        <v>7.0741666666666689E-2</v>
      </c>
      <c r="DU377">
        <v>7.0741666666666689E-2</v>
      </c>
      <c r="DV377">
        <v>7.0741666666666689E-2</v>
      </c>
      <c r="DW377">
        <v>7.0741666666666689E-2</v>
      </c>
      <c r="DX377">
        <v>7.0741666666666689E-2</v>
      </c>
      <c r="DY377">
        <v>7.0741666666666689E-2</v>
      </c>
      <c r="DZ377">
        <v>7.0741666666666689E-2</v>
      </c>
      <c r="EA377">
        <v>7.0741666666666689E-2</v>
      </c>
      <c r="EB377">
        <v>7.0741666666666689E-2</v>
      </c>
      <c r="EC377">
        <v>7.0741666666666689E-2</v>
      </c>
      <c r="ED377">
        <v>7.0741666666666689E-2</v>
      </c>
      <c r="EE377">
        <v>7.0741666666666689E-2</v>
      </c>
      <c r="EF377">
        <v>7.0741666666666689E-2</v>
      </c>
      <c r="EG377">
        <v>7.0741666666666689E-2</v>
      </c>
      <c r="EH377">
        <v>7.0741666666666689E-2</v>
      </c>
      <c r="EI377">
        <v>7.0741666666666689E-2</v>
      </c>
      <c r="EJ377">
        <v>7.0741666666666689E-2</v>
      </c>
      <c r="EK377">
        <v>7.0741666666666689E-2</v>
      </c>
      <c r="EL377">
        <v>7.0741666666666689E-2</v>
      </c>
      <c r="EM377">
        <v>7.0741666666666689E-2</v>
      </c>
      <c r="EN377">
        <v>7.0741666666666689E-2</v>
      </c>
      <c r="EO377">
        <v>7.0741666666666689E-2</v>
      </c>
      <c r="EP377">
        <v>7.0741666666666689E-2</v>
      </c>
      <c r="EQ377">
        <v>7.0741666666666689E-2</v>
      </c>
      <c r="ER377">
        <v>7.0741666666666689E-2</v>
      </c>
      <c r="ES377">
        <v>7.0741666666666689E-2</v>
      </c>
      <c r="ET377">
        <v>7.0741666666666689E-2</v>
      </c>
      <c r="EU377">
        <v>7.0741666666666689E-2</v>
      </c>
      <c r="EV377">
        <v>7.0741666666666689E-2</v>
      </c>
      <c r="EW377">
        <v>7.0741666666666689E-2</v>
      </c>
      <c r="EX377">
        <v>7.0741666666666689E-2</v>
      </c>
      <c r="EY377">
        <v>7.0741666666666689E-2</v>
      </c>
      <c r="EZ377">
        <v>7.0741666666666689E-2</v>
      </c>
      <c r="FA377">
        <v>7.0741666666666689E-2</v>
      </c>
      <c r="FB377">
        <v>7.0741666666666689E-2</v>
      </c>
      <c r="FC377">
        <v>7.0741666666666689E-2</v>
      </c>
      <c r="FD377">
        <v>7.0741666666666689E-2</v>
      </c>
      <c r="FE377">
        <v>7.0741666666666689E-2</v>
      </c>
      <c r="FF377">
        <v>7.0741666666666689E-2</v>
      </c>
      <c r="FG377">
        <v>7.0741666666666689E-2</v>
      </c>
      <c r="FH377">
        <v>7.0741666666666689E-2</v>
      </c>
      <c r="FI377">
        <v>7.0741666666666689E-2</v>
      </c>
      <c r="FJ377">
        <v>7.0741666666666689E-2</v>
      </c>
      <c r="FK377">
        <v>7.0741666666666689E-2</v>
      </c>
      <c r="FL377">
        <v>7.0741666666666689E-2</v>
      </c>
      <c r="FM377">
        <v>7.0741666666666689E-2</v>
      </c>
      <c r="FN377">
        <v>7.0741666666666689E-2</v>
      </c>
      <c r="FO377">
        <v>7.0741666666666689E-2</v>
      </c>
      <c r="FP377">
        <v>7.0741666666666689E-2</v>
      </c>
      <c r="FQ377">
        <v>7.0741666666666689E-2</v>
      </c>
      <c r="FR377">
        <v>7.0741666666666689E-2</v>
      </c>
      <c r="FS377">
        <v>7.0741666666666689E-2</v>
      </c>
      <c r="FT377">
        <v>7.0741666666666689E-2</v>
      </c>
      <c r="FU377">
        <v>7.0741666666666689E-2</v>
      </c>
      <c r="FV377">
        <v>7.0741666666666689E-2</v>
      </c>
      <c r="FW377">
        <v>7.0741666666666689E-2</v>
      </c>
      <c r="FX377">
        <v>7.0741666666666689E-2</v>
      </c>
      <c r="FY377">
        <v>7.0741666666666689E-2</v>
      </c>
      <c r="FZ377">
        <v>7.0741666666666689E-2</v>
      </c>
      <c r="GA377">
        <v>7.0741666666666689E-2</v>
      </c>
      <c r="GB377">
        <v>7.0741666666666689E-2</v>
      </c>
      <c r="GC377">
        <v>7.0741666666666689E-2</v>
      </c>
      <c r="GD377">
        <v>7.0741666666666689E-2</v>
      </c>
      <c r="GE377">
        <v>7.0741666666666689E-2</v>
      </c>
      <c r="GF377">
        <v>7.0741666666666689E-2</v>
      </c>
      <c r="GG377">
        <v>7.0741666666666689E-2</v>
      </c>
      <c r="GH377">
        <v>7.0741666666666689E-2</v>
      </c>
      <c r="GI377">
        <v>7.0741666666666689E-2</v>
      </c>
      <c r="GJ377">
        <v>7.0741666666666689E-2</v>
      </c>
      <c r="GK377">
        <v>7.0741666666666689E-2</v>
      </c>
      <c r="GL377">
        <v>7.0741666666666689E-2</v>
      </c>
      <c r="GM377">
        <v>7.0741666666666689E-2</v>
      </c>
      <c r="GN377">
        <v>7.0741666666666689E-2</v>
      </c>
      <c r="GO377">
        <v>7.0741666666666689E-2</v>
      </c>
      <c r="GP377">
        <v>7.0741666666666689E-2</v>
      </c>
      <c r="GQ377">
        <v>7.0741666666666689E-2</v>
      </c>
      <c r="GR377">
        <v>7.0741666666666689E-2</v>
      </c>
      <c r="GS377">
        <v>7.0741666666666689E-2</v>
      </c>
      <c r="GT377">
        <v>7.0741666666666689E-2</v>
      </c>
      <c r="GU377">
        <v>7.0741666666666689E-2</v>
      </c>
      <c r="GV377">
        <v>7.0741666666666689E-2</v>
      </c>
      <c r="GW377">
        <v>7.0741666666666689E-2</v>
      </c>
      <c r="GX377">
        <v>7.0741666666666689E-2</v>
      </c>
      <c r="GY377">
        <v>7.0741666666666689E-2</v>
      </c>
      <c r="GZ377">
        <v>7.0741666666666689E-2</v>
      </c>
      <c r="HA377">
        <v>7.0741666666666689E-2</v>
      </c>
      <c r="HB377">
        <v>7.0741666666666689E-2</v>
      </c>
      <c r="HC377">
        <v>7.0741666666666689E-2</v>
      </c>
      <c r="HD377">
        <v>7.0741666666666689E-2</v>
      </c>
      <c r="HE377">
        <v>7.0741666666666689E-2</v>
      </c>
      <c r="HF377">
        <v>7.0741666666666689E-2</v>
      </c>
      <c r="HG377">
        <v>7.0741666666666689E-2</v>
      </c>
      <c r="HH377">
        <v>7.0741666666666689E-2</v>
      </c>
      <c r="HI377">
        <v>7.0741666666666689E-2</v>
      </c>
      <c r="HJ377">
        <v>7.0741666666666689E-2</v>
      </c>
      <c r="HK377">
        <v>7.0741666666666689E-2</v>
      </c>
      <c r="HL377">
        <v>7.0741666666666689E-2</v>
      </c>
      <c r="HM377">
        <v>7.0741666666666689E-2</v>
      </c>
      <c r="HN377">
        <v>7.0741666666666689E-2</v>
      </c>
      <c r="HO377">
        <v>7.0741666666666689E-2</v>
      </c>
      <c r="HP377">
        <v>7.0741666666666689E-2</v>
      </c>
      <c r="HQ377">
        <v>7.0741666666666689E-2</v>
      </c>
      <c r="HR377">
        <v>7.0741666666666689E-2</v>
      </c>
      <c r="HS377">
        <v>7.0741666666666689E-2</v>
      </c>
      <c r="HT377">
        <v>7.0741666666666689E-2</v>
      </c>
      <c r="HU377">
        <v>7.0741666666666689E-2</v>
      </c>
      <c r="HV377">
        <v>7.0741666666666689E-2</v>
      </c>
      <c r="HW377">
        <v>7.0741666666666689E-2</v>
      </c>
      <c r="HX377">
        <v>7.0741666666666689E-2</v>
      </c>
      <c r="HY377">
        <v>7.0741666666666689E-2</v>
      </c>
      <c r="HZ377">
        <v>7.0741666666666689E-2</v>
      </c>
      <c r="IA377">
        <v>7.0741666666666689E-2</v>
      </c>
      <c r="IB377">
        <v>7.0741666666666689E-2</v>
      </c>
      <c r="IC377">
        <v>7.0741666666666689E-2</v>
      </c>
      <c r="ID377">
        <v>7.0741666666666689E-2</v>
      </c>
      <c r="IE377">
        <v>7.0741666666666689E-2</v>
      </c>
      <c r="IF377">
        <v>7.0741666666666689E-2</v>
      </c>
      <c r="IG377">
        <v>7.0741666666666689E-2</v>
      </c>
      <c r="IH377">
        <v>7.0741666666666689E-2</v>
      </c>
      <c r="II377">
        <v>7.0741666666666689E-2</v>
      </c>
      <c r="IJ377">
        <v>7.0741666666666689E-2</v>
      </c>
      <c r="IK377">
        <v>7.0741666666666689E-2</v>
      </c>
      <c r="IL377">
        <v>7.0741666666666689E-2</v>
      </c>
      <c r="IM377">
        <v>7.0741666666666689E-2</v>
      </c>
      <c r="IN377">
        <v>7.0741666666666689E-2</v>
      </c>
      <c r="IO377">
        <v>7.0741666666666689E-2</v>
      </c>
      <c r="IP377">
        <v>7.0741666666666689E-2</v>
      </c>
      <c r="IQ377">
        <v>7.0741666666666689E-2</v>
      </c>
      <c r="IR377">
        <v>7.0741666666666689E-2</v>
      </c>
      <c r="IS377">
        <v>7.0741666666666689E-2</v>
      </c>
      <c r="IT377">
        <v>7.0741666666666689E-2</v>
      </c>
      <c r="IU377">
        <v>7.0741666666666689E-2</v>
      </c>
      <c r="IV377">
        <v>7.0741666666666689E-2</v>
      </c>
      <c r="IW377">
        <v>7.0741666666666689E-2</v>
      </c>
      <c r="IX377">
        <v>7.0741666666666689E-2</v>
      </c>
      <c r="IY377">
        <v>7.0741666666666689E-2</v>
      </c>
      <c r="IZ377">
        <v>7.0741666666666689E-2</v>
      </c>
      <c r="JA377">
        <v>7.0741666666666689E-2</v>
      </c>
      <c r="JB377">
        <v>7.0741666666666689E-2</v>
      </c>
      <c r="JC377">
        <v>7.0741666666666689E-2</v>
      </c>
      <c r="JD377">
        <v>7.0741666666666689E-2</v>
      </c>
      <c r="JE377">
        <v>7.0741666666666689E-2</v>
      </c>
      <c r="JF377">
        <v>7.0741666666666689E-2</v>
      </c>
      <c r="JG377">
        <v>7.0741666666666689E-2</v>
      </c>
      <c r="JH377">
        <v>7.0741666666666689E-2</v>
      </c>
      <c r="JI377">
        <v>7.0741666666666689E-2</v>
      </c>
      <c r="JJ377">
        <v>7.0741666666666689E-2</v>
      </c>
      <c r="JK377">
        <v>7.0741666666666689E-2</v>
      </c>
      <c r="JL377">
        <v>7.0741666666666689E-2</v>
      </c>
      <c r="JM377">
        <v>7.0741666666666689E-2</v>
      </c>
      <c r="JN377">
        <v>7.0741666666666689E-2</v>
      </c>
      <c r="JO377">
        <v>7.0741666666666689E-2</v>
      </c>
      <c r="JP377">
        <v>7.0741666666666689E-2</v>
      </c>
      <c r="JQ377">
        <v>7.0741666666666689E-2</v>
      </c>
      <c r="JR377">
        <v>7.0741666666666689E-2</v>
      </c>
      <c r="JS377">
        <v>7.0741666666666689E-2</v>
      </c>
      <c r="JT377">
        <v>7.0741666666666689E-2</v>
      </c>
      <c r="JU377">
        <v>7.0741666666666689E-2</v>
      </c>
      <c r="JV377">
        <v>7.0741666666666689E-2</v>
      </c>
      <c r="JW377">
        <v>7.0741666666666689E-2</v>
      </c>
      <c r="JX377">
        <v>7.0741666666666689E-2</v>
      </c>
      <c r="JY377">
        <v>7.0741666666666689E-2</v>
      </c>
      <c r="JZ377">
        <v>7.0741666666666689E-2</v>
      </c>
      <c r="KA377">
        <v>7.0741666666666689E-2</v>
      </c>
      <c r="KB377">
        <v>7.0741666666666689E-2</v>
      </c>
      <c r="KC377">
        <v>7.0741666666666689E-2</v>
      </c>
      <c r="KD377">
        <v>7.0741666666666689E-2</v>
      </c>
      <c r="KE377">
        <v>7.0741666666666689E-2</v>
      </c>
      <c r="KF377">
        <v>7.0741666666666689E-2</v>
      </c>
      <c r="KG377">
        <v>7.0741666666666689E-2</v>
      </c>
      <c r="KH377">
        <v>7.0741666666666689E-2</v>
      </c>
      <c r="KI377">
        <v>7.0741666666666689E-2</v>
      </c>
      <c r="KJ377">
        <v>7.0741666666666689E-2</v>
      </c>
      <c r="KK377">
        <v>7.0741666666666689E-2</v>
      </c>
      <c r="KL377">
        <v>7.0741666666666689E-2</v>
      </c>
      <c r="KM377">
        <v>7.0741666666666689E-2</v>
      </c>
      <c r="KN377">
        <v>7.0741666666666689E-2</v>
      </c>
      <c r="KO377">
        <v>7.0741666666666689E-2</v>
      </c>
      <c r="KP377">
        <v>7.0741666666666689E-2</v>
      </c>
      <c r="KQ377">
        <v>7.0741666666666689E-2</v>
      </c>
      <c r="KR377">
        <v>7.0741666666666689E-2</v>
      </c>
      <c r="KS377">
        <v>7.0741666666666689E-2</v>
      </c>
      <c r="KT377">
        <v>7.0741666666666689E-2</v>
      </c>
      <c r="KU377">
        <v>7.0741666666666689E-2</v>
      </c>
      <c r="KV377">
        <v>7.0741666666666689E-2</v>
      </c>
      <c r="KW377">
        <v>7.0741666666666689E-2</v>
      </c>
      <c r="KX377">
        <v>7.0741666666666689E-2</v>
      </c>
      <c r="KY377">
        <v>7.0741666666666689E-2</v>
      </c>
      <c r="KZ377">
        <v>7.0741666666666689E-2</v>
      </c>
      <c r="LA377">
        <v>7.0741666666666689E-2</v>
      </c>
      <c r="LB377">
        <v>7.0741666666666689E-2</v>
      </c>
      <c r="LC377">
        <v>7.0741666666666689E-2</v>
      </c>
      <c r="LD377">
        <v>7.0741666666666689E-2</v>
      </c>
      <c r="LE377">
        <v>7.0741666666666689E-2</v>
      </c>
      <c r="LF377">
        <v>7.0741666666666689E-2</v>
      </c>
      <c r="LG377">
        <v>7.0741666666666689E-2</v>
      </c>
      <c r="LH377">
        <v>7.0741666666666689E-2</v>
      </c>
      <c r="LI377">
        <v>7.0741666666666689E-2</v>
      </c>
      <c r="LJ377">
        <v>7.0741666666666689E-2</v>
      </c>
      <c r="LK377">
        <v>7.0741666666666689E-2</v>
      </c>
      <c r="LL377">
        <v>7.0741666666666689E-2</v>
      </c>
      <c r="LM377">
        <v>7.0741666666666689E-2</v>
      </c>
      <c r="LN377">
        <v>7.0741666666666689E-2</v>
      </c>
      <c r="LO377">
        <v>7.0741666666666689E-2</v>
      </c>
      <c r="LP377">
        <v>7.0741666666666689E-2</v>
      </c>
      <c r="LQ377">
        <v>7.0741666666666689E-2</v>
      </c>
      <c r="LR377">
        <v>7.0741666666666689E-2</v>
      </c>
      <c r="LS377">
        <v>7.0741666666666689E-2</v>
      </c>
      <c r="LT377">
        <v>7.0741666666666689E-2</v>
      </c>
      <c r="LU377">
        <v>7.0741666666666689E-2</v>
      </c>
      <c r="LV377">
        <v>7.0741666666666689E-2</v>
      </c>
      <c r="LW377">
        <v>7.0741666666666689E-2</v>
      </c>
      <c r="LX377">
        <v>7.0741666666666689E-2</v>
      </c>
      <c r="LY377">
        <v>7.0741666666666689E-2</v>
      </c>
      <c r="LZ377">
        <v>7.0741666666666689E-2</v>
      </c>
      <c r="MA377">
        <v>7.0741666666666689E-2</v>
      </c>
      <c r="MB377">
        <v>7.0741666666666689E-2</v>
      </c>
      <c r="MC377">
        <v>7.0741666666666689E-2</v>
      </c>
      <c r="MD377">
        <v>7.0741666666666689E-2</v>
      </c>
      <c r="ME377">
        <v>7.0741666666666689E-2</v>
      </c>
      <c r="MF377">
        <v>7.0741666666666689E-2</v>
      </c>
      <c r="MG377">
        <v>7.0741666666666689E-2</v>
      </c>
      <c r="MH377">
        <v>7.0741666666666689E-2</v>
      </c>
      <c r="MI377">
        <v>7.0741666666666689E-2</v>
      </c>
      <c r="MJ377">
        <v>7.0741666666666689E-2</v>
      </c>
      <c r="MK377">
        <v>7.0741666666666689E-2</v>
      </c>
      <c r="ML377">
        <v>7.0741666666666689E-2</v>
      </c>
      <c r="MM377">
        <v>7.0741666666666689E-2</v>
      </c>
      <c r="MN377">
        <v>7.0741666666666689E-2</v>
      </c>
      <c r="MO377">
        <v>7.0741666666666689E-2</v>
      </c>
      <c r="MP377">
        <v>7.0741666666666689E-2</v>
      </c>
      <c r="MQ377">
        <v>7.0741666666666689E-2</v>
      </c>
      <c r="MR377">
        <v>7.0741666666666689E-2</v>
      </c>
      <c r="MS377">
        <v>7.0741666666666689E-2</v>
      </c>
      <c r="MT377">
        <v>7.0741666666666689E-2</v>
      </c>
      <c r="MU377">
        <v>7.0741666666666689E-2</v>
      </c>
      <c r="MV377">
        <v>7.0741666666666689E-2</v>
      </c>
      <c r="MW377">
        <v>7.0741666666666689E-2</v>
      </c>
      <c r="MX377">
        <v>7.0741666666666689E-2</v>
      </c>
      <c r="MY377">
        <v>7.0741666666666689E-2</v>
      </c>
      <c r="MZ377">
        <v>7.0741666666666689E-2</v>
      </c>
      <c r="NA377">
        <v>7.0741666666666689E-2</v>
      </c>
      <c r="NB377">
        <v>7.0741666666666689E-2</v>
      </c>
      <c r="NC377">
        <v>7.0741666666666689E-2</v>
      </c>
      <c r="ND377">
        <v>7.0741666666666689E-2</v>
      </c>
      <c r="NE377">
        <v>7.0741666666666689E-2</v>
      </c>
      <c r="NF377">
        <v>7.0741666666666689E-2</v>
      </c>
      <c r="NG377">
        <v>7.0741666666666689E-2</v>
      </c>
      <c r="NH377">
        <v>7.0741666666666689E-2</v>
      </c>
      <c r="NI377">
        <v>7.0741666666666689E-2</v>
      </c>
      <c r="NJ377">
        <v>7.0741666666666689E-2</v>
      </c>
      <c r="NK377">
        <v>7.0741666666666689E-2</v>
      </c>
      <c r="NL377">
        <v>7.0741666666666689E-2</v>
      </c>
      <c r="NM377">
        <v>7.0741666666666689E-2</v>
      </c>
      <c r="NN377">
        <v>7.0741666666666689E-2</v>
      </c>
    </row>
    <row r="378" spans="1:378" x14ac:dyDescent="0.25">
      <c r="A378" t="s">
        <v>376</v>
      </c>
      <c r="B378">
        <v>1.5438499999999999</v>
      </c>
      <c r="C378">
        <v>1.5438499999999999</v>
      </c>
      <c r="D378">
        <v>1.5438499999999999</v>
      </c>
      <c r="E378">
        <v>1.5438499999999999</v>
      </c>
      <c r="F378">
        <v>1.5438499999999999</v>
      </c>
      <c r="G378">
        <v>1.5438499999999999</v>
      </c>
      <c r="H378">
        <v>1.5438499999999999</v>
      </c>
      <c r="I378">
        <v>1.5438499999999999</v>
      </c>
      <c r="J378">
        <v>1.5438499999999999</v>
      </c>
      <c r="K378">
        <v>1.5438499999999999</v>
      </c>
      <c r="L378">
        <v>1.5438499999999999</v>
      </c>
      <c r="M378">
        <v>1.5438499999999999</v>
      </c>
      <c r="N378">
        <v>1.5438499999999999</v>
      </c>
      <c r="O378">
        <v>1.5438499999999999</v>
      </c>
      <c r="P378">
        <v>1.5438499999999999</v>
      </c>
      <c r="Q378">
        <v>1.5438499999999999</v>
      </c>
      <c r="R378">
        <v>1.5438499999999999</v>
      </c>
      <c r="S378">
        <v>1.5438499999999999</v>
      </c>
      <c r="T378">
        <v>1.5438499999999999</v>
      </c>
      <c r="U378">
        <v>1.5438499999999999</v>
      </c>
      <c r="V378">
        <v>1.5438499999999999</v>
      </c>
      <c r="W378">
        <v>1.5438499999999999</v>
      </c>
      <c r="X378">
        <v>1.5438499999999999</v>
      </c>
      <c r="Y378">
        <v>1.5438499999999999</v>
      </c>
      <c r="Z378">
        <v>1.5438499999999999</v>
      </c>
      <c r="AA378">
        <v>1.5438499999999999</v>
      </c>
      <c r="AB378">
        <v>1.5438499999999999</v>
      </c>
      <c r="AC378">
        <v>1.5438499999999999</v>
      </c>
      <c r="AD378">
        <v>1.5438499999999999</v>
      </c>
      <c r="AE378">
        <v>1.5438499999999999</v>
      </c>
      <c r="AF378">
        <v>1.5438499999999999</v>
      </c>
      <c r="AG378">
        <v>1.5438499999999999</v>
      </c>
      <c r="AH378">
        <v>1.5438499999999999</v>
      </c>
      <c r="AI378">
        <v>1.5438499999999999</v>
      </c>
      <c r="AJ378">
        <v>1.5438499999999999</v>
      </c>
      <c r="AK378">
        <v>1.5438499999999999</v>
      </c>
      <c r="AL378">
        <v>1.5438499999999999</v>
      </c>
      <c r="AM378">
        <v>1.5438499999999999</v>
      </c>
      <c r="AN378">
        <v>1.5438499999999999</v>
      </c>
      <c r="AO378">
        <v>1.5438499999999999</v>
      </c>
      <c r="AP378">
        <v>1.5438499999999999</v>
      </c>
      <c r="AQ378">
        <v>1.5438499999999999</v>
      </c>
      <c r="AR378">
        <v>1.5438499999999999</v>
      </c>
      <c r="AS378">
        <v>1.5438499999999999</v>
      </c>
      <c r="AT378">
        <v>1.5438499999999999</v>
      </c>
      <c r="AU378">
        <v>1.5438499999999999</v>
      </c>
      <c r="AV378">
        <v>1.5438499999999999</v>
      </c>
      <c r="AW378">
        <v>1.5438499999999999</v>
      </c>
      <c r="AX378">
        <v>1.5438499999999999</v>
      </c>
      <c r="AY378">
        <v>1.5438499999999999</v>
      </c>
      <c r="AZ378">
        <v>1.5438499999999999</v>
      </c>
      <c r="BA378">
        <v>1.5438499999999999</v>
      </c>
      <c r="BB378">
        <v>1.5438499999999999</v>
      </c>
      <c r="BC378">
        <v>1.5438499999999999</v>
      </c>
      <c r="BD378">
        <v>1.5438499999999999</v>
      </c>
      <c r="BE378">
        <v>1.5438499999999999</v>
      </c>
      <c r="BF378">
        <v>1.5438499999999999</v>
      </c>
      <c r="BG378">
        <v>1.5438499999999999</v>
      </c>
      <c r="BH378">
        <v>1.5438499999999999</v>
      </c>
      <c r="BI378">
        <v>1.5438499999999999</v>
      </c>
      <c r="BJ378">
        <v>1.5438499999999999</v>
      </c>
      <c r="BK378">
        <v>1.5438499999999999</v>
      </c>
      <c r="BL378">
        <v>1.5438499999999999</v>
      </c>
      <c r="BM378">
        <v>1.5438499999999999</v>
      </c>
      <c r="BN378">
        <v>1.5438499999999999</v>
      </c>
      <c r="BO378">
        <v>1.5438499999999999</v>
      </c>
      <c r="BP378">
        <v>1.5438499999999999</v>
      </c>
      <c r="BQ378">
        <v>1.5438499999999999</v>
      </c>
      <c r="BR378">
        <v>1.5438499999999999</v>
      </c>
      <c r="BS378">
        <v>1.5438499999999999</v>
      </c>
      <c r="BT378">
        <v>1.5438499999999999</v>
      </c>
      <c r="BU378">
        <v>1.5438499999999999</v>
      </c>
      <c r="BV378">
        <v>1.5438499999999999</v>
      </c>
      <c r="BW378">
        <v>1.5438499999999999</v>
      </c>
      <c r="BX378">
        <v>1.5438499999999999</v>
      </c>
      <c r="BY378">
        <v>1.5438499999999999</v>
      </c>
      <c r="BZ378">
        <v>1.5438499999999999</v>
      </c>
      <c r="CA378">
        <v>1.5438499999999999</v>
      </c>
      <c r="CB378">
        <v>1.5438499999999999</v>
      </c>
      <c r="CC378">
        <v>1.5438499999999999</v>
      </c>
      <c r="CD378">
        <v>1.5438499999999999</v>
      </c>
      <c r="CE378">
        <v>1.5438499999999999</v>
      </c>
      <c r="CF378">
        <v>1.5438499999999999</v>
      </c>
      <c r="CG378">
        <v>1.5438499999999999</v>
      </c>
      <c r="CH378">
        <v>1.5438499999999999</v>
      </c>
      <c r="CI378">
        <v>1.5438499999999999</v>
      </c>
      <c r="CJ378">
        <v>1.5438499999999999</v>
      </c>
      <c r="CK378">
        <v>1.5438499999999999</v>
      </c>
      <c r="CL378">
        <v>1.5438499999999999</v>
      </c>
      <c r="CM378">
        <v>1.5438499999999999</v>
      </c>
      <c r="CN378">
        <v>1.5438499999999999</v>
      </c>
      <c r="CO378">
        <v>1.5438499999999999</v>
      </c>
      <c r="CP378">
        <v>1.5438499999999999</v>
      </c>
      <c r="CQ378">
        <v>1.5438499999999999</v>
      </c>
      <c r="CR378">
        <v>1.5438499999999999</v>
      </c>
      <c r="CS378">
        <v>1.5438499999999999</v>
      </c>
      <c r="CT378">
        <v>1.5438499999999999</v>
      </c>
      <c r="CU378">
        <v>1.5438499999999999</v>
      </c>
      <c r="CV378">
        <v>1.5438499999999999</v>
      </c>
      <c r="CW378">
        <v>1.5438499999999999</v>
      </c>
      <c r="CX378">
        <v>1.5438499999999999</v>
      </c>
      <c r="CY378">
        <v>1.5438499999999999</v>
      </c>
      <c r="CZ378">
        <v>1.5438499999999999</v>
      </c>
      <c r="DA378">
        <v>1.5438499999999999</v>
      </c>
      <c r="DB378">
        <v>1.5438499999999999</v>
      </c>
      <c r="DC378">
        <v>1.5438499999999999</v>
      </c>
      <c r="DD378">
        <v>1.5438499999999999</v>
      </c>
      <c r="DE378">
        <v>1.5438499999999999</v>
      </c>
      <c r="DF378">
        <v>1.5438499999999999</v>
      </c>
      <c r="DG378">
        <v>1.5438499999999999</v>
      </c>
      <c r="DH378">
        <v>1.5438499999999999</v>
      </c>
      <c r="DI378">
        <v>1.5438499999999999</v>
      </c>
      <c r="DJ378">
        <v>1.5438499999999999</v>
      </c>
      <c r="DK378">
        <v>1.5438499999999999</v>
      </c>
      <c r="DL378">
        <v>1.5438499999999999</v>
      </c>
      <c r="DM378">
        <v>1.5438499999999999</v>
      </c>
      <c r="DN378">
        <v>1.5438499999999999</v>
      </c>
      <c r="DO378">
        <v>1.5438499999999999</v>
      </c>
      <c r="DP378">
        <v>1.5438499999999999</v>
      </c>
      <c r="DQ378">
        <v>1.5438499999999999</v>
      </c>
      <c r="DR378">
        <v>1.5438499999999999</v>
      </c>
      <c r="DS378">
        <v>1.5438499999999999</v>
      </c>
      <c r="DT378">
        <v>1.5438499999999999</v>
      </c>
      <c r="DU378">
        <v>1.5438499999999999</v>
      </c>
      <c r="DV378">
        <v>1.5438499999999999</v>
      </c>
      <c r="DW378">
        <v>1.5438499999999999</v>
      </c>
      <c r="DX378">
        <v>1.5438499999999999</v>
      </c>
      <c r="DY378">
        <v>1.5438499999999999</v>
      </c>
      <c r="DZ378">
        <v>1.5438499999999999</v>
      </c>
      <c r="EA378">
        <v>1.5438499999999999</v>
      </c>
      <c r="EB378">
        <v>1.5438499999999999</v>
      </c>
      <c r="EC378">
        <v>1.5438499999999999</v>
      </c>
      <c r="ED378">
        <v>1.5438499999999999</v>
      </c>
      <c r="EE378">
        <v>1.5438499999999999</v>
      </c>
      <c r="EF378">
        <v>1.5438499999999999</v>
      </c>
      <c r="EG378">
        <v>1.5438499999999999</v>
      </c>
      <c r="EH378">
        <v>1.5438499999999999</v>
      </c>
      <c r="EI378">
        <v>1.5438499999999999</v>
      </c>
      <c r="EJ378">
        <v>1.5438499999999999</v>
      </c>
      <c r="EK378">
        <v>1.5438499999999999</v>
      </c>
      <c r="EL378">
        <v>1.5438499999999999</v>
      </c>
      <c r="EM378">
        <v>1.5438499999999999</v>
      </c>
      <c r="EN378">
        <v>1.5438499999999999</v>
      </c>
      <c r="EO378">
        <v>1.5438499999999999</v>
      </c>
      <c r="EP378">
        <v>1.5438499999999999</v>
      </c>
      <c r="EQ378">
        <v>1.5438499999999999</v>
      </c>
      <c r="ER378">
        <v>1.5438499999999999</v>
      </c>
      <c r="ES378">
        <v>1.5438499999999999</v>
      </c>
      <c r="ET378">
        <v>1.5438499999999999</v>
      </c>
      <c r="EU378">
        <v>1.5438499999999999</v>
      </c>
      <c r="EV378">
        <v>1.5438499999999999</v>
      </c>
      <c r="EW378">
        <v>1.5438499999999999</v>
      </c>
      <c r="EX378">
        <v>1.5438499999999999</v>
      </c>
      <c r="EY378">
        <v>1.5438499999999999</v>
      </c>
      <c r="EZ378">
        <v>1.5438499999999999</v>
      </c>
      <c r="FA378">
        <v>1.5438499999999999</v>
      </c>
      <c r="FB378">
        <v>1.5438499999999999</v>
      </c>
      <c r="FC378">
        <v>1.5438499999999999</v>
      </c>
      <c r="FD378">
        <v>1.5438499999999999</v>
      </c>
      <c r="FE378">
        <v>1.5438499999999999</v>
      </c>
      <c r="FF378">
        <v>1.5438499999999999</v>
      </c>
      <c r="FG378">
        <v>1.5438499999999999</v>
      </c>
      <c r="FH378">
        <v>1.5438499999999999</v>
      </c>
      <c r="FI378">
        <v>1.5438499999999999</v>
      </c>
      <c r="FJ378">
        <v>1.5438499999999999</v>
      </c>
      <c r="FK378">
        <v>1.5438499999999999</v>
      </c>
      <c r="FL378">
        <v>1.5438499999999999</v>
      </c>
      <c r="FM378">
        <v>1.5438499999999999</v>
      </c>
      <c r="FN378">
        <v>1.5438499999999999</v>
      </c>
      <c r="FO378">
        <v>1.5438499999999999</v>
      </c>
      <c r="FP378">
        <v>1.5438499999999999</v>
      </c>
      <c r="FQ378">
        <v>1.5438499999999999</v>
      </c>
      <c r="FR378">
        <v>1.5438499999999999</v>
      </c>
      <c r="FS378">
        <v>1.5438499999999999</v>
      </c>
      <c r="FT378">
        <v>1.5438499999999999</v>
      </c>
      <c r="FU378">
        <v>1.5438499999999999</v>
      </c>
      <c r="FV378">
        <v>1.5438499999999999</v>
      </c>
      <c r="FW378">
        <v>1.5438499999999999</v>
      </c>
      <c r="FX378">
        <v>1.5438499999999999</v>
      </c>
      <c r="FY378">
        <v>1.5438499999999999</v>
      </c>
      <c r="FZ378">
        <v>1.5438499999999999</v>
      </c>
      <c r="GA378">
        <v>1.5438499999999999</v>
      </c>
      <c r="GB378">
        <v>1.5438499999999999</v>
      </c>
      <c r="GC378">
        <v>1.5438499999999999</v>
      </c>
      <c r="GD378">
        <v>1.5438499999999999</v>
      </c>
      <c r="GE378">
        <v>1.5438499999999999</v>
      </c>
      <c r="GF378">
        <v>1.5438499999999999</v>
      </c>
      <c r="GG378">
        <v>1.5438499999999999</v>
      </c>
      <c r="GH378">
        <v>1.5438499999999999</v>
      </c>
      <c r="GI378">
        <v>1.5438499999999999</v>
      </c>
      <c r="GJ378">
        <v>1.5438499999999999</v>
      </c>
      <c r="GK378">
        <v>1.5438499999999999</v>
      </c>
      <c r="GL378">
        <v>1.5438499999999999</v>
      </c>
      <c r="GM378">
        <v>1.5438499999999999</v>
      </c>
      <c r="GN378">
        <v>1.5438499999999999</v>
      </c>
      <c r="GO378">
        <v>1.5438499999999999</v>
      </c>
      <c r="GP378">
        <v>1.5438499999999999</v>
      </c>
      <c r="GQ378">
        <v>1.5438499999999999</v>
      </c>
      <c r="GR378">
        <v>1.5438499999999999</v>
      </c>
      <c r="GS378">
        <v>1.5438499999999999</v>
      </c>
      <c r="GT378">
        <v>1.5438499999999999</v>
      </c>
      <c r="GU378">
        <v>1.5438499999999999</v>
      </c>
      <c r="GV378">
        <v>1.5438499999999999</v>
      </c>
      <c r="GW378">
        <v>1.5438499999999999</v>
      </c>
      <c r="GX378">
        <v>1.5438499999999999</v>
      </c>
      <c r="GY378">
        <v>1.5438499999999999</v>
      </c>
      <c r="GZ378">
        <v>1.5438499999999999</v>
      </c>
      <c r="HA378">
        <v>1.5438499999999999</v>
      </c>
      <c r="HB378">
        <v>1.5438499999999999</v>
      </c>
      <c r="HC378">
        <v>1.5438499999999999</v>
      </c>
      <c r="HD378">
        <v>1.5438499999999999</v>
      </c>
      <c r="HE378">
        <v>1.5438499999999999</v>
      </c>
      <c r="HF378">
        <v>1.5438499999999999</v>
      </c>
      <c r="HG378">
        <v>1.5438499999999999</v>
      </c>
      <c r="HH378">
        <v>1.5438499999999999</v>
      </c>
      <c r="HI378">
        <v>1.5438499999999999</v>
      </c>
      <c r="HJ378">
        <v>1.5438499999999999</v>
      </c>
      <c r="HK378">
        <v>1.5438499999999999</v>
      </c>
      <c r="HL378">
        <v>1.5438499999999999</v>
      </c>
      <c r="HM378">
        <v>1.5438499999999999</v>
      </c>
      <c r="HN378">
        <v>1.5438499999999999</v>
      </c>
      <c r="HO378">
        <v>1.5438499999999999</v>
      </c>
      <c r="HP378">
        <v>1.5438499999999999</v>
      </c>
      <c r="HQ378">
        <v>1.5438499999999999</v>
      </c>
      <c r="HR378">
        <v>1.5438499999999999</v>
      </c>
      <c r="HS378">
        <v>1.5438499999999999</v>
      </c>
      <c r="HT378">
        <v>1.5438499999999999</v>
      </c>
      <c r="HU378">
        <v>1.5438499999999999</v>
      </c>
      <c r="HV378">
        <v>1.5438499999999999</v>
      </c>
      <c r="HW378">
        <v>1.5438499999999999</v>
      </c>
      <c r="HX378">
        <v>1.5438499999999999</v>
      </c>
      <c r="HY378">
        <v>1.5438499999999999</v>
      </c>
      <c r="HZ378">
        <v>1.5438499999999999</v>
      </c>
      <c r="IA378">
        <v>1.5438499999999999</v>
      </c>
      <c r="IB378">
        <v>1.5438499999999999</v>
      </c>
      <c r="IC378">
        <v>1.5438499999999999</v>
      </c>
      <c r="ID378">
        <v>1.5438499999999999</v>
      </c>
      <c r="IE378">
        <v>1.5438499999999999</v>
      </c>
      <c r="IF378">
        <v>1.5438499999999999</v>
      </c>
      <c r="IG378">
        <v>1.5438499999999999</v>
      </c>
      <c r="IH378">
        <v>1.5438499999999999</v>
      </c>
      <c r="II378">
        <v>1.5438499999999999</v>
      </c>
      <c r="IJ378">
        <v>1.5438499999999999</v>
      </c>
      <c r="IK378">
        <v>1.5438499999999999</v>
      </c>
      <c r="IL378">
        <v>1.5438499999999999</v>
      </c>
      <c r="IM378">
        <v>1.5438499999999999</v>
      </c>
      <c r="IN378">
        <v>1.5438499999999999</v>
      </c>
      <c r="IO378">
        <v>1.5438499999999999</v>
      </c>
      <c r="IP378">
        <v>1.5438499999999999</v>
      </c>
      <c r="IQ378">
        <v>1.5438499999999999</v>
      </c>
      <c r="IR378">
        <v>1.5438499999999999</v>
      </c>
      <c r="IS378">
        <v>1.5438499999999999</v>
      </c>
      <c r="IT378">
        <v>1.5438499999999999</v>
      </c>
      <c r="IU378">
        <v>1.5438499999999999</v>
      </c>
      <c r="IV378">
        <v>1.5438499999999999</v>
      </c>
      <c r="IW378">
        <v>1.5438499999999999</v>
      </c>
      <c r="IX378">
        <v>1.5438499999999999</v>
      </c>
      <c r="IY378">
        <v>1.5438499999999999</v>
      </c>
      <c r="IZ378">
        <v>1.5438499999999999</v>
      </c>
      <c r="JA378">
        <v>1.5438499999999999</v>
      </c>
      <c r="JB378">
        <v>1.5438499999999999</v>
      </c>
      <c r="JC378">
        <v>1.5438499999999999</v>
      </c>
      <c r="JD378">
        <v>1.5438499999999999</v>
      </c>
      <c r="JE378">
        <v>1.5438499999999999</v>
      </c>
      <c r="JF378">
        <v>1.5438499999999999</v>
      </c>
      <c r="JG378">
        <v>1.5438499999999999</v>
      </c>
      <c r="JH378">
        <v>1.5438499999999999</v>
      </c>
      <c r="JI378">
        <v>1.5438499999999999</v>
      </c>
      <c r="JJ378">
        <v>1.5438499999999999</v>
      </c>
      <c r="JK378">
        <v>1.5438499999999999</v>
      </c>
      <c r="JL378">
        <v>1.5438499999999999</v>
      </c>
      <c r="JM378">
        <v>1.5438499999999999</v>
      </c>
      <c r="JN378">
        <v>1.5438499999999999</v>
      </c>
      <c r="JO378">
        <v>1.5438499999999999</v>
      </c>
      <c r="JP378">
        <v>1.5438499999999999</v>
      </c>
      <c r="JQ378">
        <v>1.5438499999999999</v>
      </c>
      <c r="JR378">
        <v>1.5438499999999999</v>
      </c>
      <c r="JS378">
        <v>1.5438499999999999</v>
      </c>
      <c r="JT378">
        <v>1.5438499999999999</v>
      </c>
      <c r="JU378">
        <v>1.5438499999999999</v>
      </c>
      <c r="JV378">
        <v>1.5438499999999999</v>
      </c>
      <c r="JW378">
        <v>1.5438499999999999</v>
      </c>
      <c r="JX378">
        <v>1.5438499999999999</v>
      </c>
      <c r="JY378">
        <v>1.5438499999999999</v>
      </c>
      <c r="JZ378">
        <v>1.5438499999999999</v>
      </c>
      <c r="KA378">
        <v>1.5438499999999999</v>
      </c>
      <c r="KB378">
        <v>1.5438499999999999</v>
      </c>
      <c r="KC378">
        <v>1.5438499999999999</v>
      </c>
      <c r="KD378">
        <v>1.5438499999999999</v>
      </c>
      <c r="KE378">
        <v>1.5438499999999999</v>
      </c>
      <c r="KF378">
        <v>1.5438499999999999</v>
      </c>
      <c r="KG378">
        <v>1.5438499999999999</v>
      </c>
      <c r="KH378">
        <v>1.5438499999999999</v>
      </c>
      <c r="KI378">
        <v>1.5438499999999999</v>
      </c>
      <c r="KJ378">
        <v>1.5438499999999999</v>
      </c>
      <c r="KK378">
        <v>1.5438499999999999</v>
      </c>
      <c r="KL378">
        <v>1.5438499999999999</v>
      </c>
      <c r="KM378">
        <v>1.5438499999999999</v>
      </c>
      <c r="KN378">
        <v>1.5438499999999999</v>
      </c>
      <c r="KO378">
        <v>1.5438499999999999</v>
      </c>
      <c r="KP378">
        <v>1.5438499999999999</v>
      </c>
      <c r="KQ378">
        <v>1.5438499999999999</v>
      </c>
      <c r="KR378">
        <v>1.5438499999999999</v>
      </c>
      <c r="KS378">
        <v>1.5438499999999999</v>
      </c>
      <c r="KT378">
        <v>1.5438499999999999</v>
      </c>
      <c r="KU378">
        <v>1.5438499999999999</v>
      </c>
      <c r="KV378">
        <v>1.5438499999999999</v>
      </c>
      <c r="KW378">
        <v>1.5438499999999999</v>
      </c>
      <c r="KX378">
        <v>1.5438499999999999</v>
      </c>
      <c r="KY378">
        <v>1.5438499999999999</v>
      </c>
      <c r="KZ378">
        <v>1.5438499999999999</v>
      </c>
      <c r="LA378">
        <v>1.5438499999999999</v>
      </c>
      <c r="LB378">
        <v>1.5438499999999999</v>
      </c>
      <c r="LC378">
        <v>1.5438499999999999</v>
      </c>
      <c r="LD378">
        <v>1.5438499999999999</v>
      </c>
      <c r="LE378">
        <v>1.5438499999999999</v>
      </c>
      <c r="LF378">
        <v>1.5438499999999999</v>
      </c>
      <c r="LG378">
        <v>1.5438499999999999</v>
      </c>
      <c r="LH378">
        <v>1.5438499999999999</v>
      </c>
      <c r="LI378">
        <v>1.5438499999999999</v>
      </c>
      <c r="LJ378">
        <v>1.5438499999999999</v>
      </c>
      <c r="LK378">
        <v>1.5438499999999999</v>
      </c>
      <c r="LL378">
        <v>1.5438499999999999</v>
      </c>
      <c r="LM378">
        <v>1.5438499999999999</v>
      </c>
      <c r="LN378">
        <v>1.5438499999999999</v>
      </c>
      <c r="LO378">
        <v>1.5438499999999999</v>
      </c>
      <c r="LP378">
        <v>1.5438499999999999</v>
      </c>
      <c r="LQ378">
        <v>1.5438499999999999</v>
      </c>
      <c r="LR378">
        <v>1.5438499999999999</v>
      </c>
      <c r="LS378">
        <v>1.5438499999999999</v>
      </c>
      <c r="LT378">
        <v>1.5438499999999999</v>
      </c>
      <c r="LU378">
        <v>1.5438499999999999</v>
      </c>
      <c r="LV378">
        <v>1.5438499999999999</v>
      </c>
      <c r="LW378">
        <v>1.5438499999999999</v>
      </c>
      <c r="LX378">
        <v>1.5438499999999999</v>
      </c>
      <c r="LY378">
        <v>1.5438499999999999</v>
      </c>
      <c r="LZ378">
        <v>1.5438499999999999</v>
      </c>
      <c r="MA378">
        <v>1.5438499999999999</v>
      </c>
      <c r="MB378">
        <v>1.5438499999999999</v>
      </c>
      <c r="MC378">
        <v>1.5438499999999999</v>
      </c>
      <c r="MD378">
        <v>1.5438499999999999</v>
      </c>
      <c r="ME378">
        <v>1.5438499999999999</v>
      </c>
      <c r="MF378">
        <v>1.5438499999999999</v>
      </c>
      <c r="MG378">
        <v>1.5438499999999999</v>
      </c>
      <c r="MH378">
        <v>1.5438499999999999</v>
      </c>
      <c r="MI378">
        <v>1.5438499999999999</v>
      </c>
      <c r="MJ378">
        <v>1.5438499999999999</v>
      </c>
      <c r="MK378">
        <v>1.5438499999999999</v>
      </c>
      <c r="ML378">
        <v>1.5438499999999999</v>
      </c>
      <c r="MM378">
        <v>1.5438499999999999</v>
      </c>
      <c r="MN378">
        <v>1.5438499999999999</v>
      </c>
      <c r="MO378">
        <v>1.5438499999999999</v>
      </c>
      <c r="MP378">
        <v>1.5438499999999999</v>
      </c>
      <c r="MQ378">
        <v>1.5438499999999999</v>
      </c>
      <c r="MR378">
        <v>1.5438499999999999</v>
      </c>
      <c r="MS378">
        <v>1.5438499999999999</v>
      </c>
      <c r="MT378">
        <v>1.5438499999999999</v>
      </c>
      <c r="MU378">
        <v>1.5438499999999999</v>
      </c>
      <c r="MV378">
        <v>1.5438499999999999</v>
      </c>
      <c r="MW378">
        <v>1.5438499999999999</v>
      </c>
      <c r="MX378">
        <v>1.5438499999999999</v>
      </c>
      <c r="MY378">
        <v>1.5438499999999999</v>
      </c>
      <c r="MZ378">
        <v>1.5438499999999999</v>
      </c>
      <c r="NA378">
        <v>1.5438499999999999</v>
      </c>
      <c r="NB378">
        <v>1.5438499999999999</v>
      </c>
      <c r="NC378">
        <v>1.5438499999999999</v>
      </c>
      <c r="ND378">
        <v>1.5438499999999999</v>
      </c>
      <c r="NE378">
        <v>1.5438499999999999</v>
      </c>
      <c r="NF378">
        <v>1.5438499999999999</v>
      </c>
      <c r="NG378">
        <v>1.5438499999999999</v>
      </c>
      <c r="NH378">
        <v>1.5438499999999999</v>
      </c>
      <c r="NI378">
        <v>1.5438499999999999</v>
      </c>
      <c r="NJ378">
        <v>1.5438499999999999</v>
      </c>
      <c r="NK378">
        <v>1.5438499999999999</v>
      </c>
      <c r="NL378">
        <v>1.5438499999999999</v>
      </c>
      <c r="NM378">
        <v>1.5438499999999999</v>
      </c>
      <c r="NN378">
        <v>1.5438499999999999</v>
      </c>
    </row>
    <row r="379" spans="1:378" x14ac:dyDescent="0.25">
      <c r="B379">
        <f t="shared" ref="B379" si="307">SUM(B2:B378)</f>
        <v>99.998916666666688</v>
      </c>
      <c r="C379">
        <f t="shared" ref="C379" si="308">SUM(C2:C378)</f>
        <v>99.998916666666688</v>
      </c>
      <c r="D379">
        <f t="shared" ref="D379" si="309">SUM(D2:D378)</f>
        <v>99.998916666666688</v>
      </c>
      <c r="E379">
        <f t="shared" ref="E379" si="310">SUM(E2:E378)</f>
        <v>99.998916666666688</v>
      </c>
      <c r="F379">
        <f t="shared" ref="F379" si="311">SUM(F2:F378)</f>
        <v>99.998916666666688</v>
      </c>
      <c r="G379">
        <f t="shared" ref="G379" si="312">SUM(G2:G378)</f>
        <v>99.998916666666688</v>
      </c>
      <c r="H379">
        <f t="shared" ref="H379" si="313">SUM(H2:H378)</f>
        <v>99.998916666666688</v>
      </c>
      <c r="I379">
        <f t="shared" ref="I379" si="314">SUM(I2:I378)</f>
        <v>99.998916666666688</v>
      </c>
      <c r="J379">
        <f t="shared" ref="J379" si="315">SUM(J2:J378)</f>
        <v>99.998916666666688</v>
      </c>
      <c r="K379">
        <f t="shared" ref="K379" si="316">SUM(K2:K378)</f>
        <v>99.998916666666688</v>
      </c>
      <c r="L379">
        <f t="shared" ref="L379" si="317">SUM(L2:L378)</f>
        <v>99.998916666666688</v>
      </c>
      <c r="M379">
        <f t="shared" ref="M379" si="318">SUM(M2:M378)</f>
        <v>99.998916666666688</v>
      </c>
      <c r="N379">
        <f t="shared" ref="N379" si="319">SUM(N2:N378)</f>
        <v>99.998916666666688</v>
      </c>
      <c r="O379">
        <f t="shared" ref="O379" si="320">SUM(O2:O378)</f>
        <v>99.998916666666688</v>
      </c>
      <c r="P379">
        <f t="shared" ref="P379" si="321">SUM(P2:P378)</f>
        <v>99.998916666666688</v>
      </c>
      <c r="Q379">
        <f t="shared" ref="Q379" si="322">SUM(Q2:Q378)</f>
        <v>99.998916666666688</v>
      </c>
      <c r="R379">
        <f t="shared" ref="R379" si="323">SUM(R2:R378)</f>
        <v>99.998916666666688</v>
      </c>
      <c r="S379">
        <f t="shared" ref="S379" si="324">SUM(S2:S378)</f>
        <v>99.998916666666688</v>
      </c>
      <c r="T379">
        <f t="shared" ref="T379" si="325">SUM(T2:T378)</f>
        <v>99.998916666666688</v>
      </c>
      <c r="U379">
        <f t="shared" ref="U379" si="326">SUM(U2:U378)</f>
        <v>99.998916666666688</v>
      </c>
      <c r="V379">
        <f t="shared" ref="V379" si="327">SUM(V2:V378)</f>
        <v>99.998916666666688</v>
      </c>
      <c r="W379">
        <f t="shared" ref="W379" si="328">SUM(W2:W378)</f>
        <v>99.998916666666688</v>
      </c>
      <c r="X379">
        <f t="shared" ref="X379" si="329">SUM(X2:X378)</f>
        <v>99.998916666666688</v>
      </c>
      <c r="Y379">
        <f t="shared" ref="Y379" si="330">SUM(Y2:Y378)</f>
        <v>99.998916666666688</v>
      </c>
      <c r="Z379">
        <f t="shared" ref="Z379" si="331">SUM(Z2:Z378)</f>
        <v>99.998916666666688</v>
      </c>
      <c r="AA379">
        <f t="shared" ref="AA379" si="332">SUM(AA2:AA378)</f>
        <v>99.998916666666688</v>
      </c>
      <c r="AB379">
        <f t="shared" ref="AB379" si="333">SUM(AB2:AB378)</f>
        <v>99.998916666666688</v>
      </c>
      <c r="AC379">
        <f t="shared" ref="AC379" si="334">SUM(AC2:AC378)</f>
        <v>99.998916666666688</v>
      </c>
      <c r="AD379">
        <f t="shared" ref="AD379" si="335">SUM(AD2:AD378)</f>
        <v>99.998916666666688</v>
      </c>
      <c r="AE379">
        <f t="shared" ref="AE379" si="336">SUM(AE2:AE378)</f>
        <v>99.998916666666688</v>
      </c>
      <c r="AF379">
        <f t="shared" ref="AF379" si="337">SUM(AF2:AF378)</f>
        <v>99.998916666666688</v>
      </c>
      <c r="AG379">
        <f t="shared" ref="AG379" si="338">SUM(AG2:AG378)</f>
        <v>99.998916666666688</v>
      </c>
      <c r="AH379">
        <f t="shared" ref="AH379" si="339">SUM(AH2:AH378)</f>
        <v>99.998916666666688</v>
      </c>
      <c r="AI379">
        <f t="shared" ref="AI379" si="340">SUM(AI2:AI378)</f>
        <v>99.998916666666688</v>
      </c>
      <c r="AJ379">
        <f t="shared" ref="AJ379" si="341">SUM(AJ2:AJ378)</f>
        <v>99.998916666666688</v>
      </c>
      <c r="AK379">
        <f t="shared" ref="AK379" si="342">SUM(AK2:AK378)</f>
        <v>99.998916666666688</v>
      </c>
      <c r="AL379">
        <f t="shared" ref="AL379:CW379" si="343">SUM(AL2:AL378)</f>
        <v>99.998916666666688</v>
      </c>
      <c r="AM379">
        <f t="shared" si="343"/>
        <v>99.998916666666688</v>
      </c>
      <c r="AN379">
        <f t="shared" si="343"/>
        <v>99.998916666666688</v>
      </c>
      <c r="AO379">
        <f t="shared" si="343"/>
        <v>99.998916666666688</v>
      </c>
      <c r="AP379">
        <f t="shared" si="343"/>
        <v>99.998916666666688</v>
      </c>
      <c r="AQ379">
        <f t="shared" si="343"/>
        <v>99.998916666666688</v>
      </c>
      <c r="AR379">
        <f t="shared" si="343"/>
        <v>99.998916666666688</v>
      </c>
      <c r="AS379">
        <f t="shared" si="343"/>
        <v>99.998916666666688</v>
      </c>
      <c r="AT379">
        <f t="shared" si="343"/>
        <v>99.998916666666688</v>
      </c>
      <c r="AU379">
        <f t="shared" si="343"/>
        <v>99.998916666666688</v>
      </c>
      <c r="AV379">
        <f t="shared" si="343"/>
        <v>99.998916666666688</v>
      </c>
      <c r="AW379">
        <f t="shared" si="343"/>
        <v>99.998916666666688</v>
      </c>
      <c r="AX379">
        <f t="shared" si="343"/>
        <v>99.998916666666688</v>
      </c>
      <c r="AY379">
        <f t="shared" si="343"/>
        <v>99.998916666666688</v>
      </c>
      <c r="AZ379">
        <f t="shared" si="343"/>
        <v>99.998916666666688</v>
      </c>
      <c r="BA379">
        <f t="shared" si="343"/>
        <v>99.998916666666688</v>
      </c>
      <c r="BB379">
        <f t="shared" si="343"/>
        <v>99.998916666666688</v>
      </c>
      <c r="BC379">
        <f t="shared" si="343"/>
        <v>99.998916666666688</v>
      </c>
      <c r="BD379">
        <f t="shared" si="343"/>
        <v>99.998916666666688</v>
      </c>
      <c r="BE379">
        <f t="shared" si="343"/>
        <v>99.998916666666688</v>
      </c>
      <c r="BF379">
        <f t="shared" si="343"/>
        <v>99.998916666666688</v>
      </c>
      <c r="BG379">
        <f t="shared" si="343"/>
        <v>99.998916666666688</v>
      </c>
      <c r="BH379">
        <f t="shared" si="343"/>
        <v>99.998916666666688</v>
      </c>
      <c r="BI379">
        <f t="shared" si="343"/>
        <v>99.998916666666688</v>
      </c>
      <c r="BJ379">
        <f t="shared" si="343"/>
        <v>99.998916666666688</v>
      </c>
      <c r="BK379">
        <f t="shared" si="343"/>
        <v>99.998916666666688</v>
      </c>
      <c r="BL379">
        <f t="shared" si="343"/>
        <v>99.998916666666688</v>
      </c>
      <c r="BM379">
        <f t="shared" si="343"/>
        <v>99.998916666666688</v>
      </c>
      <c r="BN379">
        <f t="shared" si="343"/>
        <v>99.998916666666688</v>
      </c>
      <c r="BO379">
        <f t="shared" si="343"/>
        <v>99.998916666666688</v>
      </c>
      <c r="BP379">
        <f t="shared" si="343"/>
        <v>99.998916666666688</v>
      </c>
      <c r="BQ379">
        <f t="shared" si="343"/>
        <v>99.998916666666688</v>
      </c>
      <c r="BR379">
        <f t="shared" si="343"/>
        <v>99.998916666666688</v>
      </c>
      <c r="BS379">
        <f t="shared" si="343"/>
        <v>99.998916666666688</v>
      </c>
      <c r="BT379">
        <f t="shared" si="343"/>
        <v>99.998916666666688</v>
      </c>
      <c r="BU379">
        <f t="shared" si="343"/>
        <v>99.998916666666688</v>
      </c>
      <c r="BV379">
        <f t="shared" si="343"/>
        <v>99.998916666666688</v>
      </c>
      <c r="BW379">
        <f t="shared" si="343"/>
        <v>99.998916666666688</v>
      </c>
      <c r="BX379">
        <f t="shared" si="343"/>
        <v>99.998916666666688</v>
      </c>
      <c r="BY379">
        <f t="shared" si="343"/>
        <v>99.998916666666688</v>
      </c>
      <c r="BZ379">
        <f t="shared" si="343"/>
        <v>99.998916666666688</v>
      </c>
      <c r="CA379">
        <f t="shared" si="343"/>
        <v>99.998916666666688</v>
      </c>
      <c r="CB379">
        <f t="shared" si="343"/>
        <v>99.998916666666688</v>
      </c>
      <c r="CC379">
        <f t="shared" si="343"/>
        <v>99.998916666666688</v>
      </c>
      <c r="CD379">
        <f t="shared" si="343"/>
        <v>99.998916666666688</v>
      </c>
      <c r="CE379">
        <f t="shared" si="343"/>
        <v>99.998916666666688</v>
      </c>
      <c r="CF379">
        <f t="shared" si="343"/>
        <v>99.998916666666688</v>
      </c>
      <c r="CG379">
        <f t="shared" si="343"/>
        <v>99.998916666666688</v>
      </c>
      <c r="CH379">
        <f t="shared" si="343"/>
        <v>99.998916666666688</v>
      </c>
      <c r="CI379">
        <f t="shared" si="343"/>
        <v>99.998916666666688</v>
      </c>
      <c r="CJ379">
        <f t="shared" si="343"/>
        <v>99.998916666666688</v>
      </c>
      <c r="CK379">
        <f t="shared" si="343"/>
        <v>99.998916666666688</v>
      </c>
      <c r="CL379">
        <f t="shared" si="343"/>
        <v>99.998916666666688</v>
      </c>
      <c r="CM379">
        <f t="shared" si="343"/>
        <v>99.998916666666688</v>
      </c>
      <c r="CN379">
        <f t="shared" si="343"/>
        <v>99.998916666666688</v>
      </c>
      <c r="CO379">
        <f t="shared" si="343"/>
        <v>99.998916666666688</v>
      </c>
      <c r="CP379">
        <f t="shared" si="343"/>
        <v>99.998916666666688</v>
      </c>
      <c r="CQ379">
        <f t="shared" si="343"/>
        <v>99.998916666666688</v>
      </c>
      <c r="CR379">
        <f t="shared" si="343"/>
        <v>99.998916666666688</v>
      </c>
      <c r="CS379">
        <f t="shared" si="343"/>
        <v>99.998916666666688</v>
      </c>
      <c r="CT379">
        <f t="shared" si="343"/>
        <v>99.998916666666688</v>
      </c>
      <c r="CU379">
        <f t="shared" si="343"/>
        <v>99.998916666666688</v>
      </c>
      <c r="CV379">
        <f t="shared" si="343"/>
        <v>99.998916666666688</v>
      </c>
      <c r="CW379">
        <f t="shared" si="343"/>
        <v>99.998916666666688</v>
      </c>
      <c r="CX379">
        <f t="shared" ref="CX379:FI379" si="344">SUM(CX2:CX378)</f>
        <v>99.998916666666688</v>
      </c>
      <c r="CY379">
        <f t="shared" si="344"/>
        <v>99.998916666666688</v>
      </c>
      <c r="CZ379">
        <f t="shared" si="344"/>
        <v>99.998916666666688</v>
      </c>
      <c r="DA379">
        <f t="shared" si="344"/>
        <v>99.998916666666688</v>
      </c>
      <c r="DB379">
        <f t="shared" si="344"/>
        <v>99.998916666666688</v>
      </c>
      <c r="DC379">
        <f t="shared" si="344"/>
        <v>99.998916666666688</v>
      </c>
      <c r="DD379">
        <f t="shared" si="344"/>
        <v>99.998916666666688</v>
      </c>
      <c r="DE379">
        <f t="shared" si="344"/>
        <v>99.998916666666688</v>
      </c>
      <c r="DF379">
        <f t="shared" si="344"/>
        <v>99.998916666666688</v>
      </c>
      <c r="DG379">
        <f t="shared" si="344"/>
        <v>99.998916666666688</v>
      </c>
      <c r="DH379">
        <f t="shared" si="344"/>
        <v>99.998916666666688</v>
      </c>
      <c r="DI379">
        <f t="shared" si="344"/>
        <v>99.998916666666688</v>
      </c>
      <c r="DJ379">
        <f t="shared" si="344"/>
        <v>99.998916666666688</v>
      </c>
      <c r="DK379">
        <f t="shared" si="344"/>
        <v>99.998916666666688</v>
      </c>
      <c r="DL379">
        <f t="shared" si="344"/>
        <v>99.998916666666688</v>
      </c>
      <c r="DM379">
        <f t="shared" si="344"/>
        <v>99.998916666666688</v>
      </c>
      <c r="DN379">
        <f t="shared" si="344"/>
        <v>99.998916666666688</v>
      </c>
      <c r="DO379">
        <f t="shared" si="344"/>
        <v>99.998916666666688</v>
      </c>
      <c r="DP379">
        <f t="shared" si="344"/>
        <v>99.998916666666688</v>
      </c>
      <c r="DQ379">
        <f t="shared" si="344"/>
        <v>99.998916666666688</v>
      </c>
      <c r="DR379">
        <f t="shared" si="344"/>
        <v>99.998916666666688</v>
      </c>
      <c r="DS379">
        <f t="shared" si="344"/>
        <v>99.998916666666688</v>
      </c>
      <c r="DT379">
        <f t="shared" si="344"/>
        <v>99.998916666666688</v>
      </c>
      <c r="DU379">
        <f t="shared" si="344"/>
        <v>99.998916666666688</v>
      </c>
      <c r="DV379">
        <f t="shared" si="344"/>
        <v>99.998916666666688</v>
      </c>
      <c r="DW379">
        <f t="shared" si="344"/>
        <v>99.998916666666688</v>
      </c>
      <c r="DX379">
        <f t="shared" si="344"/>
        <v>99.998916666666688</v>
      </c>
      <c r="DY379">
        <f t="shared" si="344"/>
        <v>99.998916666666688</v>
      </c>
      <c r="DZ379">
        <f t="shared" si="344"/>
        <v>99.998916666666688</v>
      </c>
      <c r="EA379">
        <f t="shared" si="344"/>
        <v>99.998916666666688</v>
      </c>
      <c r="EB379">
        <f t="shared" si="344"/>
        <v>99.998916666666688</v>
      </c>
      <c r="EC379">
        <f t="shared" si="344"/>
        <v>99.998916666666688</v>
      </c>
      <c r="ED379">
        <f t="shared" si="344"/>
        <v>99.998916666666688</v>
      </c>
      <c r="EE379">
        <f t="shared" si="344"/>
        <v>99.998916666666688</v>
      </c>
      <c r="EF379">
        <f t="shared" si="344"/>
        <v>99.998916666666688</v>
      </c>
      <c r="EG379">
        <f t="shared" si="344"/>
        <v>99.998916666666688</v>
      </c>
      <c r="EH379">
        <f t="shared" si="344"/>
        <v>99.998916666666688</v>
      </c>
      <c r="EI379">
        <f t="shared" si="344"/>
        <v>99.998916666666688</v>
      </c>
      <c r="EJ379">
        <f t="shared" si="344"/>
        <v>99.998916666666688</v>
      </c>
      <c r="EK379">
        <f t="shared" si="344"/>
        <v>99.998916666666688</v>
      </c>
      <c r="EL379">
        <f t="shared" si="344"/>
        <v>99.998916666666688</v>
      </c>
      <c r="EM379">
        <f t="shared" si="344"/>
        <v>99.998916666666688</v>
      </c>
      <c r="EN379">
        <f t="shared" si="344"/>
        <v>99.998916666666688</v>
      </c>
      <c r="EO379">
        <f t="shared" si="344"/>
        <v>99.998916666666688</v>
      </c>
      <c r="EP379">
        <f t="shared" si="344"/>
        <v>99.998916666666688</v>
      </c>
      <c r="EQ379">
        <f t="shared" si="344"/>
        <v>99.998916666666688</v>
      </c>
      <c r="ER379">
        <f t="shared" si="344"/>
        <v>99.998916666666688</v>
      </c>
      <c r="ES379">
        <f t="shared" si="344"/>
        <v>99.998916666666688</v>
      </c>
      <c r="ET379">
        <f t="shared" si="344"/>
        <v>99.998916666666688</v>
      </c>
      <c r="EU379">
        <f t="shared" si="344"/>
        <v>99.998916666666688</v>
      </c>
      <c r="EV379">
        <f t="shared" si="344"/>
        <v>99.998916666666688</v>
      </c>
      <c r="EW379">
        <f t="shared" si="344"/>
        <v>99.998916666666688</v>
      </c>
      <c r="EX379">
        <f t="shared" si="344"/>
        <v>99.998916666666688</v>
      </c>
      <c r="EY379">
        <f t="shared" si="344"/>
        <v>99.998916666666688</v>
      </c>
      <c r="EZ379">
        <f t="shared" si="344"/>
        <v>99.998916666666688</v>
      </c>
      <c r="FA379">
        <f t="shared" si="344"/>
        <v>99.998916666666688</v>
      </c>
      <c r="FB379">
        <f t="shared" si="344"/>
        <v>99.998916666666688</v>
      </c>
      <c r="FC379">
        <f t="shared" si="344"/>
        <v>99.998916666666688</v>
      </c>
      <c r="FD379">
        <f t="shared" si="344"/>
        <v>99.998916666666688</v>
      </c>
      <c r="FE379">
        <f t="shared" si="344"/>
        <v>99.998916666666688</v>
      </c>
      <c r="FF379">
        <f t="shared" si="344"/>
        <v>99.998916666666688</v>
      </c>
      <c r="FG379">
        <f t="shared" si="344"/>
        <v>99.998916666666688</v>
      </c>
      <c r="FH379">
        <f t="shared" si="344"/>
        <v>99.998916666666688</v>
      </c>
      <c r="FI379">
        <f t="shared" si="344"/>
        <v>99.998916666666688</v>
      </c>
      <c r="FJ379">
        <f t="shared" ref="FJ379:HU379" si="345">SUM(FJ2:FJ378)</f>
        <v>99.998916666666688</v>
      </c>
      <c r="FK379">
        <f t="shared" si="345"/>
        <v>99.998916666666688</v>
      </c>
      <c r="FL379">
        <f t="shared" si="345"/>
        <v>99.998916666666688</v>
      </c>
      <c r="FM379">
        <f t="shared" si="345"/>
        <v>99.998916666666688</v>
      </c>
      <c r="FN379">
        <f t="shared" si="345"/>
        <v>99.998916666666688</v>
      </c>
      <c r="FO379">
        <f t="shared" si="345"/>
        <v>99.998916666666688</v>
      </c>
      <c r="FP379">
        <f t="shared" si="345"/>
        <v>99.998916666666688</v>
      </c>
      <c r="FQ379">
        <f t="shared" si="345"/>
        <v>99.998916666666688</v>
      </c>
      <c r="FR379">
        <f t="shared" si="345"/>
        <v>99.998916666666688</v>
      </c>
      <c r="FS379">
        <f t="shared" si="345"/>
        <v>99.998916666666688</v>
      </c>
      <c r="FT379">
        <f t="shared" si="345"/>
        <v>99.998916666666688</v>
      </c>
      <c r="FU379">
        <f t="shared" si="345"/>
        <v>99.998916666666688</v>
      </c>
      <c r="FV379">
        <f t="shared" si="345"/>
        <v>99.998916666666688</v>
      </c>
      <c r="FW379">
        <f t="shared" si="345"/>
        <v>99.998916666666688</v>
      </c>
      <c r="FX379">
        <f t="shared" si="345"/>
        <v>99.998916666666688</v>
      </c>
      <c r="FY379">
        <f t="shared" si="345"/>
        <v>99.998916666666688</v>
      </c>
      <c r="FZ379">
        <f t="shared" si="345"/>
        <v>99.998916666666688</v>
      </c>
      <c r="GA379">
        <f t="shared" si="345"/>
        <v>99.998916666666688</v>
      </c>
      <c r="GB379">
        <f t="shared" si="345"/>
        <v>99.998916666666688</v>
      </c>
      <c r="GC379">
        <f t="shared" si="345"/>
        <v>99.998916666666688</v>
      </c>
      <c r="GD379">
        <f t="shared" si="345"/>
        <v>99.998916666666688</v>
      </c>
      <c r="GE379">
        <f t="shared" si="345"/>
        <v>99.998916666666688</v>
      </c>
      <c r="GF379">
        <f t="shared" si="345"/>
        <v>99.998916666666688</v>
      </c>
      <c r="GG379">
        <f t="shared" si="345"/>
        <v>99.998916666666688</v>
      </c>
      <c r="GH379">
        <f t="shared" si="345"/>
        <v>99.998916666666688</v>
      </c>
      <c r="GI379">
        <f t="shared" si="345"/>
        <v>99.998916666666688</v>
      </c>
      <c r="GJ379">
        <f t="shared" si="345"/>
        <v>99.998916666666688</v>
      </c>
      <c r="GK379">
        <f t="shared" si="345"/>
        <v>99.998916666666688</v>
      </c>
      <c r="GL379">
        <f t="shared" si="345"/>
        <v>99.998916666666688</v>
      </c>
      <c r="GM379">
        <f t="shared" si="345"/>
        <v>99.998916666666688</v>
      </c>
      <c r="GN379">
        <f t="shared" si="345"/>
        <v>99.998916666666688</v>
      </c>
      <c r="GO379">
        <f t="shared" si="345"/>
        <v>99.998916666666688</v>
      </c>
      <c r="GP379">
        <f t="shared" si="345"/>
        <v>99.998916666666688</v>
      </c>
      <c r="GQ379">
        <f t="shared" si="345"/>
        <v>99.998916666666688</v>
      </c>
      <c r="GR379">
        <f t="shared" si="345"/>
        <v>99.998916666666688</v>
      </c>
      <c r="GS379">
        <f t="shared" si="345"/>
        <v>99.998916666666688</v>
      </c>
      <c r="GT379">
        <f t="shared" si="345"/>
        <v>99.998916666666688</v>
      </c>
      <c r="GU379">
        <f t="shared" si="345"/>
        <v>99.998916666666688</v>
      </c>
      <c r="GV379">
        <f t="shared" si="345"/>
        <v>99.998916666666688</v>
      </c>
      <c r="GW379">
        <f t="shared" si="345"/>
        <v>99.998916666666688</v>
      </c>
      <c r="GX379">
        <f t="shared" si="345"/>
        <v>99.998916666666688</v>
      </c>
      <c r="GY379">
        <f t="shared" si="345"/>
        <v>99.998916666666688</v>
      </c>
      <c r="GZ379">
        <f t="shared" si="345"/>
        <v>99.998916666666688</v>
      </c>
      <c r="HA379">
        <f t="shared" si="345"/>
        <v>99.998916666666688</v>
      </c>
      <c r="HB379">
        <f t="shared" si="345"/>
        <v>99.998916666666688</v>
      </c>
      <c r="HC379">
        <f t="shared" si="345"/>
        <v>99.998916666666688</v>
      </c>
      <c r="HD379">
        <f t="shared" si="345"/>
        <v>99.998916666666688</v>
      </c>
      <c r="HE379">
        <f t="shared" si="345"/>
        <v>99.998916666666688</v>
      </c>
      <c r="HF379">
        <f t="shared" si="345"/>
        <v>99.998916666666688</v>
      </c>
      <c r="HG379">
        <f t="shared" si="345"/>
        <v>99.998916666666688</v>
      </c>
      <c r="HH379">
        <f t="shared" si="345"/>
        <v>99.998916666666688</v>
      </c>
      <c r="HI379">
        <f t="shared" si="345"/>
        <v>99.998916666666688</v>
      </c>
      <c r="HJ379">
        <f t="shared" si="345"/>
        <v>99.998916666666688</v>
      </c>
      <c r="HK379">
        <f t="shared" si="345"/>
        <v>99.998916666666688</v>
      </c>
      <c r="HL379">
        <f t="shared" si="345"/>
        <v>99.998916666666688</v>
      </c>
      <c r="HM379">
        <f t="shared" si="345"/>
        <v>99.998916666666688</v>
      </c>
      <c r="HN379">
        <f t="shared" si="345"/>
        <v>99.998916666666688</v>
      </c>
      <c r="HO379">
        <f t="shared" si="345"/>
        <v>99.998916666666688</v>
      </c>
      <c r="HP379">
        <f t="shared" si="345"/>
        <v>99.998916666666688</v>
      </c>
      <c r="HQ379">
        <f t="shared" si="345"/>
        <v>99.998916666666688</v>
      </c>
      <c r="HR379">
        <f t="shared" si="345"/>
        <v>99.998916666666688</v>
      </c>
      <c r="HS379">
        <f t="shared" si="345"/>
        <v>99.998916666666688</v>
      </c>
      <c r="HT379">
        <f t="shared" si="345"/>
        <v>99.998916666666688</v>
      </c>
      <c r="HU379">
        <f t="shared" si="345"/>
        <v>99.998916666666688</v>
      </c>
      <c r="HV379">
        <f t="shared" ref="HV379:KG379" si="346">SUM(HV2:HV378)</f>
        <v>99.998916666666688</v>
      </c>
      <c r="HW379">
        <f t="shared" si="346"/>
        <v>99.998916666666688</v>
      </c>
      <c r="HX379">
        <f t="shared" si="346"/>
        <v>99.998916666666688</v>
      </c>
      <c r="HY379">
        <f t="shared" si="346"/>
        <v>99.998916666666688</v>
      </c>
      <c r="HZ379">
        <f t="shared" si="346"/>
        <v>99.998916666666688</v>
      </c>
      <c r="IA379">
        <f t="shared" si="346"/>
        <v>99.998916666666688</v>
      </c>
      <c r="IB379">
        <f t="shared" si="346"/>
        <v>99.998916666666688</v>
      </c>
      <c r="IC379">
        <f t="shared" si="346"/>
        <v>99.998916666666688</v>
      </c>
      <c r="ID379">
        <f t="shared" si="346"/>
        <v>99.998916666666688</v>
      </c>
      <c r="IE379">
        <f t="shared" si="346"/>
        <v>99.998916666666688</v>
      </c>
      <c r="IF379">
        <f t="shared" si="346"/>
        <v>99.998916666666688</v>
      </c>
      <c r="IG379">
        <f t="shared" si="346"/>
        <v>99.998916666666688</v>
      </c>
      <c r="IH379">
        <f t="shared" si="346"/>
        <v>99.998916666666688</v>
      </c>
      <c r="II379">
        <f t="shared" si="346"/>
        <v>99.998916666666688</v>
      </c>
      <c r="IJ379">
        <f t="shared" si="346"/>
        <v>99.998916666666688</v>
      </c>
      <c r="IK379">
        <f t="shared" si="346"/>
        <v>99.998916666666688</v>
      </c>
      <c r="IL379">
        <f t="shared" si="346"/>
        <v>99.998916666666688</v>
      </c>
      <c r="IM379">
        <f t="shared" si="346"/>
        <v>99.998916666666688</v>
      </c>
      <c r="IN379">
        <f t="shared" si="346"/>
        <v>99.998916666666688</v>
      </c>
      <c r="IO379">
        <f t="shared" si="346"/>
        <v>99.998916666666688</v>
      </c>
      <c r="IP379">
        <f t="shared" si="346"/>
        <v>99.998916666666688</v>
      </c>
      <c r="IQ379">
        <f t="shared" si="346"/>
        <v>99.998916666666688</v>
      </c>
      <c r="IR379">
        <f t="shared" si="346"/>
        <v>99.998916666666688</v>
      </c>
      <c r="IS379">
        <f t="shared" si="346"/>
        <v>99.998916666666688</v>
      </c>
      <c r="IT379">
        <f t="shared" si="346"/>
        <v>99.998916666666688</v>
      </c>
      <c r="IU379">
        <f t="shared" si="346"/>
        <v>99.998916666666688</v>
      </c>
      <c r="IV379">
        <f t="shared" si="346"/>
        <v>99.998916666666688</v>
      </c>
      <c r="IW379">
        <f t="shared" si="346"/>
        <v>99.998916666666688</v>
      </c>
      <c r="IX379">
        <f t="shared" si="346"/>
        <v>99.998916666666688</v>
      </c>
      <c r="IY379">
        <f t="shared" si="346"/>
        <v>99.998916666666688</v>
      </c>
      <c r="IZ379">
        <f t="shared" si="346"/>
        <v>99.998916666666688</v>
      </c>
      <c r="JA379">
        <f t="shared" si="346"/>
        <v>99.998916666666688</v>
      </c>
      <c r="JB379">
        <f t="shared" si="346"/>
        <v>99.998916666666688</v>
      </c>
      <c r="JC379">
        <f t="shared" si="346"/>
        <v>99.998916666666688</v>
      </c>
      <c r="JD379">
        <f t="shared" si="346"/>
        <v>99.998916666666688</v>
      </c>
      <c r="JE379">
        <f t="shared" si="346"/>
        <v>99.998916666666688</v>
      </c>
      <c r="JF379">
        <f t="shared" si="346"/>
        <v>99.998916666666688</v>
      </c>
      <c r="JG379">
        <f t="shared" si="346"/>
        <v>99.998916666666688</v>
      </c>
      <c r="JH379">
        <f t="shared" si="346"/>
        <v>99.998916666666688</v>
      </c>
      <c r="JI379">
        <f t="shared" si="346"/>
        <v>99.998916666666688</v>
      </c>
      <c r="JJ379">
        <f t="shared" si="346"/>
        <v>99.998916666666688</v>
      </c>
      <c r="JK379">
        <f t="shared" si="346"/>
        <v>99.998916666666688</v>
      </c>
      <c r="JL379">
        <f t="shared" si="346"/>
        <v>99.998916666666688</v>
      </c>
      <c r="JM379">
        <f t="shared" si="346"/>
        <v>99.998916666666688</v>
      </c>
      <c r="JN379">
        <f t="shared" si="346"/>
        <v>99.998916666666688</v>
      </c>
      <c r="JO379">
        <f t="shared" si="346"/>
        <v>99.998916666666688</v>
      </c>
      <c r="JP379">
        <f t="shared" si="346"/>
        <v>99.998916666666688</v>
      </c>
      <c r="JQ379">
        <f t="shared" si="346"/>
        <v>99.998916666666688</v>
      </c>
      <c r="JR379">
        <f t="shared" si="346"/>
        <v>99.998916666666688</v>
      </c>
      <c r="JS379">
        <f t="shared" si="346"/>
        <v>99.998916666666688</v>
      </c>
      <c r="JT379">
        <f t="shared" si="346"/>
        <v>99.998916666666688</v>
      </c>
      <c r="JU379">
        <f t="shared" si="346"/>
        <v>99.998916666666688</v>
      </c>
      <c r="JV379">
        <f t="shared" si="346"/>
        <v>99.998916666666688</v>
      </c>
      <c r="JW379">
        <f t="shared" si="346"/>
        <v>99.998916666666688</v>
      </c>
      <c r="JX379">
        <f t="shared" si="346"/>
        <v>99.998916666666688</v>
      </c>
      <c r="JY379">
        <f t="shared" si="346"/>
        <v>99.998916666666688</v>
      </c>
      <c r="JZ379">
        <f t="shared" si="346"/>
        <v>99.998916666666688</v>
      </c>
      <c r="KA379">
        <f t="shared" si="346"/>
        <v>99.998916666666688</v>
      </c>
      <c r="KB379">
        <f t="shared" si="346"/>
        <v>99.998916666666688</v>
      </c>
      <c r="KC379">
        <f t="shared" si="346"/>
        <v>99.998916666666688</v>
      </c>
      <c r="KD379">
        <f t="shared" si="346"/>
        <v>99.998916666666688</v>
      </c>
      <c r="KE379">
        <f t="shared" si="346"/>
        <v>99.998916666666688</v>
      </c>
      <c r="KF379">
        <f t="shared" si="346"/>
        <v>99.998916666666688</v>
      </c>
      <c r="KG379">
        <f t="shared" si="346"/>
        <v>99.998916666666688</v>
      </c>
      <c r="KH379">
        <f t="shared" ref="KH379:MS379" si="347">SUM(KH2:KH378)</f>
        <v>99.998916666666688</v>
      </c>
      <c r="KI379">
        <f t="shared" si="347"/>
        <v>99.998916666666688</v>
      </c>
      <c r="KJ379">
        <f t="shared" si="347"/>
        <v>99.998916666666688</v>
      </c>
      <c r="KK379">
        <f t="shared" si="347"/>
        <v>99.998916666666688</v>
      </c>
      <c r="KL379">
        <f t="shared" si="347"/>
        <v>99.998916666666688</v>
      </c>
      <c r="KM379">
        <f t="shared" si="347"/>
        <v>99.998916666666688</v>
      </c>
      <c r="KN379">
        <f t="shared" si="347"/>
        <v>99.998916666666688</v>
      </c>
      <c r="KO379">
        <f t="shared" si="347"/>
        <v>99.998916666666688</v>
      </c>
      <c r="KP379">
        <f t="shared" si="347"/>
        <v>99.998916666666688</v>
      </c>
      <c r="KQ379">
        <f t="shared" si="347"/>
        <v>99.998916666666688</v>
      </c>
      <c r="KR379">
        <f t="shared" si="347"/>
        <v>99.998916666666688</v>
      </c>
      <c r="KS379">
        <f t="shared" si="347"/>
        <v>99.998916666666688</v>
      </c>
      <c r="KT379">
        <f t="shared" si="347"/>
        <v>99.998916666666688</v>
      </c>
      <c r="KU379">
        <f t="shared" si="347"/>
        <v>99.998916666666688</v>
      </c>
      <c r="KV379">
        <f t="shared" si="347"/>
        <v>99.998916666666688</v>
      </c>
      <c r="KW379">
        <f t="shared" si="347"/>
        <v>99.998916666666688</v>
      </c>
      <c r="KX379">
        <f t="shared" si="347"/>
        <v>99.998916666666688</v>
      </c>
      <c r="KY379">
        <f t="shared" si="347"/>
        <v>99.998916666666688</v>
      </c>
      <c r="KZ379">
        <f t="shared" si="347"/>
        <v>99.998916666666688</v>
      </c>
      <c r="LA379">
        <f t="shared" si="347"/>
        <v>99.998916666666688</v>
      </c>
      <c r="LB379">
        <f t="shared" si="347"/>
        <v>99.998916666666688</v>
      </c>
      <c r="LC379">
        <f t="shared" si="347"/>
        <v>99.998916666666688</v>
      </c>
      <c r="LD379">
        <f t="shared" si="347"/>
        <v>99.998916666666688</v>
      </c>
      <c r="LE379">
        <f t="shared" si="347"/>
        <v>99.998916666666688</v>
      </c>
      <c r="LF379">
        <f t="shared" si="347"/>
        <v>99.998916666666688</v>
      </c>
      <c r="LG379">
        <f t="shared" si="347"/>
        <v>99.998916666666688</v>
      </c>
      <c r="LH379">
        <f t="shared" si="347"/>
        <v>99.998916666666688</v>
      </c>
      <c r="LI379">
        <f t="shared" si="347"/>
        <v>99.998916666666688</v>
      </c>
      <c r="LJ379">
        <f t="shared" si="347"/>
        <v>99.998916666666688</v>
      </c>
      <c r="LK379">
        <f t="shared" si="347"/>
        <v>99.998916666666688</v>
      </c>
      <c r="LL379">
        <f t="shared" si="347"/>
        <v>99.998916666666688</v>
      </c>
      <c r="LM379">
        <f t="shared" si="347"/>
        <v>99.998916666666688</v>
      </c>
      <c r="LN379">
        <f t="shared" si="347"/>
        <v>99.998916666666688</v>
      </c>
      <c r="LO379">
        <f t="shared" si="347"/>
        <v>99.998916666666688</v>
      </c>
      <c r="LP379">
        <f t="shared" si="347"/>
        <v>99.998916666666688</v>
      </c>
      <c r="LQ379">
        <f t="shared" si="347"/>
        <v>99.998916666666688</v>
      </c>
      <c r="LR379">
        <f t="shared" si="347"/>
        <v>99.998916666666688</v>
      </c>
      <c r="LS379">
        <f t="shared" si="347"/>
        <v>99.998916666666688</v>
      </c>
      <c r="LT379">
        <f t="shared" si="347"/>
        <v>99.998916666666688</v>
      </c>
      <c r="LU379">
        <f t="shared" si="347"/>
        <v>99.998916666666688</v>
      </c>
      <c r="LV379">
        <f t="shared" si="347"/>
        <v>99.998916666666688</v>
      </c>
      <c r="LW379">
        <f t="shared" si="347"/>
        <v>99.998916666666688</v>
      </c>
      <c r="LX379">
        <f t="shared" si="347"/>
        <v>99.998916666666688</v>
      </c>
      <c r="LY379">
        <f t="shared" si="347"/>
        <v>99.998916666666688</v>
      </c>
      <c r="LZ379">
        <f t="shared" si="347"/>
        <v>99.998916666666688</v>
      </c>
      <c r="MA379">
        <f t="shared" si="347"/>
        <v>99.998916666666688</v>
      </c>
      <c r="MB379">
        <f t="shared" si="347"/>
        <v>99.998916666666688</v>
      </c>
      <c r="MC379">
        <f t="shared" si="347"/>
        <v>99.998916666666688</v>
      </c>
      <c r="MD379">
        <f t="shared" si="347"/>
        <v>99.998916666666688</v>
      </c>
      <c r="ME379">
        <f t="shared" si="347"/>
        <v>99.998916666666688</v>
      </c>
      <c r="MF379">
        <f t="shared" si="347"/>
        <v>99.998916666666688</v>
      </c>
      <c r="MG379">
        <f t="shared" si="347"/>
        <v>99.998916666666688</v>
      </c>
      <c r="MH379">
        <f t="shared" si="347"/>
        <v>99.998916666666688</v>
      </c>
      <c r="MI379">
        <f t="shared" si="347"/>
        <v>99.998916666666688</v>
      </c>
      <c r="MJ379">
        <f t="shared" si="347"/>
        <v>99.998916666666688</v>
      </c>
      <c r="MK379">
        <f t="shared" si="347"/>
        <v>99.998916666666688</v>
      </c>
      <c r="ML379">
        <f t="shared" si="347"/>
        <v>99.998916666666688</v>
      </c>
      <c r="MM379">
        <f t="shared" si="347"/>
        <v>99.998916666666688</v>
      </c>
      <c r="MN379">
        <f t="shared" si="347"/>
        <v>99.998916666666688</v>
      </c>
      <c r="MO379">
        <f t="shared" si="347"/>
        <v>99.998916666666688</v>
      </c>
      <c r="MP379">
        <f t="shared" si="347"/>
        <v>99.998916666666688</v>
      </c>
      <c r="MQ379">
        <f t="shared" si="347"/>
        <v>99.998916666666688</v>
      </c>
      <c r="MR379">
        <f t="shared" si="347"/>
        <v>99.998916666666688</v>
      </c>
      <c r="MS379">
        <f t="shared" si="347"/>
        <v>99.998916666666688</v>
      </c>
      <c r="MT379">
        <f t="shared" ref="MT379:NN379" si="348">SUM(MT2:MT378)</f>
        <v>99.998916666666688</v>
      </c>
      <c r="MU379">
        <f t="shared" si="348"/>
        <v>99.998916666666688</v>
      </c>
      <c r="MV379">
        <f t="shared" si="348"/>
        <v>99.998916666666688</v>
      </c>
      <c r="MW379">
        <f t="shared" si="348"/>
        <v>99.998916666666688</v>
      </c>
      <c r="MX379">
        <f t="shared" si="348"/>
        <v>99.998916666666688</v>
      </c>
      <c r="MY379">
        <f t="shared" si="348"/>
        <v>99.998916666666688</v>
      </c>
      <c r="MZ379">
        <f t="shared" si="348"/>
        <v>99.998916666666688</v>
      </c>
      <c r="NA379">
        <f t="shared" si="348"/>
        <v>99.998916666666688</v>
      </c>
      <c r="NB379">
        <f t="shared" si="348"/>
        <v>99.998916666666688</v>
      </c>
      <c r="NC379">
        <f t="shared" si="348"/>
        <v>99.998916666666688</v>
      </c>
      <c r="ND379">
        <f t="shared" si="348"/>
        <v>99.998916666666688</v>
      </c>
      <c r="NE379">
        <f t="shared" si="348"/>
        <v>99.998916666666688</v>
      </c>
      <c r="NF379">
        <f t="shared" si="348"/>
        <v>99.998916666666688</v>
      </c>
      <c r="NG379">
        <f t="shared" si="348"/>
        <v>99.998916666666688</v>
      </c>
      <c r="NH379">
        <f t="shared" si="348"/>
        <v>99.998916666666688</v>
      </c>
      <c r="NI379">
        <f t="shared" si="348"/>
        <v>99.998916666666688</v>
      </c>
      <c r="NJ379">
        <f t="shared" si="348"/>
        <v>99.998916666666688</v>
      </c>
      <c r="NK379">
        <f t="shared" si="348"/>
        <v>99.998916666666688</v>
      </c>
      <c r="NL379">
        <f t="shared" si="348"/>
        <v>99.998916666666688</v>
      </c>
      <c r="NM379">
        <f t="shared" si="348"/>
        <v>99.998916666666688</v>
      </c>
      <c r="NN379">
        <f t="shared" si="348"/>
        <v>99.998916666666688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AAF1F-BCC7-419F-80C8-37591BF25B20}">
  <dimension ref="A1:NN378"/>
  <sheetViews>
    <sheetView tabSelected="1" topLeftCell="A343" workbookViewId="0">
      <selection activeCell="A2" sqref="A2:A378"/>
    </sheetView>
  </sheetViews>
  <sheetFormatPr defaultRowHeight="15" x14ac:dyDescent="0.25"/>
  <cols>
    <col min="1" max="1" width="9.85546875" bestFit="1" customWidth="1"/>
    <col min="2" max="378" width="12.42578125" bestFit="1" customWidth="1"/>
  </cols>
  <sheetData>
    <row r="1" spans="1:37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</row>
    <row r="2" spans="1:378" x14ac:dyDescent="0.25">
      <c r="A2" t="s">
        <v>0</v>
      </c>
      <c r="B2">
        <v>0</v>
      </c>
      <c r="C2">
        <v>6.1015330843646447E-3</v>
      </c>
      <c r="D2">
        <v>6.1044534626313179E-3</v>
      </c>
      <c r="E2">
        <v>6.1019318005266412E-3</v>
      </c>
      <c r="F2">
        <v>6.109361815871104E-3</v>
      </c>
      <c r="G2">
        <v>6.1014023941053548E-3</v>
      </c>
      <c r="H2">
        <v>6.1008059684029437E-3</v>
      </c>
      <c r="I2">
        <v>6.1099900022442569E-3</v>
      </c>
      <c r="J2">
        <v>6.1013418818349216E-3</v>
      </c>
      <c r="K2">
        <v>6.1013235758383298E-3</v>
      </c>
      <c r="L2">
        <v>6.1040656138693214E-3</v>
      </c>
      <c r="M2">
        <v>6.1067922882311184E-3</v>
      </c>
      <c r="N2">
        <v>6.1081257061748563E-3</v>
      </c>
      <c r="O2">
        <v>6.1025086071812657E-3</v>
      </c>
      <c r="P2">
        <v>6.1025767731966753E-3</v>
      </c>
      <c r="Q2">
        <v>6.1132686605713787E-3</v>
      </c>
      <c r="R2">
        <v>6.1007810563114715E-3</v>
      </c>
      <c r="S2">
        <v>6.1019557048093065E-3</v>
      </c>
      <c r="T2">
        <v>6.1013667985067932E-3</v>
      </c>
      <c r="U2">
        <v>6.1008415574579792E-3</v>
      </c>
      <c r="V2">
        <v>6.1021530494469595E-3</v>
      </c>
      <c r="W2">
        <v>6.1190764179932322E-3</v>
      </c>
      <c r="X2">
        <v>6.1087801448290232E-3</v>
      </c>
      <c r="Y2">
        <v>6.1051702472523879E-3</v>
      </c>
      <c r="Z2">
        <v>6.1082036809920357E-3</v>
      </c>
      <c r="AA2">
        <v>6.1090661234976312E-3</v>
      </c>
      <c r="AB2">
        <v>6.1017100590867691E-3</v>
      </c>
      <c r="AC2">
        <v>6.1117518565965675E-3</v>
      </c>
      <c r="AD2">
        <v>6.1093755815581768E-3</v>
      </c>
      <c r="AE2">
        <v>6.1074459316507977E-3</v>
      </c>
      <c r="AF2">
        <v>6.1007774974578691E-3</v>
      </c>
      <c r="AG2">
        <v>6.1007480099734644E-3</v>
      </c>
      <c r="AH2">
        <v>6.1077368810845941E-3</v>
      </c>
      <c r="AI2">
        <v>6.1012854386982398E-3</v>
      </c>
      <c r="AJ2">
        <v>6.1018539857547269E-3</v>
      </c>
      <c r="AK2">
        <v>6.1008222376337249E-3</v>
      </c>
      <c r="AL2">
        <v>6.1020625134666209E-3</v>
      </c>
      <c r="AM2">
        <v>6.1034167645371527E-3</v>
      </c>
      <c r="AN2">
        <v>6.1025213246059017E-3</v>
      </c>
      <c r="AO2">
        <v>6.1017278588367807E-3</v>
      </c>
      <c r="AP2">
        <v>6.1018631403307651E-3</v>
      </c>
      <c r="AQ2">
        <v>6.1007708881693377E-3</v>
      </c>
      <c r="AR2">
        <v>6.1066272437421609E-3</v>
      </c>
      <c r="AS2">
        <v>6.1009345993778214E-3</v>
      </c>
      <c r="AT2">
        <v>6.1116513413441743E-3</v>
      </c>
      <c r="AU2">
        <v>6.1010373046829249E-3</v>
      </c>
      <c r="AV2">
        <v>6.1011562844584932E-3</v>
      </c>
      <c r="AW2">
        <v>6.1019323091264501E-3</v>
      </c>
      <c r="AX2">
        <v>6.1092369078422169E-3</v>
      </c>
      <c r="AY2">
        <v>6.1077857999987141E-3</v>
      </c>
      <c r="AZ2">
        <v>6.1043491152704523E-3</v>
      </c>
      <c r="BA2">
        <v>6.1012854386982398E-3</v>
      </c>
      <c r="BB2">
        <v>6.1028123137626461E-3</v>
      </c>
      <c r="BC2">
        <v>6.1021123587863347E-3</v>
      </c>
      <c r="BD2">
        <v>6.1022329064459868E-3</v>
      </c>
      <c r="BE2">
        <v>6.1027273542699576E-3</v>
      </c>
      <c r="BF2">
        <v>6.1052898974415029E-3</v>
      </c>
      <c r="BG2">
        <v>6.1064871666843762E-3</v>
      </c>
      <c r="BH2">
        <v>6.1013342543229931E-3</v>
      </c>
      <c r="BI2">
        <v>6.1009244307238635E-3</v>
      </c>
      <c r="BJ2">
        <v>6.1020157206422366E-3</v>
      </c>
      <c r="BK2">
        <v>6.1220811965186544E-3</v>
      </c>
      <c r="BL2">
        <v>6.1008156282482545E-3</v>
      </c>
      <c r="BM2">
        <v>6.1013632389697809E-3</v>
      </c>
      <c r="BN2">
        <v>6.131165125723724E-3</v>
      </c>
      <c r="BO2">
        <v>6.1025554075653061E-3</v>
      </c>
      <c r="BP2">
        <v>6.1210246846825286E-3</v>
      </c>
      <c r="BQ2">
        <v>6.1233921056186424E-3</v>
      </c>
      <c r="BR2">
        <v>6.1120932249507107E-3</v>
      </c>
      <c r="BS2">
        <v>6.1013169653665574E-3</v>
      </c>
      <c r="BT2">
        <v>6.1056066112156896E-3</v>
      </c>
      <c r="BU2">
        <v>6.1111421828918388E-3</v>
      </c>
      <c r="BV2">
        <v>6.108399900941257E-3</v>
      </c>
      <c r="BW2">
        <v>6.118610511760823E-3</v>
      </c>
      <c r="BX2">
        <v>6.1018626317424869E-3</v>
      </c>
      <c r="BY2">
        <v>6.1029420468931483E-3</v>
      </c>
      <c r="BZ2">
        <v>6.1248736987425207E-3</v>
      </c>
      <c r="CA2">
        <v>6.103485459701471E-3</v>
      </c>
      <c r="CB2">
        <v>6.1007495351811849E-3</v>
      </c>
      <c r="CC2">
        <v>6.1019704543537456E-3</v>
      </c>
      <c r="CD2">
        <v>6.1007958001777695E-3</v>
      </c>
      <c r="CE2">
        <v>6.1008801974735761E-3</v>
      </c>
      <c r="CF2">
        <v>6.1024317950633868E-3</v>
      </c>
      <c r="CG2">
        <v>6.100760211656577E-3</v>
      </c>
      <c r="CH2">
        <v>6.1012295050885098E-3</v>
      </c>
      <c r="CI2">
        <v>6.1018372024366661E-3</v>
      </c>
      <c r="CJ2">
        <v>6.1007637704900116E-3</v>
      </c>
      <c r="CK2">
        <v>6.1025030115312183E-3</v>
      </c>
      <c r="CL2">
        <v>6.1008766385043075E-3</v>
      </c>
      <c r="CM2">
        <v>6.1007591948477871E-3</v>
      </c>
      <c r="CN2">
        <v>6.1007561444234503E-3</v>
      </c>
      <c r="CO2">
        <v>6.1007541108089201E-3</v>
      </c>
      <c r="CP2">
        <v>6.1017003964088231E-3</v>
      </c>
      <c r="CQ2">
        <v>6.1036142036925319E-3</v>
      </c>
      <c r="CR2">
        <v>6.1020030053248308E-3</v>
      </c>
      <c r="CS2">
        <v>6.1012340814362393E-3</v>
      </c>
      <c r="CT2">
        <v>6.1008415574579792E-3</v>
      </c>
      <c r="CU2">
        <v>6.1007515687926646E-3</v>
      </c>
      <c r="CV2">
        <v>6.1007434343548807E-3</v>
      </c>
      <c r="CW2">
        <v>6.1007495351811849E-3</v>
      </c>
      <c r="CX2">
        <v>6.1068580028719108E-3</v>
      </c>
      <c r="CY2">
        <v>6.1034788445442885E-3</v>
      </c>
      <c r="CZ2">
        <v>6.1221748874086129E-3</v>
      </c>
      <c r="DA2">
        <v>6.103804021933939E-3</v>
      </c>
      <c r="DB2">
        <v>6.1013251013338514E-3</v>
      </c>
      <c r="DC2">
        <v>6.1013189993563465E-3</v>
      </c>
      <c r="DD2">
        <v>6.1075773904839979E-3</v>
      </c>
      <c r="DE2">
        <v>6.1012844217143633E-3</v>
      </c>
      <c r="DF2">
        <v>6.1254707395145399E-3</v>
      </c>
      <c r="DG2">
        <v>6.1437548674705246E-3</v>
      </c>
      <c r="DH2">
        <v>6.1162314563511693E-3</v>
      </c>
      <c r="DI2">
        <v>6.1473800957324619E-3</v>
      </c>
      <c r="DJ2">
        <v>6.1019724887792642E-3</v>
      </c>
      <c r="DK2">
        <v>6.1131522707503173E-3</v>
      </c>
      <c r="DL2">
        <v>6.1340250282766913E-3</v>
      </c>
      <c r="DM2">
        <v>6.1104035947949706E-3</v>
      </c>
      <c r="DN2">
        <v>6.104245280462336E-3</v>
      </c>
      <c r="DO2">
        <v>6.1044056151059178E-3</v>
      </c>
      <c r="DP2">
        <v>6.1013683240239286E-3</v>
      </c>
      <c r="DQ2">
        <v>6.1281370624050738E-3</v>
      </c>
      <c r="DR2">
        <v>6.1495695813701158E-3</v>
      </c>
      <c r="DS2">
        <v>6.1056784110290517E-3</v>
      </c>
      <c r="DT2">
        <v>6.1068936625712665E-3</v>
      </c>
      <c r="DU2">
        <v>6.1089728333958053E-3</v>
      </c>
      <c r="DV2">
        <v>6.1024679117786251E-3</v>
      </c>
      <c r="DW2">
        <v>6.1218160105290407E-3</v>
      </c>
      <c r="DX2">
        <v>6.1049060151520205E-3</v>
      </c>
      <c r="DY2">
        <v>6.1074342127272179E-3</v>
      </c>
      <c r="DZ2">
        <v>6.1080793299401592E-3</v>
      </c>
      <c r="EA2">
        <v>6.1014273112714699E-3</v>
      </c>
      <c r="EB2">
        <v>6.1045634129786161E-3</v>
      </c>
      <c r="EC2">
        <v>6.1252016723989328E-3</v>
      </c>
      <c r="ED2">
        <v>6.1013006934970649E-3</v>
      </c>
      <c r="EE2">
        <v>6.1300875108342883E-3</v>
      </c>
      <c r="EF2">
        <v>6.1244079340229051E-3</v>
      </c>
      <c r="EG2">
        <v>6.1027339677982573E-3</v>
      </c>
      <c r="EH2">
        <v>6.104633152057214E-3</v>
      </c>
      <c r="EI2">
        <v>6.1034315211457441E-3</v>
      </c>
      <c r="EJ2">
        <v>6.1024674030895265E-3</v>
      </c>
      <c r="EK2">
        <v>6.100793258126771E-3</v>
      </c>
      <c r="EL2">
        <v>6.1019104394112317E-3</v>
      </c>
      <c r="EM2">
        <v>6.1008603689833808E-3</v>
      </c>
      <c r="EN2">
        <v>6.1034885128557759E-3</v>
      </c>
      <c r="EO2">
        <v>6.1007769890505503E-3</v>
      </c>
      <c r="EP2">
        <v>6.1007871572130194E-3</v>
      </c>
      <c r="EQ2">
        <v>6.1026403622704969E-3</v>
      </c>
      <c r="ER2">
        <v>6.1025304811844604E-3</v>
      </c>
      <c r="ES2">
        <v>6.1019811351028519E-3</v>
      </c>
      <c r="ET2">
        <v>6.1007952917674002E-3</v>
      </c>
      <c r="EU2">
        <v>6.1075136984821386E-3</v>
      </c>
      <c r="EV2">
        <v>6.1076471984438862E-3</v>
      </c>
      <c r="EW2">
        <v>6.1008629110903051E-3</v>
      </c>
      <c r="EX2">
        <v>6.1007561444234503E-3</v>
      </c>
      <c r="EY2">
        <v>6.100760211656577E-3</v>
      </c>
      <c r="EZ2">
        <v>6.1012086573690614E-3</v>
      </c>
      <c r="FA2">
        <v>6.103727686101245E-3</v>
      </c>
      <c r="FB2">
        <v>6.1018275393560284E-3</v>
      </c>
      <c r="FC2">
        <v>6.1013220503435732E-3</v>
      </c>
      <c r="FD2">
        <v>6.103844226240108E-3</v>
      </c>
      <c r="FE2">
        <v>6.3243450482766035E-3</v>
      </c>
      <c r="FF2">
        <v>6.2038406729516332E-3</v>
      </c>
      <c r="FG2">
        <v>6.1080462044893896E-3</v>
      </c>
      <c r="FH2">
        <v>6.1032086530706693E-3</v>
      </c>
      <c r="FI2">
        <v>6.1176778896518237E-3</v>
      </c>
      <c r="FJ2">
        <v>6.1012462850637463E-3</v>
      </c>
      <c r="FK2">
        <v>6.1012961170494083E-3</v>
      </c>
      <c r="FL2">
        <v>6.1008685037329969E-3</v>
      </c>
      <c r="FM2">
        <v>6.1037745051855559E-3</v>
      </c>
      <c r="FN2">
        <v>6.3300765535634976E-3</v>
      </c>
      <c r="FO2">
        <v>6.2349684057062798E-3</v>
      </c>
      <c r="FP2">
        <v>6.2064756987922926E-3</v>
      </c>
      <c r="FQ2">
        <v>6.1007851235778147E-3</v>
      </c>
      <c r="FR2">
        <v>6.1013601879413614E-3</v>
      </c>
      <c r="FS2">
        <v>6.1014695183641233E-3</v>
      </c>
      <c r="FT2">
        <v>6.1008161366620135E-3</v>
      </c>
      <c r="FU2">
        <v>6.1177980306018585E-3</v>
      </c>
      <c r="FV2">
        <v>6.1171876612427676E-3</v>
      </c>
      <c r="FW2">
        <v>6.1014801973596471E-3</v>
      </c>
      <c r="FX2">
        <v>6.1024328124297967E-3</v>
      </c>
      <c r="FY2">
        <v>6.102190180148309E-3</v>
      </c>
      <c r="FZ2">
        <v>6.1036798499525917E-3</v>
      </c>
      <c r="GA2">
        <v>6.1368397572122398E-3</v>
      </c>
      <c r="GB2">
        <v>6.1015300331663585E-3</v>
      </c>
      <c r="GC2">
        <v>6.1007449595603131E-3</v>
      </c>
      <c r="GD2">
        <v>6.1032218822280248E-3</v>
      </c>
      <c r="GE2">
        <v>6.1008690121555683E-3</v>
      </c>
      <c r="GF2">
        <v>6.1044941845203593E-3</v>
      </c>
      <c r="GG2">
        <v>6.1100440567828131E-3</v>
      </c>
      <c r="GH2">
        <v>6.1142831752980546E-3</v>
      </c>
      <c r="GI2">
        <v>6.1039170024704808E-3</v>
      </c>
      <c r="GJ2">
        <v>6.1025894909054251E-3</v>
      </c>
      <c r="GK2">
        <v>6.1008659616214114E-3</v>
      </c>
      <c r="GL2">
        <v>6.1012234033022165E-3</v>
      </c>
      <c r="GM2">
        <v>6.1024511250831583E-3</v>
      </c>
      <c r="GN2">
        <v>6.1008685037329969E-3</v>
      </c>
      <c r="GO2">
        <v>6.1106652426699843E-3</v>
      </c>
      <c r="GP2">
        <v>6.1012106912866383E-3</v>
      </c>
      <c r="GQ2">
        <v>6.18637633310503E-3</v>
      </c>
      <c r="GR2">
        <v>6.109957366004789E-3</v>
      </c>
      <c r="GS2">
        <v>6.4033828558713139E-3</v>
      </c>
      <c r="GT2">
        <v>6.1223269492190905E-3</v>
      </c>
      <c r="GU2">
        <v>6.1320967284483269E-3</v>
      </c>
      <c r="GV2">
        <v>6.1132768284445386E-3</v>
      </c>
      <c r="GW2">
        <v>6.1024287429661973E-3</v>
      </c>
      <c r="GX2">
        <v>6.1018636489191284E-3</v>
      </c>
      <c r="GY2">
        <v>6.1053189196834641E-3</v>
      </c>
      <c r="GZ2">
        <v>6.104325192231877E-3</v>
      </c>
      <c r="HA2">
        <v>6.1061301265974378E-3</v>
      </c>
      <c r="HB2">
        <v>6.1108167332606118E-3</v>
      </c>
      <c r="HC2">
        <v>6.1037541489736878E-3</v>
      </c>
      <c r="HD2">
        <v>6.101314931378124E-3</v>
      </c>
      <c r="HE2">
        <v>6.1012269626760712E-3</v>
      </c>
      <c r="HF2">
        <v>6.1018117733427964E-3</v>
      </c>
      <c r="HG2">
        <v>6.1129593184427776E-3</v>
      </c>
      <c r="HH2">
        <v>6.1011974708466291E-3</v>
      </c>
      <c r="HI2">
        <v>6.1238879394089089E-3</v>
      </c>
      <c r="HJ2">
        <v>6.1068809269165473E-3</v>
      </c>
      <c r="HK2">
        <v>6.1165411297453981E-3</v>
      </c>
      <c r="HL2">
        <v>6.1019348521267657E-3</v>
      </c>
      <c r="HM2">
        <v>6.1116253201678357E-3</v>
      </c>
      <c r="HN2">
        <v>6.1012615396667828E-3</v>
      </c>
      <c r="HO2">
        <v>6.1326612715755817E-3</v>
      </c>
      <c r="HP2">
        <v>6.1013866302890392E-3</v>
      </c>
      <c r="HQ2">
        <v>6.1008308806978712E-3</v>
      </c>
      <c r="HR2">
        <v>6.1200729078513868E-3</v>
      </c>
      <c r="HS2">
        <v>6.1018158419835723E-3</v>
      </c>
      <c r="HT2">
        <v>6.1007881740311317E-3</v>
      </c>
      <c r="HU2">
        <v>6.1008685037329978E-3</v>
      </c>
      <c r="HV2">
        <v>6.103537363740078E-3</v>
      </c>
      <c r="HW2">
        <v>6.1044809498468286E-3</v>
      </c>
      <c r="HX2">
        <v>6.1128653989757711E-3</v>
      </c>
      <c r="HY2">
        <v>6.1184821570875649E-3</v>
      </c>
      <c r="HZ2">
        <v>6.1019963933807223E-3</v>
      </c>
      <c r="IA2">
        <v>6.1113635900704854E-3</v>
      </c>
      <c r="IB2">
        <v>6.101265099085134E-3</v>
      </c>
      <c r="IC2">
        <v>6.1364971622221163E-3</v>
      </c>
      <c r="ID2">
        <v>6.1193296020646956E-3</v>
      </c>
      <c r="IE2">
        <v>6.1021332126821133E-3</v>
      </c>
      <c r="IF2">
        <v>6.1012920491016987E-3</v>
      </c>
      <c r="IG2">
        <v>6.1181252469024727E-3</v>
      </c>
      <c r="IH2">
        <v>6.1315512905169992E-3</v>
      </c>
      <c r="II2">
        <v>6.1074112845285466E-3</v>
      </c>
      <c r="IJ2">
        <v>6.1047039108530427E-3</v>
      </c>
      <c r="IK2">
        <v>6.1058673391728054E-3</v>
      </c>
      <c r="IL2">
        <v>6.1051549730977211E-3</v>
      </c>
      <c r="IM2">
        <v>6.1012747603844501E-3</v>
      </c>
      <c r="IN2">
        <v>6.1038192893296045E-3</v>
      </c>
      <c r="IO2">
        <v>6.1038900292596171E-3</v>
      </c>
      <c r="IP2">
        <v>6.1120248461724695E-3</v>
      </c>
      <c r="IQ2">
        <v>6.1087750474129315E-3</v>
      </c>
      <c r="IR2">
        <v>6.1098334534580032E-3</v>
      </c>
      <c r="IS2">
        <v>6.1166740025312893E-3</v>
      </c>
      <c r="IT2">
        <v>6.1023153088526072E-3</v>
      </c>
      <c r="IU2">
        <v>6.1044213945260824E-3</v>
      </c>
      <c r="IV2">
        <v>6.1013088294209622E-3</v>
      </c>
      <c r="IW2">
        <v>6.1276502853356649E-3</v>
      </c>
      <c r="IX2">
        <v>6.1118370675471191E-3</v>
      </c>
      <c r="IY2">
        <v>6.1018667004510878E-3</v>
      </c>
      <c r="IZ2">
        <v>6.1102878240362618E-3</v>
      </c>
      <c r="JA2">
        <v>6.103798932819024E-3</v>
      </c>
      <c r="JB2">
        <v>6.1036666188098105E-3</v>
      </c>
      <c r="JC2">
        <v>6.1013362883243095E-3</v>
      </c>
      <c r="JD2">
        <v>6.1753331342034139E-3</v>
      </c>
      <c r="JE2">
        <v>6.1119544278358069E-3</v>
      </c>
      <c r="JF2">
        <v>6.1028021388484181E-3</v>
      </c>
      <c r="JG2">
        <v>6.1242363004218635E-3</v>
      </c>
      <c r="JH2">
        <v>6.1072487540113013E-3</v>
      </c>
      <c r="JI2">
        <v>6.1314126353265094E-3</v>
      </c>
      <c r="JJ2">
        <v>6.1048372880072553E-3</v>
      </c>
      <c r="JK2">
        <v>6.1082225379461052E-3</v>
      </c>
      <c r="JL2">
        <v>6.1132068917372495E-3</v>
      </c>
      <c r="JM2">
        <v>6.1043562413181885E-3</v>
      </c>
      <c r="JN2">
        <v>6.2964099849805721E-3</v>
      </c>
      <c r="JO2">
        <v>6.2388041894275749E-3</v>
      </c>
      <c r="JP2">
        <v>6.1475953604498866E-3</v>
      </c>
      <c r="JQ2">
        <v>6.1070505701960442E-3</v>
      </c>
      <c r="JR2">
        <v>6.1092333391164419E-3</v>
      </c>
      <c r="JS2">
        <v>6.1116707298156988E-3</v>
      </c>
      <c r="JT2">
        <v>6.1164762285985351E-3</v>
      </c>
      <c r="JU2">
        <v>6.2027158148240903E-3</v>
      </c>
      <c r="JV2">
        <v>6.1044081601681682E-3</v>
      </c>
      <c r="JW2">
        <v>6.1062396280338509E-3</v>
      </c>
      <c r="JX2">
        <v>6.2223261052027651E-3</v>
      </c>
      <c r="JY2">
        <v>6.1014725695018868E-3</v>
      </c>
      <c r="JZ2">
        <v>6.1019684199295834E-3</v>
      </c>
      <c r="KA2">
        <v>6.1382727949448957E-3</v>
      </c>
      <c r="KB2">
        <v>6.5218586228034652E-3</v>
      </c>
      <c r="KC2">
        <v>6.1566552898727677E-3</v>
      </c>
      <c r="KD2">
        <v>6.1169065437982374E-3</v>
      </c>
      <c r="KE2">
        <v>6.1055592548161907E-3</v>
      </c>
      <c r="KF2">
        <v>6.1144108431736453E-3</v>
      </c>
      <c r="KG2">
        <v>6.1342069768644154E-3</v>
      </c>
      <c r="KH2">
        <v>6.110084343334524E-3</v>
      </c>
      <c r="KI2">
        <v>6.1119631024708068E-3</v>
      </c>
      <c r="KJ2">
        <v>6.1087261126512894E-3</v>
      </c>
      <c r="KK2">
        <v>6.1110539305851775E-3</v>
      </c>
      <c r="KL2">
        <v>6.1089187978093729E-3</v>
      </c>
      <c r="KM2">
        <v>6.1138271891769671E-3</v>
      </c>
      <c r="KN2">
        <v>6.1123851276872962E-3</v>
      </c>
      <c r="KO2">
        <v>6.1183696594120356E-3</v>
      </c>
      <c r="KP2">
        <v>6.1360944305438149E-3</v>
      </c>
      <c r="KQ2">
        <v>6.1062060132216602E-3</v>
      </c>
      <c r="KR2">
        <v>6.1113467543988734E-3</v>
      </c>
      <c r="KS2">
        <v>6.1092358882058554E-3</v>
      </c>
      <c r="KT2">
        <v>6.1164915594538625E-3</v>
      </c>
      <c r="KU2">
        <v>6.1325307855843291E-3</v>
      </c>
      <c r="KV2">
        <v>6.1316971420032965E-3</v>
      </c>
      <c r="KW2">
        <v>6.1018829753397494E-3</v>
      </c>
      <c r="KX2">
        <v>6.100744451158417E-3</v>
      </c>
      <c r="KY2">
        <v>6.103356212304221E-3</v>
      </c>
      <c r="KZ2">
        <v>6.107156538348083E-3</v>
      </c>
      <c r="LA2">
        <v>6.1217264258593591E-3</v>
      </c>
      <c r="LB2">
        <v>6.1084289527583826E-3</v>
      </c>
      <c r="LC2">
        <v>6.3288004075578693E-3</v>
      </c>
      <c r="LD2">
        <v>6.136745102519805E-3</v>
      </c>
      <c r="LE2">
        <v>6.1138282103464885E-3</v>
      </c>
      <c r="LF2">
        <v>6.1080849358212206E-3</v>
      </c>
      <c r="LG2">
        <v>6.1232420395260579E-3</v>
      </c>
      <c r="LH2">
        <v>6.1165794578411934E-3</v>
      </c>
      <c r="LI2">
        <v>6.1008420658760585E-3</v>
      </c>
      <c r="LJ2">
        <v>6.160348637630415E-3</v>
      </c>
      <c r="LK2">
        <v>6.1259833137077817E-3</v>
      </c>
      <c r="LL2">
        <v>6.1073858089541501E-3</v>
      </c>
      <c r="LM2">
        <v>6.1205395485357987E-3</v>
      </c>
      <c r="LN2">
        <v>6.1130705963291666E-3</v>
      </c>
      <c r="LO2">
        <v>6.1100409970664144E-3</v>
      </c>
      <c r="LP2">
        <v>6.1014059536880537E-3</v>
      </c>
      <c r="LQ2">
        <v>6.1237665346631697E-3</v>
      </c>
      <c r="LR2">
        <v>6.2752676212031481E-3</v>
      </c>
      <c r="LS2">
        <v>6.1620452589800506E-3</v>
      </c>
      <c r="LT2">
        <v>6.1043384262300425E-3</v>
      </c>
      <c r="LU2">
        <v>6.1020106345089165E-3</v>
      </c>
      <c r="LV2">
        <v>6.1063669602240342E-3</v>
      </c>
      <c r="LW2">
        <v>6.202684282624416E-3</v>
      </c>
      <c r="LX2">
        <v>6.103788245705323E-3</v>
      </c>
      <c r="LY2">
        <v>6.1071708035724702E-3</v>
      </c>
      <c r="LZ2">
        <v>6.1052695311206691E-3</v>
      </c>
      <c r="MA2">
        <v>6.1018809409739191E-3</v>
      </c>
      <c r="MB2">
        <v>6.117551107723984E-3</v>
      </c>
      <c r="MC2">
        <v>6.1070256070800376E-3</v>
      </c>
      <c r="MD2">
        <v>6.1240067875356604E-3</v>
      </c>
      <c r="ME2">
        <v>6.1134253854460913E-3</v>
      </c>
      <c r="MF2">
        <v>6.1031384377339473E-3</v>
      </c>
      <c r="MG2">
        <v>6.1287963095283228E-3</v>
      </c>
      <c r="MH2">
        <v>6.1013154398751055E-3</v>
      </c>
      <c r="MI2">
        <v>6.1318168070311173E-3</v>
      </c>
      <c r="MJ2">
        <v>6.132099810294233E-3</v>
      </c>
      <c r="MK2">
        <v>6.1089432666357451E-3</v>
      </c>
      <c r="ML2">
        <v>6.1309386873469986E-3</v>
      </c>
      <c r="MM2">
        <v>6.1318450548220839E-3</v>
      </c>
      <c r="MN2">
        <v>6.1118921752952903E-3</v>
      </c>
      <c r="MO2">
        <v>6.1191582529773079E-3</v>
      </c>
      <c r="MP2">
        <v>6.1907210217970726E-3</v>
      </c>
      <c r="MQ2">
        <v>6.1233931299858472E-3</v>
      </c>
      <c r="MR2">
        <v>6.2015031071895677E-3</v>
      </c>
      <c r="MS2">
        <v>6.1163239462754685E-3</v>
      </c>
      <c r="MT2">
        <v>6.1031145241837396E-3</v>
      </c>
      <c r="MU2">
        <v>6.1025294637854863E-3</v>
      </c>
      <c r="MV2">
        <v>6.1025813515657194E-3</v>
      </c>
      <c r="MW2">
        <v>6.1026469756102512E-3</v>
      </c>
      <c r="MX2">
        <v>6.1220858042002934E-3</v>
      </c>
      <c r="MY2">
        <v>6.1062508330534931E-3</v>
      </c>
      <c r="MZ2">
        <v>6.1037470243316119E-3</v>
      </c>
      <c r="NA2">
        <v>6.10613674750297E-3</v>
      </c>
      <c r="NB2">
        <v>6.1049915444265964E-3</v>
      </c>
      <c r="NC2">
        <v>6.1173573664612749E-3</v>
      </c>
      <c r="ND2">
        <v>6.1007759722361676E-3</v>
      </c>
      <c r="NE2">
        <v>6.1037643270626498E-3</v>
      </c>
      <c r="NF2">
        <v>6.1236610137733842E-3</v>
      </c>
      <c r="NG2">
        <v>6.1044621159872803E-3</v>
      </c>
      <c r="NH2">
        <v>6.116230945364883E-3</v>
      </c>
      <c r="NI2">
        <v>6.1890514793344611E-3</v>
      </c>
      <c r="NJ2">
        <v>6.1224006788766208E-3</v>
      </c>
      <c r="NK2">
        <v>6.1322980822244594E-3</v>
      </c>
      <c r="NL2">
        <v>6.1601081165954096E-3</v>
      </c>
      <c r="NM2">
        <v>6.1050516199927249E-3</v>
      </c>
      <c r="NN2">
        <v>6.1963968673357578E-3</v>
      </c>
    </row>
    <row r="3" spans="1:378" x14ac:dyDescent="0.25">
      <c r="A3" t="s">
        <v>1</v>
      </c>
      <c r="B3">
        <v>1.3197322100684999E-4</v>
      </c>
      <c r="C3">
        <v>0</v>
      </c>
      <c r="D3">
        <v>1.3124808422824955E-4</v>
      </c>
      <c r="E3">
        <v>1.3119386752853421E-4</v>
      </c>
      <c r="F3">
        <v>1.3135361570021197E-4</v>
      </c>
      <c r="G3">
        <v>1.3118248508799349E-4</v>
      </c>
      <c r="H3">
        <v>1.3116966170727561E-4</v>
      </c>
      <c r="I3">
        <v>1.3136712194749834E-4</v>
      </c>
      <c r="J3">
        <v>1.3118118405103495E-4</v>
      </c>
      <c r="K3">
        <v>1.311807904651067E-4</v>
      </c>
      <c r="L3">
        <v>1.312397453315254E-4</v>
      </c>
      <c r="M3">
        <v>1.3129836987318025E-4</v>
      </c>
      <c r="N3">
        <v>1.3132703886896546E-4</v>
      </c>
      <c r="O3">
        <v>1.3120626909222095E-4</v>
      </c>
      <c r="P3">
        <v>1.3120773468762385E-4</v>
      </c>
      <c r="Q3">
        <v>1.3143761435552601E-4</v>
      </c>
      <c r="R3">
        <v>1.3116912608778078E-4</v>
      </c>
      <c r="S3">
        <v>1.3119438147975423E-4</v>
      </c>
      <c r="T3">
        <v>1.3118171976901012E-4</v>
      </c>
      <c r="U3">
        <v>1.3117042688557068E-4</v>
      </c>
      <c r="V3">
        <v>1.3119862446494255E-4</v>
      </c>
      <c r="W3">
        <v>1.3156248336139968E-4</v>
      </c>
      <c r="X3">
        <v>1.3134110955033442E-4</v>
      </c>
      <c r="Y3">
        <v>1.3126349537175252E-4</v>
      </c>
      <c r="Z3">
        <v>1.3132871535735799E-4</v>
      </c>
      <c r="AA3">
        <v>1.3134725820108828E-4</v>
      </c>
      <c r="AB3">
        <v>1.3118910000276711E-4</v>
      </c>
      <c r="AC3">
        <v>1.3140500248993276E-4</v>
      </c>
      <c r="AD3">
        <v>1.3135391166774901E-4</v>
      </c>
      <c r="AE3">
        <v>1.3131242345670356E-4</v>
      </c>
      <c r="AF3">
        <v>1.3116904957106716E-4</v>
      </c>
      <c r="AG3">
        <v>1.3116841557887435E-4</v>
      </c>
      <c r="AH3">
        <v>1.3131867898081017E-4</v>
      </c>
      <c r="AI3">
        <v>1.3117997050200836E-4</v>
      </c>
      <c r="AJ3">
        <v>1.3119219448117609E-4</v>
      </c>
      <c r="AK3">
        <v>1.3117001150195993E-4</v>
      </c>
      <c r="AL3">
        <v>1.3119667790673781E-4</v>
      </c>
      <c r="AM3">
        <v>1.3122579482271717E-4</v>
      </c>
      <c r="AN3">
        <v>1.3120654252171468E-4</v>
      </c>
      <c r="AO3">
        <v>1.3118948270420027E-4</v>
      </c>
      <c r="AP3">
        <v>1.3119239130806229E-4</v>
      </c>
      <c r="AQ3">
        <v>1.3116890746883589E-4</v>
      </c>
      <c r="AR3">
        <v>1.312948213535428E-4</v>
      </c>
      <c r="AS3">
        <v>1.311724273224332E-4</v>
      </c>
      <c r="AT3">
        <v>1.3140284137356205E-4</v>
      </c>
      <c r="AU3">
        <v>1.3117463552577482E-4</v>
      </c>
      <c r="AV3">
        <v>1.3117719363645594E-4</v>
      </c>
      <c r="AW3">
        <v>1.3119387846362464E-4</v>
      </c>
      <c r="AX3">
        <v>1.3135093012981707E-4</v>
      </c>
      <c r="AY3">
        <v>1.3131973075617386E-4</v>
      </c>
      <c r="AZ3">
        <v>1.31245840720081E-4</v>
      </c>
      <c r="BA3">
        <v>1.3117997050200836E-4</v>
      </c>
      <c r="BB3">
        <v>1.3121279889987983E-4</v>
      </c>
      <c r="BC3">
        <v>1.3119774960017606E-4</v>
      </c>
      <c r="BD3">
        <v>1.3120034142096468E-4</v>
      </c>
      <c r="BE3">
        <v>1.3121097223829244E-4</v>
      </c>
      <c r="BF3">
        <v>1.3126606789658131E-4</v>
      </c>
      <c r="BG3">
        <v>1.312918096432249E-4</v>
      </c>
      <c r="BH3">
        <v>1.3118102005661117E-4</v>
      </c>
      <c r="BI3">
        <v>1.3117220869248388E-4</v>
      </c>
      <c r="BJ3">
        <v>1.3119567184311661E-4</v>
      </c>
      <c r="BK3">
        <v>1.3162708724893948E-4</v>
      </c>
      <c r="BL3">
        <v>1.3116986939764442E-4</v>
      </c>
      <c r="BM3">
        <v>1.3118164323760293E-4</v>
      </c>
      <c r="BN3">
        <v>1.318223952011958E-4</v>
      </c>
      <c r="BO3">
        <v>1.3120727531837765E-4</v>
      </c>
      <c r="BP3">
        <v>1.3160437184037672E-4</v>
      </c>
      <c r="BQ3">
        <v>1.3165527229597507E-4</v>
      </c>
      <c r="BR3">
        <v>1.3141234204011061E-4</v>
      </c>
      <c r="BS3">
        <v>1.3118064833743525E-4</v>
      </c>
      <c r="BT3">
        <v>1.3127287736386042E-4</v>
      </c>
      <c r="BU3">
        <v>1.3139189427209804E-4</v>
      </c>
      <c r="BV3">
        <v>1.3133293416131485E-4</v>
      </c>
      <c r="BW3">
        <v>1.3155246619920685E-4</v>
      </c>
      <c r="BX3">
        <v>1.3119238037321979E-4</v>
      </c>
      <c r="BY3">
        <v>1.3121558821180493E-4</v>
      </c>
      <c r="BZ3">
        <v>1.3168712711480611E-4</v>
      </c>
      <c r="CA3">
        <v>1.3122727179502397E-4</v>
      </c>
      <c r="CB3">
        <v>1.3116844837142368E-4</v>
      </c>
      <c r="CC3">
        <v>1.3119469860060096E-4</v>
      </c>
      <c r="CD3">
        <v>1.3116944308654531E-4</v>
      </c>
      <c r="CE3">
        <v>1.3117125766068475E-4</v>
      </c>
      <c r="CF3">
        <v>1.3120461760230808E-4</v>
      </c>
      <c r="CG3">
        <v>1.3116867791972806E-4</v>
      </c>
      <c r="CH3">
        <v>1.3117876790800614E-4</v>
      </c>
      <c r="CI3">
        <v>1.3119183363341865E-4</v>
      </c>
      <c r="CJ3">
        <v>1.3116875443600805E-4</v>
      </c>
      <c r="CK3">
        <v>1.3120614878360477E-4</v>
      </c>
      <c r="CL3">
        <v>1.3117118114148424E-4</v>
      </c>
      <c r="CM3">
        <v>1.3116865605795018E-4</v>
      </c>
      <c r="CN3">
        <v>1.3116859047266022E-4</v>
      </c>
      <c r="CO3">
        <v>1.3116854674917003E-4</v>
      </c>
      <c r="CP3">
        <v>1.3118889225149555E-4</v>
      </c>
      <c r="CQ3">
        <v>1.3123003984007273E-4</v>
      </c>
      <c r="CR3">
        <v>1.3119539845892912E-4</v>
      </c>
      <c r="CS3">
        <v>1.3117886630123265E-4</v>
      </c>
      <c r="CT3">
        <v>1.3117042688557068E-4</v>
      </c>
      <c r="CU3">
        <v>1.3116849209484827E-4</v>
      </c>
      <c r="CV3">
        <v>1.3116831720132475E-4</v>
      </c>
      <c r="CW3">
        <v>1.3116844837142368E-4</v>
      </c>
      <c r="CX3">
        <v>1.3129978276309127E-4</v>
      </c>
      <c r="CY3">
        <v>1.3122712956661445E-4</v>
      </c>
      <c r="CZ3">
        <v>1.3162910163890771E-4</v>
      </c>
      <c r="DA3">
        <v>1.3123412100486312E-4</v>
      </c>
      <c r="DB3">
        <v>1.3118082326384384E-4</v>
      </c>
      <c r="DC3">
        <v>1.3118069206899367E-4</v>
      </c>
      <c r="DD3">
        <v>1.3131524987189668E-4</v>
      </c>
      <c r="DE3">
        <v>1.3117994863646605E-4</v>
      </c>
      <c r="DF3">
        <v>1.3169996371975584E-4</v>
      </c>
      <c r="DG3">
        <v>1.3209307946397396E-4</v>
      </c>
      <c r="DH3">
        <v>1.3150131559797753E-4</v>
      </c>
      <c r="DI3">
        <v>1.321710232581534E-4</v>
      </c>
      <c r="DJ3">
        <v>1.3119474234152772E-4</v>
      </c>
      <c r="DK3">
        <v>1.3143511192985737E-4</v>
      </c>
      <c r="DL3">
        <v>1.3188388419991683E-4</v>
      </c>
      <c r="DM3">
        <v>1.3137601434552623E-4</v>
      </c>
      <c r="DN3">
        <v>1.3124360823199262E-4</v>
      </c>
      <c r="DO3">
        <v>1.3124705548815313E-4</v>
      </c>
      <c r="DP3">
        <v>1.3118175256821197E-4</v>
      </c>
      <c r="DQ3">
        <v>1.3175729068169579E-4</v>
      </c>
      <c r="DR3">
        <v>1.3221809803677962E-4</v>
      </c>
      <c r="DS3">
        <v>1.3127442108730914E-4</v>
      </c>
      <c r="DT3">
        <v>1.3130054946026626E-4</v>
      </c>
      <c r="DU3">
        <v>1.3134525242821819E-4</v>
      </c>
      <c r="DV3">
        <v>1.3120539412549934E-4</v>
      </c>
      <c r="DW3">
        <v>1.3162138564873661E-4</v>
      </c>
      <c r="DX3">
        <v>1.3125781428053327E-4</v>
      </c>
      <c r="DY3">
        <v>1.3131217149536445E-4</v>
      </c>
      <c r="DZ3">
        <v>1.3132604176218184E-4</v>
      </c>
      <c r="EA3">
        <v>1.3118302081659508E-4</v>
      </c>
      <c r="EB3">
        <v>1.3125044820276938E-4</v>
      </c>
      <c r="EC3">
        <v>1.3169417867385966E-4</v>
      </c>
      <c r="ED3">
        <v>1.3118029848601764E-4</v>
      </c>
      <c r="EE3">
        <v>1.3179922606891556E-4</v>
      </c>
      <c r="EF3">
        <v>1.3167711299519249E-4</v>
      </c>
      <c r="EG3">
        <v>1.3121111443168036E-4</v>
      </c>
      <c r="EH3">
        <v>1.3125194761963248E-4</v>
      </c>
      <c r="EI3">
        <v>1.3122611209544587E-4</v>
      </c>
      <c r="EJ3">
        <v>1.3120538318848917E-4</v>
      </c>
      <c r="EK3">
        <v>1.3116938843147656E-4</v>
      </c>
      <c r="EL3">
        <v>1.311934082563829E-4</v>
      </c>
      <c r="EM3">
        <v>1.3117083134056169E-4</v>
      </c>
      <c r="EN3">
        <v>1.3122733743900928E-4</v>
      </c>
      <c r="EO3">
        <v>1.3116903864011538E-4</v>
      </c>
      <c r="EP3">
        <v>1.311692572594975E-4</v>
      </c>
      <c r="EQ3">
        <v>1.3120910187703204E-4</v>
      </c>
      <c r="ER3">
        <v>1.3120673939165584E-4</v>
      </c>
      <c r="ES3">
        <v>1.3119492824079183E-4</v>
      </c>
      <c r="ET3">
        <v>1.3116943215552791E-4</v>
      </c>
      <c r="EU3">
        <v>1.3131388046949631E-4</v>
      </c>
      <c r="EV3">
        <v>1.3131675076973387E-4</v>
      </c>
      <c r="EW3">
        <v>1.3117088599683285E-4</v>
      </c>
      <c r="EX3">
        <v>1.3116859047266022E-4</v>
      </c>
      <c r="EY3">
        <v>1.3116867791972806E-4</v>
      </c>
      <c r="EZ3">
        <v>1.3117831967406434E-4</v>
      </c>
      <c r="FA3">
        <v>1.312324797552639E-4</v>
      </c>
      <c r="FB3">
        <v>1.3119162587348906E-4</v>
      </c>
      <c r="FC3">
        <v>1.3118075766638596E-4</v>
      </c>
      <c r="FD3">
        <v>1.3123498541282278E-4</v>
      </c>
      <c r="FE3">
        <v>1.3597583742196718E-4</v>
      </c>
      <c r="FF3">
        <v>1.3338494726294762E-4</v>
      </c>
      <c r="FG3">
        <v>1.3132532955232077E-4</v>
      </c>
      <c r="FH3">
        <v>1.3122132034659097E-4</v>
      </c>
      <c r="FI3">
        <v>1.3153241446716164E-4</v>
      </c>
      <c r="FJ3">
        <v>1.311791286838916E-4</v>
      </c>
      <c r="FK3">
        <v>1.3118020009064265E-4</v>
      </c>
      <c r="FL3">
        <v>1.3117100624078975E-4</v>
      </c>
      <c r="FM3">
        <v>1.3123348638348356E-4</v>
      </c>
      <c r="FN3">
        <v>1.360990669777749E-4</v>
      </c>
      <c r="FO3">
        <v>1.3405420542265441E-4</v>
      </c>
      <c r="FP3">
        <v>1.3344160132634504E-4</v>
      </c>
      <c r="FQ3">
        <v>1.3116921353556278E-4</v>
      </c>
      <c r="FR3">
        <v>1.3118157763932495E-4</v>
      </c>
      <c r="FS3">
        <v>1.3118392828523015E-4</v>
      </c>
      <c r="FT3">
        <v>1.3116988032873468E-4</v>
      </c>
      <c r="FU3">
        <v>1.3153499754353792E-4</v>
      </c>
      <c r="FV3">
        <v>1.3152187436886835E-4</v>
      </c>
      <c r="FW3">
        <v>1.3118415788771834E-4</v>
      </c>
      <c r="FX3">
        <v>1.3120463947607501E-4</v>
      </c>
      <c r="FY3">
        <v>1.3119942278922299E-4</v>
      </c>
      <c r="FZ3">
        <v>1.3123145125977186E-4</v>
      </c>
      <c r="GA3">
        <v>1.3194440194858574E-4</v>
      </c>
      <c r="GB3">
        <v>1.3118522937662343E-4</v>
      </c>
      <c r="GC3">
        <v>1.3116834999382489E-4</v>
      </c>
      <c r="GD3">
        <v>1.3122160477853392E-4</v>
      </c>
      <c r="GE3">
        <v>1.3117101717206951E-4</v>
      </c>
      <c r="GF3">
        <v>1.3124895976443892E-4</v>
      </c>
      <c r="GG3">
        <v>1.3136828414075165E-4</v>
      </c>
      <c r="GH3">
        <v>1.314594268101729E-4</v>
      </c>
      <c r="GI3">
        <v>1.3123655012961064E-4</v>
      </c>
      <c r="GJ3">
        <v>1.3120800812322614E-4</v>
      </c>
      <c r="GK3">
        <v>1.3117095158441839E-4</v>
      </c>
      <c r="GL3">
        <v>1.3117863671726707E-4</v>
      </c>
      <c r="GM3">
        <v>1.3120503320512635E-4</v>
      </c>
      <c r="GN3">
        <v>1.3117100624078975E-4</v>
      </c>
      <c r="GO3">
        <v>1.3138163987491195E-4</v>
      </c>
      <c r="GP3">
        <v>1.3117836340407015E-4</v>
      </c>
      <c r="GQ3">
        <v>1.3300945727662711E-4</v>
      </c>
      <c r="GR3">
        <v>1.3136642025586735E-4</v>
      </c>
      <c r="GS3">
        <v>1.3767518051499081E-4</v>
      </c>
      <c r="GT3">
        <v>1.3163237102599234E-4</v>
      </c>
      <c r="GU3">
        <v>1.3184242501608658E-4</v>
      </c>
      <c r="GV3">
        <v>1.3143778996792295E-4</v>
      </c>
      <c r="GW3">
        <v>1.3120455198105117E-4</v>
      </c>
      <c r="GX3">
        <v>1.3119240224290663E-4</v>
      </c>
      <c r="GY3">
        <v>1.3126669188588368E-4</v>
      </c>
      <c r="GZ3">
        <v>1.3124532636560175E-4</v>
      </c>
      <c r="HA3">
        <v>1.3128413314479793E-4</v>
      </c>
      <c r="HB3">
        <v>1.3138489698055132E-4</v>
      </c>
      <c r="HC3">
        <v>1.3123304871714273E-4</v>
      </c>
      <c r="HD3">
        <v>1.31180604605906E-4</v>
      </c>
      <c r="HE3">
        <v>1.3117871324516629E-4</v>
      </c>
      <c r="HF3">
        <v>1.3119128689817453E-4</v>
      </c>
      <c r="HG3">
        <v>1.3143096338144646E-4</v>
      </c>
      <c r="HH3">
        <v>1.311780791595535E-4</v>
      </c>
      <c r="HI3">
        <v>1.3166593291210826E-4</v>
      </c>
      <c r="HJ3">
        <v>1.3130027563881878E-4</v>
      </c>
      <c r="HK3">
        <v>1.3150797369439483E-4</v>
      </c>
      <c r="HL3">
        <v>1.3119393313910403E-4</v>
      </c>
      <c r="HM3">
        <v>1.3140228190831839E-4</v>
      </c>
      <c r="HN3">
        <v>1.3117945666369133E-4</v>
      </c>
      <c r="HO3">
        <v>1.3185456290924441E-4</v>
      </c>
      <c r="HP3">
        <v>1.311821461599135E-4</v>
      </c>
      <c r="HQ3">
        <v>1.3117019733114478E-4</v>
      </c>
      <c r="HR3">
        <v>1.3158390827447931E-4</v>
      </c>
      <c r="HS3">
        <v>1.3119137437550736E-4</v>
      </c>
      <c r="HT3">
        <v>1.3116927912147581E-4</v>
      </c>
      <c r="HU3">
        <v>1.3117100624078978E-4</v>
      </c>
      <c r="HV3">
        <v>1.3122838775170585E-4</v>
      </c>
      <c r="HW3">
        <v>1.3124867521389612E-4</v>
      </c>
      <c r="HX3">
        <v>1.3142894407698426E-4</v>
      </c>
      <c r="HY3">
        <v>1.3154970652463975E-4</v>
      </c>
      <c r="HZ3">
        <v>1.3119525629960192E-4</v>
      </c>
      <c r="IA3">
        <v>1.3139665461112097E-4</v>
      </c>
      <c r="IB3">
        <v>1.3117953319254726E-4</v>
      </c>
      <c r="IC3">
        <v>1.3193703602526515E-4</v>
      </c>
      <c r="ID3">
        <v>1.3156792691577192E-4</v>
      </c>
      <c r="IE3">
        <v>1.3119819796691135E-4</v>
      </c>
      <c r="IF3">
        <v>1.3118011262821101E-4</v>
      </c>
      <c r="IG3">
        <v>1.3154203281915216E-4</v>
      </c>
      <c r="IH3">
        <v>1.3183069789194838E-4</v>
      </c>
      <c r="II3">
        <v>1.3131167853032362E-4</v>
      </c>
      <c r="IJ3">
        <v>1.3125346896080605E-4</v>
      </c>
      <c r="IK3">
        <v>1.3127848311465952E-4</v>
      </c>
      <c r="IL3">
        <v>1.3126316697158525E-4</v>
      </c>
      <c r="IM3">
        <v>1.3117974091417773E-4</v>
      </c>
      <c r="IN3">
        <v>1.3123444925970928E-4</v>
      </c>
      <c r="IO3">
        <v>1.3123597019526058E-4</v>
      </c>
      <c r="IP3">
        <v>1.3141087187022547E-4</v>
      </c>
      <c r="IQ3">
        <v>1.3134099995393882E-4</v>
      </c>
      <c r="IR3">
        <v>1.3136375608871839E-4</v>
      </c>
      <c r="IS3">
        <v>1.3151083051011158E-4</v>
      </c>
      <c r="IT3">
        <v>1.3120211310422363E-4</v>
      </c>
      <c r="IU3">
        <v>1.3124739475172184E-4</v>
      </c>
      <c r="IV3">
        <v>1.3118047341149319E-4</v>
      </c>
      <c r="IW3">
        <v>1.3174682478852496E-4</v>
      </c>
      <c r="IX3">
        <v>1.314068345579604E-4</v>
      </c>
      <c r="IY3">
        <v>1.3119246785201088E-4</v>
      </c>
      <c r="IZ3">
        <v>1.3137352522993493E-4</v>
      </c>
      <c r="JA3">
        <v>1.3123401158694601E-4</v>
      </c>
      <c r="JB3">
        <v>1.3123116678514152E-4</v>
      </c>
      <c r="JC3">
        <v>1.3118106378841741E-4</v>
      </c>
      <c r="JD3">
        <v>1.3277202427652951E-4</v>
      </c>
      <c r="JE3">
        <v>1.3140935784905418E-4</v>
      </c>
      <c r="JF3">
        <v>1.3121258013533234E-4</v>
      </c>
      <c r="JG3">
        <v>1.3167342280712507E-4</v>
      </c>
      <c r="JH3">
        <v>1.3130818406203949E-4</v>
      </c>
      <c r="JI3">
        <v>1.3182771675232115E-4</v>
      </c>
      <c r="JJ3">
        <v>1.3125633662063461E-4</v>
      </c>
      <c r="JK3">
        <v>1.3132912078908272E-4</v>
      </c>
      <c r="JL3">
        <v>1.314362863019674E-4</v>
      </c>
      <c r="JM3">
        <v>1.3124599393283287E-4</v>
      </c>
      <c r="JN3">
        <v>1.3537522287672686E-4</v>
      </c>
      <c r="JO3">
        <v>1.3413667623974159E-4</v>
      </c>
      <c r="JP3">
        <v>1.3217565153191073E-4</v>
      </c>
      <c r="JQ3">
        <v>1.3130392303421174E-4</v>
      </c>
      <c r="JR3">
        <v>1.3135085340084798E-4</v>
      </c>
      <c r="JS3">
        <v>1.3140325823311535E-4</v>
      </c>
      <c r="JT3">
        <v>1.3150657829491441E-4</v>
      </c>
      <c r="JU3">
        <v>1.3336076238297886E-4</v>
      </c>
      <c r="JV3">
        <v>1.3124711020796493E-4</v>
      </c>
      <c r="JW3">
        <v>1.3128648746756205E-4</v>
      </c>
      <c r="JX3">
        <v>1.3378239112650465E-4</v>
      </c>
      <c r="JY3">
        <v>1.3118399388585905E-4</v>
      </c>
      <c r="JZ3">
        <v>1.3119465485970336E-4</v>
      </c>
      <c r="KA3">
        <v>1.3197521280793444E-4</v>
      </c>
      <c r="KB3">
        <v>1.4022245481767911E-4</v>
      </c>
      <c r="KC3">
        <v>1.3237044347967075E-4</v>
      </c>
      <c r="KD3">
        <v>1.3151583023629146E-4</v>
      </c>
      <c r="KE3">
        <v>1.3127185918315873E-4</v>
      </c>
      <c r="KF3">
        <v>1.3146217171832746E-4</v>
      </c>
      <c r="KG3">
        <v>1.3188779616414312E-4</v>
      </c>
      <c r="KH3">
        <v>1.3136915031702193E-4</v>
      </c>
      <c r="KI3">
        <v>1.3140954435702449E-4</v>
      </c>
      <c r="KJ3">
        <v>1.3133994783784736E-4</v>
      </c>
      <c r="KK3">
        <v>1.313899968137508E-4</v>
      </c>
      <c r="KL3">
        <v>1.3134409064244281E-4</v>
      </c>
      <c r="KM3">
        <v>1.3144962293416766E-4</v>
      </c>
      <c r="KN3">
        <v>1.3141861806059181E-4</v>
      </c>
      <c r="KO3">
        <v>1.3154728778158866E-4</v>
      </c>
      <c r="KP3">
        <v>1.3192837714014812E-4</v>
      </c>
      <c r="KQ3">
        <v>1.3128576473624319E-4</v>
      </c>
      <c r="KR3">
        <v>1.3139629263774215E-4</v>
      </c>
      <c r="KS3">
        <v>1.3135090820724532E-4</v>
      </c>
      <c r="KT3">
        <v>1.3150690791416755E-4</v>
      </c>
      <c r="KU3">
        <v>1.3185175741052527E-4</v>
      </c>
      <c r="KV3">
        <v>1.3183383375468783E-4</v>
      </c>
      <c r="KW3">
        <v>1.3119281776834179E-4</v>
      </c>
      <c r="KX3">
        <v>1.3116833906298968E-4</v>
      </c>
      <c r="KY3">
        <v>1.3122449292654961E-4</v>
      </c>
      <c r="KZ3">
        <v>1.3130620139001041E-4</v>
      </c>
      <c r="LA3">
        <v>1.3161945954407483E-4</v>
      </c>
      <c r="LB3">
        <v>1.3133355878649456E-4</v>
      </c>
      <c r="LC3">
        <v>1.3607162935056394E-4</v>
      </c>
      <c r="LD3">
        <v>1.3194236683649563E-4</v>
      </c>
      <c r="LE3">
        <v>1.3144964488970293E-4</v>
      </c>
      <c r="LF3">
        <v>1.3132616229076876E-4</v>
      </c>
      <c r="LG3">
        <v>1.3165204581758844E-4</v>
      </c>
      <c r="LH3">
        <v>1.3150879776311383E-4</v>
      </c>
      <c r="LI3">
        <v>1.3117043781675386E-4</v>
      </c>
      <c r="LJ3">
        <v>1.3244985186906176E-4</v>
      </c>
      <c r="LK3">
        <v>1.3171098426095572E-4</v>
      </c>
      <c r="LL3">
        <v>1.313111307957304E-4</v>
      </c>
      <c r="LM3">
        <v>1.3159394122767111E-4</v>
      </c>
      <c r="LN3">
        <v>1.3143335589856447E-4</v>
      </c>
      <c r="LO3">
        <v>1.3136821835567884E-4</v>
      </c>
      <c r="LP3">
        <v>1.3118256162038296E-4</v>
      </c>
      <c r="LQ3">
        <v>1.3166332266364099E-4</v>
      </c>
      <c r="LR3">
        <v>1.3492065396915302E-4</v>
      </c>
      <c r="LS3">
        <v>1.3248632987698883E-4</v>
      </c>
      <c r="LT3">
        <v>1.3124561090162396E-4</v>
      </c>
      <c r="LU3">
        <v>1.3119556248930491E-4</v>
      </c>
      <c r="LV3">
        <v>1.3128922515835193E-4</v>
      </c>
      <c r="LW3">
        <v>1.333600844286257E-4</v>
      </c>
      <c r="LX3">
        <v>1.3123378180991392E-4</v>
      </c>
      <c r="LY3">
        <v>1.3130650809779079E-4</v>
      </c>
      <c r="LZ3">
        <v>1.3126563001289386E-4</v>
      </c>
      <c r="MA3">
        <v>1.3119277402869834E-4</v>
      </c>
      <c r="MB3">
        <v>1.3152968860722256E-4</v>
      </c>
      <c r="MC3">
        <v>1.313033863176699E-4</v>
      </c>
      <c r="MD3">
        <v>1.3166848819228951E-4</v>
      </c>
      <c r="ME3">
        <v>1.314409840002752E-4</v>
      </c>
      <c r="MF3">
        <v>1.3121981068999608E-4</v>
      </c>
      <c r="MG3">
        <v>1.3177146474698911E-4</v>
      </c>
      <c r="MH3">
        <v>1.3118061553878558E-4</v>
      </c>
      <c r="MI3">
        <v>1.318364065985545E-4</v>
      </c>
      <c r="MJ3">
        <v>1.3184249127695229E-4</v>
      </c>
      <c r="MK3">
        <v>1.3134461673156844E-4</v>
      </c>
      <c r="ML3">
        <v>1.3181752668948987E-4</v>
      </c>
      <c r="MM3">
        <v>1.3183701393686427E-4</v>
      </c>
      <c r="MN3">
        <v>1.3140801939562325E-4</v>
      </c>
      <c r="MO3">
        <v>1.3156424284485688E-4</v>
      </c>
      <c r="MP3">
        <v>1.3310286974522719E-4</v>
      </c>
      <c r="MQ3">
        <v>1.3165529432026174E-4</v>
      </c>
      <c r="MR3">
        <v>1.3333468870501008E-4</v>
      </c>
      <c r="MS3">
        <v>1.3150330416672476E-4</v>
      </c>
      <c r="MT3">
        <v>1.3121929653952033E-4</v>
      </c>
      <c r="MU3">
        <v>1.3120671751718876E-4</v>
      </c>
      <c r="MV3">
        <v>1.3120783312430939E-4</v>
      </c>
      <c r="MW3">
        <v>1.3120924406636615E-4</v>
      </c>
      <c r="MX3">
        <v>1.3162718631585702E-4</v>
      </c>
      <c r="MY3">
        <v>1.3128672837976993E-4</v>
      </c>
      <c r="MZ3">
        <v>1.3123289553461311E-4</v>
      </c>
      <c r="NA3">
        <v>1.3128427549679916E-4</v>
      </c>
      <c r="NB3">
        <v>1.3125965319264919E-4</v>
      </c>
      <c r="NC3">
        <v>1.3152552309597375E-4</v>
      </c>
      <c r="ND3">
        <v>1.3116901677821723E-4</v>
      </c>
      <c r="NE3">
        <v>1.3123326754994823E-4</v>
      </c>
      <c r="NF3">
        <v>1.316610539241518E-4</v>
      </c>
      <c r="NG3">
        <v>1.3124827027871243E-4</v>
      </c>
      <c r="NH3">
        <v>1.3150130461157694E-4</v>
      </c>
      <c r="NI3">
        <v>1.3306697394372801E-4</v>
      </c>
      <c r="NJ3">
        <v>1.3163395624182878E-4</v>
      </c>
      <c r="NK3">
        <v>1.318467541992856E-4</v>
      </c>
      <c r="NL3">
        <v>1.3244468057481662E-4</v>
      </c>
      <c r="NM3">
        <v>1.3126094484029816E-4</v>
      </c>
      <c r="NN3">
        <v>1.3322490259516014E-4</v>
      </c>
    </row>
    <row r="4" spans="1:378" x14ac:dyDescent="0.25">
      <c r="A4" t="s">
        <v>2</v>
      </c>
      <c r="B4">
        <v>6.1324786432280889E-4</v>
      </c>
      <c r="C4">
        <v>6.095865612917034E-4</v>
      </c>
      <c r="D4">
        <v>0</v>
      </c>
      <c r="E4">
        <v>6.0962639587274425E-4</v>
      </c>
      <c r="F4">
        <v>6.1036870726261156E-4</v>
      </c>
      <c r="G4">
        <v>6.095735044050728E-4</v>
      </c>
      <c r="H4">
        <v>6.0951391723444346E-4</v>
      </c>
      <c r="I4">
        <v>6.1043146755019261E-4</v>
      </c>
      <c r="J4">
        <v>6.095674587987737E-4</v>
      </c>
      <c r="K4">
        <v>6.0956562989948582E-4</v>
      </c>
      <c r="L4">
        <v>6.0983957900557616E-4</v>
      </c>
      <c r="M4">
        <v>6.1011199317181745E-4</v>
      </c>
      <c r="N4">
        <v>6.1024521111030094E-4</v>
      </c>
      <c r="O4">
        <v>6.0968402296093034E-4</v>
      </c>
      <c r="P4">
        <v>6.0969083323080117E-4</v>
      </c>
      <c r="Q4">
        <v>6.107590288413708E-4</v>
      </c>
      <c r="R4">
        <v>6.0951142833928133E-4</v>
      </c>
      <c r="S4">
        <v>6.0962878408063709E-4</v>
      </c>
      <c r="T4">
        <v>6.0956994815155035E-4</v>
      </c>
      <c r="U4">
        <v>6.0951747283422128E-4</v>
      </c>
      <c r="V4">
        <v>6.0964850021384372E-4</v>
      </c>
      <c r="W4">
        <v>6.1133926512406444E-4</v>
      </c>
      <c r="X4">
        <v>6.103105941875134E-4</v>
      </c>
      <c r="Y4">
        <v>6.0994993973888072E-4</v>
      </c>
      <c r="Z4">
        <v>6.1025300134924824E-4</v>
      </c>
      <c r="AA4">
        <v>6.1033916549095297E-4</v>
      </c>
      <c r="AB4">
        <v>6.0960424232543763E-4</v>
      </c>
      <c r="AC4">
        <v>6.1060748933377922E-4</v>
      </c>
      <c r="AD4">
        <v>6.1037008255267883E-4</v>
      </c>
      <c r="AE4">
        <v>6.1017729679944737E-4</v>
      </c>
      <c r="AF4">
        <v>6.0951107278448891E-4</v>
      </c>
      <c r="AG4">
        <v>6.0950812677502356E-4</v>
      </c>
      <c r="AH4">
        <v>6.1020636471769113E-4</v>
      </c>
      <c r="AI4">
        <v>6.0956181972788399E-4</v>
      </c>
      <c r="AJ4">
        <v>6.096186216234576E-4</v>
      </c>
      <c r="AK4">
        <v>6.0951554264633751E-4</v>
      </c>
      <c r="AL4">
        <v>6.0963945502533711E-4</v>
      </c>
      <c r="AM4">
        <v>6.097747543413937E-4</v>
      </c>
      <c r="AN4">
        <v>6.0968529352212295E-4</v>
      </c>
      <c r="AO4">
        <v>6.0960602064709087E-4</v>
      </c>
      <c r="AP4">
        <v>6.0961953623072925E-4</v>
      </c>
      <c r="AQ4">
        <v>6.0951041246954632E-4</v>
      </c>
      <c r="AR4">
        <v>6.1009550405324799E-4</v>
      </c>
      <c r="AS4">
        <v>6.095267683839115E-4</v>
      </c>
      <c r="AT4">
        <v>6.1059744714500196E-4</v>
      </c>
      <c r="AU4">
        <v>6.0953702937453455E-4</v>
      </c>
      <c r="AV4">
        <v>6.0954891630053307E-4</v>
      </c>
      <c r="AW4">
        <v>6.0962644668548335E-4</v>
      </c>
      <c r="AX4">
        <v>6.1035622806193289E-4</v>
      </c>
      <c r="AY4">
        <v>6.1021125206521965E-4</v>
      </c>
      <c r="AZ4">
        <v>6.0986790281237157E-4</v>
      </c>
      <c r="BA4">
        <v>6.0956181972788399E-4</v>
      </c>
      <c r="BB4">
        <v>6.0971436540897166E-4</v>
      </c>
      <c r="BC4">
        <v>6.0964443492737494E-4</v>
      </c>
      <c r="BD4">
        <v>6.0965647849614741E-4</v>
      </c>
      <c r="BE4">
        <v>6.0970587735125229E-4</v>
      </c>
      <c r="BF4">
        <v>6.099618936439619E-4</v>
      </c>
      <c r="BG4">
        <v>6.1008150935867032E-4</v>
      </c>
      <c r="BH4">
        <v>6.0956669675607013E-4</v>
      </c>
      <c r="BI4">
        <v>6.095257524630415E-4</v>
      </c>
      <c r="BJ4">
        <v>6.0963478008929802E-4</v>
      </c>
      <c r="BK4">
        <v>6.1163946387467834E-4</v>
      </c>
      <c r="BL4">
        <v>6.0951488232170996E-4</v>
      </c>
      <c r="BM4">
        <v>6.0956959252848029E-4</v>
      </c>
      <c r="BN4">
        <v>6.1254701302512467E-4</v>
      </c>
      <c r="BO4">
        <v>6.0968869865223279E-4</v>
      </c>
      <c r="BP4">
        <v>6.1153391082624888E-4</v>
      </c>
      <c r="BQ4">
        <v>6.1177043301954381E-4</v>
      </c>
      <c r="BR4">
        <v>6.1064159446084457E-4</v>
      </c>
      <c r="BS4">
        <v>6.0956496946632888E-4</v>
      </c>
      <c r="BT4">
        <v>6.0999353560309754E-4</v>
      </c>
      <c r="BU4">
        <v>6.1054657859347229E-4</v>
      </c>
      <c r="BV4">
        <v>6.1027260511807948E-4</v>
      </c>
      <c r="BW4">
        <v>6.1129271777700075E-4</v>
      </c>
      <c r="BX4">
        <v>6.0961948541914221E-4</v>
      </c>
      <c r="BY4">
        <v>6.0972732667162737E-4</v>
      </c>
      <c r="BZ4">
        <v>6.1191845471263802E-4</v>
      </c>
      <c r="CA4">
        <v>6.0978161747700485E-4</v>
      </c>
      <c r="CB4">
        <v>6.095082791541252E-4</v>
      </c>
      <c r="CC4">
        <v>6.0963025766505444E-4</v>
      </c>
      <c r="CD4">
        <v>6.0951290135641202E-4</v>
      </c>
      <c r="CE4">
        <v>6.0952133324666358E-4</v>
      </c>
      <c r="CF4">
        <v>6.0967634888391456E-4</v>
      </c>
      <c r="CG4">
        <v>6.0950934580996903E-4</v>
      </c>
      <c r="CH4">
        <v>6.0955623156236166E-4</v>
      </c>
      <c r="CI4">
        <v>6.096169448505872E-4</v>
      </c>
      <c r="CJ4">
        <v>6.0950970136274668E-4</v>
      </c>
      <c r="CK4">
        <v>6.0968346391568329E-4</v>
      </c>
      <c r="CL4">
        <v>6.0952097768031518E-4</v>
      </c>
      <c r="CM4">
        <v>6.0950924422353738E-4</v>
      </c>
      <c r="CN4">
        <v>6.0950893946444551E-4</v>
      </c>
      <c r="CO4">
        <v>6.0950873629188687E-4</v>
      </c>
      <c r="CP4">
        <v>6.0960327695517072E-4</v>
      </c>
      <c r="CQ4">
        <v>6.097944799175935E-4</v>
      </c>
      <c r="CR4">
        <v>6.0963350973863276E-4</v>
      </c>
      <c r="CS4">
        <v>6.095566887720558E-4</v>
      </c>
      <c r="CT4">
        <v>6.0951747283422128E-4</v>
      </c>
      <c r="CU4">
        <v>6.0950848232637907E-4</v>
      </c>
      <c r="CV4">
        <v>6.0950766963817631E-4</v>
      </c>
      <c r="CW4">
        <v>6.095082791541252E-4</v>
      </c>
      <c r="CX4">
        <v>6.1011855853192491E-4</v>
      </c>
      <c r="CY4">
        <v>6.0978095657574221E-4</v>
      </c>
      <c r="CZ4">
        <v>6.1164882426109992E-4</v>
      </c>
      <c r="DA4">
        <v>6.098134441102726E-4</v>
      </c>
      <c r="DB4">
        <v>6.0956578230734072E-4</v>
      </c>
      <c r="DC4">
        <v>6.0956517267637858E-4</v>
      </c>
      <c r="DD4">
        <v>6.1019043047207914E-4</v>
      </c>
      <c r="DE4">
        <v>6.0956171812396004E-4</v>
      </c>
      <c r="DF4">
        <v>6.1197810333309685E-4</v>
      </c>
      <c r="DG4">
        <v>6.138048177887585E-4</v>
      </c>
      <c r="DH4">
        <v>6.1105503321703177E-4</v>
      </c>
      <c r="DI4">
        <v>6.1416700388191496E-4</v>
      </c>
      <c r="DJ4">
        <v>6.0963046091863659E-4</v>
      </c>
      <c r="DK4">
        <v>6.1074740067025221E-4</v>
      </c>
      <c r="DL4">
        <v>6.12832737635446E-4</v>
      </c>
      <c r="DM4">
        <v>6.1047278838829674E-4</v>
      </c>
      <c r="DN4">
        <v>6.0985752897636239E-4</v>
      </c>
      <c r="DO4">
        <v>6.0987354754787307E-4</v>
      </c>
      <c r="DP4">
        <v>6.0957010056156464E-4</v>
      </c>
      <c r="DQ4">
        <v>6.1224448795801987E-4</v>
      </c>
      <c r="DR4">
        <v>6.1438574907306633E-4</v>
      </c>
      <c r="DS4">
        <v>6.1000070891523454E-4</v>
      </c>
      <c r="DT4">
        <v>6.1012212118957297E-4</v>
      </c>
      <c r="DU4">
        <v>6.1032984514611699E-4</v>
      </c>
      <c r="DV4">
        <v>6.0967995720070044E-4</v>
      </c>
      <c r="DW4">
        <v>6.1161296990778894E-4</v>
      </c>
      <c r="DX4">
        <v>6.0992354107231299E-4</v>
      </c>
      <c r="DY4">
        <v>6.1017612599561361E-4</v>
      </c>
      <c r="DZ4">
        <v>6.1024057779453516E-4</v>
      </c>
      <c r="EA4">
        <v>6.0957599380722792E-4</v>
      </c>
      <c r="EB4">
        <v>6.0988931267792605E-4</v>
      </c>
      <c r="EC4">
        <v>6.1195122161411054E-4</v>
      </c>
      <c r="ED4">
        <v>6.095633437908089E-4</v>
      </c>
      <c r="EE4">
        <v>6.12439351631543E-4</v>
      </c>
      <c r="EF4">
        <v>6.1187192150370911E-4</v>
      </c>
      <c r="EG4">
        <v>6.0970653808977793E-4</v>
      </c>
      <c r="EH4">
        <v>6.0989628010800013E-4</v>
      </c>
      <c r="EI4">
        <v>6.0977622863157008E-4</v>
      </c>
      <c r="EJ4">
        <v>6.0967990637904063E-4</v>
      </c>
      <c r="EK4">
        <v>6.0951264738743325E-4</v>
      </c>
      <c r="EL4">
        <v>6.0962426174535241E-4</v>
      </c>
      <c r="EM4">
        <v>6.0951935223943357E-4</v>
      </c>
      <c r="EN4">
        <v>6.0978192250883993E-4</v>
      </c>
      <c r="EO4">
        <v>6.0951102199098106E-4</v>
      </c>
      <c r="EP4">
        <v>6.0951203786274776E-4</v>
      </c>
      <c r="EQ4">
        <v>6.0969718623164716E-4</v>
      </c>
      <c r="ER4">
        <v>6.0968620832946069E-4</v>
      </c>
      <c r="ES4">
        <v>6.0963132474787282E-4</v>
      </c>
      <c r="ET4">
        <v>6.0951285056259929E-4</v>
      </c>
      <c r="EU4">
        <v>6.1018406718798992E-4</v>
      </c>
      <c r="EV4">
        <v>6.1019740478388419E-4</v>
      </c>
      <c r="EW4">
        <v>6.0951960621399989E-4</v>
      </c>
      <c r="EX4">
        <v>6.0950893946444551E-4</v>
      </c>
      <c r="EY4">
        <v>6.0950934580996903E-4</v>
      </c>
      <c r="EZ4">
        <v>6.0955414872687858E-4</v>
      </c>
      <c r="FA4">
        <v>6.0980581761753514E-4</v>
      </c>
      <c r="FB4">
        <v>6.0961597944008848E-4</v>
      </c>
      <c r="FC4">
        <v>6.0956547749170726E-4</v>
      </c>
      <c r="FD4">
        <v>6.0981746080647145E-4</v>
      </c>
      <c r="FE4">
        <v>6.3184706156560878E-4</v>
      </c>
      <c r="FF4">
        <v>6.1980781720533628E-4</v>
      </c>
      <c r="FG4">
        <v>6.1023726832634966E-4</v>
      </c>
      <c r="FH4">
        <v>6.0975396252539184E-4</v>
      </c>
      <c r="FI4">
        <v>6.1119954219365986E-4</v>
      </c>
      <c r="FJ4">
        <v>6.0955790800126006E-4</v>
      </c>
      <c r="FK4">
        <v>6.095628865711313E-4</v>
      </c>
      <c r="FL4">
        <v>6.0952016495879066E-4</v>
      </c>
      <c r="FM4">
        <v>6.0981049517712773E-4</v>
      </c>
      <c r="FN4">
        <v>6.3241967971756408E-4</v>
      </c>
      <c r="FO4">
        <v>6.2291769914948826E-4</v>
      </c>
      <c r="FP4">
        <v>6.2007107503233032E-4</v>
      </c>
      <c r="FQ4">
        <v>6.095118346881236E-4</v>
      </c>
      <c r="FR4">
        <v>6.0956928770903619E-4</v>
      </c>
      <c r="FS4">
        <v>6.0958021059604427E-4</v>
      </c>
      <c r="FT4">
        <v>6.0951493311586129E-4</v>
      </c>
      <c r="FU4">
        <v>6.1121154512924812E-4</v>
      </c>
      <c r="FV4">
        <v>6.1115056488812161E-4</v>
      </c>
      <c r="FW4">
        <v>6.0958127750366717E-4</v>
      </c>
      <c r="FX4">
        <v>6.0967645052605642E-4</v>
      </c>
      <c r="FY4">
        <v>6.096522098350555E-4</v>
      </c>
      <c r="FZ4">
        <v>6.0980103844597946E-4</v>
      </c>
      <c r="GA4">
        <v>6.131139490800231E-4</v>
      </c>
      <c r="GB4">
        <v>6.095862564552885E-4</v>
      </c>
      <c r="GC4">
        <v>6.0950782201704928E-4</v>
      </c>
      <c r="GD4">
        <v>6.0975528421232362E-4</v>
      </c>
      <c r="GE4">
        <v>6.0952021575382247E-4</v>
      </c>
      <c r="GF4">
        <v>6.0988239626245651E-4</v>
      </c>
      <c r="GG4">
        <v>6.104368679831372E-4</v>
      </c>
      <c r="GH4">
        <v>6.1086038607979971E-4</v>
      </c>
      <c r="GI4">
        <v>6.0982473166961402E-4</v>
      </c>
      <c r="GJ4">
        <v>6.0969210382037873E-4</v>
      </c>
      <c r="GK4">
        <v>6.095199109837588E-4</v>
      </c>
      <c r="GL4">
        <v>6.0955562195050294E-4</v>
      </c>
      <c r="GM4">
        <v>6.0967828009040313E-4</v>
      </c>
      <c r="GN4">
        <v>6.0952016495879066E-4</v>
      </c>
      <c r="GO4">
        <v>6.1049892887236738E-4</v>
      </c>
      <c r="GP4">
        <v>6.0955435192971378E-4</v>
      </c>
      <c r="GQ4">
        <v>6.1806300541375535E-4</v>
      </c>
      <c r="GR4">
        <v>6.1042820695769641E-4</v>
      </c>
      <c r="GS4">
        <v>6.3974350081743528E-4</v>
      </c>
      <c r="GT4">
        <v>6.1166401631773074E-4</v>
      </c>
      <c r="GU4">
        <v>6.1264008676471251E-4</v>
      </c>
      <c r="GV4">
        <v>6.1075984487000555E-4</v>
      </c>
      <c r="GW4">
        <v>6.0967604395769281E-4</v>
      </c>
      <c r="GX4">
        <v>6.0961958704232485E-4</v>
      </c>
      <c r="GY4">
        <v>6.0996479317239739E-4</v>
      </c>
      <c r="GZ4">
        <v>6.0986551273062989E-4</v>
      </c>
      <c r="HA4">
        <v>6.1004583851401043E-4</v>
      </c>
      <c r="HB4">
        <v>6.1051406386007157E-4</v>
      </c>
      <c r="HC4">
        <v>6.0980846144674853E-4</v>
      </c>
      <c r="HD4">
        <v>6.095647662564147E-4</v>
      </c>
      <c r="HE4">
        <v>6.0955597755727234E-4</v>
      </c>
      <c r="HF4">
        <v>6.0961440430320753E-4</v>
      </c>
      <c r="HG4">
        <v>6.1072812336207094E-4</v>
      </c>
      <c r="HH4">
        <v>6.0955303111370686E-4</v>
      </c>
      <c r="HI4">
        <v>6.1181997034254134E-4</v>
      </c>
      <c r="HJ4">
        <v>6.1012084880706534E-4</v>
      </c>
      <c r="HK4">
        <v>6.1108597179212456E-4</v>
      </c>
      <c r="HL4">
        <v>6.0962670074930574E-4</v>
      </c>
      <c r="HM4">
        <v>6.1059484744437173E-4</v>
      </c>
      <c r="HN4">
        <v>6.0955943204462433E-4</v>
      </c>
      <c r="HO4">
        <v>6.1269648863927187E-4</v>
      </c>
      <c r="HP4">
        <v>6.0957192948767958E-4</v>
      </c>
      <c r="HQ4">
        <v>6.095164061499322E-4</v>
      </c>
      <c r="HR4">
        <v>6.1143882154989968E-4</v>
      </c>
      <c r="HS4">
        <v>6.096148107893653E-4</v>
      </c>
      <c r="HT4">
        <v>6.0951213945011073E-4</v>
      </c>
      <c r="HU4">
        <v>6.0952016495879077E-4</v>
      </c>
      <c r="HV4">
        <v>6.0978680305970572E-4</v>
      </c>
      <c r="HW4">
        <v>6.0988107402441957E-4</v>
      </c>
      <c r="HX4">
        <v>6.1071874013917608E-4</v>
      </c>
      <c r="HY4">
        <v>6.1127989423203006E-4</v>
      </c>
      <c r="HZ4">
        <v>6.0963284915837906E-4</v>
      </c>
      <c r="IA4">
        <v>6.1056869874570455E-4</v>
      </c>
      <c r="IB4">
        <v>6.0955978765583918E-4</v>
      </c>
      <c r="IC4">
        <v>6.1307972140329701E-4</v>
      </c>
      <c r="ID4">
        <v>6.1136456001394915E-4</v>
      </c>
      <c r="IE4">
        <v>6.0964651837991737E-4</v>
      </c>
      <c r="IF4">
        <v>6.0956248015421577E-4</v>
      </c>
      <c r="IG4">
        <v>6.1124423636548864E-4</v>
      </c>
      <c r="IH4">
        <v>6.1258559363514019E-4</v>
      </c>
      <c r="II4">
        <v>6.1017383530545565E-4</v>
      </c>
      <c r="IJ4">
        <v>6.0990334941507984E-4</v>
      </c>
      <c r="IK4">
        <v>6.1001958418082595E-4</v>
      </c>
      <c r="IL4">
        <v>6.0994841374216945E-4</v>
      </c>
      <c r="IM4">
        <v>6.0956075288837121E-4</v>
      </c>
      <c r="IN4">
        <v>6.0981496943171142E-4</v>
      </c>
      <c r="IO4">
        <v>6.0982203685396193E-4</v>
      </c>
      <c r="IP4">
        <v>6.1063476293445323E-4</v>
      </c>
      <c r="IQ4">
        <v>6.1031008491938302E-4</v>
      </c>
      <c r="IR4">
        <v>6.1041582721276151E-4</v>
      </c>
      <c r="IS4">
        <v>6.1109924672868895E-4</v>
      </c>
      <c r="IT4">
        <v>6.0966471108277762E-4</v>
      </c>
      <c r="IU4">
        <v>6.0987512402420189E-4</v>
      </c>
      <c r="IV4">
        <v>6.0956415662748512E-4</v>
      </c>
      <c r="IW4">
        <v>6.121958554658653E-4</v>
      </c>
      <c r="IX4">
        <v>6.10616002513928E-4</v>
      </c>
      <c r="IY4">
        <v>6.0961989191207603E-4</v>
      </c>
      <c r="IZ4">
        <v>6.104612220659112E-4</v>
      </c>
      <c r="JA4">
        <v>6.098129356714888E-4</v>
      </c>
      <c r="JB4">
        <v>6.0979971656068954E-4</v>
      </c>
      <c r="JC4">
        <v>6.0956689996727147E-4</v>
      </c>
      <c r="JD4">
        <v>6.1695971128242514E-4</v>
      </c>
      <c r="JE4">
        <v>6.1062772764166619E-4</v>
      </c>
      <c r="JF4">
        <v>6.0971334886265622E-4</v>
      </c>
      <c r="JG4">
        <v>6.1185477408596763E-4</v>
      </c>
      <c r="JH4">
        <v>6.1015759735054463E-4</v>
      </c>
      <c r="JI4">
        <v>6.1257174099522049E-4</v>
      </c>
      <c r="JJ4">
        <v>6.0991667474162765E-4</v>
      </c>
      <c r="JK4">
        <v>6.1025488529310756E-4</v>
      </c>
      <c r="JL4">
        <v>6.1075285769541924E-4</v>
      </c>
      <c r="JM4">
        <v>6.0986861475523495E-4</v>
      </c>
      <c r="JN4">
        <v>6.2905615001294826E-4</v>
      </c>
      <c r="JO4">
        <v>6.2330092123092133E-4</v>
      </c>
      <c r="JP4">
        <v>6.1418851035857397E-4</v>
      </c>
      <c r="JQ4">
        <v>6.101377973775253E-4</v>
      </c>
      <c r="JR4">
        <v>6.1035587152084012E-4</v>
      </c>
      <c r="JS4">
        <v>6.1059938419123631E-4</v>
      </c>
      <c r="JT4">
        <v>6.1107948770584765E-4</v>
      </c>
      <c r="JU4">
        <v>6.1969543587618028E-4</v>
      </c>
      <c r="JV4">
        <v>6.0987380181769745E-4</v>
      </c>
      <c r="JW4">
        <v>6.1005677848649867E-4</v>
      </c>
      <c r="JX4">
        <v>6.2165464339215706E-4</v>
      </c>
      <c r="JY4">
        <v>6.0958051542641257E-4</v>
      </c>
      <c r="JZ4">
        <v>6.0963005441160782E-4</v>
      </c>
      <c r="KA4">
        <v>6.1325711974411239E-4</v>
      </c>
      <c r="KB4">
        <v>6.5158007276779246E-4</v>
      </c>
      <c r="KC4">
        <v>6.1509366176004578E-4</v>
      </c>
      <c r="KD4">
        <v>6.1112247925555025E-4</v>
      </c>
      <c r="KE4">
        <v>6.0998880436189523E-4</v>
      </c>
      <c r="KF4">
        <v>6.1087314100879758E-4</v>
      </c>
      <c r="KG4">
        <v>6.1285091559373762E-4</v>
      </c>
      <c r="KH4">
        <v>6.1044089289625071E-4</v>
      </c>
      <c r="KI4">
        <v>6.1062859429941382E-4</v>
      </c>
      <c r="KJ4">
        <v>6.1030519598857423E-4</v>
      </c>
      <c r="KK4">
        <v>6.10537761560212E-4</v>
      </c>
      <c r="KL4">
        <v>6.1032444660662438E-4</v>
      </c>
      <c r="KM4">
        <v>6.1081482982242854E-4</v>
      </c>
      <c r="KN4">
        <v>6.1067075762081873E-4</v>
      </c>
      <c r="KO4">
        <v>6.1126865491393882E-4</v>
      </c>
      <c r="KP4">
        <v>6.1303948564361095E-4</v>
      </c>
      <c r="KQ4">
        <v>6.1005342012762577E-4</v>
      </c>
      <c r="KR4">
        <v>6.1056701674234201E-4</v>
      </c>
      <c r="KS4">
        <v>6.1035612619300672E-4</v>
      </c>
      <c r="KT4">
        <v>6.1108101936735817E-4</v>
      </c>
      <c r="KU4">
        <v>6.1268345216047143E-4</v>
      </c>
      <c r="KV4">
        <v>6.1260016523620529E-4</v>
      </c>
      <c r="KW4">
        <v>6.0962151788923255E-4</v>
      </c>
      <c r="KX4">
        <v>6.0950777122408309E-4</v>
      </c>
      <c r="KY4">
        <v>6.0976870474255653E-4</v>
      </c>
      <c r="KZ4">
        <v>6.1014838434976894E-4</v>
      </c>
      <c r="LA4">
        <v>6.1160401976198455E-4</v>
      </c>
      <c r="LB4">
        <v>6.1027550760128432E-4</v>
      </c>
      <c r="LC4">
        <v>6.3229218365312896E-4</v>
      </c>
      <c r="LD4">
        <v>6.1310449240287754E-4</v>
      </c>
      <c r="LE4">
        <v>6.1081493184452829E-4</v>
      </c>
      <c r="LF4">
        <v>6.1024113786193332E-4</v>
      </c>
      <c r="LG4">
        <v>6.1175544034932792E-4</v>
      </c>
      <c r="LH4">
        <v>6.1108980104155968E-4</v>
      </c>
      <c r="LI4">
        <v>6.0951752362880434E-4</v>
      </c>
      <c r="LJ4">
        <v>6.1546265347542438E-4</v>
      </c>
      <c r="LK4">
        <v>6.1202931314144251E-4</v>
      </c>
      <c r="LL4">
        <v>6.1017129011434082E-4</v>
      </c>
      <c r="LM4">
        <v>6.1148544227394332E-4</v>
      </c>
      <c r="LN4">
        <v>6.1073924081454941E-4</v>
      </c>
      <c r="LO4">
        <v>6.104365622957022E-4</v>
      </c>
      <c r="LP4">
        <v>6.0957386003270724E-4</v>
      </c>
      <c r="LQ4">
        <v>6.1180784114477158E-4</v>
      </c>
      <c r="LR4">
        <v>6.2694387746530206E-4</v>
      </c>
      <c r="LS4">
        <v>6.1563215801797757E-4</v>
      </c>
      <c r="LT4">
        <v>6.0986683490119303E-4</v>
      </c>
      <c r="LU4">
        <v>6.096342719483967E-4</v>
      </c>
      <c r="LV4">
        <v>6.1006949987813615E-4</v>
      </c>
      <c r="LW4">
        <v>6.1969228558511353E-4</v>
      </c>
      <c r="LX4">
        <v>6.0981186795280222E-4</v>
      </c>
      <c r="LY4">
        <v>6.1014980954716773E-4</v>
      </c>
      <c r="LZ4">
        <v>6.0995985890362507E-4</v>
      </c>
      <c r="MA4">
        <v>6.0962131464161362E-4</v>
      </c>
      <c r="MB4">
        <v>6.1118687577714492E-4</v>
      </c>
      <c r="MC4">
        <v>6.1013530338464926E-4</v>
      </c>
      <c r="MD4">
        <v>6.1183184411588664E-4</v>
      </c>
      <c r="ME4">
        <v>6.1077468677129165E-4</v>
      </c>
      <c r="MF4">
        <v>6.0974694751374302E-4</v>
      </c>
      <c r="MG4">
        <v>6.1231035143550106E-4</v>
      </c>
      <c r="MH4">
        <v>6.0956481705888056E-4</v>
      </c>
      <c r="MI4">
        <v>6.1261212062377877E-4</v>
      </c>
      <c r="MJ4">
        <v>6.1264039466304271E-4</v>
      </c>
      <c r="MK4">
        <v>6.1032689121644972E-4</v>
      </c>
      <c r="ML4">
        <v>6.1252439022041244E-4</v>
      </c>
      <c r="MM4">
        <v>6.1261494277905051E-4</v>
      </c>
      <c r="MN4">
        <v>6.1062150817000553E-4</v>
      </c>
      <c r="MO4">
        <v>6.1134744102114575E-4</v>
      </c>
      <c r="MP4">
        <v>6.1849707072210414E-4</v>
      </c>
      <c r="MQ4">
        <v>6.1177053536111479E-4</v>
      </c>
      <c r="MR4">
        <v>6.1957427775631774E-4</v>
      </c>
      <c r="MS4">
        <v>6.1106427361844043E-4</v>
      </c>
      <c r="MT4">
        <v>6.0974455837995681E-4</v>
      </c>
      <c r="MU4">
        <v>6.0968610668406535E-4</v>
      </c>
      <c r="MV4">
        <v>6.0969129064243903E-4</v>
      </c>
      <c r="MW4">
        <v>6.0969784695133575E-4</v>
      </c>
      <c r="MX4">
        <v>6.1163992421485295E-4</v>
      </c>
      <c r="MY4">
        <v>6.1005789794767314E-4</v>
      </c>
      <c r="MZ4">
        <v>6.0980774964432055E-4</v>
      </c>
      <c r="NA4">
        <v>6.1004649998957399E-4</v>
      </c>
      <c r="NB4">
        <v>6.0993208605529634E-4</v>
      </c>
      <c r="NC4">
        <v>6.1116751964672943E-4</v>
      </c>
      <c r="ND4">
        <v>6.0951092040399061E-4</v>
      </c>
      <c r="NE4">
        <v>6.0980947831024244E-4</v>
      </c>
      <c r="NF4">
        <v>6.1179729885720881E-4</v>
      </c>
      <c r="NG4">
        <v>6.0987919238786716E-4</v>
      </c>
      <c r="NH4">
        <v>6.1105498216586663E-4</v>
      </c>
      <c r="NI4">
        <v>6.1833027155300323E-4</v>
      </c>
      <c r="NJ4">
        <v>6.1167138243502911E-4</v>
      </c>
      <c r="NK4">
        <v>6.1266020343937419E-4</v>
      </c>
      <c r="NL4">
        <v>6.1543862371296631E-4</v>
      </c>
      <c r="NM4">
        <v>6.099380880317288E-4</v>
      </c>
      <c r="NN4">
        <v>6.1906412806925128E-4</v>
      </c>
    </row>
    <row r="5" spans="1:378" x14ac:dyDescent="0.25">
      <c r="A5" t="s">
        <v>3</v>
      </c>
      <c r="B5">
        <v>1.9770829424024922E-4</v>
      </c>
      <c r="C5">
        <v>1.9652790696278864E-4</v>
      </c>
      <c r="D5">
        <v>1.9662197116277792E-4</v>
      </c>
      <c r="E5">
        <v>0</v>
      </c>
      <c r="F5">
        <v>1.9678006723068602E-4</v>
      </c>
      <c r="G5">
        <v>1.9652369748252138E-4</v>
      </c>
      <c r="H5">
        <v>1.9650448685244973E-4</v>
      </c>
      <c r="I5">
        <v>1.9680030085908584E-4</v>
      </c>
      <c r="J5">
        <v>1.9652174840682364E-4</v>
      </c>
      <c r="K5">
        <v>1.9652115877809504E-4</v>
      </c>
      <c r="L5">
        <v>1.9660947871139571E-4</v>
      </c>
      <c r="M5">
        <v>1.9669730378714043E-4</v>
      </c>
      <c r="N5">
        <v>1.967402526385137E-4</v>
      </c>
      <c r="O5">
        <v>1.9655932815721539E-4</v>
      </c>
      <c r="P5">
        <v>1.9656152375693584E-4</v>
      </c>
      <c r="Q5">
        <v>1.9690590511456821E-4</v>
      </c>
      <c r="R5">
        <v>1.9650368444408328E-4</v>
      </c>
      <c r="S5">
        <v>1.9654151939597233E-4</v>
      </c>
      <c r="T5">
        <v>1.965225509627229E-4</v>
      </c>
      <c r="U5">
        <v>1.9650563316148391E-4</v>
      </c>
      <c r="V5">
        <v>1.9654787578674365E-4</v>
      </c>
      <c r="W5">
        <v>1.9709297062654409E-4</v>
      </c>
      <c r="X5">
        <v>1.9676133184224175E-4</v>
      </c>
      <c r="Y5">
        <v>1.9664505850482364E-4</v>
      </c>
      <c r="Z5">
        <v>1.9674276417576249E-4</v>
      </c>
      <c r="AA5">
        <v>1.967705430992161E-4</v>
      </c>
      <c r="AB5">
        <v>1.9653360724683914E-4</v>
      </c>
      <c r="AC5">
        <v>1.9685704947348248E-4</v>
      </c>
      <c r="AD5">
        <v>1.9678051061788575E-4</v>
      </c>
      <c r="AE5">
        <v>1.9671835737668805E-4</v>
      </c>
      <c r="AF5">
        <v>1.9650356981485155E-4</v>
      </c>
      <c r="AG5">
        <v>1.9650262003493373E-4</v>
      </c>
      <c r="AH5">
        <v>1.9672772873999389E-4</v>
      </c>
      <c r="AI5">
        <v>1.9651993039627427E-4</v>
      </c>
      <c r="AJ5">
        <v>1.9653824306646329E-4</v>
      </c>
      <c r="AK5">
        <v>1.9650501087777733E-4</v>
      </c>
      <c r="AL5">
        <v>1.9654495965952206E-4</v>
      </c>
      <c r="AM5">
        <v>1.9658857953746319E-4</v>
      </c>
      <c r="AN5">
        <v>1.9655973778030699E-4</v>
      </c>
      <c r="AO5">
        <v>1.9653418056957063E-4</v>
      </c>
      <c r="AP5">
        <v>1.9653853793164601E-4</v>
      </c>
      <c r="AQ5">
        <v>1.9650335693234753E-4</v>
      </c>
      <c r="AR5">
        <v>1.9669198777106346E-4</v>
      </c>
      <c r="AS5">
        <v>1.9650863000400095E-4</v>
      </c>
      <c r="AT5">
        <v>1.968538119179538E-4</v>
      </c>
      <c r="AU5">
        <v>1.9651193810023951E-4</v>
      </c>
      <c r="AV5">
        <v>1.9651577039057376E-4</v>
      </c>
      <c r="AW5">
        <v>1.9654076583051262E-4</v>
      </c>
      <c r="AX5">
        <v>1.9677604399371578E-4</v>
      </c>
      <c r="AY5">
        <v>1.9672930439838495E-4</v>
      </c>
      <c r="AZ5">
        <v>1.9661861017658896E-4</v>
      </c>
      <c r="BA5">
        <v>1.9651993039627427E-4</v>
      </c>
      <c r="BB5">
        <v>1.9656911042307285E-4</v>
      </c>
      <c r="BC5">
        <v>1.9654656515706175E-4</v>
      </c>
      <c r="BD5">
        <v>1.9655044794830668E-4</v>
      </c>
      <c r="BE5">
        <v>1.9656637391225764E-4</v>
      </c>
      <c r="BF5">
        <v>1.9664891238890643E-4</v>
      </c>
      <c r="BG5">
        <v>1.966874759458223E-4</v>
      </c>
      <c r="BH5">
        <v>1.9652150272775673E-4</v>
      </c>
      <c r="BI5">
        <v>1.9650830247577953E-4</v>
      </c>
      <c r="BJ5">
        <v>1.965434524816194E-4</v>
      </c>
      <c r="BK5">
        <v>1.9718975332465012E-4</v>
      </c>
      <c r="BL5">
        <v>1.9650479799215089E-4</v>
      </c>
      <c r="BM5">
        <v>1.9652243631147884E-4</v>
      </c>
      <c r="BN5">
        <v>1.9748234300153727E-4</v>
      </c>
      <c r="BO5">
        <v>1.9656083557861151E-4</v>
      </c>
      <c r="BP5">
        <v>1.9715572350673973E-4</v>
      </c>
      <c r="BQ5">
        <v>1.9723197717529174E-4</v>
      </c>
      <c r="BR5">
        <v>1.9686804480977181E-4</v>
      </c>
      <c r="BS5">
        <v>1.9652094585747925E-4</v>
      </c>
      <c r="BT5">
        <v>1.9665911361117083E-4</v>
      </c>
      <c r="BU5">
        <v>1.9683741213062718E-4</v>
      </c>
      <c r="BV5">
        <v>1.9674908434077535E-4</v>
      </c>
      <c r="BW5">
        <v>1.9707796397568599E-4</v>
      </c>
      <c r="BX5">
        <v>1.9653852155022378E-4</v>
      </c>
      <c r="BY5">
        <v>1.9657328907460992E-4</v>
      </c>
      <c r="BZ5">
        <v>1.972796986891441E-4</v>
      </c>
      <c r="CA5">
        <v>1.9659079218085546E-4</v>
      </c>
      <c r="CB5">
        <v>1.9650266916125604E-4</v>
      </c>
      <c r="CC5">
        <v>1.9654199447281898E-4</v>
      </c>
      <c r="CD5">
        <v>1.9650415933803928E-4</v>
      </c>
      <c r="CE5">
        <v>1.9650687774072084E-4</v>
      </c>
      <c r="CF5">
        <v>1.9655685407003967E-4</v>
      </c>
      <c r="CG5">
        <v>1.9650301304619997E-4</v>
      </c>
      <c r="CH5">
        <v>1.965181287973815E-4</v>
      </c>
      <c r="CI5">
        <v>1.9653770248259284E-4</v>
      </c>
      <c r="CJ5">
        <v>1.9650312767478207E-4</v>
      </c>
      <c r="CK5">
        <v>1.9655914792359594E-4</v>
      </c>
      <c r="CL5">
        <v>1.9650676310776355E-4</v>
      </c>
      <c r="CM5">
        <v>1.9650298029520109E-4</v>
      </c>
      <c r="CN5">
        <v>1.9650288204226988E-4</v>
      </c>
      <c r="CO5">
        <v>1.9650281654037035E-4</v>
      </c>
      <c r="CP5">
        <v>1.9653329601589995E-4</v>
      </c>
      <c r="CQ5">
        <v>1.9659493897261212E-4</v>
      </c>
      <c r="CR5">
        <v>1.965430429264008E-4</v>
      </c>
      <c r="CS5">
        <v>1.9651827619968651E-4</v>
      </c>
      <c r="CT5">
        <v>1.9650563316148391E-4</v>
      </c>
      <c r="CU5">
        <v>1.9650273466305734E-4</v>
      </c>
      <c r="CV5">
        <v>1.9650247265611418E-4</v>
      </c>
      <c r="CW5">
        <v>1.9650266916125604E-4</v>
      </c>
      <c r="CX5">
        <v>1.9669942042907829E-4</v>
      </c>
      <c r="CY5">
        <v>1.9659057910932455E-4</v>
      </c>
      <c r="CZ5">
        <v>1.9719277107023151E-4</v>
      </c>
      <c r="DA5">
        <v>1.9660105294121171E-4</v>
      </c>
      <c r="DB5">
        <v>1.9652120791368728E-4</v>
      </c>
      <c r="DC5">
        <v>1.9652101137146574E-4</v>
      </c>
      <c r="DD5">
        <v>1.9672259161240938E-4</v>
      </c>
      <c r="DE5">
        <v>1.9651989763963594E-4</v>
      </c>
      <c r="DF5">
        <v>1.9729892913035847E-4</v>
      </c>
      <c r="DG5">
        <v>1.9788785347906644E-4</v>
      </c>
      <c r="DH5">
        <v>1.970013355654581E-4</v>
      </c>
      <c r="DI5">
        <v>1.9800462061164275E-4</v>
      </c>
      <c r="DJ5">
        <v>1.9654206000084011E-4</v>
      </c>
      <c r="DK5">
        <v>1.969021562456186E-4</v>
      </c>
      <c r="DL5">
        <v>1.9757445930330614E-4</v>
      </c>
      <c r="DM5">
        <v>1.9681362250746558E-4</v>
      </c>
      <c r="DN5">
        <v>1.9661526569951626E-4</v>
      </c>
      <c r="DO5">
        <v>1.9662043001338313E-4</v>
      </c>
      <c r="DP5">
        <v>1.9652260009901134E-4</v>
      </c>
      <c r="DQ5">
        <v>1.9738481030968149E-4</v>
      </c>
      <c r="DR5">
        <v>1.9807514305636998E-4</v>
      </c>
      <c r="DS5">
        <v>1.9666142625405014E-4</v>
      </c>
      <c r="DT5">
        <v>1.9670056901353739E-4</v>
      </c>
      <c r="DU5">
        <v>1.9676753826285801E-4</v>
      </c>
      <c r="DV5">
        <v>1.9655801737479507E-4</v>
      </c>
      <c r="DW5">
        <v>1.9718121179143641E-4</v>
      </c>
      <c r="DX5">
        <v>1.9663654769599582E-4</v>
      </c>
      <c r="DY5">
        <v>1.9671797991491064E-4</v>
      </c>
      <c r="DZ5">
        <v>1.9673875887879594E-4</v>
      </c>
      <c r="EA5">
        <v>1.9652450005434004E-4</v>
      </c>
      <c r="EB5">
        <v>1.9662551261888831E-4</v>
      </c>
      <c r="EC5">
        <v>1.9729026258765001E-4</v>
      </c>
      <c r="ED5">
        <v>1.9652042174715984E-4</v>
      </c>
      <c r="EE5">
        <v>1.9744763346283536E-4</v>
      </c>
      <c r="EF5">
        <v>1.9726469659635571E-4</v>
      </c>
      <c r="EG5">
        <v>1.9656658693132292E-4</v>
      </c>
      <c r="EH5">
        <v>1.9662775888633631E-4</v>
      </c>
      <c r="EI5">
        <v>1.965890548418433E-4</v>
      </c>
      <c r="EJ5">
        <v>1.9655800099012543E-4</v>
      </c>
      <c r="EK5">
        <v>1.9650407745960721E-4</v>
      </c>
      <c r="EL5">
        <v>1.9654006141585185E-4</v>
      </c>
      <c r="EM5">
        <v>1.9650623907309053E-4</v>
      </c>
      <c r="EN5">
        <v>1.9659089052171782E-4</v>
      </c>
      <c r="EO5">
        <v>1.9650355343925796E-4</v>
      </c>
      <c r="EP5">
        <v>1.9650388095164871E-4</v>
      </c>
      <c r="EQ5">
        <v>1.9656357193522332E-4</v>
      </c>
      <c r="ER5">
        <v>1.9656003270999013E-4</v>
      </c>
      <c r="ES5">
        <v>1.965423384954175E-4</v>
      </c>
      <c r="ET5">
        <v>1.9650414296234738E-4</v>
      </c>
      <c r="EU5">
        <v>1.967205401188515E-4</v>
      </c>
      <c r="EV5">
        <v>1.9672484009849582E-4</v>
      </c>
      <c r="EW5">
        <v>1.9650632095332394E-4</v>
      </c>
      <c r="EX5">
        <v>1.9650288204226988E-4</v>
      </c>
      <c r="EY5">
        <v>1.9650301304619997E-4</v>
      </c>
      <c r="EZ5">
        <v>1.9651745730079015E-4</v>
      </c>
      <c r="FA5">
        <v>1.9659859419498871E-4</v>
      </c>
      <c r="FB5">
        <v>1.965373912386831E-4</v>
      </c>
      <c r="FC5">
        <v>1.9652110964252738E-4</v>
      </c>
      <c r="FD5">
        <v>1.9660234790561378E-4</v>
      </c>
      <c r="FE5">
        <v>2.0370458998792795E-4</v>
      </c>
      <c r="FF5">
        <v>1.998231929136153E-4</v>
      </c>
      <c r="FG5">
        <v>1.9673769192145638E-4</v>
      </c>
      <c r="FH5">
        <v>1.9658187635150033E-4</v>
      </c>
      <c r="FI5">
        <v>1.9704792459565893E-4</v>
      </c>
      <c r="FJ5">
        <v>1.9651866927358091E-4</v>
      </c>
      <c r="FK5">
        <v>1.9652027434163618E-4</v>
      </c>
      <c r="FL5">
        <v>1.9650650109007765E-4</v>
      </c>
      <c r="FM5">
        <v>1.9660010221871297E-4</v>
      </c>
      <c r="FN5">
        <v>2.0388919944955094E-4</v>
      </c>
      <c r="FO5">
        <v>2.0082580456583167E-4</v>
      </c>
      <c r="FP5">
        <v>1.999080660276503E-4</v>
      </c>
      <c r="FQ5">
        <v>1.9650381544908326E-4</v>
      </c>
      <c r="FR5">
        <v>1.9652233803909037E-4</v>
      </c>
      <c r="FS5">
        <v>1.9652585952768277E-4</v>
      </c>
      <c r="FT5">
        <v>1.9650481436795194E-4</v>
      </c>
      <c r="FU5">
        <v>1.9705179428695197E-4</v>
      </c>
      <c r="FV5">
        <v>1.970321345373517E-4</v>
      </c>
      <c r="FW5">
        <v>1.9652620349379913E-4</v>
      </c>
      <c r="FX5">
        <v>1.9655688683899926E-4</v>
      </c>
      <c r="FY5">
        <v>1.9654907175158058E-4</v>
      </c>
      <c r="FZ5">
        <v>1.9659705341203433E-4</v>
      </c>
      <c r="GA5">
        <v>1.9766512058117227E-4</v>
      </c>
      <c r="GB5">
        <v>1.9652780868492886E-4</v>
      </c>
      <c r="GC5">
        <v>1.9650252178236282E-4</v>
      </c>
      <c r="GD5">
        <v>1.965823024572954E-4</v>
      </c>
      <c r="GE5">
        <v>1.9650651746616258E-4</v>
      </c>
      <c r="GF5">
        <v>1.9662328279831446E-4</v>
      </c>
      <c r="GG5">
        <v>1.9680204193385793E-4</v>
      </c>
      <c r="GH5">
        <v>1.9693858222260971E-4</v>
      </c>
      <c r="GI5">
        <v>1.9660469199848913E-4</v>
      </c>
      <c r="GJ5">
        <v>1.9656193338917866E-4</v>
      </c>
      <c r="GK5">
        <v>1.9650641920969413E-4</v>
      </c>
      <c r="GL5">
        <v>1.9651793226131879E-4</v>
      </c>
      <c r="GM5">
        <v>1.9655747668213973E-4</v>
      </c>
      <c r="GN5">
        <v>1.9650650109007765E-4</v>
      </c>
      <c r="GO5">
        <v>1.9682205007944242E-4</v>
      </c>
      <c r="GP5">
        <v>1.9651752281245072E-4</v>
      </c>
      <c r="GQ5">
        <v>1.9926067360755191E-4</v>
      </c>
      <c r="GR5">
        <v>1.9679924965904398E-4</v>
      </c>
      <c r="GS5">
        <v>2.0625036572703196E-4</v>
      </c>
      <c r="GT5">
        <v>1.9719766891949806E-4</v>
      </c>
      <c r="GU5">
        <v>1.9751234954760619E-4</v>
      </c>
      <c r="GV5">
        <v>1.9690616819845129E-4</v>
      </c>
      <c r="GW5">
        <v>1.9655675576322657E-4</v>
      </c>
      <c r="GX5">
        <v>1.9653855431307101E-4</v>
      </c>
      <c r="GY5">
        <v>1.9664984718355383E-4</v>
      </c>
      <c r="GZ5">
        <v>1.9661783962521533E-4</v>
      </c>
      <c r="HA5">
        <v>1.9667597582937328E-4</v>
      </c>
      <c r="HB5">
        <v>1.968269295299492E-4</v>
      </c>
      <c r="HC5">
        <v>1.9659944655338153E-4</v>
      </c>
      <c r="HD5">
        <v>1.9652088034353643E-4</v>
      </c>
      <c r="HE5">
        <v>1.9651804690730759E-4</v>
      </c>
      <c r="HF5">
        <v>1.9653688342178877E-4</v>
      </c>
      <c r="HG5">
        <v>1.9689594133001951E-4</v>
      </c>
      <c r="HH5">
        <v>1.9651709698743783E-4</v>
      </c>
      <c r="HI5">
        <v>1.9724794778065518E-4</v>
      </c>
      <c r="HJ5">
        <v>1.9670015880326216E-4</v>
      </c>
      <c r="HK5">
        <v>1.9701131001993838E-4</v>
      </c>
      <c r="HL5">
        <v>1.965408477395218E-4</v>
      </c>
      <c r="HM5">
        <v>1.9685297378641345E-4</v>
      </c>
      <c r="HN5">
        <v>1.9651916061816022E-4</v>
      </c>
      <c r="HO5">
        <v>1.9753053325285787E-4</v>
      </c>
      <c r="HP5">
        <v>1.9652318973638883E-4</v>
      </c>
      <c r="HQ5">
        <v>1.9650528926736939E-4</v>
      </c>
      <c r="HR5">
        <v>1.9712506716087816E-4</v>
      </c>
      <c r="HS5">
        <v>1.9653701447105865E-4</v>
      </c>
      <c r="HT5">
        <v>1.9650391370294786E-4</v>
      </c>
      <c r="HU5">
        <v>1.9650650109007768E-4</v>
      </c>
      <c r="HV5">
        <v>1.9659246398889604E-4</v>
      </c>
      <c r="HW5">
        <v>1.9662285651484565E-4</v>
      </c>
      <c r="HX5">
        <v>1.9689291622206409E-4</v>
      </c>
      <c r="HY5">
        <v>1.9707382972369793E-4</v>
      </c>
      <c r="HZ5">
        <v>1.9654282995836168E-4</v>
      </c>
      <c r="IA5">
        <v>1.9684454356608846E-4</v>
      </c>
      <c r="IB5">
        <v>1.9651927526558223E-4</v>
      </c>
      <c r="IC5">
        <v>1.9765408573543531E-4</v>
      </c>
      <c r="ID5">
        <v>1.9710112558284001E-4</v>
      </c>
      <c r="IE5">
        <v>1.9654723685259018E-4</v>
      </c>
      <c r="IF5">
        <v>1.965201433146897E-4</v>
      </c>
      <c r="IG5">
        <v>1.9706233379133468E-4</v>
      </c>
      <c r="IH5">
        <v>1.9749478121296966E-4</v>
      </c>
      <c r="II5">
        <v>1.9671724140692698E-4</v>
      </c>
      <c r="IJ5">
        <v>1.966300379984629E-4</v>
      </c>
      <c r="IK5">
        <v>1.9666751155296517E-4</v>
      </c>
      <c r="IL5">
        <v>1.9664456653049428E-4</v>
      </c>
      <c r="IM5">
        <v>1.9651958645211631E-4</v>
      </c>
      <c r="IN5">
        <v>1.9660154469783637E-4</v>
      </c>
      <c r="IO5">
        <v>1.9660382320230269E-4</v>
      </c>
      <c r="IP5">
        <v>1.9686584235704681E-4</v>
      </c>
      <c r="IQ5">
        <v>1.9676116765653606E-4</v>
      </c>
      <c r="IR5">
        <v>1.9679525848614865E-4</v>
      </c>
      <c r="IS5">
        <v>1.9701558979850261E-4</v>
      </c>
      <c r="IT5">
        <v>1.9655310209641634E-4</v>
      </c>
      <c r="IU5">
        <v>1.9662093826210933E-4</v>
      </c>
      <c r="IV5">
        <v>1.9652068380197009E-4</v>
      </c>
      <c r="IW5">
        <v>1.9736913141762507E-4</v>
      </c>
      <c r="IX5">
        <v>1.9685979408365351E-4</v>
      </c>
      <c r="IY5">
        <v>1.9653865260167827E-4</v>
      </c>
      <c r="IZ5">
        <v>1.9680989357826338E-4</v>
      </c>
      <c r="JA5">
        <v>1.9660088902288353E-4</v>
      </c>
      <c r="JB5">
        <v>1.9659662724228952E-4</v>
      </c>
      <c r="JC5">
        <v>1.9652156824211453E-4</v>
      </c>
      <c r="JD5">
        <v>1.9890497664806645E-4</v>
      </c>
      <c r="JE5">
        <v>1.968635742109719E-4</v>
      </c>
      <c r="JF5">
        <v>1.9656878269321069E-4</v>
      </c>
      <c r="JG5">
        <v>1.972591683476499E-4</v>
      </c>
      <c r="JH5">
        <v>1.9671200636485969E-4</v>
      </c>
      <c r="JI5">
        <v>1.9749031518549761E-4</v>
      </c>
      <c r="JJ5">
        <v>1.9663433402252633E-4</v>
      </c>
      <c r="JK5">
        <v>1.9674337155060805E-4</v>
      </c>
      <c r="JL5">
        <v>1.9690391556546324E-4</v>
      </c>
      <c r="JM5">
        <v>1.9661883970369752E-4</v>
      </c>
      <c r="JN5">
        <v>2.0280481292460099E-4</v>
      </c>
      <c r="JO5">
        <v>2.009493536043905E-4</v>
      </c>
      <c r="JP5">
        <v>1.9801155420091836E-4</v>
      </c>
      <c r="JQ5">
        <v>1.9670562294451794E-4</v>
      </c>
      <c r="JR5">
        <v>1.9677592904650542E-4</v>
      </c>
      <c r="JS5">
        <v>1.9685443641276112E-4</v>
      </c>
      <c r="JT5">
        <v>1.9700921958031012E-4</v>
      </c>
      <c r="JU5">
        <v>1.9978696168936733E-4</v>
      </c>
      <c r="JV5">
        <v>1.9662051198880641E-4</v>
      </c>
      <c r="JW5">
        <v>1.9667950282624603E-4</v>
      </c>
      <c r="JX5">
        <v>2.0041860119205713E-4</v>
      </c>
      <c r="JY5">
        <v>1.9652595780359316E-4</v>
      </c>
      <c r="JZ5">
        <v>1.9654192894484151E-4</v>
      </c>
      <c r="KA5">
        <v>1.9771127814555871E-4</v>
      </c>
      <c r="KB5">
        <v>2.1006642214745067E-4</v>
      </c>
      <c r="KC5">
        <v>1.9830337085455121E-4</v>
      </c>
      <c r="KD5">
        <v>1.970230798584341E-4</v>
      </c>
      <c r="KE5">
        <v>1.9665758828074222E-4</v>
      </c>
      <c r="KF5">
        <v>1.9694269435312334E-4</v>
      </c>
      <c r="KG5">
        <v>1.9758031979355114E-4</v>
      </c>
      <c r="KH5">
        <v>1.9680333954735557E-4</v>
      </c>
      <c r="KI5">
        <v>1.9686385361744838E-4</v>
      </c>
      <c r="KJ5">
        <v>1.9675959148770269E-4</v>
      </c>
      <c r="KK5">
        <v>1.9683456955960887E-4</v>
      </c>
      <c r="KL5">
        <v>1.9676579779852611E-4</v>
      </c>
      <c r="KM5">
        <v>1.9692389509451546E-4</v>
      </c>
      <c r="KN5">
        <v>1.9687744687857397E-4</v>
      </c>
      <c r="KO5">
        <v>1.9707020621917795E-4</v>
      </c>
      <c r="KP5">
        <v>1.9764111391135279E-4</v>
      </c>
      <c r="KQ5">
        <v>1.9667842010677347E-4</v>
      </c>
      <c r="KR5">
        <v>1.9684400129593135E-4</v>
      </c>
      <c r="KS5">
        <v>1.9677601115164196E-4</v>
      </c>
      <c r="KT5">
        <v>1.9700971338094478E-4</v>
      </c>
      <c r="KU5">
        <v>1.9752633035198129E-4</v>
      </c>
      <c r="KV5">
        <v>1.9749947903021216E-4</v>
      </c>
      <c r="KW5">
        <v>1.9653917680924392E-4</v>
      </c>
      <c r="KX5">
        <v>1.9650250540694387E-4</v>
      </c>
      <c r="KY5">
        <v>1.9658662917458955E-4</v>
      </c>
      <c r="KZ5">
        <v>1.967090361357335E-4</v>
      </c>
      <c r="LA5">
        <v>1.9717832630554538E-4</v>
      </c>
      <c r="LB5">
        <v>1.9675002008802679E-4</v>
      </c>
      <c r="LC5">
        <v>2.0384809530408498E-4</v>
      </c>
      <c r="LD5">
        <v>1.9766207179190386E-4</v>
      </c>
      <c r="LE5">
        <v>1.9692392798597173E-4</v>
      </c>
      <c r="LF5">
        <v>1.9673893944195219E-4</v>
      </c>
      <c r="LG5">
        <v>1.972271436072894E-4</v>
      </c>
      <c r="LH5">
        <v>1.9701254455236494E-4</v>
      </c>
      <c r="LI5">
        <v>1.9650564953742412E-4</v>
      </c>
      <c r="LJ5">
        <v>1.9842233208846734E-4</v>
      </c>
      <c r="LK5">
        <v>1.9731543893731487E-4</v>
      </c>
      <c r="LL5">
        <v>1.9671642084900399E-4</v>
      </c>
      <c r="LM5">
        <v>1.9714009746813754E-4</v>
      </c>
      <c r="LN5">
        <v>1.9689952554562579E-4</v>
      </c>
      <c r="LO5">
        <v>1.968019433816332E-4</v>
      </c>
      <c r="LP5">
        <v>1.9652381213523698E-4</v>
      </c>
      <c r="LQ5">
        <v>1.9724403738301488E-4</v>
      </c>
      <c r="LR5">
        <v>2.0212382595887089E-4</v>
      </c>
      <c r="LS5">
        <v>1.9847697957429459E-4</v>
      </c>
      <c r="LT5">
        <v>1.9661826588693093E-4</v>
      </c>
      <c r="LU5">
        <v>1.9654328865932716E-4</v>
      </c>
      <c r="LV5">
        <v>1.9668360414446879E-4</v>
      </c>
      <c r="LW5">
        <v>1.9978594604999961E-4</v>
      </c>
      <c r="LX5">
        <v>1.9660054479528401E-4</v>
      </c>
      <c r="LY5">
        <v>1.967094956128276E-4</v>
      </c>
      <c r="LZ5">
        <v>1.9664825639796929E-4</v>
      </c>
      <c r="MA5">
        <v>1.9653911128314527E-4</v>
      </c>
      <c r="MB5">
        <v>1.9704384100116315E-4</v>
      </c>
      <c r="MC5">
        <v>1.9670481889267193E-4</v>
      </c>
      <c r="MD5">
        <v>1.9725177583063445E-4</v>
      </c>
      <c r="ME5">
        <v>1.9691095315924328E-4</v>
      </c>
      <c r="MF5">
        <v>1.9657961474397125E-4</v>
      </c>
      <c r="MG5">
        <v>1.9740604439224925E-4</v>
      </c>
      <c r="MH5">
        <v>1.9652089672201806E-4</v>
      </c>
      <c r="MI5">
        <v>1.9750333339224363E-4</v>
      </c>
      <c r="MJ5">
        <v>1.9751244881261338E-4</v>
      </c>
      <c r="MK5">
        <v>1.9676658592950342E-4</v>
      </c>
      <c r="ML5">
        <v>1.9747504951322562E-4</v>
      </c>
      <c r="MM5">
        <v>1.9750424324213847E-4</v>
      </c>
      <c r="MN5">
        <v>1.968615690818803E-4</v>
      </c>
      <c r="MO5">
        <v>1.9709560649820362E-4</v>
      </c>
      <c r="MP5">
        <v>1.9940061426889817E-4</v>
      </c>
      <c r="MQ5">
        <v>1.972320101697441E-4</v>
      </c>
      <c r="MR5">
        <v>1.9974790086811549E-4</v>
      </c>
      <c r="MS5">
        <v>1.9700431462842246E-4</v>
      </c>
      <c r="MT5">
        <v>1.9657884449821408E-4</v>
      </c>
      <c r="MU5">
        <v>1.9655999993998163E-4</v>
      </c>
      <c r="MV5">
        <v>1.9656167122434658E-4</v>
      </c>
      <c r="MW5">
        <v>1.9656378494821563E-4</v>
      </c>
      <c r="MX5">
        <v>1.9718990173620766E-4</v>
      </c>
      <c r="MY5">
        <v>1.9667986373538595E-4</v>
      </c>
      <c r="MZ5">
        <v>1.9659921707154872E-4</v>
      </c>
      <c r="NA5">
        <v>1.9667618908605618E-4</v>
      </c>
      <c r="NB5">
        <v>1.9663930255925464E-4</v>
      </c>
      <c r="NC5">
        <v>1.970376006736379E-4</v>
      </c>
      <c r="ND5">
        <v>1.9650352068807894E-4</v>
      </c>
      <c r="NE5">
        <v>1.9659977438550057E-4</v>
      </c>
      <c r="NF5">
        <v>1.9724063859793517E-4</v>
      </c>
      <c r="NG5">
        <v>1.9662224988386523E-4</v>
      </c>
      <c r="NH5">
        <v>1.9700131910679696E-4</v>
      </c>
      <c r="NI5">
        <v>1.9934683898304364E-4</v>
      </c>
      <c r="NJ5">
        <v>1.9720004372187562E-4</v>
      </c>
      <c r="NK5">
        <v>1.9751883507110253E-4</v>
      </c>
      <c r="NL5">
        <v>1.984145850034419E-4</v>
      </c>
      <c r="NM5">
        <v>1.9664123756888379E-4</v>
      </c>
      <c r="NN5">
        <v>1.9958343095259693E-4</v>
      </c>
    </row>
    <row r="6" spans="1:378" x14ac:dyDescent="0.25">
      <c r="A6" t="s">
        <v>4</v>
      </c>
      <c r="B6">
        <v>1.4211017298888821E-3</v>
      </c>
      <c r="C6">
        <v>1.4126172583173472E-3</v>
      </c>
      <c r="D6">
        <v>1.4132933796598486E-3</v>
      </c>
      <c r="E6">
        <v>1.412709568450525E-3</v>
      </c>
      <c r="F6">
        <v>0</v>
      </c>
      <c r="G6">
        <v>1.4125870011158842E-3</v>
      </c>
      <c r="H6">
        <v>1.4124489175836178E-3</v>
      </c>
      <c r="I6">
        <v>1.4145751905261434E-3</v>
      </c>
      <c r="J6">
        <v>1.4125729914110491E-3</v>
      </c>
      <c r="K6">
        <v>1.4125687532357645E-3</v>
      </c>
      <c r="L6">
        <v>1.4132035855298755E-3</v>
      </c>
      <c r="M6">
        <v>1.4138348608516722E-3</v>
      </c>
      <c r="N6">
        <v>1.4141435716582564E-3</v>
      </c>
      <c r="O6">
        <v>1.4128431098119779E-3</v>
      </c>
      <c r="P6">
        <v>1.4128588914997056E-3</v>
      </c>
      <c r="Q6">
        <v>1.4153342602997525E-3</v>
      </c>
      <c r="R6">
        <v>1.4124431499757284E-3</v>
      </c>
      <c r="S6">
        <v>1.4127151027321185E-3</v>
      </c>
      <c r="T6">
        <v>1.4125787600793853E-3</v>
      </c>
      <c r="U6">
        <v>1.41245715710517E-3</v>
      </c>
      <c r="V6">
        <v>1.4127607916494989E-3</v>
      </c>
      <c r="W6">
        <v>1.4166788630828229E-3</v>
      </c>
      <c r="X6">
        <v>1.4142950862570634E-3</v>
      </c>
      <c r="Y6">
        <v>1.4134593284979883E-3</v>
      </c>
      <c r="Z6">
        <v>1.4141616242642062E-3</v>
      </c>
      <c r="AA6">
        <v>1.4143612955846538E-3</v>
      </c>
      <c r="AB6">
        <v>1.4126582312242056E-3</v>
      </c>
      <c r="AC6">
        <v>1.4149830922502353E-3</v>
      </c>
      <c r="AD6">
        <v>1.4144329408238108E-3</v>
      </c>
      <c r="AE6">
        <v>1.4139861913390526E-3</v>
      </c>
      <c r="AF6">
        <v>1.4124423260355892E-3</v>
      </c>
      <c r="AG6">
        <v>1.4124354991399881E-3</v>
      </c>
      <c r="AH6">
        <v>1.4140535514903124E-3</v>
      </c>
      <c r="AI6">
        <v>1.4125599237856034E-3</v>
      </c>
      <c r="AJ6">
        <v>1.412691552898001E-3</v>
      </c>
      <c r="AK6">
        <v>1.4124526842101137E-3</v>
      </c>
      <c r="AL6">
        <v>1.4127398309029854E-3</v>
      </c>
      <c r="AM6">
        <v>1.4130533649620287E-3</v>
      </c>
      <c r="AN6">
        <v>1.4128460541299507E-3</v>
      </c>
      <c r="AO6">
        <v>1.4126623521940852E-3</v>
      </c>
      <c r="AP6">
        <v>1.4126936723509198E-3</v>
      </c>
      <c r="AQ6">
        <v>1.4124407958635956E-3</v>
      </c>
      <c r="AR6">
        <v>1.4137966500134668E-3</v>
      </c>
      <c r="AS6">
        <v>1.4124786980228212E-3</v>
      </c>
      <c r="AT6">
        <v>1.41495982111849E-3</v>
      </c>
      <c r="AU6">
        <v>1.412502476192095E-3</v>
      </c>
      <c r="AV6">
        <v>1.4125300222009478E-3</v>
      </c>
      <c r="AW6">
        <v>1.4127096862007458E-3</v>
      </c>
      <c r="AX6">
        <v>1.4144008353051268E-3</v>
      </c>
      <c r="AY6">
        <v>1.414064877119689E-3</v>
      </c>
      <c r="AZ6">
        <v>1.4132692213244301E-3</v>
      </c>
      <c r="BA6">
        <v>1.4125599237856034E-3</v>
      </c>
      <c r="BB6">
        <v>1.4129134234778041E-3</v>
      </c>
      <c r="BC6">
        <v>1.4127513710123153E-3</v>
      </c>
      <c r="BD6">
        <v>1.4127792800152036E-3</v>
      </c>
      <c r="BE6">
        <v>1.412893753790863E-3</v>
      </c>
      <c r="BF6">
        <v>1.4134870297199216E-3</v>
      </c>
      <c r="BG6">
        <v>1.4137642195953105E-3</v>
      </c>
      <c r="BH6">
        <v>1.4125712255015899E-3</v>
      </c>
      <c r="BI6">
        <v>1.4124763437921915E-3</v>
      </c>
      <c r="BJ6">
        <v>1.4127289975025307E-3</v>
      </c>
      <c r="BK6">
        <v>1.4173745246393108E-3</v>
      </c>
      <c r="BL6">
        <v>1.4124511540156766E-3</v>
      </c>
      <c r="BM6">
        <v>1.4125779359810242E-3</v>
      </c>
      <c r="BN6">
        <v>1.4194776215152906E-3</v>
      </c>
      <c r="BO6">
        <v>1.4128539449626322E-3</v>
      </c>
      <c r="BP6">
        <v>1.4171299226953908E-3</v>
      </c>
      <c r="BQ6">
        <v>1.4176780242341051E-3</v>
      </c>
      <c r="BR6">
        <v>1.4150621253099331E-3</v>
      </c>
      <c r="BS6">
        <v>1.4125672227898287E-3</v>
      </c>
      <c r="BT6">
        <v>1.4135603547903879E-3</v>
      </c>
      <c r="BU6">
        <v>1.4148419415614929E-3</v>
      </c>
      <c r="BV6">
        <v>1.4142070527955054E-3</v>
      </c>
      <c r="BW6">
        <v>1.4165709972111542E-3</v>
      </c>
      <c r="BX6">
        <v>1.4126935546033685E-3</v>
      </c>
      <c r="BY6">
        <v>1.4129434590863289E-3</v>
      </c>
      <c r="BZ6">
        <v>1.418021040323284E-3</v>
      </c>
      <c r="CA6">
        <v>1.4130692691574722E-3</v>
      </c>
      <c r="CB6">
        <v>1.4124358522536594E-3</v>
      </c>
      <c r="CC6">
        <v>1.4127185175232438E-3</v>
      </c>
      <c r="CD6">
        <v>1.4124465634522594E-3</v>
      </c>
      <c r="CE6">
        <v>1.4124661029802704E-3</v>
      </c>
      <c r="CF6">
        <v>1.4128253263923252E-3</v>
      </c>
      <c r="CG6">
        <v>1.4124383240543019E-3</v>
      </c>
      <c r="CH6">
        <v>1.4125469741250293E-3</v>
      </c>
      <c r="CI6">
        <v>1.4126876672508339E-3</v>
      </c>
      <c r="CJ6">
        <v>1.4124391479897716E-3</v>
      </c>
      <c r="CK6">
        <v>1.4128418143159575E-3</v>
      </c>
      <c r="CL6">
        <v>1.4124652790133523E-3</v>
      </c>
      <c r="CM6">
        <v>1.4124380886443441E-3</v>
      </c>
      <c r="CN6">
        <v>1.4124373824149416E-3</v>
      </c>
      <c r="CO6">
        <v>1.4124369115957325E-3</v>
      </c>
      <c r="CP6">
        <v>1.4126559941363395E-3</v>
      </c>
      <c r="CQ6">
        <v>1.4130990757620029E-3</v>
      </c>
      <c r="CR6">
        <v>1.4127260536724205E-3</v>
      </c>
      <c r="CS6">
        <v>1.4125480336337943E-3</v>
      </c>
      <c r="CT6">
        <v>1.41245715710517E-3</v>
      </c>
      <c r="CU6">
        <v>1.4124363230721623E-3</v>
      </c>
      <c r="CV6">
        <v>1.4124344398000338E-3</v>
      </c>
      <c r="CW6">
        <v>1.4124358522536594E-3</v>
      </c>
      <c r="CX6">
        <v>1.4138500750010383E-3</v>
      </c>
      <c r="CY6">
        <v>1.4130677376267776E-3</v>
      </c>
      <c r="CZ6">
        <v>1.4173962158054935E-3</v>
      </c>
      <c r="DA6">
        <v>1.4131430221800668E-3</v>
      </c>
      <c r="DB6">
        <v>1.412569106416067E-3</v>
      </c>
      <c r="DC6">
        <v>1.4125676936959173E-3</v>
      </c>
      <c r="DD6">
        <v>1.4140166264795277E-3</v>
      </c>
      <c r="DE6">
        <v>1.4125596883351101E-3</v>
      </c>
      <c r="DF6">
        <v>1.4181592662554903E-3</v>
      </c>
      <c r="DG6">
        <v>1.4223923785482177E-3</v>
      </c>
      <c r="DH6">
        <v>1.4160202020775867E-3</v>
      </c>
      <c r="DI6">
        <v>1.4232316856432287E-3</v>
      </c>
      <c r="DJ6">
        <v>1.4127189885302118E-3</v>
      </c>
      <c r="DK6">
        <v>1.4153073139130574E-3</v>
      </c>
      <c r="DL6">
        <v>1.4201397416165123E-3</v>
      </c>
      <c r="DM6">
        <v>1.4146709448172325E-3</v>
      </c>
      <c r="DN6">
        <v>1.4132451816544112E-3</v>
      </c>
      <c r="DO6">
        <v>1.4132823020766884E-3</v>
      </c>
      <c r="DP6">
        <v>1.4125791132646919E-3</v>
      </c>
      <c r="DQ6">
        <v>1.4187765691004205E-3</v>
      </c>
      <c r="DR6">
        <v>1.4237385918839758E-3</v>
      </c>
      <c r="DS6">
        <v>1.4135769777692518E-3</v>
      </c>
      <c r="DT6">
        <v>1.4138583308780516E-3</v>
      </c>
      <c r="DU6">
        <v>1.4143396972083038E-3</v>
      </c>
      <c r="DV6">
        <v>1.4128336880769303E-3</v>
      </c>
      <c r="DW6">
        <v>1.4173131291997691E-3</v>
      </c>
      <c r="DX6">
        <v>1.4133981539013712E-3</v>
      </c>
      <c r="DY6">
        <v>1.41398347819246E-3</v>
      </c>
      <c r="DZ6">
        <v>1.4141328347059849E-3</v>
      </c>
      <c r="EA6">
        <v>1.4125927698986468E-3</v>
      </c>
      <c r="EB6">
        <v>1.4133188351897956E-3</v>
      </c>
      <c r="EC6">
        <v>1.4180969722638167E-3</v>
      </c>
      <c r="ED6">
        <v>1.4125634555524225E-3</v>
      </c>
      <c r="EE6">
        <v>1.4192281338259527E-3</v>
      </c>
      <c r="EF6">
        <v>1.4179132072144329E-3</v>
      </c>
      <c r="EG6">
        <v>1.4128952849444413E-3</v>
      </c>
      <c r="EH6">
        <v>1.4133349810706169E-3</v>
      </c>
      <c r="EI6">
        <v>1.4130567813886354E-3</v>
      </c>
      <c r="EJ6">
        <v>1.4128335703060373E-3</v>
      </c>
      <c r="EK6">
        <v>1.4124459749206458E-3</v>
      </c>
      <c r="EL6">
        <v>1.4127046229589794E-3</v>
      </c>
      <c r="EM6">
        <v>1.4124615123196824E-3</v>
      </c>
      <c r="EN6">
        <v>1.4130699760189125E-3</v>
      </c>
      <c r="EO6">
        <v>1.4124422083299337E-3</v>
      </c>
      <c r="EP6">
        <v>1.4124445624467744E-3</v>
      </c>
      <c r="EQ6">
        <v>1.4128736135411791E-3</v>
      </c>
      <c r="ER6">
        <v>1.4128481740464896E-3</v>
      </c>
      <c r="ES6">
        <v>1.4127209903133297E-3</v>
      </c>
      <c r="ET6">
        <v>1.4124464457458974E-3</v>
      </c>
      <c r="EU6">
        <v>1.4140018806083183E-3</v>
      </c>
      <c r="EV6">
        <v>1.4140327883076361E-3</v>
      </c>
      <c r="EW6">
        <v>1.412462100864244E-3</v>
      </c>
      <c r="EX6">
        <v>1.4124373824149416E-3</v>
      </c>
      <c r="EY6">
        <v>1.4124383240543019E-3</v>
      </c>
      <c r="EZ6">
        <v>1.4125421474941019E-3</v>
      </c>
      <c r="FA6">
        <v>1.4131253490292043E-3</v>
      </c>
      <c r="FB6">
        <v>1.4126854300697371E-3</v>
      </c>
      <c r="FC6">
        <v>1.4125684000556389E-3</v>
      </c>
      <c r="FD6">
        <v>1.4131523302172385E-3</v>
      </c>
      <c r="FE6">
        <v>1.4642023306638639E-3</v>
      </c>
      <c r="FF6">
        <v>1.4363033488943452E-3</v>
      </c>
      <c r="FG6">
        <v>1.4141251655541834E-3</v>
      </c>
      <c r="FH6">
        <v>1.4130051833255214E-3</v>
      </c>
      <c r="FI6">
        <v>1.4163550780202812E-3</v>
      </c>
      <c r="FJ6">
        <v>1.412550858998271E-3</v>
      </c>
      <c r="FK6">
        <v>1.4125623960205224E-3</v>
      </c>
      <c r="FL6">
        <v>1.412463395664006E-3</v>
      </c>
      <c r="FM6">
        <v>1.4131361885093157E-3</v>
      </c>
      <c r="FN6">
        <v>1.4655292796736383E-3</v>
      </c>
      <c r="FO6">
        <v>1.4435099921909591E-3</v>
      </c>
      <c r="FP6">
        <v>1.4369134058959481E-3</v>
      </c>
      <c r="FQ6">
        <v>1.4124440916227787E-3</v>
      </c>
      <c r="FR6">
        <v>1.4125772296117655E-3</v>
      </c>
      <c r="FS6">
        <v>1.4126025416177673E-3</v>
      </c>
      <c r="FT6">
        <v>1.4124512717228234E-3</v>
      </c>
      <c r="FU6">
        <v>1.4163828928624041E-3</v>
      </c>
      <c r="FV6">
        <v>1.4162415811168679E-3</v>
      </c>
      <c r="FW6">
        <v>1.4126050140018667E-3</v>
      </c>
      <c r="FX6">
        <v>1.412825561931382E-3</v>
      </c>
      <c r="FY6">
        <v>1.4127693880905594E-3</v>
      </c>
      <c r="FZ6">
        <v>1.4131142740799703E-3</v>
      </c>
      <c r="GA6">
        <v>1.4207914031935068E-3</v>
      </c>
      <c r="GB6">
        <v>1.4126165519087615E-3</v>
      </c>
      <c r="GC6">
        <v>1.4124347929131754E-3</v>
      </c>
      <c r="GD6">
        <v>1.4130082461190415E-3</v>
      </c>
      <c r="GE6">
        <v>1.4124635133731932E-3</v>
      </c>
      <c r="GF6">
        <v>1.4133028075269856E-3</v>
      </c>
      <c r="GG6">
        <v>1.4145877051471409E-3</v>
      </c>
      <c r="GH6">
        <v>1.4155691391395302E-3</v>
      </c>
      <c r="GI6">
        <v>1.4131691792546193E-3</v>
      </c>
      <c r="GJ6">
        <v>1.412861835883456E-3</v>
      </c>
      <c r="GK6">
        <v>1.4124628071183654E-3</v>
      </c>
      <c r="GL6">
        <v>1.4125455614491485E-3</v>
      </c>
      <c r="GM6">
        <v>1.4128298016478314E-3</v>
      </c>
      <c r="GN6">
        <v>1.412463395664006E-3</v>
      </c>
      <c r="GO6">
        <v>1.4147315211180957E-3</v>
      </c>
      <c r="GP6">
        <v>1.4125426183834722E-3</v>
      </c>
      <c r="GQ6">
        <v>1.4322600326439345E-3</v>
      </c>
      <c r="GR6">
        <v>1.4145676346357663E-3</v>
      </c>
      <c r="GS6">
        <v>1.4825010384679664E-3</v>
      </c>
      <c r="GT6">
        <v>1.4174314209145771E-3</v>
      </c>
      <c r="GU6">
        <v>1.4196933046999056E-3</v>
      </c>
      <c r="GV6">
        <v>1.4153361513127866E-3</v>
      </c>
      <c r="GW6">
        <v>1.4128246197756265E-3</v>
      </c>
      <c r="GX6">
        <v>1.4126937900984906E-3</v>
      </c>
      <c r="GY6">
        <v>1.4134937489033307E-3</v>
      </c>
      <c r="GZ6">
        <v>1.4132636827004982E-3</v>
      </c>
      <c r="HA6">
        <v>1.4136815582409023E-3</v>
      </c>
      <c r="HB6">
        <v>1.414766593979266E-3</v>
      </c>
      <c r="HC6">
        <v>1.4131314756714436E-3</v>
      </c>
      <c r="HD6">
        <v>1.4125667518840538E-3</v>
      </c>
      <c r="HE6">
        <v>1.4125463855097354E-3</v>
      </c>
      <c r="HF6">
        <v>1.4126817799473698E-3</v>
      </c>
      <c r="HG6">
        <v>1.4152626419009758E-3</v>
      </c>
      <c r="HH6">
        <v>1.4125395576081781E-3</v>
      </c>
      <c r="HI6">
        <v>1.4177928188864822E-3</v>
      </c>
      <c r="HJ6">
        <v>1.4138553823394788E-3</v>
      </c>
      <c r="HK6">
        <v>1.4160918971704562E-3</v>
      </c>
      <c r="HL6">
        <v>1.4127102749521437E-3</v>
      </c>
      <c r="HM6">
        <v>1.4149537967370321E-3</v>
      </c>
      <c r="HN6">
        <v>1.4125543907197616E-3</v>
      </c>
      <c r="HO6">
        <v>1.4198240068289602E-3</v>
      </c>
      <c r="HP6">
        <v>1.4125833515021436E-3</v>
      </c>
      <c r="HQ6">
        <v>1.4124546852386107E-3</v>
      </c>
      <c r="HR6">
        <v>1.4169095688336404E-3</v>
      </c>
      <c r="HS6">
        <v>1.4126827219126266E-3</v>
      </c>
      <c r="HT6">
        <v>1.4124447978588904E-3</v>
      </c>
      <c r="HU6">
        <v>1.4124633956640062E-3</v>
      </c>
      <c r="HV6">
        <v>1.4130812858981338E-3</v>
      </c>
      <c r="HW6">
        <v>1.4132997434563694E-3</v>
      </c>
      <c r="HX6">
        <v>1.4152408978149976E-3</v>
      </c>
      <c r="HY6">
        <v>1.4165412807408634E-3</v>
      </c>
      <c r="HZ6">
        <v>1.4127245228856117E-3</v>
      </c>
      <c r="IA6">
        <v>1.4148932014001838E-3</v>
      </c>
      <c r="IB6">
        <v>1.4125552147906503E-3</v>
      </c>
      <c r="IC6">
        <v>1.420712086144993E-3</v>
      </c>
      <c r="ID6">
        <v>1.4167374798573177E-3</v>
      </c>
      <c r="IE6">
        <v>1.412756199073177E-3</v>
      </c>
      <c r="IF6">
        <v>1.4125614542157235E-3</v>
      </c>
      <c r="IG6">
        <v>1.4164586494611244E-3</v>
      </c>
      <c r="IH6">
        <v>1.4195670257754975E-3</v>
      </c>
      <c r="II6">
        <v>1.413978169892284E-3</v>
      </c>
      <c r="IJ6">
        <v>1.4133513630347533E-3</v>
      </c>
      <c r="IK6">
        <v>1.4136207181133192E-3</v>
      </c>
      <c r="IL6">
        <v>1.4134557922499355E-3</v>
      </c>
      <c r="IM6">
        <v>1.4125574515593384E-3</v>
      </c>
      <c r="IN6">
        <v>1.4131465568632861E-3</v>
      </c>
      <c r="IO6">
        <v>1.4131629344596389E-3</v>
      </c>
      <c r="IP6">
        <v>1.4150462943636922E-3</v>
      </c>
      <c r="IQ6">
        <v>1.4142939061113783E-3</v>
      </c>
      <c r="IR6">
        <v>1.4145389465995478E-3</v>
      </c>
      <c r="IS6">
        <v>1.4161226596670147E-3</v>
      </c>
      <c r="IT6">
        <v>1.4127983576896356E-3</v>
      </c>
      <c r="IU6">
        <v>1.4132859553030073E-3</v>
      </c>
      <c r="IV6">
        <v>1.4125653391686139E-3</v>
      </c>
      <c r="IW6">
        <v>1.418663871245686E-3</v>
      </c>
      <c r="IX6">
        <v>1.4150028201543017E-3</v>
      </c>
      <c r="IY6">
        <v>1.4126944965843278E-3</v>
      </c>
      <c r="IZ6">
        <v>1.4146441417548711E-3</v>
      </c>
      <c r="JA6">
        <v>1.4131418439562566E-3</v>
      </c>
      <c r="JB6">
        <v>1.4131112108267878E-3</v>
      </c>
      <c r="JC6">
        <v>1.4125716964103474E-3</v>
      </c>
      <c r="JD6">
        <v>1.4297033287566066E-3</v>
      </c>
      <c r="JE6">
        <v>1.4150299912221217E-3</v>
      </c>
      <c r="JF6">
        <v>1.4129110677978066E-3</v>
      </c>
      <c r="JG6">
        <v>1.417873470875453E-3</v>
      </c>
      <c r="JH6">
        <v>1.4139405410848206E-3</v>
      </c>
      <c r="JI6">
        <v>1.4195349245458011E-3</v>
      </c>
      <c r="JJ6">
        <v>1.4133822423018656E-3</v>
      </c>
      <c r="JK6">
        <v>1.4141659899962918E-3</v>
      </c>
      <c r="JL6">
        <v>1.4153199596772844E-3</v>
      </c>
      <c r="JM6">
        <v>1.4132708711356952E-3</v>
      </c>
      <c r="JN6">
        <v>1.4577348491344624E-3</v>
      </c>
      <c r="JO6">
        <v>1.4443980467518298E-3</v>
      </c>
      <c r="JP6">
        <v>1.4232815233890439E-3</v>
      </c>
      <c r="JQ6">
        <v>1.4138946578823727E-3</v>
      </c>
      <c r="JR6">
        <v>1.4144000090793979E-3</v>
      </c>
      <c r="JS6">
        <v>1.4149643099066532E-3</v>
      </c>
      <c r="JT6">
        <v>1.4160768713599137E-3</v>
      </c>
      <c r="JU6">
        <v>1.4360429235254822E-3</v>
      </c>
      <c r="JV6">
        <v>1.4132828913054622E-3</v>
      </c>
      <c r="JW6">
        <v>1.4137069098397134E-3</v>
      </c>
      <c r="JX6">
        <v>1.4405830668380733E-3</v>
      </c>
      <c r="JY6">
        <v>1.4126032480123413E-3</v>
      </c>
      <c r="JZ6">
        <v>1.4127180465165899E-3</v>
      </c>
      <c r="KA6">
        <v>1.4211231778155533E-3</v>
      </c>
      <c r="KB6">
        <v>1.5099303600411965E-3</v>
      </c>
      <c r="KC6">
        <v>1.4253790638735322E-3</v>
      </c>
      <c r="KD6">
        <v>1.4161764972521627E-3</v>
      </c>
      <c r="KE6">
        <v>1.4135493909119168E-3</v>
      </c>
      <c r="KF6">
        <v>1.4155986966035148E-3</v>
      </c>
      <c r="KG6">
        <v>1.4201818660648424E-3</v>
      </c>
      <c r="KH6">
        <v>1.4145970322256699E-3</v>
      </c>
      <c r="KI6">
        <v>1.4150319995598526E-3</v>
      </c>
      <c r="KJ6">
        <v>1.4142825768130082E-3</v>
      </c>
      <c r="KK6">
        <v>1.4148215095274857E-3</v>
      </c>
      <c r="KL6">
        <v>1.4143271869750717E-3</v>
      </c>
      <c r="KM6">
        <v>1.4154635699562947E-3</v>
      </c>
      <c r="KN6">
        <v>1.4151297061683421E-3</v>
      </c>
      <c r="KO6">
        <v>1.4165152354575262E-3</v>
      </c>
      <c r="KP6">
        <v>1.4206188463458517E-3</v>
      </c>
      <c r="KQ6">
        <v>1.413699127391732E-3</v>
      </c>
      <c r="KR6">
        <v>1.4148893036322054E-3</v>
      </c>
      <c r="KS6">
        <v>1.4144005992405343E-3</v>
      </c>
      <c r="KT6">
        <v>1.4160804207352135E-3</v>
      </c>
      <c r="KU6">
        <v>1.4197937969193091E-3</v>
      </c>
      <c r="KV6">
        <v>1.4196007930801805E-3</v>
      </c>
      <c r="KW6">
        <v>1.4126982645207274E-3</v>
      </c>
      <c r="KX6">
        <v>1.4124346752087751E-3</v>
      </c>
      <c r="KY6">
        <v>1.4130393460051393E-3</v>
      </c>
      <c r="KZ6">
        <v>1.4139191914607919E-3</v>
      </c>
      <c r="LA6">
        <v>1.4172923886991895E-3</v>
      </c>
      <c r="LB6">
        <v>1.4142137788261094E-3</v>
      </c>
      <c r="LC6">
        <v>1.4652338283752911E-3</v>
      </c>
      <c r="LD6">
        <v>1.4207694888893039E-3</v>
      </c>
      <c r="LE6">
        <v>1.4154638063758418E-3</v>
      </c>
      <c r="LF6">
        <v>1.4141341325706735E-3</v>
      </c>
      <c r="LG6">
        <v>1.4176432811704614E-3</v>
      </c>
      <c r="LH6">
        <v>1.4161007708303789E-3</v>
      </c>
      <c r="LI6">
        <v>1.4124572748133171E-3</v>
      </c>
      <c r="LJ6">
        <v>1.426234141886104E-3</v>
      </c>
      <c r="LK6">
        <v>1.418277936619402E-3</v>
      </c>
      <c r="LL6">
        <v>1.4139722718277221E-3</v>
      </c>
      <c r="LM6">
        <v>1.4170176047444713E-3</v>
      </c>
      <c r="LN6">
        <v>1.4152884047806667E-3</v>
      </c>
      <c r="LO6">
        <v>1.4145869967664552E-3</v>
      </c>
      <c r="LP6">
        <v>1.4125878252248226E-3</v>
      </c>
      <c r="LQ6">
        <v>1.4177647114523831E-3</v>
      </c>
      <c r="LR6">
        <v>1.4528400026195519E-3</v>
      </c>
      <c r="LS6">
        <v>1.4266269409689224E-3</v>
      </c>
      <c r="LT6">
        <v>1.4132667466147551E-3</v>
      </c>
      <c r="LU6">
        <v>1.4127278199690145E-3</v>
      </c>
      <c r="LV6">
        <v>1.413736389586345E-3</v>
      </c>
      <c r="LW6">
        <v>1.4360356232406462E-3</v>
      </c>
      <c r="LX6">
        <v>1.4131393696926501E-3</v>
      </c>
      <c r="LY6">
        <v>1.4139224941229073E-3</v>
      </c>
      <c r="LZ6">
        <v>1.4134823145416377E-3</v>
      </c>
      <c r="MA6">
        <v>1.4126977935275781E-3</v>
      </c>
      <c r="MB6">
        <v>1.4163257256695142E-3</v>
      </c>
      <c r="MC6">
        <v>1.4138888784613643E-3</v>
      </c>
      <c r="MD6">
        <v>1.41782033441621E-3</v>
      </c>
      <c r="ME6">
        <v>1.415370544994069E-3</v>
      </c>
      <c r="MF6">
        <v>1.412988927182175E-3</v>
      </c>
      <c r="MG6">
        <v>1.4189291969483599E-3</v>
      </c>
      <c r="MH6">
        <v>1.4125668696104681E-3</v>
      </c>
      <c r="MI6">
        <v>1.4196284977375478E-3</v>
      </c>
      <c r="MJ6">
        <v>1.4196940182039798E-3</v>
      </c>
      <c r="MK6">
        <v>1.4143328519589287E-3</v>
      </c>
      <c r="ML6">
        <v>1.4194251968616036E-3</v>
      </c>
      <c r="MM6">
        <v>1.4196350376212913E-3</v>
      </c>
      <c r="MN6">
        <v>1.4150155786127182E-3</v>
      </c>
      <c r="MO6">
        <v>1.4166978093884874E-3</v>
      </c>
      <c r="MP6">
        <v>1.4332659080761472E-3</v>
      </c>
      <c r="MQ6">
        <v>1.4176782613939749E-3</v>
      </c>
      <c r="MR6">
        <v>1.4357621593781549E-3</v>
      </c>
      <c r="MS6">
        <v>1.4160416151981054E-3</v>
      </c>
      <c r="MT6">
        <v>1.4129833907549749E-3</v>
      </c>
      <c r="MU6">
        <v>1.4128479384998933E-3</v>
      </c>
      <c r="MV6">
        <v>1.4128599514764419E-3</v>
      </c>
      <c r="MW6">
        <v>1.4128751446511056E-3</v>
      </c>
      <c r="MX6">
        <v>1.4173755914024528E-3</v>
      </c>
      <c r="MY6">
        <v>1.4137095040080816E-3</v>
      </c>
      <c r="MZ6">
        <v>1.4131298261856147E-3</v>
      </c>
      <c r="NA6">
        <v>1.4136830911024455E-3</v>
      </c>
      <c r="NB6">
        <v>1.4134179555033107E-3</v>
      </c>
      <c r="NC6">
        <v>1.4162808709997834E-3</v>
      </c>
      <c r="ND6">
        <v>1.4124419729186811E-3</v>
      </c>
      <c r="NE6">
        <v>1.4131338320864501E-3</v>
      </c>
      <c r="NF6">
        <v>1.4177402814234111E-3</v>
      </c>
      <c r="NG6">
        <v>1.4132953830710906E-3</v>
      </c>
      <c r="NH6">
        <v>1.4160200837748523E-3</v>
      </c>
      <c r="NI6">
        <v>1.4328793782542861E-3</v>
      </c>
      <c r="NJ6">
        <v>1.4174484906879009E-3</v>
      </c>
      <c r="NK6">
        <v>1.4197399218066654E-3</v>
      </c>
      <c r="NL6">
        <v>1.4261784568377171E-3</v>
      </c>
      <c r="NM6">
        <v>1.4134318641030581E-3</v>
      </c>
      <c r="NN6">
        <v>1.4345799708293324E-3</v>
      </c>
    </row>
    <row r="7" spans="1:378" x14ac:dyDescent="0.25">
      <c r="A7" t="s">
        <v>5</v>
      </c>
      <c r="B7">
        <v>1.1042486154130967E-4</v>
      </c>
      <c r="C7">
        <v>1.0976558671331324E-4</v>
      </c>
      <c r="D7">
        <v>1.098181238428238E-4</v>
      </c>
      <c r="E7">
        <v>1.0977275955214711E-4</v>
      </c>
      <c r="F7">
        <v>1.0990642431841115E-4</v>
      </c>
      <c r="G7">
        <v>0</v>
      </c>
      <c r="H7">
        <v>1.0975250601555398E-4</v>
      </c>
      <c r="I7">
        <v>1.0991772528898051E-4</v>
      </c>
      <c r="J7">
        <v>1.0976214701093585E-4</v>
      </c>
      <c r="K7">
        <v>1.0976181768903781E-4</v>
      </c>
      <c r="L7">
        <v>1.0981114650674647E-4</v>
      </c>
      <c r="M7">
        <v>1.0986019893454789E-4</v>
      </c>
      <c r="N7">
        <v>1.0988418690624365E-4</v>
      </c>
      <c r="O7">
        <v>1.0978313620994599E-4</v>
      </c>
      <c r="P7">
        <v>1.0978436250546417E-4</v>
      </c>
      <c r="Q7">
        <v>1.0997670781844203E-4</v>
      </c>
      <c r="R7">
        <v>1.0975205785108468E-4</v>
      </c>
      <c r="S7">
        <v>1.0977318958630008E-4</v>
      </c>
      <c r="T7">
        <v>1.097625952578058E-4</v>
      </c>
      <c r="U7">
        <v>1.0975314625685933E-4</v>
      </c>
      <c r="V7">
        <v>1.0977673978419906E-4</v>
      </c>
      <c r="W7">
        <v>1.1008118842882043E-4</v>
      </c>
      <c r="X7">
        <v>1.0989596015107395E-4</v>
      </c>
      <c r="Y7">
        <v>1.0983101868144731E-4</v>
      </c>
      <c r="Z7">
        <v>1.0988558966050857E-4</v>
      </c>
      <c r="AA7">
        <v>1.099011048607581E-4</v>
      </c>
      <c r="AB7">
        <v>1.0976877045974858E-4</v>
      </c>
      <c r="AC7">
        <v>1.0994942076190688E-4</v>
      </c>
      <c r="AD7">
        <v>1.0990667196088021E-4</v>
      </c>
      <c r="AE7">
        <v>1.0987195787323926E-4</v>
      </c>
      <c r="AF7">
        <v>1.0975199382788784E-4</v>
      </c>
      <c r="AG7">
        <v>1.0975146335284466E-4</v>
      </c>
      <c r="AH7">
        <v>1.0987719200617979E-4</v>
      </c>
      <c r="AI7">
        <v>1.0976113160809722E-4</v>
      </c>
      <c r="AJ7">
        <v>1.0977135967707047E-4</v>
      </c>
      <c r="AK7">
        <v>1.0975279869636672E-4</v>
      </c>
      <c r="AL7">
        <v>1.0977511105665417E-4</v>
      </c>
      <c r="AM7">
        <v>1.0979947381290884E-4</v>
      </c>
      <c r="AN7">
        <v>1.097833649943445E-4</v>
      </c>
      <c r="AO7">
        <v>1.0976909067435308E-4</v>
      </c>
      <c r="AP7">
        <v>1.097715243664028E-4</v>
      </c>
      <c r="AQ7">
        <v>1.0975187492786331E-4</v>
      </c>
      <c r="AR7">
        <v>1.0985722981106471E-4</v>
      </c>
      <c r="AS7">
        <v>1.0975482006584786E-4</v>
      </c>
      <c r="AT7">
        <v>1.099476125088826E-4</v>
      </c>
      <c r="AU7">
        <v>1.0975666771756381E-4</v>
      </c>
      <c r="AV7">
        <v>1.0975880814435355E-4</v>
      </c>
      <c r="AW7">
        <v>1.0977276870177486E-4</v>
      </c>
      <c r="AX7">
        <v>1.0990417724330945E-4</v>
      </c>
      <c r="AY7">
        <v>1.0987807204947964E-4</v>
      </c>
      <c r="AZ7">
        <v>1.0981624665079206E-4</v>
      </c>
      <c r="BA7">
        <v>1.0976113160809722E-4</v>
      </c>
      <c r="BB7">
        <v>1.0978859984189438E-4</v>
      </c>
      <c r="BC7">
        <v>1.0977600776583982E-4</v>
      </c>
      <c r="BD7">
        <v>1.0977817639860894E-4</v>
      </c>
      <c r="BE7">
        <v>1.0978707143445434E-4</v>
      </c>
      <c r="BF7">
        <v>1.0983317116886759E-4</v>
      </c>
      <c r="BG7">
        <v>1.0985470984760304E-4</v>
      </c>
      <c r="BH7">
        <v>1.0976200979323818E-4</v>
      </c>
      <c r="BI7">
        <v>1.0975463713341885E-4</v>
      </c>
      <c r="BJ7">
        <v>1.0977426926136248E-4</v>
      </c>
      <c r="BK7">
        <v>1.1013524390524351E-4</v>
      </c>
      <c r="BL7">
        <v>1.0975267979459827E-4</v>
      </c>
      <c r="BM7">
        <v>1.0976253122231451E-4</v>
      </c>
      <c r="BN7">
        <v>1.1029866231256343E-4</v>
      </c>
      <c r="BO7">
        <v>1.0978397814123468E-4</v>
      </c>
      <c r="BP7">
        <v>1.1011623742933681E-4</v>
      </c>
      <c r="BQ7">
        <v>1.1015882694650518E-4</v>
      </c>
      <c r="BR7">
        <v>1.0995556192301504E-4</v>
      </c>
      <c r="BS7">
        <v>1.0976169876772696E-4</v>
      </c>
      <c r="BT7">
        <v>1.0983886879809668E-4</v>
      </c>
      <c r="BU7">
        <v>1.0993845283122815E-4</v>
      </c>
      <c r="BV7">
        <v>1.0988911962544578E-4</v>
      </c>
      <c r="BW7">
        <v>1.1007280685155998E-4</v>
      </c>
      <c r="BX7">
        <v>1.097715152169825E-4</v>
      </c>
      <c r="BY7">
        <v>1.0979093371978849E-4</v>
      </c>
      <c r="BZ7">
        <v>1.1018548056556522E-4</v>
      </c>
      <c r="CA7">
        <v>1.0980070962772971E-4</v>
      </c>
      <c r="CB7">
        <v>1.0975149079108322E-4</v>
      </c>
      <c r="CC7">
        <v>1.0977345492820296E-4</v>
      </c>
      <c r="CD7">
        <v>1.0975232309083873E-4</v>
      </c>
      <c r="CE7">
        <v>1.0975384138444842E-4</v>
      </c>
      <c r="CF7">
        <v>1.0978175437245219E-4</v>
      </c>
      <c r="CG7">
        <v>1.0975168285913714E-4</v>
      </c>
      <c r="CH7">
        <v>1.097601253715655E-4</v>
      </c>
      <c r="CI7">
        <v>1.0977105774791127E-4</v>
      </c>
      <c r="CJ7">
        <v>1.0975174688197116E-4</v>
      </c>
      <c r="CK7">
        <v>1.0978303554511275E-4</v>
      </c>
      <c r="CL7">
        <v>1.0975377735917074E-4</v>
      </c>
      <c r="CM7">
        <v>1.0975166456691257E-4</v>
      </c>
      <c r="CN7">
        <v>1.0975160969027543E-4</v>
      </c>
      <c r="CO7">
        <v>1.0975157310588114E-4</v>
      </c>
      <c r="CP7">
        <v>1.0976859662974565E-4</v>
      </c>
      <c r="CQ7">
        <v>1.0980302571116632E-4</v>
      </c>
      <c r="CR7">
        <v>1.0977404051487272E-4</v>
      </c>
      <c r="CS7">
        <v>1.09760207699316E-4</v>
      </c>
      <c r="CT7">
        <v>1.0975314625685933E-4</v>
      </c>
      <c r="CU7">
        <v>1.097515273754226E-4</v>
      </c>
      <c r="CV7">
        <v>1.0975138103821136E-4</v>
      </c>
      <c r="CW7">
        <v>1.0975149079108322E-4</v>
      </c>
      <c r="CX7">
        <v>1.0986138113023583E-4</v>
      </c>
      <c r="CY7">
        <v>1.098005906221291E-4</v>
      </c>
      <c r="CZ7">
        <v>1.1013692938909877E-4</v>
      </c>
      <c r="DA7">
        <v>1.0980644051042231E-4</v>
      </c>
      <c r="DB7">
        <v>1.0976184513245384E-4</v>
      </c>
      <c r="DC7">
        <v>1.0976173535887208E-4</v>
      </c>
      <c r="DD7">
        <v>1.0987432279624392E-4</v>
      </c>
      <c r="DE7">
        <v>1.0976111331272287E-4</v>
      </c>
      <c r="DF7">
        <v>1.1019622123184144E-4</v>
      </c>
      <c r="DG7">
        <v>1.1052514971667961E-4</v>
      </c>
      <c r="DH7">
        <v>1.10030008032107E-4</v>
      </c>
      <c r="DI7">
        <v>1.1059036698283865E-4</v>
      </c>
      <c r="DJ7">
        <v>1.0977349152718678E-4</v>
      </c>
      <c r="DK7">
        <v>1.0997461398451216E-4</v>
      </c>
      <c r="DL7">
        <v>1.103501114938313E-4</v>
      </c>
      <c r="DM7">
        <v>1.0992516575162517E-4</v>
      </c>
      <c r="DN7">
        <v>1.0981437867950082E-4</v>
      </c>
      <c r="DO7">
        <v>1.0981726307363258E-4</v>
      </c>
      <c r="DP7">
        <v>1.0976262270161065E-4</v>
      </c>
      <c r="DQ7">
        <v>1.1024418794650148E-4</v>
      </c>
      <c r="DR7">
        <v>1.1062975547295981E-4</v>
      </c>
      <c r="DS7">
        <v>1.0984016046504836E-4</v>
      </c>
      <c r="DT7">
        <v>1.0986202264242102E-4</v>
      </c>
      <c r="DU7">
        <v>1.0989942658701612E-4</v>
      </c>
      <c r="DV7">
        <v>1.0978240410627867E-4</v>
      </c>
      <c r="DW7">
        <v>1.1013047325246893E-4</v>
      </c>
      <c r="DX7">
        <v>1.0982626518898495E-4</v>
      </c>
      <c r="DY7">
        <v>1.0987174705171218E-4</v>
      </c>
      <c r="DZ7">
        <v>1.0988335260533259E-4</v>
      </c>
      <c r="EA7">
        <v>1.097636838725894E-4</v>
      </c>
      <c r="EB7">
        <v>1.0982010183166917E-4</v>
      </c>
      <c r="EC7">
        <v>1.1019138075824217E-4</v>
      </c>
      <c r="ED7">
        <v>1.0976140603944424E-4</v>
      </c>
      <c r="EE7">
        <v>1.1027927619616376E-4</v>
      </c>
      <c r="EF7">
        <v>1.1017710153409688E-4</v>
      </c>
      <c r="EG7">
        <v>1.097871904107516E-4</v>
      </c>
      <c r="EH7">
        <v>1.0982135642633798E-4</v>
      </c>
      <c r="EI7">
        <v>1.0979973928189466E-4</v>
      </c>
      <c r="EJ7">
        <v>1.0978239495504461E-4</v>
      </c>
      <c r="EK7">
        <v>1.0975227735975517E-4</v>
      </c>
      <c r="EL7">
        <v>1.09772375269159E-4</v>
      </c>
      <c r="EM7">
        <v>1.0975348467313834E-4</v>
      </c>
      <c r="EN7">
        <v>1.0980076455347852E-4</v>
      </c>
      <c r="EO7">
        <v>1.0975198468172296E-4</v>
      </c>
      <c r="EP7">
        <v>1.0975216760531017E-4</v>
      </c>
      <c r="EQ7">
        <v>1.0978550646254841E-4</v>
      </c>
      <c r="ER7">
        <v>1.0978352971970186E-4</v>
      </c>
      <c r="ES7">
        <v>1.097736470731403E-4</v>
      </c>
      <c r="ET7">
        <v>1.0975231394461896E-4</v>
      </c>
      <c r="EU7">
        <v>1.0987317698750103E-4</v>
      </c>
      <c r="EV7">
        <v>1.0987557863007592E-4</v>
      </c>
      <c r="EW7">
        <v>1.09753530405228E-4</v>
      </c>
      <c r="EX7">
        <v>1.0975160969027543E-4</v>
      </c>
      <c r="EY7">
        <v>1.0975168285913714E-4</v>
      </c>
      <c r="EZ7">
        <v>1.0975975032448713E-4</v>
      </c>
      <c r="FA7">
        <v>1.0980506724122143E-4</v>
      </c>
      <c r="FB7">
        <v>1.0977088391066397E-4</v>
      </c>
      <c r="FC7">
        <v>1.0976179024563551E-4</v>
      </c>
      <c r="FD7">
        <v>1.0980716377934409E-4</v>
      </c>
      <c r="FE7">
        <v>1.1377393766501319E-4</v>
      </c>
      <c r="FF7">
        <v>1.1160608357388947E-4</v>
      </c>
      <c r="FG7">
        <v>1.0988275668386687E-4</v>
      </c>
      <c r="FH7">
        <v>1.0979572992151227E-4</v>
      </c>
      <c r="FI7">
        <v>1.100560291316721E-4</v>
      </c>
      <c r="FJ7">
        <v>1.0976042724058782E-4</v>
      </c>
      <c r="FK7">
        <v>1.0976132370989604E-4</v>
      </c>
      <c r="FL7">
        <v>1.0975363101595941E-4</v>
      </c>
      <c r="FM7">
        <v>1.0980590950892493E-4</v>
      </c>
      <c r="FN7">
        <v>1.1387704651189932E-4</v>
      </c>
      <c r="FO7">
        <v>1.1216606641781184E-4</v>
      </c>
      <c r="FP7">
        <v>1.1165348725971818E-4</v>
      </c>
      <c r="FQ7">
        <v>1.0975213102054396E-4</v>
      </c>
      <c r="FR7">
        <v>1.0976247633481003E-4</v>
      </c>
      <c r="FS7">
        <v>1.0976444317131391E-4</v>
      </c>
      <c r="FT7">
        <v>1.0975268894087901E-4</v>
      </c>
      <c r="FU7">
        <v>1.1005819044780142E-4</v>
      </c>
      <c r="FV7">
        <v>1.10047210002414E-4</v>
      </c>
      <c r="FW7">
        <v>1.097646352847046E-4</v>
      </c>
      <c r="FX7">
        <v>1.0978177267470824E-4</v>
      </c>
      <c r="FY7">
        <v>1.0977740775947057E-4</v>
      </c>
      <c r="FZ7">
        <v>1.0980420667669603E-4</v>
      </c>
      <c r="GA7">
        <v>1.1040074800907714E-4</v>
      </c>
      <c r="GB7">
        <v>1.0976553182275289E-4</v>
      </c>
      <c r="GC7">
        <v>1.0975140847640876E-4</v>
      </c>
      <c r="GD7">
        <v>1.0979596791189908E-4</v>
      </c>
      <c r="GE7">
        <v>1.0975364016239868E-4</v>
      </c>
      <c r="GF7">
        <v>1.0981885642297717E-4</v>
      </c>
      <c r="GG7">
        <v>1.0991869772132778E-4</v>
      </c>
      <c r="GH7">
        <v>1.0999495877318787E-4</v>
      </c>
      <c r="GI7">
        <v>1.0980847301187879E-4</v>
      </c>
      <c r="GJ7">
        <v>1.0978459129497383E-4</v>
      </c>
      <c r="GK7">
        <v>1.0975358528378591E-4</v>
      </c>
      <c r="GL7">
        <v>1.097600156014236E-4</v>
      </c>
      <c r="GM7">
        <v>1.0978210211636049E-4</v>
      </c>
      <c r="GN7">
        <v>1.0975363101595941E-4</v>
      </c>
      <c r="GO7">
        <v>1.0992987275429418E-4</v>
      </c>
      <c r="GP7">
        <v>1.0975978691433316E-4</v>
      </c>
      <c r="GQ7">
        <v>1.1129190294365813E-4</v>
      </c>
      <c r="GR7">
        <v>1.0991713816834645E-4</v>
      </c>
      <c r="GS7">
        <v>1.1519581495441099E-4</v>
      </c>
      <c r="GT7">
        <v>1.1013966495630998E-4</v>
      </c>
      <c r="GU7">
        <v>1.1031542169389201E-4</v>
      </c>
      <c r="GV7">
        <v>1.0997685475715028E-4</v>
      </c>
      <c r="GW7">
        <v>1.0978169946572069E-4</v>
      </c>
      <c r="GX7">
        <v>1.0977153351582466E-4</v>
      </c>
      <c r="GY7">
        <v>1.0983369327427497E-4</v>
      </c>
      <c r="GZ7">
        <v>1.0981581627922332E-4</v>
      </c>
      <c r="HA7">
        <v>1.0984828675457361E-4</v>
      </c>
      <c r="HB7">
        <v>1.099325980453533E-4</v>
      </c>
      <c r="HC7">
        <v>1.0980554330398791E-4</v>
      </c>
      <c r="HD7">
        <v>1.0976166217660623E-4</v>
      </c>
      <c r="HE7">
        <v>1.0976007963397969E-4</v>
      </c>
      <c r="HF7">
        <v>1.0977060028265301E-4</v>
      </c>
      <c r="HG7">
        <v>1.0997114280391676E-4</v>
      </c>
      <c r="HH7">
        <v>1.0975954908076999E-4</v>
      </c>
      <c r="HI7">
        <v>1.1016774691565856E-4</v>
      </c>
      <c r="HJ7">
        <v>1.0986179353006628E-4</v>
      </c>
      <c r="HK7">
        <v>1.1003557900604701E-4</v>
      </c>
      <c r="HL7">
        <v>1.0977281444993648E-4</v>
      </c>
      <c r="HM7">
        <v>1.0994714439215714E-4</v>
      </c>
      <c r="HN7">
        <v>1.0976070166841264E-4</v>
      </c>
      <c r="HO7">
        <v>1.103255777328303E-4</v>
      </c>
      <c r="HP7">
        <v>1.0976295202833931E-4</v>
      </c>
      <c r="HQ7">
        <v>1.0975295418368342E-4</v>
      </c>
      <c r="HR7">
        <v>1.1009911511911643E-4</v>
      </c>
      <c r="HS7">
        <v>1.0977067347683811E-4</v>
      </c>
      <c r="HT7">
        <v>1.0975218589770244E-4</v>
      </c>
      <c r="HU7">
        <v>1.0975363101595942E-4</v>
      </c>
      <c r="HV7">
        <v>1.0980164337293304E-4</v>
      </c>
      <c r="HW7">
        <v>1.0981861833335526E-4</v>
      </c>
      <c r="HX7">
        <v>1.0996945320799762E-4</v>
      </c>
      <c r="HY7">
        <v>1.1007049777188726E-4</v>
      </c>
      <c r="HZ7">
        <v>1.0977392156707479E-4</v>
      </c>
      <c r="IA7">
        <v>1.0994243591032167E-4</v>
      </c>
      <c r="IB7">
        <v>1.0976076570176921E-4</v>
      </c>
      <c r="IC7">
        <v>1.1039458478098741E-4</v>
      </c>
      <c r="ID7">
        <v>1.1008574316904167E-4</v>
      </c>
      <c r="IE7">
        <v>1.0977638292402939E-4</v>
      </c>
      <c r="IF7">
        <v>1.097612505281791E-4</v>
      </c>
      <c r="IG7">
        <v>1.100640770157709E-4</v>
      </c>
      <c r="IH7">
        <v>1.1030560935431766E-4</v>
      </c>
      <c r="II7">
        <v>1.0987133457715134E-4</v>
      </c>
      <c r="IJ7">
        <v>1.0982262936555371E-4</v>
      </c>
      <c r="IK7">
        <v>1.098435592515925E-4</v>
      </c>
      <c r="IL7">
        <v>1.0983074390189184E-4</v>
      </c>
      <c r="IM7">
        <v>1.0976093950697082E-4</v>
      </c>
      <c r="IN7">
        <v>1.0980671516838443E-4</v>
      </c>
      <c r="IO7">
        <v>1.0980798776820724E-4</v>
      </c>
      <c r="IP7">
        <v>1.0995433179992817E-4</v>
      </c>
      <c r="IQ7">
        <v>1.0989586844938846E-4</v>
      </c>
      <c r="IR7">
        <v>1.0991490900180568E-4</v>
      </c>
      <c r="IS7">
        <v>1.1003796936583034E-4</v>
      </c>
      <c r="IT7">
        <v>1.0977965880448699E-4</v>
      </c>
      <c r="IU7">
        <v>1.0981754694283206E-4</v>
      </c>
      <c r="IV7">
        <v>1.0976155240339043E-4</v>
      </c>
      <c r="IW7">
        <v>1.1023543090628169E-4</v>
      </c>
      <c r="IX7">
        <v>1.0995095369303294E-4</v>
      </c>
      <c r="IY7">
        <v>1.0977158841238773E-4</v>
      </c>
      <c r="IZ7">
        <v>1.0992308305452624E-4</v>
      </c>
      <c r="JA7">
        <v>1.0980634895807362E-4</v>
      </c>
      <c r="JB7">
        <v>1.0980396865059174E-4</v>
      </c>
      <c r="JC7">
        <v>1.0976204638459068E-4</v>
      </c>
      <c r="JD7">
        <v>1.1109323759351294E-4</v>
      </c>
      <c r="JE7">
        <v>1.0995306498551738E-4</v>
      </c>
      <c r="JF7">
        <v>1.0978841679684414E-4</v>
      </c>
      <c r="JG7">
        <v>1.1017401387356018E-4</v>
      </c>
      <c r="JH7">
        <v>1.0986841067960992E-4</v>
      </c>
      <c r="JI7">
        <v>1.1030311497001711E-4</v>
      </c>
      <c r="JJ7">
        <v>1.0982502879884104E-4</v>
      </c>
      <c r="JK7">
        <v>1.0988592889404189E-4</v>
      </c>
      <c r="JL7">
        <v>1.0997559660717348E-4</v>
      </c>
      <c r="JM7">
        <v>1.0981637484723055E-4</v>
      </c>
      <c r="JN7">
        <v>1.1327139042480894E-4</v>
      </c>
      <c r="JO7">
        <v>1.1223507154240131E-4</v>
      </c>
      <c r="JP7">
        <v>1.1059423956005492E-4</v>
      </c>
      <c r="JQ7">
        <v>1.0986484538504248E-4</v>
      </c>
      <c r="JR7">
        <v>1.0990411304251384E-4</v>
      </c>
      <c r="JS7">
        <v>1.0994796130432841E-4</v>
      </c>
      <c r="JT7">
        <v>1.1003441144498238E-4</v>
      </c>
      <c r="JU7">
        <v>1.1158584755932857E-4</v>
      </c>
      <c r="JV7">
        <v>1.0981730885888806E-4</v>
      </c>
      <c r="JW7">
        <v>1.0985025666758526E-4</v>
      </c>
      <c r="JX7">
        <v>1.1193863349022021E-4</v>
      </c>
      <c r="JY7">
        <v>1.0976449806078549E-4</v>
      </c>
      <c r="JZ7">
        <v>1.0977341832924354E-4</v>
      </c>
      <c r="KA7">
        <v>1.1042652812455506E-4</v>
      </c>
      <c r="KB7">
        <v>1.1732717471085349E-4</v>
      </c>
      <c r="KC7">
        <v>1.10757226215201E-4</v>
      </c>
      <c r="KD7">
        <v>1.1004215274535949E-4</v>
      </c>
      <c r="KE7">
        <v>1.0983801686418045E-4</v>
      </c>
      <c r="KF7">
        <v>1.0999725549748238E-4</v>
      </c>
      <c r="KG7">
        <v>1.1035338471929892E-4</v>
      </c>
      <c r="KH7">
        <v>1.0991942246983347E-4</v>
      </c>
      <c r="KI7">
        <v>1.099532210407886E-4</v>
      </c>
      <c r="KJ7">
        <v>1.0989498812099426E-4</v>
      </c>
      <c r="KK7">
        <v>1.0993686518660088E-4</v>
      </c>
      <c r="KL7">
        <v>1.0989845449561445E-4</v>
      </c>
      <c r="KM7">
        <v>1.0998675565711487E-4</v>
      </c>
      <c r="KN7">
        <v>1.0996081320571752E-4</v>
      </c>
      <c r="KO7">
        <v>1.1006847395702177E-4</v>
      </c>
      <c r="KP7">
        <v>1.1038733970366906E-4</v>
      </c>
      <c r="KQ7">
        <v>1.0984965194258722E-4</v>
      </c>
      <c r="KR7">
        <v>1.0994213303933062E-4</v>
      </c>
      <c r="KS7">
        <v>1.0990415890021734E-4</v>
      </c>
      <c r="KT7">
        <v>1.1003468724457349E-4</v>
      </c>
      <c r="KU7">
        <v>1.1032323031109388E-4</v>
      </c>
      <c r="KV7">
        <v>1.1030823319880806E-4</v>
      </c>
      <c r="KW7">
        <v>1.0977188119498484E-4</v>
      </c>
      <c r="KX7">
        <v>1.0975139933034143E-4</v>
      </c>
      <c r="KY7">
        <v>1.0979838448809773E-4</v>
      </c>
      <c r="KZ7">
        <v>1.0986675173484352E-4</v>
      </c>
      <c r="LA7">
        <v>1.1012886163884788E-4</v>
      </c>
      <c r="LB7">
        <v>1.0988964226290554E-4</v>
      </c>
      <c r="LC7">
        <v>1.1385408885304493E-4</v>
      </c>
      <c r="LD7">
        <v>1.1039904518657226E-4</v>
      </c>
      <c r="LE7">
        <v>1.0998677402778829E-4</v>
      </c>
      <c r="LF7">
        <v>1.0988345345422011E-4</v>
      </c>
      <c r="LG7">
        <v>1.101561272819339E-4</v>
      </c>
      <c r="LH7">
        <v>1.1003626852224963E-4</v>
      </c>
      <c r="LI7">
        <v>1.0975315540321781E-4</v>
      </c>
      <c r="LJ7">
        <v>1.1082366893999639E-4</v>
      </c>
      <c r="LK7">
        <v>1.1020544235811861E-4</v>
      </c>
      <c r="LL7">
        <v>1.0987087627571597E-4</v>
      </c>
      <c r="LM7">
        <v>1.1010750990904883E-4</v>
      </c>
      <c r="LN7">
        <v>1.099731446749742E-4</v>
      </c>
      <c r="LO7">
        <v>1.0991864267752796E-4</v>
      </c>
      <c r="LP7">
        <v>1.0976329965314126E-4</v>
      </c>
      <c r="LQ7">
        <v>1.101655628640503E-4</v>
      </c>
      <c r="LR7">
        <v>1.1289104274293171E-4</v>
      </c>
      <c r="LS7">
        <v>1.1085419088182611E-4</v>
      </c>
      <c r="LT7">
        <v>1.0981605435669552E-4</v>
      </c>
      <c r="LU7">
        <v>1.097741777626522E-4</v>
      </c>
      <c r="LV7">
        <v>1.0985254735295394E-4</v>
      </c>
      <c r="LW7">
        <v>1.1158528030019062E-4</v>
      </c>
      <c r="LX7">
        <v>1.0980615669863826E-4</v>
      </c>
      <c r="LY7">
        <v>1.0986700836390753E-4</v>
      </c>
      <c r="LZ7">
        <v>1.0983280478207192E-4</v>
      </c>
      <c r="MA7">
        <v>1.0977184459707478E-4</v>
      </c>
      <c r="MB7">
        <v>1.1005374834543336E-4</v>
      </c>
      <c r="MC7">
        <v>1.098643963026501E-4</v>
      </c>
      <c r="MD7">
        <v>1.1016988497410754E-4</v>
      </c>
      <c r="ME7">
        <v>1.0997952727341959E-4</v>
      </c>
      <c r="MF7">
        <v>1.0979446675903737E-4</v>
      </c>
      <c r="MG7">
        <v>1.1025604769490767E-4</v>
      </c>
      <c r="MH7">
        <v>1.0976167132438413E-4</v>
      </c>
      <c r="MI7">
        <v>1.1031038595317425E-4</v>
      </c>
      <c r="MJ7">
        <v>1.1031547713579807E-4</v>
      </c>
      <c r="MK7">
        <v>1.098988946858168E-4</v>
      </c>
      <c r="ML7">
        <v>1.1029458872303568E-4</v>
      </c>
      <c r="MM7">
        <v>1.1031089412633434E-4</v>
      </c>
      <c r="MN7">
        <v>1.0995194507244969E-4</v>
      </c>
      <c r="MO7">
        <v>1.1008266062685928E-4</v>
      </c>
      <c r="MP7">
        <v>1.1137006318580953E-4</v>
      </c>
      <c r="MQ7">
        <v>1.101588453747044E-4</v>
      </c>
      <c r="MR7">
        <v>1.1156403114644109E-4</v>
      </c>
      <c r="MS7">
        <v>1.1003167191078559E-4</v>
      </c>
      <c r="MT7">
        <v>1.0979403655816283E-4</v>
      </c>
      <c r="MU7">
        <v>1.0978351141685997E-4</v>
      </c>
      <c r="MV7">
        <v>1.097844448695778E-4</v>
      </c>
      <c r="MW7">
        <v>1.0978562543545377E-4</v>
      </c>
      <c r="MX7">
        <v>1.1013532679668596E-4</v>
      </c>
      <c r="MY7">
        <v>1.0985045824406417E-4</v>
      </c>
      <c r="MZ7">
        <v>1.0980541513283701E-4</v>
      </c>
      <c r="NA7">
        <v>1.0984840586358609E-4</v>
      </c>
      <c r="NB7">
        <v>1.0982780384670837E-4</v>
      </c>
      <c r="NC7">
        <v>1.100502629716629E-4</v>
      </c>
      <c r="ND7">
        <v>1.0975196638939777E-4</v>
      </c>
      <c r="NE7">
        <v>1.0980572640615109E-4</v>
      </c>
      <c r="NF7">
        <v>1.1016366456042435E-4</v>
      </c>
      <c r="NG7">
        <v>1.098182795152886E-4</v>
      </c>
      <c r="NH7">
        <v>1.1002999883954691E-4</v>
      </c>
      <c r="NI7">
        <v>1.1134002838874829E-4</v>
      </c>
      <c r="NJ7">
        <v>1.1014099134084402E-4</v>
      </c>
      <c r="NK7">
        <v>1.1031904401553946E-4</v>
      </c>
      <c r="NL7">
        <v>1.1081934200573918E-4</v>
      </c>
      <c r="NM7">
        <v>1.098288845963613E-4</v>
      </c>
      <c r="NN7">
        <v>1.114721707228881E-4</v>
      </c>
    </row>
    <row r="8" spans="1:378" x14ac:dyDescent="0.25">
      <c r="A8" t="s">
        <v>6</v>
      </c>
      <c r="B8">
        <v>1.2073788961236594E-5</v>
      </c>
      <c r="C8">
        <v>1.200170424200236E-5</v>
      </c>
      <c r="D8">
        <v>1.200744862062766E-5</v>
      </c>
      <c r="E8">
        <v>1.2002488515952305E-5</v>
      </c>
      <c r="F8">
        <v>1.2017103342331971E-5</v>
      </c>
      <c r="G8">
        <v>1.2001447174505123E-5</v>
      </c>
      <c r="H8">
        <v>0</v>
      </c>
      <c r="I8">
        <v>1.2018338983760967E-5</v>
      </c>
      <c r="J8">
        <v>1.2001328146981597E-5</v>
      </c>
      <c r="K8">
        <v>1.2001292139120308E-5</v>
      </c>
      <c r="L8">
        <v>1.2006685722833327E-5</v>
      </c>
      <c r="M8">
        <v>1.2012049086237583E-5</v>
      </c>
      <c r="N8">
        <v>1.2014671916855799E-5</v>
      </c>
      <c r="O8">
        <v>1.2003623093570406E-5</v>
      </c>
      <c r="P8">
        <v>1.2003757175996083E-5</v>
      </c>
      <c r="Q8">
        <v>1.2024788098599586E-5</v>
      </c>
      <c r="R8">
        <v>1.2000225004218826E-5</v>
      </c>
      <c r="S8">
        <v>1.2002535535631899E-5</v>
      </c>
      <c r="T8">
        <v>1.2001377158028879E-5</v>
      </c>
      <c r="U8">
        <v>1.2000344009861613E-5</v>
      </c>
      <c r="V8">
        <v>1.2002923712167551E-5</v>
      </c>
      <c r="W8">
        <v>1.2036211946659182E-5</v>
      </c>
      <c r="X8">
        <v>1.201595919647278E-5</v>
      </c>
      <c r="Y8">
        <v>1.200885853464572E-5</v>
      </c>
      <c r="Z8">
        <v>1.2014825293176335E-5</v>
      </c>
      <c r="AA8">
        <v>1.2016521715982663E-5</v>
      </c>
      <c r="AB8">
        <v>1.200205235095201E-5</v>
      </c>
      <c r="AC8">
        <v>1.2021804547998931E-5</v>
      </c>
      <c r="AD8">
        <v>1.2017130419412871E-5</v>
      </c>
      <c r="AE8">
        <v>1.2013334801629805E-5</v>
      </c>
      <c r="AF8">
        <v>1.2000218003960401E-5</v>
      </c>
      <c r="AG8">
        <v>1.2000160002133357E-5</v>
      </c>
      <c r="AH8">
        <v>1.2013907098625582E-5</v>
      </c>
      <c r="AI8">
        <v>1.2001217123436598E-5</v>
      </c>
      <c r="AJ8">
        <v>1.2002335454440507E-5</v>
      </c>
      <c r="AK8">
        <v>1.2000306007803197E-5</v>
      </c>
      <c r="AL8">
        <v>1.2002745628062417E-5</v>
      </c>
      <c r="AM8">
        <v>1.2005409437402334E-5</v>
      </c>
      <c r="AN8">
        <v>1.2003648108721039E-5</v>
      </c>
      <c r="AO8">
        <v>1.2002087363027216E-5</v>
      </c>
      <c r="AP8">
        <v>1.2002353461474566E-5</v>
      </c>
      <c r="AQ8">
        <v>1.200020500350214E-5</v>
      </c>
      <c r="AR8">
        <v>1.2011724444034411E-5</v>
      </c>
      <c r="AS8">
        <v>1.2000527023145096E-5</v>
      </c>
      <c r="AT8">
        <v>1.2021606834684203E-5</v>
      </c>
      <c r="AU8">
        <v>1.2000729044289438E-5</v>
      </c>
      <c r="AV8">
        <v>1.2000963077286948E-5</v>
      </c>
      <c r="AW8">
        <v>1.2002489516367184E-5</v>
      </c>
      <c r="AX8">
        <v>1.2016857648471193E-5</v>
      </c>
      <c r="AY8">
        <v>1.2014003322038776E-5</v>
      </c>
      <c r="AZ8">
        <v>1.2007243369562686E-5</v>
      </c>
      <c r="BA8">
        <v>1.2001217123436598E-5</v>
      </c>
      <c r="BB8">
        <v>1.2004220483851778E-5</v>
      </c>
      <c r="BC8">
        <v>1.2002843673713695E-5</v>
      </c>
      <c r="BD8">
        <v>1.2003080790736285E-5</v>
      </c>
      <c r="BE8">
        <v>1.2004053368687491E-5</v>
      </c>
      <c r="BF8">
        <v>1.2009093886345431E-5</v>
      </c>
      <c r="BG8">
        <v>1.2011448912721973E-5</v>
      </c>
      <c r="BH8">
        <v>1.2001313143679802E-5</v>
      </c>
      <c r="BI8">
        <v>1.2000507021421652E-5</v>
      </c>
      <c r="BJ8">
        <v>1.200265358666378E-5</v>
      </c>
      <c r="BK8">
        <v>1.2042122340436649E-5</v>
      </c>
      <c r="BL8">
        <v>1.2000293007154254E-5</v>
      </c>
      <c r="BM8">
        <v>1.2001370156426189E-5</v>
      </c>
      <c r="BN8">
        <v>1.205999041230762E-5</v>
      </c>
      <c r="BO8">
        <v>1.2003715149838871E-5</v>
      </c>
      <c r="BP8">
        <v>1.2040044183617693E-5</v>
      </c>
      <c r="BQ8">
        <v>1.2044700896201023E-5</v>
      </c>
      <c r="BR8">
        <v>1.2022476018917363E-5</v>
      </c>
      <c r="BS8">
        <v>1.2001279136334611E-5</v>
      </c>
      <c r="BT8">
        <v>1.2009716861750892E-5</v>
      </c>
      <c r="BU8">
        <v>1.2020605320954333E-5</v>
      </c>
      <c r="BV8">
        <v>1.201521125745193E-5</v>
      </c>
      <c r="BW8">
        <v>1.2035295509965557E-5</v>
      </c>
      <c r="BX8">
        <v>1.2002352461082369E-5</v>
      </c>
      <c r="BY8">
        <v>1.2004475668678468E-5</v>
      </c>
      <c r="BZ8">
        <v>1.2047615187123304E-5</v>
      </c>
      <c r="CA8">
        <v>1.200554456066293E-5</v>
      </c>
      <c r="CB8">
        <v>1.200016300221411E-5</v>
      </c>
      <c r="CC8">
        <v>1.2002564547958411E-5</v>
      </c>
      <c r="CD8">
        <v>1.2000254005376443E-5</v>
      </c>
      <c r="CE8">
        <v>1.200042001470051E-5</v>
      </c>
      <c r="CF8">
        <v>1.2003472004277233E-5</v>
      </c>
      <c r="CG8">
        <v>1.2000184002821374E-5</v>
      </c>
      <c r="CH8">
        <v>1.2001107102130169E-5</v>
      </c>
      <c r="CI8">
        <v>1.200230244168506E-5</v>
      </c>
      <c r="CJ8">
        <v>1.2000191003040128E-5</v>
      </c>
      <c r="CK8">
        <v>1.2003612086937157E-5</v>
      </c>
      <c r="CL8">
        <v>1.2000413014214568E-5</v>
      </c>
      <c r="CM8">
        <v>1.2000182002760372E-5</v>
      </c>
      <c r="CN8">
        <v>1.2000176002581367E-5</v>
      </c>
      <c r="CO8">
        <v>1.2000172002465365E-5</v>
      </c>
      <c r="CP8">
        <v>1.200203334448244E-5</v>
      </c>
      <c r="CQ8">
        <v>1.2005797799854176E-5</v>
      </c>
      <c r="CR8">
        <v>1.2002628575658064E-5</v>
      </c>
      <c r="CS8">
        <v>1.200111610379765E-5</v>
      </c>
      <c r="CT8">
        <v>1.2000344009861613E-5</v>
      </c>
      <c r="CU8">
        <v>1.2000167002324113E-5</v>
      </c>
      <c r="CV8">
        <v>1.2000151001900103E-5</v>
      </c>
      <c r="CW8">
        <v>1.200016300221411E-5</v>
      </c>
      <c r="CX8">
        <v>1.2012178346813942E-5</v>
      </c>
      <c r="CY8">
        <v>1.2005531548661042E-5</v>
      </c>
      <c r="CZ8">
        <v>1.2042306630243146E-5</v>
      </c>
      <c r="DA8">
        <v>1.2006171171982394E-5</v>
      </c>
      <c r="DB8">
        <v>1.2001295139767163E-5</v>
      </c>
      <c r="DC8">
        <v>1.2001283137188748E-5</v>
      </c>
      <c r="DD8">
        <v>1.2013593380910497E-5</v>
      </c>
      <c r="DE8">
        <v>1.2001215123031202E-5</v>
      </c>
      <c r="DF8">
        <v>1.2048789565212731E-5</v>
      </c>
      <c r="DG8">
        <v>1.2084754410935357E-5</v>
      </c>
      <c r="DH8">
        <v>1.2030615912394388E-5</v>
      </c>
      <c r="DI8">
        <v>1.2091885228191925E-5</v>
      </c>
      <c r="DJ8">
        <v>1.2002568549669627E-5</v>
      </c>
      <c r="DK8">
        <v>1.2024559160037778E-5</v>
      </c>
      <c r="DL8">
        <v>1.2065615835316406E-5</v>
      </c>
      <c r="DM8">
        <v>1.2019152519539883E-5</v>
      </c>
      <c r="DN8">
        <v>1.2007039126688016E-5</v>
      </c>
      <c r="DO8">
        <v>1.2007354504634085E-5</v>
      </c>
      <c r="DP8">
        <v>1.200138015871825E-5</v>
      </c>
      <c r="DQ8">
        <v>1.2054034217385129E-5</v>
      </c>
      <c r="DR8">
        <v>1.2096191942373739E-5</v>
      </c>
      <c r="DS8">
        <v>1.2009858091850391E-5</v>
      </c>
      <c r="DT8">
        <v>1.2012248489376329E-5</v>
      </c>
      <c r="DU8">
        <v>1.2016338214525679E-5</v>
      </c>
      <c r="DV8">
        <v>1.2003543045789013E-5</v>
      </c>
      <c r="DW8">
        <v>1.204160072008772E-5</v>
      </c>
      <c r="DX8">
        <v>1.2008338790595166E-5</v>
      </c>
      <c r="DY8">
        <v>1.2013311750528895E-5</v>
      </c>
      <c r="DZ8">
        <v>1.2014580694888302E-5</v>
      </c>
      <c r="EA8">
        <v>1.2001496186524582E-5</v>
      </c>
      <c r="EB8">
        <v>1.2007664892756538E-5</v>
      </c>
      <c r="EC8">
        <v>1.2048260310696183E-5</v>
      </c>
      <c r="ED8">
        <v>1.2001247129597547E-5</v>
      </c>
      <c r="EE8">
        <v>1.2057870745822007E-5</v>
      </c>
      <c r="EF8">
        <v>1.2046699028785081E-5</v>
      </c>
      <c r="EG8">
        <v>1.2004066377485371E-5</v>
      </c>
      <c r="EH8">
        <v>1.2007802069394585E-5</v>
      </c>
      <c r="EI8">
        <v>1.2005438463624018E-5</v>
      </c>
      <c r="EJ8">
        <v>1.2003542045198501E-5</v>
      </c>
      <c r="EK8">
        <v>1.2000249005166853E-5</v>
      </c>
      <c r="EL8">
        <v>1.2002446498677977E-5</v>
      </c>
      <c r="EM8">
        <v>1.2000381012097131E-5</v>
      </c>
      <c r="EN8">
        <v>1.2005550566211776E-5</v>
      </c>
      <c r="EO8">
        <v>1.2000217003924152E-5</v>
      </c>
      <c r="EP8">
        <v>1.2000237004680838E-5</v>
      </c>
      <c r="EQ8">
        <v>1.2003882255586159E-5</v>
      </c>
      <c r="ER8">
        <v>1.2003666119694053E-5</v>
      </c>
      <c r="ES8">
        <v>1.2002585556972061E-5</v>
      </c>
      <c r="ET8">
        <v>1.2000253005334192E-5</v>
      </c>
      <c r="EU8">
        <v>1.2013468098861161E-5</v>
      </c>
      <c r="EV8">
        <v>1.2013730693037914E-5</v>
      </c>
      <c r="EW8">
        <v>1.2000386012416728E-5</v>
      </c>
      <c r="EX8">
        <v>1.2000176002581367E-5</v>
      </c>
      <c r="EY8">
        <v>1.2000184002821374E-5</v>
      </c>
      <c r="EZ8">
        <v>1.2001066094704743E-5</v>
      </c>
      <c r="FA8">
        <v>1.2006021019541296E-5</v>
      </c>
      <c r="FB8">
        <v>1.2002283434423395E-5</v>
      </c>
      <c r="FC8">
        <v>1.2001289138474955E-5</v>
      </c>
      <c r="FD8">
        <v>1.2006250253777941E-5</v>
      </c>
      <c r="FE8">
        <v>1.2439974961094838E-5</v>
      </c>
      <c r="FF8">
        <v>1.2202943078694066E-5</v>
      </c>
      <c r="FG8">
        <v>1.2014515537188178E-5</v>
      </c>
      <c r="FH8">
        <v>1.2005000082534371E-5</v>
      </c>
      <c r="FI8">
        <v>1.2033461044009707E-5</v>
      </c>
      <c r="FJ8">
        <v>1.2001140108310285E-5</v>
      </c>
      <c r="FK8">
        <v>1.2001238127733509E-5</v>
      </c>
      <c r="FL8">
        <v>1.2000397013134514E-5</v>
      </c>
      <c r="FM8">
        <v>1.200611311259316E-5</v>
      </c>
      <c r="FN8">
        <v>1.2451248821346622E-5</v>
      </c>
      <c r="FO8">
        <v>1.2264171271195829E-5</v>
      </c>
      <c r="FP8">
        <v>1.2208126169627501E-5</v>
      </c>
      <c r="FQ8">
        <v>1.2000233004524168E-5</v>
      </c>
      <c r="FR8">
        <v>1.2001364155058956E-5</v>
      </c>
      <c r="FS8">
        <v>1.2001579207797422E-5</v>
      </c>
      <c r="FT8">
        <v>1.2000294007203173E-5</v>
      </c>
      <c r="FU8">
        <v>1.2033697361035235E-5</v>
      </c>
      <c r="FV8">
        <v>1.2032496765639799E-5</v>
      </c>
      <c r="FW8">
        <v>1.2001600213361779E-5</v>
      </c>
      <c r="FX8">
        <v>1.200347400543507E-5</v>
      </c>
      <c r="FY8">
        <v>1.2002996748188127E-5</v>
      </c>
      <c r="FZ8">
        <v>1.2005926925925761E-5</v>
      </c>
      <c r="GA8">
        <v>1.2071152401903651E-5</v>
      </c>
      <c r="GB8">
        <v>1.2001698240300999E-5</v>
      </c>
      <c r="GC8">
        <v>1.2000154001976356E-5</v>
      </c>
      <c r="GD8">
        <v>1.2005026104262314E-5</v>
      </c>
      <c r="GE8">
        <v>1.2000398013200769E-5</v>
      </c>
      <c r="GF8">
        <v>1.2007528720507755E-5</v>
      </c>
      <c r="GG8">
        <v>1.201844530893789E-5</v>
      </c>
      <c r="GH8">
        <v>1.2026783647182272E-5</v>
      </c>
      <c r="GI8">
        <v>1.2006393404487885E-5</v>
      </c>
      <c r="GJ8">
        <v>1.2003782191705568E-5</v>
      </c>
      <c r="GK8">
        <v>1.2000392012805748E-5</v>
      </c>
      <c r="GL8">
        <v>1.2001095099927866E-5</v>
      </c>
      <c r="GM8">
        <v>1.2003510026390215E-5</v>
      </c>
      <c r="GN8">
        <v>1.2000397013134514E-5</v>
      </c>
      <c r="GO8">
        <v>1.2019667180423965E-5</v>
      </c>
      <c r="GP8">
        <v>1.2001070095416839E-5</v>
      </c>
      <c r="GQ8">
        <v>1.2168590754659659E-5</v>
      </c>
      <c r="GR8">
        <v>1.2018274788338565E-5</v>
      </c>
      <c r="GS8">
        <v>1.259544218180348E-5</v>
      </c>
      <c r="GT8">
        <v>1.2042605735541867E-5</v>
      </c>
      <c r="GU8">
        <v>1.2061822873136255E-5</v>
      </c>
      <c r="GV8">
        <v>1.2024804164790919E-5</v>
      </c>
      <c r="GW8">
        <v>1.200346600080773E-5</v>
      </c>
      <c r="GX8">
        <v>1.2002354461866933E-5</v>
      </c>
      <c r="GY8">
        <v>1.2009150973041455E-5</v>
      </c>
      <c r="GZ8">
        <v>1.2007196312990249E-5</v>
      </c>
      <c r="HA8">
        <v>1.2010746615534246E-5</v>
      </c>
      <c r="HB8">
        <v>1.2019965162134303E-5</v>
      </c>
      <c r="HC8">
        <v>1.2006073071962232E-5</v>
      </c>
      <c r="HD8">
        <v>1.2001275135483142E-5</v>
      </c>
      <c r="HE8">
        <v>1.2001102101209624E-5</v>
      </c>
      <c r="HF8">
        <v>1.2002252422704658E-5</v>
      </c>
      <c r="HG8">
        <v>1.20241796232073E-5</v>
      </c>
      <c r="HH8">
        <v>1.2001044090835899E-5</v>
      </c>
      <c r="HI8">
        <v>1.2045676200345355E-5</v>
      </c>
      <c r="HJ8">
        <v>1.2012223438367156E-5</v>
      </c>
      <c r="HK8">
        <v>1.2031225039385549E-5</v>
      </c>
      <c r="HL8">
        <v>1.200249451844408E-5</v>
      </c>
      <c r="HM8">
        <v>1.2021555651078684E-5</v>
      </c>
      <c r="HN8">
        <v>1.200117011408612E-5</v>
      </c>
      <c r="HO8">
        <v>1.2062933328418802E-5</v>
      </c>
      <c r="HP8">
        <v>1.2001416167107715E-5</v>
      </c>
      <c r="HQ8">
        <v>1.2000323008694314E-5</v>
      </c>
      <c r="HR8">
        <v>1.2038172040358973E-5</v>
      </c>
      <c r="HS8">
        <v>1.2002260425713507E-5</v>
      </c>
      <c r="HT8">
        <v>1.2000239004760175E-5</v>
      </c>
      <c r="HU8">
        <v>1.2000397013134516E-5</v>
      </c>
      <c r="HV8">
        <v>1.2005646655810446E-5</v>
      </c>
      <c r="HW8">
        <v>1.2007502687929506E-5</v>
      </c>
      <c r="HX8">
        <v>1.2023994883790173E-5</v>
      </c>
      <c r="HY8">
        <v>1.2035043036561705E-5</v>
      </c>
      <c r="HZ8">
        <v>1.2002615569976287E-5</v>
      </c>
      <c r="IA8">
        <v>1.2021040828463417E-5</v>
      </c>
      <c r="IB8">
        <v>1.2001177115455404E-5</v>
      </c>
      <c r="IC8">
        <v>1.2070478518194524E-5</v>
      </c>
      <c r="ID8">
        <v>1.2036709959257405E-5</v>
      </c>
      <c r="IE8">
        <v>1.2002884693287951E-5</v>
      </c>
      <c r="IF8">
        <v>1.2001230126087922E-5</v>
      </c>
      <c r="IG8">
        <v>1.2034340994890668E-5</v>
      </c>
      <c r="IH8">
        <v>1.2060749997738606E-5</v>
      </c>
      <c r="II8">
        <v>1.2013266650804703E-5</v>
      </c>
      <c r="IJ8">
        <v>1.2007941251814529E-5</v>
      </c>
      <c r="IK8">
        <v>1.2010229713158179E-5</v>
      </c>
      <c r="IL8">
        <v>1.2008828490411864E-5</v>
      </c>
      <c r="IM8">
        <v>1.2001196119213211E-5</v>
      </c>
      <c r="IN8">
        <v>1.2006201202921306E-5</v>
      </c>
      <c r="IO8">
        <v>1.2006340348232226E-5</v>
      </c>
      <c r="IP8">
        <v>1.202234151798759E-5</v>
      </c>
      <c r="IQ8">
        <v>1.2015949169864797E-5</v>
      </c>
      <c r="IR8">
        <v>1.201803105258923E-5</v>
      </c>
      <c r="IS8">
        <v>1.2031486399908557E-5</v>
      </c>
      <c r="IT8">
        <v>1.2003242876117028E-5</v>
      </c>
      <c r="IU8">
        <v>1.2007385542724235E-5</v>
      </c>
      <c r="IV8">
        <v>1.200126313294474E-5</v>
      </c>
      <c r="IW8">
        <v>1.2053076727793899E-5</v>
      </c>
      <c r="IX8">
        <v>1.2021972157780367E-5</v>
      </c>
      <c r="IY8">
        <v>1.2002360464224627E-5</v>
      </c>
      <c r="IZ8">
        <v>1.2018924798672572E-5</v>
      </c>
      <c r="JA8">
        <v>1.2006161161702812E-5</v>
      </c>
      <c r="JB8">
        <v>1.2005900900292491E-5</v>
      </c>
      <c r="JC8">
        <v>1.2001317144556613E-5</v>
      </c>
      <c r="JD8">
        <v>1.2146868802935356E-5</v>
      </c>
      <c r="JE8">
        <v>1.2022203005250193E-5</v>
      </c>
      <c r="JF8">
        <v>1.2004200469814394E-5</v>
      </c>
      <c r="JG8">
        <v>1.2046361425810681E-5</v>
      </c>
      <c r="JH8">
        <v>1.2012946953579218E-5</v>
      </c>
      <c r="JI8">
        <v>1.2060477263236496E-5</v>
      </c>
      <c r="JJ8">
        <v>1.2008203604429089E-5</v>
      </c>
      <c r="JK8">
        <v>1.2014862384769958E-5</v>
      </c>
      <c r="JL8">
        <v>1.2024666599417602E-5</v>
      </c>
      <c r="JM8">
        <v>1.2007257386485345E-5</v>
      </c>
      <c r="JN8">
        <v>1.2385026743487083E-5</v>
      </c>
      <c r="JO8">
        <v>1.2271716250649802E-5</v>
      </c>
      <c r="JP8">
        <v>1.2092308653491199E-5</v>
      </c>
      <c r="JQ8">
        <v>1.2012557126382776E-5</v>
      </c>
      <c r="JR8">
        <v>1.2016850628794224E-5</v>
      </c>
      <c r="JS8">
        <v>1.2021644971771672E-5</v>
      </c>
      <c r="JT8">
        <v>1.2031097378950237E-5</v>
      </c>
      <c r="JU8">
        <v>1.220073048484686E-5</v>
      </c>
      <c r="JV8">
        <v>1.2007359510766804E-5</v>
      </c>
      <c r="JW8">
        <v>1.2010962004656247E-5</v>
      </c>
      <c r="JX8">
        <v>1.2239303889591277E-5</v>
      </c>
      <c r="JY8">
        <v>1.2001585209379735E-5</v>
      </c>
      <c r="JZ8">
        <v>1.2002560546249864E-5</v>
      </c>
      <c r="KA8">
        <v>1.2073971184461601E-5</v>
      </c>
      <c r="KB8">
        <v>1.2828483795264163E-5</v>
      </c>
      <c r="KC8">
        <v>1.2110129517835189E-5</v>
      </c>
      <c r="KD8">
        <v>1.2031943808148648E-5</v>
      </c>
      <c r="KE8">
        <v>1.2009623711801053E-5</v>
      </c>
      <c r="KF8">
        <v>1.2027034769656389E-5</v>
      </c>
      <c r="KG8">
        <v>1.2065973727850452E-5</v>
      </c>
      <c r="KH8">
        <v>1.2018524552510265E-5</v>
      </c>
      <c r="KI8">
        <v>1.2022220068241123E-5</v>
      </c>
      <c r="KJ8">
        <v>1.2015852915279554E-5</v>
      </c>
      <c r="KK8">
        <v>1.2020431728831077E-5</v>
      </c>
      <c r="KL8">
        <v>1.2016231926627549E-5</v>
      </c>
      <c r="KM8">
        <v>1.2025886723329189E-5</v>
      </c>
      <c r="KN8">
        <v>1.2023050191057954E-5</v>
      </c>
      <c r="KO8">
        <v>1.2034821753842927E-5</v>
      </c>
      <c r="KP8">
        <v>1.2069686345731469E-5</v>
      </c>
      <c r="KQ8">
        <v>1.2010895884383113E-5</v>
      </c>
      <c r="KR8">
        <v>1.2021007712728633E-5</v>
      </c>
      <c r="KS8">
        <v>1.2016855642848366E-5</v>
      </c>
      <c r="KT8">
        <v>1.2031127534714186E-5</v>
      </c>
      <c r="KU8">
        <v>1.2062676662716415E-5</v>
      </c>
      <c r="KV8">
        <v>1.2061036887341201E-5</v>
      </c>
      <c r="KW8">
        <v>1.2002392476900392E-5</v>
      </c>
      <c r="KX8">
        <v>1.2000153001950772E-5</v>
      </c>
      <c r="KY8">
        <v>1.2005290331272645E-5</v>
      </c>
      <c r="KZ8">
        <v>1.2012765565540977E-5</v>
      </c>
      <c r="LA8">
        <v>1.2041424507208879E-5</v>
      </c>
      <c r="LB8">
        <v>1.2015268402322246E-5</v>
      </c>
      <c r="LC8">
        <v>1.2448738644524275E-5</v>
      </c>
      <c r="LD8">
        <v>1.2070966216299472E-5</v>
      </c>
      <c r="LE8">
        <v>1.202588873196774E-5</v>
      </c>
      <c r="LF8">
        <v>1.2014591721645936E-5</v>
      </c>
      <c r="LG8">
        <v>1.204440571647569E-5</v>
      </c>
      <c r="LH8">
        <v>1.2031300430678775E-5</v>
      </c>
      <c r="LI8">
        <v>1.2000345009919031E-5</v>
      </c>
      <c r="LJ8">
        <v>1.2117394326013273E-5</v>
      </c>
      <c r="LK8">
        <v>1.2049797797698619E-5</v>
      </c>
      <c r="LL8">
        <v>1.2013216540397191E-5</v>
      </c>
      <c r="LM8">
        <v>1.2039089921718324E-5</v>
      </c>
      <c r="LN8">
        <v>1.2024398506603103E-5</v>
      </c>
      <c r="LO8">
        <v>1.2018439290481418E-5</v>
      </c>
      <c r="LP8">
        <v>1.2001454176197679E-5</v>
      </c>
      <c r="LQ8">
        <v>1.2045437397436024E-5</v>
      </c>
      <c r="LR8">
        <v>1.234343975321349E-5</v>
      </c>
      <c r="LS8">
        <v>1.2120731577056158E-5</v>
      </c>
      <c r="LT8">
        <v>1.2007222344240057E-5</v>
      </c>
      <c r="LU8">
        <v>1.2002643582248988E-5</v>
      </c>
      <c r="LV8">
        <v>1.2011212466837788E-5</v>
      </c>
      <c r="LW8">
        <v>1.2200668461068679E-5</v>
      </c>
      <c r="LX8">
        <v>1.2006140140170015E-5</v>
      </c>
      <c r="LY8">
        <v>1.2012793625210846E-5</v>
      </c>
      <c r="LZ8">
        <v>1.2009053825830188E-5</v>
      </c>
      <c r="MA8">
        <v>1.2002388475306583E-5</v>
      </c>
      <c r="MB8">
        <v>1.2033211664193169E-5</v>
      </c>
      <c r="MC8">
        <v>1.2012508023979966E-5</v>
      </c>
      <c r="MD8">
        <v>1.2045909974389891E-5</v>
      </c>
      <c r="ME8">
        <v>1.2025096376136995E-5</v>
      </c>
      <c r="MF8">
        <v>1.200486196909748E-5</v>
      </c>
      <c r="MG8">
        <v>1.2055330955251864E-5</v>
      </c>
      <c r="MH8">
        <v>1.200127613569576E-5</v>
      </c>
      <c r="MI8">
        <v>1.206127226822862E-5</v>
      </c>
      <c r="MJ8">
        <v>1.2061828935121428E-5</v>
      </c>
      <c r="MK8">
        <v>1.2016280056763568E-5</v>
      </c>
      <c r="ML8">
        <v>1.2059545008441259E-5</v>
      </c>
      <c r="MM8">
        <v>1.2061327831580976E-5</v>
      </c>
      <c r="MN8">
        <v>1.2022080554618646E-5</v>
      </c>
      <c r="MO8">
        <v>1.2036372915920833E-5</v>
      </c>
      <c r="MP8">
        <v>1.217713674924569E-5</v>
      </c>
      <c r="MQ8">
        <v>1.204470291112941E-5</v>
      </c>
      <c r="MR8">
        <v>1.2198345091182625E-5</v>
      </c>
      <c r="MS8">
        <v>1.2030797839903663E-5</v>
      </c>
      <c r="MT8">
        <v>1.2004814931188646E-5</v>
      </c>
      <c r="MU8">
        <v>1.200366411847216E-5</v>
      </c>
      <c r="MV8">
        <v>1.2003766181639486E-5</v>
      </c>
      <c r="MW8">
        <v>1.200389526401317E-5</v>
      </c>
      <c r="MX8">
        <v>1.2042131403737874E-5</v>
      </c>
      <c r="MY8">
        <v>1.2010984044909065E-5</v>
      </c>
      <c r="MZ8">
        <v>1.2006059057804503E-5</v>
      </c>
      <c r="NA8">
        <v>1.2010759638843126E-5</v>
      </c>
      <c r="NB8">
        <v>1.2008507026519368E-5</v>
      </c>
      <c r="NC8">
        <v>1.2032830575489338E-5</v>
      </c>
      <c r="ND8">
        <v>1.2000215003852148E-5</v>
      </c>
      <c r="NE8">
        <v>1.200609309224431E-5</v>
      </c>
      <c r="NF8">
        <v>1.2045229838041844E-5</v>
      </c>
      <c r="NG8">
        <v>1.2007465641762763E-5</v>
      </c>
      <c r="NH8">
        <v>1.2030614907285311E-5</v>
      </c>
      <c r="NI8">
        <v>1.2173852762323275E-5</v>
      </c>
      <c r="NJ8">
        <v>1.204275076164126E-5</v>
      </c>
      <c r="NK8">
        <v>1.206221893563985E-5</v>
      </c>
      <c r="NL8">
        <v>1.2116921221584239E-5</v>
      </c>
      <c r="NM8">
        <v>1.2008625195046338E-5</v>
      </c>
      <c r="NN8">
        <v>1.218830112687615E-5</v>
      </c>
    </row>
    <row r="9" spans="1:378" x14ac:dyDescent="0.25">
      <c r="A9" t="s">
        <v>7</v>
      </c>
      <c r="B9">
        <v>1.5243997021127953E-3</v>
      </c>
      <c r="C9">
        <v>1.5152985057211453E-3</v>
      </c>
      <c r="D9">
        <v>1.5160237734141075E-3</v>
      </c>
      <c r="E9">
        <v>1.5153975257536725E-3</v>
      </c>
      <c r="F9">
        <v>1.5172427490759554E-3</v>
      </c>
      <c r="G9">
        <v>1.5152660491644281E-3</v>
      </c>
      <c r="H9">
        <v>1.5151179285260343E-3</v>
      </c>
      <c r="I9">
        <v>0</v>
      </c>
      <c r="J9">
        <v>1.5152510211130029E-3</v>
      </c>
      <c r="K9">
        <v>1.5152464748704607E-3</v>
      </c>
      <c r="L9">
        <v>1.5159274522696716E-3</v>
      </c>
      <c r="M9">
        <v>1.5166046141450384E-3</v>
      </c>
      <c r="N9">
        <v>1.5169357647246895E-3</v>
      </c>
      <c r="O9">
        <v>1.5155407740569692E-3</v>
      </c>
      <c r="P9">
        <v>1.5155577028943387E-3</v>
      </c>
      <c r="Q9">
        <v>1.5182130029211048E-3</v>
      </c>
      <c r="R9">
        <v>1.5151117416784894E-3</v>
      </c>
      <c r="S9">
        <v>1.5154034623147471E-3</v>
      </c>
      <c r="T9">
        <v>1.5152572090980768E-3</v>
      </c>
      <c r="U9">
        <v>1.5151267669673194E-3</v>
      </c>
      <c r="V9">
        <v>1.5154524722980436E-3</v>
      </c>
      <c r="W9">
        <v>1.5196553430709069E-3</v>
      </c>
      <c r="X9">
        <v>1.5170982927157752E-3</v>
      </c>
      <c r="Y9">
        <v>1.5162017848499572E-3</v>
      </c>
      <c r="Z9">
        <v>1.5169551295502706E-3</v>
      </c>
      <c r="AA9">
        <v>1.5171693147102835E-3</v>
      </c>
      <c r="AB9">
        <v>1.5153424568934619E-3</v>
      </c>
      <c r="AC9">
        <v>1.5178363089386707E-3</v>
      </c>
      <c r="AD9">
        <v>1.5172461677454541E-3</v>
      </c>
      <c r="AE9">
        <v>1.5167669446418855E-3</v>
      </c>
      <c r="AF9">
        <v>1.5151108578472506E-3</v>
      </c>
      <c r="AG9">
        <v>1.5151035347137957E-3</v>
      </c>
      <c r="AH9">
        <v>1.5168392011118868E-3</v>
      </c>
      <c r="AI9">
        <v>1.51523700361945E-3</v>
      </c>
      <c r="AJ9">
        <v>1.515378200674881E-3</v>
      </c>
      <c r="AK9">
        <v>1.5151219689435412E-3</v>
      </c>
      <c r="AL9">
        <v>1.515429987943075E-3</v>
      </c>
      <c r="AM9">
        <v>1.5157663123709156E-3</v>
      </c>
      <c r="AN9">
        <v>1.5155439323934529E-3</v>
      </c>
      <c r="AO9">
        <v>1.5153468774110959E-3</v>
      </c>
      <c r="AP9">
        <v>1.5153804741879799E-3</v>
      </c>
      <c r="AQ9">
        <v>1.515109216449114E-3</v>
      </c>
      <c r="AR9">
        <v>1.516563625812428E-3</v>
      </c>
      <c r="AS9">
        <v>1.5151498736652848E-3</v>
      </c>
      <c r="AT9">
        <v>1.5178113462596772E-3</v>
      </c>
      <c r="AU9">
        <v>1.5151753802376824E-3</v>
      </c>
      <c r="AV9">
        <v>1.5152049285288474E-3</v>
      </c>
      <c r="AW9">
        <v>1.5153976520629984E-3</v>
      </c>
      <c r="AX9">
        <v>1.5172117285198248E-3</v>
      </c>
      <c r="AY9">
        <v>1.5168513499860209E-3</v>
      </c>
      <c r="AZ9">
        <v>1.5159978590418E-3</v>
      </c>
      <c r="BA9">
        <v>1.51523700361945E-3</v>
      </c>
      <c r="BB9">
        <v>1.515616198728536E-3</v>
      </c>
      <c r="BC9">
        <v>1.5154423668874214E-3</v>
      </c>
      <c r="BD9">
        <v>1.5154723045581696E-3</v>
      </c>
      <c r="BE9">
        <v>1.5155950992785227E-3</v>
      </c>
      <c r="BF9">
        <v>1.5162314996364325E-3</v>
      </c>
      <c r="BG9">
        <v>1.5165288380708209E-3</v>
      </c>
      <c r="BH9">
        <v>1.5152491268419616E-3</v>
      </c>
      <c r="BI9">
        <v>1.515147348308799E-3</v>
      </c>
      <c r="BJ9">
        <v>1.5154183670773209E-3</v>
      </c>
      <c r="BK9">
        <v>1.5204015713297134E-3</v>
      </c>
      <c r="BL9">
        <v>1.5151203275213299E-3</v>
      </c>
      <c r="BM9">
        <v>1.515256325097115E-3</v>
      </c>
      <c r="BN9">
        <v>1.5226575394872558E-3</v>
      </c>
      <c r="BO9">
        <v>1.5155523968001425E-3</v>
      </c>
      <c r="BP9">
        <v>1.5201391895996756E-3</v>
      </c>
      <c r="BQ9">
        <v>1.5207271319016029E-3</v>
      </c>
      <c r="BR9">
        <v>1.5179210868051152E-3</v>
      </c>
      <c r="BS9">
        <v>1.5152448331784692E-3</v>
      </c>
      <c r="BT9">
        <v>1.5163101546075901E-3</v>
      </c>
      <c r="BU9">
        <v>1.5176848981963244E-3</v>
      </c>
      <c r="BV9">
        <v>1.517003860220372E-3</v>
      </c>
      <c r="BW9">
        <v>1.519539636574193E-3</v>
      </c>
      <c r="BX9">
        <v>1.5153803478815178E-3</v>
      </c>
      <c r="BY9">
        <v>1.5156484175850224E-3</v>
      </c>
      <c r="BZ9">
        <v>1.5210950813686723E-3</v>
      </c>
      <c r="CA9">
        <v>1.5157833726209219E-3</v>
      </c>
      <c r="CB9">
        <v>1.5151039134948246E-3</v>
      </c>
      <c r="CC9">
        <v>1.5154071253224437E-3</v>
      </c>
      <c r="CD9">
        <v>1.5151154032760357E-3</v>
      </c>
      <c r="CE9">
        <v>1.5151363631060416E-3</v>
      </c>
      <c r="CF9">
        <v>1.5155216979844748E-3</v>
      </c>
      <c r="CG9">
        <v>1.5151065649673292E-3</v>
      </c>
      <c r="CH9">
        <v>1.5152231126654766E-3</v>
      </c>
      <c r="CI9">
        <v>1.5153740325852506E-3</v>
      </c>
      <c r="CJ9">
        <v>1.5151074487935595E-3</v>
      </c>
      <c r="CK9">
        <v>1.5155393843930866E-3</v>
      </c>
      <c r="CL9">
        <v>1.515135479246077E-3</v>
      </c>
      <c r="CM9">
        <v>1.5151063124457383E-3</v>
      </c>
      <c r="CN9">
        <v>1.5151055548814712E-3</v>
      </c>
      <c r="CO9">
        <v>1.5151050498390473E-3</v>
      </c>
      <c r="CP9">
        <v>1.5153400571946893E-3</v>
      </c>
      <c r="CQ9">
        <v>1.515815345827422E-3</v>
      </c>
      <c r="CR9">
        <v>1.5154152092641618E-3</v>
      </c>
      <c r="CS9">
        <v>1.5152242491885076E-3</v>
      </c>
      <c r="CT9">
        <v>1.5151267669673194E-3</v>
      </c>
      <c r="CU9">
        <v>1.515104418536491E-3</v>
      </c>
      <c r="CV9">
        <v>1.5151023983718459E-3</v>
      </c>
      <c r="CW9">
        <v>1.5151039134948246E-3</v>
      </c>
      <c r="CX9">
        <v>1.5166209341904463E-3</v>
      </c>
      <c r="CY9">
        <v>1.5157817297653223E-3</v>
      </c>
      <c r="CZ9">
        <v>1.5204248391975739E-3</v>
      </c>
      <c r="DA9">
        <v>1.5158624866514717E-3</v>
      </c>
      <c r="DB9">
        <v>1.5152468537229639E-3</v>
      </c>
      <c r="DC9">
        <v>1.5152453383140876E-3</v>
      </c>
      <c r="DD9">
        <v>1.5167995920717622E-3</v>
      </c>
      <c r="DE9">
        <v>1.5152367510543772E-3</v>
      </c>
      <c r="DF9">
        <v>1.5212433547578659E-3</v>
      </c>
      <c r="DG9">
        <v>1.5257841662862203E-3</v>
      </c>
      <c r="DH9">
        <v>1.5189488048836276E-3</v>
      </c>
      <c r="DI9">
        <v>1.5266844814844263E-3</v>
      </c>
      <c r="DJ9">
        <v>1.5154076305662742E-3</v>
      </c>
      <c r="DK9">
        <v>1.5181840978378252E-3</v>
      </c>
      <c r="DL9">
        <v>1.5233677882075527E-3</v>
      </c>
      <c r="DM9">
        <v>1.5175014719288516E-3</v>
      </c>
      <c r="DN9">
        <v>1.5159720719605198E-3</v>
      </c>
      <c r="DO9">
        <v>1.5160118906163355E-3</v>
      </c>
      <c r="DP9">
        <v>1.5152575879559479E-3</v>
      </c>
      <c r="DQ9">
        <v>1.5219055285158266E-3</v>
      </c>
      <c r="DR9">
        <v>1.5272282340576177E-3</v>
      </c>
      <c r="DS9">
        <v>1.5163279858884165E-3</v>
      </c>
      <c r="DT9">
        <v>1.516629790176049E-3</v>
      </c>
      <c r="DU9">
        <v>1.5171461463770236E-3</v>
      </c>
      <c r="DV9">
        <v>1.515530667468681E-3</v>
      </c>
      <c r="DW9">
        <v>1.5203357131382976E-3</v>
      </c>
      <c r="DX9">
        <v>1.5161361635542411E-3</v>
      </c>
      <c r="DY9">
        <v>1.5167640342803185E-3</v>
      </c>
      <c r="DZ9">
        <v>1.5169242473178071E-3</v>
      </c>
      <c r="EA9">
        <v>1.5152722372722461E-3</v>
      </c>
      <c r="EB9">
        <v>1.5160510792722683E-3</v>
      </c>
      <c r="EC9">
        <v>1.5211765326997731E-3</v>
      </c>
      <c r="ED9">
        <v>1.515240792105646E-3</v>
      </c>
      <c r="EE9">
        <v>1.5223899168735411E-3</v>
      </c>
      <c r="EF9">
        <v>1.520979410016261E-3</v>
      </c>
      <c r="EG9">
        <v>1.5155967417295939E-3</v>
      </c>
      <c r="EH9">
        <v>1.5160683987754373E-3</v>
      </c>
      <c r="EI9">
        <v>1.5157699771329743E-3</v>
      </c>
      <c r="EJ9">
        <v>1.5155305411371802E-3</v>
      </c>
      <c r="EK9">
        <v>1.5151147719648511E-3</v>
      </c>
      <c r="EL9">
        <v>1.5153922207810022E-3</v>
      </c>
      <c r="EM9">
        <v>1.5151314387565136E-3</v>
      </c>
      <c r="EN9">
        <v>1.5157841308631689E-3</v>
      </c>
      <c r="EO9">
        <v>1.5151107315857291E-3</v>
      </c>
      <c r="EP9">
        <v>1.515113256820155E-3</v>
      </c>
      <c r="EQ9">
        <v>1.5155734950611942E-3</v>
      </c>
      <c r="ER9">
        <v>1.5155462064038723E-3</v>
      </c>
      <c r="ES9">
        <v>1.5154097778563129E-3</v>
      </c>
      <c r="ET9">
        <v>1.5151152770137566E-3</v>
      </c>
      <c r="EU9">
        <v>1.5167837743430192E-3</v>
      </c>
      <c r="EV9">
        <v>1.516816928681405E-3</v>
      </c>
      <c r="EW9">
        <v>1.5151320700815872E-3</v>
      </c>
      <c r="EX9">
        <v>1.5151055548814712E-3</v>
      </c>
      <c r="EY9">
        <v>1.5151065649673292E-3</v>
      </c>
      <c r="EZ9">
        <v>1.5152179351932426E-3</v>
      </c>
      <c r="FA9">
        <v>1.5158435288630577E-3</v>
      </c>
      <c r="FB9">
        <v>1.5153716327864707E-3</v>
      </c>
      <c r="FC9">
        <v>1.515246096018147E-3</v>
      </c>
      <c r="FD9">
        <v>1.5158724712773387E-3</v>
      </c>
      <c r="FE9">
        <v>1.5706332275532309E-3</v>
      </c>
      <c r="FF9">
        <v>1.5407063063453946E-3</v>
      </c>
      <c r="FG9">
        <v>1.5169160207056823E-3</v>
      </c>
      <c r="FH9">
        <v>1.5157146284760933E-3</v>
      </c>
      <c r="FI9">
        <v>1.51930802250792E-3</v>
      </c>
      <c r="FJ9">
        <v>1.5152272799249258E-3</v>
      </c>
      <c r="FK9">
        <v>1.5152396555577982E-3</v>
      </c>
      <c r="FL9">
        <v>1.5151334589986014E-3</v>
      </c>
      <c r="FM9">
        <v>1.5158551562503906E-3</v>
      </c>
      <c r="FN9">
        <v>1.572056630700715E-3</v>
      </c>
      <c r="FO9">
        <v>1.5484367908445234E-3</v>
      </c>
      <c r="FP9">
        <v>1.5413607075694278E-3</v>
      </c>
      <c r="FQ9">
        <v>1.5151127517725967E-3</v>
      </c>
      <c r="FR9">
        <v>1.5152555673828255E-3</v>
      </c>
      <c r="FS9">
        <v>1.5152827192844787E-3</v>
      </c>
      <c r="FT9">
        <v>1.5151204537844508E-3</v>
      </c>
      <c r="FU9">
        <v>1.5193378591734836E-3</v>
      </c>
      <c r="FV9">
        <v>1.5191862756673417E-3</v>
      </c>
      <c r="FW9">
        <v>1.5152853713828508E-3</v>
      </c>
      <c r="FX9">
        <v>1.5155219506445489E-3</v>
      </c>
      <c r="FY9">
        <v>1.5154616936028358E-3</v>
      </c>
      <c r="FZ9">
        <v>1.5158316488906687E-3</v>
      </c>
      <c r="GA9">
        <v>1.5240668181875714E-3</v>
      </c>
      <c r="GB9">
        <v>1.5152977479646701E-3</v>
      </c>
      <c r="GC9">
        <v>1.5151027771523064E-3</v>
      </c>
      <c r="GD9">
        <v>1.5157179138999524E-3</v>
      </c>
      <c r="GE9">
        <v>1.515133585263911E-3</v>
      </c>
      <c r="GF9">
        <v>1.5160338865802187E-3</v>
      </c>
      <c r="GG9">
        <v>1.5174121816791651E-3</v>
      </c>
      <c r="GH9">
        <v>1.5184649547876452E-3</v>
      </c>
      <c r="GI9">
        <v>1.5158905450485714E-3</v>
      </c>
      <c r="GJ9">
        <v>1.5155608613013816E-3</v>
      </c>
      <c r="GK9">
        <v>1.5151328276723703E-3</v>
      </c>
      <c r="GL9">
        <v>1.515221597304087E-3</v>
      </c>
      <c r="GM9">
        <v>1.5155264985402812E-3</v>
      </c>
      <c r="GN9">
        <v>1.5151334589986014E-3</v>
      </c>
      <c r="GO9">
        <v>1.5175664514395009E-3</v>
      </c>
      <c r="GP9">
        <v>1.5152184403109275E-3</v>
      </c>
      <c r="GQ9">
        <v>1.5363690868782449E-3</v>
      </c>
      <c r="GR9">
        <v>1.5173906522693294E-3</v>
      </c>
      <c r="GS9">
        <v>1.5902620438011741E-3</v>
      </c>
      <c r="GT9">
        <v>1.5204626033186576E-3</v>
      </c>
      <c r="GU9">
        <v>1.5228889003922935E-3</v>
      </c>
      <c r="GV9">
        <v>1.5182150313893313E-3</v>
      </c>
      <c r="GW9">
        <v>1.5155209400047594E-3</v>
      </c>
      <c r="GX9">
        <v>1.5153806004944634E-3</v>
      </c>
      <c r="GY9">
        <v>1.5162387072282411E-3</v>
      </c>
      <c r="GZ9">
        <v>1.5159919178227481E-3</v>
      </c>
      <c r="HA9">
        <v>1.5164401681738065E-3</v>
      </c>
      <c r="HB9">
        <v>1.5176040736997484E-3</v>
      </c>
      <c r="HC9">
        <v>1.515850100842676E-3</v>
      </c>
      <c r="HD9">
        <v>1.5152443280431875E-3</v>
      </c>
      <c r="HE9">
        <v>1.515222481264529E-3</v>
      </c>
      <c r="HF9">
        <v>1.5153677173416209E-3</v>
      </c>
      <c r="HG9">
        <v>1.5181361786773049E-3</v>
      </c>
      <c r="HH9">
        <v>1.5152151570519965E-3</v>
      </c>
      <c r="HI9">
        <v>1.5208502708227703E-3</v>
      </c>
      <c r="HJ9">
        <v>1.5166266273121756E-3</v>
      </c>
      <c r="HK9">
        <v>1.5190257113963104E-3</v>
      </c>
      <c r="HL9">
        <v>1.5153982836099433E-3</v>
      </c>
      <c r="HM9">
        <v>1.5178048839740387E-3</v>
      </c>
      <c r="HN9">
        <v>1.5152310683624983E-3</v>
      </c>
      <c r="HO9">
        <v>1.5230291030832101E-3</v>
      </c>
      <c r="HP9">
        <v>1.5152621342651763E-3</v>
      </c>
      <c r="HQ9">
        <v>1.5151241154241065E-3</v>
      </c>
      <c r="HR9">
        <v>1.5199028185122674E-3</v>
      </c>
      <c r="HS9">
        <v>1.5153687277770643E-3</v>
      </c>
      <c r="HT9">
        <v>1.5151135093440609E-3</v>
      </c>
      <c r="HU9">
        <v>1.5151334589986016E-3</v>
      </c>
      <c r="HV9">
        <v>1.5157962628422898E-3</v>
      </c>
      <c r="HW9">
        <v>1.516030599786433E-3</v>
      </c>
      <c r="HX9">
        <v>1.5181128540429803E-3</v>
      </c>
      <c r="HY9">
        <v>1.5195077600536693E-3</v>
      </c>
      <c r="HZ9">
        <v>1.51541356720652E-3</v>
      </c>
      <c r="IA9">
        <v>1.5177398840437043E-3</v>
      </c>
      <c r="IB9">
        <v>1.5152319523339911E-3</v>
      </c>
      <c r="IC9">
        <v>1.5239817356895462E-3</v>
      </c>
      <c r="ID9">
        <v>1.5197182206198533E-3</v>
      </c>
      <c r="IE9">
        <v>1.5154475458935294E-3</v>
      </c>
      <c r="IF9">
        <v>1.5152386452944758E-3</v>
      </c>
      <c r="IG9">
        <v>1.5194191224174114E-3</v>
      </c>
      <c r="IH9">
        <v>1.5227534424228167E-3</v>
      </c>
      <c r="II9">
        <v>1.5167583401269466E-3</v>
      </c>
      <c r="IJ9">
        <v>1.5160859715224997E-3</v>
      </c>
      <c r="IK9">
        <v>1.5163749056592282E-3</v>
      </c>
      <c r="IL9">
        <v>1.5161979915567926E-3</v>
      </c>
      <c r="IM9">
        <v>1.5152343516903848E-3</v>
      </c>
      <c r="IN9">
        <v>1.5158662782660574E-3</v>
      </c>
      <c r="IO9">
        <v>1.5158838463278481E-3</v>
      </c>
      <c r="IP9">
        <v>1.5179041051286972E-3</v>
      </c>
      <c r="IQ9">
        <v>1.5170970267868883E-3</v>
      </c>
      <c r="IR9">
        <v>1.5173598789383668E-3</v>
      </c>
      <c r="IS9">
        <v>1.5190587099773436E-3</v>
      </c>
      <c r="IT9">
        <v>1.5154927689630814E-3</v>
      </c>
      <c r="IU9">
        <v>1.5160158093907592E-3</v>
      </c>
      <c r="IV9">
        <v>1.5152428126393633E-3</v>
      </c>
      <c r="IW9">
        <v>1.5217846388057006E-3</v>
      </c>
      <c r="IX9">
        <v>1.5178574708375337E-3</v>
      </c>
      <c r="IY9">
        <v>1.5153813583338054E-3</v>
      </c>
      <c r="IZ9">
        <v>1.5174727205879586E-3</v>
      </c>
      <c r="JA9">
        <v>1.5158612227841584E-3</v>
      </c>
      <c r="JB9">
        <v>1.5158283629737347E-3</v>
      </c>
      <c r="JC9">
        <v>1.515249631980443E-3</v>
      </c>
      <c r="JD9">
        <v>1.5336265396261647E-3</v>
      </c>
      <c r="JE9">
        <v>1.5178866169337066E-3</v>
      </c>
      <c r="JF9">
        <v>1.5156136718173299E-3</v>
      </c>
      <c r="JG9">
        <v>1.5209367852962777E-3</v>
      </c>
      <c r="JH9">
        <v>1.5167179761321095E-3</v>
      </c>
      <c r="JI9">
        <v>1.5227190077979358E-3</v>
      </c>
      <c r="JJ9">
        <v>1.5161190953619811E-3</v>
      </c>
      <c r="JK9">
        <v>1.5169598126215458E-3</v>
      </c>
      <c r="JL9">
        <v>1.518197662805635E-3</v>
      </c>
      <c r="JM9">
        <v>1.5159996287756254E-3</v>
      </c>
      <c r="JN9">
        <v>1.5636956334954075E-3</v>
      </c>
      <c r="JO9">
        <v>1.5493893968962782E-3</v>
      </c>
      <c r="JP9">
        <v>1.5267379418689132E-3</v>
      </c>
      <c r="JQ9">
        <v>1.5166687577414255E-3</v>
      </c>
      <c r="JR9">
        <v>1.5172108422368596E-3</v>
      </c>
      <c r="JS9">
        <v>1.5178161613318109E-3</v>
      </c>
      <c r="JT9">
        <v>1.5190095933798214E-3</v>
      </c>
      <c r="JU9">
        <v>1.5404269510069497E-3</v>
      </c>
      <c r="JV9">
        <v>1.5160125226753561E-3</v>
      </c>
      <c r="JW9">
        <v>1.5164673625462169E-3</v>
      </c>
      <c r="JX9">
        <v>1.5452971112267988E-3</v>
      </c>
      <c r="JY9">
        <v>1.5152834770259234E-3</v>
      </c>
      <c r="JZ9">
        <v>1.51540662007895E-3</v>
      </c>
      <c r="KA9">
        <v>1.5244227090603917E-3</v>
      </c>
      <c r="KB9">
        <v>1.6196851658451235E-3</v>
      </c>
      <c r="KC9">
        <v>1.5289879497483443E-3</v>
      </c>
      <c r="KD9">
        <v>1.5191164609441011E-3</v>
      </c>
      <c r="KE9">
        <v>1.5162983937795482E-3</v>
      </c>
      <c r="KF9">
        <v>1.5184966607439084E-3</v>
      </c>
      <c r="KG9">
        <v>1.5234129746253407E-3</v>
      </c>
      <c r="KH9">
        <v>1.5174221867304801E-3</v>
      </c>
      <c r="KI9">
        <v>1.5178887712548046E-3</v>
      </c>
      <c r="KJ9">
        <v>1.5170848739770666E-3</v>
      </c>
      <c r="KK9">
        <v>1.5176629809852628E-3</v>
      </c>
      <c r="KL9">
        <v>1.5171327267917741E-3</v>
      </c>
      <c r="KM9">
        <v>1.5183517119225554E-3</v>
      </c>
      <c r="KN9">
        <v>1.5179935800251714E-3</v>
      </c>
      <c r="KO9">
        <v>1.5194798215737381E-3</v>
      </c>
      <c r="KP9">
        <v>1.5238817184148878E-3</v>
      </c>
      <c r="KQ9">
        <v>1.5164590144025652E-3</v>
      </c>
      <c r="KR9">
        <v>1.5177357029522174E-3</v>
      </c>
      <c r="KS9">
        <v>1.5172114752960149E-3</v>
      </c>
      <c r="KT9">
        <v>1.5190134007544349E-3</v>
      </c>
      <c r="KU9">
        <v>1.522996697255883E-3</v>
      </c>
      <c r="KV9">
        <v>1.5227896642274331E-3</v>
      </c>
      <c r="KW9">
        <v>1.5153854001564307E-3</v>
      </c>
      <c r="KX9">
        <v>1.5151026508921318E-3</v>
      </c>
      <c r="KY9">
        <v>1.5157512743949164E-3</v>
      </c>
      <c r="KZ9">
        <v>1.5166950746326425E-3</v>
      </c>
      <c r="LA9">
        <v>1.5203134650386434E-3</v>
      </c>
      <c r="LB9">
        <v>1.5170110751570889E-3</v>
      </c>
      <c r="LC9">
        <v>1.5717397034451101E-3</v>
      </c>
      <c r="LD9">
        <v>1.5240433109620884E-3</v>
      </c>
      <c r="LE9">
        <v>1.5183519655271214E-3</v>
      </c>
      <c r="LF9">
        <v>1.5169256395225332E-3</v>
      </c>
      <c r="LG9">
        <v>1.5206898634114202E-3</v>
      </c>
      <c r="LH9">
        <v>1.5190352300706309E-3</v>
      </c>
      <c r="LI9">
        <v>1.5151268932315134E-3</v>
      </c>
      <c r="LJ9">
        <v>1.5299051822308843E-3</v>
      </c>
      <c r="LK9">
        <v>1.5213706511108236E-3</v>
      </c>
      <c r="LL9">
        <v>1.5167520133400093E-3</v>
      </c>
      <c r="LM9">
        <v>1.5200187074080613E-3</v>
      </c>
      <c r="LN9">
        <v>1.5181638142260489E-3</v>
      </c>
      <c r="LO9">
        <v>1.5174114218072408E-3</v>
      </c>
      <c r="LP9">
        <v>1.5152669331767361E-3</v>
      </c>
      <c r="LQ9">
        <v>1.5208201202971136E-3</v>
      </c>
      <c r="LR9">
        <v>1.5584449871748228E-3</v>
      </c>
      <c r="LS9">
        <v>1.5303265333504029E-3</v>
      </c>
      <c r="LT9">
        <v>1.515995204448809E-3</v>
      </c>
      <c r="LU9">
        <v>1.5154171039504782E-3</v>
      </c>
      <c r="LV9">
        <v>1.5164989851359572E-3</v>
      </c>
      <c r="LW9">
        <v>1.5404191200742339E-3</v>
      </c>
      <c r="LX9">
        <v>1.5158585686696601E-3</v>
      </c>
      <c r="LY9">
        <v>1.5166986173608223E-3</v>
      </c>
      <c r="LZ9">
        <v>1.5162264417181851E-3</v>
      </c>
      <c r="MA9">
        <v>1.5153848949274234E-3</v>
      </c>
      <c r="MB9">
        <v>1.519276536574278E-3</v>
      </c>
      <c r="MC9">
        <v>1.5166625582220818E-3</v>
      </c>
      <c r="MD9">
        <v>1.5208797864193237E-3</v>
      </c>
      <c r="ME9">
        <v>1.5182519251010188E-3</v>
      </c>
      <c r="MF9">
        <v>1.5156971906955647E-3</v>
      </c>
      <c r="MG9">
        <v>1.522069250676626E-3</v>
      </c>
      <c r="MH9">
        <v>1.5152444543269764E-3</v>
      </c>
      <c r="MI9">
        <v>1.5228193826990594E-3</v>
      </c>
      <c r="MJ9">
        <v>1.5228896657600189E-3</v>
      </c>
      <c r="MK9">
        <v>1.5171388035556837E-3</v>
      </c>
      <c r="ML9">
        <v>1.5226013041560456E-3</v>
      </c>
      <c r="MM9">
        <v>1.5228263979581509E-3</v>
      </c>
      <c r="MN9">
        <v>1.5178711566911222E-3</v>
      </c>
      <c r="MO9">
        <v>1.5196756665580324E-3</v>
      </c>
      <c r="MP9">
        <v>1.5374480780419159E-3</v>
      </c>
      <c r="MQ9">
        <v>1.5207273863003044E-3</v>
      </c>
      <c r="MR9">
        <v>1.5401257784916065E-3</v>
      </c>
      <c r="MS9">
        <v>1.5189717744950591E-3</v>
      </c>
      <c r="MT9">
        <v>1.5156912518329221E-3</v>
      </c>
      <c r="MU9">
        <v>1.5155459537357109E-3</v>
      </c>
      <c r="MV9">
        <v>1.5155588399193578E-3</v>
      </c>
      <c r="MW9">
        <v>1.5155751374654406E-3</v>
      </c>
      <c r="MX9">
        <v>1.5204027156344325E-3</v>
      </c>
      <c r="MY9">
        <v>1.5164701452811927E-3</v>
      </c>
      <c r="MZ9">
        <v>1.5158483314579422E-3</v>
      </c>
      <c r="NA9">
        <v>1.5164418124569922E-3</v>
      </c>
      <c r="NB9">
        <v>1.5161574045079766E-3</v>
      </c>
      <c r="NC9">
        <v>1.5192284214789699E-3</v>
      </c>
      <c r="ND9">
        <v>1.5151104790627496E-3</v>
      </c>
      <c r="NE9">
        <v>1.5158526285423183E-3</v>
      </c>
      <c r="NF9">
        <v>1.5207939144822136E-3</v>
      </c>
      <c r="NG9">
        <v>1.5160259224506166E-3</v>
      </c>
      <c r="NH9">
        <v>1.5189486779816268E-3</v>
      </c>
      <c r="NI9">
        <v>1.5370334518874963E-3</v>
      </c>
      <c r="NJ9">
        <v>1.5204809138708317E-3</v>
      </c>
      <c r="NK9">
        <v>1.5229389060338065E-3</v>
      </c>
      <c r="NL9">
        <v>1.5298454495112713E-3</v>
      </c>
      <c r="NM9">
        <v>1.5161723241051215E-3</v>
      </c>
      <c r="NN9">
        <v>1.5388576582481617E-3</v>
      </c>
    </row>
    <row r="10" spans="1:378" x14ac:dyDescent="0.25">
      <c r="A10" t="s">
        <v>8</v>
      </c>
      <c r="B10">
        <v>1.0044721649695443E-4</v>
      </c>
      <c r="C10">
        <v>9.9847511679991856E-5</v>
      </c>
      <c r="D10">
        <v>9.9895301718832893E-5</v>
      </c>
      <c r="E10">
        <v>9.9854036403547626E-5</v>
      </c>
      <c r="F10">
        <v>9.9975623639678477E-5</v>
      </c>
      <c r="G10">
        <v>9.9845373021230106E-5</v>
      </c>
      <c r="H10">
        <v>9.9835612913161476E-5</v>
      </c>
      <c r="I10">
        <v>9.9985903489900271E-5</v>
      </c>
      <c r="J10">
        <v>0</v>
      </c>
      <c r="K10">
        <v>9.9844083212959216E-5</v>
      </c>
      <c r="L10">
        <v>9.9888954833016137E-5</v>
      </c>
      <c r="M10">
        <v>9.9933575036893231E-5</v>
      </c>
      <c r="N10">
        <v>9.9955395530508642E-5</v>
      </c>
      <c r="O10">
        <v>9.9863475459009338E-5</v>
      </c>
      <c r="P10">
        <v>9.9864590950300743E-5</v>
      </c>
      <c r="Q10">
        <v>1.0003955654251599E-4</v>
      </c>
      <c r="R10">
        <v>9.9835205243431621E-5</v>
      </c>
      <c r="S10">
        <v>9.985442758115982E-5</v>
      </c>
      <c r="T10">
        <v>9.9844790523045816E-5</v>
      </c>
      <c r="U10">
        <v>9.9836195304265352E-5</v>
      </c>
      <c r="V10">
        <v>9.9857656994282819E-5</v>
      </c>
      <c r="W10">
        <v>1.0013459661178958E-4</v>
      </c>
      <c r="X10">
        <v>9.9966104981766591E-5</v>
      </c>
      <c r="Y10">
        <v>9.990703142017758E-5</v>
      </c>
      <c r="Z10">
        <v>9.9956671536286448E-5</v>
      </c>
      <c r="AA10">
        <v>9.9970784831577989E-5</v>
      </c>
      <c r="AB10">
        <v>9.9850407753059075E-5</v>
      </c>
      <c r="AC10">
        <v>1.0001473505904665E-4</v>
      </c>
      <c r="AD10">
        <v>9.9975848905948741E-5</v>
      </c>
      <c r="AE10">
        <v>9.9944271474670181E-5</v>
      </c>
      <c r="AF10">
        <v>9.9835147005170551E-5</v>
      </c>
      <c r="AG10">
        <v>9.9834664462192794E-5</v>
      </c>
      <c r="AH10">
        <v>9.9949032667732263E-5</v>
      </c>
      <c r="AI10">
        <v>9.9843459124146131E-5</v>
      </c>
      <c r="AJ10">
        <v>9.9852763016803663E-5</v>
      </c>
      <c r="AK10">
        <v>9.9835879148251589E-5</v>
      </c>
      <c r="AL10">
        <v>9.985617543346371E-5</v>
      </c>
      <c r="AM10">
        <v>9.987833684727774E-5</v>
      </c>
      <c r="AN10">
        <v>9.9863683571165305E-5</v>
      </c>
      <c r="AO10">
        <v>9.9850699034073642E-5</v>
      </c>
      <c r="AP10">
        <v>9.9852912825323134E-5</v>
      </c>
      <c r="AQ10">
        <v>9.98350388485803E-5</v>
      </c>
      <c r="AR10">
        <v>9.9930874194119614E-5</v>
      </c>
      <c r="AS10">
        <v>9.9837717873109901E-5</v>
      </c>
      <c r="AT10">
        <v>1.0001309019410885E-4</v>
      </c>
      <c r="AU10">
        <v>9.9839398576796843E-5</v>
      </c>
      <c r="AV10">
        <v>9.9841345601317795E-5</v>
      </c>
      <c r="AW10">
        <v>9.9854044726443642E-5</v>
      </c>
      <c r="AX10">
        <v>9.9973579603253399E-5</v>
      </c>
      <c r="AY10">
        <v>9.9949833193072588E-5</v>
      </c>
      <c r="AZ10">
        <v>9.9893594144000668E-5</v>
      </c>
      <c r="BA10">
        <v>9.9843459124146131E-5</v>
      </c>
      <c r="BB10">
        <v>9.9868445414266871E-5</v>
      </c>
      <c r="BC10">
        <v>9.9856991118812537E-5</v>
      </c>
      <c r="BD10">
        <v>9.9858963800708816E-5</v>
      </c>
      <c r="BE10">
        <v>9.9867055108941754E-5</v>
      </c>
      <c r="BF10">
        <v>9.990898941556824E-5</v>
      </c>
      <c r="BG10">
        <v>9.9928581926673078E-5</v>
      </c>
      <c r="BH10">
        <v>9.9844257959225014E-5</v>
      </c>
      <c r="BI10">
        <v>9.9837551469882902E-5</v>
      </c>
      <c r="BJ10">
        <v>9.9855409700161165E-5</v>
      </c>
      <c r="BK10">
        <v>1.00183767804466E-4</v>
      </c>
      <c r="BL10">
        <v>9.9835770990074974E-5</v>
      </c>
      <c r="BM10">
        <v>9.98447322736012E-5</v>
      </c>
      <c r="BN10">
        <v>1.0033242023572588E-4</v>
      </c>
      <c r="BO10">
        <v>9.9864241316020597E-5</v>
      </c>
      <c r="BP10">
        <v>1.0016647869426386E-4</v>
      </c>
      <c r="BQ10">
        <v>1.0020521995589461E-4</v>
      </c>
      <c r="BR10">
        <v>1.0002032132404861E-4</v>
      </c>
      <c r="BS10">
        <v>9.9843975037005995E-5</v>
      </c>
      <c r="BT10">
        <v>9.9914172224844215E-5</v>
      </c>
      <c r="BU10">
        <v>1.0000475815627284E-4</v>
      </c>
      <c r="BV10">
        <v>9.9959882544634808E-5</v>
      </c>
      <c r="BW10">
        <v>1.0012697236763011E-4</v>
      </c>
      <c r="BX10">
        <v>9.985290450261581E-5</v>
      </c>
      <c r="BY10">
        <v>9.9870568410255581E-5</v>
      </c>
      <c r="BZ10">
        <v>1.0022946523731749E-4</v>
      </c>
      <c r="CA10">
        <v>9.9879460997737431E-5</v>
      </c>
      <c r="CB10">
        <v>9.9834689421197939E-5</v>
      </c>
      <c r="CC10">
        <v>9.9854668947598442E-5</v>
      </c>
      <c r="CD10">
        <v>9.9835446516951244E-5</v>
      </c>
      <c r="CE10">
        <v>9.9836827622300076E-5</v>
      </c>
      <c r="CF10">
        <v>9.9862218480028638E-5</v>
      </c>
      <c r="CG10">
        <v>9.9834864134583368E-5</v>
      </c>
      <c r="CH10">
        <v>9.9842543807999591E-5</v>
      </c>
      <c r="CI10">
        <v>9.985248836901876E-5</v>
      </c>
      <c r="CJ10">
        <v>9.9834922372514393E-5</v>
      </c>
      <c r="CK10">
        <v>9.9863383889935508E-5</v>
      </c>
      <c r="CL10">
        <v>9.9836769382146207E-5</v>
      </c>
      <c r="CM10">
        <v>9.9834847495186977E-5</v>
      </c>
      <c r="CN10">
        <v>9.9834797577031092E-5</v>
      </c>
      <c r="CO10">
        <v>9.9834764298288239E-5</v>
      </c>
      <c r="CP10">
        <v>9.9850249629791408E-5</v>
      </c>
      <c r="CQ10">
        <v>9.9881567807120144E-5</v>
      </c>
      <c r="CR10">
        <v>9.9855201622488614E-5</v>
      </c>
      <c r="CS10">
        <v>9.9842618696872106E-5</v>
      </c>
      <c r="CT10">
        <v>9.9836195304265352E-5</v>
      </c>
      <c r="CU10">
        <v>9.9834722699890878E-5</v>
      </c>
      <c r="CV10">
        <v>9.9834589585252249E-5</v>
      </c>
      <c r="CW10">
        <v>9.9834689421197939E-5</v>
      </c>
      <c r="CX10">
        <v>9.9934650413077098E-5</v>
      </c>
      <c r="CY10">
        <v>9.9879352745110597E-5</v>
      </c>
      <c r="CZ10">
        <v>1.0018530099327283E-4</v>
      </c>
      <c r="DA10">
        <v>9.9884674055797975E-5</v>
      </c>
      <c r="DB10">
        <v>9.9844108176674027E-5</v>
      </c>
      <c r="DC10">
        <v>9.9844008321889715E-5</v>
      </c>
      <c r="DD10">
        <v>9.9946422710630369E-5</v>
      </c>
      <c r="DE10">
        <v>9.9843442481884587E-5</v>
      </c>
      <c r="DF10">
        <v>1.0023923541058926E-4</v>
      </c>
      <c r="DG10">
        <v>1.0053844294653163E-4</v>
      </c>
      <c r="DH10">
        <v>1.0008804071561441E-4</v>
      </c>
      <c r="DI10">
        <v>1.0059776738454115E-4</v>
      </c>
      <c r="DJ10">
        <v>9.985470223961258E-5</v>
      </c>
      <c r="DK10">
        <v>1.0003765190086984E-4</v>
      </c>
      <c r="DL10">
        <v>1.0037922062992398E-4</v>
      </c>
      <c r="DM10">
        <v>9.9992671655616515E-5</v>
      </c>
      <c r="DN10">
        <v>9.9891894956751688E-5</v>
      </c>
      <c r="DO10">
        <v>9.9894518726053013E-5</v>
      </c>
      <c r="DP10">
        <v>9.9844815487114321E-5</v>
      </c>
      <c r="DQ10">
        <v>1.0028286800296795E-4</v>
      </c>
      <c r="DR10">
        <v>1.0063359685391485E-4</v>
      </c>
      <c r="DS10">
        <v>9.9915347180810882E-5</v>
      </c>
      <c r="DT10">
        <v>9.9935233960228074E-5</v>
      </c>
      <c r="DU10">
        <v>9.9969258201401142E-5</v>
      </c>
      <c r="DV10">
        <v>9.9862809505939142E-5</v>
      </c>
      <c r="DW10">
        <v>1.00179428212952E-4</v>
      </c>
      <c r="DX10">
        <v>9.9902707438423671E-5</v>
      </c>
      <c r="DY10">
        <v>9.9944079702316772E-5</v>
      </c>
      <c r="DZ10">
        <v>9.9954636614417946E-5</v>
      </c>
      <c r="EA10">
        <v>9.9845780774003112E-5</v>
      </c>
      <c r="EB10">
        <v>9.9897100982793981E-5</v>
      </c>
      <c r="EC10">
        <v>1.0023483230704185E-4</v>
      </c>
      <c r="ED10">
        <v>9.9843708758735146E-5</v>
      </c>
      <c r="EE10">
        <v>1.0031478578815808E-4</v>
      </c>
      <c r="EF10">
        <v>1.0022184330892032E-4</v>
      </c>
      <c r="EG10">
        <v>9.9867163334913003E-5</v>
      </c>
      <c r="EH10">
        <v>9.9898242216213285E-5</v>
      </c>
      <c r="EI10">
        <v>9.9878578329316479E-5</v>
      </c>
      <c r="EJ10">
        <v>9.9862801181581961E-5</v>
      </c>
      <c r="EK10">
        <v>9.983540491798534E-5</v>
      </c>
      <c r="EL10">
        <v>9.9853686843168164E-5</v>
      </c>
      <c r="EM10">
        <v>9.9836503142308074E-5</v>
      </c>
      <c r="EN10">
        <v>9.9879510960567406E-5</v>
      </c>
      <c r="EO10">
        <v>9.9835138685424536E-5</v>
      </c>
      <c r="EP10">
        <v>9.9835305080608639E-5</v>
      </c>
      <c r="EQ10">
        <v>9.9865631543001509E-5</v>
      </c>
      <c r="ER10">
        <v>9.9863833412454692E-5</v>
      </c>
      <c r="ES10">
        <v>9.9854843730920332E-5</v>
      </c>
      <c r="ET10">
        <v>9.9835438197155287E-5</v>
      </c>
      <c r="EU10">
        <v>9.9945380433581047E-5</v>
      </c>
      <c r="EV10">
        <v>9.9947565071245977E-5</v>
      </c>
      <c r="EW10">
        <v>9.9836544742189166E-5</v>
      </c>
      <c r="EX10">
        <v>9.9834797577031092E-5</v>
      </c>
      <c r="EY10">
        <v>9.9834864134583368E-5</v>
      </c>
      <c r="EZ10">
        <v>9.984220264900196E-5</v>
      </c>
      <c r="FA10">
        <v>9.9883424870906055E-5</v>
      </c>
      <c r="FB10">
        <v>9.9852330239161299E-5</v>
      </c>
      <c r="FC10">
        <v>9.9844058249256901E-5</v>
      </c>
      <c r="FD10">
        <v>9.9885331972402594E-5</v>
      </c>
      <c r="FE10">
        <v>1.0349368057910843E-4</v>
      </c>
      <c r="FF10">
        <v>1.0152170700191312E-4</v>
      </c>
      <c r="FG10">
        <v>9.9954094538551641E-5</v>
      </c>
      <c r="FH10">
        <v>9.9874931242195674E-5</v>
      </c>
      <c r="FI10">
        <v>1.0011171063002519E-4</v>
      </c>
      <c r="FJ10">
        <v>9.9842818401081398E-5</v>
      </c>
      <c r="FK10">
        <v>9.9843633868227383E-5</v>
      </c>
      <c r="FL10">
        <v>9.9836636262049636E-5</v>
      </c>
      <c r="FM10">
        <v>9.9884191033934746E-5</v>
      </c>
      <c r="FN10">
        <v>1.0358747283314759E-4</v>
      </c>
      <c r="FO10">
        <v>1.0203109154786529E-4</v>
      </c>
      <c r="FP10">
        <v>1.0156482743898435E-4</v>
      </c>
      <c r="FQ10">
        <v>9.9835271801527447E-5</v>
      </c>
      <c r="FR10">
        <v>9.9844682345559912E-5</v>
      </c>
      <c r="FS10">
        <v>9.9846471464870215E-5</v>
      </c>
      <c r="FT10">
        <v>9.9835779309926401E-5</v>
      </c>
      <c r="FU10">
        <v>1.0011367665639035E-4</v>
      </c>
      <c r="FV10">
        <v>1.0010368836969778E-4</v>
      </c>
      <c r="FW10">
        <v>9.9846646219495903E-5</v>
      </c>
      <c r="FX10">
        <v>9.9862235128550094E-5</v>
      </c>
      <c r="FY10">
        <v>9.9858264613398445E-5</v>
      </c>
      <c r="FZ10">
        <v>9.9882642064299043E-5</v>
      </c>
      <c r="GA10">
        <v>1.0042528178805954E-4</v>
      </c>
      <c r="GB10">
        <v>9.9847461749170808E-5</v>
      </c>
      <c r="GC10">
        <v>9.9834614544219962E-5</v>
      </c>
      <c r="GD10">
        <v>9.9875147728515647E-5</v>
      </c>
      <c r="GE10">
        <v>9.9836644582045275E-5</v>
      </c>
      <c r="GF10">
        <v>9.9895968105335336E-5</v>
      </c>
      <c r="GG10">
        <v>9.998678805630271E-5</v>
      </c>
      <c r="GH10">
        <v>1.0005615839808585E-4</v>
      </c>
      <c r="GI10">
        <v>9.9886522906781161E-5</v>
      </c>
      <c r="GJ10">
        <v>9.986479906710604E-5</v>
      </c>
      <c r="GK10">
        <v>9.9836594662092257E-5</v>
      </c>
      <c r="GL10">
        <v>9.9842443956344313E-5</v>
      </c>
      <c r="GM10">
        <v>9.9862534802885246E-5</v>
      </c>
      <c r="GN10">
        <v>9.9836636262049636E-5</v>
      </c>
      <c r="GO10">
        <v>9.999695334824938E-5</v>
      </c>
      <c r="GP10">
        <v>9.9842235932703967E-5</v>
      </c>
      <c r="GQ10">
        <v>1.0123591475057133E-4</v>
      </c>
      <c r="GR10">
        <v>9.9985369419649994E-5</v>
      </c>
      <c r="GS10">
        <v>1.0478708148472616E-4</v>
      </c>
      <c r="GT10">
        <v>1.0018778938318857E-4</v>
      </c>
      <c r="GU10">
        <v>1.0034766529178635E-4</v>
      </c>
      <c r="GV10">
        <v>1.0003969020430222E-4</v>
      </c>
      <c r="GW10">
        <v>9.9862168534497637E-5</v>
      </c>
      <c r="GX10">
        <v>9.985292114803184E-5</v>
      </c>
      <c r="GY10">
        <v>9.9909464345164324E-5</v>
      </c>
      <c r="GZ10">
        <v>9.9893202659460543E-5</v>
      </c>
      <c r="HA10">
        <v>9.9922739204236284E-5</v>
      </c>
      <c r="HB10">
        <v>9.9999432390533984E-5</v>
      </c>
      <c r="HC10">
        <v>9.9883857918130233E-5</v>
      </c>
      <c r="HD10">
        <v>9.9843941752144461E-5</v>
      </c>
      <c r="HE10">
        <v>9.9842502203118945E-5</v>
      </c>
      <c r="HF10">
        <v>9.9852072238890128E-5</v>
      </c>
      <c r="HG10">
        <v>1.0003449436529405E-4</v>
      </c>
      <c r="HH10">
        <v>9.9842019589037543E-5</v>
      </c>
      <c r="HI10">
        <v>1.0021333394453982E-4</v>
      </c>
      <c r="HJ10">
        <v>9.9935025549748973E-5</v>
      </c>
      <c r="HK10">
        <v>1.0009310831377699E-4</v>
      </c>
      <c r="HL10">
        <v>9.9854086340944495E-5</v>
      </c>
      <c r="HM10">
        <v>1.0001266437494627E-4</v>
      </c>
      <c r="HN10">
        <v>9.9843068032466473E-5</v>
      </c>
      <c r="HO10">
        <v>1.0035690366281753E-4</v>
      </c>
      <c r="HP10">
        <v>9.9845115056910007E-5</v>
      </c>
      <c r="HQ10">
        <v>9.9836020586220741E-5</v>
      </c>
      <c r="HR10">
        <v>1.0015090350243089E-4</v>
      </c>
      <c r="HS10">
        <v>9.9852138819477634E-5</v>
      </c>
      <c r="HT10">
        <v>9.9835321720157563E-5</v>
      </c>
      <c r="HU10">
        <v>9.983663626204965E-5</v>
      </c>
      <c r="HV10">
        <v>9.9880310372645241E-5</v>
      </c>
      <c r="HW10">
        <v>9.9895751528746845E-5</v>
      </c>
      <c r="HX10">
        <v>1.0003295743597658E-4</v>
      </c>
      <c r="HY10">
        <v>1.0012487192917307E-4</v>
      </c>
      <c r="HZ10">
        <v>9.9855093422441602E-5</v>
      </c>
      <c r="IA10">
        <v>1.0000838133679982E-4</v>
      </c>
      <c r="IB10">
        <v>9.9843126279969255E-5</v>
      </c>
      <c r="IC10">
        <v>1.0041967544997944E-4</v>
      </c>
      <c r="ID10">
        <v>1.0013873979993313E-4</v>
      </c>
      <c r="IE10">
        <v>9.9857332378881704E-5</v>
      </c>
      <c r="IF10">
        <v>9.9843567298981445E-5</v>
      </c>
      <c r="IG10">
        <v>1.0011903133249318E-4</v>
      </c>
      <c r="IH10">
        <v>1.0033873956451979E-4</v>
      </c>
      <c r="II10">
        <v>9.9943704497666897E-5</v>
      </c>
      <c r="IJ10">
        <v>9.9899400136623651E-5</v>
      </c>
      <c r="IK10">
        <v>9.9918438863635402E-5</v>
      </c>
      <c r="IL10">
        <v>9.9906781468843143E-5</v>
      </c>
      <c r="IM10">
        <v>9.9843284380676572E-5</v>
      </c>
      <c r="IN10">
        <v>9.9884923896525861E-5</v>
      </c>
      <c r="IO10">
        <v>9.9886081508209767E-5</v>
      </c>
      <c r="IP10">
        <v>1.0001920235103565E-4</v>
      </c>
      <c r="IQ10">
        <v>9.9966021565958517E-5</v>
      </c>
      <c r="IR10">
        <v>9.9983341673624297E-5</v>
      </c>
      <c r="IS10">
        <v>1.0009528268812812E-4</v>
      </c>
      <c r="IT10">
        <v>9.9860312261029164E-5</v>
      </c>
      <c r="IU10">
        <v>9.9894776945719677E-5</v>
      </c>
      <c r="IV10">
        <v>9.9843841897693039E-5</v>
      </c>
      <c r="IW10">
        <v>1.0027490222150757E-4</v>
      </c>
      <c r="IX10">
        <v>1.0001612947931166E-4</v>
      </c>
      <c r="IY10">
        <v>9.9852971084313214E-5</v>
      </c>
      <c r="IZ10">
        <v>9.9990777144512097E-5</v>
      </c>
      <c r="JA10">
        <v>9.9884590775833101E-5</v>
      </c>
      <c r="JB10">
        <v>9.9882425545488906E-5</v>
      </c>
      <c r="JC10">
        <v>9.9844291244297371E-5</v>
      </c>
      <c r="JD10">
        <v>1.0105520017997607E-4</v>
      </c>
      <c r="JE10">
        <v>1.0001805000201202E-4</v>
      </c>
      <c r="JF10">
        <v>9.9868278908594747E-5</v>
      </c>
      <c r="JG10">
        <v>1.0021903463973052E-4</v>
      </c>
      <c r="JH10">
        <v>9.9941044794360425E-5</v>
      </c>
      <c r="JI10">
        <v>1.003364705649814E-4</v>
      </c>
      <c r="JJ10">
        <v>9.9901582764625339E-5</v>
      </c>
      <c r="JK10">
        <v>9.9956980117738952E-5</v>
      </c>
      <c r="JL10">
        <v>1.0003854573682144E-4</v>
      </c>
      <c r="JM10">
        <v>9.9893710757010011E-5</v>
      </c>
      <c r="JN10">
        <v>1.0303654193539948E-4</v>
      </c>
      <c r="JO10">
        <v>1.0209386158526709E-4</v>
      </c>
      <c r="JP10">
        <v>1.0060129004779482E-4</v>
      </c>
      <c r="JQ10">
        <v>9.9937801648656706E-5</v>
      </c>
      <c r="JR10">
        <v>9.9973521203440826E-5</v>
      </c>
      <c r="JS10">
        <v>1.0001340747348932E-4</v>
      </c>
      <c r="JT10">
        <v>1.0009204624987767E-4</v>
      </c>
      <c r="JU10">
        <v>1.0150329945032317E-4</v>
      </c>
      <c r="JV10">
        <v>9.9894560374296041E-5</v>
      </c>
      <c r="JW10">
        <v>9.9924531122070722E-5</v>
      </c>
      <c r="JX10">
        <v>1.0182420874812742E-4</v>
      </c>
      <c r="JY10">
        <v>9.9846521394700844E-5</v>
      </c>
      <c r="JZ10">
        <v>9.9854635655606503E-5</v>
      </c>
      <c r="KA10">
        <v>1.0044873249295137E-4</v>
      </c>
      <c r="KB10">
        <v>1.0672585824115602E-4</v>
      </c>
      <c r="KC10">
        <v>1.0074954973865664E-4</v>
      </c>
      <c r="KD10">
        <v>1.0009908807056999E-4</v>
      </c>
      <c r="KE10">
        <v>9.9913397269011528E-5</v>
      </c>
      <c r="KF10">
        <v>1.00058247597558E-4</v>
      </c>
      <c r="KG10">
        <v>1.0038219809697806E-4</v>
      </c>
      <c r="KH10">
        <v>9.998744731880067E-5</v>
      </c>
      <c r="KI10">
        <v>1.0001819195661711E-4</v>
      </c>
      <c r="KJ10">
        <v>9.9965220781284066E-5</v>
      </c>
      <c r="KK10">
        <v>1.0000331396624742E-4</v>
      </c>
      <c r="KL10">
        <v>9.9968373945137526E-5</v>
      </c>
      <c r="KM10">
        <v>1.0004869648991922E-4</v>
      </c>
      <c r="KN10">
        <v>1.0002509811727381E-4</v>
      </c>
      <c r="KO10">
        <v>1.0012303097988769E-4</v>
      </c>
      <c r="KP10">
        <v>1.0041308501518263E-4</v>
      </c>
      <c r="KQ10">
        <v>9.9923981038131725E-5</v>
      </c>
      <c r="KR10">
        <v>1.0000810583228404E-4</v>
      </c>
      <c r="KS10">
        <v>9.99735629175857E-5</v>
      </c>
      <c r="KT10">
        <v>1.0009229712908051E-4</v>
      </c>
      <c r="KU10">
        <v>1.0035476834676572E-4</v>
      </c>
      <c r="KV10">
        <v>1.0034112632663026E-4</v>
      </c>
      <c r="KW10">
        <v>9.985323741199075E-5</v>
      </c>
      <c r="KX10">
        <v>9.9834606224562662E-5</v>
      </c>
      <c r="KY10">
        <v>9.9877345950448795E-5</v>
      </c>
      <c r="KZ10">
        <v>9.99395357466534E-5</v>
      </c>
      <c r="LA10">
        <v>1.0017796221969609E-4</v>
      </c>
      <c r="LB10">
        <v>9.9960357958208686E-5</v>
      </c>
      <c r="LC10">
        <v>1.0356658955652834E-4</v>
      </c>
      <c r="LD10">
        <v>1.0042373282726922E-4</v>
      </c>
      <c r="LE10">
        <v>1.0004871320067605E-4</v>
      </c>
      <c r="LF10">
        <v>9.9954728350915481E-5</v>
      </c>
      <c r="LG10">
        <v>1.0020276422456857E-4</v>
      </c>
      <c r="LH10">
        <v>1.0009373552745259E-4</v>
      </c>
      <c r="LI10">
        <v>9.9836203624187482E-5</v>
      </c>
      <c r="LJ10">
        <v>1.0080998890669376E-4</v>
      </c>
      <c r="LK10">
        <v>1.0024762334474268E-4</v>
      </c>
      <c r="LL10">
        <v>9.9943287606915512E-5</v>
      </c>
      <c r="LM10">
        <v>1.001585397654066E-4</v>
      </c>
      <c r="LN10">
        <v>1.0003631535354525E-4</v>
      </c>
      <c r="LO10">
        <v>9.998673798608846E-5</v>
      </c>
      <c r="LP10">
        <v>9.9845431271422346E-5</v>
      </c>
      <c r="LQ10">
        <v>1.0021134723700248E-4</v>
      </c>
      <c r="LR10">
        <v>1.0269056128020667E-4</v>
      </c>
      <c r="LS10">
        <v>1.0083775298134221E-4</v>
      </c>
      <c r="LT10">
        <v>9.9893419224997138E-5</v>
      </c>
      <c r="LU10">
        <v>9.9855326468988099E-5</v>
      </c>
      <c r="LV10">
        <v>9.9926614828275482E-5</v>
      </c>
      <c r="LW10">
        <v>1.0150278344694637E-4</v>
      </c>
      <c r="LX10">
        <v>9.9884415888358875E-5</v>
      </c>
      <c r="LY10">
        <v>9.9939769187518007E-5</v>
      </c>
      <c r="LZ10">
        <v>9.9908656134337244E-5</v>
      </c>
      <c r="MA10">
        <v>9.985320412095337E-5</v>
      </c>
      <c r="MB10">
        <v>1.0010963592849595E-4</v>
      </c>
      <c r="MC10">
        <v>9.9937393143944431E-5</v>
      </c>
      <c r="MD10">
        <v>1.0021527881471589E-4</v>
      </c>
      <c r="ME10">
        <v>1.0004212124036194E-4</v>
      </c>
      <c r="MF10">
        <v>9.9873782215130421E-5</v>
      </c>
      <c r="MG10">
        <v>1.0029365614160925E-4</v>
      </c>
      <c r="MH10">
        <v>9.9843950073357768E-5</v>
      </c>
      <c r="MI10">
        <v>1.0034308456484643E-4</v>
      </c>
      <c r="MJ10">
        <v>1.0034771572413521E-4</v>
      </c>
      <c r="MK10">
        <v>9.9968774361130233E-5</v>
      </c>
      <c r="ML10">
        <v>1.0032871472300436E-4</v>
      </c>
      <c r="MM10">
        <v>1.003435468210695E-4</v>
      </c>
      <c r="MN10">
        <v>1.0001703128078566E-4</v>
      </c>
      <c r="MO10">
        <v>1.0013593578661915E-4</v>
      </c>
      <c r="MP10">
        <v>1.0130701267775233E-4</v>
      </c>
      <c r="MQ10">
        <v>1.002052367189794E-4</v>
      </c>
      <c r="MR10">
        <v>1.0148345430025545E-4</v>
      </c>
      <c r="MS10">
        <v>1.0008955425142074E-4</v>
      </c>
      <c r="MT10">
        <v>9.9873390885861098E-5</v>
      </c>
      <c r="MU10">
        <v>9.9863816763400324E-5</v>
      </c>
      <c r="MV10">
        <v>9.9864665872250721E-5</v>
      </c>
      <c r="MW10">
        <v>9.9865739765887335E-5</v>
      </c>
      <c r="MX10">
        <v>1.0018384320609703E-4</v>
      </c>
      <c r="MY10">
        <v>9.9924714484729587E-5</v>
      </c>
      <c r="MZ10">
        <v>9.9883741328123568E-5</v>
      </c>
      <c r="NA10">
        <v>9.9922847550931005E-5</v>
      </c>
      <c r="NB10">
        <v>9.9904107067848617E-5</v>
      </c>
      <c r="NC10">
        <v>1.0010646548219602E-4</v>
      </c>
      <c r="ND10">
        <v>9.9835122045936625E-5</v>
      </c>
      <c r="NE10">
        <v>9.9884024475754751E-5</v>
      </c>
      <c r="NF10">
        <v>1.0020962045815366E-4</v>
      </c>
      <c r="NG10">
        <v>9.9895443325220763E-5</v>
      </c>
      <c r="NH10">
        <v>1.000880323536653E-4</v>
      </c>
      <c r="NI10">
        <v>1.0127969173099502E-4</v>
      </c>
      <c r="NJ10">
        <v>1.0018899591976548E-4</v>
      </c>
      <c r="NK10">
        <v>1.0035096031178152E-4</v>
      </c>
      <c r="NL10">
        <v>1.0080605294067998E-4</v>
      </c>
      <c r="NM10">
        <v>9.9905090164343832E-5</v>
      </c>
      <c r="NN10">
        <v>1.0139989409720573E-4</v>
      </c>
    </row>
    <row r="11" spans="1:378" x14ac:dyDescent="0.25">
      <c r="A11" t="s">
        <v>9</v>
      </c>
      <c r="B11">
        <v>9.7428769256645311E-5</v>
      </c>
      <c r="C11">
        <v>9.6847085619491277E-5</v>
      </c>
      <c r="D11">
        <v>9.6893439563675994E-5</v>
      </c>
      <c r="E11">
        <v>9.6853414274559579E-5</v>
      </c>
      <c r="F11">
        <v>9.6971347804095505E-5</v>
      </c>
      <c r="G11">
        <v>9.6845011227603847E-5</v>
      </c>
      <c r="H11">
        <v>9.6835544411597377E-5</v>
      </c>
      <c r="I11">
        <v>9.6981318743960044E-5</v>
      </c>
      <c r="J11">
        <v>9.6844050741615387E-5</v>
      </c>
      <c r="K11">
        <v>0</v>
      </c>
      <c r="L11">
        <v>9.6887283402307829E-5</v>
      </c>
      <c r="M11">
        <v>9.6930562765333854E-5</v>
      </c>
      <c r="N11">
        <v>9.695172755129471E-5</v>
      </c>
      <c r="O11">
        <v>9.6862569685616764E-5</v>
      </c>
      <c r="P11">
        <v>9.6863651656301739E-5</v>
      </c>
      <c r="Q11">
        <v>9.7033359517866111E-5</v>
      </c>
      <c r="R11">
        <v>9.6835148992376925E-5</v>
      </c>
      <c r="S11">
        <v>9.6853793697251872E-5</v>
      </c>
      <c r="T11">
        <v>9.6844446233538615E-5</v>
      </c>
      <c r="U11">
        <v>9.6836109301799971E-5</v>
      </c>
      <c r="V11">
        <v>9.6856926066240953E-5</v>
      </c>
      <c r="W11">
        <v>9.7125543625124804E-5</v>
      </c>
      <c r="X11">
        <v>9.696211518264841E-5</v>
      </c>
      <c r="Y11">
        <v>9.6904816786516168E-5</v>
      </c>
      <c r="Z11">
        <v>9.695296521299238E-5</v>
      </c>
      <c r="AA11">
        <v>9.6966654402582341E-5</v>
      </c>
      <c r="AB11">
        <v>9.6849894665321096E-5</v>
      </c>
      <c r="AC11">
        <v>9.7009283922046944E-5</v>
      </c>
      <c r="AD11">
        <v>9.6971566301095539E-5</v>
      </c>
      <c r="AE11">
        <v>9.6940937774262748E-5</v>
      </c>
      <c r="AF11">
        <v>9.6835092504180467E-5</v>
      </c>
      <c r="AG11">
        <v>9.6834624461659467E-5</v>
      </c>
      <c r="AH11">
        <v>9.6945555893075875E-5</v>
      </c>
      <c r="AI11">
        <v>9.6843154843287004E-5</v>
      </c>
      <c r="AJ11">
        <v>9.6852179153193542E-5</v>
      </c>
      <c r="AK11">
        <v>9.68358026463008E-5</v>
      </c>
      <c r="AL11">
        <v>9.6855489026448127E-5</v>
      </c>
      <c r="AM11">
        <v>9.6876984487927174E-5</v>
      </c>
      <c r="AN11">
        <v>9.6862771543985055E-5</v>
      </c>
      <c r="AO11">
        <v>9.6850177193316846E-5</v>
      </c>
      <c r="AP11">
        <v>9.685232445995451E-5</v>
      </c>
      <c r="AQ11">
        <v>9.6834987597704776E-5</v>
      </c>
      <c r="AR11">
        <v>9.6927943083111024E-5</v>
      </c>
      <c r="AS11">
        <v>9.6837586117323642E-5</v>
      </c>
      <c r="AT11">
        <v>9.7007688485437811E-5</v>
      </c>
      <c r="AU11">
        <v>9.6839216315724501E-5</v>
      </c>
      <c r="AV11">
        <v>9.6841104831996087E-5</v>
      </c>
      <c r="AW11">
        <v>9.6853422347351864E-5</v>
      </c>
      <c r="AX11">
        <v>9.6969365191135618E-5</v>
      </c>
      <c r="AY11">
        <v>9.6946332362562917E-5</v>
      </c>
      <c r="AZ11">
        <v>9.6891783301610008E-5</v>
      </c>
      <c r="BA11">
        <v>9.6843154843287004E-5</v>
      </c>
      <c r="BB11">
        <v>9.6867390293303935E-5</v>
      </c>
      <c r="BC11">
        <v>9.6856280200384131E-5</v>
      </c>
      <c r="BD11">
        <v>9.6858193603024766E-5</v>
      </c>
      <c r="BE11">
        <v>9.6866041766769897E-5</v>
      </c>
      <c r="BF11">
        <v>9.6906715943981898E-5</v>
      </c>
      <c r="BG11">
        <v>9.6925719698492599E-5</v>
      </c>
      <c r="BH11">
        <v>9.6843929673305076E-5</v>
      </c>
      <c r="BI11">
        <v>9.6837424714527498E-5</v>
      </c>
      <c r="BJ11">
        <v>9.6854746303495244E-5</v>
      </c>
      <c r="BK11">
        <v>9.7173237219356855E-5</v>
      </c>
      <c r="BL11">
        <v>9.6835697738286423E-5</v>
      </c>
      <c r="BM11">
        <v>9.6844389734494673E-5</v>
      </c>
      <c r="BN11">
        <v>9.7317422632649001E-5</v>
      </c>
      <c r="BO11">
        <v>9.6863312528560903E-5</v>
      </c>
      <c r="BP11">
        <v>9.7156467648359452E-5</v>
      </c>
      <c r="BQ11">
        <v>9.7194044731844373E-5</v>
      </c>
      <c r="BR11">
        <v>9.7014702319319282E-5</v>
      </c>
      <c r="BS11">
        <v>9.684365525292235E-5</v>
      </c>
      <c r="BT11">
        <v>9.6911743009406504E-5</v>
      </c>
      <c r="BU11">
        <v>9.6999606826034271E-5</v>
      </c>
      <c r="BV11">
        <v>9.6956079730271848E-5</v>
      </c>
      <c r="BW11">
        <v>9.7118148490138738E-5</v>
      </c>
      <c r="BX11">
        <v>9.6852316387345238E-5</v>
      </c>
      <c r="BY11">
        <v>9.6869449493085978E-5</v>
      </c>
      <c r="BZ11">
        <v>9.7217561440536682E-5</v>
      </c>
      <c r="CA11">
        <v>9.687807485757171E-5</v>
      </c>
      <c r="CB11">
        <v>9.6834648670644422E-5</v>
      </c>
      <c r="CC11">
        <v>9.6854027810608855E-5</v>
      </c>
      <c r="CD11">
        <v>9.6835383015607149E-5</v>
      </c>
      <c r="CE11">
        <v>9.6836722618624964E-5</v>
      </c>
      <c r="CF11">
        <v>9.6861350478959351E-5</v>
      </c>
      <c r="CG11">
        <v>9.6834818133878042E-5</v>
      </c>
      <c r="CH11">
        <v>9.6842267032467067E-5</v>
      </c>
      <c r="CI11">
        <v>9.6851912758597517E-5</v>
      </c>
      <c r="CJ11">
        <v>9.6834874621754376E-5</v>
      </c>
      <c r="CK11">
        <v>9.6862480868201237E-5</v>
      </c>
      <c r="CL11">
        <v>9.6836666128592572E-5</v>
      </c>
      <c r="CM11">
        <v>9.6834801994496897E-5</v>
      </c>
      <c r="CN11">
        <v>9.6834753576385769E-5</v>
      </c>
      <c r="CO11">
        <v>9.6834721297671915E-5</v>
      </c>
      <c r="CP11">
        <v>9.684974129367081E-5</v>
      </c>
      <c r="CQ11">
        <v>9.688011835715663E-5</v>
      </c>
      <c r="CR11">
        <v>9.6854544478574116E-5</v>
      </c>
      <c r="CS11">
        <v>9.6842339670922715E-5</v>
      </c>
      <c r="CT11">
        <v>9.6836109301799971E-5</v>
      </c>
      <c r="CU11">
        <v>9.6834680949309867E-5</v>
      </c>
      <c r="CV11">
        <v>9.6834551834777243E-5</v>
      </c>
      <c r="CW11">
        <v>9.6834648670644422E-5</v>
      </c>
      <c r="CX11">
        <v>9.693160582637363E-5</v>
      </c>
      <c r="CY11">
        <v>9.6877969857945366E-5</v>
      </c>
      <c r="CZ11">
        <v>9.7174724335712058E-5</v>
      </c>
      <c r="DA11">
        <v>9.6883131262802386E-5</v>
      </c>
      <c r="DB11">
        <v>9.6843784391732266E-5</v>
      </c>
      <c r="DC11">
        <v>9.684368753759254E-5</v>
      </c>
      <c r="DD11">
        <v>9.6943024365402772E-5</v>
      </c>
      <c r="DE11">
        <v>9.6843138701126804E-5</v>
      </c>
      <c r="DF11">
        <v>9.722703801928608E-5</v>
      </c>
      <c r="DG11">
        <v>9.7517254343797822E-5</v>
      </c>
      <c r="DH11">
        <v>9.7080386737515844E-5</v>
      </c>
      <c r="DI11">
        <v>9.7574796077493176E-5</v>
      </c>
      <c r="DJ11">
        <v>9.6854060102195198E-5</v>
      </c>
      <c r="DK11">
        <v>9.7031512110860404E-5</v>
      </c>
      <c r="DL11">
        <v>9.7362816671094906E-5</v>
      </c>
      <c r="DM11">
        <v>9.6987883525731565E-5</v>
      </c>
      <c r="DN11">
        <v>9.6890135175079709E-5</v>
      </c>
      <c r="DO11">
        <v>9.6892680099894512E-5</v>
      </c>
      <c r="DP11">
        <v>9.6844470447434775E-5</v>
      </c>
      <c r="DQ11">
        <v>9.7269359448621685E-5</v>
      </c>
      <c r="DR11">
        <v>9.7609548868321432E-5</v>
      </c>
      <c r="DS11">
        <v>9.691288265784831E-5</v>
      </c>
      <c r="DT11">
        <v>9.693217183788401E-5</v>
      </c>
      <c r="DU11">
        <v>9.6965173647769738E-5</v>
      </c>
      <c r="DV11">
        <v>9.6861923744491902E-5</v>
      </c>
      <c r="DW11">
        <v>9.716902803293008E-5</v>
      </c>
      <c r="DX11">
        <v>9.6900622740774892E-5</v>
      </c>
      <c r="DY11">
        <v>9.6940751764684565E-5</v>
      </c>
      <c r="DZ11">
        <v>9.6950991440695897E-5</v>
      </c>
      <c r="EA11">
        <v>9.6845406727371996E-5</v>
      </c>
      <c r="EB11">
        <v>9.6895184759604859E-5</v>
      </c>
      <c r="EC11">
        <v>9.7222767229367832E-5</v>
      </c>
      <c r="ED11">
        <v>9.6843396976335777E-5</v>
      </c>
      <c r="EE11">
        <v>9.7300318101702592E-5</v>
      </c>
      <c r="EF11">
        <v>9.7210168551724077E-5</v>
      </c>
      <c r="EG11">
        <v>9.6866146740541678E-5</v>
      </c>
      <c r="EH11">
        <v>9.689629169886465E-5</v>
      </c>
      <c r="EI11">
        <v>9.6877218713410502E-5</v>
      </c>
      <c r="EJ11">
        <v>9.6861915670282361E-5</v>
      </c>
      <c r="EK11">
        <v>9.6835342666693649E-5</v>
      </c>
      <c r="EL11">
        <v>9.6853075218498682E-5</v>
      </c>
      <c r="EM11">
        <v>9.683640788928381E-5</v>
      </c>
      <c r="EN11">
        <v>9.6878123319014481E-5</v>
      </c>
      <c r="EO11">
        <v>9.6835084434443504E-5</v>
      </c>
      <c r="EP11">
        <v>9.6835245829438447E-5</v>
      </c>
      <c r="EQ11">
        <v>9.6864660979104986E-5</v>
      </c>
      <c r="ER11">
        <v>9.6862916882531198E-5</v>
      </c>
      <c r="ES11">
        <v>9.6854197341677347E-5</v>
      </c>
      <c r="ET11">
        <v>9.6835374945821763E-5</v>
      </c>
      <c r="EU11">
        <v>9.6942013408865768E-5</v>
      </c>
      <c r="EV11">
        <v>9.6944132397986521E-5</v>
      </c>
      <c r="EW11">
        <v>9.6836448239085002E-5</v>
      </c>
      <c r="EX11">
        <v>9.6834753576385769E-5</v>
      </c>
      <c r="EY11">
        <v>9.6834818133878042E-5</v>
      </c>
      <c r="EZ11">
        <v>9.6841936125325792E-5</v>
      </c>
      <c r="FA11">
        <v>9.688191961602074E-5</v>
      </c>
      <c r="FB11">
        <v>9.6851759380555479E-5</v>
      </c>
      <c r="FC11">
        <v>9.6843735964638185E-5</v>
      </c>
      <c r="FD11">
        <v>9.6883769408958123E-5</v>
      </c>
      <c r="FE11">
        <v>1.0038368683883474E-4</v>
      </c>
      <c r="FF11">
        <v>9.8470971232239623E-5</v>
      </c>
      <c r="FG11">
        <v>9.6950465654254615E-5</v>
      </c>
      <c r="FH11">
        <v>9.6873681221562089E-5</v>
      </c>
      <c r="FI11">
        <v>9.7103345369022777E-5</v>
      </c>
      <c r="FJ11">
        <v>9.6842533374003837E-5</v>
      </c>
      <c r="FK11">
        <v>9.6843324336294022E-5</v>
      </c>
      <c r="FL11">
        <v>9.683653700876602E-5</v>
      </c>
      <c r="FM11">
        <v>9.6882662755786475E-5</v>
      </c>
      <c r="FN11">
        <v>1.0047466062781096E-4</v>
      </c>
      <c r="FO11">
        <v>9.8965048730066354E-5</v>
      </c>
      <c r="FP11">
        <v>9.8512795896577479E-5</v>
      </c>
      <c r="FQ11">
        <v>9.6835213550396432E-5</v>
      </c>
      <c r="FR11">
        <v>9.6844341306795187E-5</v>
      </c>
      <c r="FS11">
        <v>9.6846076662920872E-5</v>
      </c>
      <c r="FT11">
        <v>9.6835705808125613E-5</v>
      </c>
      <c r="FU11">
        <v>9.710525231613157E-5</v>
      </c>
      <c r="FV11">
        <v>9.7095564178287846E-5</v>
      </c>
      <c r="FW11">
        <v>9.6846246166155481E-5</v>
      </c>
      <c r="FX11">
        <v>9.686136662719134E-5</v>
      </c>
      <c r="FY11">
        <v>9.6857515426351432E-5</v>
      </c>
      <c r="FZ11">
        <v>9.6881160332817616E-5</v>
      </c>
      <c r="GA11">
        <v>9.7407493687583636E-5</v>
      </c>
      <c r="GB11">
        <v>9.6847037189095583E-5</v>
      </c>
      <c r="GC11">
        <v>9.6834576043725891E-5</v>
      </c>
      <c r="GD11">
        <v>9.6873891202450086E-5</v>
      </c>
      <c r="GE11">
        <v>9.6836545078745099E-5</v>
      </c>
      <c r="GF11">
        <v>9.689408592520842E-5</v>
      </c>
      <c r="GG11">
        <v>9.6982176729068257E-5</v>
      </c>
      <c r="GH11">
        <v>9.7049462486290298E-5</v>
      </c>
      <c r="GI11">
        <v>9.6884924555659208E-5</v>
      </c>
      <c r="GJ11">
        <v>9.6863853519179661E-5</v>
      </c>
      <c r="GK11">
        <v>9.6836496658890846E-5</v>
      </c>
      <c r="GL11">
        <v>9.6842170181362375E-5</v>
      </c>
      <c r="GM11">
        <v>9.6861657296287704E-5</v>
      </c>
      <c r="GN11">
        <v>9.683653700876602E-5</v>
      </c>
      <c r="GO11">
        <v>9.6992036553143402E-5</v>
      </c>
      <c r="GP11">
        <v>9.6841968408849778E-5</v>
      </c>
      <c r="GQ11">
        <v>9.8193767061906424E-5</v>
      </c>
      <c r="GR11">
        <v>9.6980800722565371E-5</v>
      </c>
      <c r="GS11">
        <v>1.0163822093927532E-4</v>
      </c>
      <c r="GT11">
        <v>9.7177137949303125E-5</v>
      </c>
      <c r="GU11">
        <v>9.7332209573502306E-5</v>
      </c>
      <c r="GV11">
        <v>9.7033489163104504E-5</v>
      </c>
      <c r="GW11">
        <v>9.686130203429572E-5</v>
      </c>
      <c r="GX11">
        <v>9.6852332532565123E-5</v>
      </c>
      <c r="GY11">
        <v>9.6907176601903971E-5</v>
      </c>
      <c r="GZ11">
        <v>9.6891403581212995E-5</v>
      </c>
      <c r="HA11">
        <v>9.6920052550352742E-5</v>
      </c>
      <c r="HB11">
        <v>9.6994441100000425E-5</v>
      </c>
      <c r="HC11">
        <v>9.688233965013969E-5</v>
      </c>
      <c r="HD11">
        <v>9.6843622968273695E-5</v>
      </c>
      <c r="HE11">
        <v>9.6842226677816564E-5</v>
      </c>
      <c r="HF11">
        <v>9.6851509133213994E-5</v>
      </c>
      <c r="HG11">
        <v>9.7028449459492241E-5</v>
      </c>
      <c r="HH11">
        <v>9.6841758566328583E-5</v>
      </c>
      <c r="HI11">
        <v>9.7201914894453511E-5</v>
      </c>
      <c r="HJ11">
        <v>9.6931969690157202E-5</v>
      </c>
      <c r="HK11">
        <v>9.7085302053930624E-5</v>
      </c>
      <c r="HL11">
        <v>9.6853462711333485E-5</v>
      </c>
      <c r="HM11">
        <v>9.7007275462176616E-5</v>
      </c>
      <c r="HN11">
        <v>9.6842775503944961E-5</v>
      </c>
      <c r="HO11">
        <v>9.7341170330712847E-5</v>
      </c>
      <c r="HP11">
        <v>9.6844761015133109E-5</v>
      </c>
      <c r="HQ11">
        <v>9.6835939834047193E-5</v>
      </c>
      <c r="HR11">
        <v>9.7141360492341162E-5</v>
      </c>
      <c r="HS11">
        <v>9.6851573713049275E-5</v>
      </c>
      <c r="HT11">
        <v>9.6835261968967546E-5</v>
      </c>
      <c r="HU11">
        <v>9.6836537008766034E-5</v>
      </c>
      <c r="HV11">
        <v>9.6878898708692646E-5</v>
      </c>
      <c r="HW11">
        <v>9.6893875856764498E-5</v>
      </c>
      <c r="HX11">
        <v>9.7026958715029052E-5</v>
      </c>
      <c r="HY11">
        <v>9.7116111170032662E-5</v>
      </c>
      <c r="HZ11">
        <v>9.6854439529947545E-5</v>
      </c>
      <c r="IA11">
        <v>9.700312112968398E-5</v>
      </c>
      <c r="IB11">
        <v>9.6842832001105427E-5</v>
      </c>
      <c r="IC11">
        <v>9.7402055820430824E-5</v>
      </c>
      <c r="ID11">
        <v>9.7129562310118795E-5</v>
      </c>
      <c r="IE11">
        <v>9.6856611205559725E-5</v>
      </c>
      <c r="IF11">
        <v>9.684325976745949E-5</v>
      </c>
      <c r="IG11">
        <v>9.7110446083770532E-5</v>
      </c>
      <c r="IH11">
        <v>9.7323552065085151E-5</v>
      </c>
      <c r="II11">
        <v>9.6940387834965739E-5</v>
      </c>
      <c r="IJ11">
        <v>9.6897414823670034E-5</v>
      </c>
      <c r="IK11">
        <v>9.6915881435345871E-5</v>
      </c>
      <c r="IL11">
        <v>9.6904574346240197E-5</v>
      </c>
      <c r="IM11">
        <v>9.6842985350873288E-5</v>
      </c>
      <c r="IN11">
        <v>9.6883373595795549E-5</v>
      </c>
      <c r="IO11">
        <v>9.688449642115172E-5</v>
      </c>
      <c r="IP11">
        <v>9.7013616971538774E-5</v>
      </c>
      <c r="IQ11">
        <v>9.696203427349234E-5</v>
      </c>
      <c r="IR11">
        <v>9.6978833910477E-5</v>
      </c>
      <c r="IS11">
        <v>9.7087411088151002E-5</v>
      </c>
      <c r="IT11">
        <v>9.6859501541999923E-5</v>
      </c>
      <c r="IU11">
        <v>9.6892930560038632E-5</v>
      </c>
      <c r="IV11">
        <v>9.6843526114456872E-5</v>
      </c>
      <c r="IW11">
        <v>9.7261633039559116E-5</v>
      </c>
      <c r="IX11">
        <v>9.7010636439866582E-5</v>
      </c>
      <c r="IY11">
        <v>9.6852380968257077E-5</v>
      </c>
      <c r="IZ11">
        <v>9.6986045944843968E-5</v>
      </c>
      <c r="JA11">
        <v>9.6883050485407413E-5</v>
      </c>
      <c r="JB11">
        <v>9.6880950320415806E-5</v>
      </c>
      <c r="JC11">
        <v>9.6843961958158239E-5</v>
      </c>
      <c r="JD11">
        <v>9.8018482979242262E-5</v>
      </c>
      <c r="JE11">
        <v>9.7012499250699483E-5</v>
      </c>
      <c r="JF11">
        <v>9.6867228791141163E-5</v>
      </c>
      <c r="JG11">
        <v>9.7207444283277871E-5</v>
      </c>
      <c r="JH11">
        <v>9.6937808055965643E-5</v>
      </c>
      <c r="JI11">
        <v>9.7321351249172284E-5</v>
      </c>
      <c r="JJ11">
        <v>9.689953186351808E-5</v>
      </c>
      <c r="JK11">
        <v>9.6953264521546477E-5</v>
      </c>
      <c r="JL11">
        <v>9.703237908696706E-5</v>
      </c>
      <c r="JM11">
        <v>9.6891896410388698E-5</v>
      </c>
      <c r="JN11">
        <v>9.9940285249527729E-5</v>
      </c>
      <c r="JO11">
        <v>9.9025932522604662E-5</v>
      </c>
      <c r="JP11">
        <v>9.7578212884422038E-5</v>
      </c>
      <c r="JQ11">
        <v>9.6934662367061024E-5</v>
      </c>
      <c r="JR11">
        <v>9.6969308546242293E-5</v>
      </c>
      <c r="JS11">
        <v>9.7007996230546423E-5</v>
      </c>
      <c r="JT11">
        <v>9.7084271905140121E-5</v>
      </c>
      <c r="JU11">
        <v>9.8453116829111476E-5</v>
      </c>
      <c r="JV11">
        <v>9.6892720496604361E-5</v>
      </c>
      <c r="JW11">
        <v>9.6921790620906677E-5</v>
      </c>
      <c r="JX11">
        <v>9.8764382775729615E-5</v>
      </c>
      <c r="JY11">
        <v>9.6846125092355935E-5</v>
      </c>
      <c r="JZ11">
        <v>9.6853995519044047E-5</v>
      </c>
      <c r="KA11">
        <v>9.7430239696835995E-5</v>
      </c>
      <c r="KB11">
        <v>1.0351873729233999E-4</v>
      </c>
      <c r="KC11">
        <v>9.7722017359197857E-5</v>
      </c>
      <c r="KD11">
        <v>9.709110211853285E-5</v>
      </c>
      <c r="KE11">
        <v>9.6910991341061289E-5</v>
      </c>
      <c r="KF11">
        <v>9.7051488905143925E-5</v>
      </c>
      <c r="KG11">
        <v>9.7365704665015453E-5</v>
      </c>
      <c r="KH11">
        <v>9.6982816180673123E-5</v>
      </c>
      <c r="KI11">
        <v>9.7012636939556855E-5</v>
      </c>
      <c r="KJ11">
        <v>9.6961257552464201E-5</v>
      </c>
      <c r="KK11">
        <v>9.6998206034039678E-5</v>
      </c>
      <c r="KL11">
        <v>9.6964315963480655E-5</v>
      </c>
      <c r="KM11">
        <v>9.7042224809086938E-5</v>
      </c>
      <c r="KN11">
        <v>9.7019335569509328E-5</v>
      </c>
      <c r="KO11">
        <v>9.7114325541426978E-5</v>
      </c>
      <c r="KP11">
        <v>9.7395663428749774E-5</v>
      </c>
      <c r="KQ11">
        <v>9.6921257067035968E-5</v>
      </c>
      <c r="KR11">
        <v>9.7002853904101891E-5</v>
      </c>
      <c r="KS11">
        <v>9.6969349006873626E-5</v>
      </c>
      <c r="KT11">
        <v>9.7084515245401989E-5</v>
      </c>
      <c r="KU11">
        <v>9.733909918108664E-5</v>
      </c>
      <c r="KV11">
        <v>9.7325867104794983E-5</v>
      </c>
      <c r="KW11">
        <v>9.6852639292765671E-5</v>
      </c>
      <c r="KX11">
        <v>9.6834567974074987E-5</v>
      </c>
      <c r="KY11">
        <v>9.6876023367630665E-5</v>
      </c>
      <c r="KZ11">
        <v>9.6936344355268172E-5</v>
      </c>
      <c r="LA11">
        <v>9.7167606092893891E-5</v>
      </c>
      <c r="LB11">
        <v>9.6956540857628145E-5</v>
      </c>
      <c r="LC11">
        <v>1.0045440489539729E-4</v>
      </c>
      <c r="LD11">
        <v>9.7405991273194367E-5</v>
      </c>
      <c r="LE11">
        <v>9.7042241017684133E-5</v>
      </c>
      <c r="LF11">
        <v>9.6951080420504024E-5</v>
      </c>
      <c r="LG11">
        <v>9.7191662795449667E-5</v>
      </c>
      <c r="LH11">
        <v>9.7085910419782907E-5</v>
      </c>
      <c r="LI11">
        <v>9.683611737170775E-5</v>
      </c>
      <c r="LJ11">
        <v>9.7780640325190456E-5</v>
      </c>
      <c r="LK11">
        <v>9.7235173895318026E-5</v>
      </c>
      <c r="LL11">
        <v>9.6939983471816234E-5</v>
      </c>
      <c r="LM11">
        <v>9.7148767284977036E-5</v>
      </c>
      <c r="LN11">
        <v>9.7030215726894503E-5</v>
      </c>
      <c r="LO11">
        <v>9.698212816346812E-5</v>
      </c>
      <c r="LP11">
        <v>9.6845067727372944E-5</v>
      </c>
      <c r="LQ11">
        <v>9.719998788764349E-5</v>
      </c>
      <c r="LR11">
        <v>9.9604701341903326E-5</v>
      </c>
      <c r="LS11">
        <v>9.7807570087078178E-5</v>
      </c>
      <c r="LT11">
        <v>9.689161363893714E-5</v>
      </c>
      <c r="LU11">
        <v>9.6854665573425873E-5</v>
      </c>
      <c r="LV11">
        <v>9.6923811711566052E-5</v>
      </c>
      <c r="LW11">
        <v>9.8452616331679214E-5</v>
      </c>
      <c r="LX11">
        <v>9.6882880853316392E-5</v>
      </c>
      <c r="LY11">
        <v>9.693657078121531E-5</v>
      </c>
      <c r="LZ11">
        <v>9.6906392677879711E-5</v>
      </c>
      <c r="MA11">
        <v>9.6852607002126745E-5</v>
      </c>
      <c r="MB11">
        <v>9.7101333012447673E-5</v>
      </c>
      <c r="MC11">
        <v>9.6934266137949465E-5</v>
      </c>
      <c r="MD11">
        <v>9.7203801321118439E-5</v>
      </c>
      <c r="ME11">
        <v>9.7035847146327705E-5</v>
      </c>
      <c r="MF11">
        <v>9.6872566722856079E-5</v>
      </c>
      <c r="MG11">
        <v>9.7279823402796306E-5</v>
      </c>
      <c r="MH11">
        <v>9.684363103943385E-5</v>
      </c>
      <c r="MI11">
        <v>9.7327766497789297E-5</v>
      </c>
      <c r="MJ11">
        <v>9.7332258490354876E-5</v>
      </c>
      <c r="MK11">
        <v>9.6964704346939363E-5</v>
      </c>
      <c r="ML11">
        <v>9.7313828470894069E-5</v>
      </c>
      <c r="MM11">
        <v>9.7328214863174277E-5</v>
      </c>
      <c r="MN11">
        <v>9.7011511142131018E-5</v>
      </c>
      <c r="MO11">
        <v>9.7126842557638952E-5</v>
      </c>
      <c r="MP11">
        <v>9.826272849044092E-5</v>
      </c>
      <c r="MQ11">
        <v>9.7194060991197056E-5</v>
      </c>
      <c r="MR11">
        <v>9.8433868027459804E-5</v>
      </c>
      <c r="MS11">
        <v>9.7081854791444849E-5</v>
      </c>
      <c r="MT11">
        <v>9.6872187153063951E-5</v>
      </c>
      <c r="MU11">
        <v>9.6862900733782302E-5</v>
      </c>
      <c r="MV11">
        <v>9.6863724326840868E-5</v>
      </c>
      <c r="MW11">
        <v>9.6864765949884057E-5</v>
      </c>
      <c r="MX11">
        <v>9.7173310355162576E-5</v>
      </c>
      <c r="MY11">
        <v>9.6921968473502338E-5</v>
      </c>
      <c r="MZ11">
        <v>9.6882226563672457E-5</v>
      </c>
      <c r="NA11">
        <v>9.6920157641220241E-5</v>
      </c>
      <c r="NB11">
        <v>9.6901980311218797E-5</v>
      </c>
      <c r="NC11">
        <v>9.7098257838323701E-5</v>
      </c>
      <c r="ND11">
        <v>9.6835068294973603E-5</v>
      </c>
      <c r="NE11">
        <v>9.6882501202693686E-5</v>
      </c>
      <c r="NF11">
        <v>9.7198312998643212E-5</v>
      </c>
      <c r="NG11">
        <v>9.689357691478009E-5</v>
      </c>
      <c r="NH11">
        <v>9.7080378626843988E-5</v>
      </c>
      <c r="NI11">
        <v>9.8236228540414227E-5</v>
      </c>
      <c r="NJ11">
        <v>9.7178308229355176E-5</v>
      </c>
      <c r="NK11">
        <v>9.7335405577871583E-5</v>
      </c>
      <c r="NL11">
        <v>9.7776822635283942E-5</v>
      </c>
      <c r="NM11">
        <v>9.6902933865582265E-5</v>
      </c>
      <c r="NN11">
        <v>9.835281881548671E-5</v>
      </c>
    </row>
    <row r="12" spans="1:378" x14ac:dyDescent="0.25">
      <c r="A12" t="s">
        <v>10</v>
      </c>
      <c r="B12">
        <v>5.4935739773626492E-4</v>
      </c>
      <c r="C12">
        <v>5.4607754301110728E-4</v>
      </c>
      <c r="D12">
        <v>5.4633891223855851E-4</v>
      </c>
      <c r="E12">
        <v>5.4611322747582971E-4</v>
      </c>
      <c r="F12">
        <v>5.4677820207610459E-4</v>
      </c>
      <c r="G12">
        <v>5.4606584643998298E-4</v>
      </c>
      <c r="H12">
        <v>5.4601246728466942E-4</v>
      </c>
      <c r="I12">
        <v>5.4683442376112401E-4</v>
      </c>
      <c r="J12">
        <v>5.4606043068766252E-4</v>
      </c>
      <c r="K12">
        <v>5.4605879232997397E-4</v>
      </c>
      <c r="L12">
        <v>0</v>
      </c>
      <c r="M12">
        <v>5.4654823342381001E-4</v>
      </c>
      <c r="N12">
        <v>5.4666757221693879E-4</v>
      </c>
      <c r="O12">
        <v>5.4616485075745344E-4</v>
      </c>
      <c r="P12">
        <v>5.4617095150782165E-4</v>
      </c>
      <c r="Q12">
        <v>5.471278584862811E-4</v>
      </c>
      <c r="R12">
        <v>5.4601023769195649E-4</v>
      </c>
      <c r="S12">
        <v>5.4611536687125138E-4</v>
      </c>
      <c r="T12">
        <v>5.4606266069031392E-4</v>
      </c>
      <c r="U12">
        <v>5.4601565244870331E-4</v>
      </c>
      <c r="V12">
        <v>5.461330289036235E-4</v>
      </c>
      <c r="W12">
        <v>5.4764764357299271E-4</v>
      </c>
      <c r="X12">
        <v>5.4672614343951144E-4</v>
      </c>
      <c r="Y12">
        <v>5.4640306332638016E-4</v>
      </c>
      <c r="Z12">
        <v>5.4667455083952322E-4</v>
      </c>
      <c r="AA12">
        <v>5.4675173807721116E-4</v>
      </c>
      <c r="AB12">
        <v>5.4609338196831634E-4</v>
      </c>
      <c r="AC12">
        <v>5.4699210693395133E-4</v>
      </c>
      <c r="AD12">
        <v>5.4677943408328554E-4</v>
      </c>
      <c r="AE12">
        <v>5.4660673347415602E-4</v>
      </c>
      <c r="AF12">
        <v>5.4600991918019818E-4</v>
      </c>
      <c r="AG12">
        <v>5.4600728009706766E-4</v>
      </c>
      <c r="AH12">
        <v>5.4663277298746388E-4</v>
      </c>
      <c r="AI12">
        <v>5.4605537911636508E-4</v>
      </c>
      <c r="AJ12">
        <v>5.4610626317704296E-4</v>
      </c>
      <c r="AK12">
        <v>5.4601392335504534E-4</v>
      </c>
      <c r="AL12">
        <v>5.4612492607683993E-4</v>
      </c>
      <c r="AM12">
        <v>5.4624612940180613E-4</v>
      </c>
      <c r="AN12">
        <v>5.4616598894680719E-4</v>
      </c>
      <c r="AO12">
        <v>5.4609497501773821E-4</v>
      </c>
      <c r="AP12">
        <v>5.461070824970927E-4</v>
      </c>
      <c r="AQ12">
        <v>5.4600932765934732E-4</v>
      </c>
      <c r="AR12">
        <v>5.4653346220356566E-4</v>
      </c>
      <c r="AS12">
        <v>5.460239795531018E-4</v>
      </c>
      <c r="AT12">
        <v>5.4698311097813111E-4</v>
      </c>
      <c r="AU12">
        <v>5.4603317151516938E-4</v>
      </c>
      <c r="AV12">
        <v>5.4604382001655603E-4</v>
      </c>
      <c r="AW12">
        <v>5.4611327299470679E-4</v>
      </c>
      <c r="AX12">
        <v>5.4676702300543922E-4</v>
      </c>
      <c r="AY12">
        <v>5.4663715115276423E-4</v>
      </c>
      <c r="AZ12">
        <v>5.4632957331510212E-4</v>
      </c>
      <c r="BA12">
        <v>5.4605537911636508E-4</v>
      </c>
      <c r="BB12">
        <v>5.4619203201525582E-4</v>
      </c>
      <c r="BC12">
        <v>5.4612938715397307E-4</v>
      </c>
      <c r="BD12">
        <v>5.4614017597850095E-4</v>
      </c>
      <c r="BE12">
        <v>5.461844282752807E-4</v>
      </c>
      <c r="BF12">
        <v>5.4641377182871708E-4</v>
      </c>
      <c r="BG12">
        <v>5.4652092552884973E-4</v>
      </c>
      <c r="BH12">
        <v>5.4605974803743093E-4</v>
      </c>
      <c r="BI12">
        <v>5.4602306947468509E-4</v>
      </c>
      <c r="BJ12">
        <v>5.4612073819320197E-4</v>
      </c>
      <c r="BK12">
        <v>5.4791656648986746E-4</v>
      </c>
      <c r="BL12">
        <v>5.4601333182551848E-4</v>
      </c>
      <c r="BM12">
        <v>5.4606234211739154E-4</v>
      </c>
      <c r="BN12">
        <v>5.4872956375999666E-4</v>
      </c>
      <c r="BO12">
        <v>5.4616903931766858E-4</v>
      </c>
      <c r="BP12">
        <v>5.4782201035460498E-4</v>
      </c>
      <c r="BQ12">
        <v>5.4803389077714645E-4</v>
      </c>
      <c r="BR12">
        <v>5.4702265886073993E-4</v>
      </c>
      <c r="BS12">
        <v>5.4605820070322475E-4</v>
      </c>
      <c r="BT12">
        <v>5.4644211720966554E-4</v>
      </c>
      <c r="BU12">
        <v>5.469375421034221E-4</v>
      </c>
      <c r="BV12">
        <v>5.4669211221406279E-4</v>
      </c>
      <c r="BW12">
        <v>5.4760594570343272E-4</v>
      </c>
      <c r="BX12">
        <v>5.4610703697924767E-4</v>
      </c>
      <c r="BY12">
        <v>5.4620364292487023E-4</v>
      </c>
      <c r="BZ12">
        <v>5.4816649101411033E-4</v>
      </c>
      <c r="CA12">
        <v>5.4625227751016329E-4</v>
      </c>
      <c r="CB12">
        <v>5.4600741660074191E-4</v>
      </c>
      <c r="CC12">
        <v>5.4611668693210758E-4</v>
      </c>
      <c r="CD12">
        <v>5.4601155724462815E-4</v>
      </c>
      <c r="CE12">
        <v>5.4601911066887317E-4</v>
      </c>
      <c r="CF12">
        <v>5.4615797619461399E-4</v>
      </c>
      <c r="CG12">
        <v>5.4600837212837245E-4</v>
      </c>
      <c r="CH12">
        <v>5.4605037314692261E-4</v>
      </c>
      <c r="CI12">
        <v>5.4610476109667023E-4</v>
      </c>
      <c r="CJ12">
        <v>5.4600869063832578E-4</v>
      </c>
      <c r="CK12">
        <v>5.4616434995564066E-4</v>
      </c>
      <c r="CL12">
        <v>5.4601879214676279E-4</v>
      </c>
      <c r="CM12">
        <v>5.4600828112559682E-4</v>
      </c>
      <c r="CN12">
        <v>5.4600800811745219E-4</v>
      </c>
      <c r="CO12">
        <v>5.4600782611217405E-4</v>
      </c>
      <c r="CP12">
        <v>5.4609251717395099E-4</v>
      </c>
      <c r="CQ12">
        <v>5.4626379989336493E-4</v>
      </c>
      <c r="CR12">
        <v>5.4611960019244194E-4</v>
      </c>
      <c r="CS12">
        <v>5.4605078272279301E-4</v>
      </c>
      <c r="CT12">
        <v>5.4601565244870331E-4</v>
      </c>
      <c r="CU12">
        <v>5.4600759860574705E-4</v>
      </c>
      <c r="CV12">
        <v>5.4600687058645463E-4</v>
      </c>
      <c r="CW12">
        <v>5.4600741660074191E-4</v>
      </c>
      <c r="CX12">
        <v>5.4655411478003431E-4</v>
      </c>
      <c r="CY12">
        <v>5.462516854640773E-4</v>
      </c>
      <c r="CZ12">
        <v>5.4792495167606302E-4</v>
      </c>
      <c r="DA12">
        <v>5.4628078832519886E-4</v>
      </c>
      <c r="DB12">
        <v>5.4605892885940582E-4</v>
      </c>
      <c r="DC12">
        <v>5.460583827420879E-4</v>
      </c>
      <c r="DD12">
        <v>5.4661849883142757E-4</v>
      </c>
      <c r="DE12">
        <v>5.460552880979197E-4</v>
      </c>
      <c r="DF12">
        <v>5.482199252171792E-4</v>
      </c>
      <c r="DG12">
        <v>5.4985632569755859E-4</v>
      </c>
      <c r="DH12">
        <v>5.4739302401394456E-4</v>
      </c>
      <c r="DI12">
        <v>5.5018077788273256E-4</v>
      </c>
      <c r="DJ12">
        <v>5.4611686900996796E-4</v>
      </c>
      <c r="DK12">
        <v>5.4711744178171881E-4</v>
      </c>
      <c r="DL12">
        <v>5.4898552050689647E-4</v>
      </c>
      <c r="DM12">
        <v>5.4687143963906462E-4</v>
      </c>
      <c r="DN12">
        <v>5.463202802643047E-4</v>
      </c>
      <c r="DO12">
        <v>5.4633462996085084E-4</v>
      </c>
      <c r="DP12">
        <v>5.4606279722168032E-4</v>
      </c>
      <c r="DQ12">
        <v>5.4845855689102335E-4</v>
      </c>
      <c r="DR12">
        <v>5.5037673337800502E-4</v>
      </c>
      <c r="DS12">
        <v>5.4644854317919276E-4</v>
      </c>
      <c r="DT12">
        <v>5.4655730626662299E-4</v>
      </c>
      <c r="DU12">
        <v>5.4674338876091835E-4</v>
      </c>
      <c r="DV12">
        <v>5.4616120858339999E-4</v>
      </c>
      <c r="DW12">
        <v>5.4789283276399114E-4</v>
      </c>
      <c r="DX12">
        <v>5.4637941497207997E-4</v>
      </c>
      <c r="DY12">
        <v>5.4660568464906468E-4</v>
      </c>
      <c r="DZ12">
        <v>5.466634216174177E-4</v>
      </c>
      <c r="EA12">
        <v>5.4606807648686841E-4</v>
      </c>
      <c r="EB12">
        <v>5.4634875262042247E-4</v>
      </c>
      <c r="EC12">
        <v>5.4819584413667627E-4</v>
      </c>
      <c r="ED12">
        <v>5.4605674439668834E-4</v>
      </c>
      <c r="EE12">
        <v>5.4863311893490129E-4</v>
      </c>
      <c r="EF12">
        <v>5.4812480580972113E-4</v>
      </c>
      <c r="EG12">
        <v>5.4618502017558421E-4</v>
      </c>
      <c r="EH12">
        <v>5.4635499415745361E-4</v>
      </c>
      <c r="EI12">
        <v>5.4624745009489281E-4</v>
      </c>
      <c r="EJ12">
        <v>5.4616116305653169E-4</v>
      </c>
      <c r="EK12">
        <v>5.4601132973509177E-4</v>
      </c>
      <c r="EL12">
        <v>5.4611131568984791E-4</v>
      </c>
      <c r="EM12">
        <v>5.4601733605041936E-4</v>
      </c>
      <c r="EN12">
        <v>5.4625255076263569E-4</v>
      </c>
      <c r="EO12">
        <v>5.4600987367854886E-4</v>
      </c>
      <c r="EP12">
        <v>5.4601078371297807E-4</v>
      </c>
      <c r="EQ12">
        <v>5.4617664262917014E-4</v>
      </c>
      <c r="ER12">
        <v>5.4616680844607934E-4</v>
      </c>
      <c r="ES12">
        <v>5.4611764284222871E-4</v>
      </c>
      <c r="ET12">
        <v>5.4601151174270572E-4</v>
      </c>
      <c r="EU12">
        <v>5.4661279849818275E-4</v>
      </c>
      <c r="EV12">
        <v>5.46624746533225E-4</v>
      </c>
      <c r="EW12">
        <v>5.4601756356496107E-4</v>
      </c>
      <c r="EX12">
        <v>5.4600800811745219E-4</v>
      </c>
      <c r="EY12">
        <v>5.4600837212837245E-4</v>
      </c>
      <c r="EZ12">
        <v>5.4604850730906578E-4</v>
      </c>
      <c r="FA12">
        <v>5.4627395638912892E-4</v>
      </c>
      <c r="FB12">
        <v>5.4610389626626448E-4</v>
      </c>
      <c r="FC12">
        <v>5.4605865580061041E-4</v>
      </c>
      <c r="FD12">
        <v>5.4628438654689623E-4</v>
      </c>
      <c r="FE12">
        <v>5.6601886072981506E-4</v>
      </c>
      <c r="FF12">
        <v>5.5523391008057994E-4</v>
      </c>
      <c r="FG12">
        <v>5.4666045694206202E-4</v>
      </c>
      <c r="FH12">
        <v>5.4622750375531387E-4</v>
      </c>
      <c r="FI12">
        <v>5.4752247750244161E-4</v>
      </c>
      <c r="FJ12">
        <v>5.4605187492811789E-4</v>
      </c>
      <c r="FK12">
        <v>5.4605633481187457E-4</v>
      </c>
      <c r="FL12">
        <v>5.4601806409762033E-4</v>
      </c>
      <c r="FM12">
        <v>5.4627814662298868E-4</v>
      </c>
      <c r="FN12">
        <v>5.6653182137127124E-4</v>
      </c>
      <c r="FO12">
        <v>5.580197928394101E-4</v>
      </c>
      <c r="FP12">
        <v>5.5546974071805119E-4</v>
      </c>
      <c r="FQ12">
        <v>5.4601060170584963E-4</v>
      </c>
      <c r="FR12">
        <v>5.4606206905518241E-4</v>
      </c>
      <c r="FS12">
        <v>5.4607185395478262E-4</v>
      </c>
      <c r="FT12">
        <v>5.4601337732774428E-4</v>
      </c>
      <c r="FU12">
        <v>5.4753322992710319E-4</v>
      </c>
      <c r="FV12">
        <v>5.4747860283661082E-4</v>
      </c>
      <c r="FW12">
        <v>5.4607280970796093E-4</v>
      </c>
      <c r="FX12">
        <v>5.4615806724729566E-4</v>
      </c>
      <c r="FY12">
        <v>5.4613635204255973E-4</v>
      </c>
      <c r="FZ12">
        <v>5.4626967512962207E-4</v>
      </c>
      <c r="GA12">
        <v>5.4923743428661605E-4</v>
      </c>
      <c r="GB12">
        <v>5.4607726993369547E-4</v>
      </c>
      <c r="GC12">
        <v>5.4600700708992418E-4</v>
      </c>
      <c r="GD12">
        <v>5.4622868774393521E-4</v>
      </c>
      <c r="GE12">
        <v>5.4601810960063489E-4</v>
      </c>
      <c r="GF12">
        <v>5.4634255678310281E-4</v>
      </c>
      <c r="GG12">
        <v>5.4683926155667392E-4</v>
      </c>
      <c r="GH12">
        <v>5.4721865594679333E-4</v>
      </c>
      <c r="GI12">
        <v>5.4629089990419874E-4</v>
      </c>
      <c r="GJ12">
        <v>5.461720897226032E-4</v>
      </c>
      <c r="GK12">
        <v>5.4601783658266153E-4</v>
      </c>
      <c r="GL12">
        <v>5.4604982704671784E-4</v>
      </c>
      <c r="GM12">
        <v>5.4615970620075461E-4</v>
      </c>
      <c r="GN12">
        <v>5.4601806409762033E-4</v>
      </c>
      <c r="GO12">
        <v>5.4689485670929034E-4</v>
      </c>
      <c r="GP12">
        <v>5.4604868934146611E-4</v>
      </c>
      <c r="GQ12">
        <v>5.5367087933701437E-4</v>
      </c>
      <c r="GR12">
        <v>5.4683150286940466E-4</v>
      </c>
      <c r="GS12">
        <v>5.7309261927205831E-4</v>
      </c>
      <c r="GT12">
        <v>5.4793856096715487E-4</v>
      </c>
      <c r="GU12">
        <v>5.488129407276996E-4</v>
      </c>
      <c r="GV12">
        <v>5.4712858949798669E-4</v>
      </c>
      <c r="GW12">
        <v>5.4615770303675167E-4</v>
      </c>
      <c r="GX12">
        <v>5.4610712801494543E-4</v>
      </c>
      <c r="GY12">
        <v>5.4641636927338616E-4</v>
      </c>
      <c r="GZ12">
        <v>5.463274322410563E-4</v>
      </c>
      <c r="HA12">
        <v>5.4648897100680808E-4</v>
      </c>
      <c r="HB12">
        <v>5.4690841487711067E-4</v>
      </c>
      <c r="HC12">
        <v>5.4627632477428152E-4</v>
      </c>
      <c r="HD12">
        <v>5.4605801866448281E-4</v>
      </c>
      <c r="HE12">
        <v>5.4605014560503787E-4</v>
      </c>
      <c r="HF12">
        <v>5.4610248523306187E-4</v>
      </c>
      <c r="HG12">
        <v>5.4710017285593206E-4</v>
      </c>
      <c r="HH12">
        <v>5.460475061330333E-4</v>
      </c>
      <c r="HI12">
        <v>5.4807826711571357E-4</v>
      </c>
      <c r="HJ12">
        <v>5.4655616644570554E-4</v>
      </c>
      <c r="HK12">
        <v>5.4742073929204247E-4</v>
      </c>
      <c r="HL12">
        <v>5.4611350058920559E-4</v>
      </c>
      <c r="HM12">
        <v>5.469807821240801E-4</v>
      </c>
      <c r="HN12">
        <v>5.4605324019091838E-4</v>
      </c>
      <c r="HO12">
        <v>5.4886346644305542E-4</v>
      </c>
      <c r="HP12">
        <v>5.4606443560340097E-4</v>
      </c>
      <c r="HQ12">
        <v>5.460146968955912E-4</v>
      </c>
      <c r="HR12">
        <v>5.4773682783633318E-4</v>
      </c>
      <c r="HS12">
        <v>5.4610284936996447E-4</v>
      </c>
      <c r="HT12">
        <v>5.4601087471658788E-4</v>
      </c>
      <c r="HU12">
        <v>5.4601806409762044E-4</v>
      </c>
      <c r="HV12">
        <v>5.4625692283937529E-4</v>
      </c>
      <c r="HW12">
        <v>5.463413723007924E-4</v>
      </c>
      <c r="HX12">
        <v>5.4709176721245284E-4</v>
      </c>
      <c r="HY12">
        <v>5.4759445816355754E-4</v>
      </c>
      <c r="HZ12">
        <v>5.4611900843392095E-4</v>
      </c>
      <c r="IA12">
        <v>5.469573576950854E-4</v>
      </c>
      <c r="IB12">
        <v>5.4605355875322079E-4</v>
      </c>
      <c r="IC12">
        <v>5.4920677257785076E-4</v>
      </c>
      <c r="ID12">
        <v>5.476703031462119E-4</v>
      </c>
      <c r="IE12">
        <v>5.461312535446017E-4</v>
      </c>
      <c r="IF12">
        <v>5.4605597073700037E-4</v>
      </c>
      <c r="IG12">
        <v>5.4756251526752529E-4</v>
      </c>
      <c r="IH12">
        <v>5.4876412489710653E-4</v>
      </c>
      <c r="II12">
        <v>5.4660363261161392E-4</v>
      </c>
      <c r="IJ12">
        <v>5.4636132695756105E-4</v>
      </c>
      <c r="IK12">
        <v>5.464654519486971E-4</v>
      </c>
      <c r="IL12">
        <v>5.4640169631373981E-4</v>
      </c>
      <c r="IM12">
        <v>5.46054423424201E-4</v>
      </c>
      <c r="IN12">
        <v>5.4628215473291933E-4</v>
      </c>
      <c r="IO12">
        <v>5.4628848584456621E-4</v>
      </c>
      <c r="IP12">
        <v>5.4701653906843528E-4</v>
      </c>
      <c r="IQ12">
        <v>5.4672568722884823E-4</v>
      </c>
      <c r="IR12">
        <v>5.4682041289280995E-4</v>
      </c>
      <c r="IS12">
        <v>5.4743263119583923E-4</v>
      </c>
      <c r="IT12">
        <v>5.4614755086332476E-4</v>
      </c>
      <c r="IU12">
        <v>5.4633604219395267E-4</v>
      </c>
      <c r="IV12">
        <v>5.4605747254898558E-4</v>
      </c>
      <c r="IW12">
        <v>5.4841499111462234E-4</v>
      </c>
      <c r="IX12">
        <v>5.469997331790066E-4</v>
      </c>
      <c r="IY12">
        <v>5.461074011222205E-4</v>
      </c>
      <c r="IZ12">
        <v>5.46861078339602E-4</v>
      </c>
      <c r="JA12">
        <v>5.4628033285747781E-4</v>
      </c>
      <c r="JB12">
        <v>5.4626849096330824E-4</v>
      </c>
      <c r="JC12">
        <v>5.4605993007732581E-4</v>
      </c>
      <c r="JD12">
        <v>5.5268253053355858E-4</v>
      </c>
      <c r="JE12">
        <v>5.4701023673888371E-4</v>
      </c>
      <c r="JF12">
        <v>5.4619112137655487E-4</v>
      </c>
      <c r="JG12">
        <v>5.4810944487438589E-4</v>
      </c>
      <c r="JH12">
        <v>5.4658908638785433E-4</v>
      </c>
      <c r="JI12">
        <v>5.4875171547726044E-4</v>
      </c>
      <c r="JJ12">
        <v>5.463732640015235E-4</v>
      </c>
      <c r="JK12">
        <v>5.4667623850703298E-4</v>
      </c>
      <c r="JL12">
        <v>5.4712233027350086E-4</v>
      </c>
      <c r="JM12">
        <v>5.4633021108508315E-4</v>
      </c>
      <c r="JN12">
        <v>5.6351871682866223E-4</v>
      </c>
      <c r="JO12">
        <v>5.5836308940456598E-4</v>
      </c>
      <c r="JP12">
        <v>5.5020004373384948E-4</v>
      </c>
      <c r="JQ12">
        <v>5.4657134925041628E-4</v>
      </c>
      <c r="JR12">
        <v>5.4676670361013713E-4</v>
      </c>
      <c r="JS12">
        <v>5.4698484621561096E-4</v>
      </c>
      <c r="JT12">
        <v>5.4741493074223575E-4</v>
      </c>
      <c r="JU12">
        <v>5.5513323706053209E-4</v>
      </c>
      <c r="JV12">
        <v>5.4633485773988952E-4</v>
      </c>
      <c r="JW12">
        <v>5.4649877121185921E-4</v>
      </c>
      <c r="JX12">
        <v>5.5688832697640305E-4</v>
      </c>
      <c r="JY12">
        <v>5.4607212702677786E-4</v>
      </c>
      <c r="JZ12">
        <v>5.4611650485436873E-4</v>
      </c>
      <c r="KA12">
        <v>5.4936568889300277E-4</v>
      </c>
      <c r="KB12">
        <v>5.8369601268451943E-4</v>
      </c>
      <c r="KC12">
        <v>5.5101089306150105E-4</v>
      </c>
      <c r="KD12">
        <v>5.4745344327076335E-4</v>
      </c>
      <c r="KE12">
        <v>5.464378788869478E-4</v>
      </c>
      <c r="KF12">
        <v>5.4723008201936559E-4</v>
      </c>
      <c r="KG12">
        <v>5.4900180461719549E-4</v>
      </c>
      <c r="KH12">
        <v>5.4684286713921695E-4</v>
      </c>
      <c r="KI12">
        <v>5.4701101310497102E-4</v>
      </c>
      <c r="KJ12">
        <v>5.4672130764521964E-4</v>
      </c>
      <c r="KK12">
        <v>5.4692964366181399E-4</v>
      </c>
      <c r="KL12">
        <v>5.4673855266155341E-4</v>
      </c>
      <c r="KM12">
        <v>5.4717784591147805E-4</v>
      </c>
      <c r="KN12">
        <v>5.4704878369313682E-4</v>
      </c>
      <c r="KO12">
        <v>5.4758438979985314E-4</v>
      </c>
      <c r="KP12">
        <v>5.4917072873078175E-4</v>
      </c>
      <c r="KQ12">
        <v>5.4649576273943154E-4</v>
      </c>
      <c r="KR12">
        <v>5.4695585092915278E-4</v>
      </c>
      <c r="KS12">
        <v>5.4676693174960051E-4</v>
      </c>
      <c r="KT12">
        <v>5.4741630282949543E-4</v>
      </c>
      <c r="KU12">
        <v>5.488517881535968E-4</v>
      </c>
      <c r="KV12">
        <v>5.4877717837402461E-4</v>
      </c>
      <c r="KW12">
        <v>5.4610885769896774E-4</v>
      </c>
      <c r="KX12">
        <v>5.4600696158876004E-4</v>
      </c>
      <c r="KY12">
        <v>5.4624071007290523E-4</v>
      </c>
      <c r="KZ12">
        <v>5.4658083323211445E-4</v>
      </c>
      <c r="LA12">
        <v>5.4788481507800401E-4</v>
      </c>
      <c r="LB12">
        <v>5.4669471230566217E-4</v>
      </c>
      <c r="LC12">
        <v>5.6641760832585447E-4</v>
      </c>
      <c r="LD12">
        <v>5.49228962841626E-4</v>
      </c>
      <c r="LE12">
        <v>5.4717793730453209E-4</v>
      </c>
      <c r="LF12">
        <v>5.4666392333488996E-4</v>
      </c>
      <c r="LG12">
        <v>5.480204600996438E-4</v>
      </c>
      <c r="LH12">
        <v>5.4742416959588423E-4</v>
      </c>
      <c r="LI12">
        <v>5.4601569795131584E-4</v>
      </c>
      <c r="LJ12">
        <v>5.5134144183360389E-4</v>
      </c>
      <c r="LK12">
        <v>5.4826579979528711E-4</v>
      </c>
      <c r="LL12">
        <v>5.4660135258807209E-4</v>
      </c>
      <c r="LM12">
        <v>5.4777859143818365E-4</v>
      </c>
      <c r="LN12">
        <v>5.4711013205044107E-4</v>
      </c>
      <c r="LO12">
        <v>5.4683898771690448E-4</v>
      </c>
      <c r="LP12">
        <v>5.4606616501699432E-4</v>
      </c>
      <c r="LQ12">
        <v>5.4806740158333902E-4</v>
      </c>
      <c r="LR12">
        <v>5.6162650877121382E-4</v>
      </c>
      <c r="LS12">
        <v>5.5149328675605511E-4</v>
      </c>
      <c r="LT12">
        <v>5.4632861666292255E-4</v>
      </c>
      <c r="LU12">
        <v>5.4612028299232888E-4</v>
      </c>
      <c r="LV12">
        <v>5.4651016724111933E-4</v>
      </c>
      <c r="LW12">
        <v>5.5513041497862485E-4</v>
      </c>
      <c r="LX12">
        <v>5.4627937637773561E-4</v>
      </c>
      <c r="LY12">
        <v>5.4658210994709341E-4</v>
      </c>
      <c r="LZ12">
        <v>5.4641194907527346E-4</v>
      </c>
      <c r="MA12">
        <v>5.4610867562644944E-4</v>
      </c>
      <c r="MB12">
        <v>5.4751113072078921E-4</v>
      </c>
      <c r="MC12">
        <v>5.4656911509108836E-4</v>
      </c>
      <c r="MD12">
        <v>5.4808890383473998E-4</v>
      </c>
      <c r="ME12">
        <v>5.4714188511423322E-4</v>
      </c>
      <c r="MF12">
        <v>5.4622121959393532E-4</v>
      </c>
      <c r="MG12">
        <v>5.4851755846395975E-4</v>
      </c>
      <c r="MH12">
        <v>5.4605806417415696E-4</v>
      </c>
      <c r="MI12">
        <v>5.4878788820440208E-4</v>
      </c>
      <c r="MJ12">
        <v>5.4881321654802495E-4</v>
      </c>
      <c r="MK12">
        <v>5.4674074258274225E-4</v>
      </c>
      <c r="ML12">
        <v>5.487092978840773E-4</v>
      </c>
      <c r="MM12">
        <v>5.4879041633693428E-4</v>
      </c>
      <c r="MN12">
        <v>5.4700466523514824E-4</v>
      </c>
      <c r="MO12">
        <v>5.4765496767439782E-4</v>
      </c>
      <c r="MP12">
        <v>5.5405972209067878E-4</v>
      </c>
      <c r="MQ12">
        <v>5.4803398245638812E-4</v>
      </c>
      <c r="MR12">
        <v>5.5502470164880936E-4</v>
      </c>
      <c r="MS12">
        <v>5.4740130171561656E-4</v>
      </c>
      <c r="MT12">
        <v>5.4621907936908338E-4</v>
      </c>
      <c r="MU12">
        <v>5.4616671739048323E-4</v>
      </c>
      <c r="MV12">
        <v>5.4617136126459661E-4</v>
      </c>
      <c r="MW12">
        <v>5.4617723451259913E-4</v>
      </c>
      <c r="MX12">
        <v>5.4791697887007318E-4</v>
      </c>
      <c r="MY12">
        <v>5.4649977404336249E-4</v>
      </c>
      <c r="MZ12">
        <v>5.4627568713010481E-4</v>
      </c>
      <c r="NA12">
        <v>5.464895635673622E-4</v>
      </c>
      <c r="NB12">
        <v>5.4638706970663116E-4</v>
      </c>
      <c r="NC12">
        <v>5.4749379118476486E-4</v>
      </c>
      <c r="ND12">
        <v>5.4600978267527276E-4</v>
      </c>
      <c r="NE12">
        <v>5.4627723569711608E-4</v>
      </c>
      <c r="NF12">
        <v>5.4805795763090384E-4</v>
      </c>
      <c r="NG12">
        <v>5.4633968670020567E-4</v>
      </c>
      <c r="NH12">
        <v>5.473929782814816E-4</v>
      </c>
      <c r="NI12">
        <v>5.5391030068570898E-4</v>
      </c>
      <c r="NJ12">
        <v>5.4794515965467727E-4</v>
      </c>
      <c r="NK12">
        <v>5.4883096157161307E-4</v>
      </c>
      <c r="NL12">
        <v>5.5131991558208279E-4</v>
      </c>
      <c r="NM12">
        <v>5.4639244637460832E-4</v>
      </c>
      <c r="NN12">
        <v>5.5456770127286471E-4</v>
      </c>
    </row>
    <row r="13" spans="1:378" x14ac:dyDescent="0.25">
      <c r="A13" t="s">
        <v>11</v>
      </c>
      <c r="B13">
        <v>9.9835142473225086E-4</v>
      </c>
      <c r="C13">
        <v>9.9239091951057023E-4</v>
      </c>
      <c r="D13">
        <v>9.9286590781814954E-4</v>
      </c>
      <c r="E13">
        <v>9.9245576916280609E-4</v>
      </c>
      <c r="F13">
        <v>9.9366423261907483E-4</v>
      </c>
      <c r="G13">
        <v>9.9236966324189229E-4</v>
      </c>
      <c r="H13">
        <v>9.9227265689233218E-4</v>
      </c>
      <c r="I13">
        <v>9.9376640471973503E-4</v>
      </c>
      <c r="J13">
        <v>9.9235982115354073E-4</v>
      </c>
      <c r="K13">
        <v>9.9235684375351043E-4</v>
      </c>
      <c r="L13">
        <v>9.9280282570678082E-4</v>
      </c>
      <c r="M13">
        <v>0</v>
      </c>
      <c r="N13">
        <v>9.9346318412501383E-4</v>
      </c>
      <c r="O13">
        <v>9.9254958454960285E-4</v>
      </c>
      <c r="P13">
        <v>9.9256067149017615E-4</v>
      </c>
      <c r="Q13">
        <v>9.9429966590295314E-4</v>
      </c>
      <c r="R13">
        <v>9.922686050363443E-4</v>
      </c>
      <c r="S13">
        <v>9.9245965710256269E-4</v>
      </c>
      <c r="T13">
        <v>9.9236387375451298E-4</v>
      </c>
      <c r="U13">
        <v>9.9227844531543218E-4</v>
      </c>
      <c r="V13">
        <v>9.9249175444985445E-4</v>
      </c>
      <c r="W13">
        <v>9.9524427533938123E-4</v>
      </c>
      <c r="X13">
        <v>9.9356962605834289E-4</v>
      </c>
      <c r="Y13">
        <v>9.9298249008351793E-4</v>
      </c>
      <c r="Z13">
        <v>9.9347586642951815E-4</v>
      </c>
      <c r="AA13">
        <v>9.9361613939031646E-4</v>
      </c>
      <c r="AB13">
        <v>9.9241970376934426E-4</v>
      </c>
      <c r="AC13">
        <v>9.9405296356266156E-4</v>
      </c>
      <c r="AD13">
        <v>9.9366647155520182E-4</v>
      </c>
      <c r="AE13">
        <v>9.9335262140976444E-4</v>
      </c>
      <c r="AF13">
        <v>9.9226802620247566E-4</v>
      </c>
      <c r="AG13">
        <v>9.9226323017640198E-4</v>
      </c>
      <c r="AH13">
        <v>9.9339994321760283E-4</v>
      </c>
      <c r="AI13">
        <v>9.9235064089416361E-4</v>
      </c>
      <c r="AJ13">
        <v>9.9244311288904942E-4</v>
      </c>
      <c r="AK13">
        <v>9.9227530302022689E-4</v>
      </c>
      <c r="AL13">
        <v>9.9247702912041102E-4</v>
      </c>
      <c r="AM13">
        <v>9.9269729285520543E-4</v>
      </c>
      <c r="AN13">
        <v>9.9255165298987088E-4</v>
      </c>
      <c r="AO13">
        <v>9.9242259883031299E-4</v>
      </c>
      <c r="AP13">
        <v>9.9244460184567821E-4</v>
      </c>
      <c r="AQ13">
        <v>9.9226695122708311E-4</v>
      </c>
      <c r="AR13">
        <v>9.932194649660954E-4</v>
      </c>
      <c r="AS13">
        <v>9.9229357822631014E-4</v>
      </c>
      <c r="AT13">
        <v>9.9403661514295004E-4</v>
      </c>
      <c r="AU13">
        <v>9.9231028284968285E-4</v>
      </c>
      <c r="AV13">
        <v>9.9232963445316461E-4</v>
      </c>
      <c r="AW13">
        <v>9.9245585188461162E-4</v>
      </c>
      <c r="AX13">
        <v>9.936439168079618E-4</v>
      </c>
      <c r="AY13">
        <v>9.9340789969108137E-4</v>
      </c>
      <c r="AZ13">
        <v>9.9284893612071453E-4</v>
      </c>
      <c r="BA13">
        <v>9.9235064089416361E-4</v>
      </c>
      <c r="BB13">
        <v>9.9259898125849387E-4</v>
      </c>
      <c r="BC13">
        <v>9.9248513627020105E-4</v>
      </c>
      <c r="BD13">
        <v>9.9250474288400665E-4</v>
      </c>
      <c r="BE13">
        <v>9.9258516292334694E-4</v>
      </c>
      <c r="BF13">
        <v>9.9300195072718781E-4</v>
      </c>
      <c r="BG13">
        <v>9.9319668197069824E-4</v>
      </c>
      <c r="BH13">
        <v>9.923585805680236E-4</v>
      </c>
      <c r="BI13">
        <v>9.9229192433380282E-4</v>
      </c>
      <c r="BJ13">
        <v>9.9246941844726138E-4</v>
      </c>
      <c r="BK13">
        <v>9.9573299102485554E-4</v>
      </c>
      <c r="BL13">
        <v>9.9227422802906744E-4</v>
      </c>
      <c r="BM13">
        <v>9.9236329480949042E-4</v>
      </c>
      <c r="BN13">
        <v>9.9721045721768635E-4</v>
      </c>
      <c r="BO13">
        <v>9.9255719645230172E-4</v>
      </c>
      <c r="BP13">
        <v>9.9556115343288798E-4</v>
      </c>
      <c r="BQ13">
        <v>9.9594620535462214E-4</v>
      </c>
      <c r="BR13">
        <v>9.941084858142294E-4</v>
      </c>
      <c r="BS13">
        <v>9.9235576858566809E-4</v>
      </c>
      <c r="BT13">
        <v>9.9305346300602678E-4</v>
      </c>
      <c r="BU13">
        <v>9.9395380247641139E-4</v>
      </c>
      <c r="BV13">
        <v>9.9350778085055655E-4</v>
      </c>
      <c r="BW13">
        <v>9.9516849748027686E-4</v>
      </c>
      <c r="BX13">
        <v>9.9244451912574834E-4</v>
      </c>
      <c r="BY13">
        <v>9.9262008185385078E-4</v>
      </c>
      <c r="BZ13">
        <v>9.9618718078525823E-4</v>
      </c>
      <c r="CA13">
        <v>9.9270846585981613E-4</v>
      </c>
      <c r="CB13">
        <v>9.9226347824557916E-4</v>
      </c>
      <c r="CC13">
        <v>9.9246205605931122E-4</v>
      </c>
      <c r="CD13">
        <v>9.9227100306956487E-4</v>
      </c>
      <c r="CE13">
        <v>9.9228472996554847E-4</v>
      </c>
      <c r="CF13">
        <v>9.9253709135367369E-4</v>
      </c>
      <c r="CG13">
        <v>9.9226521473329233E-4</v>
      </c>
      <c r="CH13">
        <v>9.9234154350738828E-4</v>
      </c>
      <c r="CI13">
        <v>9.9244038314683352E-4</v>
      </c>
      <c r="CJ13">
        <v>9.9226579356388061E-4</v>
      </c>
      <c r="CK13">
        <v>9.9254867443861628E-4</v>
      </c>
      <c r="CL13">
        <v>9.9228415111286719E-4</v>
      </c>
      <c r="CM13">
        <v>9.9226504935324825E-4</v>
      </c>
      <c r="CN13">
        <v>9.9226455321344692E-4</v>
      </c>
      <c r="CO13">
        <v>9.922642224538549E-4</v>
      </c>
      <c r="CP13">
        <v>9.9241813217189182E-4</v>
      </c>
      <c r="CQ13">
        <v>9.9272940557544207E-4</v>
      </c>
      <c r="CR13">
        <v>9.9246735034972636E-4</v>
      </c>
      <c r="CS13">
        <v>9.9234228783276826E-4</v>
      </c>
      <c r="CT13">
        <v>9.9227844531543218E-4</v>
      </c>
      <c r="CU13">
        <v>9.9226380900467506E-4</v>
      </c>
      <c r="CV13">
        <v>9.9226248596961486E-4</v>
      </c>
      <c r="CW13">
        <v>9.9226347824557916E-4</v>
      </c>
      <c r="CX13">
        <v>9.9325699705217789E-4</v>
      </c>
      <c r="CY13">
        <v>9.9270738992990998E-4</v>
      </c>
      <c r="CZ13">
        <v>9.9574822948823014E-4</v>
      </c>
      <c r="DA13">
        <v>9.9276027878329428E-4</v>
      </c>
      <c r="DB13">
        <v>9.9235709186949739E-4</v>
      </c>
      <c r="DC13">
        <v>9.9235609940629462E-4</v>
      </c>
      <c r="DD13">
        <v>9.9337400268403658E-4</v>
      </c>
      <c r="DE13">
        <v>9.9235047548564253E-4</v>
      </c>
      <c r="DF13">
        <v>9.9628428717352785E-4</v>
      </c>
      <c r="DG13">
        <v>9.9925813035421727E-4</v>
      </c>
      <c r="DH13">
        <v>9.9478155325611098E-4</v>
      </c>
      <c r="DI13">
        <v>9.9984775980611982E-4</v>
      </c>
      <c r="DJ13">
        <v>9.9246238695080728E-4</v>
      </c>
      <c r="DK13">
        <v>9.942807355456237E-4</v>
      </c>
      <c r="DL13">
        <v>9.9767560938272544E-4</v>
      </c>
      <c r="DM13">
        <v>9.9383367395945417E-4</v>
      </c>
      <c r="DN13">
        <v>9.9283204778801543E-4</v>
      </c>
      <c r="DO13">
        <v>9.9285812560193109E-4</v>
      </c>
      <c r="DP13">
        <v>9.9236412187401536E-4</v>
      </c>
      <c r="DQ13">
        <v>9.9671795435003286E-4</v>
      </c>
      <c r="DR13">
        <v>1.0002038712350286E-3</v>
      </c>
      <c r="DS13">
        <v>9.9306514096987922E-4</v>
      </c>
      <c r="DT13">
        <v>9.9326279696530535E-4</v>
      </c>
      <c r="DU13">
        <v>9.936009661135922E-4</v>
      </c>
      <c r="DV13">
        <v>9.9254296559867904E-4</v>
      </c>
      <c r="DW13">
        <v>9.9568985954225325E-4</v>
      </c>
      <c r="DX13">
        <v>9.9293951374733783E-4</v>
      </c>
      <c r="DY13">
        <v>9.9335071537185794E-4</v>
      </c>
      <c r="DZ13">
        <v>9.9345564120857655E-4</v>
      </c>
      <c r="EA13">
        <v>9.9237371592325141E-4</v>
      </c>
      <c r="EB13">
        <v>9.928837908198063E-4</v>
      </c>
      <c r="EC13">
        <v>9.9624052444069076E-4</v>
      </c>
      <c r="ED13">
        <v>9.9235312202859715E-4</v>
      </c>
      <c r="EE13">
        <v>9.9703518729515731E-4</v>
      </c>
      <c r="EF13">
        <v>9.9611142594266638E-4</v>
      </c>
      <c r="EG13">
        <v>9.9258623858832157E-4</v>
      </c>
      <c r="EH13">
        <v>9.9289513361306477E-4</v>
      </c>
      <c r="EI13">
        <v>9.9269969296091097E-4</v>
      </c>
      <c r="EJ13">
        <v>9.9254288286235105E-4</v>
      </c>
      <c r="EK13">
        <v>9.9227058961473416E-4</v>
      </c>
      <c r="EL13">
        <v>9.9245229485943527E-4</v>
      </c>
      <c r="EM13">
        <v>9.922815049377815E-4</v>
      </c>
      <c r="EN13">
        <v>9.927089624436362E-4</v>
      </c>
      <c r="EO13">
        <v>9.922679435119782E-4</v>
      </c>
      <c r="EP13">
        <v>9.9226959732454686E-4</v>
      </c>
      <c r="EQ13">
        <v>9.925710140087805E-4</v>
      </c>
      <c r="ER13">
        <v>9.9255314227220202E-4</v>
      </c>
      <c r="ES13">
        <v>9.9246379324212743E-4</v>
      </c>
      <c r="ET13">
        <v>9.9227092037857106E-4</v>
      </c>
      <c r="EU13">
        <v>9.9336364342458221E-4</v>
      </c>
      <c r="EV13">
        <v>9.9338535668057251E-4</v>
      </c>
      <c r="EW13">
        <v>9.9228191840170822E-4</v>
      </c>
      <c r="EX13">
        <v>9.9226455321344692E-4</v>
      </c>
      <c r="EY13">
        <v>9.9226521473329233E-4</v>
      </c>
      <c r="EZ13">
        <v>9.9233815270589843E-4</v>
      </c>
      <c r="FA13">
        <v>9.9274786305332085E-4</v>
      </c>
      <c r="FB13">
        <v>9.9243881148388465E-4</v>
      </c>
      <c r="FC13">
        <v>9.9235659563764772E-4</v>
      </c>
      <c r="FD13">
        <v>9.9276681785926356E-4</v>
      </c>
      <c r="FE13">
        <v>1.0286304295955293E-3</v>
      </c>
      <c r="FF13">
        <v>1.0090308558195155E-3</v>
      </c>
      <c r="FG13">
        <v>9.9345025348124738E-4</v>
      </c>
      <c r="FH13">
        <v>9.9266344432456083E-4</v>
      </c>
      <c r="FI13">
        <v>9.9501681007655254E-4</v>
      </c>
      <c r="FJ13">
        <v>9.9234427270590672E-4</v>
      </c>
      <c r="FK13">
        <v>9.9235237768696455E-4</v>
      </c>
      <c r="FL13">
        <v>9.9228282802356024E-4</v>
      </c>
      <c r="FM13">
        <v>9.9275547799754682E-4</v>
      </c>
      <c r="FN13">
        <v>1.0295626369150989E-3</v>
      </c>
      <c r="FO13">
        <v>1.0140936619870051E-3</v>
      </c>
      <c r="FP13">
        <v>1.0094594326510739E-3</v>
      </c>
      <c r="FQ13">
        <v>9.9226926656159229E-4</v>
      </c>
      <c r="FR13">
        <v>9.9236279857143738E-4</v>
      </c>
      <c r="FS13">
        <v>9.9238058074474934E-4</v>
      </c>
      <c r="FT13">
        <v>9.9227431072061245E-4</v>
      </c>
      <c r="FU13">
        <v>9.9503635054060103E-4</v>
      </c>
      <c r="FV13">
        <v>9.9493707630884097E-4</v>
      </c>
      <c r="FW13">
        <v>9.9238231764235208E-4</v>
      </c>
      <c r="FX13">
        <v>9.9253725682441236E-4</v>
      </c>
      <c r="FY13">
        <v>9.9249779361580584E-4</v>
      </c>
      <c r="FZ13">
        <v>9.927400826874864E-4</v>
      </c>
      <c r="GA13">
        <v>9.9813341423240815E-4</v>
      </c>
      <c r="GB13">
        <v>9.923904232448889E-4</v>
      </c>
      <c r="GC13">
        <v>9.9226273403841994E-4</v>
      </c>
      <c r="GD13">
        <v>9.9266559599619011E-4</v>
      </c>
      <c r="GE13">
        <v>9.9228291071653857E-4</v>
      </c>
      <c r="GF13">
        <v>9.9287253107698502E-4</v>
      </c>
      <c r="GG13">
        <v>9.9377519648280173E-4</v>
      </c>
      <c r="GH13">
        <v>9.9446467282638426E-4</v>
      </c>
      <c r="GI13">
        <v>9.9277865463359206E-4</v>
      </c>
      <c r="GJ13">
        <v>9.9256273997665417E-4</v>
      </c>
      <c r="GK13">
        <v>9.9228241455887544E-4</v>
      </c>
      <c r="GL13">
        <v>9.9234055107528542E-4</v>
      </c>
      <c r="GM13">
        <v>9.9254023530714083E-4</v>
      </c>
      <c r="GN13">
        <v>9.9228282802356024E-4</v>
      </c>
      <c r="GO13">
        <v>9.9387622998130666E-4</v>
      </c>
      <c r="GP13">
        <v>9.9233848351477981E-4</v>
      </c>
      <c r="GQ13">
        <v>1.0061903480259205E-3</v>
      </c>
      <c r="GR13">
        <v>9.9376109656074498E-4</v>
      </c>
      <c r="GS13">
        <v>1.0414856254078752E-3</v>
      </c>
      <c r="GT13">
        <v>9.9577296175761801E-4</v>
      </c>
      <c r="GU13">
        <v>9.9736197882245429E-4</v>
      </c>
      <c r="GV13">
        <v>9.9430099437614917E-4</v>
      </c>
      <c r="GW13">
        <v>9.9253659494178922E-4</v>
      </c>
      <c r="GX13">
        <v>9.9244468456562217E-4</v>
      </c>
      <c r="GY13">
        <v>9.9300667108336536E-4</v>
      </c>
      <c r="GZ13">
        <v>9.9284504513038122E-4</v>
      </c>
      <c r="HA13">
        <v>9.9313861077198807E-4</v>
      </c>
      <c r="HB13">
        <v>9.9390086934398009E-4</v>
      </c>
      <c r="HC13">
        <v>9.9275216713787706E-4</v>
      </c>
      <c r="HD13">
        <v>9.9235543776526229E-4</v>
      </c>
      <c r="HE13">
        <v>9.9234112999377084E-4</v>
      </c>
      <c r="HF13">
        <v>9.9243624720239134E-4</v>
      </c>
      <c r="HG13">
        <v>9.942493525939536E-4</v>
      </c>
      <c r="HH13">
        <v>9.9233633326099337E-4</v>
      </c>
      <c r="HI13">
        <v>9.9602685081605661E-4</v>
      </c>
      <c r="HJ13">
        <v>9.9326072555998421E-4</v>
      </c>
      <c r="HK13">
        <v>9.9483192044419271E-4</v>
      </c>
      <c r="HL13">
        <v>9.9245626549384486E-4</v>
      </c>
      <c r="HM13">
        <v>9.940323828985687E-4</v>
      </c>
      <c r="HN13">
        <v>9.9234675380849616E-4</v>
      </c>
      <c r="HO13">
        <v>9.9745379959362973E-4</v>
      </c>
      <c r="HP13">
        <v>9.9236709931771927E-4</v>
      </c>
      <c r="HQ13">
        <v>9.9227670878141122E-4</v>
      </c>
      <c r="HR13">
        <v>9.9540635058718266E-4</v>
      </c>
      <c r="HS13">
        <v>9.9243690895118556E-4</v>
      </c>
      <c r="HT13">
        <v>9.9226976270610709E-4</v>
      </c>
      <c r="HU13">
        <v>9.9228282802356024E-4</v>
      </c>
      <c r="HV13">
        <v>9.9271690785232634E-4</v>
      </c>
      <c r="HW13">
        <v>9.9287037850817107E-4</v>
      </c>
      <c r="HX13">
        <v>9.9423407695339991E-4</v>
      </c>
      <c r="HY13">
        <v>9.9514762108569594E-4</v>
      </c>
      <c r="HZ13">
        <v>9.9246627494241433E-4</v>
      </c>
      <c r="IA13">
        <v>9.9398981350356879E-4</v>
      </c>
      <c r="IB13">
        <v>9.9234733273421863E-4</v>
      </c>
      <c r="IC13">
        <v>9.9807769247320984E-4</v>
      </c>
      <c r="ID13">
        <v>9.9528545475609676E-4</v>
      </c>
      <c r="IE13">
        <v>9.9248852807624758E-4</v>
      </c>
      <c r="IF13">
        <v>9.9235171605089505E-4</v>
      </c>
      <c r="IG13">
        <v>9.9508957101502216E-4</v>
      </c>
      <c r="IH13">
        <v>9.9727326543801111E-4</v>
      </c>
      <c r="II13">
        <v>9.933469861884139E-4</v>
      </c>
      <c r="IJ13">
        <v>9.9290664225941405E-4</v>
      </c>
      <c r="IK13">
        <v>9.9309586940676689E-4</v>
      </c>
      <c r="IL13">
        <v>9.9298000580093099E-4</v>
      </c>
      <c r="IM13">
        <v>9.9234890410744244E-4</v>
      </c>
      <c r="IN13">
        <v>9.927627619665555E-4</v>
      </c>
      <c r="IO13">
        <v>9.9277426754445217E-4</v>
      </c>
      <c r="IP13">
        <v>9.94097364268599E-4</v>
      </c>
      <c r="IQ13">
        <v>9.935687969831956E-4</v>
      </c>
      <c r="IR13">
        <v>9.9374094266097197E-4</v>
      </c>
      <c r="IS13">
        <v>9.9485353169243874E-4</v>
      </c>
      <c r="IT13">
        <v>9.9251814531892677E-4</v>
      </c>
      <c r="IU13">
        <v>9.9286069206401019E-4</v>
      </c>
      <c r="IV13">
        <v>9.923544453053683E-4</v>
      </c>
      <c r="IW13">
        <v>9.9663878192945803E-4</v>
      </c>
      <c r="IX13">
        <v>9.9406682279646404E-4</v>
      </c>
      <c r="IY13">
        <v>9.9244518088557388E-4</v>
      </c>
      <c r="IZ13">
        <v>9.938148442902384E-4</v>
      </c>
      <c r="JA13">
        <v>9.9275945105830113E-4</v>
      </c>
      <c r="JB13">
        <v>9.9273793069293531E-4</v>
      </c>
      <c r="JC13">
        <v>9.9235891139052494E-4</v>
      </c>
      <c r="JD13">
        <v>1.0043942141427173E-3</v>
      </c>
      <c r="JE13">
        <v>9.9408591099662538E-4</v>
      </c>
      <c r="JF13">
        <v>9.9259732634777759E-4</v>
      </c>
      <c r="JG13">
        <v>9.960835103967208E-4</v>
      </c>
      <c r="JH13">
        <v>9.9332055122408158E-4</v>
      </c>
      <c r="JI13">
        <v>9.972507137038678E-4</v>
      </c>
      <c r="JJ13">
        <v>9.9292833554123034E-4</v>
      </c>
      <c r="JK13">
        <v>9.934789334406658E-4</v>
      </c>
      <c r="JL13">
        <v>9.9428961943934312E-4</v>
      </c>
      <c r="JM13">
        <v>9.9285009514500687E-4</v>
      </c>
      <c r="JN13">
        <v>1.0240868988520883E-3</v>
      </c>
      <c r="JO13">
        <v>1.0147175374756055E-3</v>
      </c>
      <c r="JP13">
        <v>9.9988277178555355E-4</v>
      </c>
      <c r="JQ13">
        <v>9.9328831738777594E-4</v>
      </c>
      <c r="JR13">
        <v>9.9364333636842248E-4</v>
      </c>
      <c r="JS13">
        <v>9.9403976860337013E-4</v>
      </c>
      <c r="JT13">
        <v>9.948213645219479E-4</v>
      </c>
      <c r="JU13">
        <v>1.0088479019657749E-3</v>
      </c>
      <c r="JV13">
        <v>9.9285853954653018E-4</v>
      </c>
      <c r="JW13">
        <v>9.9315642076001345E-4</v>
      </c>
      <c r="JX13">
        <v>1.0120374403705787E-3</v>
      </c>
      <c r="JY13">
        <v>9.9238107700058676E-4</v>
      </c>
      <c r="JZ13">
        <v>9.9246172516803568E-4</v>
      </c>
      <c r="KA13">
        <v>9.9836649231516876E-4</v>
      </c>
      <c r="KB13">
        <v>1.0607552538209055E-3</v>
      </c>
      <c r="KC13">
        <v>1.0013563345059972E-3</v>
      </c>
      <c r="KD13">
        <v>9.9489135363629139E-4</v>
      </c>
      <c r="KE13">
        <v>9.9304576066954961E-4</v>
      </c>
      <c r="KF13">
        <v>9.9448543751596273E-4</v>
      </c>
      <c r="KG13">
        <v>9.977052026216343E-4</v>
      </c>
      <c r="KH13">
        <v>9.9378174893569255E-4</v>
      </c>
      <c r="KI13">
        <v>9.940873218926879E-4</v>
      </c>
      <c r="KJ13">
        <v>9.9356083793217817E-4</v>
      </c>
      <c r="KK13">
        <v>9.9393944857771978E-4</v>
      </c>
      <c r="KL13">
        <v>9.935921774330155E-4</v>
      </c>
      <c r="KM13">
        <v>9.9439050843528232E-4</v>
      </c>
      <c r="KN13">
        <v>9.9415596267310447E-4</v>
      </c>
      <c r="KO13">
        <v>9.9512932377088703E-4</v>
      </c>
      <c r="KP13">
        <v>9.9801218971267086E-4</v>
      </c>
      <c r="KQ13">
        <v>9.9315095343992872E-4</v>
      </c>
      <c r="KR13">
        <v>9.939870752462489E-4</v>
      </c>
      <c r="KS13">
        <v>9.9364375096802431E-4</v>
      </c>
      <c r="KT13">
        <v>9.9482385802667937E-4</v>
      </c>
      <c r="KU13">
        <v>9.9743257654836366E-4</v>
      </c>
      <c r="KV13">
        <v>9.9729698762202556E-4</v>
      </c>
      <c r="KW13">
        <v>9.9244782793370123E-4</v>
      </c>
      <c r="KX13">
        <v>9.9226265134880437E-4</v>
      </c>
      <c r="KY13">
        <v>9.9268744426710674E-4</v>
      </c>
      <c r="KZ13">
        <v>9.9330555270066962E-4</v>
      </c>
      <c r="LA13">
        <v>9.956752889398342E-4</v>
      </c>
      <c r="LB13">
        <v>9.9351250601702082E-4</v>
      </c>
      <c r="LC13">
        <v>1.029355076669101E-3</v>
      </c>
      <c r="LD13">
        <v>9.9811801901026264E-4</v>
      </c>
      <c r="LE13">
        <v>9.943906745245824E-4</v>
      </c>
      <c r="LF13">
        <v>9.9345655298359835E-4</v>
      </c>
      <c r="LG13">
        <v>9.959217976810836E-4</v>
      </c>
      <c r="LH13">
        <v>9.948381543617513E-4</v>
      </c>
      <c r="LI13">
        <v>9.9227852800767998E-4</v>
      </c>
      <c r="LJ13">
        <v>1.0019570433322225E-3</v>
      </c>
      <c r="LK13">
        <v>9.9636765539720456E-4</v>
      </c>
      <c r="LL13">
        <v>9.9334284268409278E-4</v>
      </c>
      <c r="LM13">
        <v>9.9548224790208385E-4</v>
      </c>
      <c r="LN13">
        <v>9.9426745151474406E-4</v>
      </c>
      <c r="LO13">
        <v>9.937746988316822E-4</v>
      </c>
      <c r="LP13">
        <v>9.9237024219434554E-4</v>
      </c>
      <c r="LQ13">
        <v>9.9600710480049134E-4</v>
      </c>
      <c r="LR13">
        <v>1.0206481745938406E-3</v>
      </c>
      <c r="LS13">
        <v>1.0022329922778311E-3</v>
      </c>
      <c r="LT13">
        <v>9.9284719758934966E-4</v>
      </c>
      <c r="LU13">
        <v>9.9246859120721322E-4</v>
      </c>
      <c r="LV13">
        <v>9.9317713085164965E-4</v>
      </c>
      <c r="LW13">
        <v>1.0088427733746165E-3</v>
      </c>
      <c r="LX13">
        <v>9.9275771284030819E-4</v>
      </c>
      <c r="LY13">
        <v>9.9330787288462192E-4</v>
      </c>
      <c r="LZ13">
        <v>9.929986382233337E-4</v>
      </c>
      <c r="MA13">
        <v>9.9244749705191312E-4</v>
      </c>
      <c r="MB13">
        <v>9.9499618948297266E-4</v>
      </c>
      <c r="MC13">
        <v>9.9328425723284341E-4</v>
      </c>
      <c r="MD13">
        <v>9.9604618100736404E-4</v>
      </c>
      <c r="ME13">
        <v>9.9432515660182776E-4</v>
      </c>
      <c r="MF13">
        <v>9.9265202406974805E-4</v>
      </c>
      <c r="MG13">
        <v>9.9682517836238846E-4</v>
      </c>
      <c r="MH13">
        <v>9.9235552047034314E-4</v>
      </c>
      <c r="MI13">
        <v>9.9731645067915398E-4</v>
      </c>
      <c r="MJ13">
        <v>9.9736248007285312E-4</v>
      </c>
      <c r="MK13">
        <v>9.9359615719363747E-4</v>
      </c>
      <c r="ML13">
        <v>9.9717362788548673E-4</v>
      </c>
      <c r="MM13">
        <v>9.97321045073852E-4</v>
      </c>
      <c r="MN13">
        <v>9.9407578586002926E-4</v>
      </c>
      <c r="MO13">
        <v>9.9525758548520398E-4</v>
      </c>
      <c r="MP13">
        <v>1.006896994953253E-3</v>
      </c>
      <c r="MQ13">
        <v>9.9594637196401313E-4</v>
      </c>
      <c r="MR13">
        <v>1.0086506597271633E-3</v>
      </c>
      <c r="MS13">
        <v>9.9479659638703421E-4</v>
      </c>
      <c r="MT13">
        <v>9.9264813462266116E-4</v>
      </c>
      <c r="MU13">
        <v>9.925529767961668E-4</v>
      </c>
      <c r="MV13">
        <v>9.9256141614431507E-4</v>
      </c>
      <c r="MW13">
        <v>9.925720896430889E-4</v>
      </c>
      <c r="MX13">
        <v>9.9573374044657553E-4</v>
      </c>
      <c r="MY13">
        <v>9.9315824321341843E-4</v>
      </c>
      <c r="MZ13">
        <v>9.9275100834220979E-4</v>
      </c>
      <c r="NA13">
        <v>9.93139687636841E-4</v>
      </c>
      <c r="NB13">
        <v>9.929534247553203E-4</v>
      </c>
      <c r="NC13">
        <v>9.9496467821077474E-4</v>
      </c>
      <c r="ND13">
        <v>9.9226777813102469E-4</v>
      </c>
      <c r="NE13">
        <v>9.9275382256495135E-4</v>
      </c>
      <c r="NF13">
        <v>9.9598994223308482E-4</v>
      </c>
      <c r="NG13">
        <v>9.9286731525325854E-4</v>
      </c>
      <c r="NH13">
        <v>9.9478147014615413E-4</v>
      </c>
      <c r="NI13">
        <v>1.006625450284606E-3</v>
      </c>
      <c r="NJ13">
        <v>9.957849536032118E-4</v>
      </c>
      <c r="NK13">
        <v>9.9739472824072009E-4</v>
      </c>
      <c r="NL13">
        <v>1.0019179235097467E-3</v>
      </c>
      <c r="NM13">
        <v>9.929631958153942E-4</v>
      </c>
      <c r="NN13">
        <v>1.0078201494285715E-3</v>
      </c>
    </row>
    <row r="14" spans="1:378" x14ac:dyDescent="0.25">
      <c r="A14" t="s">
        <v>12</v>
      </c>
      <c r="B14">
        <v>1.217775769951391E-3</v>
      </c>
      <c r="C14">
        <v>1.2105052250752936E-3</v>
      </c>
      <c r="D14">
        <v>1.2110846094860843E-3</v>
      </c>
      <c r="E14">
        <v>1.2105843278173004E-3</v>
      </c>
      <c r="F14">
        <v>1.2120583954446497E-3</v>
      </c>
      <c r="G14">
        <v>1.2104792969618917E-3</v>
      </c>
      <c r="H14">
        <v>1.2103609699088125E-3</v>
      </c>
      <c r="I14">
        <v>1.2121830236121133E-3</v>
      </c>
      <c r="J14">
        <v>1.2104672917136159E-3</v>
      </c>
      <c r="K14">
        <v>1.2104636599207178E-3</v>
      </c>
      <c r="L14">
        <v>1.2110076627668835E-3</v>
      </c>
      <c r="M14">
        <v>1.2115486175591297E-3</v>
      </c>
      <c r="N14">
        <v>0</v>
      </c>
      <c r="O14">
        <v>1.210698762576504E-3</v>
      </c>
      <c r="P14">
        <v>1.2107122862789383E-3</v>
      </c>
      <c r="Q14">
        <v>1.2128334885004193E-3</v>
      </c>
      <c r="R14">
        <v>1.2103560275088488E-3</v>
      </c>
      <c r="S14">
        <v>1.2105890702744286E-3</v>
      </c>
      <c r="T14">
        <v>1.2104722350223017E-3</v>
      </c>
      <c r="U14">
        <v>1.2103680305502087E-3</v>
      </c>
      <c r="V14">
        <v>1.2106282221911217E-3</v>
      </c>
      <c r="W14">
        <v>1.2139857105088747E-3</v>
      </c>
      <c r="X14">
        <v>1.2119429956220183E-3</v>
      </c>
      <c r="Y14">
        <v>1.211226814980517E-3</v>
      </c>
      <c r="Z14">
        <v>1.2118286288756465E-3</v>
      </c>
      <c r="AA14">
        <v>1.211999731964807E-3</v>
      </c>
      <c r="AB14">
        <v>1.2105403357307431E-3</v>
      </c>
      <c r="AC14">
        <v>1.2125325642717811E-3</v>
      </c>
      <c r="AD14">
        <v>1.2120611264691149E-3</v>
      </c>
      <c r="AE14">
        <v>1.2116782962421618E-3</v>
      </c>
      <c r="AF14">
        <v>1.210355321455006E-3</v>
      </c>
      <c r="AG14">
        <v>1.2103494713262839E-3</v>
      </c>
      <c r="AH14">
        <v>1.2117360187530414E-3</v>
      </c>
      <c r="AI14">
        <v>1.2104560937555081E-3</v>
      </c>
      <c r="AJ14">
        <v>1.2105688898631523E-3</v>
      </c>
      <c r="AK14">
        <v>1.2103641976203723E-3</v>
      </c>
      <c r="AL14">
        <v>1.2106102604304066E-3</v>
      </c>
      <c r="AM14">
        <v>1.2108789352002188E-3</v>
      </c>
      <c r="AN14">
        <v>1.2107012856323914E-3</v>
      </c>
      <c r="AO14">
        <v>1.2105438670875505E-3</v>
      </c>
      <c r="AP14">
        <v>1.2105707060726153E-3</v>
      </c>
      <c r="AQ14">
        <v>1.2103540102143407E-3</v>
      </c>
      <c r="AR14">
        <v>1.2115158737858042E-3</v>
      </c>
      <c r="AS14">
        <v>1.210386489473329E-3</v>
      </c>
      <c r="AT14">
        <v>1.2125126226871761E-3</v>
      </c>
      <c r="AU14">
        <v>1.2104068655504152E-3</v>
      </c>
      <c r="AV14">
        <v>1.2104304703785809E-3</v>
      </c>
      <c r="AW14">
        <v>1.2105844287202568E-3</v>
      </c>
      <c r="AX14">
        <v>1.2120336144888584E-3</v>
      </c>
      <c r="AY14">
        <v>1.2117457239534111E-3</v>
      </c>
      <c r="AZ14">
        <v>1.2110639076356141E-3</v>
      </c>
      <c r="BA14">
        <v>1.2104560937555081E-3</v>
      </c>
      <c r="BB14">
        <v>1.2107590160240502E-3</v>
      </c>
      <c r="BC14">
        <v>1.2106201494237339E-3</v>
      </c>
      <c r="BD14">
        <v>1.210644065310096E-3</v>
      </c>
      <c r="BE14">
        <v>1.2107421606028965E-3</v>
      </c>
      <c r="BF14">
        <v>1.2112505528144516E-3</v>
      </c>
      <c r="BG14">
        <v>1.2114880833914857E-3</v>
      </c>
      <c r="BH14">
        <v>1.2104657784639268E-3</v>
      </c>
      <c r="BI14">
        <v>1.2103844720772782E-3</v>
      </c>
      <c r="BJ14">
        <v>1.2106009770326718E-3</v>
      </c>
      <c r="BK14">
        <v>1.2145818393923744E-3</v>
      </c>
      <c r="BL14">
        <v>1.210362886360475E-3</v>
      </c>
      <c r="BM14">
        <v>1.2104715288328747E-3</v>
      </c>
      <c r="BN14">
        <v>1.2163840329746935E-3</v>
      </c>
      <c r="BO14">
        <v>1.2107080474740262E-3</v>
      </c>
      <c r="BP14">
        <v>1.2143722341865512E-3</v>
      </c>
      <c r="BQ14">
        <v>1.2148419153918308E-3</v>
      </c>
      <c r="BR14">
        <v>1.2126002895746929E-3</v>
      </c>
      <c r="BS14">
        <v>1.2104623484453048E-3</v>
      </c>
      <c r="BT14">
        <v>1.2113133868060413E-3</v>
      </c>
      <c r="BU14">
        <v>1.2124116088995883E-3</v>
      </c>
      <c r="BV14">
        <v>1.2118675576613322E-3</v>
      </c>
      <c r="BW14">
        <v>1.2138932776856928E-3</v>
      </c>
      <c r="BX14">
        <v>1.2105706051719468E-3</v>
      </c>
      <c r="BY14">
        <v>1.2107847542492088E-3</v>
      </c>
      <c r="BZ14">
        <v>1.2151358540123535E-3</v>
      </c>
      <c r="CA14">
        <v>1.2108925638824194E-3</v>
      </c>
      <c r="CB14">
        <v>1.210349773917762E-3</v>
      </c>
      <c r="CC14">
        <v>1.2105919964899164E-3</v>
      </c>
      <c r="CD14">
        <v>1.2103589525978297E-3</v>
      </c>
      <c r="CE14">
        <v>1.2103756964827099E-3</v>
      </c>
      <c r="CF14">
        <v>1.2106835235425177E-3</v>
      </c>
      <c r="CG14">
        <v>1.2103518920623447E-3</v>
      </c>
      <c r="CH14">
        <v>1.2104449968842956E-3</v>
      </c>
      <c r="CI14">
        <v>1.2105655601599571E-3</v>
      </c>
      <c r="CJ14">
        <v>1.2103525981121863E-3</v>
      </c>
      <c r="CK14">
        <v>1.2106976524352451E-3</v>
      </c>
      <c r="CL14">
        <v>1.2103749904059196E-3</v>
      </c>
      <c r="CM14">
        <v>1.2103516903339698E-3</v>
      </c>
      <c r="CN14">
        <v>1.2103510851492485E-3</v>
      </c>
      <c r="CO14">
        <v>1.2103506816931039E-3</v>
      </c>
      <c r="CP14">
        <v>1.2105384187171039E-3</v>
      </c>
      <c r="CQ14">
        <v>1.2109181058686253E-3</v>
      </c>
      <c r="CR14">
        <v>1.2105984543948453E-3</v>
      </c>
      <c r="CS14">
        <v>1.2104459048024796E-3</v>
      </c>
      <c r="CT14">
        <v>1.2103680305502087E-3</v>
      </c>
      <c r="CU14">
        <v>1.2103501773733014E-3</v>
      </c>
      <c r="CV14">
        <v>1.2103485635527576E-3</v>
      </c>
      <c r="CW14">
        <v>1.210349773917762E-3</v>
      </c>
      <c r="CX14">
        <v>1.2115616549244841E-3</v>
      </c>
      <c r="CY14">
        <v>1.2108912514774512E-3</v>
      </c>
      <c r="CZ14">
        <v>1.214600427067024E-3</v>
      </c>
      <c r="DA14">
        <v>1.2109557645963354E-3</v>
      </c>
      <c r="DB14">
        <v>1.2104639625692938E-3</v>
      </c>
      <c r="DC14">
        <v>1.2104627519758985E-3</v>
      </c>
      <c r="DD14">
        <v>1.2117043768357226E-3</v>
      </c>
      <c r="DE14">
        <v>1.2104558919923971E-3</v>
      </c>
      <c r="DF14">
        <v>1.2152543030913175E-3</v>
      </c>
      <c r="DG14">
        <v>1.2188817573918411E-3</v>
      </c>
      <c r="DH14">
        <v>1.2134212882751118E-3</v>
      </c>
      <c r="DI14">
        <v>1.2196009795434688E-3</v>
      </c>
      <c r="DJ14">
        <v>1.2105924001069559E-3</v>
      </c>
      <c r="DK14">
        <v>1.2128103975026991E-3</v>
      </c>
      <c r="DL14">
        <v>1.2169514193898299E-3</v>
      </c>
      <c r="DM14">
        <v>1.2122650777347031E-3</v>
      </c>
      <c r="DN14">
        <v>1.2110433074723386E-3</v>
      </c>
      <c r="DO14">
        <v>1.2110751168423991E-3</v>
      </c>
      <c r="DP14">
        <v>1.2104725376751657E-3</v>
      </c>
      <c r="DQ14">
        <v>1.2157832845368169E-3</v>
      </c>
      <c r="DR14">
        <v>1.2200353595210847E-3</v>
      </c>
      <c r="DS14">
        <v>1.2113276314307992E-3</v>
      </c>
      <c r="DT14">
        <v>1.2115687295812627E-3</v>
      </c>
      <c r="DU14">
        <v>1.2119812238039652E-3</v>
      </c>
      <c r="DV14">
        <v>1.2106906888683308E-3</v>
      </c>
      <c r="DW14">
        <v>1.214529228184403E-3</v>
      </c>
      <c r="DX14">
        <v>1.2111743930180846E-3</v>
      </c>
      <c r="DY14">
        <v>1.2116759712825116E-3</v>
      </c>
      <c r="DZ14">
        <v>1.2118039584205396E-3</v>
      </c>
      <c r="EA14">
        <v>1.2104842403686323E-3</v>
      </c>
      <c r="EB14">
        <v>1.2111064229333053E-3</v>
      </c>
      <c r="EC14">
        <v>1.2152009218927178E-3</v>
      </c>
      <c r="ED14">
        <v>1.2104591202102416E-3</v>
      </c>
      <c r="EE14">
        <v>1.2161702410577698E-3</v>
      </c>
      <c r="EF14">
        <v>1.2150434492644066E-3</v>
      </c>
      <c r="EG14">
        <v>1.210743472684705E-3</v>
      </c>
      <c r="EH14">
        <v>1.2111202587214373E-3</v>
      </c>
      <c r="EI14">
        <v>1.2108818628171892E-3</v>
      </c>
      <c r="EJ14">
        <v>1.2106905879476599E-3</v>
      </c>
      <c r="EK14">
        <v>1.2103584482711345E-3</v>
      </c>
      <c r="EL14">
        <v>1.210580089908326E-3</v>
      </c>
      <c r="EM14">
        <v>1.2103717626367968E-3</v>
      </c>
      <c r="EN14">
        <v>1.2108931696087489E-3</v>
      </c>
      <c r="EO14">
        <v>1.2103552205902388E-3</v>
      </c>
      <c r="EP14">
        <v>1.2103572378887812E-3</v>
      </c>
      <c r="EQ14">
        <v>1.2107249019453706E-3</v>
      </c>
      <c r="ER14">
        <v>1.2107031022391419E-3</v>
      </c>
      <c r="ES14">
        <v>1.2105941154823766E-3</v>
      </c>
      <c r="ET14">
        <v>1.2103588517324571E-3</v>
      </c>
      <c r="EU14">
        <v>1.2116917407490244E-3</v>
      </c>
      <c r="EV14">
        <v>1.2117182262894629E-3</v>
      </c>
      <c r="EW14">
        <v>1.2103722669745873E-3</v>
      </c>
      <c r="EX14">
        <v>1.2103510851492485E-3</v>
      </c>
      <c r="EY14">
        <v>1.2103518920623447E-3</v>
      </c>
      <c r="EZ14">
        <v>1.2104408608298034E-3</v>
      </c>
      <c r="FA14">
        <v>1.2109406200542902E-3</v>
      </c>
      <c r="FB14">
        <v>1.2105636430664265E-3</v>
      </c>
      <c r="FC14">
        <v>1.2104633572722933E-3</v>
      </c>
      <c r="FD14">
        <v>1.210963740874103E-3</v>
      </c>
      <c r="FE14">
        <v>1.2547096967704266E-3</v>
      </c>
      <c r="FF14">
        <v>1.2308023977427264E-3</v>
      </c>
      <c r="FG14">
        <v>1.2117973865425076E-3</v>
      </c>
      <c r="FH14">
        <v>1.2108376472133974E-3</v>
      </c>
      <c r="FI14">
        <v>1.2137082514110901E-3</v>
      </c>
      <c r="FJ14">
        <v>1.2104483259242958E-3</v>
      </c>
      <c r="FK14">
        <v>1.2104582122722325E-3</v>
      </c>
      <c r="FL14">
        <v>1.2103733765192061E-3</v>
      </c>
      <c r="FM14">
        <v>1.2109499086618268E-3</v>
      </c>
      <c r="FN14">
        <v>1.2558467908419331E-3</v>
      </c>
      <c r="FO14">
        <v>1.2369779412697793E-3</v>
      </c>
      <c r="FP14">
        <v>1.2313251700532626E-3</v>
      </c>
      <c r="FQ14">
        <v>1.2103568344285348E-3</v>
      </c>
      <c r="FR14">
        <v>1.2104709235283074E-3</v>
      </c>
      <c r="FS14">
        <v>1.2104926139864566E-3</v>
      </c>
      <c r="FT14">
        <v>1.2103629872265201E-3</v>
      </c>
      <c r="FU14">
        <v>1.2137320866088595E-3</v>
      </c>
      <c r="FV14">
        <v>1.2136109932232809E-3</v>
      </c>
      <c r="FW14">
        <v>1.2104947326310172E-3</v>
      </c>
      <c r="FX14">
        <v>1.2106837253815206E-3</v>
      </c>
      <c r="FY14">
        <v>1.210635588685308E-3</v>
      </c>
      <c r="FZ14">
        <v>1.2109311296676789E-3</v>
      </c>
      <c r="GA14">
        <v>1.2175098436475599E-3</v>
      </c>
      <c r="GB14">
        <v>1.2105046197370259E-3</v>
      </c>
      <c r="GC14">
        <v>1.2103488661437819E-3</v>
      </c>
      <c r="GD14">
        <v>1.2108402717937907E-3</v>
      </c>
      <c r="GE14">
        <v>1.2103734773869998E-3</v>
      </c>
      <c r="GF14">
        <v>1.2110926884489905E-3</v>
      </c>
      <c r="GG14">
        <v>1.2121937476875966E-3</v>
      </c>
      <c r="GH14">
        <v>1.2130347617477454E-3</v>
      </c>
      <c r="GI14">
        <v>1.2109781792137644E-3</v>
      </c>
      <c r="GJ14">
        <v>1.2107148093911922E-3</v>
      </c>
      <c r="GK14">
        <v>1.2103728721804909E-3</v>
      </c>
      <c r="GL14">
        <v>1.2104437863288357E-3</v>
      </c>
      <c r="GM14">
        <v>1.2106873584950798E-3</v>
      </c>
      <c r="GN14">
        <v>1.2103733765192061E-3</v>
      </c>
      <c r="GO14">
        <v>1.2123169870033171E-3</v>
      </c>
      <c r="GP14">
        <v>1.2104412643460707E-3</v>
      </c>
      <c r="GQ14">
        <v>1.2273375841713673E-3</v>
      </c>
      <c r="GR14">
        <v>1.2121765487904813E-3</v>
      </c>
      <c r="GS14">
        <v>1.2703902933924565E-3</v>
      </c>
      <c r="GT14">
        <v>1.2146305951597921E-3</v>
      </c>
      <c r="GU14">
        <v>1.2165688570099373E-3</v>
      </c>
      <c r="GV14">
        <v>1.2128351089543284E-3</v>
      </c>
      <c r="GW14">
        <v>1.2106829180259131E-3</v>
      </c>
      <c r="GX14">
        <v>1.2105708069733009E-3</v>
      </c>
      <c r="GY14">
        <v>1.2112563106420422E-3</v>
      </c>
      <c r="GZ14">
        <v>1.2110591614574332E-3</v>
      </c>
      <c r="HA14">
        <v>1.2114172489168012E-3</v>
      </c>
      <c r="HB14">
        <v>1.2123470417697126E-3</v>
      </c>
      <c r="HC14">
        <v>1.2109458701193019E-3</v>
      </c>
      <c r="HD14">
        <v>1.2104619449149802E-3</v>
      </c>
      <c r="HE14">
        <v>1.210444492485893E-3</v>
      </c>
      <c r="HF14">
        <v>1.210560515190017E-3</v>
      </c>
      <c r="HG14">
        <v>1.2127721169962696E-3</v>
      </c>
      <c r="HH14">
        <v>1.2104386414951431E-3</v>
      </c>
      <c r="HI14">
        <v>1.2149402856514997E-3</v>
      </c>
      <c r="HJ14">
        <v>1.2115662029086429E-3</v>
      </c>
      <c r="HK14">
        <v>1.2134827255002481E-3</v>
      </c>
      <c r="HL14">
        <v>1.2105849332352905E-3</v>
      </c>
      <c r="HM14">
        <v>1.2125074602518529E-3</v>
      </c>
      <c r="HN14">
        <v>1.2104513523401863E-3</v>
      </c>
      <c r="HO14">
        <v>1.2166808587635743E-3</v>
      </c>
      <c r="HP14">
        <v>1.2104761695213365E-3</v>
      </c>
      <c r="HQ14">
        <v>1.2103659123491404E-3</v>
      </c>
      <c r="HR14">
        <v>1.2141834077373176E-3</v>
      </c>
      <c r="HS14">
        <v>1.2105613223823818E-3</v>
      </c>
      <c r="HT14">
        <v>1.2103574396190055E-3</v>
      </c>
      <c r="HU14">
        <v>1.2103733765192063E-3</v>
      </c>
      <c r="HV14">
        <v>1.210902861312437E-3</v>
      </c>
      <c r="HW14">
        <v>1.2110900627742233E-3</v>
      </c>
      <c r="HX14">
        <v>1.2127534839733922E-3</v>
      </c>
      <c r="HY14">
        <v>1.2138678129376542E-3</v>
      </c>
      <c r="HZ14">
        <v>1.2105971426273306E-3</v>
      </c>
      <c r="IA14">
        <v>1.212455534670852E-3</v>
      </c>
      <c r="IB14">
        <v>1.2104520585060714E-3</v>
      </c>
      <c r="IC14">
        <v>1.2174418749878978E-3</v>
      </c>
      <c r="ID14">
        <v>1.2140359406128788E-3</v>
      </c>
      <c r="IE14">
        <v>1.2106242867035708E-3</v>
      </c>
      <c r="IF14">
        <v>1.2104574052173678E-3</v>
      </c>
      <c r="IG14">
        <v>1.2137970042346671E-3</v>
      </c>
      <c r="IH14">
        <v>1.2164606456052467E-3</v>
      </c>
      <c r="II14">
        <v>1.2116714224742187E-3</v>
      </c>
      <c r="IJ14">
        <v>1.21113429681496E-3</v>
      </c>
      <c r="IK14">
        <v>1.2113651135688152E-3</v>
      </c>
      <c r="IL14">
        <v>1.2112237846857079E-3</v>
      </c>
      <c r="IM14">
        <v>1.2104539752461991E-3</v>
      </c>
      <c r="IN14">
        <v>1.2109587935502017E-3</v>
      </c>
      <c r="IO14">
        <v>1.210972827900867E-3</v>
      </c>
      <c r="IP14">
        <v>1.2125867236614707E-3</v>
      </c>
      <c r="IQ14">
        <v>1.2119419843271968E-3</v>
      </c>
      <c r="IR14">
        <v>1.2121519653319861E-3</v>
      </c>
      <c r="IS14">
        <v>1.2135090866129991E-3</v>
      </c>
      <c r="IT14">
        <v>1.2106604134216926E-3</v>
      </c>
      <c r="IU14">
        <v>1.2110782473786583E-3</v>
      </c>
      <c r="IV14">
        <v>1.2104607343256209E-3</v>
      </c>
      <c r="IW14">
        <v>1.2156867110727681E-3</v>
      </c>
      <c r="IX14">
        <v>1.2125494695805698E-3</v>
      </c>
      <c r="IY14">
        <v>1.2105714123777675E-3</v>
      </c>
      <c r="IZ14">
        <v>1.2122421095550032E-3</v>
      </c>
      <c r="JA14">
        <v>1.2109547549484141E-3</v>
      </c>
      <c r="JB14">
        <v>1.2109285046933899E-3</v>
      </c>
      <c r="JC14">
        <v>1.2104661819968073E-3</v>
      </c>
      <c r="JD14">
        <v>1.2251466839849521E-3</v>
      </c>
      <c r="JE14">
        <v>1.2125727531128736E-3</v>
      </c>
      <c r="JF14">
        <v>1.2107569973860018E-3</v>
      </c>
      <c r="JG14">
        <v>1.215009398253294E-3</v>
      </c>
      <c r="JH14">
        <v>1.2116391774568372E-3</v>
      </c>
      <c r="JI14">
        <v>1.2164331373003255E-3</v>
      </c>
      <c r="JJ14">
        <v>1.2111607579911674E-3</v>
      </c>
      <c r="JK14">
        <v>1.2118323699749922E-3</v>
      </c>
      <c r="JL14">
        <v>1.2128212339579255E-3</v>
      </c>
      <c r="JM14">
        <v>1.2110653213980079E-3</v>
      </c>
      <c r="JN14">
        <v>1.2491675584889333E-3</v>
      </c>
      <c r="JO14">
        <v>1.2377389362808176E-3</v>
      </c>
      <c r="JP14">
        <v>1.2196436866896262E-3</v>
      </c>
      <c r="JQ14">
        <v>1.2115998590526628E-3</v>
      </c>
      <c r="JR14">
        <v>1.2120329064764397E-3</v>
      </c>
      <c r="JS14">
        <v>1.2125164692361927E-3</v>
      </c>
      <c r="JT14">
        <v>1.2134698495268976E-3</v>
      </c>
      <c r="JU14">
        <v>1.2305792330688597E-3</v>
      </c>
      <c r="JV14">
        <v>1.2110756217665075E-3</v>
      </c>
      <c r="JW14">
        <v>1.2114389733029675E-3</v>
      </c>
      <c r="JX14">
        <v>1.2344697895307201E-3</v>
      </c>
      <c r="JY14">
        <v>1.2104932193127173E-3</v>
      </c>
      <c r="JZ14">
        <v>1.210591592873146E-3</v>
      </c>
      <c r="KA14">
        <v>1.2177941491883354E-3</v>
      </c>
      <c r="KB14">
        <v>1.2938951294612273E-3</v>
      </c>
      <c r="KC14">
        <v>1.2214411188683214E-3</v>
      </c>
      <c r="KD14">
        <v>1.213555221316326E-3</v>
      </c>
      <c r="KE14">
        <v>1.2113039915986007E-3</v>
      </c>
      <c r="KF14">
        <v>1.2130600902395096E-3</v>
      </c>
      <c r="KG14">
        <v>1.2169875168284718E-3</v>
      </c>
      <c r="KH14">
        <v>1.2122017402823547E-3</v>
      </c>
      <c r="KI14">
        <v>1.2125744741050977E-3</v>
      </c>
      <c r="KJ14">
        <v>1.2119322759827796E-3</v>
      </c>
      <c r="KK14">
        <v>1.2123941002051568E-3</v>
      </c>
      <c r="KL14">
        <v>1.211970503488462E-3</v>
      </c>
      <c r="KM14">
        <v>1.2129442970113414E-3</v>
      </c>
      <c r="KN14">
        <v>1.212658201214762E-3</v>
      </c>
      <c r="KO14">
        <v>1.2138454941167686E-3</v>
      </c>
      <c r="KP14">
        <v>1.2173619755930824E-3</v>
      </c>
      <c r="KQ14">
        <v>1.2114323043387525E-3</v>
      </c>
      <c r="KR14">
        <v>1.2124521945810463E-3</v>
      </c>
      <c r="KS14">
        <v>1.2120334121995114E-3</v>
      </c>
      <c r="KT14">
        <v>1.213472891070756E-3</v>
      </c>
      <c r="KU14">
        <v>1.2166549711756475E-3</v>
      </c>
      <c r="KV14">
        <v>1.2164895816093306E-3</v>
      </c>
      <c r="KW14">
        <v>1.2105746412118146E-3</v>
      </c>
      <c r="KX14">
        <v>1.2103487652800904E-3</v>
      </c>
      <c r="KY14">
        <v>1.2108669220236381E-3</v>
      </c>
      <c r="KZ14">
        <v>1.211620882457758E-3</v>
      </c>
      <c r="LA14">
        <v>1.2145114551576513E-3</v>
      </c>
      <c r="LB14">
        <v>1.2118733213564467E-3</v>
      </c>
      <c r="LC14">
        <v>1.2555936116185457E-3</v>
      </c>
      <c r="LD14">
        <v>1.2174910647606495E-3</v>
      </c>
      <c r="LE14">
        <v>1.2129444996048574E-3</v>
      </c>
      <c r="LF14">
        <v>1.2118050705915665E-3</v>
      </c>
      <c r="LG14">
        <v>1.2148121432367562E-3</v>
      </c>
      <c r="LH14">
        <v>1.213490329549851E-3</v>
      </c>
      <c r="LI14">
        <v>1.2103681314171112E-3</v>
      </c>
      <c r="LJ14">
        <v>1.2221738554931722E-3</v>
      </c>
      <c r="LK14">
        <v>1.2153559945401024E-3</v>
      </c>
      <c r="LL14">
        <v>1.2116663682828388E-3</v>
      </c>
      <c r="LM14">
        <v>1.2142759862710899E-3</v>
      </c>
      <c r="LN14">
        <v>1.2127941938187741E-3</v>
      </c>
      <c r="LO14">
        <v>1.2121931406593898E-3</v>
      </c>
      <c r="LP14">
        <v>1.2104800031603827E-3</v>
      </c>
      <c r="LQ14">
        <v>1.214916199724728E-3</v>
      </c>
      <c r="LR14">
        <v>1.2449730484421718E-3</v>
      </c>
      <c r="LS14">
        <v>1.2225104543414143E-3</v>
      </c>
      <c r="LT14">
        <v>1.2110617869982125E-3</v>
      </c>
      <c r="LU14">
        <v>1.2105999679762798E-3</v>
      </c>
      <c r="LV14">
        <v>1.2114642351968893E-3</v>
      </c>
      <c r="LW14">
        <v>1.2305729772816771E-3</v>
      </c>
      <c r="LX14">
        <v>1.2109526346932591E-3</v>
      </c>
      <c r="LY14">
        <v>1.2116237125872386E-3</v>
      </c>
      <c r="LZ14">
        <v>1.2112465122663726E-3</v>
      </c>
      <c r="MA14">
        <v>1.2105742376066167E-3</v>
      </c>
      <c r="MB14">
        <v>1.2136830986857056E-3</v>
      </c>
      <c r="MC14">
        <v>1.2115949065297572E-3</v>
      </c>
      <c r="MD14">
        <v>1.2149638643613803E-3</v>
      </c>
      <c r="ME14">
        <v>1.212864581715373E-3</v>
      </c>
      <c r="MF14">
        <v>1.2108237169386933E-3</v>
      </c>
      <c r="MG14">
        <v>1.2159140749588755E-3</v>
      </c>
      <c r="MH14">
        <v>1.2104620457975362E-3</v>
      </c>
      <c r="MI14">
        <v>1.2165133223871699E-3</v>
      </c>
      <c r="MJ14">
        <v>1.2165694684284974E-3</v>
      </c>
      <c r="MK14">
        <v>1.2119753579474589E-3</v>
      </c>
      <c r="ML14">
        <v>1.2163391090458393E-3</v>
      </c>
      <c r="MM14">
        <v>1.2165189265686256E-3</v>
      </c>
      <c r="MN14">
        <v>1.2125604026061196E-3</v>
      </c>
      <c r="MO14">
        <v>1.2140019460474595E-3</v>
      </c>
      <c r="MP14">
        <v>1.2281995426808639E-3</v>
      </c>
      <c r="MQ14">
        <v>1.2148421186197469E-3</v>
      </c>
      <c r="MR14">
        <v>1.2303386396134476E-3</v>
      </c>
      <c r="MS14">
        <v>1.213439637685839E-3</v>
      </c>
      <c r="MT14">
        <v>1.2108189726429438E-3</v>
      </c>
      <c r="MU14">
        <v>1.2107029003936782E-3</v>
      </c>
      <c r="MV14">
        <v>1.2107131945981381E-3</v>
      </c>
      <c r="MW14">
        <v>1.2107262139897728E-3</v>
      </c>
      <c r="MX14">
        <v>1.2145827535270061E-3</v>
      </c>
      <c r="MY14">
        <v>1.2114411963073562E-3</v>
      </c>
      <c r="MZ14">
        <v>1.210944456635782E-3</v>
      </c>
      <c r="NA14">
        <v>1.2114185624622054E-3</v>
      </c>
      <c r="NB14">
        <v>1.2111913614803284E-3</v>
      </c>
      <c r="NC14">
        <v>1.2136446616556051E-3</v>
      </c>
      <c r="ND14">
        <v>1.2103550188607543E-3</v>
      </c>
      <c r="NE14">
        <v>1.2109478893871971E-3</v>
      </c>
      <c r="NF14">
        <v>1.2148952650536092E-3</v>
      </c>
      <c r="NG14">
        <v>1.2110863262566832E-3</v>
      </c>
      <c r="NH14">
        <v>1.2134211868986935E-3</v>
      </c>
      <c r="NI14">
        <v>1.2278683161109948E-3</v>
      </c>
      <c r="NJ14">
        <v>1.2146452226533171E-3</v>
      </c>
      <c r="NK14">
        <v>1.2166088043141193E-3</v>
      </c>
      <c r="NL14">
        <v>1.222126137654788E-3</v>
      </c>
      <c r="NM14">
        <v>1.211203280089257E-3</v>
      </c>
      <c r="NN14">
        <v>1.2293255942135361E-3</v>
      </c>
    </row>
    <row r="15" spans="1:378" x14ac:dyDescent="0.25">
      <c r="A15" t="s">
        <v>13</v>
      </c>
      <c r="B15">
        <v>2.9278938230998744E-4</v>
      </c>
      <c r="C15">
        <v>2.9104132786855725E-4</v>
      </c>
      <c r="D15">
        <v>2.9118062905022081E-4</v>
      </c>
      <c r="E15">
        <v>2.9106034651184341E-4</v>
      </c>
      <c r="F15">
        <v>2.9141475605155034E-4</v>
      </c>
      <c r="G15">
        <v>2.9103509398174923E-4</v>
      </c>
      <c r="H15">
        <v>2.910066446517195E-4</v>
      </c>
      <c r="I15">
        <v>2.9144472035620348E-4</v>
      </c>
      <c r="J15">
        <v>2.9103220756430373E-4</v>
      </c>
      <c r="K15">
        <v>2.9103133437366751E-4</v>
      </c>
      <c r="L15">
        <v>2.9116212877870821E-4</v>
      </c>
      <c r="M15">
        <v>2.9129219034126143E-4</v>
      </c>
      <c r="N15">
        <v>2.9135579398375313E-4</v>
      </c>
      <c r="O15">
        <v>0</v>
      </c>
      <c r="P15">
        <v>2.9109111151790504E-4</v>
      </c>
      <c r="Q15">
        <v>2.9160111139104E-4</v>
      </c>
      <c r="R15">
        <v>2.9100545635230658E-4</v>
      </c>
      <c r="S15">
        <v>2.9106148673907359E-4</v>
      </c>
      <c r="T15">
        <v>2.9103339608220035E-4</v>
      </c>
      <c r="U15">
        <v>2.9100834223914413E-4</v>
      </c>
      <c r="V15">
        <v>2.9107090002006319E-4</v>
      </c>
      <c r="W15">
        <v>2.9187813970648523E-4</v>
      </c>
      <c r="X15">
        <v>2.9138701051446494E-4</v>
      </c>
      <c r="Y15">
        <v>2.9121481946515874E-4</v>
      </c>
      <c r="Z15">
        <v>2.9135951335952615E-4</v>
      </c>
      <c r="AA15">
        <v>2.9140065161257963E-4</v>
      </c>
      <c r="AB15">
        <v>2.9104976951058626E-4</v>
      </c>
      <c r="AC15">
        <v>2.9152876028897408E-4</v>
      </c>
      <c r="AD15">
        <v>2.9141541267076215E-4</v>
      </c>
      <c r="AE15">
        <v>2.9132336893952283E-4</v>
      </c>
      <c r="AF15">
        <v>2.9100528659603976E-4</v>
      </c>
      <c r="AG15">
        <v>2.9100388005173398E-4</v>
      </c>
      <c r="AH15">
        <v>2.9133724714167038E-4</v>
      </c>
      <c r="AI15">
        <v>2.9102951524333752E-4</v>
      </c>
      <c r="AJ15">
        <v>2.9105663477018231E-4</v>
      </c>
      <c r="AK15">
        <v>2.9100742068922751E-4</v>
      </c>
      <c r="AL15">
        <v>2.9106658148051362E-4</v>
      </c>
      <c r="AM15">
        <v>2.911311788570066E-4</v>
      </c>
      <c r="AN15">
        <v>2.9108846663648521E-4</v>
      </c>
      <c r="AO15">
        <v>2.9105061855340999E-4</v>
      </c>
      <c r="AP15">
        <v>2.9105707144075826E-4</v>
      </c>
      <c r="AQ15">
        <v>2.9100497133492691E-4</v>
      </c>
      <c r="AR15">
        <v>2.912843177678345E-4</v>
      </c>
      <c r="AS15">
        <v>2.9101278031126861E-4</v>
      </c>
      <c r="AT15">
        <v>2.9152396574109193E-4</v>
      </c>
      <c r="AU15">
        <v>2.9101767932401888E-4</v>
      </c>
      <c r="AV15">
        <v>2.9102335462420853E-4</v>
      </c>
      <c r="AW15">
        <v>2.9106037077190422E-4</v>
      </c>
      <c r="AX15">
        <v>2.9140879797542646E-4</v>
      </c>
      <c r="AY15">
        <v>2.9133958055944036E-4</v>
      </c>
      <c r="AZ15">
        <v>2.9117565171189513E-4</v>
      </c>
      <c r="BA15">
        <v>2.9102951524333752E-4</v>
      </c>
      <c r="BB15">
        <v>2.9110234673340566E-4</v>
      </c>
      <c r="BC15">
        <v>2.9106895908755711E-4</v>
      </c>
      <c r="BD15">
        <v>2.9107470917535499E-4</v>
      </c>
      <c r="BE15">
        <v>2.9109829419067166E-4</v>
      </c>
      <c r="BF15">
        <v>2.9122052674387673E-4</v>
      </c>
      <c r="BG15">
        <v>2.912776361335079E-4</v>
      </c>
      <c r="BH15">
        <v>2.9103184373423523E-4</v>
      </c>
      <c r="BI15">
        <v>2.910122952694751E-4</v>
      </c>
      <c r="BJ15">
        <v>2.910643494765967E-4</v>
      </c>
      <c r="BK15">
        <v>2.9202146675558877E-4</v>
      </c>
      <c r="BL15">
        <v>2.9100710542349071E-4</v>
      </c>
      <c r="BM15">
        <v>2.9103322629333509E-4</v>
      </c>
      <c r="BN15">
        <v>2.9245476749845979E-4</v>
      </c>
      <c r="BO15">
        <v>2.9109009238359267E-4</v>
      </c>
      <c r="BP15">
        <v>2.9197107145272912E-4</v>
      </c>
      <c r="BQ15">
        <v>2.9208399673287484E-4</v>
      </c>
      <c r="BR15">
        <v>2.9154504345874608E-4</v>
      </c>
      <c r="BS15">
        <v>2.9103101905611435E-4</v>
      </c>
      <c r="BT15">
        <v>2.9123563389745914E-4</v>
      </c>
      <c r="BU15">
        <v>2.9149967903314256E-4</v>
      </c>
      <c r="BV15">
        <v>2.9136887299320937E-4</v>
      </c>
      <c r="BW15">
        <v>2.9185591611666478E-4</v>
      </c>
      <c r="BX15">
        <v>2.9105704718124746E-4</v>
      </c>
      <c r="BY15">
        <v>2.911085349654529E-4</v>
      </c>
      <c r="BZ15">
        <v>2.9215466828774018E-4</v>
      </c>
      <c r="CA15">
        <v>2.9113445559607608E-4</v>
      </c>
      <c r="CB15">
        <v>2.9100395280369219E-4</v>
      </c>
      <c r="CC15">
        <v>2.910621902879915E-4</v>
      </c>
      <c r="CD15">
        <v>2.9100615963037881E-4</v>
      </c>
      <c r="CE15">
        <v>2.910101853564874E-4</v>
      </c>
      <c r="CF15">
        <v>2.9108419610372293E-4</v>
      </c>
      <c r="CG15">
        <v>2.9100446206841834E-4</v>
      </c>
      <c r="CH15">
        <v>2.9102684722665662E-4</v>
      </c>
      <c r="CI15">
        <v>2.9105583421086274E-4</v>
      </c>
      <c r="CJ15">
        <v>2.9100463182372315E-4</v>
      </c>
      <c r="CK15">
        <v>2.9108759310822609E-4</v>
      </c>
      <c r="CL15">
        <v>2.9101001559470334E-4</v>
      </c>
      <c r="CM15">
        <v>2.9100441356693903E-4</v>
      </c>
      <c r="CN15">
        <v>2.910042680625982E-4</v>
      </c>
      <c r="CO15">
        <v>2.9100417105978513E-4</v>
      </c>
      <c r="CP15">
        <v>2.9104930860369922E-4</v>
      </c>
      <c r="CQ15">
        <v>2.911405966464638E-4</v>
      </c>
      <c r="CR15">
        <v>2.9106374295970812E-4</v>
      </c>
      <c r="CS15">
        <v>2.9102706551709307E-4</v>
      </c>
      <c r="CT15">
        <v>2.9100834223914413E-4</v>
      </c>
      <c r="CU15">
        <v>2.9100404980635975E-4</v>
      </c>
      <c r="CV15">
        <v>2.9100366179607754E-4</v>
      </c>
      <c r="CW15">
        <v>2.9100395280369219E-4</v>
      </c>
      <c r="CX15">
        <v>2.912953249102381E-4</v>
      </c>
      <c r="CY15">
        <v>2.9113414005503031E-4</v>
      </c>
      <c r="CZ15">
        <v>2.9202593578339631E-4</v>
      </c>
      <c r="DA15">
        <v>2.9114965092057313E-4</v>
      </c>
      <c r="DB15">
        <v>2.9103140713935372E-4</v>
      </c>
      <c r="DC15">
        <v>2.9103111607682716E-4</v>
      </c>
      <c r="DD15">
        <v>2.9132963948707956E-4</v>
      </c>
      <c r="DE15">
        <v>2.9102946673350671E-4</v>
      </c>
      <c r="DF15">
        <v>2.921831469564088E-4</v>
      </c>
      <c r="DG15">
        <v>2.930552944651824E-4</v>
      </c>
      <c r="DH15">
        <v>2.9174243587556394E-4</v>
      </c>
      <c r="DI15">
        <v>2.9322821678365421E-4</v>
      </c>
      <c r="DJ15">
        <v>2.9106228732948846E-4</v>
      </c>
      <c r="DK15">
        <v>2.9159555963091611E-4</v>
      </c>
      <c r="DL15">
        <v>2.9259118400642287E-4</v>
      </c>
      <c r="DM15">
        <v>2.9146444859884217E-4</v>
      </c>
      <c r="DN15">
        <v>2.9117069882218446E-4</v>
      </c>
      <c r="DO15">
        <v>2.9117834673737661E-4</v>
      </c>
      <c r="DP15">
        <v>2.9103346884891759E-4</v>
      </c>
      <c r="DQ15">
        <v>2.9231032977158943E-4</v>
      </c>
      <c r="DR15">
        <v>2.9333265460256322E-4</v>
      </c>
      <c r="DS15">
        <v>2.9123905872737203E-4</v>
      </c>
      <c r="DT15">
        <v>2.9129702586737604E-4</v>
      </c>
      <c r="DU15">
        <v>2.9139620170224776E-4</v>
      </c>
      <c r="DV15">
        <v>2.9108591886038357E-4</v>
      </c>
      <c r="DW15">
        <v>2.9200881746212725E-4</v>
      </c>
      <c r="DX15">
        <v>2.9120221567193279E-4</v>
      </c>
      <c r="DY15">
        <v>2.9132280995032572E-4</v>
      </c>
      <c r="DZ15">
        <v>2.9135358185104136E-4</v>
      </c>
      <c r="EA15">
        <v>2.9103628252322118E-4</v>
      </c>
      <c r="EB15">
        <v>2.9118587364934608E-4</v>
      </c>
      <c r="EC15">
        <v>2.921703125343825E-4</v>
      </c>
      <c r="ED15">
        <v>2.9103024289274054E-4</v>
      </c>
      <c r="EE15">
        <v>2.9240336558618372E-4</v>
      </c>
      <c r="EF15">
        <v>2.9213245144803825E-4</v>
      </c>
      <c r="EG15">
        <v>2.9109860965402024E-4</v>
      </c>
      <c r="EH15">
        <v>2.9118920018281875E-4</v>
      </c>
      <c r="EI15">
        <v>2.9113188274288251E-4</v>
      </c>
      <c r="EJ15">
        <v>2.9108589459606369E-4</v>
      </c>
      <c r="EK15">
        <v>2.9100603837529623E-4</v>
      </c>
      <c r="EL15">
        <v>2.9105932759294098E-4</v>
      </c>
      <c r="EM15">
        <v>2.9100923954335548E-4</v>
      </c>
      <c r="EN15">
        <v>2.9113460123063561E-4</v>
      </c>
      <c r="EO15">
        <v>2.9100526234516067E-4</v>
      </c>
      <c r="EP15">
        <v>2.9100574736351038E-4</v>
      </c>
      <c r="EQ15">
        <v>2.9109414469796437E-4</v>
      </c>
      <c r="ER15">
        <v>2.9108890340258083E-4</v>
      </c>
      <c r="ES15">
        <v>2.9106269975657254E-4</v>
      </c>
      <c r="ET15">
        <v>2.9100613537935417E-4</v>
      </c>
      <c r="EU15">
        <v>2.9132660139738318E-4</v>
      </c>
      <c r="EV15">
        <v>2.9133296930616945E-4</v>
      </c>
      <c r="EW15">
        <v>2.9100936080110574E-4</v>
      </c>
      <c r="EX15">
        <v>2.910042680625982E-4</v>
      </c>
      <c r="EY15">
        <v>2.9100446206841834E-4</v>
      </c>
      <c r="EZ15">
        <v>2.9102585279659006E-4</v>
      </c>
      <c r="FA15">
        <v>2.9114600972387648E-4</v>
      </c>
      <c r="FB15">
        <v>2.9105537328476738E-4</v>
      </c>
      <c r="FC15">
        <v>2.9103126160801766E-4</v>
      </c>
      <c r="FD15">
        <v>2.9115156865411513E-4</v>
      </c>
      <c r="FE15">
        <v>3.0166939280654983E-4</v>
      </c>
      <c r="FF15">
        <v>2.9592136965833111E-4</v>
      </c>
      <c r="FG15">
        <v>2.9135200177681333E-4</v>
      </c>
      <c r="FH15">
        <v>2.9112125200145853E-4</v>
      </c>
      <c r="FI15">
        <v>2.9181143031723541E-4</v>
      </c>
      <c r="FJ15">
        <v>2.9102764762652447E-4</v>
      </c>
      <c r="FK15">
        <v>2.9103002459753761E-4</v>
      </c>
      <c r="FL15">
        <v>2.9100962756851197E-4</v>
      </c>
      <c r="FM15">
        <v>2.9114824298038416E-4</v>
      </c>
      <c r="FN15">
        <v>3.0194278391765565E-4</v>
      </c>
      <c r="FO15">
        <v>2.9740615332649885E-4</v>
      </c>
      <c r="FP15">
        <v>2.9604705961346691E-4</v>
      </c>
      <c r="FQ15">
        <v>2.9100565035971112E-4</v>
      </c>
      <c r="FR15">
        <v>2.9103308076017969E-4</v>
      </c>
      <c r="FS15">
        <v>2.9103829578908753E-4</v>
      </c>
      <c r="FT15">
        <v>2.91007129674677E-4</v>
      </c>
      <c r="FU15">
        <v>2.9181716100510447E-4</v>
      </c>
      <c r="FV15">
        <v>2.9178804656676517E-4</v>
      </c>
      <c r="FW15">
        <v>2.9103880517402319E-4</v>
      </c>
      <c r="FX15">
        <v>2.9108424463180049E-4</v>
      </c>
      <c r="FY15">
        <v>2.9107267114356213E-4</v>
      </c>
      <c r="FZ15">
        <v>2.9114372795369976E-4</v>
      </c>
      <c r="GA15">
        <v>2.9272544574616359E-4</v>
      </c>
      <c r="GB15">
        <v>2.9104118232729928E-4</v>
      </c>
      <c r="GC15">
        <v>2.9100373454792668E-4</v>
      </c>
      <c r="GD15">
        <v>2.9112188302836119E-4</v>
      </c>
      <c r="GE15">
        <v>2.9100965182011866E-4</v>
      </c>
      <c r="GF15">
        <v>2.9118257147231307E-4</v>
      </c>
      <c r="GG15">
        <v>2.9144729874174387E-4</v>
      </c>
      <c r="GH15">
        <v>2.9164950344417014E-4</v>
      </c>
      <c r="GI15">
        <v>2.9115504005883128E-4</v>
      </c>
      <c r="GJ15">
        <v>2.9109171814886004E-4</v>
      </c>
      <c r="GK15">
        <v>2.9100950631053945E-4</v>
      </c>
      <c r="GL15">
        <v>2.9102655617325079E-4</v>
      </c>
      <c r="GM15">
        <v>2.9108511813996272E-4</v>
      </c>
      <c r="GN15">
        <v>2.9100962756851197E-4</v>
      </c>
      <c r="GO15">
        <v>2.914769291252812E-4</v>
      </c>
      <c r="GP15">
        <v>2.9102594981385836E-4</v>
      </c>
      <c r="GQ15">
        <v>2.9508832580049676E-4</v>
      </c>
      <c r="GR15">
        <v>2.9144316361721023E-4</v>
      </c>
      <c r="GS15">
        <v>3.0543947290873443E-4</v>
      </c>
      <c r="GT15">
        <v>2.9203318908689027E-4</v>
      </c>
      <c r="GU15">
        <v>2.9249920467355425E-4</v>
      </c>
      <c r="GV15">
        <v>2.9160150099617982E-4</v>
      </c>
      <c r="GW15">
        <v>2.9108405051958748E-4</v>
      </c>
      <c r="GX15">
        <v>2.9105709570027317E-4</v>
      </c>
      <c r="GY15">
        <v>2.9122191109625533E-4</v>
      </c>
      <c r="GZ15">
        <v>2.9117451059001358E-4</v>
      </c>
      <c r="HA15">
        <v>2.9126060542670551E-4</v>
      </c>
      <c r="HB15">
        <v>2.9148415518175688E-4</v>
      </c>
      <c r="HC15">
        <v>2.9114727199508418E-4</v>
      </c>
      <c r="HD15">
        <v>2.9103092203546622E-4</v>
      </c>
      <c r="HE15">
        <v>2.9102672595433343E-4</v>
      </c>
      <c r="HF15">
        <v>2.9105462125058798E-4</v>
      </c>
      <c r="HG15">
        <v>2.9158635586277705E-4</v>
      </c>
      <c r="HH15">
        <v>2.9102531920277059E-4</v>
      </c>
      <c r="HI15">
        <v>2.9210764785837491E-4</v>
      </c>
      <c r="HJ15">
        <v>2.9129641838040359E-4</v>
      </c>
      <c r="HK15">
        <v>2.9175720720509961E-4</v>
      </c>
      <c r="HL15">
        <v>2.9106049207226899E-4</v>
      </c>
      <c r="HM15">
        <v>2.9152272453865813E-4</v>
      </c>
      <c r="HN15">
        <v>2.9102837526658845E-4</v>
      </c>
      <c r="HO15">
        <v>2.92526133214156E-4</v>
      </c>
      <c r="HP15">
        <v>2.9103434205236215E-4</v>
      </c>
      <c r="HQ15">
        <v>2.9100783296083716E-4</v>
      </c>
      <c r="HR15">
        <v>2.9192567197870511E-4</v>
      </c>
      <c r="HS15">
        <v>2.9105481532355255E-4</v>
      </c>
      <c r="HT15">
        <v>2.9100579586543432E-4</v>
      </c>
      <c r="HU15">
        <v>2.9100962756851203E-4</v>
      </c>
      <c r="HV15">
        <v>2.9113693140340335E-4</v>
      </c>
      <c r="HW15">
        <v>2.9118194018229053E-4</v>
      </c>
      <c r="HX15">
        <v>2.9158187593191176E-4</v>
      </c>
      <c r="HY15">
        <v>2.9184979363662138E-4</v>
      </c>
      <c r="HZ15">
        <v>2.9106342757192501E-4</v>
      </c>
      <c r="IA15">
        <v>2.9151024009023793E-4</v>
      </c>
      <c r="IB15">
        <v>2.9102854504979358E-4</v>
      </c>
      <c r="IC15">
        <v>2.9270910406621722E-4</v>
      </c>
      <c r="ID15">
        <v>2.9189021651199209E-4</v>
      </c>
      <c r="IE15">
        <v>2.9106995381223284E-4</v>
      </c>
      <c r="IF15">
        <v>2.910298305576321E-4</v>
      </c>
      <c r="IG15">
        <v>2.918327691260987E-4</v>
      </c>
      <c r="IH15">
        <v>2.9247318744516124E-4</v>
      </c>
      <c r="II15">
        <v>2.9132171628201405E-4</v>
      </c>
      <c r="IJ15">
        <v>2.9119257535650236E-4</v>
      </c>
      <c r="IK15">
        <v>2.9124807054408585E-4</v>
      </c>
      <c r="IL15">
        <v>2.9121409089248774E-4</v>
      </c>
      <c r="IM15">
        <v>2.910290058909204E-4</v>
      </c>
      <c r="IN15">
        <v>2.911503791708417E-4</v>
      </c>
      <c r="IO15">
        <v>2.911537534446315E-4</v>
      </c>
      <c r="IP15">
        <v>2.9154178181119909E-4</v>
      </c>
      <c r="IQ15">
        <v>2.9138676736922137E-4</v>
      </c>
      <c r="IR15">
        <v>2.9143725302528889E-4</v>
      </c>
      <c r="IS15">
        <v>2.9176354519778254E-4</v>
      </c>
      <c r="IT15">
        <v>2.9107863974583796E-4</v>
      </c>
      <c r="IU15">
        <v>2.9117909941106274E-4</v>
      </c>
      <c r="IV15">
        <v>2.9103063097390996E-4</v>
      </c>
      <c r="IW15">
        <v>2.9228711064900207E-4</v>
      </c>
      <c r="IX15">
        <v>2.9153282482617394E-4</v>
      </c>
      <c r="IY15">
        <v>2.9105724125744724E-4</v>
      </c>
      <c r="IZ15">
        <v>2.9145892636780991E-4</v>
      </c>
      <c r="JA15">
        <v>2.9114940817129319E-4</v>
      </c>
      <c r="JB15">
        <v>2.9114309683209291E-4</v>
      </c>
      <c r="JC15">
        <v>2.9103194075549789E-4</v>
      </c>
      <c r="JD15">
        <v>2.9456156847118239E-4</v>
      </c>
      <c r="JE15">
        <v>2.9153842287731719E-4</v>
      </c>
      <c r="JF15">
        <v>2.9110186139299907E-4</v>
      </c>
      <c r="JG15">
        <v>2.9212426457590903E-4</v>
      </c>
      <c r="JH15">
        <v>2.9131396362429605E-4</v>
      </c>
      <c r="JI15">
        <v>2.9246657363348507E-4</v>
      </c>
      <c r="JJ15">
        <v>2.9119893740740544E-4</v>
      </c>
      <c r="JK15">
        <v>2.9136041283067151E-4</v>
      </c>
      <c r="JL15">
        <v>2.915981650358769E-4</v>
      </c>
      <c r="JM15">
        <v>2.9117599162226967E-4</v>
      </c>
      <c r="JN15">
        <v>3.003368985295618E-4</v>
      </c>
      <c r="JO15">
        <v>2.9758911907825774E-4</v>
      </c>
      <c r="JP15">
        <v>2.9323848484716158E-4</v>
      </c>
      <c r="JQ15">
        <v>2.9130451031478234E-4</v>
      </c>
      <c r="JR15">
        <v>2.9140862774825995E-4</v>
      </c>
      <c r="JS15">
        <v>2.9152489056546304E-4</v>
      </c>
      <c r="JT15">
        <v>2.9175411143954327E-4</v>
      </c>
      <c r="JU15">
        <v>2.9586771425753637E-4</v>
      </c>
      <c r="JV15">
        <v>2.9117846813609506E-4</v>
      </c>
      <c r="JW15">
        <v>2.9126582861291404E-4</v>
      </c>
      <c r="JX15">
        <v>2.9680311932258848E-4</v>
      </c>
      <c r="JY15">
        <v>2.910384413274586E-4</v>
      </c>
      <c r="JZ15">
        <v>2.9106209324655921E-4</v>
      </c>
      <c r="KA15">
        <v>2.9279380122319387E-4</v>
      </c>
      <c r="KB15">
        <v>3.1109073203515599E-4</v>
      </c>
      <c r="KC15">
        <v>2.9367064080750336E-4</v>
      </c>
      <c r="KD15">
        <v>2.9177463734760472E-4</v>
      </c>
      <c r="KE15">
        <v>2.9123337501117555E-4</v>
      </c>
      <c r="KF15">
        <v>2.9165559316416745E-4</v>
      </c>
      <c r="KG15">
        <v>2.9259986290037349E-4</v>
      </c>
      <c r="KH15">
        <v>2.9144922039837397E-4</v>
      </c>
      <c r="KI15">
        <v>2.9153883665484728E-4</v>
      </c>
      <c r="KJ15">
        <v>2.9138443319552925E-4</v>
      </c>
      <c r="KK15">
        <v>2.9149546942415364E-4</v>
      </c>
      <c r="KL15">
        <v>2.9139362422071812E-4</v>
      </c>
      <c r="KM15">
        <v>2.9162775304073288E-4</v>
      </c>
      <c r="KN15">
        <v>2.9155896713315538E-4</v>
      </c>
      <c r="KO15">
        <v>2.9184442753069106E-4</v>
      </c>
      <c r="KP15">
        <v>2.9268989388398815E-4</v>
      </c>
      <c r="KQ15">
        <v>2.9126422519629055E-4</v>
      </c>
      <c r="KR15">
        <v>2.9150943703366936E-4</v>
      </c>
      <c r="KS15">
        <v>2.9140874933907289E-4</v>
      </c>
      <c r="KT15">
        <v>2.9175484271681904E-4</v>
      </c>
      <c r="KU15">
        <v>2.9251990907087309E-4</v>
      </c>
      <c r="KV15">
        <v>2.9248014451802414E-4</v>
      </c>
      <c r="KW15">
        <v>2.9105801756483453E-4</v>
      </c>
      <c r="KX15">
        <v>2.9100371029730623E-4</v>
      </c>
      <c r="KY15">
        <v>2.9112829053336167E-4</v>
      </c>
      <c r="KZ15">
        <v>2.9130956496436876E-4</v>
      </c>
      <c r="LA15">
        <v>2.9200454429981535E-4</v>
      </c>
      <c r="LB15">
        <v>2.9137025875631455E-4</v>
      </c>
      <c r="LC15">
        <v>3.0188191212971371E-4</v>
      </c>
      <c r="LD15">
        <v>2.9272093074526228E-4</v>
      </c>
      <c r="LE15">
        <v>2.9162780175021773E-4</v>
      </c>
      <c r="LF15">
        <v>2.9135384924991399E-4</v>
      </c>
      <c r="LG15">
        <v>2.9207683862453548E-4</v>
      </c>
      <c r="LH15">
        <v>2.9175903544396037E-4</v>
      </c>
      <c r="LI15">
        <v>2.9100836649053653E-4</v>
      </c>
      <c r="LJ15">
        <v>2.9384681240582193E-4</v>
      </c>
      <c r="LK15">
        <v>2.9220759659419153E-4</v>
      </c>
      <c r="LL15">
        <v>2.9132050110463193E-4</v>
      </c>
      <c r="LM15">
        <v>2.9194793060166938E-4</v>
      </c>
      <c r="LN15">
        <v>2.9159166378512529E-4</v>
      </c>
      <c r="LO15">
        <v>2.9144715279417441E-4</v>
      </c>
      <c r="LP15">
        <v>2.9103526377279374E-4</v>
      </c>
      <c r="LQ15">
        <v>2.9210185688782362E-4</v>
      </c>
      <c r="LR15">
        <v>2.9932841401542721E-4</v>
      </c>
      <c r="LS15">
        <v>2.9392774074361188E-4</v>
      </c>
      <c r="LT15">
        <v>2.9117514184782143E-4</v>
      </c>
      <c r="LU15">
        <v>2.9106410686953796E-4</v>
      </c>
      <c r="LV15">
        <v>2.9127190232081644E-4</v>
      </c>
      <c r="LW15">
        <v>2.9586621018091552E-4</v>
      </c>
      <c r="LX15">
        <v>2.9114889839912292E-4</v>
      </c>
      <c r="LY15">
        <v>2.9131024541136308E-4</v>
      </c>
      <c r="LZ15">
        <v>2.9121955527638206E-4</v>
      </c>
      <c r="MA15">
        <v>2.9105792052618463E-4</v>
      </c>
      <c r="MB15">
        <v>2.9180538285668441E-4</v>
      </c>
      <c r="MC15">
        <v>2.9130331958151422E-4</v>
      </c>
      <c r="MD15">
        <v>2.9211331687895487E-4</v>
      </c>
      <c r="ME15">
        <v>2.9160858712132216E-4</v>
      </c>
      <c r="MF15">
        <v>2.9111790275061393E-4</v>
      </c>
      <c r="MG15">
        <v>2.9234177566485775E-4</v>
      </c>
      <c r="MH15">
        <v>2.9103094629062221E-4</v>
      </c>
      <c r="MI15">
        <v>2.9248585250454405E-4</v>
      </c>
      <c r="MJ15">
        <v>2.924993516766947E-4</v>
      </c>
      <c r="MK15">
        <v>2.9139479137651656E-4</v>
      </c>
      <c r="ML15">
        <v>2.9244396645470059E-4</v>
      </c>
      <c r="MM15">
        <v>2.9248719991583868E-4</v>
      </c>
      <c r="MN15">
        <v>2.9153545344950217E-4</v>
      </c>
      <c r="MO15">
        <v>2.918820432110802E-4</v>
      </c>
      <c r="MP15">
        <v>2.9529556616920803E-4</v>
      </c>
      <c r="MQ15">
        <v>2.9208404559488823E-4</v>
      </c>
      <c r="MR15">
        <v>2.9580986846117869E-4</v>
      </c>
      <c r="MS15">
        <v>2.9174684761766389E-4</v>
      </c>
      <c r="MT15">
        <v>2.911167620813247E-4</v>
      </c>
      <c r="MU15">
        <v>2.9108885487294994E-4</v>
      </c>
      <c r="MV15">
        <v>2.9109132990475759E-4</v>
      </c>
      <c r="MW15">
        <v>2.9109446015231939E-4</v>
      </c>
      <c r="MX15">
        <v>2.9202168654064346E-4</v>
      </c>
      <c r="MY15">
        <v>2.9126636308904487E-4</v>
      </c>
      <c r="MZ15">
        <v>2.911469321517592E-4</v>
      </c>
      <c r="NA15">
        <v>2.9126092124194585E-4</v>
      </c>
      <c r="NB15">
        <v>2.9120629539309471E-4</v>
      </c>
      <c r="NC15">
        <v>2.9179614145561646E-4</v>
      </c>
      <c r="ND15">
        <v>2.9100521384341465E-4</v>
      </c>
      <c r="NE15">
        <v>2.9114775748692454E-4</v>
      </c>
      <c r="NF15">
        <v>2.920968235725147E-4</v>
      </c>
      <c r="NG15">
        <v>2.9118104181274701E-4</v>
      </c>
      <c r="NH15">
        <v>2.9174241150166884E-4</v>
      </c>
      <c r="NI15">
        <v>2.9521592948633944E-4</v>
      </c>
      <c r="NJ15">
        <v>2.920367059698006E-4</v>
      </c>
      <c r="NK15">
        <v>2.925088091892664E-4</v>
      </c>
      <c r="NL15">
        <v>2.9383533962341782E-4</v>
      </c>
      <c r="NM15">
        <v>2.9120916097987376E-4</v>
      </c>
      <c r="NN15">
        <v>2.9556630232674663E-4</v>
      </c>
    </row>
    <row r="16" spans="1:378" x14ac:dyDescent="0.25">
      <c r="A16" t="s">
        <v>14</v>
      </c>
      <c r="B16">
        <v>3.0402471370447151E-4</v>
      </c>
      <c r="C16">
        <v>3.0220958042708726E-4</v>
      </c>
      <c r="D16">
        <v>3.0235422707219374E-4</v>
      </c>
      <c r="E16">
        <v>3.0222932888085457E-4</v>
      </c>
      <c r="F16">
        <v>3.0259733832844262E-4</v>
      </c>
      <c r="G16">
        <v>3.0220310732469153E-4</v>
      </c>
      <c r="H16">
        <v>3.0217356629643041E-4</v>
      </c>
      <c r="I16">
        <v>3.026284524660922E-4</v>
      </c>
      <c r="J16">
        <v>3.0220011014552278E-4</v>
      </c>
      <c r="K16">
        <v>3.0219920344757114E-4</v>
      </c>
      <c r="L16">
        <v>3.0233501688190038E-4</v>
      </c>
      <c r="M16">
        <v>3.0247006935206586E-4</v>
      </c>
      <c r="N16">
        <v>3.0253611368416061E-4</v>
      </c>
      <c r="O16">
        <v>3.0225789817559927E-4</v>
      </c>
      <c r="P16">
        <v>0</v>
      </c>
      <c r="Q16">
        <v>3.0279084476057019E-4</v>
      </c>
      <c r="R16">
        <v>3.021723323978991E-4</v>
      </c>
      <c r="S16">
        <v>3.0223051286250887E-4</v>
      </c>
      <c r="T16">
        <v>3.0220134427092171E-4</v>
      </c>
      <c r="U16">
        <v>3.021753290260987E-4</v>
      </c>
      <c r="V16">
        <v>3.0224028736333019E-4</v>
      </c>
      <c r="W16">
        <v>3.0307850360129307E-4</v>
      </c>
      <c r="X16">
        <v>3.0256852810007156E-4</v>
      </c>
      <c r="Y16">
        <v>3.0238972949045407E-4</v>
      </c>
      <c r="Z16">
        <v>3.0253997578512083E-4</v>
      </c>
      <c r="AA16">
        <v>3.0258269265384126E-4</v>
      </c>
      <c r="AB16">
        <v>3.0221834600383332E-4</v>
      </c>
      <c r="AC16">
        <v>3.0271571729891759E-4</v>
      </c>
      <c r="AD16">
        <v>3.0259802014438248E-4</v>
      </c>
      <c r="AE16">
        <v>3.0250244437992832E-4</v>
      </c>
      <c r="AF16">
        <v>3.0217215612750293E-4</v>
      </c>
      <c r="AG16">
        <v>3.0217069560927476E-4</v>
      </c>
      <c r="AH16">
        <v>3.0251685513622476E-4</v>
      </c>
      <c r="AI16">
        <v>3.0219731451097996E-4</v>
      </c>
      <c r="AJ16">
        <v>3.0222547470695337E-4</v>
      </c>
      <c r="AK16">
        <v>3.0217437211315555E-4</v>
      </c>
      <c r="AL16">
        <v>3.022358031066273E-4</v>
      </c>
      <c r="AM16">
        <v>3.0230287930570047E-4</v>
      </c>
      <c r="AN16">
        <v>3.0225852807098952E-4</v>
      </c>
      <c r="AO16">
        <v>3.0221922762733815E-4</v>
      </c>
      <c r="AP16">
        <v>3.022259281340749E-4</v>
      </c>
      <c r="AQ16">
        <v>3.0217182876874141E-4</v>
      </c>
      <c r="AR16">
        <v>3.0246189468103321E-4</v>
      </c>
      <c r="AS16">
        <v>3.021799374022509E-4</v>
      </c>
      <c r="AT16">
        <v>3.0271073876781199E-4</v>
      </c>
      <c r="AU16">
        <v>3.0218502440689936E-4</v>
      </c>
      <c r="AV16">
        <v>3.0219091748779503E-4</v>
      </c>
      <c r="AW16">
        <v>3.0222935407185706E-4</v>
      </c>
      <c r="AX16">
        <v>3.0259115162053162E-4</v>
      </c>
      <c r="AY16">
        <v>3.0251927809522649E-4</v>
      </c>
      <c r="AZ16">
        <v>3.0234905873634932E-4</v>
      </c>
      <c r="BA16">
        <v>3.0219731451097996E-4</v>
      </c>
      <c r="BB16">
        <v>3.0227294079476774E-4</v>
      </c>
      <c r="BC16">
        <v>3.0223827195059629E-4</v>
      </c>
      <c r="BD16">
        <v>3.0224424268895684E-4</v>
      </c>
      <c r="BE16">
        <v>3.0226873274208924E-4</v>
      </c>
      <c r="BF16">
        <v>3.0239565577700378E-4</v>
      </c>
      <c r="BG16">
        <v>3.0245495664951304E-4</v>
      </c>
      <c r="BH16">
        <v>3.021997323540484E-4</v>
      </c>
      <c r="BI16">
        <v>3.0217943374774244E-4</v>
      </c>
      <c r="BJ16">
        <v>3.0223348545307553E-4</v>
      </c>
      <c r="BK16">
        <v>3.0322733060016176E-4</v>
      </c>
      <c r="BL16">
        <v>3.0217404474959259E-4</v>
      </c>
      <c r="BM16">
        <v>3.0220116796667615E-4</v>
      </c>
      <c r="BN16">
        <v>3.0367725857657939E-4</v>
      </c>
      <c r="BO16">
        <v>3.0226021620358162E-4</v>
      </c>
      <c r="BP16">
        <v>3.0317500145692891E-4</v>
      </c>
      <c r="BQ16">
        <v>3.0329226006683968E-4</v>
      </c>
      <c r="BR16">
        <v>3.027326253096831E-4</v>
      </c>
      <c r="BS16">
        <v>3.0219887603020351E-4</v>
      </c>
      <c r="BT16">
        <v>3.0241134264381072E-4</v>
      </c>
      <c r="BU16">
        <v>3.0268552009569732E-4</v>
      </c>
      <c r="BV16">
        <v>3.0254969458000494E-4</v>
      </c>
      <c r="BW16">
        <v>3.0305542721621606E-4</v>
      </c>
      <c r="BX16">
        <v>3.0222590294364362E-4</v>
      </c>
      <c r="BY16">
        <v>3.0227936649047314E-4</v>
      </c>
      <c r="BZ16">
        <v>3.0336564353131325E-4</v>
      </c>
      <c r="CA16">
        <v>3.0230628178447077E-4</v>
      </c>
      <c r="CB16">
        <v>3.021707711529748E-4</v>
      </c>
      <c r="CC16">
        <v>3.0223124340900836E-4</v>
      </c>
      <c r="CD16">
        <v>3.0217306266315969E-4</v>
      </c>
      <c r="CE16">
        <v>3.0217724287016706E-4</v>
      </c>
      <c r="CF16">
        <v>3.0225409366325869E-4</v>
      </c>
      <c r="CG16">
        <v>3.0217129995993271E-4</v>
      </c>
      <c r="CH16">
        <v>3.0219454411336113E-4</v>
      </c>
      <c r="CI16">
        <v>3.0222464342743083E-4</v>
      </c>
      <c r="CJ16">
        <v>3.0217147622932996E-4</v>
      </c>
      <c r="CK16">
        <v>3.0225762102245932E-4</v>
      </c>
      <c r="CL16">
        <v>3.021770665940419E-4</v>
      </c>
      <c r="CM16">
        <v>3.021712495972855E-4</v>
      </c>
      <c r="CN16">
        <v>3.0217109850944475E-4</v>
      </c>
      <c r="CO16">
        <v>3.0217099778430151E-4</v>
      </c>
      <c r="CP16">
        <v>3.0221786741037039E-4</v>
      </c>
      <c r="CQ16">
        <v>3.0231265848799476E-4</v>
      </c>
      <c r="CR16">
        <v>3.0223285566205661E-4</v>
      </c>
      <c r="CS16">
        <v>3.021947707803492E-4</v>
      </c>
      <c r="CT16">
        <v>3.021753290260987E-4</v>
      </c>
      <c r="CU16">
        <v>3.0217087187796695E-4</v>
      </c>
      <c r="CV16">
        <v>3.021704689784013E-4</v>
      </c>
      <c r="CW16">
        <v>3.021707711529748E-4</v>
      </c>
      <c r="CX16">
        <v>3.0247332420519003E-4</v>
      </c>
      <c r="CY16">
        <v>3.0230595413503433E-4</v>
      </c>
      <c r="CZ16">
        <v>3.0323197111987261E-4</v>
      </c>
      <c r="DA16">
        <v>3.023220602056123E-4</v>
      </c>
      <c r="DB16">
        <v>3.02199279005526E-4</v>
      </c>
      <c r="DC16">
        <v>3.0219897677393338E-4</v>
      </c>
      <c r="DD16">
        <v>3.0250895554987132E-4</v>
      </c>
      <c r="DE16">
        <v>3.0219726413966075E-4</v>
      </c>
      <c r="DF16">
        <v>3.0339521502403729E-4</v>
      </c>
      <c r="DG16">
        <v>3.0430082981980285E-4</v>
      </c>
      <c r="DH16">
        <v>3.0293759234959763E-4</v>
      </c>
      <c r="DI16">
        <v>3.0448038775988837E-4</v>
      </c>
      <c r="DJ16">
        <v>3.0223134417431993E-4</v>
      </c>
      <c r="DK16">
        <v>3.0278507996039575E-4</v>
      </c>
      <c r="DL16">
        <v>3.0381890985317568E-4</v>
      </c>
      <c r="DM16">
        <v>3.026489377489696E-4</v>
      </c>
      <c r="DN16">
        <v>3.0234391578729691E-4</v>
      </c>
      <c r="DO16">
        <v>3.0235185717918892E-4</v>
      </c>
      <c r="DP16">
        <v>3.0220141982994711E-4</v>
      </c>
      <c r="DQ16">
        <v>3.0352727827943394E-4</v>
      </c>
      <c r="DR16">
        <v>3.0458883321560546E-4</v>
      </c>
      <c r="DS16">
        <v>3.0241489889617725E-4</v>
      </c>
      <c r="DT16">
        <v>3.0247509043387905E-4</v>
      </c>
      <c r="DU16">
        <v>3.025780719852092E-4</v>
      </c>
      <c r="DV16">
        <v>3.0225588252799282E-4</v>
      </c>
      <c r="DW16">
        <v>3.0321419590998664E-4</v>
      </c>
      <c r="DX16">
        <v>3.0237664204651446E-4</v>
      </c>
      <c r="DY16">
        <v>3.0250186394040126E-4</v>
      </c>
      <c r="DZ16">
        <v>3.0253381666434022E-4</v>
      </c>
      <c r="EA16">
        <v>3.0220434147457044E-4</v>
      </c>
      <c r="EB16">
        <v>3.023596729245501E-4</v>
      </c>
      <c r="EC16">
        <v>3.0338188810128037E-4</v>
      </c>
      <c r="ED16">
        <v>3.0219807008278273E-4</v>
      </c>
      <c r="EE16">
        <v>3.0362388419687922E-4</v>
      </c>
      <c r="EF16">
        <v>3.0334257415537999E-4</v>
      </c>
      <c r="EG16">
        <v>3.0226906031084695E-4</v>
      </c>
      <c r="EH16">
        <v>3.0236312710850535E-4</v>
      </c>
      <c r="EI16">
        <v>3.0230361020208821E-4</v>
      </c>
      <c r="EJ16">
        <v>3.0225585733256787E-4</v>
      </c>
      <c r="EK16">
        <v>3.0217293675510428E-4</v>
      </c>
      <c r="EL16">
        <v>3.0222827086254413E-4</v>
      </c>
      <c r="EM16">
        <v>3.0217626076294588E-4</v>
      </c>
      <c r="EN16">
        <v>3.0230643300752715E-4</v>
      </c>
      <c r="EO16">
        <v>3.0217213094603458E-4</v>
      </c>
      <c r="EP16">
        <v>3.021726345761995E-4</v>
      </c>
      <c r="EQ16">
        <v>3.0226442401913486E-4</v>
      </c>
      <c r="ER16">
        <v>3.0225898159729614E-4</v>
      </c>
      <c r="ES16">
        <v>3.0223177242764374E-4</v>
      </c>
      <c r="ET16">
        <v>3.0217303748154021E-4</v>
      </c>
      <c r="EU16">
        <v>3.025058008782679E-4</v>
      </c>
      <c r="EV16">
        <v>3.025124131455242E-4</v>
      </c>
      <c r="EW16">
        <v>3.0217638667377132E-4</v>
      </c>
      <c r="EX16">
        <v>3.0217109850944475E-4</v>
      </c>
      <c r="EY16">
        <v>3.0217129995993271E-4</v>
      </c>
      <c r="EZ16">
        <v>3.0219351152360697E-4</v>
      </c>
      <c r="FA16">
        <v>3.0231827928372743E-4</v>
      </c>
      <c r="FB16">
        <v>3.0222416481402254E-4</v>
      </c>
      <c r="FC16">
        <v>3.0219912788965412E-4</v>
      </c>
      <c r="FD16">
        <v>3.0232405152915852E-4</v>
      </c>
      <c r="FE16">
        <v>3.1324548061756867E-4</v>
      </c>
      <c r="FF16">
        <v>3.072768861343381E-4</v>
      </c>
      <c r="FG16">
        <v>3.0253217595725235E-4</v>
      </c>
      <c r="FH16">
        <v>3.0229257152270586E-4</v>
      </c>
      <c r="FI16">
        <v>3.0300923434430001E-4</v>
      </c>
      <c r="FJ16">
        <v>3.021953752273132E-4</v>
      </c>
      <c r="FK16">
        <v>3.0219784341084521E-4</v>
      </c>
      <c r="FL16">
        <v>3.0217666367795664E-4</v>
      </c>
      <c r="FM16">
        <v>3.0232059823793615E-4</v>
      </c>
      <c r="FN16">
        <v>3.1352936268196432E-4</v>
      </c>
      <c r="FO16">
        <v>3.0881864603719502E-4</v>
      </c>
      <c r="FP16">
        <v>3.0740739924353699E-4</v>
      </c>
      <c r="FQ16">
        <v>3.0217253385003223E-4</v>
      </c>
      <c r="FR16">
        <v>3.022010168489151E-4</v>
      </c>
      <c r="FS16">
        <v>3.022064319963435E-4</v>
      </c>
      <c r="FT16">
        <v>3.0217406993137997E-4</v>
      </c>
      <c r="FU16">
        <v>3.0301518493829006E-4</v>
      </c>
      <c r="FV16">
        <v>3.0298495327923556E-4</v>
      </c>
      <c r="FW16">
        <v>3.0220696092812376E-4</v>
      </c>
      <c r="FX16">
        <v>3.0225414405352482E-4</v>
      </c>
      <c r="FY16">
        <v>3.0224212645090388E-4</v>
      </c>
      <c r="FZ16">
        <v>3.0231590995421402E-4</v>
      </c>
      <c r="GA16">
        <v>3.0395832367571281E-4</v>
      </c>
      <c r="GB16">
        <v>3.0220942930091275E-4</v>
      </c>
      <c r="GC16">
        <v>3.0217054452198803E-4</v>
      </c>
      <c r="GD16">
        <v>3.0229322676427194E-4</v>
      </c>
      <c r="GE16">
        <v>3.0217668886018052E-4</v>
      </c>
      <c r="GF16">
        <v>3.0235624403167447E-4</v>
      </c>
      <c r="GG16">
        <v>3.0263112979311661E-4</v>
      </c>
      <c r="GH16">
        <v>3.0284109378252036E-4</v>
      </c>
      <c r="GI16">
        <v>3.0232765614356306E-4</v>
      </c>
      <c r="GJ16">
        <v>3.0226190435503054E-4</v>
      </c>
      <c r="GK16">
        <v>3.0217653776690038E-4</v>
      </c>
      <c r="GL16">
        <v>3.0219424189123923E-4</v>
      </c>
      <c r="GM16">
        <v>3.0225505108118694E-4</v>
      </c>
      <c r="GN16">
        <v>3.0217666367795664E-4</v>
      </c>
      <c r="GO16">
        <v>3.0266189719595351E-4</v>
      </c>
      <c r="GP16">
        <v>3.0219361226376017E-4</v>
      </c>
      <c r="GQ16">
        <v>3.0641187553052729E-4</v>
      </c>
      <c r="GR16">
        <v>3.0262683598969198E-4</v>
      </c>
      <c r="GS16">
        <v>3.1716023160569044E-4</v>
      </c>
      <c r="GT16">
        <v>3.0323950275746398E-4</v>
      </c>
      <c r="GU16">
        <v>3.0372340095827829E-4</v>
      </c>
      <c r="GV16">
        <v>3.0279124931619362E-4</v>
      </c>
      <c r="GW16">
        <v>3.0225394249256137E-4</v>
      </c>
      <c r="GX16">
        <v>3.0222595332451047E-4</v>
      </c>
      <c r="GY16">
        <v>3.0239709325172447E-4</v>
      </c>
      <c r="GZ16">
        <v>3.0234787382571286E-4</v>
      </c>
      <c r="HA16">
        <v>3.0243727241616099E-4</v>
      </c>
      <c r="HB16">
        <v>3.0266940054096518E-4</v>
      </c>
      <c r="HC16">
        <v>3.0231958999260458E-4</v>
      </c>
      <c r="HD16">
        <v>3.021987752865408E-4</v>
      </c>
      <c r="HE16">
        <v>3.0219441818740353E-4</v>
      </c>
      <c r="HF16">
        <v>3.0222338392171593E-4</v>
      </c>
      <c r="HG16">
        <v>3.0277552301215049E-4</v>
      </c>
      <c r="HH16">
        <v>3.0219295745396513E-4</v>
      </c>
      <c r="HI16">
        <v>3.0331681876702963E-4</v>
      </c>
      <c r="HJ16">
        <v>3.0247445963555082E-4</v>
      </c>
      <c r="HK16">
        <v>3.0295293050563895E-4</v>
      </c>
      <c r="HL16">
        <v>3.0222948002693221E-4</v>
      </c>
      <c r="HM16">
        <v>3.0270944993618972E-4</v>
      </c>
      <c r="HN16">
        <v>3.0219613078941859E-4</v>
      </c>
      <c r="HO16">
        <v>3.037513628392124E-4</v>
      </c>
      <c r="HP16">
        <v>3.0220232654119849E-4</v>
      </c>
      <c r="HQ16">
        <v>3.0217480020503884E-4</v>
      </c>
      <c r="HR16">
        <v>3.0312785984959472E-4</v>
      </c>
      <c r="HS16">
        <v>3.0222358544192487E-4</v>
      </c>
      <c r="HT16">
        <v>3.0217268493930836E-4</v>
      </c>
      <c r="HU16">
        <v>3.021766636779567E-4</v>
      </c>
      <c r="HV16">
        <v>3.0230885259700476E-4</v>
      </c>
      <c r="HW16">
        <v>3.0235558851689161E-4</v>
      </c>
      <c r="HX16">
        <v>3.0277087117099429E-4</v>
      </c>
      <c r="HY16">
        <v>3.030490697956441E-4</v>
      </c>
      <c r="HZ16">
        <v>3.0223252817176407E-4</v>
      </c>
      <c r="IA16">
        <v>3.0269648641672475E-4</v>
      </c>
      <c r="IB16">
        <v>3.021963070877868E-4</v>
      </c>
      <c r="IC16">
        <v>3.0394135490953715E-4</v>
      </c>
      <c r="ID16">
        <v>3.0309104383519E-4</v>
      </c>
      <c r="IE16">
        <v>3.022393048462647E-4</v>
      </c>
      <c r="IF16">
        <v>3.0219764192496396E-4</v>
      </c>
      <c r="IG16">
        <v>3.0303139199634423E-4</v>
      </c>
      <c r="IH16">
        <v>3.0369638535972357E-4</v>
      </c>
      <c r="II16">
        <v>3.0250072830429066E-4</v>
      </c>
      <c r="IJ16">
        <v>3.0236663179916316E-4</v>
      </c>
      <c r="IK16">
        <v>3.0242425652716364E-4</v>
      </c>
      <c r="IL16">
        <v>3.0238897295995436E-4</v>
      </c>
      <c r="IM16">
        <v>3.0219678561296603E-4</v>
      </c>
      <c r="IN16">
        <v>3.0232281640133791E-4</v>
      </c>
      <c r="IO16">
        <v>3.0232632015756984E-4</v>
      </c>
      <c r="IP16">
        <v>3.0272923850154871E-4</v>
      </c>
      <c r="IQ16">
        <v>3.0256827562451228E-4</v>
      </c>
      <c r="IR16">
        <v>3.0262069858811501E-4</v>
      </c>
      <c r="IS16">
        <v>3.0295951170880857E-4</v>
      </c>
      <c r="IT16">
        <v>3.0224832408889133E-4</v>
      </c>
      <c r="IU16">
        <v>3.0235263873554225E-4</v>
      </c>
      <c r="IV16">
        <v>3.0219847305595579E-4</v>
      </c>
      <c r="IW16">
        <v>3.0350316815958809E-4</v>
      </c>
      <c r="IX16">
        <v>3.0271993780633071E-4</v>
      </c>
      <c r="IY16">
        <v>3.0222610446721185E-4</v>
      </c>
      <c r="IZ16">
        <v>3.0264320361101911E-4</v>
      </c>
      <c r="JA16">
        <v>3.023218081412111E-4</v>
      </c>
      <c r="JB16">
        <v>3.0231525461430956E-4</v>
      </c>
      <c r="JC16">
        <v>3.0219983309834922E-4</v>
      </c>
      <c r="JD16">
        <v>3.0586490471835837E-4</v>
      </c>
      <c r="JE16">
        <v>3.0272575067386947E-4</v>
      </c>
      <c r="JF16">
        <v>3.022724368301875E-4</v>
      </c>
      <c r="JG16">
        <v>3.0333407312492733E-4</v>
      </c>
      <c r="JH16">
        <v>3.0249267815054339E-4</v>
      </c>
      <c r="JI16">
        <v>3.0368951775344125E-4</v>
      </c>
      <c r="JJ16">
        <v>3.0237323798374918E-4</v>
      </c>
      <c r="JK16">
        <v>3.0254090977205469E-4</v>
      </c>
      <c r="JL16">
        <v>3.027877853436683E-4</v>
      </c>
      <c r="JM16">
        <v>3.023494116902491E-4</v>
      </c>
      <c r="JN16">
        <v>3.1186185397141786E-4</v>
      </c>
      <c r="JO16">
        <v>3.0900863281150133E-4</v>
      </c>
      <c r="JP16">
        <v>3.0449104984416037E-4</v>
      </c>
      <c r="JQ16">
        <v>3.0248286208516635E-4</v>
      </c>
      <c r="JR16">
        <v>3.0259097486116574E-4</v>
      </c>
      <c r="JS16">
        <v>3.0271169908086172E-4</v>
      </c>
      <c r="JT16">
        <v>3.0294971594495534E-4</v>
      </c>
      <c r="JU16">
        <v>3.0722117179204667E-4</v>
      </c>
      <c r="JV16">
        <v>3.0235198323639196E-4</v>
      </c>
      <c r="JW16">
        <v>3.024426960339136E-4</v>
      </c>
      <c r="JX16">
        <v>3.0819247155318039E-4</v>
      </c>
      <c r="JY16">
        <v>3.0220658311952035E-4</v>
      </c>
      <c r="JZ16">
        <v>3.0223114264376396E-4</v>
      </c>
      <c r="KA16">
        <v>3.0402930218651234E-4</v>
      </c>
      <c r="KB16">
        <v>3.2302834890019351E-4</v>
      </c>
      <c r="KC16">
        <v>3.0493978910882223E-4</v>
      </c>
      <c r="KD16">
        <v>3.0297102950240976E-4</v>
      </c>
      <c r="KE16">
        <v>3.0240899707632379E-4</v>
      </c>
      <c r="KF16">
        <v>3.0284741718593106E-4</v>
      </c>
      <c r="KG16">
        <v>3.0382792178601211E-4</v>
      </c>
      <c r="KH16">
        <v>3.0263312519029326E-4</v>
      </c>
      <c r="KI16">
        <v>3.0272618032946053E-4</v>
      </c>
      <c r="KJ16">
        <v>3.0256585188058108E-4</v>
      </c>
      <c r="KK16">
        <v>3.0268114894959372E-4</v>
      </c>
      <c r="KL16">
        <v>3.025753955968854E-4</v>
      </c>
      <c r="KM16">
        <v>3.0281850874160868E-4</v>
      </c>
      <c r="KN16">
        <v>3.0274708328316771E-4</v>
      </c>
      <c r="KO16">
        <v>3.0304349777385042E-4</v>
      </c>
      <c r="KP16">
        <v>3.0392140756682162E-4</v>
      </c>
      <c r="KQ16">
        <v>3.024410310887026E-4</v>
      </c>
      <c r="KR16">
        <v>3.0269565254412519E-4</v>
      </c>
      <c r="KS16">
        <v>3.025911011178346E-4</v>
      </c>
      <c r="KT16">
        <v>3.029504752838448E-4</v>
      </c>
      <c r="KU16">
        <v>3.0374489985423426E-4</v>
      </c>
      <c r="KV16">
        <v>3.0370360939930001E-4</v>
      </c>
      <c r="KW16">
        <v>3.0222691056417241E-4</v>
      </c>
      <c r="KX16">
        <v>3.0217051934078824E-4</v>
      </c>
      <c r="KY16">
        <v>3.0229988014718486E-4</v>
      </c>
      <c r="KZ16">
        <v>3.0248811069896937E-4</v>
      </c>
      <c r="LA16">
        <v>3.0320975877180144E-4</v>
      </c>
      <c r="LB16">
        <v>3.0255113351958663E-4</v>
      </c>
      <c r="LC16">
        <v>3.1346615503503492E-4</v>
      </c>
      <c r="LD16">
        <v>3.0395363541876316E-4</v>
      </c>
      <c r="LE16">
        <v>3.0281855932024328E-4</v>
      </c>
      <c r="LF16">
        <v>3.0253409432422343E-4</v>
      </c>
      <c r="LG16">
        <v>3.0328482727736707E-4</v>
      </c>
      <c r="LH16">
        <v>3.0295482890028644E-4</v>
      </c>
      <c r="LI16">
        <v>3.0217535420810009E-4</v>
      </c>
      <c r="LJ16">
        <v>3.0512272101475095E-4</v>
      </c>
      <c r="LK16">
        <v>3.0342060287816112E-4</v>
      </c>
      <c r="LL16">
        <v>3.0249946649639042E-4</v>
      </c>
      <c r="LM16">
        <v>3.0315097261215729E-4</v>
      </c>
      <c r="LN16">
        <v>3.0278103461765874E-4</v>
      </c>
      <c r="LO16">
        <v>3.0263097824503909E-4</v>
      </c>
      <c r="LP16">
        <v>3.0220328363119993E-4</v>
      </c>
      <c r="LQ16">
        <v>3.0331080557710437E-4</v>
      </c>
      <c r="LR16">
        <v>3.1081467045244532E-4</v>
      </c>
      <c r="LS16">
        <v>3.0520675485003917E-4</v>
      </c>
      <c r="LT16">
        <v>3.0234852930704484E-4</v>
      </c>
      <c r="LU16">
        <v>3.0223323353635302E-4</v>
      </c>
      <c r="LV16">
        <v>3.0244900281079049E-4</v>
      </c>
      <c r="LW16">
        <v>3.0721960999885445E-4</v>
      </c>
      <c r="LX16">
        <v>3.0232127880733668E-4</v>
      </c>
      <c r="LY16">
        <v>3.0248881725704541E-4</v>
      </c>
      <c r="LZ16">
        <v>3.0239464703097409E-4</v>
      </c>
      <c r="MA16">
        <v>3.0222680980181719E-4</v>
      </c>
      <c r="MB16">
        <v>3.0300295482197531E-4</v>
      </c>
      <c r="MC16">
        <v>3.024816256593845E-4</v>
      </c>
      <c r="MD16">
        <v>3.0332270532734549E-4</v>
      </c>
      <c r="ME16">
        <v>3.0279860736022744E-4</v>
      </c>
      <c r="MF16">
        <v>3.0228909374963524E-4</v>
      </c>
      <c r="MG16">
        <v>3.0355993085932822E-4</v>
      </c>
      <c r="MH16">
        <v>3.021988004724502E-4</v>
      </c>
      <c r="MI16">
        <v>3.0370953642081238E-4</v>
      </c>
      <c r="MJ16">
        <v>3.0372355360243271E-4</v>
      </c>
      <c r="MK16">
        <v>3.0257660754044936E-4</v>
      </c>
      <c r="ML16">
        <v>3.0366604305977787E-4</v>
      </c>
      <c r="MM16">
        <v>3.0371093553689324E-4</v>
      </c>
      <c r="MN16">
        <v>3.0272266729893899E-4</v>
      </c>
      <c r="MO16">
        <v>3.030825568967288E-4</v>
      </c>
      <c r="MP16">
        <v>3.0662706842197833E-4</v>
      </c>
      <c r="MQ16">
        <v>3.0329231080385589E-4</v>
      </c>
      <c r="MR16">
        <v>3.0716110625436254E-4</v>
      </c>
      <c r="MS16">
        <v>3.0294217338535203E-4</v>
      </c>
      <c r="MT16">
        <v>3.0228790930895863E-4</v>
      </c>
      <c r="MU16">
        <v>3.022589312054171E-4</v>
      </c>
      <c r="MV16">
        <v>3.0226150121267213E-4</v>
      </c>
      <c r="MW16">
        <v>3.022647515785539E-4</v>
      </c>
      <c r="MX16">
        <v>3.0322755881912177E-4</v>
      </c>
      <c r="MY16">
        <v>3.0244325101972416E-4</v>
      </c>
      <c r="MZ16">
        <v>3.0231923710832733E-4</v>
      </c>
      <c r="NA16">
        <v>3.0243760035031375E-4</v>
      </c>
      <c r="NB16">
        <v>3.0238087832055023E-4</v>
      </c>
      <c r="NC16">
        <v>3.0299335879669688E-4</v>
      </c>
      <c r="ND16">
        <v>3.0217208058311041E-4</v>
      </c>
      <c r="NE16">
        <v>3.023200941144297E-4</v>
      </c>
      <c r="NF16">
        <v>3.0330557911624814E-4</v>
      </c>
      <c r="NG16">
        <v>3.0235465567383186E-4</v>
      </c>
      <c r="NH16">
        <v>3.029375670403927E-4</v>
      </c>
      <c r="NI16">
        <v>3.0654437580683477E-4</v>
      </c>
      <c r="NJ16">
        <v>3.0324315459521675E-4</v>
      </c>
      <c r="NK16">
        <v>3.0373337403215349E-4</v>
      </c>
      <c r="NL16">
        <v>3.0511080798239208E-4</v>
      </c>
      <c r="NM16">
        <v>3.0238385386970854E-4</v>
      </c>
      <c r="NN16">
        <v>3.0690819365314533E-4</v>
      </c>
    </row>
    <row r="17" spans="1:378" x14ac:dyDescent="0.25">
      <c r="A17" t="s">
        <v>15</v>
      </c>
      <c r="B17">
        <v>2.0631925345079784E-3</v>
      </c>
      <c r="C17">
        <v>2.050874557520501E-3</v>
      </c>
      <c r="D17">
        <v>2.0518561681096173E-3</v>
      </c>
      <c r="E17">
        <v>2.0510085757780442E-3</v>
      </c>
      <c r="F17">
        <v>2.0535059857275197E-3</v>
      </c>
      <c r="G17">
        <v>2.0508306293267192E-3</v>
      </c>
      <c r="H17">
        <v>2.0506301560552294E-3</v>
      </c>
      <c r="I17">
        <v>2.053717134537543E-3</v>
      </c>
      <c r="J17">
        <v>2.0508102896720569E-3</v>
      </c>
      <c r="K17">
        <v>2.0508041365787043E-3</v>
      </c>
      <c r="L17">
        <v>2.0517258026511091E-3</v>
      </c>
      <c r="M17">
        <v>2.0526423046183908E-3</v>
      </c>
      <c r="N17">
        <v>2.0530904990143798E-3</v>
      </c>
      <c r="O17">
        <v>2.0512024546075489E-3</v>
      </c>
      <c r="P17">
        <v>2.0512253668731641E-3</v>
      </c>
      <c r="Q17">
        <v>0</v>
      </c>
      <c r="R17">
        <v>2.0506217824917549E-3</v>
      </c>
      <c r="S17">
        <v>2.0510166105923208E-3</v>
      </c>
      <c r="T17">
        <v>2.0508186647751159E-3</v>
      </c>
      <c r="U17">
        <v>2.0506421184073942E-3</v>
      </c>
      <c r="V17">
        <v>2.0510829429535209E-3</v>
      </c>
      <c r="W17">
        <v>2.0567713011905731E-3</v>
      </c>
      <c r="X17">
        <v>2.0533104718583732E-3</v>
      </c>
      <c r="Y17">
        <v>2.0520970969585225E-3</v>
      </c>
      <c r="Z17">
        <v>2.0531167082582648E-3</v>
      </c>
      <c r="AA17">
        <v>2.05340659628601E-3</v>
      </c>
      <c r="AB17">
        <v>2.0509340430546956E-3</v>
      </c>
      <c r="AC17">
        <v>2.054309336893123E-3</v>
      </c>
      <c r="AD17">
        <v>2.0535106127117539E-3</v>
      </c>
      <c r="AE17">
        <v>2.0528620101646156E-3</v>
      </c>
      <c r="AF17">
        <v>2.0506205862739837E-3</v>
      </c>
      <c r="AG17">
        <v>2.0506106748089969E-3</v>
      </c>
      <c r="AH17">
        <v>2.0529598053880536E-3</v>
      </c>
      <c r="AI17">
        <v>2.0507913177528082E-3</v>
      </c>
      <c r="AJ17">
        <v>2.050982420329289E-3</v>
      </c>
      <c r="AK17">
        <v>2.0506356245417589E-3</v>
      </c>
      <c r="AL17">
        <v>2.0510525115953605E-3</v>
      </c>
      <c r="AM17">
        <v>2.0515077085149947E-3</v>
      </c>
      <c r="AN17">
        <v>2.0512067292451294E-3</v>
      </c>
      <c r="AO17">
        <v>2.0509400259861857E-3</v>
      </c>
      <c r="AP17">
        <v>2.0509854974062828E-3</v>
      </c>
      <c r="AQ17">
        <v>2.0506183647303971E-3</v>
      </c>
      <c r="AR17">
        <v>2.0525868291274636E-3</v>
      </c>
      <c r="AS17">
        <v>2.0506733920731351E-3</v>
      </c>
      <c r="AT17">
        <v>2.0542755512574598E-3</v>
      </c>
      <c r="AU17">
        <v>2.0507079138390987E-3</v>
      </c>
      <c r="AV17">
        <v>2.0507479058527777E-3</v>
      </c>
      <c r="AW17">
        <v>2.0510087467308842E-3</v>
      </c>
      <c r="AX17">
        <v>2.0534640010828522E-3</v>
      </c>
      <c r="AY17">
        <v>2.0529762482320016E-3</v>
      </c>
      <c r="AZ17">
        <v>2.0518210944085349E-3</v>
      </c>
      <c r="BA17">
        <v>2.0507913177528082E-3</v>
      </c>
      <c r="BB17">
        <v>2.0513045378204218E-3</v>
      </c>
      <c r="BC17">
        <v>2.0510692658268952E-3</v>
      </c>
      <c r="BD17">
        <v>2.0511097848447766E-3</v>
      </c>
      <c r="BE17">
        <v>2.0512759808562022E-3</v>
      </c>
      <c r="BF17">
        <v>2.0521373143145977E-3</v>
      </c>
      <c r="BG17">
        <v>2.0525397458010389E-3</v>
      </c>
      <c r="BH17">
        <v>2.0508077258786731E-3</v>
      </c>
      <c r="BI17">
        <v>2.0506699741397404E-3</v>
      </c>
      <c r="BJ17">
        <v>2.0510367833821925E-3</v>
      </c>
      <c r="BK17">
        <v>2.0577812807716991E-3</v>
      </c>
      <c r="BL17">
        <v>2.0506334029655885E-3</v>
      </c>
      <c r="BM17">
        <v>2.050817468327634E-3</v>
      </c>
      <c r="BN17">
        <v>2.0608346116364838E-3</v>
      </c>
      <c r="BO17">
        <v>2.0512181853617022E-3</v>
      </c>
      <c r="BP17">
        <v>2.0574261612936154E-3</v>
      </c>
      <c r="BQ17">
        <v>2.0582219093945734E-3</v>
      </c>
      <c r="BR17">
        <v>2.0544240791493026E-3</v>
      </c>
      <c r="BS17">
        <v>2.0508019146374015E-3</v>
      </c>
      <c r="BT17">
        <v>2.0522437695632239E-3</v>
      </c>
      <c r="BU17">
        <v>2.0541044106439118E-3</v>
      </c>
      <c r="BV17">
        <v>2.0531826625841648E-3</v>
      </c>
      <c r="BW17">
        <v>2.0566146987064061E-3</v>
      </c>
      <c r="BX17">
        <v>2.0509853264573186E-3</v>
      </c>
      <c r="BY17">
        <v>2.0513481442997993E-3</v>
      </c>
      <c r="BZ17">
        <v>2.0587199090940501E-3</v>
      </c>
      <c r="CA17">
        <v>2.0515307986405051E-3</v>
      </c>
      <c r="CB17">
        <v>2.0506111874686295E-3</v>
      </c>
      <c r="CC17">
        <v>2.0510215682750877E-3</v>
      </c>
      <c r="CD17">
        <v>2.0506267382659599E-3</v>
      </c>
      <c r="CE17">
        <v>2.0506551062620519E-3</v>
      </c>
      <c r="CF17">
        <v>2.0511766361753464E-3</v>
      </c>
      <c r="CG17">
        <v>2.0506147760932332E-3</v>
      </c>
      <c r="CH17">
        <v>2.0507725170980356E-3</v>
      </c>
      <c r="CI17">
        <v>2.0509767790454466E-3</v>
      </c>
      <c r="CJ17">
        <v>2.0506159723042254E-3</v>
      </c>
      <c r="CK17">
        <v>2.0512005737726574E-3</v>
      </c>
      <c r="CL17">
        <v>2.0506539100054026E-3</v>
      </c>
      <c r="CM17">
        <v>2.0506144343189203E-3</v>
      </c>
      <c r="CN17">
        <v>2.0506134089966648E-3</v>
      </c>
      <c r="CO17">
        <v>2.0506127254490644E-3</v>
      </c>
      <c r="CP17">
        <v>2.0509307951922183E-3</v>
      </c>
      <c r="CQ17">
        <v>2.0515740726459149E-3</v>
      </c>
      <c r="CR17">
        <v>2.051032509452903E-3</v>
      </c>
      <c r="CS17">
        <v>2.0507740553204778E-3</v>
      </c>
      <c r="CT17">
        <v>2.0506421184073942E-3</v>
      </c>
      <c r="CU17">
        <v>2.0506118710152048E-3</v>
      </c>
      <c r="CV17">
        <v>2.0506091368316381E-3</v>
      </c>
      <c r="CW17">
        <v>2.0506111874686295E-3</v>
      </c>
      <c r="CX17">
        <v>2.0526643929170189E-3</v>
      </c>
      <c r="CY17">
        <v>2.0515285751243214E-3</v>
      </c>
      <c r="CZ17">
        <v>2.0578127725721746E-3</v>
      </c>
      <c r="DA17">
        <v>2.0516378752011861E-3</v>
      </c>
      <c r="DB17">
        <v>2.0508046493350738E-3</v>
      </c>
      <c r="DC17">
        <v>2.0508025983111359E-3</v>
      </c>
      <c r="DD17">
        <v>2.0529061966948932E-3</v>
      </c>
      <c r="DE17">
        <v>2.0507909759196448E-3</v>
      </c>
      <c r="DF17">
        <v>2.0589205891054841E-3</v>
      </c>
      <c r="DG17">
        <v>2.0650663318742108E-3</v>
      </c>
      <c r="DH17">
        <v>2.0558150399742274E-3</v>
      </c>
      <c r="DI17">
        <v>2.0662848597924914E-3</v>
      </c>
      <c r="DJ17">
        <v>2.0510222520952817E-3</v>
      </c>
      <c r="DK17">
        <v>2.0547800503545113E-3</v>
      </c>
      <c r="DL17">
        <v>2.0617958948585475E-3</v>
      </c>
      <c r="DM17">
        <v>2.0538561531133191E-3</v>
      </c>
      <c r="DN17">
        <v>2.0517861929889728E-3</v>
      </c>
      <c r="DO17">
        <v>2.0518400853856318E-3</v>
      </c>
      <c r="DP17">
        <v>2.0508191775387499E-3</v>
      </c>
      <c r="DQ17">
        <v>2.0598168054666382E-3</v>
      </c>
      <c r="DR17">
        <v>2.0670207994860461E-3</v>
      </c>
      <c r="DS17">
        <v>2.0522679032372402E-3</v>
      </c>
      <c r="DT17">
        <v>2.0526763790144681E-3</v>
      </c>
      <c r="DU17">
        <v>2.0533752392002322E-3</v>
      </c>
      <c r="DV17">
        <v>2.0511887758870159E-3</v>
      </c>
      <c r="DW17">
        <v>2.0576921452722121E-3</v>
      </c>
      <c r="DX17">
        <v>2.0520082820845507E-3</v>
      </c>
      <c r="DY17">
        <v>2.0528580711476705E-3</v>
      </c>
      <c r="DZ17">
        <v>2.0530749108271977E-3</v>
      </c>
      <c r="EA17">
        <v>2.0508390045959057E-3</v>
      </c>
      <c r="EB17">
        <v>2.0518931251115292E-3</v>
      </c>
      <c r="EC17">
        <v>2.0588301490645903E-3</v>
      </c>
      <c r="ED17">
        <v>2.0507964452639365E-3</v>
      </c>
      <c r="EE17">
        <v>2.0604723989058483E-3</v>
      </c>
      <c r="EF17">
        <v>2.0585633541757953E-3</v>
      </c>
      <c r="EG17">
        <v>2.0512782038248785E-3</v>
      </c>
      <c r="EH17">
        <v>2.0519165661221708E-3</v>
      </c>
      <c r="EI17">
        <v>2.0515126685721964E-3</v>
      </c>
      <c r="EJ17">
        <v>2.0511886049041634E-3</v>
      </c>
      <c r="EK17">
        <v>2.0506258838204222E-3</v>
      </c>
      <c r="EL17">
        <v>2.0510013957845069E-3</v>
      </c>
      <c r="EM17">
        <v>2.0506484414213482E-3</v>
      </c>
      <c r="EN17">
        <v>2.0515318248803694E-3</v>
      </c>
      <c r="EO17">
        <v>2.0506204153858446E-3</v>
      </c>
      <c r="EP17">
        <v>2.0506238331540376E-3</v>
      </c>
      <c r="EQ17">
        <v>2.0512467407167267E-3</v>
      </c>
      <c r="ER17">
        <v>2.0512098069952194E-3</v>
      </c>
      <c r="ES17">
        <v>2.0510251583361915E-3</v>
      </c>
      <c r="ET17">
        <v>2.0506265673767951E-3</v>
      </c>
      <c r="EU17">
        <v>2.052884788254699E-3</v>
      </c>
      <c r="EV17">
        <v>2.0529296608582221E-3</v>
      </c>
      <c r="EW17">
        <v>2.0506492958856839E-3</v>
      </c>
      <c r="EX17">
        <v>2.0506134089966648E-3</v>
      </c>
      <c r="EY17">
        <v>2.0506147760932332E-3</v>
      </c>
      <c r="EZ17">
        <v>2.050765509669442E-3</v>
      </c>
      <c r="FA17">
        <v>2.051612216860088E-3</v>
      </c>
      <c r="FB17">
        <v>2.0509735310476149E-3</v>
      </c>
      <c r="FC17">
        <v>2.050803623822592E-3</v>
      </c>
      <c r="FD17">
        <v>2.0516513888521794E-3</v>
      </c>
      <c r="FE17">
        <v>2.1257671101920883E-3</v>
      </c>
      <c r="FF17">
        <v>2.0852626412321174E-3</v>
      </c>
      <c r="FG17">
        <v>2.0530637765527049E-3</v>
      </c>
      <c r="FH17">
        <v>2.0514377571591897E-3</v>
      </c>
      <c r="FI17">
        <v>2.0563012215968532E-3</v>
      </c>
      <c r="FJ17">
        <v>2.0507781572582724E-3</v>
      </c>
      <c r="FK17">
        <v>2.0507949070079062E-3</v>
      </c>
      <c r="FL17">
        <v>2.0506511757097294E-3</v>
      </c>
      <c r="FM17">
        <v>2.0516279538998605E-3</v>
      </c>
      <c r="FN17">
        <v>2.1276936093533082E-3</v>
      </c>
      <c r="FO17">
        <v>2.0957254338216376E-3</v>
      </c>
      <c r="FP17">
        <v>2.0861483378890552E-3</v>
      </c>
      <c r="FQ17">
        <v>2.0506231495994879E-3</v>
      </c>
      <c r="FR17">
        <v>2.0508164428023317E-3</v>
      </c>
      <c r="FS17">
        <v>2.050853191432439E-3</v>
      </c>
      <c r="FT17">
        <v>2.0506335738558925E-3</v>
      </c>
      <c r="FU17">
        <v>2.0563416039096811E-3</v>
      </c>
      <c r="FV17">
        <v>2.0561364438340178E-3</v>
      </c>
      <c r="FW17">
        <v>2.0508567809041202E-3</v>
      </c>
      <c r="FX17">
        <v>2.0511769781370892E-3</v>
      </c>
      <c r="FY17">
        <v>2.0510954234907309E-3</v>
      </c>
      <c r="FZ17">
        <v>2.0515961379601057E-3</v>
      </c>
      <c r="GA17">
        <v>2.062741994122522E-3</v>
      </c>
      <c r="GB17">
        <v>2.0508735319381024E-3</v>
      </c>
      <c r="GC17">
        <v>2.0506096494905014E-3</v>
      </c>
      <c r="GD17">
        <v>2.0514422038026585E-3</v>
      </c>
      <c r="GE17">
        <v>2.0506513466029956E-3</v>
      </c>
      <c r="GF17">
        <v>2.0518698557328774E-3</v>
      </c>
      <c r="GG17">
        <v>2.0537353035905187E-3</v>
      </c>
      <c r="GH17">
        <v>2.0551601750431543E-3</v>
      </c>
      <c r="GI17">
        <v>2.0516758507238436E-3</v>
      </c>
      <c r="GJ17">
        <v>2.0512296416062424E-3</v>
      </c>
      <c r="GK17">
        <v>2.0506503212438269E-3</v>
      </c>
      <c r="GL17">
        <v>2.0507704661383683E-3</v>
      </c>
      <c r="GM17">
        <v>2.0511831334679449E-3</v>
      </c>
      <c r="GN17">
        <v>2.0506511757097294E-3</v>
      </c>
      <c r="GO17">
        <v>2.0539440993659207E-3</v>
      </c>
      <c r="GP17">
        <v>2.0507661933189042E-3</v>
      </c>
      <c r="GQ17">
        <v>2.0793924493049325E-3</v>
      </c>
      <c r="GR17">
        <v>2.0537061646989383E-3</v>
      </c>
      <c r="GS17">
        <v>2.1523336511641545E-3</v>
      </c>
      <c r="GT17">
        <v>2.0578638842672133E-3</v>
      </c>
      <c r="GU17">
        <v>2.0611477461059992E-3</v>
      </c>
      <c r="GV17">
        <v>2.0548219172431261E-3</v>
      </c>
      <c r="GW17">
        <v>2.0511756102908046E-3</v>
      </c>
      <c r="GX17">
        <v>2.0509856683552756E-3</v>
      </c>
      <c r="GY17">
        <v>2.0521470694002163E-3</v>
      </c>
      <c r="GZ17">
        <v>2.0518130532899384E-3</v>
      </c>
      <c r="HA17">
        <v>2.0524197358920224E-3</v>
      </c>
      <c r="HB17">
        <v>2.0539950190599917E-3</v>
      </c>
      <c r="HC17">
        <v>2.0516211116789907E-3</v>
      </c>
      <c r="HD17">
        <v>2.0508012309641229E-3</v>
      </c>
      <c r="HE17">
        <v>2.0507716625310086E-3</v>
      </c>
      <c r="HF17">
        <v>2.0509682317048162E-3</v>
      </c>
      <c r="HG17">
        <v>2.0547151943629311E-3</v>
      </c>
      <c r="HH17">
        <v>2.0507617496055485E-3</v>
      </c>
      <c r="HI17">
        <v>2.0583885712631821E-3</v>
      </c>
      <c r="HJ17">
        <v>2.0526720982493099E-3</v>
      </c>
      <c r="HK17">
        <v>2.0559191287788906E-3</v>
      </c>
      <c r="HL17">
        <v>2.0510096014955104E-3</v>
      </c>
      <c r="HM17">
        <v>2.0542668049034251E-3</v>
      </c>
      <c r="HN17">
        <v>2.0507832847035915E-3</v>
      </c>
      <c r="HO17">
        <v>2.0613375028638993E-3</v>
      </c>
      <c r="HP17">
        <v>2.0508253307223584E-3</v>
      </c>
      <c r="HQ17">
        <v>2.0506385296870907E-3</v>
      </c>
      <c r="HR17">
        <v>2.0571062458132868E-3</v>
      </c>
      <c r="HS17">
        <v>2.0509695992745299E-3</v>
      </c>
      <c r="HT17">
        <v>2.0506241749314838E-3</v>
      </c>
      <c r="HU17">
        <v>2.0506511757097294E-3</v>
      </c>
      <c r="HV17">
        <v>2.0515482448578313E-3</v>
      </c>
      <c r="HW17">
        <v>2.0518654072352871E-3</v>
      </c>
      <c r="HX17">
        <v>2.054683625732117E-3</v>
      </c>
      <c r="HY17">
        <v>2.0565715555602355E-3</v>
      </c>
      <c r="HZ17">
        <v>2.0510302870167122E-3</v>
      </c>
      <c r="IA17">
        <v>2.0541788310138843E-3</v>
      </c>
      <c r="IB17">
        <v>2.0507844811111886E-3</v>
      </c>
      <c r="IC17">
        <v>2.0626268395639771E-3</v>
      </c>
      <c r="ID17">
        <v>2.0568564025517152E-3</v>
      </c>
      <c r="IE17">
        <v>2.0510762753315043E-3</v>
      </c>
      <c r="IF17">
        <v>2.0507935396711493E-3</v>
      </c>
      <c r="IG17">
        <v>2.0564515893144075E-3</v>
      </c>
      <c r="IH17">
        <v>2.0609644110719024E-3</v>
      </c>
      <c r="II17">
        <v>2.0528503644191066E-3</v>
      </c>
      <c r="IJ17">
        <v>2.0519403498847236E-3</v>
      </c>
      <c r="IK17">
        <v>2.052331406608912E-3</v>
      </c>
      <c r="IL17">
        <v>2.0520919629414222E-3</v>
      </c>
      <c r="IM17">
        <v>2.0507877285102743E-3</v>
      </c>
      <c r="IN17">
        <v>2.051643006946421E-3</v>
      </c>
      <c r="IO17">
        <v>2.0516667843677111E-3</v>
      </c>
      <c r="IP17">
        <v>2.0544010953688937E-3</v>
      </c>
      <c r="IQ17">
        <v>2.0533087584921048E-3</v>
      </c>
      <c r="IR17">
        <v>2.0536645146601615E-3</v>
      </c>
      <c r="IS17">
        <v>2.0559637905732632E-3</v>
      </c>
      <c r="IT17">
        <v>2.0511374823098038E-3</v>
      </c>
      <c r="IU17">
        <v>2.0518453892348285E-3</v>
      </c>
      <c r="IV17">
        <v>2.0507991799470224E-3</v>
      </c>
      <c r="IW17">
        <v>2.0596531877835034E-3</v>
      </c>
      <c r="IX17">
        <v>2.0543379783784827E-3</v>
      </c>
      <c r="IY17">
        <v>2.0509866940498296E-3</v>
      </c>
      <c r="IZ17">
        <v>2.0538172397287224E-3</v>
      </c>
      <c r="JA17">
        <v>2.0516361646251468E-3</v>
      </c>
      <c r="JB17">
        <v>2.0515916906492871E-3</v>
      </c>
      <c r="JC17">
        <v>2.050808409556282E-3</v>
      </c>
      <c r="JD17">
        <v>2.0756805599571552E-3</v>
      </c>
      <c r="JE17">
        <v>2.0543774260429969E-3</v>
      </c>
      <c r="JF17">
        <v>2.0513011177827976E-3</v>
      </c>
      <c r="JG17">
        <v>2.0585056639230797E-3</v>
      </c>
      <c r="JH17">
        <v>2.0527957339355821E-3</v>
      </c>
      <c r="JI17">
        <v>2.0609178056698644E-3</v>
      </c>
      <c r="JJ17">
        <v>2.0519851812096294E-3</v>
      </c>
      <c r="JK17">
        <v>2.0531230465419053E-3</v>
      </c>
      <c r="JL17">
        <v>2.054798409804646E-3</v>
      </c>
      <c r="JM17">
        <v>2.0518234896475343E-3</v>
      </c>
      <c r="JN17">
        <v>2.1163774519235186E-3</v>
      </c>
      <c r="JO17">
        <v>2.0970147345815257E-3</v>
      </c>
      <c r="JP17">
        <v>2.0663572155309581E-3</v>
      </c>
      <c r="JQ17">
        <v>2.052729119506257E-3</v>
      </c>
      <c r="JR17">
        <v>2.0534628015468023E-3</v>
      </c>
      <c r="JS17">
        <v>2.0542820681971217E-3</v>
      </c>
      <c r="JT17">
        <v>2.0558973139154758E-3</v>
      </c>
      <c r="JU17">
        <v>2.0848845488932411E-3</v>
      </c>
      <c r="JV17">
        <v>2.0518409408433248E-3</v>
      </c>
      <c r="JW17">
        <v>2.0524565420040023E-3</v>
      </c>
      <c r="JX17">
        <v>2.0914760472998096E-3</v>
      </c>
      <c r="JY17">
        <v>2.0508542169944944E-3</v>
      </c>
      <c r="JZ17">
        <v>2.0510208844553503E-3</v>
      </c>
      <c r="KA17">
        <v>2.0632236731669908E-3</v>
      </c>
      <c r="KB17">
        <v>2.1921562552087871E-3</v>
      </c>
      <c r="KC17">
        <v>2.06940247948174E-3</v>
      </c>
      <c r="KD17">
        <v>2.0560419533827349E-3</v>
      </c>
      <c r="KE17">
        <v>2.0522278519186704E-3</v>
      </c>
      <c r="KF17">
        <v>2.0552030873398248E-3</v>
      </c>
      <c r="KG17">
        <v>2.0618570522306671E-3</v>
      </c>
      <c r="KH17">
        <v>2.053748844886251E-3</v>
      </c>
      <c r="KI17">
        <v>2.054380341800065E-3</v>
      </c>
      <c r="KJ17">
        <v>2.053292310321417E-3</v>
      </c>
      <c r="KK17">
        <v>2.0540747468843499E-3</v>
      </c>
      <c r="KL17">
        <v>2.0533570765175289E-3</v>
      </c>
      <c r="KM17">
        <v>2.0550069069511208E-3</v>
      </c>
      <c r="KN17">
        <v>2.0545221948011327E-3</v>
      </c>
      <c r="KO17">
        <v>2.0565337423389791E-3</v>
      </c>
      <c r="KP17">
        <v>2.0624914715931548E-3</v>
      </c>
      <c r="KQ17">
        <v>2.0524452432431617E-3</v>
      </c>
      <c r="KR17">
        <v>2.0541731721327328E-3</v>
      </c>
      <c r="KS17">
        <v>2.0534636583581234E-3</v>
      </c>
      <c r="KT17">
        <v>2.0559024669910557E-3</v>
      </c>
      <c r="KU17">
        <v>2.0612936433296032E-3</v>
      </c>
      <c r="KV17">
        <v>2.0610134353250343E-3</v>
      </c>
      <c r="KW17">
        <v>2.0509921644381109E-3</v>
      </c>
      <c r="KX17">
        <v>2.050609478604185E-3</v>
      </c>
      <c r="KY17">
        <v>2.0514873554279582E-3</v>
      </c>
      <c r="KZ17">
        <v>2.052764737994909E-3</v>
      </c>
      <c r="LA17">
        <v>2.0576620336728397E-3</v>
      </c>
      <c r="LB17">
        <v>2.0531924276107191E-3</v>
      </c>
      <c r="LC17">
        <v>2.1272646654570061E-3</v>
      </c>
      <c r="LD17">
        <v>2.0627101783644527E-3</v>
      </c>
      <c r="LE17">
        <v>2.0550072501911822E-3</v>
      </c>
      <c r="LF17">
        <v>2.0530767951009833E-3</v>
      </c>
      <c r="LG17">
        <v>2.0581714685091478E-3</v>
      </c>
      <c r="LH17">
        <v>2.0559320117896716E-3</v>
      </c>
      <c r="LI17">
        <v>2.0506422892991503E-3</v>
      </c>
      <c r="LJ17">
        <v>2.070643904029227E-3</v>
      </c>
      <c r="LK17">
        <v>2.0590928778331245E-3</v>
      </c>
      <c r="LL17">
        <v>2.0528418014552343E-3</v>
      </c>
      <c r="LM17">
        <v>2.0572630951647417E-3</v>
      </c>
      <c r="LN17">
        <v>2.0547525975832125E-3</v>
      </c>
      <c r="LO17">
        <v>2.0537342751449743E-3</v>
      </c>
      <c r="LP17">
        <v>2.0508318257895577E-3</v>
      </c>
      <c r="LQ17">
        <v>2.0583477641576966E-3</v>
      </c>
      <c r="LR17">
        <v>2.1092709861619749E-3</v>
      </c>
      <c r="LS17">
        <v>2.0712141799765342E-3</v>
      </c>
      <c r="LT17">
        <v>2.0518175015605215E-3</v>
      </c>
      <c r="LU17">
        <v>2.0510350738083393E-3</v>
      </c>
      <c r="LV17">
        <v>2.0524993414685936E-3</v>
      </c>
      <c r="LW17">
        <v>2.0848739501494237E-3</v>
      </c>
      <c r="LX17">
        <v>2.0516325724247472E-3</v>
      </c>
      <c r="LY17">
        <v>2.0527695328858564E-3</v>
      </c>
      <c r="LZ17">
        <v>2.0521304686958574E-3</v>
      </c>
      <c r="MA17">
        <v>2.0509914806379798E-3</v>
      </c>
      <c r="MB17">
        <v>2.0562586070888983E-3</v>
      </c>
      <c r="MC17">
        <v>2.0527207287921881E-3</v>
      </c>
      <c r="MD17">
        <v>2.0584285190264726E-3</v>
      </c>
      <c r="ME17">
        <v>2.0548718508861322E-3</v>
      </c>
      <c r="MF17">
        <v>2.05141415606654E-3</v>
      </c>
      <c r="MG17">
        <v>2.0600383945547406E-3</v>
      </c>
      <c r="MH17">
        <v>2.0508014018823999E-3</v>
      </c>
      <c r="MI17">
        <v>2.0610536576687617E-3</v>
      </c>
      <c r="MJ17">
        <v>2.0611487819898128E-3</v>
      </c>
      <c r="MK17">
        <v>2.0533653010887582E-3</v>
      </c>
      <c r="ML17">
        <v>2.060758500157737E-3</v>
      </c>
      <c r="MM17">
        <v>2.061063152442452E-3</v>
      </c>
      <c r="MN17">
        <v>2.0543565014409793E-3</v>
      </c>
      <c r="MO17">
        <v>2.0567988079309998E-3</v>
      </c>
      <c r="MP17">
        <v>2.0808528054770052E-3</v>
      </c>
      <c r="MQ17">
        <v>2.0582222537094547E-3</v>
      </c>
      <c r="MR17">
        <v>2.0844769281856313E-3</v>
      </c>
      <c r="MS17">
        <v>2.0558461281007601E-3</v>
      </c>
      <c r="MT17">
        <v>2.0514061181372157E-3</v>
      </c>
      <c r="MU17">
        <v>2.0512094650225314E-3</v>
      </c>
      <c r="MV17">
        <v>2.0512269057750198E-3</v>
      </c>
      <c r="MW17">
        <v>2.0512489636220284E-3</v>
      </c>
      <c r="MX17">
        <v>2.0577828295262352E-3</v>
      </c>
      <c r="MY17">
        <v>2.05246030828526E-3</v>
      </c>
      <c r="MZ17">
        <v>2.0516187169124685E-3</v>
      </c>
      <c r="NA17">
        <v>2.0524219613403671E-3</v>
      </c>
      <c r="NB17">
        <v>2.0520370305664036E-3</v>
      </c>
      <c r="NC17">
        <v>2.0561934859101819E-3</v>
      </c>
      <c r="ND17">
        <v>2.0506200736096518E-3</v>
      </c>
      <c r="NE17">
        <v>2.0516245327837209E-3</v>
      </c>
      <c r="NF17">
        <v>2.058312296004831E-3</v>
      </c>
      <c r="NG17">
        <v>2.05185907671428E-3</v>
      </c>
      <c r="NH17">
        <v>2.0558148682192339E-3</v>
      </c>
      <c r="NI17">
        <v>2.0802916314061727E-3</v>
      </c>
      <c r="NJ17">
        <v>2.057888666609073E-3</v>
      </c>
      <c r="NK17">
        <v>2.0612154260367349E-3</v>
      </c>
      <c r="NL17">
        <v>2.0705630590244681E-3</v>
      </c>
      <c r="NM17">
        <v>2.0520572234340646E-3</v>
      </c>
      <c r="NN17">
        <v>2.0827605960350099E-3</v>
      </c>
    </row>
    <row r="18" spans="1:378" x14ac:dyDescent="0.25">
      <c r="A18" t="s">
        <v>16</v>
      </c>
      <c r="B18">
        <v>7.9653468841491439E-6</v>
      </c>
      <c r="C18">
        <v>7.9177909929876694E-6</v>
      </c>
      <c r="D18">
        <v>7.9215806872196386E-6</v>
      </c>
      <c r="E18">
        <v>7.9183083959407573E-6</v>
      </c>
      <c r="F18">
        <v>7.9279501216773443E-6</v>
      </c>
      <c r="G18">
        <v>7.9176213998471317E-6</v>
      </c>
      <c r="H18">
        <v>7.9168474346830906E-6</v>
      </c>
      <c r="I18">
        <v>7.9287653017867518E-6</v>
      </c>
      <c r="J18">
        <v>7.917542874744804E-6</v>
      </c>
      <c r="K18">
        <v>7.9175191195585382E-6</v>
      </c>
      <c r="L18">
        <v>7.9210773865914325E-6</v>
      </c>
      <c r="M18">
        <v>7.924615716615074E-6</v>
      </c>
      <c r="N18">
        <v>7.9263460562590354E-6</v>
      </c>
      <c r="O18">
        <v>7.919056902008255E-6</v>
      </c>
      <c r="P18">
        <v>7.9191453591640839E-6</v>
      </c>
      <c r="Q18">
        <v>7.9330199261594503E-6</v>
      </c>
      <c r="R18">
        <v>0</v>
      </c>
      <c r="S18">
        <v>7.9183394158682676E-6</v>
      </c>
      <c r="T18">
        <v>7.9175752084218318E-6</v>
      </c>
      <c r="U18">
        <v>7.9168936176170377E-6</v>
      </c>
      <c r="V18">
        <v>7.9185955045549841E-6</v>
      </c>
      <c r="W18">
        <v>7.9405564925876562E-6</v>
      </c>
      <c r="X18">
        <v>7.9271953032285715E-6</v>
      </c>
      <c r="Y18">
        <v>7.9225108388287757E-6</v>
      </c>
      <c r="Z18">
        <v>7.9264472420260557E-6</v>
      </c>
      <c r="AA18">
        <v>7.9275664098496754E-6</v>
      </c>
      <c r="AB18">
        <v>7.9180206481975084E-6</v>
      </c>
      <c r="AC18">
        <v>7.9310516115270731E-6</v>
      </c>
      <c r="AD18">
        <v>7.9279679850293264E-6</v>
      </c>
      <c r="AE18">
        <v>7.9254639316307756E-6</v>
      </c>
      <c r="AF18">
        <v>7.9168104887238778E-6</v>
      </c>
      <c r="AG18">
        <v>7.9167722236296478E-6</v>
      </c>
      <c r="AH18">
        <v>7.9258414886766007E-6</v>
      </c>
      <c r="AI18">
        <v>7.9174696300449785E-6</v>
      </c>
      <c r="AJ18">
        <v>7.9182074178600577E-6</v>
      </c>
      <c r="AK18">
        <v>7.9168685468146106E-6</v>
      </c>
      <c r="AL18">
        <v>7.9184780185134012E-6</v>
      </c>
      <c r="AM18">
        <v>7.920235392730707E-6</v>
      </c>
      <c r="AN18">
        <v>7.9190734050590205E-6</v>
      </c>
      <c r="AO18">
        <v>7.9180437464415679E-6</v>
      </c>
      <c r="AP18">
        <v>7.9182192975005836E-6</v>
      </c>
      <c r="AQ18">
        <v>7.9168019120326628E-6</v>
      </c>
      <c r="AR18">
        <v>7.9244015429393703E-6</v>
      </c>
      <c r="AS18">
        <v>7.9170143555471132E-6</v>
      </c>
      <c r="AT18">
        <v>7.9309211756597184E-6</v>
      </c>
      <c r="AU18">
        <v>7.9171476333853943E-6</v>
      </c>
      <c r="AV18">
        <v>7.9173020301545847E-6</v>
      </c>
      <c r="AW18">
        <v>7.918309055936685E-6</v>
      </c>
      <c r="AX18">
        <v>7.927788031977526E-6</v>
      </c>
      <c r="AY18">
        <v>7.9259049694005826E-6</v>
      </c>
      <c r="AZ18">
        <v>7.92144527853094E-6</v>
      </c>
      <c r="BA18">
        <v>7.9174696300449785E-6</v>
      </c>
      <c r="BB18">
        <v>7.9194510136522164E-6</v>
      </c>
      <c r="BC18">
        <v>7.9185427014083413E-6</v>
      </c>
      <c r="BD18">
        <v>7.9186991327774118E-6</v>
      </c>
      <c r="BE18">
        <v>7.9193407640646657E-6</v>
      </c>
      <c r="BF18">
        <v>7.9226661055751131E-6</v>
      </c>
      <c r="BG18">
        <v>7.9242197688096356E-6</v>
      </c>
      <c r="BH18">
        <v>7.9175329767332046E-6</v>
      </c>
      <c r="BI18">
        <v>7.9170011599656737E-6</v>
      </c>
      <c r="BJ18">
        <v>7.9184172967573562E-6</v>
      </c>
      <c r="BK18">
        <v>7.944455710704736E-6</v>
      </c>
      <c r="BL18">
        <v>7.9168599699975993E-6</v>
      </c>
      <c r="BM18">
        <v>7.9175705893089461E-6</v>
      </c>
      <c r="BN18">
        <v>7.9562436747862778E-6</v>
      </c>
      <c r="BO18">
        <v>7.9191176335742562E-6</v>
      </c>
      <c r="BP18">
        <v>7.9430847044700074E-6</v>
      </c>
      <c r="BQ18">
        <v>7.9461568412437311E-6</v>
      </c>
      <c r="BR18">
        <v>7.9314945958135398E-6</v>
      </c>
      <c r="BS18">
        <v>7.9175105413318624E-6</v>
      </c>
      <c r="BT18">
        <v>7.9230770962939928E-6</v>
      </c>
      <c r="BU18">
        <v>7.9302604547962618E-6</v>
      </c>
      <c r="BV18">
        <v>7.9267018712356509E-6</v>
      </c>
      <c r="BW18">
        <v>7.9399518989356123E-6</v>
      </c>
      <c r="BX18">
        <v>7.9182186375196196E-6</v>
      </c>
      <c r="BY18">
        <v>7.9196193647531579E-6</v>
      </c>
      <c r="BZ18">
        <v>7.9480794637271811E-6</v>
      </c>
      <c r="CA18">
        <v>7.9203245365484617E-6</v>
      </c>
      <c r="CB18">
        <v>7.9167742028495888E-6</v>
      </c>
      <c r="CC18">
        <v>7.9183585559447865E-6</v>
      </c>
      <c r="CD18">
        <v>7.9168342396580721E-6</v>
      </c>
      <c r="CE18">
        <v>7.9169437596982546E-6</v>
      </c>
      <c r="CF18">
        <v>7.9189572250440102E-6</v>
      </c>
      <c r="CG18">
        <v>7.9167880574168795E-6</v>
      </c>
      <c r="CH18">
        <v>7.9173970465442096E-6</v>
      </c>
      <c r="CI18">
        <v>7.9181856386116735E-6</v>
      </c>
      <c r="CJ18">
        <v>7.9167926756167517E-6</v>
      </c>
      <c r="CK18">
        <v>7.919049640687709E-6</v>
      </c>
      <c r="CL18">
        <v>7.916939141322113E-6</v>
      </c>
      <c r="CM18">
        <v>7.9167867379321917E-6</v>
      </c>
      <c r="CN18">
        <v>7.9167827794807645E-6</v>
      </c>
      <c r="CO18">
        <v>7.9167801405153464E-6</v>
      </c>
      <c r="CP18">
        <v>7.9180081092071664E-6</v>
      </c>
      <c r="CQ18">
        <v>7.9204916040704641E-6</v>
      </c>
      <c r="CR18">
        <v>7.9184007964410858E-6</v>
      </c>
      <c r="CS18">
        <v>7.9174029851442852E-6</v>
      </c>
      <c r="CT18">
        <v>7.9168936176170377E-6</v>
      </c>
      <c r="CU18">
        <v>7.9167768418110479E-6</v>
      </c>
      <c r="CV18">
        <v>7.9167662859757639E-6</v>
      </c>
      <c r="CW18">
        <v>7.9167742028495888E-6</v>
      </c>
      <c r="CX18">
        <v>7.9247009926897549E-6</v>
      </c>
      <c r="CY18">
        <v>7.9203159522416615E-6</v>
      </c>
      <c r="CZ18">
        <v>7.9445772907854102E-6</v>
      </c>
      <c r="DA18">
        <v>7.9207379259606087E-6</v>
      </c>
      <c r="DB18">
        <v>7.9175210991519497E-6</v>
      </c>
      <c r="DC18">
        <v>7.9175131807842449E-6</v>
      </c>
      <c r="DD18">
        <v>7.9256345221284547E-6</v>
      </c>
      <c r="DE18">
        <v>7.917468310333086E-6</v>
      </c>
      <c r="DF18">
        <v>7.9488542270500684E-6</v>
      </c>
      <c r="DG18">
        <v>7.9725810349920765E-6</v>
      </c>
      <c r="DH18">
        <v>7.9368646644268554E-6</v>
      </c>
      <c r="DI18">
        <v>7.977285393598841E-6</v>
      </c>
      <c r="DJ18">
        <v>7.9183611959626024E-6</v>
      </c>
      <c r="DK18">
        <v>7.9328688903027011E-6</v>
      </c>
      <c r="DL18">
        <v>7.9599548913545756E-6</v>
      </c>
      <c r="DM18">
        <v>7.9293020094186736E-6</v>
      </c>
      <c r="DN18">
        <v>7.9213105349677904E-6</v>
      </c>
      <c r="DO18">
        <v>7.9215185968072101E-6</v>
      </c>
      <c r="DP18">
        <v>7.9175771880432919E-6</v>
      </c>
      <c r="DQ18">
        <v>7.9523142406360244E-6</v>
      </c>
      <c r="DR18">
        <v>7.9801266286493436E-6</v>
      </c>
      <c r="DS18">
        <v>7.9231702689290782E-6</v>
      </c>
      <c r="DT18">
        <v>7.9247472672968852E-6</v>
      </c>
      <c r="DU18">
        <v>7.9274453498606937E-6</v>
      </c>
      <c r="DV18">
        <v>7.9190040927080314E-6</v>
      </c>
      <c r="DW18">
        <v>7.9441115861689824E-6</v>
      </c>
      <c r="DX18">
        <v>7.9221679521287566E-6</v>
      </c>
      <c r="DY18">
        <v>7.9254487243072583E-6</v>
      </c>
      <c r="DZ18">
        <v>7.9262858750999223E-6</v>
      </c>
      <c r="EA18">
        <v>7.9176537341655243E-6</v>
      </c>
      <c r="EB18">
        <v>7.9217233667491068E-6</v>
      </c>
      <c r="EC18">
        <v>7.9485050660842897E-6</v>
      </c>
      <c r="ED18">
        <v>7.9174894257761609E-6</v>
      </c>
      <c r="EE18">
        <v>7.9548452837020206E-6</v>
      </c>
      <c r="EF18">
        <v>7.9474750537123816E-6</v>
      </c>
      <c r="EG18">
        <v>7.9193493462577104E-6</v>
      </c>
      <c r="EH18">
        <v>7.9218138652255953E-6</v>
      </c>
      <c r="EI18">
        <v>7.9202545419741806E-6</v>
      </c>
      <c r="EJ18">
        <v>7.9190034325962346E-6</v>
      </c>
      <c r="EK18">
        <v>7.9168309409086895E-6</v>
      </c>
      <c r="EL18">
        <v>7.9182806762111677E-6</v>
      </c>
      <c r="EM18">
        <v>7.9169180288140818E-6</v>
      </c>
      <c r="EN18">
        <v>7.9203284985424925E-6</v>
      </c>
      <c r="EO18">
        <v>7.9168098289777401E-6</v>
      </c>
      <c r="EP18">
        <v>7.9168230239213875E-6</v>
      </c>
      <c r="EQ18">
        <v>7.9192278769492032E-6</v>
      </c>
      <c r="ER18">
        <v>7.9190852872981622E-6</v>
      </c>
      <c r="ES18">
        <v>7.9183724160579592E-6</v>
      </c>
      <c r="ET18">
        <v>7.9168335799079754E-6</v>
      </c>
      <c r="EU18">
        <v>7.9255518707764616E-6</v>
      </c>
      <c r="EV18">
        <v>7.9257251099902922E-6</v>
      </c>
      <c r="EW18">
        <v>7.9169213276360382E-6</v>
      </c>
      <c r="EX18">
        <v>7.9167827794807645E-6</v>
      </c>
      <c r="EY18">
        <v>7.9167880574168795E-6</v>
      </c>
      <c r="EZ18">
        <v>7.9173699930343799E-6</v>
      </c>
      <c r="FA18">
        <v>7.9206388670584958E-6</v>
      </c>
      <c r="FB18">
        <v>7.9181730990987697E-6</v>
      </c>
      <c r="FC18">
        <v>7.9175171399661178E-6</v>
      </c>
      <c r="FD18">
        <v>7.9207900979785048E-6</v>
      </c>
      <c r="FE18">
        <v>8.2069279257222909E-6</v>
      </c>
      <c r="FF18">
        <v>8.0505527255273356E-6</v>
      </c>
      <c r="FG18">
        <v>7.9262428891172019E-6</v>
      </c>
      <c r="FH18">
        <v>7.919965332227538E-6</v>
      </c>
      <c r="FI18">
        <v>7.9387416609786278E-6</v>
      </c>
      <c r="FJ18">
        <v>7.9174188214547044E-6</v>
      </c>
      <c r="FK18">
        <v>7.9174834870464131E-6</v>
      </c>
      <c r="FL18">
        <v>7.9169285850540206E-6</v>
      </c>
      <c r="FM18">
        <v>7.9206996228913217E-6</v>
      </c>
      <c r="FN18">
        <v>8.2143655418606201E-6</v>
      </c>
      <c r="FO18">
        <v>8.0909463247472497E-6</v>
      </c>
      <c r="FP18">
        <v>8.053972125795922E-6</v>
      </c>
      <c r="FQ18">
        <v>7.9168203849291405E-6</v>
      </c>
      <c r="FR18">
        <v>7.917566630073617E-6</v>
      </c>
      <c r="FS18">
        <v>7.9177085051441348E-6</v>
      </c>
      <c r="FT18">
        <v>7.9168606297520956E-6</v>
      </c>
      <c r="FU18">
        <v>7.9388975645718586E-6</v>
      </c>
      <c r="FV18">
        <v>7.9381055051095919E-6</v>
      </c>
      <c r="FW18">
        <v>7.9177223629817315E-6</v>
      </c>
      <c r="FX18">
        <v>7.9189585452523046E-6</v>
      </c>
      <c r="FY18">
        <v>7.9186436880407804E-6</v>
      </c>
      <c r="FZ18">
        <v>7.9205767914093585E-6</v>
      </c>
      <c r="GA18">
        <v>7.9636074873669931E-6</v>
      </c>
      <c r="GB18">
        <v>7.9177870335319118E-6</v>
      </c>
      <c r="GC18">
        <v>7.916768265192737E-6</v>
      </c>
      <c r="GD18">
        <v>7.9199824993397234E-6</v>
      </c>
      <c r="GE18">
        <v>7.9169292448199535E-6</v>
      </c>
      <c r="GF18">
        <v>7.9216335308905348E-6</v>
      </c>
      <c r="GG18">
        <v>7.9288354468687486E-6</v>
      </c>
      <c r="GH18">
        <v>7.9343364339049733E-6</v>
      </c>
      <c r="GI18">
        <v>7.9208845376829813E-6</v>
      </c>
      <c r="GJ18">
        <v>7.9191618625835357E-6</v>
      </c>
      <c r="GK18">
        <v>7.9169252862260163E-6</v>
      </c>
      <c r="GL18">
        <v>7.9173891284246347E-6</v>
      </c>
      <c r="GM18">
        <v>7.9189823090768784E-6</v>
      </c>
      <c r="GN18">
        <v>7.9169285850540206E-6</v>
      </c>
      <c r="GO18">
        <v>7.9296415426408122E-6</v>
      </c>
      <c r="GP18">
        <v>7.9173726323930551E-6</v>
      </c>
      <c r="GQ18">
        <v>8.0278897339768591E-6</v>
      </c>
      <c r="GR18">
        <v>7.9287229506400262E-6</v>
      </c>
      <c r="GS18">
        <v>8.3094931060509084E-6</v>
      </c>
      <c r="GT18">
        <v>7.9447746171977613E-6</v>
      </c>
      <c r="GU18">
        <v>7.9574525899162808E-6</v>
      </c>
      <c r="GV18">
        <v>7.9330305253828993E-6</v>
      </c>
      <c r="GW18">
        <v>7.918953264421768E-6</v>
      </c>
      <c r="GX18">
        <v>7.9182199574816595E-6</v>
      </c>
      <c r="GY18">
        <v>7.9227037669370724E-6</v>
      </c>
      <c r="GZ18">
        <v>7.921414234264402E-6</v>
      </c>
      <c r="HA18">
        <v>7.9237564477482887E-6</v>
      </c>
      <c r="HB18">
        <v>7.9298381277969367E-6</v>
      </c>
      <c r="HC18">
        <v>7.920673207197308E-6</v>
      </c>
      <c r="HD18">
        <v>7.9175079018812401E-6</v>
      </c>
      <c r="HE18">
        <v>7.9173937473257961E-6</v>
      </c>
      <c r="HF18">
        <v>7.9181526399787691E-6</v>
      </c>
      <c r="HG18">
        <v>7.9326185014214838E-6</v>
      </c>
      <c r="HH18">
        <v>7.9173554765931285E-6</v>
      </c>
      <c r="HI18">
        <v>7.9468002710611733E-6</v>
      </c>
      <c r="HJ18">
        <v>7.924730740589445E-6</v>
      </c>
      <c r="HK18">
        <v>7.9372665190390791E-6</v>
      </c>
      <c r="HL18">
        <v>7.9183123559179704E-6</v>
      </c>
      <c r="HM18">
        <v>7.930887408697744E-6</v>
      </c>
      <c r="HN18">
        <v>7.9174386169318177E-6</v>
      </c>
      <c r="HO18">
        <v>7.9581851819429618E-6</v>
      </c>
      <c r="HP18">
        <v>7.9176009435780084E-6</v>
      </c>
      <c r="HQ18">
        <v>7.916879762680278E-6</v>
      </c>
      <c r="HR18">
        <v>7.9418496099590452E-6</v>
      </c>
      <c r="HS18">
        <v>7.9181579197415513E-6</v>
      </c>
      <c r="HT18">
        <v>7.9168243434181726E-6</v>
      </c>
      <c r="HU18">
        <v>7.9169285850540223E-6</v>
      </c>
      <c r="HV18">
        <v>7.9203918909860595E-6</v>
      </c>
      <c r="HW18">
        <v>7.9216163566201604E-6</v>
      </c>
      <c r="HX18">
        <v>7.9324966247226854E-6</v>
      </c>
      <c r="HY18">
        <v>7.9397853366205719E-6</v>
      </c>
      <c r="HZ18">
        <v>7.9183922163038019E-6</v>
      </c>
      <c r="IA18">
        <v>7.93054776877795E-6</v>
      </c>
      <c r="IB18">
        <v>7.9174432358907195E-6</v>
      </c>
      <c r="IC18">
        <v>7.9631629113088884E-6</v>
      </c>
      <c r="ID18">
        <v>7.9408850425656514E-6</v>
      </c>
      <c r="IE18">
        <v>7.9185697629330255E-6</v>
      </c>
      <c r="IF18">
        <v>7.9174782081830054E-6</v>
      </c>
      <c r="IG18">
        <v>7.939322184129261E-6</v>
      </c>
      <c r="IH18">
        <v>7.9567447901747764E-6</v>
      </c>
      <c r="II18">
        <v>7.925418971016993E-6</v>
      </c>
      <c r="IJ18">
        <v>7.9219056869609758E-6</v>
      </c>
      <c r="IK18">
        <v>7.9234154357640775E-6</v>
      </c>
      <c r="IL18">
        <v>7.9224910179800509E-6</v>
      </c>
      <c r="IM18">
        <v>7.91745577309205E-6</v>
      </c>
      <c r="IN18">
        <v>7.9207577380383632E-6</v>
      </c>
      <c r="IO18">
        <v>7.9208495352920945E-6</v>
      </c>
      <c r="IP18">
        <v>7.9314058625612587E-6</v>
      </c>
      <c r="IQ18">
        <v>7.927188688452472E-6</v>
      </c>
      <c r="IR18">
        <v>7.9285621527498407E-6</v>
      </c>
      <c r="IS18">
        <v>7.9374389443841195E-6</v>
      </c>
      <c r="IT18">
        <v>7.9188060641049858E-6</v>
      </c>
      <c r="IU18">
        <v>7.9215390733250185E-6</v>
      </c>
      <c r="IV18">
        <v>7.917499983539934E-6</v>
      </c>
      <c r="IW18">
        <v>7.9516825634751423E-6</v>
      </c>
      <c r="IX18">
        <v>7.9311621874245496E-6</v>
      </c>
      <c r="IY18">
        <v>7.9182239173704152E-6</v>
      </c>
      <c r="IZ18">
        <v>7.9291517769020458E-6</v>
      </c>
      <c r="JA18">
        <v>7.9207313219567168E-6</v>
      </c>
      <c r="JB18">
        <v>7.9205596217207412E-6</v>
      </c>
      <c r="JC18">
        <v>7.917535616200544E-6</v>
      </c>
      <c r="JD18">
        <v>8.0135592797142978E-6</v>
      </c>
      <c r="JE18">
        <v>7.9313144826303369E-6</v>
      </c>
      <c r="JF18">
        <v>7.9194378099469974E-6</v>
      </c>
      <c r="JG18">
        <v>7.9472523295278814E-6</v>
      </c>
      <c r="JH18">
        <v>7.9252080596529579E-6</v>
      </c>
      <c r="JI18">
        <v>7.9565648611629671E-6</v>
      </c>
      <c r="JJ18">
        <v>7.9220787668108598E-6</v>
      </c>
      <c r="JK18">
        <v>7.9264717121746261E-6</v>
      </c>
      <c r="JL18">
        <v>7.9329397704491138E-6</v>
      </c>
      <c r="JM18">
        <v>7.9214545258063063E-6</v>
      </c>
      <c r="JN18">
        <v>8.1706773654949522E-6</v>
      </c>
      <c r="JO18">
        <v>8.0959239153592456E-6</v>
      </c>
      <c r="JP18">
        <v>7.9775647366782231E-6</v>
      </c>
      <c r="JQ18">
        <v>7.9249508819886394E-6</v>
      </c>
      <c r="JR18">
        <v>7.9277834009406357E-6</v>
      </c>
      <c r="JS18">
        <v>7.9309463355438127E-6</v>
      </c>
      <c r="JT18">
        <v>7.9371822986130053E-6</v>
      </c>
      <c r="JU18">
        <v>8.0490930281975826E-6</v>
      </c>
      <c r="JV18">
        <v>7.9215218994642132E-6</v>
      </c>
      <c r="JW18">
        <v>7.9238985447384978E-6</v>
      </c>
      <c r="JX18">
        <v>8.0745407604942471E-6</v>
      </c>
      <c r="JY18">
        <v>7.9177124645213538E-6</v>
      </c>
      <c r="JZ18">
        <v>7.9183559159287307E-6</v>
      </c>
      <c r="KA18">
        <v>7.9654671008600856E-6</v>
      </c>
      <c r="KB18">
        <v>8.4632358371534426E-6</v>
      </c>
      <c r="KC18">
        <v>7.9893215569051612E-6</v>
      </c>
      <c r="KD18">
        <v>7.9377407067647347E-6</v>
      </c>
      <c r="KE18">
        <v>7.9230156432020846E-6</v>
      </c>
      <c r="KF18">
        <v>7.9345021049816468E-6</v>
      </c>
      <c r="KG18">
        <v>7.9601910010124526E-6</v>
      </c>
      <c r="KH18">
        <v>7.9288877256144121E-6</v>
      </c>
      <c r="KI18">
        <v>7.9313257394646315E-6</v>
      </c>
      <c r="KJ18">
        <v>7.9271251871635975E-6</v>
      </c>
      <c r="KK18">
        <v>7.930145932214948E-6</v>
      </c>
      <c r="KL18">
        <v>7.9273752293723425E-6</v>
      </c>
      <c r="KM18">
        <v>7.9337447133074533E-6</v>
      </c>
      <c r="KN18">
        <v>7.9318733899340674E-6</v>
      </c>
      <c r="KO18">
        <v>7.9396393514936003E-6</v>
      </c>
      <c r="KP18">
        <v>7.9626402975311783E-6</v>
      </c>
      <c r="KQ18">
        <v>7.9238549237249718E-6</v>
      </c>
      <c r="KR18">
        <v>7.9305259215918076E-6</v>
      </c>
      <c r="KS18">
        <v>7.9277867088235763E-6</v>
      </c>
      <c r="KT18">
        <v>7.9372021930406108E-6</v>
      </c>
      <c r="KU18">
        <v>7.958015853875415E-6</v>
      </c>
      <c r="KV18">
        <v>7.9569340576209321E-6</v>
      </c>
      <c r="KW18">
        <v>7.91824503684401E-6</v>
      </c>
      <c r="KX18">
        <v>7.9167676054536347E-6</v>
      </c>
      <c r="KY18">
        <v>7.9201568157701492E-6</v>
      </c>
      <c r="KZ18">
        <v>7.9250883939332858E-6</v>
      </c>
      <c r="LA18">
        <v>7.9439953346169711E-6</v>
      </c>
      <c r="LB18">
        <v>7.9267395709764833E-6</v>
      </c>
      <c r="LC18">
        <v>8.2127095224292117E-6</v>
      </c>
      <c r="LD18">
        <v>7.9634846565864597E-6</v>
      </c>
      <c r="LE18">
        <v>7.9337460384509412E-6</v>
      </c>
      <c r="LF18">
        <v>7.9262931496969729E-6</v>
      </c>
      <c r="LG18">
        <v>7.9459621046193797E-6</v>
      </c>
      <c r="LH18">
        <v>7.9373162563505826E-6</v>
      </c>
      <c r="LI18">
        <v>7.9168942773771396E-6</v>
      </c>
      <c r="LJ18">
        <v>7.9941143123004245E-6</v>
      </c>
      <c r="LK18">
        <v>7.9495193804261739E-6</v>
      </c>
      <c r="LL18">
        <v>7.9253859120675925E-6</v>
      </c>
      <c r="LM18">
        <v>7.9424551566891733E-6</v>
      </c>
      <c r="LN18">
        <v>7.9327629036617711E-6</v>
      </c>
      <c r="LO18">
        <v>7.9288314763592703E-6</v>
      </c>
      <c r="LP18">
        <v>7.9176260190193029E-6</v>
      </c>
      <c r="LQ18">
        <v>7.9466427274751558E-6</v>
      </c>
      <c r="LR18">
        <v>8.1432415038561247E-6</v>
      </c>
      <c r="LS18">
        <v>7.9963159709745496E-6</v>
      </c>
      <c r="LT18">
        <v>7.9214314076583718E-6</v>
      </c>
      <c r="LU18">
        <v>7.9184106966225973E-6</v>
      </c>
      <c r="LV18">
        <v>7.9240637802054864E-6</v>
      </c>
      <c r="LW18">
        <v>8.0490521097328109E-6</v>
      </c>
      <c r="LX18">
        <v>7.9207174535843866E-6</v>
      </c>
      <c r="LY18">
        <v>7.9251069055210461E-6</v>
      </c>
      <c r="LZ18">
        <v>7.9226396767629714E-6</v>
      </c>
      <c r="MA18">
        <v>7.9182423969036502E-6</v>
      </c>
      <c r="MB18">
        <v>7.9385771395718843E-6</v>
      </c>
      <c r="MC18">
        <v>7.9249184880423409E-6</v>
      </c>
      <c r="MD18">
        <v>7.9469544969933321E-6</v>
      </c>
      <c r="ME18">
        <v>7.9332233037014916E-6</v>
      </c>
      <c r="MF18">
        <v>7.919874215724034E-6</v>
      </c>
      <c r="MG18">
        <v>7.9531697274231068E-6</v>
      </c>
      <c r="MH18">
        <v>7.9175085617437314E-6</v>
      </c>
      <c r="MI18">
        <v>7.9570893436230491E-6</v>
      </c>
      <c r="MJ18">
        <v>7.9574565891426103E-6</v>
      </c>
      <c r="MK18">
        <v>7.9274069818926333E-6</v>
      </c>
      <c r="ML18">
        <v>7.955949831957777E-6</v>
      </c>
      <c r="MM18">
        <v>7.9571260000013399E-6</v>
      </c>
      <c r="MN18">
        <v>7.9312336992275799E-6</v>
      </c>
      <c r="MO18">
        <v>7.9406626875866617E-6</v>
      </c>
      <c r="MP18">
        <v>8.0335277165162551E-6</v>
      </c>
      <c r="MQ18">
        <v>7.9461581705367655E-6</v>
      </c>
      <c r="MR18">
        <v>8.04751933098854E-6</v>
      </c>
      <c r="MS18">
        <v>7.9369846860475576E-6</v>
      </c>
      <c r="MT18">
        <v>7.9198431837702888E-6</v>
      </c>
      <c r="MU18">
        <v>7.9190839670476076E-6</v>
      </c>
      <c r="MV18">
        <v>7.919151300387163E-6</v>
      </c>
      <c r="MW18">
        <v>7.919236458897579E-6</v>
      </c>
      <c r="MX18">
        <v>7.9444616899659591E-6</v>
      </c>
      <c r="MY18">
        <v>7.9239130851830654E-6</v>
      </c>
      <c r="MZ18">
        <v>7.9206639617460271E-6</v>
      </c>
      <c r="NA18">
        <v>7.9237650395145642E-6</v>
      </c>
      <c r="NB18">
        <v>7.9222789411065289E-6</v>
      </c>
      <c r="NC18">
        <v>7.9383257268853284E-6</v>
      </c>
      <c r="ND18">
        <v>7.916808509485795E-6</v>
      </c>
      <c r="NE18">
        <v>7.9206864150222903E-6</v>
      </c>
      <c r="NF18">
        <v>7.9465057959303835E-6</v>
      </c>
      <c r="NG18">
        <v>7.9215919164407134E-6</v>
      </c>
      <c r="NH18">
        <v>7.9368640013340617E-6</v>
      </c>
      <c r="NI18">
        <v>8.0313611973660517E-6</v>
      </c>
      <c r="NJ18">
        <v>7.9448702941383323E-6</v>
      </c>
      <c r="NK18">
        <v>7.957713881151291E-6</v>
      </c>
      <c r="NL18">
        <v>7.9938021947951587E-6</v>
      </c>
      <c r="NM18">
        <v>7.9223568995097387E-6</v>
      </c>
      <c r="NN18">
        <v>8.0408931045363497E-6</v>
      </c>
    </row>
    <row r="19" spans="1:378" x14ac:dyDescent="0.25">
      <c r="A19" t="s">
        <v>17</v>
      </c>
      <c r="B19">
        <v>2.0164904480398616E-4</v>
      </c>
      <c r="C19">
        <v>2.0044512987510885E-4</v>
      </c>
      <c r="D19">
        <v>2.0054106897645499E-4</v>
      </c>
      <c r="E19">
        <v>2.0045822833934226E-4</v>
      </c>
      <c r="F19">
        <v>2.0070231623825268E-4</v>
      </c>
      <c r="G19">
        <v>2.0044083649086678E-4</v>
      </c>
      <c r="H19">
        <v>2.0042124295171397E-4</v>
      </c>
      <c r="I19">
        <v>2.0072295316628559E-4</v>
      </c>
      <c r="J19">
        <v>2.0043884856590788E-4</v>
      </c>
      <c r="K19">
        <v>2.0043824718461346E-4</v>
      </c>
      <c r="L19">
        <v>2.0052832752370935E-4</v>
      </c>
      <c r="M19">
        <v>2.0061790314167629E-4</v>
      </c>
      <c r="N19">
        <v>2.0066170805582077E-4</v>
      </c>
      <c r="O19">
        <v>2.0047717736136682E-4</v>
      </c>
      <c r="P19">
        <v>2.0047941672410121E-4</v>
      </c>
      <c r="Q19">
        <v>2.0083066234119444E-4</v>
      </c>
      <c r="R19">
        <v>2.0042042454962691E-4</v>
      </c>
      <c r="S19">
        <v>0</v>
      </c>
      <c r="T19">
        <v>2.0043966711846841E-4</v>
      </c>
      <c r="U19">
        <v>2.0042241210914706E-4</v>
      </c>
      <c r="V19">
        <v>2.0046549672057609E-4</v>
      </c>
      <c r="W19">
        <v>2.0102145647024535E-4</v>
      </c>
      <c r="X19">
        <v>2.0068320741331271E-4</v>
      </c>
      <c r="Y19">
        <v>2.0056461649877049E-4</v>
      </c>
      <c r="Z19">
        <v>2.006642696533964E-4</v>
      </c>
      <c r="AA19">
        <v>2.0069260227040486E-4</v>
      </c>
      <c r="AB19">
        <v>2.0045094377805264E-4</v>
      </c>
      <c r="AC19">
        <v>2.0078083290234322E-4</v>
      </c>
      <c r="AD19">
        <v>2.0070276846311075E-4</v>
      </c>
      <c r="AE19">
        <v>2.0063937637444221E-4</v>
      </c>
      <c r="AF19">
        <v>2.0042030763558862E-4</v>
      </c>
      <c r="AG19">
        <v>2.004193389245189E-4</v>
      </c>
      <c r="AH19">
        <v>2.0064893452912861E-4</v>
      </c>
      <c r="AI19">
        <v>2.0043699431850705E-4</v>
      </c>
      <c r="AJ19">
        <v>2.0045567199950982E-4</v>
      </c>
      <c r="AK19">
        <v>2.0042177742199085E-4</v>
      </c>
      <c r="AL19">
        <v>2.0046252246868129E-4</v>
      </c>
      <c r="AM19">
        <v>2.0050701178439312E-4</v>
      </c>
      <c r="AN19">
        <v>2.0047759514912566E-4</v>
      </c>
      <c r="AO19">
        <v>2.0045152852833645E-4</v>
      </c>
      <c r="AP19">
        <v>2.004559727419884E-4</v>
      </c>
      <c r="AQ19">
        <v>2.0042009050987947E-4</v>
      </c>
      <c r="AR19">
        <v>2.0061248116599135E-4</v>
      </c>
      <c r="AS19">
        <v>2.0042546868516634E-4</v>
      </c>
      <c r="AT19">
        <v>2.0077753081538545E-4</v>
      </c>
      <c r="AU19">
        <v>2.0042884271886176E-4</v>
      </c>
      <c r="AV19">
        <v>2.0043275139496603E-4</v>
      </c>
      <c r="AW19">
        <v>2.0045824504766023E-4</v>
      </c>
      <c r="AX19">
        <v>2.0069821280953624E-4</v>
      </c>
      <c r="AY19">
        <v>2.0065054159377259E-4</v>
      </c>
      <c r="AZ19">
        <v>2.0053764099859899E-4</v>
      </c>
      <c r="BA19">
        <v>2.0043699431850705E-4</v>
      </c>
      <c r="BB19">
        <v>2.0048715460877447E-4</v>
      </c>
      <c r="BC19">
        <v>2.0046415996723217E-4</v>
      </c>
      <c r="BD19">
        <v>2.0046812015083864E-4</v>
      </c>
      <c r="BE19">
        <v>2.0048436355342647E-4</v>
      </c>
      <c r="BF19">
        <v>2.0056854719903306E-4</v>
      </c>
      <c r="BG19">
        <v>2.0060787941039127E-4</v>
      </c>
      <c r="BH19">
        <v>2.0043859798993E-4</v>
      </c>
      <c r="BI19">
        <v>2.0042513462860463E-4</v>
      </c>
      <c r="BJ19">
        <v>2.0046098524948881E-4</v>
      </c>
      <c r="BK19">
        <v>2.011201682552093E-4</v>
      </c>
      <c r="BL19">
        <v>2.0042156029309707E-4</v>
      </c>
      <c r="BM19">
        <v>2.0043955018197903E-4</v>
      </c>
      <c r="BN19">
        <v>2.0141858987222098E-4</v>
      </c>
      <c r="BO19">
        <v>2.0047871482890611E-4</v>
      </c>
      <c r="BP19">
        <v>2.0108546015000381E-4</v>
      </c>
      <c r="BQ19">
        <v>2.0116323371780178E-4</v>
      </c>
      <c r="BR19">
        <v>2.0079204739927955E-4</v>
      </c>
      <c r="BS19">
        <v>2.0043803002003287E-4</v>
      </c>
      <c r="BT19">
        <v>2.0057895175354786E-4</v>
      </c>
      <c r="BU19">
        <v>2.0076080414510532E-4</v>
      </c>
      <c r="BV19">
        <v>2.0067071579286036E-4</v>
      </c>
      <c r="BW19">
        <v>2.0100615070463306E-4</v>
      </c>
      <c r="BX19">
        <v>2.0045595603404925E-4</v>
      </c>
      <c r="BY19">
        <v>2.0049141654980356E-4</v>
      </c>
      <c r="BZ19">
        <v>2.0121190642383017E-4</v>
      </c>
      <c r="CA19">
        <v>2.0050926853051626E-4</v>
      </c>
      <c r="CB19">
        <v>2.0041938903003425E-4</v>
      </c>
      <c r="CC19">
        <v>2.0045949817944426E-4</v>
      </c>
      <c r="CD19">
        <v>2.0042090890923852E-4</v>
      </c>
      <c r="CE19">
        <v>2.0042368149551893E-4</v>
      </c>
      <c r="CF19">
        <v>2.0047465396032461E-4</v>
      </c>
      <c r="CG19">
        <v>2.0041973976934305E-4</v>
      </c>
      <c r="CH19">
        <v>2.004351568098823E-4</v>
      </c>
      <c r="CI19">
        <v>2.0045512064064281E-4</v>
      </c>
      <c r="CJ19">
        <v>2.0041985668271876E-4</v>
      </c>
      <c r="CK19">
        <v>2.0047699353530459E-4</v>
      </c>
      <c r="CL19">
        <v>2.004235645776808E-4</v>
      </c>
      <c r="CM19">
        <v>2.0041970636554645E-4</v>
      </c>
      <c r="CN19">
        <v>2.0041960615422351E-4</v>
      </c>
      <c r="CO19">
        <v>2.0041953934673055E-4</v>
      </c>
      <c r="CP19">
        <v>2.0045062634361295E-4</v>
      </c>
      <c r="CQ19">
        <v>2.0051349797673118E-4</v>
      </c>
      <c r="CR19">
        <v>2.0046056753095584E-4</v>
      </c>
      <c r="CS19">
        <v>2.0043530715023155E-4</v>
      </c>
      <c r="CT19">
        <v>2.0042241210914706E-4</v>
      </c>
      <c r="CU19">
        <v>2.0041945583742699E-4</v>
      </c>
      <c r="CV19">
        <v>2.0041918860812323E-4</v>
      </c>
      <c r="CW19">
        <v>2.0041938903003425E-4</v>
      </c>
      <c r="CX19">
        <v>2.0062006197283004E-4</v>
      </c>
      <c r="CY19">
        <v>2.005090512120125E-4</v>
      </c>
      <c r="CZ19">
        <v>2.0112324615093586E-4</v>
      </c>
      <c r="DA19">
        <v>2.0051973380984483E-4</v>
      </c>
      <c r="DB19">
        <v>2.0043829729958349E-4</v>
      </c>
      <c r="DC19">
        <v>2.004380968398537E-4</v>
      </c>
      <c r="DD19">
        <v>2.0064369500756763E-4</v>
      </c>
      <c r="DE19">
        <v>2.0043696090895859E-4</v>
      </c>
      <c r="DF19">
        <v>2.0123152016900429E-4</v>
      </c>
      <c r="DG19">
        <v>2.0183218304374673E-4</v>
      </c>
      <c r="DH19">
        <v>2.0092799492575346E-4</v>
      </c>
      <c r="DI19">
        <v>2.0195127759584428E-4</v>
      </c>
      <c r="DJ19">
        <v>2.0045956501357952E-4</v>
      </c>
      <c r="DK19">
        <v>2.0082683874924202E-4</v>
      </c>
      <c r="DL19">
        <v>2.0151254224955523E-4</v>
      </c>
      <c r="DM19">
        <v>2.0073654034370427E-4</v>
      </c>
      <c r="DN19">
        <v>2.0053422985892138E-4</v>
      </c>
      <c r="DO19">
        <v>2.0053949710864566E-4</v>
      </c>
      <c r="DP19">
        <v>2.0043971723414852E-4</v>
      </c>
      <c r="DQ19">
        <v>2.0131911314452244E-4</v>
      </c>
      <c r="DR19">
        <v>2.0202320570422805E-4</v>
      </c>
      <c r="DS19">
        <v>2.0058131049236239E-4</v>
      </c>
      <c r="DT19">
        <v>2.0062123345104216E-4</v>
      </c>
      <c r="DU19">
        <v>2.0068953754121013E-4</v>
      </c>
      <c r="DV19">
        <v>2.0047584045224009E-4</v>
      </c>
      <c r="DW19">
        <v>2.0111145647090946E-4</v>
      </c>
      <c r="DX19">
        <v>2.0055593605125953E-4</v>
      </c>
      <c r="DY19">
        <v>2.0063899138904158E-4</v>
      </c>
      <c r="DZ19">
        <v>2.0066018452226641E-4</v>
      </c>
      <c r="EA19">
        <v>2.00441655059664E-4</v>
      </c>
      <c r="EB19">
        <v>2.0054468102138521E-4</v>
      </c>
      <c r="EC19">
        <v>2.012226808835022E-4</v>
      </c>
      <c r="ED19">
        <v>2.0043749546307013E-4</v>
      </c>
      <c r="EE19">
        <v>2.0138318849793004E-4</v>
      </c>
      <c r="EF19">
        <v>2.011966053071397E-4</v>
      </c>
      <c r="EG19">
        <v>2.0048458081841882E-4</v>
      </c>
      <c r="EH19">
        <v>2.005469720617637E-4</v>
      </c>
      <c r="EI19">
        <v>2.0050749656260944E-4</v>
      </c>
      <c r="EJ19">
        <v>2.0047582374098881E-4</v>
      </c>
      <c r="EK19">
        <v>2.0042082539879359E-4</v>
      </c>
      <c r="EL19">
        <v>2.004575265925037E-4</v>
      </c>
      <c r="EM19">
        <v>2.0042303009787219E-4</v>
      </c>
      <c r="EN19">
        <v>2.0050936883152305E-4</v>
      </c>
      <c r="EO19">
        <v>2.0042029093359431E-4</v>
      </c>
      <c r="EP19">
        <v>2.0042062497400981E-4</v>
      </c>
      <c r="EQ19">
        <v>2.0048150572697714E-4</v>
      </c>
      <c r="ER19">
        <v>2.0047789595739024E-4</v>
      </c>
      <c r="ES19">
        <v>2.0045984905915141E-4</v>
      </c>
      <c r="ET19">
        <v>2.0042089220714395E-4</v>
      </c>
      <c r="EU19">
        <v>2.006416026233409E-4</v>
      </c>
      <c r="EV19">
        <v>2.0064598831080681E-4</v>
      </c>
      <c r="EW19">
        <v>2.0042311361015438E-4</v>
      </c>
      <c r="EX19">
        <v>2.0041960615422351E-4</v>
      </c>
      <c r="EY19">
        <v>2.0041973976934305E-4</v>
      </c>
      <c r="EZ19">
        <v>2.0043447192892295E-4</v>
      </c>
      <c r="FA19">
        <v>2.0051722605553341E-4</v>
      </c>
      <c r="FB19">
        <v>2.0045480319297405E-4</v>
      </c>
      <c r="FC19">
        <v>2.0043819706966849E-4</v>
      </c>
      <c r="FD19">
        <v>2.0052105458566628E-4</v>
      </c>
      <c r="FE19">
        <v>2.0776485959328529E-4</v>
      </c>
      <c r="FF19">
        <v>2.038060979462446E-4</v>
      </c>
      <c r="FG19">
        <v>2.0065909629817753E-4</v>
      </c>
      <c r="FH19">
        <v>2.0050017498954973E-4</v>
      </c>
      <c r="FI19">
        <v>2.0097551257530096E-4</v>
      </c>
      <c r="FJ19">
        <v>2.0043570805893218E-4</v>
      </c>
      <c r="FK19">
        <v>2.0043734511943808E-4</v>
      </c>
      <c r="FL19">
        <v>2.0042329733742015E-4</v>
      </c>
      <c r="FM19">
        <v>2.0051876413740657E-4</v>
      </c>
      <c r="FN19">
        <v>2.0795314871762934E-4</v>
      </c>
      <c r="FO19">
        <v>2.0482869380018031E-4</v>
      </c>
      <c r="FP19">
        <v>2.0389266276357038E-4</v>
      </c>
      <c r="FQ19">
        <v>2.0042055816583764E-4</v>
      </c>
      <c r="FR19">
        <v>2.00439449950811E-4</v>
      </c>
      <c r="FS19">
        <v>2.0044304163022774E-4</v>
      </c>
      <c r="FT19">
        <v>2.0042157699530296E-4</v>
      </c>
      <c r="FU19">
        <v>2.009794593978454E-4</v>
      </c>
      <c r="FV19">
        <v>2.0095940778724802E-4</v>
      </c>
      <c r="FW19">
        <v>2.0044339245232692E-4</v>
      </c>
      <c r="FX19">
        <v>2.0047468738243986E-4</v>
      </c>
      <c r="FY19">
        <v>2.0046671652355861E-4</v>
      </c>
      <c r="FZ19">
        <v>2.0051565456146841E-4</v>
      </c>
      <c r="GA19">
        <v>2.0160501060123803E-4</v>
      </c>
      <c r="GB19">
        <v>2.0044502963836042E-4</v>
      </c>
      <c r="GC19">
        <v>2.0041923871356342E-4</v>
      </c>
      <c r="GD19">
        <v>2.0050060958854766E-4</v>
      </c>
      <c r="GE19">
        <v>2.0042331403991557E-4</v>
      </c>
      <c r="GF19">
        <v>2.0054240675570239E-4</v>
      </c>
      <c r="GG19">
        <v>2.0072472894441402E-4</v>
      </c>
      <c r="GH19">
        <v>2.0086399077412056E-4</v>
      </c>
      <c r="GI19">
        <v>2.0052344540134279E-4</v>
      </c>
      <c r="GJ19">
        <v>2.0047983452119365E-4</v>
      </c>
      <c r="GK19">
        <v>2.0042321382498487E-4</v>
      </c>
      <c r="GL19">
        <v>2.0043495635643411E-4</v>
      </c>
      <c r="GM19">
        <v>2.0047528898241987E-4</v>
      </c>
      <c r="GN19">
        <v>2.0042329733742015E-4</v>
      </c>
      <c r="GO19">
        <v>2.0074513589527523E-4</v>
      </c>
      <c r="GP19">
        <v>2.0043453874637147E-4</v>
      </c>
      <c r="GQ19">
        <v>2.0323236642330887E-4</v>
      </c>
      <c r="GR19">
        <v>2.0072188101357113E-4</v>
      </c>
      <c r="GS19">
        <v>2.1036137810581505E-4</v>
      </c>
      <c r="GT19">
        <v>2.0112824162484851E-4</v>
      </c>
      <c r="GU19">
        <v>2.0144919451314369E-4</v>
      </c>
      <c r="GV19">
        <v>2.0083093066890385E-4</v>
      </c>
      <c r="GW19">
        <v>2.0047455369404576E-4</v>
      </c>
      <c r="GX19">
        <v>2.0045598944993035E-4</v>
      </c>
      <c r="GY19">
        <v>2.0056950062614373E-4</v>
      </c>
      <c r="GZ19">
        <v>2.0053685508848295E-4</v>
      </c>
      <c r="HA19">
        <v>2.0059615007194347E-4</v>
      </c>
      <c r="HB19">
        <v>2.0075011260370135E-4</v>
      </c>
      <c r="HC19">
        <v>2.0051809540325808E-4</v>
      </c>
      <c r="HD19">
        <v>2.0043796320025659E-4</v>
      </c>
      <c r="HE19">
        <v>2.0043507328756349E-4</v>
      </c>
      <c r="HF19">
        <v>2.0045428525419931E-4</v>
      </c>
      <c r="HG19">
        <v>2.0082049995703854E-4</v>
      </c>
      <c r="HH19">
        <v>2.0043410443375232E-4</v>
      </c>
      <c r="HI19">
        <v>2.0117952265160123E-4</v>
      </c>
      <c r="HJ19">
        <v>2.0062081506439587E-4</v>
      </c>
      <c r="HK19">
        <v>2.0093816819251559E-4</v>
      </c>
      <c r="HL19">
        <v>2.0045832858929172E-4</v>
      </c>
      <c r="HM19">
        <v>2.0077667597808495E-4</v>
      </c>
      <c r="HN19">
        <v>2.0043620919706331E-4</v>
      </c>
      <c r="HO19">
        <v>2.0146774065866123E-4</v>
      </c>
      <c r="HP19">
        <v>2.0044031862426426E-4</v>
      </c>
      <c r="HQ19">
        <v>2.0042206136048488E-4</v>
      </c>
      <c r="HR19">
        <v>2.0105419275738421E-4</v>
      </c>
      <c r="HS19">
        <v>2.0045441891556237E-4</v>
      </c>
      <c r="HT19">
        <v>2.0042065837811264E-4</v>
      </c>
      <c r="HU19">
        <v>2.0042329733742018E-4</v>
      </c>
      <c r="HV19">
        <v>2.0051097366127863E-4</v>
      </c>
      <c r="HW19">
        <v>2.0054197197548929E-4</v>
      </c>
      <c r="HX19">
        <v>2.0081741455219002E-4</v>
      </c>
      <c r="HY19">
        <v>2.0100193404813123E-4</v>
      </c>
      <c r="HZ19">
        <v>2.0046035031800671E-4</v>
      </c>
      <c r="IA19">
        <v>2.0076807772537858E-4</v>
      </c>
      <c r="IB19">
        <v>2.0043632612965447E-4</v>
      </c>
      <c r="IC19">
        <v>2.0159375580734604E-4</v>
      </c>
      <c r="ID19">
        <v>2.0102977397231983E-4</v>
      </c>
      <c r="IE19">
        <v>2.0046484505109388E-4</v>
      </c>
      <c r="IF19">
        <v>2.0043721148084337E-4</v>
      </c>
      <c r="IG19">
        <v>2.0099020897716702E-4</v>
      </c>
      <c r="IH19">
        <v>2.0143127600389822E-4</v>
      </c>
      <c r="II19">
        <v>2.0063823816100906E-4</v>
      </c>
      <c r="IJ19">
        <v>2.005492966014857E-4</v>
      </c>
      <c r="IK19">
        <v>2.0058751708434318E-4</v>
      </c>
      <c r="IL19">
        <v>2.0056411471833702E-4</v>
      </c>
      <c r="IM19">
        <v>2.0043664351880396E-4</v>
      </c>
      <c r="IN19">
        <v>2.0052023536823427E-4</v>
      </c>
      <c r="IO19">
        <v>2.0052255928818403E-4</v>
      </c>
      <c r="IP19">
        <v>2.0078980104694551E-4</v>
      </c>
      <c r="IQ19">
        <v>2.0068303995503359E-4</v>
      </c>
      <c r="IR19">
        <v>2.007178102880354E-4</v>
      </c>
      <c r="IS19">
        <v>2.0094253327625051E-4</v>
      </c>
      <c r="IT19">
        <v>2.0047082720181563E-4</v>
      </c>
      <c r="IU19">
        <v>2.0054001548785959E-4</v>
      </c>
      <c r="IV19">
        <v>2.0043776274119511E-4</v>
      </c>
      <c r="IW19">
        <v>2.0130312173850223E-4</v>
      </c>
      <c r="IX19">
        <v>2.0078363221848457E-4</v>
      </c>
      <c r="IY19">
        <v>2.0045608969764046E-4</v>
      </c>
      <c r="IZ19">
        <v>2.0073273708894119E-4</v>
      </c>
      <c r="JA19">
        <v>2.0051956662427262E-4</v>
      </c>
      <c r="JB19">
        <v>2.005152198972461E-4</v>
      </c>
      <c r="JC19">
        <v>2.0043866481012952E-4</v>
      </c>
      <c r="JD19">
        <v>2.0286957966013559E-4</v>
      </c>
      <c r="JE19">
        <v>2.0078748769185214E-4</v>
      </c>
      <c r="JF19">
        <v>2.0048682034655286E-4</v>
      </c>
      <c r="JG19">
        <v>2.0119096686857421E-4</v>
      </c>
      <c r="JH19">
        <v>2.0063289877331956E-4</v>
      </c>
      <c r="JI19">
        <v>2.0142672095891506E-4</v>
      </c>
      <c r="JJ19">
        <v>2.0055367825452748E-4</v>
      </c>
      <c r="JK19">
        <v>2.0066488913452602E-4</v>
      </c>
      <c r="JL19">
        <v>2.0082863313610646E-4</v>
      </c>
      <c r="JM19">
        <v>2.0053787510067536E-4</v>
      </c>
      <c r="JN19">
        <v>2.0684714804226689E-4</v>
      </c>
      <c r="JO19">
        <v>2.049547054361998E-4</v>
      </c>
      <c r="JP19">
        <v>2.0195834938643284E-4</v>
      </c>
      <c r="JQ19">
        <v>2.0062638811771231E-4</v>
      </c>
      <c r="JR19">
        <v>2.0069809557118128E-4</v>
      </c>
      <c r="JS19">
        <v>2.0077816775771436E-4</v>
      </c>
      <c r="JT19">
        <v>2.0093603608593971E-4</v>
      </c>
      <c r="JU19">
        <v>2.0376914455594926E-4</v>
      </c>
      <c r="JV19">
        <v>2.00539580718015E-4</v>
      </c>
      <c r="JW19">
        <v>2.0059974736943244E-4</v>
      </c>
      <c r="JX19">
        <v>2.0441337398935429E-4</v>
      </c>
      <c r="JY19">
        <v>2.004431418649879E-4</v>
      </c>
      <c r="JZ19">
        <v>2.0045943134535361E-4</v>
      </c>
      <c r="KA19">
        <v>2.0165208818493158E-4</v>
      </c>
      <c r="KB19">
        <v>2.1425349671951605E-4</v>
      </c>
      <c r="KC19">
        <v>2.0225598257217795E-4</v>
      </c>
      <c r="KD19">
        <v>2.0095017262914926E-4</v>
      </c>
      <c r="KE19">
        <v>2.0057739602001061E-4</v>
      </c>
      <c r="KF19">
        <v>2.0086818486821952E-4</v>
      </c>
      <c r="KG19">
        <v>2.0151851955194674E-4</v>
      </c>
      <c r="KH19">
        <v>2.0072605242213321E-4</v>
      </c>
      <c r="KI19">
        <v>2.0078777266749928E-4</v>
      </c>
      <c r="KJ19">
        <v>2.0068143236977309E-4</v>
      </c>
      <c r="KK19">
        <v>2.0075790491554679E-4</v>
      </c>
      <c r="KL19">
        <v>2.0068776238568926E-4</v>
      </c>
      <c r="KM19">
        <v>2.008490109000465E-4</v>
      </c>
      <c r="KN19">
        <v>2.0080163687148872E-4</v>
      </c>
      <c r="KO19">
        <v>2.0099823831939054E-4</v>
      </c>
      <c r="KP19">
        <v>2.0158052542697345E-4</v>
      </c>
      <c r="KQ19">
        <v>2.0059864306903738E-4</v>
      </c>
      <c r="KR19">
        <v>2.0076752464661361E-4</v>
      </c>
      <c r="KS19">
        <v>2.0069817931284942E-4</v>
      </c>
      <c r="KT19">
        <v>2.0093653972908066E-4</v>
      </c>
      <c r="KU19">
        <v>2.0146345398495123E-4</v>
      </c>
      <c r="KV19">
        <v>2.0143606745871934E-4</v>
      </c>
      <c r="KW19">
        <v>2.0045662435378778E-4</v>
      </c>
      <c r="KX19">
        <v>2.0041922201174722E-4</v>
      </c>
      <c r="KY19">
        <v>2.0050502254660214E-4</v>
      </c>
      <c r="KZ19">
        <v>2.0062986934115309E-4</v>
      </c>
      <c r="LA19">
        <v>2.0110851347109271E-4</v>
      </c>
      <c r="LB19">
        <v>2.0067167019156251E-4</v>
      </c>
      <c r="LC19">
        <v>2.0791122527833944E-4</v>
      </c>
      <c r="LD19">
        <v>2.0160190104305715E-4</v>
      </c>
      <c r="LE19">
        <v>2.0084904444710007E-4</v>
      </c>
      <c r="LF19">
        <v>2.0066036868443383E-4</v>
      </c>
      <c r="LG19">
        <v>2.0115830380641687E-4</v>
      </c>
      <c r="LH19">
        <v>2.0093942733182259E-4</v>
      </c>
      <c r="LI19">
        <v>2.004224288114949E-4</v>
      </c>
      <c r="LJ19">
        <v>2.0237731495876334E-4</v>
      </c>
      <c r="LK19">
        <v>2.0124835905184149E-4</v>
      </c>
      <c r="LL19">
        <v>2.0063740124760584E-4</v>
      </c>
      <c r="LM19">
        <v>2.0106952265092057E-4</v>
      </c>
      <c r="LN19">
        <v>2.0082415561375319E-4</v>
      </c>
      <c r="LO19">
        <v>2.0072462842783199E-4</v>
      </c>
      <c r="LP19">
        <v>2.0044095342885705E-4</v>
      </c>
      <c r="LQ19">
        <v>2.0117553431134468E-4</v>
      </c>
      <c r="LR19">
        <v>2.0615258754498917E-4</v>
      </c>
      <c r="LS19">
        <v>2.024330516862504E-4</v>
      </c>
      <c r="LT19">
        <v>2.0053728984650927E-4</v>
      </c>
      <c r="LU19">
        <v>2.0046081816186675E-4</v>
      </c>
      <c r="LV19">
        <v>2.0060393043572832E-4</v>
      </c>
      <c r="LW19">
        <v>2.0376810867270951E-4</v>
      </c>
      <c r="LX19">
        <v>2.0051921553547838E-4</v>
      </c>
      <c r="LY19">
        <v>2.0063033797661169E-4</v>
      </c>
      <c r="LZ19">
        <v>2.0056787813278886E-4</v>
      </c>
      <c r="MA19">
        <v>2.0045655752161338E-4</v>
      </c>
      <c r="MB19">
        <v>2.0097134758600396E-4</v>
      </c>
      <c r="MC19">
        <v>2.0062556803938759E-4</v>
      </c>
      <c r="MD19">
        <v>2.0118342700283114E-4</v>
      </c>
      <c r="ME19">
        <v>2.0083581100423242E-4</v>
      </c>
      <c r="MF19">
        <v>2.0049786830332944E-4</v>
      </c>
      <c r="MG19">
        <v>2.0134077046792174E-4</v>
      </c>
      <c r="MH19">
        <v>2.0043797990519651E-4</v>
      </c>
      <c r="MI19">
        <v>2.0143999864645712E-4</v>
      </c>
      <c r="MJ19">
        <v>2.0144929575671551E-4</v>
      </c>
      <c r="MK19">
        <v>2.0068856622580818E-4</v>
      </c>
      <c r="ML19">
        <v>2.014111510090363E-4</v>
      </c>
      <c r="MM19">
        <v>2.014409266316128E-4</v>
      </c>
      <c r="MN19">
        <v>2.0078544259623498E-4</v>
      </c>
      <c r="MO19">
        <v>2.0102414488048332E-4</v>
      </c>
      <c r="MP19">
        <v>2.0337509640233251E-4</v>
      </c>
      <c r="MQ19">
        <v>2.0116326736990437E-4</v>
      </c>
      <c r="MR19">
        <v>2.0372930516870979E-4</v>
      </c>
      <c r="MS19">
        <v>2.0093103336783546E-4</v>
      </c>
      <c r="MT19">
        <v>2.0049708270492147E-4</v>
      </c>
      <c r="MU19">
        <v>2.0047786253420515E-4</v>
      </c>
      <c r="MV19">
        <v>2.0047956713085391E-4</v>
      </c>
      <c r="MW19">
        <v>2.0048172298577546E-4</v>
      </c>
      <c r="MX19">
        <v>2.0112031962492765E-4</v>
      </c>
      <c r="MY19">
        <v>2.0060011547226597E-4</v>
      </c>
      <c r="MZ19">
        <v>2.0051786134735988E-4</v>
      </c>
      <c r="NA19">
        <v>2.0059636757928969E-4</v>
      </c>
      <c r="NB19">
        <v>2.0055874582485469E-4</v>
      </c>
      <c r="NC19">
        <v>2.009649828753601E-4</v>
      </c>
      <c r="ND19">
        <v>2.0042025752961399E-4</v>
      </c>
      <c r="NE19">
        <v>2.0051842976977473E-4</v>
      </c>
      <c r="NF19">
        <v>2.0117206778118491E-4</v>
      </c>
      <c r="NG19">
        <v>2.0054135325305166E-4</v>
      </c>
      <c r="NH19">
        <v>2.0092797813903591E-4</v>
      </c>
      <c r="NI19">
        <v>2.0332024925963523E-4</v>
      </c>
      <c r="NJ19">
        <v>2.0113066376213352E-4</v>
      </c>
      <c r="NK19">
        <v>2.0145580930704053E-4</v>
      </c>
      <c r="NL19">
        <v>2.0236941345770895E-4</v>
      </c>
      <c r="NM19">
        <v>2.0056071940337806E-4</v>
      </c>
      <c r="NN19">
        <v>2.035615570148412E-4</v>
      </c>
    </row>
    <row r="20" spans="1:378" x14ac:dyDescent="0.25">
      <c r="A20" t="s">
        <v>18</v>
      </c>
      <c r="B20">
        <v>1.045556585740419E-4</v>
      </c>
      <c r="C20">
        <v>1.0393142492900656E-4</v>
      </c>
      <c r="D20">
        <v>1.0398116965224092E-4</v>
      </c>
      <c r="E20">
        <v>1.0393821652355919E-4</v>
      </c>
      <c r="F20">
        <v>1.0406477686033313E-4</v>
      </c>
      <c r="G20">
        <v>1.0392919879588812E-4</v>
      </c>
      <c r="H20">
        <v>1.0391903948473488E-4</v>
      </c>
      <c r="I20">
        <v>1.040754771718745E-4</v>
      </c>
      <c r="J20">
        <v>1.0392816805059759E-4</v>
      </c>
      <c r="K20">
        <v>1.0392785623252101E-4</v>
      </c>
      <c r="L20">
        <v>1.0397456316925806E-4</v>
      </c>
      <c r="M20">
        <v>1.0402100840651576E-4</v>
      </c>
      <c r="N20">
        <v>1.0404372139110543E-4</v>
      </c>
      <c r="O20">
        <v>1.0394804165057152E-4</v>
      </c>
      <c r="P20">
        <v>1.0394920276713276E-4</v>
      </c>
      <c r="Q20">
        <v>1.0413132471495615E-4</v>
      </c>
      <c r="R20">
        <v>1.0391861514070055E-4</v>
      </c>
      <c r="S20">
        <v>1.0393862370092347E-4</v>
      </c>
      <c r="T20">
        <v>0</v>
      </c>
      <c r="U20">
        <v>1.0391964569650995E-4</v>
      </c>
      <c r="V20">
        <v>1.0394198520189541E-4</v>
      </c>
      <c r="W20">
        <v>1.0423025206586113E-4</v>
      </c>
      <c r="X20">
        <v>1.0405486887501082E-4</v>
      </c>
      <c r="Y20">
        <v>1.0399337911599454E-4</v>
      </c>
      <c r="Z20">
        <v>1.0404504958743675E-4</v>
      </c>
      <c r="AA20">
        <v>1.0405974013771099E-4</v>
      </c>
      <c r="AB20">
        <v>1.039344394558136E-4</v>
      </c>
      <c r="AC20">
        <v>1.0410548799551853E-4</v>
      </c>
      <c r="AD20">
        <v>1.0406501134033231E-4</v>
      </c>
      <c r="AE20">
        <v>1.0403214234466922E-4</v>
      </c>
      <c r="AF20">
        <v>1.0391855452040709E-4</v>
      </c>
      <c r="AG20">
        <v>1.0391805224069651E-4</v>
      </c>
      <c r="AH20">
        <v>1.0403709827768126E-4</v>
      </c>
      <c r="AI20">
        <v>1.0392720661753777E-4</v>
      </c>
      <c r="AJ20">
        <v>1.0393689105338413E-4</v>
      </c>
      <c r="AK20">
        <v>1.0391931660924019E-4</v>
      </c>
      <c r="AL20">
        <v>1.0394044304301274E-4</v>
      </c>
      <c r="AM20">
        <v>1.0396351089194939E-4</v>
      </c>
      <c r="AN20">
        <v>1.0394825827482733E-4</v>
      </c>
      <c r="AO20">
        <v>1.0393474265065931E-4</v>
      </c>
      <c r="AP20">
        <v>1.0393704698929713E-4</v>
      </c>
      <c r="AQ20">
        <v>1.0391844194004979E-4</v>
      </c>
      <c r="AR20">
        <v>1.0401819709521467E-4</v>
      </c>
      <c r="AS20">
        <v>1.039212305407079E-4</v>
      </c>
      <c r="AT20">
        <v>1.0410377585313336E-4</v>
      </c>
      <c r="AU20">
        <v>1.039229799877009E-4</v>
      </c>
      <c r="AV20">
        <v>1.0392500664845019E-4</v>
      </c>
      <c r="AW20">
        <v>1.0393822518687417E-4</v>
      </c>
      <c r="AX20">
        <v>1.0406264921974709E-4</v>
      </c>
      <c r="AY20">
        <v>1.040379315457108E-4</v>
      </c>
      <c r="AZ20">
        <v>1.0397939223503243E-4</v>
      </c>
      <c r="BA20">
        <v>1.0392720661753777E-4</v>
      </c>
      <c r="BB20">
        <v>1.0395321488446645E-4</v>
      </c>
      <c r="BC20">
        <v>1.0394129209111791E-4</v>
      </c>
      <c r="BD20">
        <v>1.0394334545866771E-4</v>
      </c>
      <c r="BE20">
        <v>1.039517677135646E-4</v>
      </c>
      <c r="BF20">
        <v>1.0399541719633857E-4</v>
      </c>
      <c r="BG20">
        <v>1.0401581107058544E-4</v>
      </c>
      <c r="BH20">
        <v>1.0392803812617162E-4</v>
      </c>
      <c r="BI20">
        <v>1.0392105733133889E-4</v>
      </c>
      <c r="BJ20">
        <v>1.0393964599006761E-4</v>
      </c>
      <c r="BK20">
        <v>1.0428143443419794E-4</v>
      </c>
      <c r="BL20">
        <v>1.0391920402723164E-4</v>
      </c>
      <c r="BM20">
        <v>1.0392853184071846E-4</v>
      </c>
      <c r="BN20">
        <v>1.0443616697324724E-4</v>
      </c>
      <c r="BO20">
        <v>1.0394883883228524E-4</v>
      </c>
      <c r="BP20">
        <v>1.0426343817341156E-4</v>
      </c>
      <c r="BQ20">
        <v>1.0430376401085192E-4</v>
      </c>
      <c r="BR20">
        <v>1.0411130274715245E-4</v>
      </c>
      <c r="BS20">
        <v>1.0392774363200876E-4</v>
      </c>
      <c r="BT20">
        <v>1.0400081199030114E-4</v>
      </c>
      <c r="BU20">
        <v>1.0409510302243093E-4</v>
      </c>
      <c r="BV20">
        <v>1.0404839193085111E-4</v>
      </c>
      <c r="BW20">
        <v>1.0422231597866007E-4</v>
      </c>
      <c r="BX20">
        <v>1.0393703832617858E-4</v>
      </c>
      <c r="BY20">
        <v>1.0395542471418091E-4</v>
      </c>
      <c r="BZ20">
        <v>1.0432900096071363E-4</v>
      </c>
      <c r="CA20">
        <v>1.0396468102185192E-4</v>
      </c>
      <c r="CB20">
        <v>1.0391807822056248E-4</v>
      </c>
      <c r="CC20">
        <v>1.0393887493961209E-4</v>
      </c>
      <c r="CD20">
        <v>1.0391886628266964E-4</v>
      </c>
      <c r="CE20">
        <v>1.0392030387730234E-4</v>
      </c>
      <c r="CF20">
        <v>1.0394673325926189E-4</v>
      </c>
      <c r="CG20">
        <v>1.0391826007998788E-4</v>
      </c>
      <c r="CH20">
        <v>1.0392625386358557E-4</v>
      </c>
      <c r="CI20">
        <v>1.0393660517209217E-4</v>
      </c>
      <c r="CJ20">
        <v>1.0391832069993779E-4</v>
      </c>
      <c r="CK20">
        <v>1.0394794633618498E-4</v>
      </c>
      <c r="CL20">
        <v>1.0392024325503868E-4</v>
      </c>
      <c r="CM20">
        <v>1.0391824276001518E-4</v>
      </c>
      <c r="CN20">
        <v>1.0391819080013172E-4</v>
      </c>
      <c r="CO20">
        <v>1.0391815616023828E-4</v>
      </c>
      <c r="CP20">
        <v>1.039342748650667E-4</v>
      </c>
      <c r="CQ20">
        <v>1.0396687400290388E-4</v>
      </c>
      <c r="CR20">
        <v>1.0393942940170562E-4</v>
      </c>
      <c r="CS20">
        <v>1.0392633181552549E-4</v>
      </c>
      <c r="CT20">
        <v>1.0391964569650995E-4</v>
      </c>
      <c r="CU20">
        <v>1.0391811286040396E-4</v>
      </c>
      <c r="CV20">
        <v>1.039179743011766E-4</v>
      </c>
      <c r="CW20">
        <v>1.0391807822056248E-4</v>
      </c>
      <c r="CX20">
        <v>1.0402212776720131E-4</v>
      </c>
      <c r="CY20">
        <v>1.0396456834153E-4</v>
      </c>
      <c r="CZ20">
        <v>1.0428303033273059E-4</v>
      </c>
      <c r="DA20">
        <v>1.0397010730181978E-4</v>
      </c>
      <c r="DB20">
        <v>1.0392788221728926E-4</v>
      </c>
      <c r="DC20">
        <v>1.0392777827829424E-4</v>
      </c>
      <c r="DD20">
        <v>1.0403438156941243E-4</v>
      </c>
      <c r="DE20">
        <v>1.0392718929458272E-4</v>
      </c>
      <c r="DF20">
        <v>1.0433917074875193E-4</v>
      </c>
      <c r="DG20">
        <v>1.0465061632247493E-4</v>
      </c>
      <c r="DH20">
        <v>1.0418179196358196E-4</v>
      </c>
      <c r="DI20">
        <v>1.0471236721913425E-4</v>
      </c>
      <c r="DJ20">
        <v>1.0393890959331963E-4</v>
      </c>
      <c r="DK20">
        <v>1.0412934217060493E-4</v>
      </c>
      <c r="DL20">
        <v>1.0448488157388584E-4</v>
      </c>
      <c r="DM20">
        <v>1.0408252216573774E-4</v>
      </c>
      <c r="DN20">
        <v>1.0397762354847194E-4</v>
      </c>
      <c r="DO20">
        <v>1.0398035463387991E-4</v>
      </c>
      <c r="DP20">
        <v>1.0392861845778931E-4</v>
      </c>
      <c r="DQ20">
        <v>1.0438458797971707E-4</v>
      </c>
      <c r="DR20">
        <v>1.0474966216763927E-4</v>
      </c>
      <c r="DS20">
        <v>1.0400203500373221E-4</v>
      </c>
      <c r="DT20">
        <v>1.0402273518230754E-4</v>
      </c>
      <c r="DU20">
        <v>1.0405815106606615E-4</v>
      </c>
      <c r="DV20">
        <v>1.0394734845902014E-4</v>
      </c>
      <c r="DW20">
        <v>1.0427691734687075E-4</v>
      </c>
      <c r="DX20">
        <v>1.0398887827689009E-4</v>
      </c>
      <c r="DY20">
        <v>1.0403194272853843E-4</v>
      </c>
      <c r="DZ20">
        <v>1.0404293143420635E-4</v>
      </c>
      <c r="EA20">
        <v>1.039296232263622E-4</v>
      </c>
      <c r="EB20">
        <v>1.0398304250880143E-4</v>
      </c>
      <c r="EC20">
        <v>1.0433458755165377E-4</v>
      </c>
      <c r="ED20">
        <v>1.0392746646255655E-4</v>
      </c>
      <c r="EE20">
        <v>1.044178112502781E-4</v>
      </c>
      <c r="EF20">
        <v>1.0432106728399305E-4</v>
      </c>
      <c r="EG20">
        <v>1.0395188036614069E-4</v>
      </c>
      <c r="EH20">
        <v>1.0398423042038229E-4</v>
      </c>
      <c r="EI20">
        <v>1.0396376225096635E-4</v>
      </c>
      <c r="EJ20">
        <v>1.0394733979418424E-4</v>
      </c>
      <c r="EK20">
        <v>1.0391882298224353E-4</v>
      </c>
      <c r="EL20">
        <v>1.03937852665635E-4</v>
      </c>
      <c r="EM20">
        <v>1.0391996612559114E-4</v>
      </c>
      <c r="EN20">
        <v>1.0396473302823671E-4</v>
      </c>
      <c r="EO20">
        <v>1.0391854586037096E-4</v>
      </c>
      <c r="EP20">
        <v>1.0391871906136811E-4</v>
      </c>
      <c r="EQ20">
        <v>1.0395028592163848E-4</v>
      </c>
      <c r="ER20">
        <v>1.0394841424485061E-4</v>
      </c>
      <c r="ES20">
        <v>1.0393905687183447E-4</v>
      </c>
      <c r="ET20">
        <v>1.0391885762258153E-4</v>
      </c>
      <c r="EU20">
        <v>1.0403329666166576E-4</v>
      </c>
      <c r="EV20">
        <v>1.0403557065429362E-4</v>
      </c>
      <c r="EW20">
        <v>1.0392000942696989E-4</v>
      </c>
      <c r="EX20">
        <v>1.0391819080013172E-4</v>
      </c>
      <c r="EY20">
        <v>1.0391826007998788E-4</v>
      </c>
      <c r="EZ20">
        <v>1.0392589875067233E-4</v>
      </c>
      <c r="FA20">
        <v>1.0396880702338888E-4</v>
      </c>
      <c r="FB20">
        <v>1.0393644057448595E-4</v>
      </c>
      <c r="FC20">
        <v>1.0392783024776577E-4</v>
      </c>
      <c r="FD20">
        <v>1.0397079212820204E-4</v>
      </c>
      <c r="FE20">
        <v>1.07726727614481E-4</v>
      </c>
      <c r="FF20">
        <v>1.0567409735507987E-4</v>
      </c>
      <c r="FG20">
        <v>1.0404236718662264E-4</v>
      </c>
      <c r="FH20">
        <v>1.0395996599250253E-4</v>
      </c>
      <c r="FI20">
        <v>1.0420643001305629E-4</v>
      </c>
      <c r="FJ20">
        <v>1.0392653968793699E-4</v>
      </c>
      <c r="FK20">
        <v>1.0392738850891449E-4</v>
      </c>
      <c r="FL20">
        <v>1.0392010469013015E-4</v>
      </c>
      <c r="FM20">
        <v>1.039696045236366E-4</v>
      </c>
      <c r="FN20">
        <v>1.0782435611263362E-4</v>
      </c>
      <c r="FO20">
        <v>1.0620431649431389E-4</v>
      </c>
      <c r="FP20">
        <v>1.0571898148281594E-4</v>
      </c>
      <c r="FQ20">
        <v>1.039186844211225E-4</v>
      </c>
      <c r="FR20">
        <v>1.0392847987054526E-4</v>
      </c>
      <c r="FS20">
        <v>1.0393034216752352E-4</v>
      </c>
      <c r="FT20">
        <v>1.0391921268737749E-4</v>
      </c>
      <c r="FU20">
        <v>1.0420847645285375E-4</v>
      </c>
      <c r="FV20">
        <v>1.04198079630228E-4</v>
      </c>
      <c r="FW20">
        <v>1.0393052406987597E-4</v>
      </c>
      <c r="FX20">
        <v>1.0394675058873287E-4</v>
      </c>
      <c r="FY20">
        <v>1.039426176735458E-4</v>
      </c>
      <c r="FZ20">
        <v>1.0396799219881546E-4</v>
      </c>
      <c r="GA20">
        <v>1.0453282670259621E-4</v>
      </c>
      <c r="GB20">
        <v>1.0393137295593993E-4</v>
      </c>
      <c r="GC20">
        <v>1.0391800028100359E-4</v>
      </c>
      <c r="GD20">
        <v>1.0396019133343826E-4</v>
      </c>
      <c r="GE20">
        <v>1.0392011335042611E-4</v>
      </c>
      <c r="GF20">
        <v>1.0398186329495258E-4</v>
      </c>
      <c r="GG20">
        <v>1.0407639791837188E-4</v>
      </c>
      <c r="GH20">
        <v>1.0414860561136316E-4</v>
      </c>
      <c r="GI20">
        <v>1.0397203177358608E-4</v>
      </c>
      <c r="GJ20">
        <v>1.0394941939622809E-4</v>
      </c>
      <c r="GK20">
        <v>1.0392006138867201E-4</v>
      </c>
      <c r="GL20">
        <v>1.0392614992784757E-4</v>
      </c>
      <c r="GM20">
        <v>1.039470625201986E-4</v>
      </c>
      <c r="GN20">
        <v>1.0392010469013015E-4</v>
      </c>
      <c r="GO20">
        <v>1.0408697898603255E-4</v>
      </c>
      <c r="GP20">
        <v>1.0392593339572777E-4</v>
      </c>
      <c r="GQ20">
        <v>1.0537661577125414E-4</v>
      </c>
      <c r="GR20">
        <v>1.0407492125734856E-4</v>
      </c>
      <c r="GS20">
        <v>1.0907303056047877E-4</v>
      </c>
      <c r="GT20">
        <v>1.0428562050153271E-4</v>
      </c>
      <c r="GU20">
        <v>1.0445203557500634E-4</v>
      </c>
      <c r="GV20">
        <v>1.0413146384371026E-4</v>
      </c>
      <c r="GW20">
        <v>1.0394668127088362E-4</v>
      </c>
      <c r="GX20">
        <v>1.0393705565241714E-4</v>
      </c>
      <c r="GY20">
        <v>1.0399591155126872E-4</v>
      </c>
      <c r="GZ20">
        <v>1.0397898473818641E-4</v>
      </c>
      <c r="HA20">
        <v>1.0400972937202226E-4</v>
      </c>
      <c r="HB20">
        <v>1.0408955942487136E-4</v>
      </c>
      <c r="HC20">
        <v>1.0396925778289518E-4</v>
      </c>
      <c r="HD20">
        <v>1.0392770898574638E-4</v>
      </c>
      <c r="HE20">
        <v>1.039262105570028E-4</v>
      </c>
      <c r="HF20">
        <v>1.0393617202161604E-4</v>
      </c>
      <c r="HG20">
        <v>1.0412605548707988E-4</v>
      </c>
      <c r="HH20">
        <v>1.0392570820328033E-4</v>
      </c>
      <c r="HI20">
        <v>1.0431220987382404E-4</v>
      </c>
      <c r="HJ20">
        <v>1.0402251824752671E-4</v>
      </c>
      <c r="HK20">
        <v>1.0418706683412349E-4</v>
      </c>
      <c r="HL20">
        <v>1.0393826850347062E-4</v>
      </c>
      <c r="HM20">
        <v>1.0410333261732724E-4</v>
      </c>
      <c r="HN20">
        <v>1.0392679952962079E-4</v>
      </c>
      <c r="HO20">
        <v>1.0446165180929339E-4</v>
      </c>
      <c r="HP20">
        <v>1.0392893028043974E-4</v>
      </c>
      <c r="HQ20">
        <v>1.0391946383223481E-4</v>
      </c>
      <c r="HR20">
        <v>1.0424722593283084E-4</v>
      </c>
      <c r="HS20">
        <v>1.0393624132544962E-4</v>
      </c>
      <c r="HT20">
        <v>1.0391873638149959E-4</v>
      </c>
      <c r="HU20">
        <v>1.0392010469013016E-4</v>
      </c>
      <c r="HV20">
        <v>1.0396556513746964E-4</v>
      </c>
      <c r="HW20">
        <v>1.0398163786005622E-4</v>
      </c>
      <c r="HX20">
        <v>1.0412445569504409E-4</v>
      </c>
      <c r="HY20">
        <v>1.0422012962911422E-4</v>
      </c>
      <c r="HZ20">
        <v>1.0393931677611411E-4</v>
      </c>
      <c r="IA20">
        <v>1.040988743964853E-4</v>
      </c>
      <c r="IB20">
        <v>1.0392686015953397E-4</v>
      </c>
      <c r="IC20">
        <v>1.045269910568651E-4</v>
      </c>
      <c r="ID20">
        <v>1.0423456471662489E-4</v>
      </c>
      <c r="IE20">
        <v>1.0394164730923665E-4</v>
      </c>
      <c r="IF20">
        <v>1.0392731921688639E-4</v>
      </c>
      <c r="IG20">
        <v>1.0421405014325461E-4</v>
      </c>
      <c r="IH20">
        <v>1.0444274477208363E-4</v>
      </c>
      <c r="II20">
        <v>1.0403155217745462E-4</v>
      </c>
      <c r="IJ20">
        <v>1.0398543570147723E-4</v>
      </c>
      <c r="IK20">
        <v>1.0400525314102952E-4</v>
      </c>
      <c r="IL20">
        <v>1.0399311894127498E-4</v>
      </c>
      <c r="IM20">
        <v>1.0392702472679775E-4</v>
      </c>
      <c r="IN20">
        <v>1.0397036736140881E-4</v>
      </c>
      <c r="IO20">
        <v>1.0397157232114992E-4</v>
      </c>
      <c r="IP20">
        <v>1.04110138006462E-4</v>
      </c>
      <c r="IQ20">
        <v>1.0405478204737086E-4</v>
      </c>
      <c r="IR20">
        <v>1.040728105734637E-4</v>
      </c>
      <c r="IS20">
        <v>1.0418933014365258E-4</v>
      </c>
      <c r="IT20">
        <v>1.0394474907304122E-4</v>
      </c>
      <c r="IU20">
        <v>1.039806234151189E-4</v>
      </c>
      <c r="IV20">
        <v>1.0392760504709787E-4</v>
      </c>
      <c r="IW20">
        <v>1.0437629638582634E-4</v>
      </c>
      <c r="IX20">
        <v>1.041069394496675E-4</v>
      </c>
      <c r="IY20">
        <v>1.0393710763116745E-4</v>
      </c>
      <c r="IZ20">
        <v>1.0408055016628264E-4</v>
      </c>
      <c r="JA20">
        <v>1.0397002061557921E-4</v>
      </c>
      <c r="JB20">
        <v>1.0396776682406067E-4</v>
      </c>
      <c r="JC20">
        <v>1.0392807277265346E-4</v>
      </c>
      <c r="JD20">
        <v>1.0518850970319715E-4</v>
      </c>
      <c r="JE20">
        <v>1.0410893852463188E-4</v>
      </c>
      <c r="JF20">
        <v>1.0395304156846216E-4</v>
      </c>
      <c r="JG20">
        <v>1.0431814373601334E-4</v>
      </c>
      <c r="JH20">
        <v>1.0402878368828671E-4</v>
      </c>
      <c r="JI20">
        <v>1.0444038296705494E-4</v>
      </c>
      <c r="JJ20">
        <v>1.0398770760224358E-4</v>
      </c>
      <c r="JK20">
        <v>1.0404537079033429E-4</v>
      </c>
      <c r="JL20">
        <v>1.0413027256578995E-4</v>
      </c>
      <c r="JM20">
        <v>1.0397951361768907E-4</v>
      </c>
      <c r="JN20">
        <v>1.0725089131339163E-4</v>
      </c>
      <c r="JO20">
        <v>1.0626965392055767E-4</v>
      </c>
      <c r="JP20">
        <v>1.0471603396460782E-4</v>
      </c>
      <c r="JQ20">
        <v>1.0402540789305086E-4</v>
      </c>
      <c r="JR20">
        <v>1.0406258843129443E-4</v>
      </c>
      <c r="JS20">
        <v>1.041041061097172E-4</v>
      </c>
      <c r="JT20">
        <v>1.0418596133021492E-4</v>
      </c>
      <c r="JU20">
        <v>1.0565493690697247E-4</v>
      </c>
      <c r="JV20">
        <v>1.0398039798559866E-4</v>
      </c>
      <c r="JW20">
        <v>1.0401159458198849E-4</v>
      </c>
      <c r="JX20">
        <v>1.0598897187722447E-4</v>
      </c>
      <c r="JY20">
        <v>1.0393039413955925E-4</v>
      </c>
      <c r="JZ20">
        <v>1.0393884028592765E-4</v>
      </c>
      <c r="KA20">
        <v>1.0455723657655291E-4</v>
      </c>
      <c r="KB20">
        <v>1.1109110619926677E-4</v>
      </c>
      <c r="KC20">
        <v>1.0487035769958668E-4</v>
      </c>
      <c r="KD20">
        <v>1.0419329117195392E-4</v>
      </c>
      <c r="KE20">
        <v>1.0400000533761051E-4</v>
      </c>
      <c r="KF20">
        <v>1.0415078026223277E-4</v>
      </c>
      <c r="KG20">
        <v>1.0448798082381608E-4</v>
      </c>
      <c r="KH20">
        <v>1.0407708414569654E-4</v>
      </c>
      <c r="KI20">
        <v>1.0410908628539363E-4</v>
      </c>
      <c r="KJ20">
        <v>1.0405394850940005E-4</v>
      </c>
      <c r="KK20">
        <v>1.0409359976286358E-4</v>
      </c>
      <c r="KL20">
        <v>1.0405723064239275E-4</v>
      </c>
      <c r="KM20">
        <v>1.0414083849994098E-4</v>
      </c>
      <c r="KN20">
        <v>1.041162749183977E-4</v>
      </c>
      <c r="KO20">
        <v>1.0421821338223703E-4</v>
      </c>
      <c r="KP20">
        <v>1.0452013106338293E-4</v>
      </c>
      <c r="KQ20">
        <v>1.0401102199878989E-4</v>
      </c>
      <c r="KR20">
        <v>1.0409858762342089E-4</v>
      </c>
      <c r="KS20">
        <v>1.0406263185161051E-4</v>
      </c>
      <c r="KT20">
        <v>1.0418622247075411E-4</v>
      </c>
      <c r="KU20">
        <v>1.0445942915560675E-4</v>
      </c>
      <c r="KV20">
        <v>1.0444522915635055E-4</v>
      </c>
      <c r="KW20">
        <v>1.0393738485204715E-4</v>
      </c>
      <c r="KX20">
        <v>1.0391799162105982E-4</v>
      </c>
      <c r="KY20">
        <v>1.0396247946595132E-4</v>
      </c>
      <c r="KZ20">
        <v>1.0402721291826112E-4</v>
      </c>
      <c r="LA20">
        <v>1.0427539139228802E-4</v>
      </c>
      <c r="LB20">
        <v>1.0404888678955447E-4</v>
      </c>
      <c r="LC20">
        <v>1.0780261867862342E-4</v>
      </c>
      <c r="LD20">
        <v>1.0453121438698225E-4</v>
      </c>
      <c r="LE20">
        <v>1.0414085589419287E-4</v>
      </c>
      <c r="LF20">
        <v>1.0404302692286447E-4</v>
      </c>
      <c r="LG20">
        <v>1.043012078364249E-4</v>
      </c>
      <c r="LH20">
        <v>1.0418771970178081E-4</v>
      </c>
      <c r="LI20">
        <v>1.039196543567294E-4</v>
      </c>
      <c r="LJ20">
        <v>1.0493326892040662E-4</v>
      </c>
      <c r="LK20">
        <v>1.0434790176201514E-4</v>
      </c>
      <c r="LL20">
        <v>1.0403111823524513E-4</v>
      </c>
      <c r="LM20">
        <v>1.0425517453043577E-4</v>
      </c>
      <c r="LN20">
        <v>1.0412795095648661E-4</v>
      </c>
      <c r="LO20">
        <v>1.0407634580021063E-4</v>
      </c>
      <c r="LP20">
        <v>1.0392925942860074E-4</v>
      </c>
      <c r="LQ20">
        <v>1.0431014190696336E-4</v>
      </c>
      <c r="LR20">
        <v>1.0689075952956407E-4</v>
      </c>
      <c r="LS20">
        <v>1.0496216858742382E-4</v>
      </c>
      <c r="LT20">
        <v>1.0397921016157884E-4</v>
      </c>
      <c r="LU20">
        <v>1.0393955935461452E-4</v>
      </c>
      <c r="LV20">
        <v>1.0401376351490781E-4</v>
      </c>
      <c r="LW20">
        <v>1.0565439979828225E-4</v>
      </c>
      <c r="LX20">
        <v>1.0396983857494453E-4</v>
      </c>
      <c r="LY20">
        <v>1.0402745590720783E-4</v>
      </c>
      <c r="LZ20">
        <v>1.0399507028340449E-4</v>
      </c>
      <c r="MA20">
        <v>1.0393735019935632E-4</v>
      </c>
      <c r="MB20">
        <v>1.0420427045311725E-4</v>
      </c>
      <c r="MC20">
        <v>1.0402498267988208E-4</v>
      </c>
      <c r="MD20">
        <v>1.0431423429211246E-4</v>
      </c>
      <c r="ME20">
        <v>1.0413399431279746E-4</v>
      </c>
      <c r="MF20">
        <v>1.039587699685039E-4</v>
      </c>
      <c r="MG20">
        <v>1.0439581736943804E-4</v>
      </c>
      <c r="MH20">
        <v>1.0392771764730982E-4</v>
      </c>
      <c r="MI20">
        <v>1.0444726748945201E-4</v>
      </c>
      <c r="MJ20">
        <v>1.0445208807011405E-4</v>
      </c>
      <c r="MK20">
        <v>1.040576474360012E-4</v>
      </c>
      <c r="ML20">
        <v>1.0443230989948787E-4</v>
      </c>
      <c r="MM20">
        <v>1.0444774865264916E-4</v>
      </c>
      <c r="MN20">
        <v>1.0410787813617675E-4</v>
      </c>
      <c r="MO20">
        <v>1.0423164601495334E-4</v>
      </c>
      <c r="MP20">
        <v>1.0545062171048179E-4</v>
      </c>
      <c r="MQ20">
        <v>1.0430378145957207E-4</v>
      </c>
      <c r="MR20">
        <v>1.0563428006044956E-4</v>
      </c>
      <c r="MS20">
        <v>1.0418336740527687E-4</v>
      </c>
      <c r="MT20">
        <v>1.0395836263327948E-4</v>
      </c>
      <c r="MU20">
        <v>1.039483969148249E-4</v>
      </c>
      <c r="MV20">
        <v>1.0394928075350306E-4</v>
      </c>
      <c r="MW20">
        <v>1.0395039857100295E-4</v>
      </c>
      <c r="MX20">
        <v>1.0428151291986896E-4</v>
      </c>
      <c r="MY20">
        <v>1.040117854444556E-4</v>
      </c>
      <c r="MZ20">
        <v>1.0396913642418206E-4</v>
      </c>
      <c r="NA20">
        <v>1.0400984215025959E-4</v>
      </c>
      <c r="NB20">
        <v>1.0399033515326148E-4</v>
      </c>
      <c r="NC20">
        <v>1.0420097033080004E-4</v>
      </c>
      <c r="ND20">
        <v>1.03918528540303E-4</v>
      </c>
      <c r="NE20">
        <v>1.0396943115297679E-4</v>
      </c>
      <c r="NF20">
        <v>1.0430834450026514E-4</v>
      </c>
      <c r="NG20">
        <v>1.0398131705054282E-4</v>
      </c>
      <c r="NH20">
        <v>1.0418178325961656E-4</v>
      </c>
      <c r="NI20">
        <v>1.0542218329595226E-4</v>
      </c>
      <c r="NJ20">
        <v>1.0428687638726842E-4</v>
      </c>
      <c r="NK20">
        <v>1.044554653662701E-4</v>
      </c>
      <c r="NL20">
        <v>1.0492917196746908E-4</v>
      </c>
      <c r="NM20">
        <v>1.0399135845988046E-4</v>
      </c>
      <c r="NN20">
        <v>1.0554730211954555E-4</v>
      </c>
    </row>
    <row r="21" spans="1:378" x14ac:dyDescent="0.25">
      <c r="A21" t="s">
        <v>19</v>
      </c>
      <c r="B21">
        <v>1.7942991928504387E-5</v>
      </c>
      <c r="C21">
        <v>1.7835866026309067E-5</v>
      </c>
      <c r="D21">
        <v>1.7844402811210555E-5</v>
      </c>
      <c r="E21">
        <v>1.7837031544540233E-5</v>
      </c>
      <c r="F21">
        <v>1.7858750800410017E-5</v>
      </c>
      <c r="G21">
        <v>1.7835483995445116E-5</v>
      </c>
      <c r="H21">
        <v>1.7833740537075593E-5</v>
      </c>
      <c r="I21">
        <v>1.7860587100866998E-5</v>
      </c>
      <c r="J21">
        <v>1.7835307107319875E-5</v>
      </c>
      <c r="K21">
        <v>1.7835253595637129E-5</v>
      </c>
      <c r="L21">
        <v>1.7843269060321754E-5</v>
      </c>
      <c r="M21">
        <v>1.7851239614269746E-5</v>
      </c>
      <c r="N21">
        <v>1.7855137431994039E-5</v>
      </c>
      <c r="O21">
        <v>1.7838717652944914E-5</v>
      </c>
      <c r="P21">
        <v>1.7838916914327516E-5</v>
      </c>
      <c r="Q21">
        <v>1.7870171202085498E-5</v>
      </c>
      <c r="R21">
        <v>1.7833667714602983E-5</v>
      </c>
      <c r="S21">
        <v>1.7837101421008523E-5</v>
      </c>
      <c r="T21">
        <v>1.7835379943181813E-5</v>
      </c>
      <c r="U21">
        <v>0</v>
      </c>
      <c r="V21">
        <v>1.7837678294471228E-5</v>
      </c>
      <c r="W21">
        <v>1.7887148309618513E-5</v>
      </c>
      <c r="X21">
        <v>1.7857050472535939E-5</v>
      </c>
      <c r="Y21">
        <v>1.7846498100098505E-5</v>
      </c>
      <c r="Z21">
        <v>1.7855365366248169E-5</v>
      </c>
      <c r="AA21">
        <v>1.7857886439029796E-5</v>
      </c>
      <c r="AB21">
        <v>1.7836383354887019E-5</v>
      </c>
      <c r="AC21">
        <v>1.7865737314387305E-5</v>
      </c>
      <c r="AD21">
        <v>1.7858791039960796E-5</v>
      </c>
      <c r="AE21">
        <v>1.7853150330199854E-5</v>
      </c>
      <c r="AF21">
        <v>1.7833657311441157E-5</v>
      </c>
      <c r="AG21">
        <v>1.7833571114281521E-5</v>
      </c>
      <c r="AH21">
        <v>1.7854000827124131E-5</v>
      </c>
      <c r="AI21">
        <v>1.7835142113996059E-5</v>
      </c>
      <c r="AJ21">
        <v>1.7836804078126869E-5</v>
      </c>
      <c r="AK21">
        <v>1.7833788094929753E-5</v>
      </c>
      <c r="AL21">
        <v>1.7837413641703872E-5</v>
      </c>
      <c r="AM21">
        <v>1.7841372358361803E-5</v>
      </c>
      <c r="AN21">
        <v>1.7838754828238215E-5</v>
      </c>
      <c r="AO21">
        <v>1.7836435386721007E-5</v>
      </c>
      <c r="AP21">
        <v>1.7836830838580264E-5</v>
      </c>
      <c r="AQ21">
        <v>1.7833637991315685E-5</v>
      </c>
      <c r="AR21">
        <v>1.7850757159884476E-5</v>
      </c>
      <c r="AS21">
        <v>1.7834116548285077E-5</v>
      </c>
      <c r="AT21">
        <v>1.7865443490433473E-5</v>
      </c>
      <c r="AU21">
        <v>1.7834416774152363E-5</v>
      </c>
      <c r="AV21">
        <v>1.7834764573190332E-5</v>
      </c>
      <c r="AW21">
        <v>1.7837033031267902E-5</v>
      </c>
      <c r="AX21">
        <v>1.7858385672033583E-5</v>
      </c>
      <c r="AY21">
        <v>1.785414382580763E-5</v>
      </c>
      <c r="AZ21">
        <v>1.7844097785322327E-5</v>
      </c>
      <c r="BA21">
        <v>1.7835142113996059E-5</v>
      </c>
      <c r="BB21">
        <v>1.7839605441279728E-5</v>
      </c>
      <c r="BC21">
        <v>1.7837559348435634E-5</v>
      </c>
      <c r="BD21">
        <v>1.783791173067754E-5</v>
      </c>
      <c r="BE21">
        <v>1.7839357089577247E-5</v>
      </c>
      <c r="BF21">
        <v>1.7846847858874463E-5</v>
      </c>
      <c r="BG21">
        <v>1.7850347689739603E-5</v>
      </c>
      <c r="BH21">
        <v>1.7835284810746376E-5</v>
      </c>
      <c r="BI21">
        <v>1.7834086823501624E-5</v>
      </c>
      <c r="BJ21">
        <v>1.783727685795868E-5</v>
      </c>
      <c r="BK21">
        <v>1.7895931811482247E-5</v>
      </c>
      <c r="BL21">
        <v>1.7833768774520911E-5</v>
      </c>
      <c r="BM21">
        <v>1.7835369538022257E-5</v>
      </c>
      <c r="BN21">
        <v>1.7922485751623829E-5</v>
      </c>
      <c r="BO21">
        <v>1.7838854458788325E-5</v>
      </c>
      <c r="BP21">
        <v>1.7892843439542964E-5</v>
      </c>
      <c r="BQ21">
        <v>1.7899763831854303E-5</v>
      </c>
      <c r="BR21">
        <v>1.7866735194779975E-5</v>
      </c>
      <c r="BS21">
        <v>1.7835234272052828E-5</v>
      </c>
      <c r="BT21">
        <v>1.7847773669546468E-5</v>
      </c>
      <c r="BU21">
        <v>1.7863955129751581E-5</v>
      </c>
      <c r="BV21">
        <v>1.7855938952046625E-5</v>
      </c>
      <c r="BW21">
        <v>1.7885786382865485E-5</v>
      </c>
      <c r="BX21">
        <v>1.7836829351886303E-5</v>
      </c>
      <c r="BY21">
        <v>1.7839984674286061E-5</v>
      </c>
      <c r="BZ21">
        <v>1.7904094791974915E-5</v>
      </c>
      <c r="CA21">
        <v>1.7841573166540747E-5</v>
      </c>
      <c r="CB21">
        <v>1.7833575572734863E-5</v>
      </c>
      <c r="CC21">
        <v>1.783714453654931E-5</v>
      </c>
      <c r="CD21">
        <v>1.7833710813545553E-5</v>
      </c>
      <c r="CE21">
        <v>1.7833957521846595E-5</v>
      </c>
      <c r="CF21">
        <v>1.7838493117467559E-5</v>
      </c>
      <c r="CG21">
        <v>1.7833606781970657E-5</v>
      </c>
      <c r="CH21">
        <v>1.7834978610110115E-5</v>
      </c>
      <c r="CI21">
        <v>1.7836755017504192E-5</v>
      </c>
      <c r="CJ21">
        <v>1.7833617185073526E-5</v>
      </c>
      <c r="CK21">
        <v>1.7838701295864948E-5</v>
      </c>
      <c r="CL21">
        <v>1.7833947118346655E-5</v>
      </c>
      <c r="CM21">
        <v>1.7833603809657777E-5</v>
      </c>
      <c r="CN21">
        <v>1.7833594892725091E-5</v>
      </c>
      <c r="CO21">
        <v>1.7833588948108256E-5</v>
      </c>
      <c r="CP21">
        <v>1.7836355109161409E-5</v>
      </c>
      <c r="CQ21">
        <v>1.7841949508116627E-5</v>
      </c>
      <c r="CR21">
        <v>1.7837239688825183E-5</v>
      </c>
      <c r="CS21">
        <v>1.7834991987588178E-5</v>
      </c>
      <c r="CT21">
        <v>1.7833844570211012E-5</v>
      </c>
      <c r="CU21">
        <v>1.7833581517342784E-5</v>
      </c>
      <c r="CV21">
        <v>1.7833557738934881E-5</v>
      </c>
      <c r="CW21">
        <v>1.7833575572734863E-5</v>
      </c>
      <c r="CX21">
        <v>1.7851431709848502E-5</v>
      </c>
      <c r="CY21">
        <v>1.7841553829260163E-5</v>
      </c>
      <c r="CZ21">
        <v>1.7896205686611345E-5</v>
      </c>
      <c r="DA21">
        <v>1.7842504380584953E-5</v>
      </c>
      <c r="DB21">
        <v>1.7835258054931761E-5</v>
      </c>
      <c r="DC21">
        <v>1.7835240217766615E-5</v>
      </c>
      <c r="DD21">
        <v>1.7853534607741993E-5</v>
      </c>
      <c r="DE21">
        <v>1.7835139141171374E-5</v>
      </c>
      <c r="DF21">
        <v>1.7905840048302257E-5</v>
      </c>
      <c r="DG21">
        <v>1.7959287805140047E-5</v>
      </c>
      <c r="DH21">
        <v>1.7878831980919441E-5</v>
      </c>
      <c r="DI21">
        <v>1.7969884991896335E-5</v>
      </c>
      <c r="DJ21">
        <v>1.7837150483536811E-5</v>
      </c>
      <c r="DK21">
        <v>1.7869830973945034E-5</v>
      </c>
      <c r="DL21">
        <v>1.7930845755261885E-5</v>
      </c>
      <c r="DM21">
        <v>1.7861796105427329E-5</v>
      </c>
      <c r="DN21">
        <v>1.784379425771692E-5</v>
      </c>
      <c r="DO21">
        <v>1.7844262944386771E-5</v>
      </c>
      <c r="DP21">
        <v>1.7835384402539626E-5</v>
      </c>
      <c r="DQ21">
        <v>1.7913634184169571E-5</v>
      </c>
      <c r="DR21">
        <v>1.7976285247694313E-5</v>
      </c>
      <c r="DS21">
        <v>1.7847983553166558E-5</v>
      </c>
      <c r="DT21">
        <v>1.7851535949489828E-5</v>
      </c>
      <c r="DU21">
        <v>1.7857613735475668E-5</v>
      </c>
      <c r="DV21">
        <v>1.7838598693047565E-5</v>
      </c>
      <c r="DW21">
        <v>1.7895156625685922E-5</v>
      </c>
      <c r="DX21">
        <v>1.7845725702690042E-5</v>
      </c>
      <c r="DY21">
        <v>1.7853116073702668E-5</v>
      </c>
      <c r="DZ21">
        <v>1.7855001866014563E-5</v>
      </c>
      <c r="EA21">
        <v>1.7835556832751815E-5</v>
      </c>
      <c r="EB21">
        <v>1.7844724215624306E-5</v>
      </c>
      <c r="EC21">
        <v>1.790505351728461E-5</v>
      </c>
      <c r="ED21">
        <v>1.7835186706485248E-5</v>
      </c>
      <c r="EE21">
        <v>1.791933569170771E-5</v>
      </c>
      <c r="EF21">
        <v>1.7902733278888946E-5</v>
      </c>
      <c r="EG21">
        <v>1.7839376422096316E-5</v>
      </c>
      <c r="EH21">
        <v>1.7844928075350292E-5</v>
      </c>
      <c r="EI21">
        <v>1.7841415494552366E-5</v>
      </c>
      <c r="EJ21">
        <v>1.7838597206058885E-5</v>
      </c>
      <c r="EK21">
        <v>1.7833703382678521E-5</v>
      </c>
      <c r="EL21">
        <v>1.7836969102201997E-5</v>
      </c>
      <c r="EM21">
        <v>1.7833899559644351E-5</v>
      </c>
      <c r="EN21">
        <v>1.7841582091453615E-5</v>
      </c>
      <c r="EO21">
        <v>1.7833655825276173E-5</v>
      </c>
      <c r="EP21">
        <v>1.7833685548622915E-5</v>
      </c>
      <c r="EQ21">
        <v>1.7839102796496101E-5</v>
      </c>
      <c r="ER21">
        <v>1.7838781594545335E-5</v>
      </c>
      <c r="ES21">
        <v>1.7837175758277929E-5</v>
      </c>
      <c r="ET21">
        <v>1.7833709327371651E-5</v>
      </c>
      <c r="EU21">
        <v>1.7853348424696453E-5</v>
      </c>
      <c r="EV21">
        <v>1.785373866882024E-5</v>
      </c>
      <c r="EW21">
        <v>1.7833906990674867E-5</v>
      </c>
      <c r="EX21">
        <v>1.7833594892725091E-5</v>
      </c>
      <c r="EY21">
        <v>1.7833606781970657E-5</v>
      </c>
      <c r="EZ21">
        <v>1.7834917668519552E-5</v>
      </c>
      <c r="FA21">
        <v>1.7842281237373873E-5</v>
      </c>
      <c r="FB21">
        <v>1.783672677060144E-5</v>
      </c>
      <c r="FC21">
        <v>1.7835249136344727E-5</v>
      </c>
      <c r="FD21">
        <v>1.7842621904920001E-5</v>
      </c>
      <c r="FE21">
        <v>1.8487185011627056E-5</v>
      </c>
      <c r="FF21">
        <v>1.8134929297503684E-5</v>
      </c>
      <c r="FG21">
        <v>1.7854905034432433E-5</v>
      </c>
      <c r="FH21">
        <v>1.7840764011544139E-5</v>
      </c>
      <c r="FI21">
        <v>1.7883060162625541E-5</v>
      </c>
      <c r="FJ21">
        <v>1.7835027660961122E-5</v>
      </c>
      <c r="FK21">
        <v>1.783517332871508E-5</v>
      </c>
      <c r="FL21">
        <v>1.7833923338963797E-5</v>
      </c>
      <c r="FM21">
        <v>1.7842418097881504E-5</v>
      </c>
      <c r="FN21">
        <v>1.8503939220612348E-5</v>
      </c>
      <c r="FO21">
        <v>1.8225921194693805E-5</v>
      </c>
      <c r="FP21">
        <v>1.8142631946529763E-5</v>
      </c>
      <c r="FQ21">
        <v>1.7833679603945643E-5</v>
      </c>
      <c r="FR21">
        <v>1.7835360619323727E-5</v>
      </c>
      <c r="FS21">
        <v>1.7835680211587839E-5</v>
      </c>
      <c r="FT21">
        <v>1.783377026070472E-5</v>
      </c>
      <c r="FU21">
        <v>1.7883411355982925E-5</v>
      </c>
      <c r="FV21">
        <v>1.7881627137825819E-5</v>
      </c>
      <c r="FW21">
        <v>1.7835711428190425E-5</v>
      </c>
      <c r="FX21">
        <v>1.7838496091410455E-5</v>
      </c>
      <c r="FY21">
        <v>1.7837786834112915E-5</v>
      </c>
      <c r="FZ21">
        <v>1.7842141403806344E-5</v>
      </c>
      <c r="GA21">
        <v>1.7939073708384596E-5</v>
      </c>
      <c r="GB21">
        <v>1.783585710711399E-5</v>
      </c>
      <c r="GC21">
        <v>1.7833562197381534E-5</v>
      </c>
      <c r="GD21">
        <v>1.7840802682723168E-5</v>
      </c>
      <c r="GE21">
        <v>1.7833924825173369E-5</v>
      </c>
      <c r="GF21">
        <v>1.7844521848532361E-5</v>
      </c>
      <c r="GG21">
        <v>1.7860745111893811E-5</v>
      </c>
      <c r="GH21">
        <v>1.7873136809006994E-5</v>
      </c>
      <c r="GI21">
        <v>1.7842834642780613E-5</v>
      </c>
      <c r="GJ21">
        <v>1.7838954090451332E-5</v>
      </c>
      <c r="GK21">
        <v>1.7833915907919657E-5</v>
      </c>
      <c r="GL21">
        <v>1.7834960773503916E-5</v>
      </c>
      <c r="GM21">
        <v>1.7838549622552129E-5</v>
      </c>
      <c r="GN21">
        <v>1.7833923338963797E-5</v>
      </c>
      <c r="GO21">
        <v>1.786256094868562E-5</v>
      </c>
      <c r="GP21">
        <v>1.7834923614022251E-5</v>
      </c>
      <c r="GQ21">
        <v>1.8083877927063665E-5</v>
      </c>
      <c r="GR21">
        <v>1.7860491699336481E-5</v>
      </c>
      <c r="GS21">
        <v>1.8718226575735732E-5</v>
      </c>
      <c r="GT21">
        <v>1.7896650190319166E-5</v>
      </c>
      <c r="GU21">
        <v>1.7925208992021939E-5</v>
      </c>
      <c r="GV21">
        <v>1.7870195078230953E-5</v>
      </c>
      <c r="GW21">
        <v>1.7838484195644826E-5</v>
      </c>
      <c r="GX21">
        <v>1.7836832325274475E-5</v>
      </c>
      <c r="GY21">
        <v>1.7846932696047723E-5</v>
      </c>
      <c r="GZ21">
        <v>1.7844027854027181E-5</v>
      </c>
      <c r="HA21">
        <v>1.784930399808562E-5</v>
      </c>
      <c r="HB21">
        <v>1.7863003782616261E-5</v>
      </c>
      <c r="HC21">
        <v>1.7842358593054989E-5</v>
      </c>
      <c r="HD21">
        <v>1.7835228326343006E-5</v>
      </c>
      <c r="HE21">
        <v>1.7834971178186528E-5</v>
      </c>
      <c r="HF21">
        <v>1.7836680683741648E-5</v>
      </c>
      <c r="HG21">
        <v>1.7869266940044184E-5</v>
      </c>
      <c r="HH21">
        <v>1.7834884968325576E-5</v>
      </c>
      <c r="HI21">
        <v>1.7901213242179909E-5</v>
      </c>
      <c r="HJ21">
        <v>1.7851498720906751E-5</v>
      </c>
      <c r="HK21">
        <v>1.7879737211309085E-5</v>
      </c>
      <c r="HL21">
        <v>1.7837040464909956E-5</v>
      </c>
      <c r="HM21">
        <v>1.7865367425908606E-5</v>
      </c>
      <c r="HN21">
        <v>1.7835072252877988E-5</v>
      </c>
      <c r="HO21">
        <v>1.7926859251955724E-5</v>
      </c>
      <c r="HP21">
        <v>1.7835437915007304E-5</v>
      </c>
      <c r="HQ21">
        <v>1.7833813360142943E-5</v>
      </c>
      <c r="HR21">
        <v>1.789006122664459E-5</v>
      </c>
      <c r="HS21">
        <v>1.7836692577102022E-5</v>
      </c>
      <c r="HT21">
        <v>1.7833688520963042E-5</v>
      </c>
      <c r="HU21">
        <v>1.7833923338963797E-5</v>
      </c>
      <c r="HV21">
        <v>1.7841724891273862E-5</v>
      </c>
      <c r="HW21">
        <v>1.7844483161228573E-5</v>
      </c>
      <c r="HX21">
        <v>1.7868992396743733E-5</v>
      </c>
      <c r="HY21">
        <v>1.7885411179334761E-5</v>
      </c>
      <c r="HZ21">
        <v>1.7837220360936986E-5</v>
      </c>
      <c r="IA21">
        <v>1.7864602342299804E-5</v>
      </c>
      <c r="IB21">
        <v>1.7835082657690674E-5</v>
      </c>
      <c r="IC21">
        <v>1.7938072242316868E-5</v>
      </c>
      <c r="ID21">
        <v>1.7887888411674203E-5</v>
      </c>
      <c r="IE21">
        <v>1.7837620308080711E-5</v>
      </c>
      <c r="IF21">
        <v>1.7835161437380666E-5</v>
      </c>
      <c r="IG21">
        <v>1.7884367867406967E-5</v>
      </c>
      <c r="IH21">
        <v>1.7923614579972655E-5</v>
      </c>
      <c r="II21">
        <v>1.7853049050501437E-5</v>
      </c>
      <c r="IJ21">
        <v>1.784513491589104E-5</v>
      </c>
      <c r="IK21">
        <v>1.7848535823721187E-5</v>
      </c>
      <c r="IL21">
        <v>1.7846453451028748E-5</v>
      </c>
      <c r="IM21">
        <v>1.7835110899386304E-5</v>
      </c>
      <c r="IN21">
        <v>1.7842549009896944E-5</v>
      </c>
      <c r="IO21">
        <v>1.7842755795289563E-5</v>
      </c>
      <c r="IP21">
        <v>1.7866535311453786E-5</v>
      </c>
      <c r="IQ21">
        <v>1.7857035571882413E-5</v>
      </c>
      <c r="IR21">
        <v>1.7860129480931224E-5</v>
      </c>
      <c r="IS21">
        <v>1.7880125622086333E-5</v>
      </c>
      <c r="IT21">
        <v>1.7838152607562811E-5</v>
      </c>
      <c r="IU21">
        <v>1.7844309070437409E-5</v>
      </c>
      <c r="IV21">
        <v>1.7835210489237325E-5</v>
      </c>
      <c r="IW21">
        <v>1.7912211248249271E-5</v>
      </c>
      <c r="IX21">
        <v>1.7865986401145828E-5</v>
      </c>
      <c r="IY21">
        <v>1.7836841245444938E-5</v>
      </c>
      <c r="IZ21">
        <v>1.7861457686916189E-5</v>
      </c>
      <c r="JA21">
        <v>1.7842489504197237E-5</v>
      </c>
      <c r="JB21">
        <v>1.7842102726823568E-5</v>
      </c>
      <c r="JC21">
        <v>1.7835290756493858E-5</v>
      </c>
      <c r="JD21">
        <v>1.8051596693251159E-5</v>
      </c>
      <c r="JE21">
        <v>1.7866329466135707E-5</v>
      </c>
      <c r="JF21">
        <v>1.7839575698196393E-5</v>
      </c>
      <c r="JG21">
        <v>1.7902231563357545E-5</v>
      </c>
      <c r="JH21">
        <v>1.7852573944902453E-5</v>
      </c>
      <c r="JI21">
        <v>1.7923209266198684E-5</v>
      </c>
      <c r="JJ21">
        <v>1.7845524801026566E-5</v>
      </c>
      <c r="JK21">
        <v>1.7855420488477582E-5</v>
      </c>
      <c r="JL21">
        <v>1.7869990640801163E-5</v>
      </c>
      <c r="JM21">
        <v>1.7844118616026835E-5</v>
      </c>
      <c r="JN21">
        <v>1.8405525854904421E-5</v>
      </c>
      <c r="JO21">
        <v>1.8237133872493459E-5</v>
      </c>
      <c r="JP21">
        <v>1.7970514248938313E-5</v>
      </c>
      <c r="JQ21">
        <v>1.7851994618374409E-5</v>
      </c>
      <c r="JR21">
        <v>1.7858375240013643E-5</v>
      </c>
      <c r="JS21">
        <v>1.7865500166382906E-5</v>
      </c>
      <c r="JT21">
        <v>1.787954749371772E-5</v>
      </c>
      <c r="JU21">
        <v>1.8131641137202976E-5</v>
      </c>
      <c r="JV21">
        <v>1.7844270384056227E-5</v>
      </c>
      <c r="JW21">
        <v>1.7849624090253039E-5</v>
      </c>
      <c r="JX21">
        <v>1.8188965502587039E-5</v>
      </c>
      <c r="JY21">
        <v>1.7835689130605998E-5</v>
      </c>
      <c r="JZ21">
        <v>1.7837138589565773E-5</v>
      </c>
      <c r="KA21">
        <v>1.7943262732463773E-5</v>
      </c>
      <c r="KB21">
        <v>1.9064552306850915E-5</v>
      </c>
      <c r="KC21">
        <v>1.7996998033449523E-5</v>
      </c>
      <c r="KD21">
        <v>1.7880805381554245E-5</v>
      </c>
      <c r="KE21">
        <v>1.7847635238371013E-5</v>
      </c>
      <c r="KF21">
        <v>1.7873510004906027E-5</v>
      </c>
      <c r="KG21">
        <v>1.7931377623333314E-5</v>
      </c>
      <c r="KH21">
        <v>1.7860862876647204E-5</v>
      </c>
      <c r="KI21">
        <v>1.7866354823636118E-5</v>
      </c>
      <c r="KJ21">
        <v>1.7856892526873788E-5</v>
      </c>
      <c r="KK21">
        <v>1.786369715256841E-5</v>
      </c>
      <c r="KL21">
        <v>1.7857455779849279E-5</v>
      </c>
      <c r="KM21">
        <v>1.7871803880503104E-5</v>
      </c>
      <c r="KN21">
        <v>1.7867588478377797E-5</v>
      </c>
      <c r="KO21">
        <v>1.7885082328627689E-5</v>
      </c>
      <c r="KP21">
        <v>1.7936894986017604E-5</v>
      </c>
      <c r="KQ21">
        <v>1.7849525828180465E-5</v>
      </c>
      <c r="KR21">
        <v>1.7864553128638389E-5</v>
      </c>
      <c r="KS21">
        <v>1.7858382691455213E-5</v>
      </c>
      <c r="KT21">
        <v>1.7879592308533586E-5</v>
      </c>
      <c r="KU21">
        <v>1.7926477818203567E-5</v>
      </c>
      <c r="KV21">
        <v>1.7924040929798731E-5</v>
      </c>
      <c r="KW21">
        <v>1.7836888819838086E-5</v>
      </c>
      <c r="KX21">
        <v>1.7833560711232399E-5</v>
      </c>
      <c r="KY21">
        <v>1.7841195353419074E-5</v>
      </c>
      <c r="KZ21">
        <v>1.7852304382123403E-5</v>
      </c>
      <c r="LA21">
        <v>1.7894894753768756E-5</v>
      </c>
      <c r="LB21">
        <v>1.7856023875673343E-5</v>
      </c>
      <c r="LC21">
        <v>1.85002088189458E-5</v>
      </c>
      <c r="LD21">
        <v>1.7938797015889498E-5</v>
      </c>
      <c r="LE21">
        <v>1.7871806865563172E-5</v>
      </c>
      <c r="LF21">
        <v>1.7855018253001603E-5</v>
      </c>
      <c r="LG21">
        <v>1.7899325161984709E-5</v>
      </c>
      <c r="LH21">
        <v>1.7879849251147629E-5</v>
      </c>
      <c r="LI21">
        <v>1.7833846056407452E-5</v>
      </c>
      <c r="LJ21">
        <v>1.8007794345603064E-5</v>
      </c>
      <c r="LK21">
        <v>1.7907338393802118E-5</v>
      </c>
      <c r="LL21">
        <v>1.7852974580868052E-5</v>
      </c>
      <c r="LM21">
        <v>1.7891425300331403E-5</v>
      </c>
      <c r="LN21">
        <v>1.7869592225090726E-5</v>
      </c>
      <c r="LO21">
        <v>1.7860736167798777E-5</v>
      </c>
      <c r="LP21">
        <v>1.7835494400738222E-5</v>
      </c>
      <c r="LQ21">
        <v>1.7900858354522986E-5</v>
      </c>
      <c r="LR21">
        <v>1.8343722966581164E-5</v>
      </c>
      <c r="LS21">
        <v>1.8012753871458463E-5</v>
      </c>
      <c r="LT21">
        <v>1.7844066539356755E-5</v>
      </c>
      <c r="LU21">
        <v>1.7837261990286693E-5</v>
      </c>
      <c r="LV21">
        <v>1.7849996304883942E-5</v>
      </c>
      <c r="LW21">
        <v>1.8131548962977069E-5</v>
      </c>
      <c r="LX21">
        <v>1.7842458263863779E-5</v>
      </c>
      <c r="LY21">
        <v>1.7852346081910567E-5</v>
      </c>
      <c r="LZ21">
        <v>1.7846788324497645E-5</v>
      </c>
      <c r="MA21">
        <v>1.7836882873025064E-5</v>
      </c>
      <c r="MB21">
        <v>1.7882689556509297E-5</v>
      </c>
      <c r="MC21">
        <v>1.7851921646748011E-5</v>
      </c>
      <c r="MD21">
        <v>1.7901560656384979E-5</v>
      </c>
      <c r="ME21">
        <v>1.7870629336759148E-5</v>
      </c>
      <c r="MF21">
        <v>1.7840558759630984E-5</v>
      </c>
      <c r="MG21">
        <v>1.7915561280721523E-5</v>
      </c>
      <c r="MH21">
        <v>1.7835229812770089E-5</v>
      </c>
      <c r="MI21">
        <v>1.792439073195087E-5</v>
      </c>
      <c r="MJ21">
        <v>1.7925218000805462E-5</v>
      </c>
      <c r="MK21">
        <v>1.7857527306579195E-5</v>
      </c>
      <c r="ML21">
        <v>1.7921823831989098E-5</v>
      </c>
      <c r="MM21">
        <v>1.7924473305266175E-5</v>
      </c>
      <c r="MN21">
        <v>1.7866147490891602E-5</v>
      </c>
      <c r="MO21">
        <v>1.7887387527826798E-5</v>
      </c>
      <c r="MP21">
        <v>1.8096578224573461E-5</v>
      </c>
      <c r="MQ21">
        <v>1.7899766826261766E-5</v>
      </c>
      <c r="MR21">
        <v>1.8128096177174182E-5</v>
      </c>
      <c r="MS21">
        <v>1.7879102345412394E-5</v>
      </c>
      <c r="MT21">
        <v>1.7840488856072022E-5</v>
      </c>
      <c r="MU21">
        <v>1.7838778620507242E-5</v>
      </c>
      <c r="MV21">
        <v>1.7838930297714241E-5</v>
      </c>
      <c r="MW21">
        <v>1.7839122128464019E-5</v>
      </c>
      <c r="MX21">
        <v>1.7895945280554899E-5</v>
      </c>
      <c r="MY21">
        <v>1.7849656844517645E-5</v>
      </c>
      <c r="MZ21">
        <v>1.7842337766459472E-5</v>
      </c>
      <c r="NA21">
        <v>1.784932335216965E-5</v>
      </c>
      <c r="NB21">
        <v>1.7845975719966285E-5</v>
      </c>
      <c r="NC21">
        <v>1.7882123216352214E-5</v>
      </c>
      <c r="ND21">
        <v>1.7833652852946949E-5</v>
      </c>
      <c r="NE21">
        <v>1.7842388345418631E-5</v>
      </c>
      <c r="NF21">
        <v>1.7900549898201076E-5</v>
      </c>
      <c r="NG21">
        <v>1.7844428106508553E-5</v>
      </c>
      <c r="NH21">
        <v>1.7878830487215677E-5</v>
      </c>
      <c r="NI21">
        <v>1.8091697855119317E-5</v>
      </c>
      <c r="NJ21">
        <v>1.7896865715216876E-5</v>
      </c>
      <c r="NK21">
        <v>1.7925797584909226E-5</v>
      </c>
      <c r="NL21">
        <v>1.8007091259854358E-5</v>
      </c>
      <c r="NM21">
        <v>1.7846151331527203E-5</v>
      </c>
      <c r="NN21">
        <v>1.8113169730218725E-5</v>
      </c>
    </row>
    <row r="22" spans="1:378" x14ac:dyDescent="0.25">
      <c r="A22" t="s">
        <v>20</v>
      </c>
      <c r="B22">
        <v>2.3418119839398481E-4</v>
      </c>
      <c r="C22">
        <v>2.3278305519383748E-4</v>
      </c>
      <c r="D22">
        <v>2.3289447220425734E-4</v>
      </c>
      <c r="E22">
        <v>2.3279826684065826E-4</v>
      </c>
      <c r="F22">
        <v>2.3308173357731388E-4</v>
      </c>
      <c r="G22">
        <v>2.3277806915550562E-4</v>
      </c>
      <c r="H22">
        <v>2.3275531457968285E-4</v>
      </c>
      <c r="I22">
        <v>2.3310569987253045E-4</v>
      </c>
      <c r="J22">
        <v>2.3277576051749724E-4</v>
      </c>
      <c r="K22">
        <v>2.3277506211502101E-4</v>
      </c>
      <c r="L22">
        <v>2.328796751657881E-4</v>
      </c>
      <c r="M22">
        <v>2.3298370206848316E-4</v>
      </c>
      <c r="N22">
        <v>2.330345740540156E-4</v>
      </c>
      <c r="O22">
        <v>2.3282027291904268E-4</v>
      </c>
      <c r="P22">
        <v>2.3282287355942403E-4</v>
      </c>
      <c r="Q22">
        <v>2.3323078582908782E-4</v>
      </c>
      <c r="R22">
        <v>2.3275436414432768E-4</v>
      </c>
      <c r="S22">
        <v>2.3279917882652708E-4</v>
      </c>
      <c r="T22">
        <v>2.3277671112760184E-4</v>
      </c>
      <c r="U22">
        <v>2.3275667235794089E-4</v>
      </c>
      <c r="V22">
        <v>0</v>
      </c>
      <c r="W22">
        <v>2.3345236088207708E-4</v>
      </c>
      <c r="X22">
        <v>2.3305954191491998E-4</v>
      </c>
      <c r="Y22">
        <v>2.3292181866156598E-4</v>
      </c>
      <c r="Z22">
        <v>2.3303754891556603E-4</v>
      </c>
      <c r="AA22">
        <v>2.3307045244958042E-4</v>
      </c>
      <c r="AB22">
        <v>2.3278980705700671E-4</v>
      </c>
      <c r="AC22">
        <v>2.3317291737889596E-4</v>
      </c>
      <c r="AD22">
        <v>2.3308225875986216E-4</v>
      </c>
      <c r="AE22">
        <v>2.330086395899448E-4</v>
      </c>
      <c r="AF22">
        <v>2.3275422836848198E-4</v>
      </c>
      <c r="AG22">
        <v>2.3275310337471161E-4</v>
      </c>
      <c r="AH22">
        <v>2.3301973976709204E-4</v>
      </c>
      <c r="AI22">
        <v>2.3277360712332238E-4</v>
      </c>
      <c r="AJ22">
        <v>2.3279529808508569E-4</v>
      </c>
      <c r="AK22">
        <v>2.3275593527634952E-4</v>
      </c>
      <c r="AL22">
        <v>2.3280325374429398E-4</v>
      </c>
      <c r="AM22">
        <v>2.3285492054628279E-4</v>
      </c>
      <c r="AN22">
        <v>2.3282075810873517E-4</v>
      </c>
      <c r="AO22">
        <v>2.3279048614538206E-4</v>
      </c>
      <c r="AP22">
        <v>2.3279564734651715E-4</v>
      </c>
      <c r="AQ22">
        <v>2.3275397621376029E-4</v>
      </c>
      <c r="AR22">
        <v>2.3297740536241745E-4</v>
      </c>
      <c r="AS22">
        <v>2.3276022205308514E-4</v>
      </c>
      <c r="AT22">
        <v>2.331690825643957E-4</v>
      </c>
      <c r="AU22">
        <v>2.3276414042153057E-4</v>
      </c>
      <c r="AV22">
        <v>2.3276867968654479E-4</v>
      </c>
      <c r="AW22">
        <v>2.3279828624453853E-4</v>
      </c>
      <c r="AX22">
        <v>2.3307696814013921E-4</v>
      </c>
      <c r="AY22">
        <v>2.3302160610037714E-4</v>
      </c>
      <c r="AZ22">
        <v>2.328904911888096E-4</v>
      </c>
      <c r="BA22">
        <v>2.3277360712332238E-4</v>
      </c>
      <c r="BB22">
        <v>2.3283185980137514E-4</v>
      </c>
      <c r="BC22">
        <v>2.3280515542140523E-4</v>
      </c>
      <c r="BD22">
        <v>2.328097545036559E-4</v>
      </c>
      <c r="BE22">
        <v>2.3282861846350114E-4</v>
      </c>
      <c r="BF22">
        <v>2.3292638350390829E-4</v>
      </c>
      <c r="BG22">
        <v>2.329720612030033E-4</v>
      </c>
      <c r="BH22">
        <v>2.3277546951595618E-4</v>
      </c>
      <c r="BI22">
        <v>2.327598341029908E-4</v>
      </c>
      <c r="BJ22">
        <v>2.3280146852466628E-4</v>
      </c>
      <c r="BK22">
        <v>2.3356699789471919E-4</v>
      </c>
      <c r="BL22">
        <v>2.327556831179294E-4</v>
      </c>
      <c r="BM22">
        <v>2.3277657532568298E-4</v>
      </c>
      <c r="BN22">
        <v>2.3391356403871657E-4</v>
      </c>
      <c r="BO22">
        <v>2.3282205842708312E-4</v>
      </c>
      <c r="BP22">
        <v>2.335266903114182E-4</v>
      </c>
      <c r="BQ22">
        <v>2.3361701113256569E-4</v>
      </c>
      <c r="BR22">
        <v>2.3318594111691805E-4</v>
      </c>
      <c r="BS22">
        <v>2.3277480991515674E-4</v>
      </c>
      <c r="BT22">
        <v>2.3293846663104335E-4</v>
      </c>
      <c r="BU22">
        <v>2.331496573710101E-4</v>
      </c>
      <c r="BV22">
        <v>2.3304503501432811E-4</v>
      </c>
      <c r="BW22">
        <v>2.3343458582870697E-4</v>
      </c>
      <c r="BX22">
        <v>2.3279562794307682E-4</v>
      </c>
      <c r="BY22">
        <v>2.3283680932374281E-4</v>
      </c>
      <c r="BZ22">
        <v>2.3367353623357913E-4</v>
      </c>
      <c r="CA22">
        <v>2.3285754137452477E-4</v>
      </c>
      <c r="CB22">
        <v>2.3275316156377786E-4</v>
      </c>
      <c r="CC22">
        <v>2.3279974154477671E-4</v>
      </c>
      <c r="CD22">
        <v>2.3275492664594731E-4</v>
      </c>
      <c r="CE22">
        <v>2.3275814653512869E-4</v>
      </c>
      <c r="CF22">
        <v>2.3281734241629385E-4</v>
      </c>
      <c r="CG22">
        <v>2.3275356888805625E-4</v>
      </c>
      <c r="CH22">
        <v>2.3277147316839975E-4</v>
      </c>
      <c r="CI22">
        <v>2.3279465777518318E-4</v>
      </c>
      <c r="CJ22">
        <v>2.3275370466313249E-4</v>
      </c>
      <c r="CK22">
        <v>2.3282005943621865E-4</v>
      </c>
      <c r="CL22">
        <v>2.3275801075487009E-4</v>
      </c>
      <c r="CM22">
        <v>2.327535300952064E-4</v>
      </c>
      <c r="CN22">
        <v>2.3275341371673447E-4</v>
      </c>
      <c r="CO22">
        <v>2.3275333613115116E-4</v>
      </c>
      <c r="CP22">
        <v>2.3278943841069068E-4</v>
      </c>
      <c r="CQ22">
        <v>2.3286245315967165E-4</v>
      </c>
      <c r="CR22">
        <v>2.328009834153679E-4</v>
      </c>
      <c r="CS22">
        <v>2.3277164776324194E-4</v>
      </c>
      <c r="CT22">
        <v>2.3275667235794089E-4</v>
      </c>
      <c r="CU22">
        <v>2.327532391492448E-4</v>
      </c>
      <c r="CV22">
        <v>2.3275292880768744E-4</v>
      </c>
      <c r="CW22">
        <v>2.3275316156377786E-4</v>
      </c>
      <c r="CX22">
        <v>2.3298620918507876E-4</v>
      </c>
      <c r="CY22">
        <v>2.3285728899590481E-4</v>
      </c>
      <c r="CZ22">
        <v>2.3357057234909106E-4</v>
      </c>
      <c r="DA22">
        <v>2.3286969502324189E-4</v>
      </c>
      <c r="DB22">
        <v>2.327751203150673E-4</v>
      </c>
      <c r="DC22">
        <v>2.3277488751505677E-4</v>
      </c>
      <c r="DD22">
        <v>2.3301365495057653E-4</v>
      </c>
      <c r="DE22">
        <v>2.3277356832379273E-4</v>
      </c>
      <c r="DF22">
        <v>2.3369631427527196E-4</v>
      </c>
      <c r="DG22">
        <v>2.3439388242876702E-4</v>
      </c>
      <c r="DH22">
        <v>2.333438211341495E-4</v>
      </c>
      <c r="DI22">
        <v>2.3453219057180589E-4</v>
      </c>
      <c r="DJ22">
        <v>2.3279981916130048E-4</v>
      </c>
      <c r="DK22">
        <v>2.3322634537489942E-4</v>
      </c>
      <c r="DL22">
        <v>2.3402267380582449E-4</v>
      </c>
      <c r="DM22">
        <v>2.3312147907690901E-4</v>
      </c>
      <c r="DN22">
        <v>2.3288652972805303E-4</v>
      </c>
      <c r="DO22">
        <v>2.3289264674613197E-4</v>
      </c>
      <c r="DP22">
        <v>2.3277676932847275E-4</v>
      </c>
      <c r="DQ22">
        <v>2.3379803867469909E-4</v>
      </c>
      <c r="DR22">
        <v>2.3461572288229068E-4</v>
      </c>
      <c r="DS22">
        <v>2.3294120590651489E-4</v>
      </c>
      <c r="DT22">
        <v>2.3298756965852842E-4</v>
      </c>
      <c r="DU22">
        <v>2.3306689328590437E-4</v>
      </c>
      <c r="DV22">
        <v>2.3281872032561608E-4</v>
      </c>
      <c r="DW22">
        <v>2.3355688063336809E-4</v>
      </c>
      <c r="DX22">
        <v>2.3291173779258544E-4</v>
      </c>
      <c r="DY22">
        <v>2.3300819249463337E-4</v>
      </c>
      <c r="DZ22">
        <v>2.3303280472793773E-4</v>
      </c>
      <c r="EA22">
        <v>2.327790197844664E-4</v>
      </c>
      <c r="EB22">
        <v>2.3289866698242371E-4</v>
      </c>
      <c r="EC22">
        <v>2.3368604894287808E-4</v>
      </c>
      <c r="ED22">
        <v>2.3277418911781913E-4</v>
      </c>
      <c r="EE22">
        <v>2.3387245134083936E-4</v>
      </c>
      <c r="EF22">
        <v>2.3365576657914401E-4</v>
      </c>
      <c r="EG22">
        <v>2.3282887077997669E-4</v>
      </c>
      <c r="EH22">
        <v>2.329013276376325E-4</v>
      </c>
      <c r="EI22">
        <v>2.328554835340409E-4</v>
      </c>
      <c r="EJ22">
        <v>2.3281870091832927E-4</v>
      </c>
      <c r="EK22">
        <v>2.3275482966271546E-4</v>
      </c>
      <c r="EL22">
        <v>2.3279745188060829E-4</v>
      </c>
      <c r="EM22">
        <v>2.3275739004713396E-4</v>
      </c>
      <c r="EN22">
        <v>2.3285765785714926E-4</v>
      </c>
      <c r="EO22">
        <v>2.3275420897194554E-4</v>
      </c>
      <c r="EP22">
        <v>2.3275459690328879E-4</v>
      </c>
      <c r="EQ22">
        <v>2.3282529958230656E-4</v>
      </c>
      <c r="ER22">
        <v>2.3282110744656594E-4</v>
      </c>
      <c r="ES22">
        <v>2.3280014903210395E-4</v>
      </c>
      <c r="ET22">
        <v>2.3275490724929446E-4</v>
      </c>
      <c r="EU22">
        <v>2.3301122500082796E-4</v>
      </c>
      <c r="EV22">
        <v>2.3301631823371456E-4</v>
      </c>
      <c r="EW22">
        <v>2.327574870324995E-4</v>
      </c>
      <c r="EX22">
        <v>2.3275341371673447E-4</v>
      </c>
      <c r="EY22">
        <v>2.3275356888805625E-4</v>
      </c>
      <c r="EZ22">
        <v>2.3277067779521078E-4</v>
      </c>
      <c r="FA22">
        <v>2.3286678269151975E-4</v>
      </c>
      <c r="FB22">
        <v>2.3279428911350382E-4</v>
      </c>
      <c r="FC22">
        <v>2.3277500391500383E-4</v>
      </c>
      <c r="FD22">
        <v>2.3287122888056801E-4</v>
      </c>
      <c r="FE22">
        <v>2.4128368101623531E-4</v>
      </c>
      <c r="FF22">
        <v>2.3668625013050366E-4</v>
      </c>
      <c r="FG22">
        <v>2.3303154094004571E-4</v>
      </c>
      <c r="FH22">
        <v>2.3284698076748962E-4</v>
      </c>
      <c r="FI22">
        <v>2.3339900483277163E-4</v>
      </c>
      <c r="FJ22">
        <v>2.3277211335076827E-4</v>
      </c>
      <c r="FK22">
        <v>2.3277401451916453E-4</v>
      </c>
      <c r="FL22">
        <v>2.3275770040058819E-4</v>
      </c>
      <c r="FM22">
        <v>2.3286856891300485E-4</v>
      </c>
      <c r="FN22">
        <v>2.4150234693070223E-4</v>
      </c>
      <c r="FO22">
        <v>2.3787382194756911E-4</v>
      </c>
      <c r="FP22">
        <v>2.367867804984001E-4</v>
      </c>
      <c r="FQ22">
        <v>2.327545193169167E-4</v>
      </c>
      <c r="FR22">
        <v>2.3277645892416434E-4</v>
      </c>
      <c r="FS22">
        <v>2.3278063005123753E-4</v>
      </c>
      <c r="FT22">
        <v>2.3275570251471157E-4</v>
      </c>
      <c r="FU22">
        <v>2.3340358839841262E-4</v>
      </c>
      <c r="FV22">
        <v>2.3338030185022197E-4</v>
      </c>
      <c r="FW22">
        <v>2.3278103747166286E-4</v>
      </c>
      <c r="FX22">
        <v>2.3281738123041775E-4</v>
      </c>
      <c r="FY22">
        <v>2.3280812442839891E-4</v>
      </c>
      <c r="FZ22">
        <v>2.328649576674351E-4</v>
      </c>
      <c r="GA22">
        <v>2.3413006012858959E-4</v>
      </c>
      <c r="GB22">
        <v>2.3278293878583817E-4</v>
      </c>
      <c r="GC22">
        <v>2.3275298699666644E-4</v>
      </c>
      <c r="GD22">
        <v>2.3284748548058783E-4</v>
      </c>
      <c r="GE22">
        <v>2.3275771979770659E-4</v>
      </c>
      <c r="GF22">
        <v>2.328960258081817E-4</v>
      </c>
      <c r="GG22">
        <v>2.3310776213794117E-4</v>
      </c>
      <c r="GH22">
        <v>2.3326949115680618E-4</v>
      </c>
      <c r="GI22">
        <v>2.3287400540787965E-4</v>
      </c>
      <c r="GJ22">
        <v>2.3282335875995594E-4</v>
      </c>
      <c r="GK22">
        <v>2.3275760341504484E-4</v>
      </c>
      <c r="GL22">
        <v>2.3277124037568425E-4</v>
      </c>
      <c r="GM22">
        <v>2.3281807988686021E-4</v>
      </c>
      <c r="GN22">
        <v>2.3275770040058819E-4</v>
      </c>
      <c r="GO22">
        <v>2.3313146135363986E-4</v>
      </c>
      <c r="GP22">
        <v>2.3277075539235577E-4</v>
      </c>
      <c r="GQ22">
        <v>2.3601995817891966E-4</v>
      </c>
      <c r="GR22">
        <v>2.3310445474881676E-4</v>
      </c>
      <c r="GS22">
        <v>2.442990973178967E-4</v>
      </c>
      <c r="GT22">
        <v>2.3357637374561414E-4</v>
      </c>
      <c r="GU22">
        <v>2.3394910614353865E-4</v>
      </c>
      <c r="GV22">
        <v>2.3323109744625723E-4</v>
      </c>
      <c r="GW22">
        <v>2.3281722597399997E-4</v>
      </c>
      <c r="GX22">
        <v>2.3279566674996074E-4</v>
      </c>
      <c r="GY22">
        <v>2.3292749074794991E-4</v>
      </c>
      <c r="GZ22">
        <v>2.3288957848737341E-4</v>
      </c>
      <c r="HA22">
        <v>2.3295843956379965E-4</v>
      </c>
      <c r="HB22">
        <v>2.3313724095722993E-4</v>
      </c>
      <c r="HC22">
        <v>2.3286779229160081E-4</v>
      </c>
      <c r="HD22">
        <v>2.3277473231530846E-4</v>
      </c>
      <c r="HE22">
        <v>2.3277137617137836E-4</v>
      </c>
      <c r="HF22">
        <v>2.3279368761537579E-4</v>
      </c>
      <c r="HG22">
        <v>2.3321898394179158E-4</v>
      </c>
      <c r="HH22">
        <v>2.3277025101183798E-4</v>
      </c>
      <c r="HI22">
        <v>2.3363592796919849E-4</v>
      </c>
      <c r="HJ22">
        <v>2.3298708377332965E-4</v>
      </c>
      <c r="HK22">
        <v>2.3335563565974891E-4</v>
      </c>
      <c r="HL22">
        <v>2.3279838326398833E-4</v>
      </c>
      <c r="HM22">
        <v>2.3316808981571366E-4</v>
      </c>
      <c r="HN22">
        <v>2.3277269533779541E-4</v>
      </c>
      <c r="HO22">
        <v>2.3397064434912306E-4</v>
      </c>
      <c r="HP22">
        <v>2.3277746774119342E-4</v>
      </c>
      <c r="HQ22">
        <v>2.3275626502280015E-4</v>
      </c>
      <c r="HR22">
        <v>2.3349037853279594E-4</v>
      </c>
      <c r="HS22">
        <v>2.3279384284040158E-4</v>
      </c>
      <c r="HT22">
        <v>2.3275463569649428E-4</v>
      </c>
      <c r="HU22">
        <v>2.3275770040058824E-4</v>
      </c>
      <c r="HV22">
        <v>2.3285952159499016E-4</v>
      </c>
      <c r="HW22">
        <v>2.3289552088463271E-4</v>
      </c>
      <c r="HX22">
        <v>2.3321540076684692E-4</v>
      </c>
      <c r="HY22">
        <v>2.3342968889664476E-4</v>
      </c>
      <c r="HZ22">
        <v>2.3280073115933175E-4</v>
      </c>
      <c r="IA22">
        <v>2.3315810440207172E-4</v>
      </c>
      <c r="IB22">
        <v>2.3277283113518714E-4</v>
      </c>
      <c r="IC22">
        <v>2.3411698959248132E-4</v>
      </c>
      <c r="ID22">
        <v>2.334620202514301E-4</v>
      </c>
      <c r="IE22">
        <v>2.328059510302309E-4</v>
      </c>
      <c r="IF22">
        <v>2.3277385932058033E-4</v>
      </c>
      <c r="IG22">
        <v>2.3341607221340026E-4</v>
      </c>
      <c r="IH22">
        <v>2.3392829683113839E-4</v>
      </c>
      <c r="II22">
        <v>2.3300731774789958E-4</v>
      </c>
      <c r="IJ22">
        <v>2.3290402719665268E-4</v>
      </c>
      <c r="IK22">
        <v>2.3294841381146388E-4</v>
      </c>
      <c r="IL22">
        <v>2.3292123592861348E-4</v>
      </c>
      <c r="IM22">
        <v>2.3277319972890627E-4</v>
      </c>
      <c r="IN22">
        <v>2.3287027749832785E-4</v>
      </c>
      <c r="IO22">
        <v>2.3287297633758759E-4</v>
      </c>
      <c r="IP22">
        <v>2.33183332359301E-4</v>
      </c>
      <c r="IQ22">
        <v>2.3305934744050267E-4</v>
      </c>
      <c r="IR22">
        <v>2.3309972729084532E-4</v>
      </c>
      <c r="IS22">
        <v>2.3336070496489308E-4</v>
      </c>
      <c r="IT22">
        <v>2.3281289828468656E-4</v>
      </c>
      <c r="IU22">
        <v>2.3289324875575549E-4</v>
      </c>
      <c r="IV22">
        <v>2.3277449951607403E-4</v>
      </c>
      <c r="IW22">
        <v>2.3377946736616919E-4</v>
      </c>
      <c r="IX22">
        <v>2.3317616831028173E-4</v>
      </c>
      <c r="IY22">
        <v>2.3279578317069022E-4</v>
      </c>
      <c r="IZ22">
        <v>2.3311706224092012E-4</v>
      </c>
      <c r="JA22">
        <v>2.3286950086552746E-4</v>
      </c>
      <c r="JB22">
        <v>2.328644528785898E-4</v>
      </c>
      <c r="JC22">
        <v>2.3277554711629599E-4</v>
      </c>
      <c r="JD22">
        <v>2.3559864282360037E-4</v>
      </c>
      <c r="JE22">
        <v>2.3318064578933188E-4</v>
      </c>
      <c r="JF22">
        <v>2.3283147161244169E-4</v>
      </c>
      <c r="JG22">
        <v>2.3364921848811968E-4</v>
      </c>
      <c r="JH22">
        <v>2.3300111695379695E-4</v>
      </c>
      <c r="JI22">
        <v>2.3392300691819123E-4</v>
      </c>
      <c r="JJ22">
        <v>2.3290911574423923E-4</v>
      </c>
      <c r="JK22">
        <v>2.3303826833793399E-4</v>
      </c>
      <c r="JL22">
        <v>2.3322842925120396E-4</v>
      </c>
      <c r="JM22">
        <v>2.3289076305870536E-4</v>
      </c>
      <c r="JN22">
        <v>2.4021791454555157E-4</v>
      </c>
      <c r="JO22">
        <v>2.380201631115618E-4</v>
      </c>
      <c r="JP22">
        <v>2.3454040325833971E-4</v>
      </c>
      <c r="JQ22">
        <v>2.3299355593046597E-4</v>
      </c>
      <c r="JR22">
        <v>2.3307683198765466E-4</v>
      </c>
      <c r="JS22">
        <v>2.3316982226498806E-4</v>
      </c>
      <c r="JT22">
        <v>2.3335315957922234E-4</v>
      </c>
      <c r="JU22">
        <v>2.3664333502900891E-4</v>
      </c>
      <c r="JV22">
        <v>2.3289274384424784E-4</v>
      </c>
      <c r="JW22">
        <v>2.3296261721531182E-4</v>
      </c>
      <c r="JX22">
        <v>2.3739149835853081E-4</v>
      </c>
      <c r="JY22">
        <v>2.3278074645692779E-4</v>
      </c>
      <c r="JZ22">
        <v>2.3279966392830467E-4</v>
      </c>
      <c r="KA22">
        <v>2.3418473276528651E-4</v>
      </c>
      <c r="KB22">
        <v>2.4881913361231121E-4</v>
      </c>
      <c r="KC22">
        <v>2.3488605377301172E-4</v>
      </c>
      <c r="KD22">
        <v>2.3336957677888315E-4</v>
      </c>
      <c r="KE22">
        <v>2.3293665991014128E-4</v>
      </c>
      <c r="KF22">
        <v>2.3327436188646039E-4</v>
      </c>
      <c r="KG22">
        <v>2.3402961542976606E-4</v>
      </c>
      <c r="KH22">
        <v>2.331092991330637E-4</v>
      </c>
      <c r="KI22">
        <v>2.3318097674026014E-4</v>
      </c>
      <c r="KJ22">
        <v>2.3305748050260973E-4</v>
      </c>
      <c r="KK22">
        <v>2.3314629040711946E-4</v>
      </c>
      <c r="KL22">
        <v>2.3306483174354687E-4</v>
      </c>
      <c r="KM22">
        <v>2.3325209457123909E-4</v>
      </c>
      <c r="KN22">
        <v>2.3319707766406158E-4</v>
      </c>
      <c r="KO22">
        <v>2.3342539693391181E-4</v>
      </c>
      <c r="KP22">
        <v>2.3410162474741663E-4</v>
      </c>
      <c r="KQ22">
        <v>2.3296133475751417E-4</v>
      </c>
      <c r="KR22">
        <v>2.3315746209479914E-4</v>
      </c>
      <c r="KS22">
        <v>2.3307692923941312E-4</v>
      </c>
      <c r="KT22">
        <v>2.3335374447539393E-4</v>
      </c>
      <c r="KU22">
        <v>2.3396566610393716E-4</v>
      </c>
      <c r="KV22">
        <v>2.3393386129405539E-4</v>
      </c>
      <c r="KW22">
        <v>2.3279640408321387E-4</v>
      </c>
      <c r="KX22">
        <v>2.3275296760033685E-4</v>
      </c>
      <c r="KY22">
        <v>2.3285261038364237E-4</v>
      </c>
      <c r="KZ22">
        <v>2.3299759878163856E-4</v>
      </c>
      <c r="LA22">
        <v>2.3355346283773892E-4</v>
      </c>
      <c r="LB22">
        <v>2.3304614338670861E-4</v>
      </c>
      <c r="LC22">
        <v>2.4145365995941877E-4</v>
      </c>
      <c r="LD22">
        <v>2.3412644890364188E-4</v>
      </c>
      <c r="LE22">
        <v>2.3325213353045764E-4</v>
      </c>
      <c r="LF22">
        <v>2.3303301860109099E-4</v>
      </c>
      <c r="LG22">
        <v>2.3361128587580976E-4</v>
      </c>
      <c r="LH22">
        <v>2.3335709793670712E-4</v>
      </c>
      <c r="LI22">
        <v>2.3275669175488789E-4</v>
      </c>
      <c r="LJ22">
        <v>2.3502696078163247E-4</v>
      </c>
      <c r="LK22">
        <v>2.3371586978452948E-4</v>
      </c>
      <c r="LL22">
        <v>2.3300634581478722E-4</v>
      </c>
      <c r="LM22">
        <v>2.3350818160666168E-4</v>
      </c>
      <c r="LN22">
        <v>2.3322322936765604E-4</v>
      </c>
      <c r="LO22">
        <v>2.3310764540496252E-4</v>
      </c>
      <c r="LP22">
        <v>2.327782049591675E-4</v>
      </c>
      <c r="LQ22">
        <v>2.3363129618776958E-4</v>
      </c>
      <c r="LR22">
        <v>2.3941130021337003E-4</v>
      </c>
      <c r="LS22">
        <v>2.3509168954665175E-4</v>
      </c>
      <c r="LT22">
        <v>2.3289008338515612E-4</v>
      </c>
      <c r="LU22">
        <v>2.3280127448070434E-4</v>
      </c>
      <c r="LV22">
        <v>2.3296747513804129E-4</v>
      </c>
      <c r="LW22">
        <v>2.3664213202614462E-4</v>
      </c>
      <c r="LX22">
        <v>2.3286909313538097E-4</v>
      </c>
      <c r="LY22">
        <v>2.3299814302231873E-4</v>
      </c>
      <c r="LZ22">
        <v>2.3292560649683136E-4</v>
      </c>
      <c r="MA22">
        <v>2.3279632646896727E-4</v>
      </c>
      <c r="MB22">
        <v>2.3339416790341339E-4</v>
      </c>
      <c r="MC22">
        <v>2.3299260354844479E-4</v>
      </c>
      <c r="MD22">
        <v>2.3364046221160394E-4</v>
      </c>
      <c r="ME22">
        <v>2.3323676512882383E-4</v>
      </c>
      <c r="MF22">
        <v>2.3284430194228658E-4</v>
      </c>
      <c r="MG22">
        <v>2.3382318998623931E-4</v>
      </c>
      <c r="MH22">
        <v>2.3277475171526568E-4</v>
      </c>
      <c r="MI22">
        <v>2.3393842670251763E-4</v>
      </c>
      <c r="MJ22">
        <v>2.3394922372079274E-4</v>
      </c>
      <c r="MK22">
        <v>2.3306576526764341E-4</v>
      </c>
      <c r="ML22">
        <v>2.3390492505955863E-4</v>
      </c>
      <c r="MM22">
        <v>2.3393950440003935E-4</v>
      </c>
      <c r="MN22">
        <v>2.3317827075729084E-4</v>
      </c>
      <c r="MO22">
        <v>2.3345548301504783E-4</v>
      </c>
      <c r="MP22">
        <v>2.3618571486557787E-4</v>
      </c>
      <c r="MQ22">
        <v>2.336170502137809E-4</v>
      </c>
      <c r="MR22">
        <v>2.3659706833106304E-4</v>
      </c>
      <c r="MS22">
        <v>2.3334734976979815E-4</v>
      </c>
      <c r="MT22">
        <v>2.3284338960284648E-4</v>
      </c>
      <c r="MU22">
        <v>2.3282106863119963E-4</v>
      </c>
      <c r="MV22">
        <v>2.3282304823138257E-4</v>
      </c>
      <c r="MW22">
        <v>2.3282555189158878E-4</v>
      </c>
      <c r="MX22">
        <v>2.335671736849992E-4</v>
      </c>
      <c r="MY22">
        <v>2.3296304470438211E-4</v>
      </c>
      <c r="MZ22">
        <v>2.3286752047533318E-4</v>
      </c>
      <c r="NA22">
        <v>2.3295869216172818E-4</v>
      </c>
      <c r="NB22">
        <v>2.3291500086853193E-4</v>
      </c>
      <c r="NC22">
        <v>2.3338677637042864E-4</v>
      </c>
      <c r="ND22">
        <v>2.3275417017888233E-4</v>
      </c>
      <c r="NE22">
        <v>2.328681806016553E-4</v>
      </c>
      <c r="NF22">
        <v>2.3362727040035326E-4</v>
      </c>
      <c r="NG22">
        <v>2.3289480234335694E-4</v>
      </c>
      <c r="NH22">
        <v>2.3334380163922137E-4</v>
      </c>
      <c r="NI22">
        <v>2.3612201920256189E-4</v>
      </c>
      <c r="NJ22">
        <v>2.3357918664766695E-4</v>
      </c>
      <c r="NK22">
        <v>2.3395678810584795E-4</v>
      </c>
      <c r="NL22">
        <v>2.3501778452697766E-4</v>
      </c>
      <c r="NM22">
        <v>2.3291729284558629E-4</v>
      </c>
      <c r="NN22">
        <v>2.3640225727336866E-4</v>
      </c>
    </row>
    <row r="23" spans="1:378" x14ac:dyDescent="0.25">
      <c r="A23" t="s">
        <v>21</v>
      </c>
      <c r="B23">
        <v>3.0161834048789164E-3</v>
      </c>
      <c r="C23">
        <v>2.9981757409552143E-3</v>
      </c>
      <c r="D23">
        <v>2.999610758540547E-3</v>
      </c>
      <c r="E23">
        <v>2.9983716623913346E-3</v>
      </c>
      <c r="F23">
        <v>3.0020226287063054E-3</v>
      </c>
      <c r="G23">
        <v>2.9981115222810608E-3</v>
      </c>
      <c r="H23">
        <v>2.9978184501879448E-3</v>
      </c>
      <c r="I23">
        <v>3.0023313073807866E-3</v>
      </c>
      <c r="J23">
        <v>2.9980817877178398E-3</v>
      </c>
      <c r="K23">
        <v>2.9980727925039917E-3</v>
      </c>
      <c r="L23">
        <v>2.9994201771353004E-3</v>
      </c>
      <c r="M23">
        <v>3.0007600123557261E-3</v>
      </c>
      <c r="N23">
        <v>3.0014152282295389E-3</v>
      </c>
      <c r="O23">
        <v>2.998655094062557E-3</v>
      </c>
      <c r="P23">
        <v>2.9986885895285213E-3</v>
      </c>
      <c r="Q23">
        <v>3.0039423768814088E-3</v>
      </c>
      <c r="R23">
        <v>2.9978062088664155E-3</v>
      </c>
      <c r="S23">
        <v>2.9983834084950436E-3</v>
      </c>
      <c r="T23">
        <v>2.9980940312900892E-3</v>
      </c>
      <c r="U23">
        <v>2.997835937963554E-3</v>
      </c>
      <c r="V23">
        <v>2.9984803798458561E-3</v>
      </c>
      <c r="W23">
        <v>0</v>
      </c>
      <c r="X23">
        <v>3.0017368067688562E-3</v>
      </c>
      <c r="Y23">
        <v>2.9999629726861839E-3</v>
      </c>
      <c r="Z23">
        <v>3.0014535435516133E-3</v>
      </c>
      <c r="AA23">
        <v>3.001877331173919E-3</v>
      </c>
      <c r="AB23">
        <v>2.998262702922199E-3</v>
      </c>
      <c r="AC23">
        <v>3.0031970486469827E-3</v>
      </c>
      <c r="AD23">
        <v>3.0020293928995777E-3</v>
      </c>
      <c r="AE23">
        <v>3.0010812001321457E-3</v>
      </c>
      <c r="AF23">
        <v>2.9978044601143574E-3</v>
      </c>
      <c r="AG23">
        <v>2.997789970532939E-3</v>
      </c>
      <c r="AH23">
        <v>3.0012241670754028E-3</v>
      </c>
      <c r="AI23">
        <v>2.9980540526485049E-3</v>
      </c>
      <c r="AJ23">
        <v>2.998333425712419E-3</v>
      </c>
      <c r="AK23">
        <v>2.997826444574336E-3</v>
      </c>
      <c r="AL23">
        <v>2.9984358922103423E-3</v>
      </c>
      <c r="AM23">
        <v>2.9991013450810702E-3</v>
      </c>
      <c r="AN23">
        <v>2.9986613431598743E-3</v>
      </c>
      <c r="AO23">
        <v>2.9982714493762361E-3</v>
      </c>
      <c r="AP23">
        <v>2.9983379240946153E-3</v>
      </c>
      <c r="AQ23">
        <v>2.997801212437378E-3</v>
      </c>
      <c r="AR23">
        <v>3.000678912675346E-3</v>
      </c>
      <c r="AS23">
        <v>2.9978816569694341E-3</v>
      </c>
      <c r="AT23">
        <v>3.0031476573895472E-3</v>
      </c>
      <c r="AU23">
        <v>2.9979321243765551E-3</v>
      </c>
      <c r="AV23">
        <v>2.9979905887447455E-3</v>
      </c>
      <c r="AW23">
        <v>2.9983719123074771E-3</v>
      </c>
      <c r="AX23">
        <v>3.00196125130871E-3</v>
      </c>
      <c r="AY23">
        <v>3.0012482048868117E-3</v>
      </c>
      <c r="AZ23">
        <v>2.999559484258878E-3</v>
      </c>
      <c r="BA23">
        <v>2.9980540526485049E-3</v>
      </c>
      <c r="BB23">
        <v>2.9988043296222222E-3</v>
      </c>
      <c r="BC23">
        <v>2.998460385239602E-3</v>
      </c>
      <c r="BD23">
        <v>2.9985196200358081E-3</v>
      </c>
      <c r="BE23">
        <v>2.9987625821652434E-3</v>
      </c>
      <c r="BF23">
        <v>3.000021766482668E-3</v>
      </c>
      <c r="BG23">
        <v>3.0006100815093578E-3</v>
      </c>
      <c r="BH23">
        <v>2.9980780397055101E-3</v>
      </c>
      <c r="BI23">
        <v>2.9978766602888961E-3</v>
      </c>
      <c r="BJ23">
        <v>2.9984128991184457E-3</v>
      </c>
      <c r="BK23">
        <v>3.0082726871703304E-3</v>
      </c>
      <c r="BL23">
        <v>2.997823196849722E-3</v>
      </c>
      <c r="BM23">
        <v>2.9980922822022173E-3</v>
      </c>
      <c r="BN23">
        <v>3.012736354874597E-3</v>
      </c>
      <c r="BO23">
        <v>2.9986780908691228E-3</v>
      </c>
      <c r="BP23">
        <v>3.0077535376199947E-3</v>
      </c>
      <c r="BQ23">
        <v>3.0089168426322178E-3</v>
      </c>
      <c r="BR23">
        <v>3.0033647904757934E-3</v>
      </c>
      <c r="BS23">
        <v>2.9980695442455899E-3</v>
      </c>
      <c r="BT23">
        <v>3.0001773935261445E-3</v>
      </c>
      <c r="BU23">
        <v>3.0028974667409038E-3</v>
      </c>
      <c r="BV23">
        <v>3.0015499622522103E-3</v>
      </c>
      <c r="BW23">
        <v>3.0065672595832706E-3</v>
      </c>
      <c r="BX23">
        <v>2.9983376741841393E-3</v>
      </c>
      <c r="BY23">
        <v>2.9988680779817396E-3</v>
      </c>
      <c r="BZ23">
        <v>3.0096448689332406E-3</v>
      </c>
      <c r="CA23">
        <v>2.999135100560608E-3</v>
      </c>
      <c r="CB23">
        <v>2.997790719990612E-3</v>
      </c>
      <c r="CC23">
        <v>2.9983906561368602E-3</v>
      </c>
      <c r="CD23">
        <v>2.9978134537181028E-3</v>
      </c>
      <c r="CE23">
        <v>2.9978549249223712E-3</v>
      </c>
      <c r="CF23">
        <v>2.9986173500685062E-3</v>
      </c>
      <c r="CG23">
        <v>2.9977959662048142E-3</v>
      </c>
      <c r="CH23">
        <v>2.9980265679508925E-3</v>
      </c>
      <c r="CI23">
        <v>2.998325178713449E-3</v>
      </c>
      <c r="CJ23">
        <v>2.9977977149469618E-3</v>
      </c>
      <c r="CK23">
        <v>2.9986523444679885E-3</v>
      </c>
      <c r="CL23">
        <v>2.9978531761134771E-3</v>
      </c>
      <c r="CM23">
        <v>2.9977954665645753E-3</v>
      </c>
      <c r="CN23">
        <v>2.9977939676448578E-3</v>
      </c>
      <c r="CO23">
        <v>2.9977929683658788E-3</v>
      </c>
      <c r="CP23">
        <v>2.9982579548685196E-3</v>
      </c>
      <c r="CQ23">
        <v>2.999198362876071E-3</v>
      </c>
      <c r="CR23">
        <v>2.9984066510565801E-3</v>
      </c>
      <c r="CS23">
        <v>2.9980288166799505E-3</v>
      </c>
      <c r="CT23">
        <v>2.997835937963554E-3</v>
      </c>
      <c r="CU23">
        <v>2.9977917192680922E-3</v>
      </c>
      <c r="CV23">
        <v>2.9977877221621695E-3</v>
      </c>
      <c r="CW23">
        <v>2.997790719990612E-3</v>
      </c>
      <c r="CX23">
        <v>3.0007923032634577E-3</v>
      </c>
      <c r="CY23">
        <v>2.9991318499998864E-3</v>
      </c>
      <c r="CZ23">
        <v>3.0083187250676156E-3</v>
      </c>
      <c r="DA23">
        <v>2.9992916359008518E-3</v>
      </c>
      <c r="DB23">
        <v>2.9980735421030842E-3</v>
      </c>
      <c r="DC23">
        <v>2.998070543708964E-3</v>
      </c>
      <c r="DD23">
        <v>3.0011457964687033E-3</v>
      </c>
      <c r="DE23">
        <v>2.998053552922232E-3</v>
      </c>
      <c r="DF23">
        <v>3.0099382432597055E-3</v>
      </c>
      <c r="DG23">
        <v>3.0189227112817885E-3</v>
      </c>
      <c r="DH23">
        <v>3.005398237615023E-3</v>
      </c>
      <c r="DI23">
        <v>3.0207040785676948E-3</v>
      </c>
      <c r="DJ23">
        <v>2.9983916558143434E-3</v>
      </c>
      <c r="DK23">
        <v>3.0038851851669369E-3</v>
      </c>
      <c r="DL23">
        <v>3.0141416558599797E-3</v>
      </c>
      <c r="DM23">
        <v>3.0025345387875569E-3</v>
      </c>
      <c r="DN23">
        <v>2.9995084618357503E-3</v>
      </c>
      <c r="DO23">
        <v>2.9995872471889023E-3</v>
      </c>
      <c r="DP23">
        <v>2.9980947808998025E-3</v>
      </c>
      <c r="DQ23">
        <v>3.0112484229305224E-3</v>
      </c>
      <c r="DR23">
        <v>3.0217799496042395E-3</v>
      </c>
      <c r="DS23">
        <v>3.0002126745703756E-3</v>
      </c>
      <c r="DT23">
        <v>3.0008098257523243E-3</v>
      </c>
      <c r="DU23">
        <v>3.0018314902161961E-3</v>
      </c>
      <c r="DV23">
        <v>2.9986350971261677E-3</v>
      </c>
      <c r="DW23">
        <v>3.0081423798869133E-3</v>
      </c>
      <c r="DX23">
        <v>2.9998331341255548E-3</v>
      </c>
      <c r="DY23">
        <v>3.0010754416789995E-3</v>
      </c>
      <c r="DZ23">
        <v>3.001392439841784E-3</v>
      </c>
      <c r="EA23">
        <v>2.9981237660961723E-3</v>
      </c>
      <c r="EB23">
        <v>2.9996647860217425E-3</v>
      </c>
      <c r="EC23">
        <v>3.0098060288657903E-3</v>
      </c>
      <c r="ED23">
        <v>2.9980615485625871E-3</v>
      </c>
      <c r="EE23">
        <v>3.0122068356906598E-3</v>
      </c>
      <c r="EF23">
        <v>3.009416001128373E-3</v>
      </c>
      <c r="EG23">
        <v>2.9987658319255636E-3</v>
      </c>
      <c r="EH23">
        <v>2.9996990544606346E-3</v>
      </c>
      <c r="EI23">
        <v>2.9991085961940749E-3</v>
      </c>
      <c r="EJ23">
        <v>2.9986348471661502E-3</v>
      </c>
      <c r="EK23">
        <v>2.9978122046032444E-3</v>
      </c>
      <c r="EL23">
        <v>2.9983611659509918E-3</v>
      </c>
      <c r="EM23">
        <v>2.9978451815845146E-3</v>
      </c>
      <c r="EN23">
        <v>2.999136600821779E-3</v>
      </c>
      <c r="EO23">
        <v>2.997804210292802E-3</v>
      </c>
      <c r="EP23">
        <v>2.9978092067318319E-3</v>
      </c>
      <c r="EQ23">
        <v>2.9987198359736171E-3</v>
      </c>
      <c r="ER23">
        <v>2.9986658425260708E-3</v>
      </c>
      <c r="ES23">
        <v>2.9983959044510831E-3</v>
      </c>
      <c r="ET23">
        <v>2.9978132038950478E-3</v>
      </c>
      <c r="EU23">
        <v>3.0011144994467535E-3</v>
      </c>
      <c r="EV23">
        <v>3.0011800987545336E-3</v>
      </c>
      <c r="EW23">
        <v>2.9978464307268541E-3</v>
      </c>
      <c r="EX23">
        <v>2.9977939676448578E-3</v>
      </c>
      <c r="EY23">
        <v>2.9977959662048142E-3</v>
      </c>
      <c r="EZ23">
        <v>2.9980163237834285E-3</v>
      </c>
      <c r="FA23">
        <v>2.9992541259441599E-3</v>
      </c>
      <c r="FB23">
        <v>2.9983204304618945E-3</v>
      </c>
      <c r="FC23">
        <v>2.9980720429052744E-3</v>
      </c>
      <c r="FD23">
        <v>2.9993113915219019E-3</v>
      </c>
      <c r="FE23">
        <v>3.1076612449685041E-3</v>
      </c>
      <c r="FF23">
        <v>3.0484477178462609E-3</v>
      </c>
      <c r="FG23">
        <v>3.0013761626338214E-3</v>
      </c>
      <c r="FH23">
        <v>2.9989990831181174E-3</v>
      </c>
      <c r="FI23">
        <v>3.0061089870566746E-3</v>
      </c>
      <c r="FJ23">
        <v>2.9980348133072628E-3</v>
      </c>
      <c r="FK23">
        <v>2.9980592997844269E-3</v>
      </c>
      <c r="FL23">
        <v>2.9978491788436655E-3</v>
      </c>
      <c r="FM23">
        <v>2.9992771319396782E-3</v>
      </c>
      <c r="FN23">
        <v>3.1104775961826531E-3</v>
      </c>
      <c r="FO23">
        <v>3.0637432856856078E-3</v>
      </c>
      <c r="FP23">
        <v>3.0497425187500701E-3</v>
      </c>
      <c r="FQ23">
        <v>2.9978082074426935E-3</v>
      </c>
      <c r="FR23">
        <v>2.9980907829856651E-3</v>
      </c>
      <c r="FS23">
        <v>2.9981445058478934E-3</v>
      </c>
      <c r="FT23">
        <v>2.9978234466744424E-3</v>
      </c>
      <c r="FU23">
        <v>3.0061680220036147E-3</v>
      </c>
      <c r="FV23">
        <v>3.0058680982663921E-3</v>
      </c>
      <c r="FW23">
        <v>2.9981497533004393E-3</v>
      </c>
      <c r="FX23">
        <v>2.9986178499827485E-3</v>
      </c>
      <c r="FY23">
        <v>2.9984986251567463E-3</v>
      </c>
      <c r="FZ23">
        <v>2.999230620182829E-3</v>
      </c>
      <c r="GA23">
        <v>3.0155247594005554E-3</v>
      </c>
      <c r="GB23">
        <v>2.9981742416551934E-3</v>
      </c>
      <c r="GC23">
        <v>2.9977884716187184E-3</v>
      </c>
      <c r="GD23">
        <v>2.9990055836710294E-3</v>
      </c>
      <c r="GE23">
        <v>2.9978494286727166E-3</v>
      </c>
      <c r="GF23">
        <v>2.9996307684918432E-3</v>
      </c>
      <c r="GG23">
        <v>3.0023578687390466E-3</v>
      </c>
      <c r="GH23">
        <v>3.0044408898617214E-3</v>
      </c>
      <c r="GI23">
        <v>2.9993471523586299E-3</v>
      </c>
      <c r="GJ23">
        <v>2.998694838765447E-3</v>
      </c>
      <c r="GK23">
        <v>2.9978479296990357E-3</v>
      </c>
      <c r="GL23">
        <v>2.9980235696507296E-3</v>
      </c>
      <c r="GM23">
        <v>2.9986268484676051E-3</v>
      </c>
      <c r="GN23">
        <v>2.9978491788436655E-3</v>
      </c>
      <c r="GO23">
        <v>3.0026631075096618E-3</v>
      </c>
      <c r="GP23">
        <v>2.9980173232113188E-3</v>
      </c>
      <c r="GQ23">
        <v>3.039866077898416E-3</v>
      </c>
      <c r="GR23">
        <v>3.0023152705618275E-3</v>
      </c>
      <c r="GS23">
        <v>3.1464989000417817E-3</v>
      </c>
      <c r="GT23">
        <v>3.0083934453100521E-3</v>
      </c>
      <c r="GU23">
        <v>3.0131941264953509E-3</v>
      </c>
      <c r="GV23">
        <v>3.0039463904168312E-3</v>
      </c>
      <c r="GW23">
        <v>2.9986158503267808E-3</v>
      </c>
      <c r="GX23">
        <v>2.9983381740051329E-3</v>
      </c>
      <c r="GY23">
        <v>3.0000360274529182E-3</v>
      </c>
      <c r="GZ23">
        <v>2.9995477289388767E-3</v>
      </c>
      <c r="HA23">
        <v>3.0004346388931486E-3</v>
      </c>
      <c r="HB23">
        <v>3.0027375470656754E-3</v>
      </c>
      <c r="HC23">
        <v>2.9992671292895651E-3</v>
      </c>
      <c r="HD23">
        <v>2.998068544782882E-3</v>
      </c>
      <c r="HE23">
        <v>2.9980253186584292E-3</v>
      </c>
      <c r="HF23">
        <v>2.9983126833469072E-3</v>
      </c>
      <c r="HG23">
        <v>3.0037903721224731E-3</v>
      </c>
      <c r="HH23">
        <v>2.9980108269419426E-3</v>
      </c>
      <c r="HI23">
        <v>3.0091604857987739E-3</v>
      </c>
      <c r="HJ23">
        <v>3.0008035676970949E-3</v>
      </c>
      <c r="HK23">
        <v>3.0055504051515023E-3</v>
      </c>
      <c r="HL23">
        <v>2.9983731618888113E-3</v>
      </c>
      <c r="HM23">
        <v>3.0031348710850936E-3</v>
      </c>
      <c r="HN23">
        <v>2.9980423091251389E-3</v>
      </c>
      <c r="HO23">
        <v>3.0134715321056219E-3</v>
      </c>
      <c r="HP23">
        <v>2.9981037762455958E-3</v>
      </c>
      <c r="HQ23">
        <v>2.997830691609448E-3</v>
      </c>
      <c r="HR23">
        <v>3.0072858528321757E-3</v>
      </c>
      <c r="HS23">
        <v>2.9983146825985551E-3</v>
      </c>
      <c r="HT23">
        <v>2.9978097063766513E-3</v>
      </c>
      <c r="HU23">
        <v>2.9978491788436659E-3</v>
      </c>
      <c r="HV23">
        <v>2.9991606052046471E-3</v>
      </c>
      <c r="HW23">
        <v>2.9996242652283894E-3</v>
      </c>
      <c r="HX23">
        <v>3.0037442219068328E-3</v>
      </c>
      <c r="HY23">
        <v>3.0065041885710708E-3</v>
      </c>
      <c r="HZ23">
        <v>2.998403402074701E-3</v>
      </c>
      <c r="IA23">
        <v>3.0030062619605174E-3</v>
      </c>
      <c r="IB23">
        <v>2.9980440581547029E-3</v>
      </c>
      <c r="IC23">
        <v>3.0153564148264695E-3</v>
      </c>
      <c r="ID23">
        <v>3.0069206066969901E-3</v>
      </c>
      <c r="IE23">
        <v>2.998470632441996E-3</v>
      </c>
      <c r="IF23">
        <v>2.9980573008733385E-3</v>
      </c>
      <c r="IG23">
        <v>3.0063288097861248E-3</v>
      </c>
      <c r="IH23">
        <v>3.0129261088100755E-3</v>
      </c>
      <c r="II23">
        <v>3.0010641752041497E-3</v>
      </c>
      <c r="IJ23">
        <v>2.9997338239689171E-3</v>
      </c>
      <c r="IK23">
        <v>3.0003055102183272E-3</v>
      </c>
      <c r="IL23">
        <v>2.9999554672610136E-3</v>
      </c>
      <c r="IM23">
        <v>2.9980488055309502E-3</v>
      </c>
      <c r="IN23">
        <v>2.9992991380047786E-3</v>
      </c>
      <c r="IO23">
        <v>2.9993338982427626E-3</v>
      </c>
      <c r="IP23">
        <v>3.003331190462275E-3</v>
      </c>
      <c r="IQ23">
        <v>3.0017343019968497E-3</v>
      </c>
      <c r="IR23">
        <v>3.0022543823249471E-3</v>
      </c>
      <c r="IS23">
        <v>3.0056156962771563E-3</v>
      </c>
      <c r="IT23">
        <v>2.9985601109899849E-3</v>
      </c>
      <c r="IU23">
        <v>2.9995950008917978E-3</v>
      </c>
      <c r="IV23">
        <v>2.9980655463987577E-3</v>
      </c>
      <c r="IW23">
        <v>3.0110092300620131E-3</v>
      </c>
      <c r="IX23">
        <v>3.0032389196655079E-3</v>
      </c>
      <c r="IY23">
        <v>2.9983396734691147E-3</v>
      </c>
      <c r="IZ23">
        <v>3.002477651268392E-3</v>
      </c>
      <c r="JA23">
        <v>2.9992891352078831E-3</v>
      </c>
      <c r="JB23">
        <v>2.9992241186543177E-3</v>
      </c>
      <c r="JC23">
        <v>2.9980790391745484E-3</v>
      </c>
      <c r="JD23">
        <v>3.0344396628332881E-3</v>
      </c>
      <c r="JE23">
        <v>3.0032965882490635E-3</v>
      </c>
      <c r="JF23">
        <v>2.9987993298655081E-3</v>
      </c>
      <c r="JG23">
        <v>3.0093316636853307E-3</v>
      </c>
      <c r="JH23">
        <v>3.0009843108410083E-3</v>
      </c>
      <c r="JI23">
        <v>3.0128579763222668E-3</v>
      </c>
      <c r="JJ23">
        <v>2.9997993629314415E-3</v>
      </c>
      <c r="JK23">
        <v>3.0014628094953448E-3</v>
      </c>
      <c r="JL23">
        <v>3.0039120248670096E-3</v>
      </c>
      <c r="JM23">
        <v>2.9995629858613699E-3</v>
      </c>
      <c r="JN23">
        <v>3.0939344933573667E-3</v>
      </c>
      <c r="JO23">
        <v>3.0656281158654534E-3</v>
      </c>
      <c r="JP23">
        <v>3.0208098555002698E-3</v>
      </c>
      <c r="JQ23">
        <v>3.0008869271344971E-3</v>
      </c>
      <c r="JR23">
        <v>3.0019594977056569E-3</v>
      </c>
      <c r="JS23">
        <v>3.0031571845107103E-3</v>
      </c>
      <c r="JT23">
        <v>3.005518513979006E-3</v>
      </c>
      <c r="JU23">
        <v>3.0478949842458062E-3</v>
      </c>
      <c r="JV23">
        <v>2.9995884977834322E-3</v>
      </c>
      <c r="JW23">
        <v>3.0004884457881884E-3</v>
      </c>
      <c r="JX23">
        <v>3.0575311029185205E-3</v>
      </c>
      <c r="JY23">
        <v>2.9981460051181747E-3</v>
      </c>
      <c r="JZ23">
        <v>2.9983896564600441E-3</v>
      </c>
      <c r="KA23">
        <v>3.0162289265183136E-3</v>
      </c>
      <c r="KB23">
        <v>3.2047156081044287E-3</v>
      </c>
      <c r="KC23">
        <v>3.0252617301742032E-3</v>
      </c>
      <c r="KD23">
        <v>3.005729962573134E-3</v>
      </c>
      <c r="KE23">
        <v>3.0001541235043002E-3</v>
      </c>
      <c r="KF23">
        <v>3.0045036233947863E-3</v>
      </c>
      <c r="KG23">
        <v>3.0142310618886405E-3</v>
      </c>
      <c r="KH23">
        <v>3.0023776647739703E-3</v>
      </c>
      <c r="KI23">
        <v>3.0033008507974854E-3</v>
      </c>
      <c r="KJ23">
        <v>3.0017102563982736E-3</v>
      </c>
      <c r="KK23">
        <v>3.0028541012586132E-3</v>
      </c>
      <c r="KL23">
        <v>3.0018049381706443E-3</v>
      </c>
      <c r="KM23">
        <v>3.004216827071673E-3</v>
      </c>
      <c r="KN23">
        <v>3.003508225853665E-3</v>
      </c>
      <c r="KO23">
        <v>3.0064489093818863E-3</v>
      </c>
      <c r="KP23">
        <v>3.0151585202430422E-3</v>
      </c>
      <c r="KQ23">
        <v>3.0004719281174564E-3</v>
      </c>
      <c r="KR23">
        <v>3.0029979892360215E-3</v>
      </c>
      <c r="KS23">
        <v>3.0019607502790569E-3</v>
      </c>
      <c r="KT23">
        <v>3.0055260472657873E-3</v>
      </c>
      <c r="KU23">
        <v>3.0134074138048442E-3</v>
      </c>
      <c r="KV23">
        <v>3.0129977774189234E-3</v>
      </c>
      <c r="KW23">
        <v>2.9983476706356791E-3</v>
      </c>
      <c r="KX23">
        <v>2.9977882217998267E-3</v>
      </c>
      <c r="KY23">
        <v>2.9990715908810475E-3</v>
      </c>
      <c r="KZ23">
        <v>3.0009389978417054E-3</v>
      </c>
      <c r="LA23">
        <v>3.0080983597071181E-3</v>
      </c>
      <c r="LB23">
        <v>3.0015642377551263E-3</v>
      </c>
      <c r="LC23">
        <v>3.1098505226352202E-3</v>
      </c>
      <c r="LD23">
        <v>3.0154782479093118E-3</v>
      </c>
      <c r="LE23">
        <v>3.0042173288546909E-3</v>
      </c>
      <c r="LF23">
        <v>3.0013951944636752E-3</v>
      </c>
      <c r="LG23">
        <v>3.0088431030470828E-3</v>
      </c>
      <c r="LH23">
        <v>3.0055692388389417E-3</v>
      </c>
      <c r="LI23">
        <v>2.9978361877903976E-3</v>
      </c>
      <c r="LJ23">
        <v>3.0270765700671906E-3</v>
      </c>
      <c r="LK23">
        <v>3.0101901123375861E-3</v>
      </c>
      <c r="LL23">
        <v>3.0010516569979732E-3</v>
      </c>
      <c r="LM23">
        <v>3.0075151510692583E-3</v>
      </c>
      <c r="LN23">
        <v>3.0038450519307876E-3</v>
      </c>
      <c r="LO23">
        <v>3.002356365253389E-3</v>
      </c>
      <c r="LP23">
        <v>2.9981132713913826E-3</v>
      </c>
      <c r="LQ23">
        <v>3.0091008298469865E-3</v>
      </c>
      <c r="LR23">
        <v>3.0835455433496453E-3</v>
      </c>
      <c r="LS23">
        <v>3.0279102570933414E-3</v>
      </c>
      <c r="LT23">
        <v>2.9995542318704692E-3</v>
      </c>
      <c r="LU23">
        <v>2.998410399890575E-3</v>
      </c>
      <c r="LV23">
        <v>3.0005510143719149E-3</v>
      </c>
      <c r="LW23">
        <v>3.0478794899307191E-3</v>
      </c>
      <c r="LX23">
        <v>2.9992838837662218E-3</v>
      </c>
      <c r="LY23">
        <v>3.0009460074979844E-3</v>
      </c>
      <c r="LZ23">
        <v>3.0000117588652037E-3</v>
      </c>
      <c r="MA23">
        <v>2.9983466709875253E-3</v>
      </c>
      <c r="MB23">
        <v>3.0060466888612563E-3</v>
      </c>
      <c r="MC23">
        <v>3.000874660740495E-3</v>
      </c>
      <c r="MD23">
        <v>3.0092188854772745E-3</v>
      </c>
      <c r="ME23">
        <v>3.0040193884637227E-3</v>
      </c>
      <c r="MF23">
        <v>2.9989645806551644E-3</v>
      </c>
      <c r="MG23">
        <v>3.0115723642588563E-3</v>
      </c>
      <c r="MH23">
        <v>2.9980687946484967E-3</v>
      </c>
      <c r="MI23">
        <v>3.0130565785068618E-3</v>
      </c>
      <c r="MJ23">
        <v>3.0131956408550216E-3</v>
      </c>
      <c r="MK23">
        <v>3.0018169616802489E-3</v>
      </c>
      <c r="ML23">
        <v>3.0126250874212323E-3</v>
      </c>
      <c r="MM23">
        <v>3.0130704589268224E-3</v>
      </c>
      <c r="MN23">
        <v>3.0032659985506703E-3</v>
      </c>
      <c r="MO23">
        <v>3.006836409058473E-3</v>
      </c>
      <c r="MP23">
        <v>3.0420009741709388E-3</v>
      </c>
      <c r="MQ23">
        <v>3.0089173459865158E-3</v>
      </c>
      <c r="MR23">
        <v>3.0472990830910595E-3</v>
      </c>
      <c r="MS23">
        <v>3.0054436853809339E-3</v>
      </c>
      <c r="MT23">
        <v>2.9989528299975638E-3</v>
      </c>
      <c r="MU23">
        <v>2.9986653425958265E-3</v>
      </c>
      <c r="MV23">
        <v>2.9986908392508138E-3</v>
      </c>
      <c r="MW23">
        <v>2.9987230856412896E-3</v>
      </c>
      <c r="MX23">
        <v>3.0082749512962675E-3</v>
      </c>
      <c r="MY23">
        <v>3.000493951718846E-3</v>
      </c>
      <c r="MZ23">
        <v>2.9992636283777871E-3</v>
      </c>
      <c r="NA23">
        <v>3.0004378922784984E-3</v>
      </c>
      <c r="NB23">
        <v>2.9998751615623693E-3</v>
      </c>
      <c r="NC23">
        <v>3.0059514881394301E-3</v>
      </c>
      <c r="ND23">
        <v>2.9978037106498149E-3</v>
      </c>
      <c r="NE23">
        <v>2.9992721306062817E-3</v>
      </c>
      <c r="NF23">
        <v>3.0090489789158276E-3</v>
      </c>
      <c r="NG23">
        <v>2.9996150106328602E-3</v>
      </c>
      <c r="NH23">
        <v>3.0053979865262118E-3</v>
      </c>
      <c r="NI23">
        <v>3.041180593187883E-3</v>
      </c>
      <c r="NJ23">
        <v>3.0084296746425072E-3</v>
      </c>
      <c r="NK23">
        <v>3.0132930678595298E-3</v>
      </c>
      <c r="NL23">
        <v>3.0269583826670124E-3</v>
      </c>
      <c r="NM23">
        <v>2.9999046815375133E-3</v>
      </c>
      <c r="NN23">
        <v>3.0447899752577478E-3</v>
      </c>
    </row>
    <row r="24" spans="1:378" x14ac:dyDescent="0.25">
      <c r="A24" t="s">
        <v>22</v>
      </c>
      <c r="B24">
        <v>1.3254337215224171E-3</v>
      </c>
      <c r="C24">
        <v>1.3175204212331479E-3</v>
      </c>
      <c r="D24">
        <v>1.3181510263533475E-3</v>
      </c>
      <c r="E24">
        <v>1.3176065170845417E-3</v>
      </c>
      <c r="F24">
        <v>1.3192109002471096E-3</v>
      </c>
      <c r="G24">
        <v>1.3174922009345621E-3</v>
      </c>
      <c r="H24">
        <v>1.317363413131266E-3</v>
      </c>
      <c r="I24">
        <v>1.319346546217315E-3</v>
      </c>
      <c r="J24">
        <v>1.3174791343575352E-3</v>
      </c>
      <c r="K24">
        <v>1.3174751814945403E-3</v>
      </c>
      <c r="L24">
        <v>1.3180672771288141E-3</v>
      </c>
      <c r="M24">
        <v>1.3186560552447481E-3</v>
      </c>
      <c r="N24">
        <v>1.3189439837615032E-3</v>
      </c>
      <c r="O24">
        <v>1.3177310684941734E-3</v>
      </c>
      <c r="P24">
        <v>1.3177457877649032E-3</v>
      </c>
      <c r="Q24">
        <v>1.3200545157129322E-3</v>
      </c>
      <c r="R24">
        <v>1.3173580337964665E-3</v>
      </c>
      <c r="S24">
        <v>1.3176116788004796E-3</v>
      </c>
      <c r="T24">
        <v>1.3174845146813924E-3</v>
      </c>
      <c r="U24">
        <v>1.3173710979714748E-3</v>
      </c>
      <c r="V24">
        <v>1.3176542919579488E-3</v>
      </c>
      <c r="W24">
        <v>1.3213086003665856E-3</v>
      </c>
      <c r="X24">
        <v>0</v>
      </c>
      <c r="Y24">
        <v>1.3183058035811078E-3</v>
      </c>
      <c r="Z24">
        <v>1.3189608210731354E-3</v>
      </c>
      <c r="AA24">
        <v>1.3191470505989856E-3</v>
      </c>
      <c r="AB24">
        <v>1.317558635860065E-3</v>
      </c>
      <c r="AC24">
        <v>1.3197269881581048E-3</v>
      </c>
      <c r="AD24">
        <v>1.3192138727088794E-3</v>
      </c>
      <c r="AE24">
        <v>1.3187971982233607E-3</v>
      </c>
      <c r="AF24">
        <v>1.3173572653236529E-3</v>
      </c>
      <c r="AG24">
        <v>1.3173508980119728E-3</v>
      </c>
      <c r="AH24">
        <v>1.3188600237157859E-3</v>
      </c>
      <c r="AI24">
        <v>1.3174669464394843E-3</v>
      </c>
      <c r="AJ24">
        <v>1.3175897143319134E-3</v>
      </c>
      <c r="AK24">
        <v>1.3173669261899508E-3</v>
      </c>
      <c r="AL24">
        <v>1.3176347422806296E-3</v>
      </c>
      <c r="AM24">
        <v>1.3179271693503894E-3</v>
      </c>
      <c r="AN24">
        <v>1.3177338146018206E-3</v>
      </c>
      <c r="AO24">
        <v>1.3175624794078764E-3</v>
      </c>
      <c r="AP24">
        <v>1.3175916911040968E-3</v>
      </c>
      <c r="AQ24">
        <v>1.3173558381622348E-3</v>
      </c>
      <c r="AR24">
        <v>1.3186204167451108E-3</v>
      </c>
      <c r="AS24">
        <v>1.3173911887630395E-3</v>
      </c>
      <c r="AT24">
        <v>1.3197052836297768E-3</v>
      </c>
      <c r="AU24">
        <v>1.3174133661953292E-3</v>
      </c>
      <c r="AV24">
        <v>1.3174390578177227E-3</v>
      </c>
      <c r="AW24">
        <v>1.317606626907864E-3</v>
      </c>
      <c r="AX24">
        <v>1.3191839285210598E-3</v>
      </c>
      <c r="AY24">
        <v>1.3188705869082568E-3</v>
      </c>
      <c r="AZ24">
        <v>1.3181284943475479E-3</v>
      </c>
      <c r="BA24">
        <v>1.3174669464394843E-3</v>
      </c>
      <c r="BB24">
        <v>1.3177966486717283E-3</v>
      </c>
      <c r="BC24">
        <v>1.3176455055143477E-3</v>
      </c>
      <c r="BD24">
        <v>1.3176715356941612E-3</v>
      </c>
      <c r="BE24">
        <v>1.31777830314036E-3</v>
      </c>
      <c r="BF24">
        <v>1.3183316399676985E-3</v>
      </c>
      <c r="BG24">
        <v>1.3185901695299232E-3</v>
      </c>
      <c r="BH24">
        <v>1.3174774873284049E-3</v>
      </c>
      <c r="BI24">
        <v>1.3173889930182879E-3</v>
      </c>
      <c r="BJ24">
        <v>1.3176246381804237E-3</v>
      </c>
      <c r="BK24">
        <v>1.3219574302612675E-3</v>
      </c>
      <c r="BL24">
        <v>1.3173654990076002E-3</v>
      </c>
      <c r="BM24">
        <v>1.3174837460610083E-3</v>
      </c>
      <c r="BN24">
        <v>1.3239189474844363E-3</v>
      </c>
      <c r="BO24">
        <v>1.3177411742267559E-3</v>
      </c>
      <c r="BP24">
        <v>1.321729294823809E-3</v>
      </c>
      <c r="BQ24">
        <v>1.3222404983829566E-3</v>
      </c>
      <c r="BR24">
        <v>1.3198007007433727E-3</v>
      </c>
      <c r="BS24">
        <v>1.3174737540776215E-3</v>
      </c>
      <c r="BT24">
        <v>1.31840002882332E-3</v>
      </c>
      <c r="BU24">
        <v>1.3195953396780977E-3</v>
      </c>
      <c r="BV24">
        <v>1.3190031913736119E-3</v>
      </c>
      <c r="BW24">
        <v>1.3212079959828854E-3</v>
      </c>
      <c r="BX24">
        <v>1.3175915812832645E-3</v>
      </c>
      <c r="BY24">
        <v>1.3178246622949251E-3</v>
      </c>
      <c r="BZ24">
        <v>1.3225604227642027E-3</v>
      </c>
      <c r="CA24">
        <v>1.3179420028816638E-3</v>
      </c>
      <c r="CB24">
        <v>1.3173512273541711E-3</v>
      </c>
      <c r="CC24">
        <v>1.3176148637092122E-3</v>
      </c>
      <c r="CD24">
        <v>1.3173612174791028E-3</v>
      </c>
      <c r="CE24">
        <v>1.3173794416137892E-3</v>
      </c>
      <c r="CF24">
        <v>1.3177144822473228E-3</v>
      </c>
      <c r="CG24">
        <v>1.3173535327541685E-3</v>
      </c>
      <c r="CH24">
        <v>1.3174548685449562E-3</v>
      </c>
      <c r="CI24">
        <v>1.3175860902649821E-3</v>
      </c>
      <c r="CJ24">
        <v>1.3173543012226273E-3</v>
      </c>
      <c r="CK24">
        <v>1.3177298602104345E-3</v>
      </c>
      <c r="CL24">
        <v>1.3173786731159993E-3</v>
      </c>
      <c r="CM24">
        <v>1.3173533131919163E-3</v>
      </c>
      <c r="CN24">
        <v>1.317352654505599E-3</v>
      </c>
      <c r="CO24">
        <v>1.3173522153817534E-3</v>
      </c>
      <c r="CP24">
        <v>1.3175565493720722E-3</v>
      </c>
      <c r="CQ24">
        <v>1.3179698029173251E-3</v>
      </c>
      <c r="CR24">
        <v>1.3176218925277964E-3</v>
      </c>
      <c r="CS24">
        <v>1.3174558567280086E-3</v>
      </c>
      <c r="CT24">
        <v>1.3173710979714748E-3</v>
      </c>
      <c r="CU24">
        <v>1.3173516664773581E-3</v>
      </c>
      <c r="CV24">
        <v>1.3173499099863669E-3</v>
      </c>
      <c r="CW24">
        <v>1.3173512273541711E-3</v>
      </c>
      <c r="CX24">
        <v>1.3186702451835749E-3</v>
      </c>
      <c r="CY24">
        <v>1.3179405744530119E-3</v>
      </c>
      <c r="CZ24">
        <v>1.321977661186692E-3</v>
      </c>
      <c r="DA24">
        <v>1.318010790879845E-3</v>
      </c>
      <c r="DB24">
        <v>1.317475510898884E-3</v>
      </c>
      <c r="DC24">
        <v>1.317474193282498E-3</v>
      </c>
      <c r="DD24">
        <v>1.3188255844821745E-3</v>
      </c>
      <c r="DE24">
        <v>1.3174667268394252E-3</v>
      </c>
      <c r="DF24">
        <v>1.322689343381131E-3</v>
      </c>
      <c r="DG24">
        <v>1.3266374842226811E-3</v>
      </c>
      <c r="DH24">
        <v>1.3206942801606283E-3</v>
      </c>
      <c r="DI24">
        <v>1.3274202894948467E-3</v>
      </c>
      <c r="DJ24">
        <v>1.3176153030081768E-3</v>
      </c>
      <c r="DK24">
        <v>1.3200293833463693E-3</v>
      </c>
      <c r="DL24">
        <v>1.324536493921401E-3</v>
      </c>
      <c r="DM24">
        <v>1.3194358543672671E-3</v>
      </c>
      <c r="DN24">
        <v>1.3181060730186401E-3</v>
      </c>
      <c r="DO24">
        <v>1.3181406945087196E-3</v>
      </c>
      <c r="DP24">
        <v>1.3174848440904033E-3</v>
      </c>
      <c r="DQ24">
        <v>1.323265089641834E-3</v>
      </c>
      <c r="DR24">
        <v>1.3278930710072503E-3</v>
      </c>
      <c r="DS24">
        <v>1.3184155327497984E-3</v>
      </c>
      <c r="DT24">
        <v>1.3186779452782015E-3</v>
      </c>
      <c r="DU24">
        <v>1.3191269062168189E-3</v>
      </c>
      <c r="DV24">
        <v>1.3177222810266159E-3</v>
      </c>
      <c r="DW24">
        <v>1.3219001679385185E-3</v>
      </c>
      <c r="DX24">
        <v>1.3182487472342247E-3</v>
      </c>
      <c r="DY24">
        <v>1.3187946677247274E-3</v>
      </c>
      <c r="DZ24">
        <v>1.3189339696166268E-3</v>
      </c>
      <c r="EA24">
        <v>1.317497581365143E-3</v>
      </c>
      <c r="EB24">
        <v>1.3181747682270511E-3</v>
      </c>
      <c r="EC24">
        <v>1.3226312429964254E-3</v>
      </c>
      <c r="ED24">
        <v>1.3174702404491528E-3</v>
      </c>
      <c r="EE24">
        <v>1.3236862552080159E-3</v>
      </c>
      <c r="EF24">
        <v>1.32245984893774E-3</v>
      </c>
      <c r="EG24">
        <v>1.3177797312172827E-3</v>
      </c>
      <c r="EH24">
        <v>1.3181898271735389E-3</v>
      </c>
      <c r="EI24">
        <v>1.3179303557845033E-3</v>
      </c>
      <c r="EJ24">
        <v>1.317722171184013E-3</v>
      </c>
      <c r="EK24">
        <v>1.3173606685672056E-3</v>
      </c>
      <c r="EL24">
        <v>1.3176019045215378E-3</v>
      </c>
      <c r="EM24">
        <v>1.3173751599946627E-3</v>
      </c>
      <c r="EN24">
        <v>1.3179426621574705E-3</v>
      </c>
      <c r="EO24">
        <v>1.3173571555418957E-3</v>
      </c>
      <c r="EP24">
        <v>1.3173593511805186E-3</v>
      </c>
      <c r="EQ24">
        <v>1.3177595187243471E-3</v>
      </c>
      <c r="ER24">
        <v>1.3177357918064138E-3</v>
      </c>
      <c r="ES24">
        <v>1.3176171700320439E-3</v>
      </c>
      <c r="ET24">
        <v>1.3173611076966868E-3</v>
      </c>
      <c r="EU24">
        <v>1.318811831297203E-3</v>
      </c>
      <c r="EV24">
        <v>1.3188406583023843E-3</v>
      </c>
      <c r="EW24">
        <v>1.3173757089186364E-3</v>
      </c>
      <c r="EX24">
        <v>1.317352654505599E-3</v>
      </c>
      <c r="EY24">
        <v>1.3173535327541685E-3</v>
      </c>
      <c r="EZ24">
        <v>1.3174503668409207E-3</v>
      </c>
      <c r="FA24">
        <v>1.3179943074785334E-3</v>
      </c>
      <c r="FB24">
        <v>1.3175840036900349E-3</v>
      </c>
      <c r="FC24">
        <v>1.3174748520903615E-3</v>
      </c>
      <c r="FD24">
        <v>1.3180194723036228E-3</v>
      </c>
      <c r="FE24">
        <v>1.3656328068401887E-3</v>
      </c>
      <c r="FF24">
        <v>1.3396119735277483E-3</v>
      </c>
      <c r="FG24">
        <v>1.3189268167491019E-3</v>
      </c>
      <c r="FH24">
        <v>1.3178822312826621E-3</v>
      </c>
      <c r="FI24">
        <v>1.3210066123868433E-3</v>
      </c>
      <c r="FJ24">
        <v>1.3174584918900624E-3</v>
      </c>
      <c r="FK24">
        <v>1.3174692522445229E-3</v>
      </c>
      <c r="FL24">
        <v>1.3173769165529888E-3</v>
      </c>
      <c r="FM24">
        <v>1.3180044172491157E-3</v>
      </c>
      <c r="FN24">
        <v>1.366870426165607E-3</v>
      </c>
      <c r="FO24">
        <v>1.346333468437942E-3</v>
      </c>
      <c r="FP24">
        <v>1.3401809617324411E-3</v>
      </c>
      <c r="FQ24">
        <v>1.3173589120522087E-3</v>
      </c>
      <c r="FR24">
        <v>1.3174830872442495E-3</v>
      </c>
      <c r="FS24">
        <v>1.3175066952559836E-3</v>
      </c>
      <c r="FT24">
        <v>1.3173656087907483E-3</v>
      </c>
      <c r="FU24">
        <v>1.3210325547447568E-3</v>
      </c>
      <c r="FV24">
        <v>1.3209007560502357E-3</v>
      </c>
      <c r="FW24">
        <v>1.3175090012001597E-3</v>
      </c>
      <c r="FX24">
        <v>1.3177147019299831E-3</v>
      </c>
      <c r="FY24">
        <v>1.3176623096899855E-3</v>
      </c>
      <c r="FZ24">
        <v>1.3179839780905168E-3</v>
      </c>
      <c r="GA24">
        <v>1.3251442858978673E-3</v>
      </c>
      <c r="GB24">
        <v>1.3175197623797098E-3</v>
      </c>
      <c r="GC24">
        <v>1.3173502393280709E-3</v>
      </c>
      <c r="GD24">
        <v>1.3178850878901296E-3</v>
      </c>
      <c r="GE24">
        <v>1.3173770263380398E-3</v>
      </c>
      <c r="GF24">
        <v>1.3181598195401846E-3</v>
      </c>
      <c r="GG24">
        <v>1.3193582183589595E-3</v>
      </c>
      <c r="GH24">
        <v>1.3202735826017872E-3</v>
      </c>
      <c r="GI24">
        <v>1.3180351870704478E-3</v>
      </c>
      <c r="GJ24">
        <v>1.3177485339339E-3</v>
      </c>
      <c r="GK24">
        <v>1.3173763676280086E-3</v>
      </c>
      <c r="GL24">
        <v>1.3174535509698588E-3</v>
      </c>
      <c r="GM24">
        <v>1.3177186562303923E-3</v>
      </c>
      <c r="GN24">
        <v>1.3173769165529888E-3</v>
      </c>
      <c r="GO24">
        <v>1.3194923526954308E-3</v>
      </c>
      <c r="GP24">
        <v>1.3174508060302039E-3</v>
      </c>
      <c r="GQ24">
        <v>1.3358408517337491E-3</v>
      </c>
      <c r="GR24">
        <v>1.3193394989865E-3</v>
      </c>
      <c r="GS24">
        <v>1.3826996528468708E-3</v>
      </c>
      <c r="GT24">
        <v>1.322010496301707E-3</v>
      </c>
      <c r="GU24">
        <v>1.324120110962069E-3</v>
      </c>
      <c r="GV24">
        <v>1.320056279423714E-3</v>
      </c>
      <c r="GW24">
        <v>1.3177138231997819E-3</v>
      </c>
      <c r="GX24">
        <v>1.3175918009249478E-3</v>
      </c>
      <c r="GY24">
        <v>1.3183379068183285E-3</v>
      </c>
      <c r="GZ24">
        <v>1.3181233285815962E-3</v>
      </c>
      <c r="HA24">
        <v>1.3185130729053149E-3</v>
      </c>
      <c r="HB24">
        <v>1.31952506446541E-3</v>
      </c>
      <c r="HC24">
        <v>1.3180000216776316E-3</v>
      </c>
      <c r="HD24">
        <v>1.317473314873038E-3</v>
      </c>
      <c r="HE24">
        <v>1.317454319555012E-3</v>
      </c>
      <c r="HF24">
        <v>1.3175805992924668E-3</v>
      </c>
      <c r="HG24">
        <v>1.3199877186365345E-3</v>
      </c>
      <c r="HH24">
        <v>1.3174479513050963E-3</v>
      </c>
      <c r="HI24">
        <v>1.322347565104579E-3</v>
      </c>
      <c r="HJ24">
        <v>1.3186751952340833E-3</v>
      </c>
      <c r="HK24">
        <v>1.3207611487681024E-3</v>
      </c>
      <c r="HL24">
        <v>1.3176071760247501E-3</v>
      </c>
      <c r="HM24">
        <v>1.3196996648073044E-3</v>
      </c>
      <c r="HN24">
        <v>1.317461785857454E-3</v>
      </c>
      <c r="HO24">
        <v>1.3242420142753084E-3</v>
      </c>
      <c r="HP24">
        <v>1.3174887970113802E-3</v>
      </c>
      <c r="HQ24">
        <v>1.3173687925099979E-3</v>
      </c>
      <c r="HR24">
        <v>1.3215237750971848E-3</v>
      </c>
      <c r="HS24">
        <v>1.3175814778449938E-3</v>
      </c>
      <c r="HT24">
        <v>1.3173595707447836E-3</v>
      </c>
      <c r="HU24">
        <v>1.317376916552989E-3</v>
      </c>
      <c r="HV24">
        <v>1.3179532106600801E-3</v>
      </c>
      <c r="HW24">
        <v>1.3181569617415946E-3</v>
      </c>
      <c r="HX24">
        <v>1.3199674383538545E-3</v>
      </c>
      <c r="HY24">
        <v>1.3211802800136626E-3</v>
      </c>
      <c r="HZ24">
        <v>1.3176204647929522E-3</v>
      </c>
      <c r="IA24">
        <v>1.3196431487246506E-3</v>
      </c>
      <c r="IB24">
        <v>1.3174625544522154E-3</v>
      </c>
      <c r="IC24">
        <v>1.3250703084417988E-3</v>
      </c>
      <c r="ID24">
        <v>1.321363271082924E-3</v>
      </c>
      <c r="IE24">
        <v>1.317650008552055E-3</v>
      </c>
      <c r="IF24">
        <v>1.3174683738416517E-3</v>
      </c>
      <c r="IG24">
        <v>1.3211032114391087E-3</v>
      </c>
      <c r="IH24">
        <v>1.3240023330850824E-3</v>
      </c>
      <c r="II24">
        <v>1.3187897167772273E-3</v>
      </c>
      <c r="IJ24">
        <v>1.3182051063103061E-3</v>
      </c>
      <c r="IK24">
        <v>1.3184563285111423E-3</v>
      </c>
      <c r="IL24">
        <v>1.3183025053918802E-3</v>
      </c>
      <c r="IM24">
        <v>1.3174646406425169E-3</v>
      </c>
      <c r="IN24">
        <v>1.3180140876095832E-3</v>
      </c>
      <c r="IO24">
        <v>1.3180293626726043E-3</v>
      </c>
      <c r="IP24">
        <v>1.3197859355301932E-3</v>
      </c>
      <c r="IQ24">
        <v>1.3190841977584911E-3</v>
      </c>
      <c r="IR24">
        <v>1.3193127422175732E-3</v>
      </c>
      <c r="IS24">
        <v>1.3207898403455171E-3</v>
      </c>
      <c r="IT24">
        <v>1.3176893290670693E-3</v>
      </c>
      <c r="IU24">
        <v>1.3181441018012825E-3</v>
      </c>
      <c r="IV24">
        <v>1.3174719972610448E-3</v>
      </c>
      <c r="IW24">
        <v>1.3231599785622635E-3</v>
      </c>
      <c r="IX24">
        <v>1.3197453879874447E-3</v>
      </c>
      <c r="IY24">
        <v>1.3175924598504368E-3</v>
      </c>
      <c r="IZ24">
        <v>1.3194108556765002E-3</v>
      </c>
      <c r="JA24">
        <v>1.3180096919735973E-3</v>
      </c>
      <c r="JB24">
        <v>1.317981121054331E-3</v>
      </c>
      <c r="JC24">
        <v>1.3174779265357703E-3</v>
      </c>
      <c r="JD24">
        <v>1.3334562641444589E-3</v>
      </c>
      <c r="JE24">
        <v>1.3197707299096877E-3</v>
      </c>
      <c r="JF24">
        <v>1.31779445157518E-3</v>
      </c>
      <c r="JG24">
        <v>1.3224227876334391E-3</v>
      </c>
      <c r="JH24">
        <v>1.3187546211262519E-3</v>
      </c>
      <c r="JI24">
        <v>1.3239723928975173E-3</v>
      </c>
      <c r="JJ24">
        <v>1.3182339067973265E-3</v>
      </c>
      <c r="JK24">
        <v>1.3189648929058575E-3</v>
      </c>
      <c r="JL24">
        <v>1.3200411778027323E-3</v>
      </c>
      <c r="JM24">
        <v>1.3181300330941689E-3</v>
      </c>
      <c r="JN24">
        <v>1.3596007136183598E-3</v>
      </c>
      <c r="JO24">
        <v>1.3471617395157782E-3</v>
      </c>
      <c r="JP24">
        <v>1.3274667721832559E-3</v>
      </c>
      <c r="JQ24">
        <v>1.3187118267629092E-3</v>
      </c>
      <c r="JR24">
        <v>1.3191831579165215E-3</v>
      </c>
      <c r="JS24">
        <v>1.3197094702344901E-3</v>
      </c>
      <c r="JT24">
        <v>1.3207471344892038E-3</v>
      </c>
      <c r="JU24">
        <v>1.3393690798920775E-3</v>
      </c>
      <c r="JV24">
        <v>1.3181412440708446E-3</v>
      </c>
      <c r="JW24">
        <v>1.3185367178444858E-3</v>
      </c>
      <c r="JX24">
        <v>1.3436035825462422E-3</v>
      </c>
      <c r="JY24">
        <v>1.317507354096353E-3</v>
      </c>
      <c r="JZ24">
        <v>1.3176144244105405E-3</v>
      </c>
      <c r="KA24">
        <v>1.325453725583118E-3</v>
      </c>
      <c r="KB24">
        <v>1.4082824433023326E-3</v>
      </c>
      <c r="KC24">
        <v>1.3294231070690185E-3</v>
      </c>
      <c r="KD24">
        <v>1.3208400536056514E-3</v>
      </c>
      <c r="KE24">
        <v>1.3183898030288265E-3</v>
      </c>
      <c r="KF24">
        <v>1.3203011502689456E-3</v>
      </c>
      <c r="KG24">
        <v>1.3245757825684718E-3</v>
      </c>
      <c r="KH24">
        <v>1.3193669175422379E-3</v>
      </c>
      <c r="KI24">
        <v>1.3197726030469144E-3</v>
      </c>
      <c r="KJ24">
        <v>1.3190736311440221E-3</v>
      </c>
      <c r="KK24">
        <v>1.319576283120567E-3</v>
      </c>
      <c r="KL24">
        <v>1.3191152381675576E-3</v>
      </c>
      <c r="KM24">
        <v>1.3201751202943598E-3</v>
      </c>
      <c r="KN24">
        <v>1.3198637320850286E-3</v>
      </c>
      <c r="KO24">
        <v>1.3211559880885347E-3</v>
      </c>
      <c r="KP24">
        <v>1.3249833455091877E-3</v>
      </c>
      <c r="KQ24">
        <v>1.318529459307835E-3</v>
      </c>
      <c r="KR24">
        <v>1.3196395133528765E-3</v>
      </c>
      <c r="KS24">
        <v>1.3191837083482427E-3</v>
      </c>
      <c r="KT24">
        <v>1.3207504449219572E-3</v>
      </c>
      <c r="KU24">
        <v>1.3242138380848685E-3</v>
      </c>
      <c r="KV24">
        <v>1.3240338271881228E-3</v>
      </c>
      <c r="KW24">
        <v>1.317595974130843E-3</v>
      </c>
      <c r="KX24">
        <v>1.3173501295474846E-3</v>
      </c>
      <c r="KY24">
        <v>1.3179140941441524E-3</v>
      </c>
      <c r="KZ24">
        <v>1.3187347087504984E-3</v>
      </c>
      <c r="LA24">
        <v>1.3218808236802636E-3</v>
      </c>
      <c r="LB24">
        <v>1.3190094646104867E-3</v>
      </c>
      <c r="LC24">
        <v>1.3665948645322204E-3</v>
      </c>
      <c r="LD24">
        <v>1.3251238468559865E-3</v>
      </c>
      <c r="LE24">
        <v>1.3201753407982362E-3</v>
      </c>
      <c r="LF24">
        <v>1.3189351801095759E-3</v>
      </c>
      <c r="LG24">
        <v>1.3222080942086644E-3</v>
      </c>
      <c r="LH24">
        <v>1.3207694250567366E-3</v>
      </c>
      <c r="LI24">
        <v>1.3173712077555557E-3</v>
      </c>
      <c r="LJ24">
        <v>1.3302206215667905E-3</v>
      </c>
      <c r="LK24">
        <v>1.3228000249029149E-3</v>
      </c>
      <c r="LL24">
        <v>1.318784215768047E-3</v>
      </c>
      <c r="LM24">
        <v>1.321624538073078E-3</v>
      </c>
      <c r="LN24">
        <v>1.3200117471693182E-3</v>
      </c>
      <c r="LO24">
        <v>1.3193575576661823E-3</v>
      </c>
      <c r="LP24">
        <v>1.3174929695648117E-3</v>
      </c>
      <c r="LQ24">
        <v>1.3223213498518656E-3</v>
      </c>
      <c r="LR24">
        <v>1.3550353862416588E-3</v>
      </c>
      <c r="LS24">
        <v>1.3305869775701649E-3</v>
      </c>
      <c r="LT24">
        <v>1.3181261862343528E-3</v>
      </c>
      <c r="LU24">
        <v>1.3176235399179998E-3</v>
      </c>
      <c r="LV24">
        <v>1.3185642130261928E-3</v>
      </c>
      <c r="LW24">
        <v>1.3393622710595394E-3</v>
      </c>
      <c r="LX24">
        <v>1.3180073842764416E-3</v>
      </c>
      <c r="LY24">
        <v>1.3187377890787016E-3</v>
      </c>
      <c r="LZ24">
        <v>1.3183272422133583E-3</v>
      </c>
      <c r="MA24">
        <v>1.317595534844767E-3</v>
      </c>
      <c r="MB24">
        <v>1.3209792360247613E-3</v>
      </c>
      <c r="MC24">
        <v>1.318706436410245E-3</v>
      </c>
      <c r="MD24">
        <v>1.3223732282996901E-3</v>
      </c>
      <c r="ME24">
        <v>1.3200883577359278E-3</v>
      </c>
      <c r="MF24">
        <v>1.317867069496479E-3</v>
      </c>
      <c r="MG24">
        <v>1.3234074426432046E-3</v>
      </c>
      <c r="MH24">
        <v>1.3174734246741565E-3</v>
      </c>
      <c r="MI24">
        <v>1.324059666778875E-3</v>
      </c>
      <c r="MJ24">
        <v>1.32412077643333E-3</v>
      </c>
      <c r="MK24">
        <v>1.3191205217869338E-3</v>
      </c>
      <c r="ML24">
        <v>1.3238700520377738E-3</v>
      </c>
      <c r="MM24">
        <v>1.3240657664002225E-3</v>
      </c>
      <c r="MN24">
        <v>1.3197572875514689E-3</v>
      </c>
      <c r="MO24">
        <v>1.3213262712144201E-3</v>
      </c>
      <c r="MP24">
        <v>1.3367790120283045E-3</v>
      </c>
      <c r="MQ24">
        <v>1.3222407195773174E-3</v>
      </c>
      <c r="MR24">
        <v>1.3391072166764927E-3</v>
      </c>
      <c r="MS24">
        <v>1.3207142517583132E-3</v>
      </c>
      <c r="MT24">
        <v>1.3178619057793758E-3</v>
      </c>
      <c r="MU24">
        <v>1.3177355721167216E-3</v>
      </c>
      <c r="MV24">
        <v>1.3177467763844236E-3</v>
      </c>
      <c r="MW24">
        <v>1.3177609467605567E-3</v>
      </c>
      <c r="MX24">
        <v>1.3219584252103353E-3</v>
      </c>
      <c r="MY24">
        <v>1.3185391373744617E-3</v>
      </c>
      <c r="MZ24">
        <v>1.3179984832345387E-3</v>
      </c>
      <c r="NA24">
        <v>1.3185145025752232E-3</v>
      </c>
      <c r="NB24">
        <v>1.318267215800126E-3</v>
      </c>
      <c r="NC24">
        <v>1.3209374009537185E-3</v>
      </c>
      <c r="ND24">
        <v>1.3173569359784358E-3</v>
      </c>
      <c r="NE24">
        <v>1.3180022194597086E-3</v>
      </c>
      <c r="NF24">
        <v>1.3222985644428156E-3</v>
      </c>
      <c r="NG24">
        <v>1.3181528948957343E-3</v>
      </c>
      <c r="NH24">
        <v>1.3206941698219875E-3</v>
      </c>
      <c r="NI24">
        <v>1.3364185032417107E-3</v>
      </c>
      <c r="NJ24">
        <v>1.3220264169446182E-3</v>
      </c>
      <c r="NK24">
        <v>1.3241635898235745E-3</v>
      </c>
      <c r="NL24">
        <v>1.3301686852139141E-3</v>
      </c>
      <c r="NM24">
        <v>1.31828018807842E-3</v>
      </c>
      <c r="NN24">
        <v>1.3380046125948482E-3</v>
      </c>
    </row>
    <row r="25" spans="1:378" x14ac:dyDescent="0.25">
      <c r="A25" t="s">
        <v>23</v>
      </c>
      <c r="B25">
        <v>7.3130268972156662E-4</v>
      </c>
      <c r="C25">
        <v>7.2693655832461524E-4</v>
      </c>
      <c r="D25">
        <v>7.2728449214662816E-4</v>
      </c>
      <c r="E25">
        <v>7.2698406136205559E-4</v>
      </c>
      <c r="F25">
        <v>7.2786927327652404E-4</v>
      </c>
      <c r="G25">
        <v>7.2692098788912287E-4</v>
      </c>
      <c r="H25">
        <v>7.2684992974006229E-4</v>
      </c>
      <c r="I25">
        <v>7.2794411539141095E-4</v>
      </c>
      <c r="J25">
        <v>7.2691377845814933E-4</v>
      </c>
      <c r="K25">
        <v>7.2691159748199542E-4</v>
      </c>
      <c r="L25">
        <v>7.2723828385105752E-4</v>
      </c>
      <c r="M25">
        <v>7.2756313979280708E-4</v>
      </c>
      <c r="N25">
        <v>7.2772200318622416E-4</v>
      </c>
      <c r="O25">
        <v>7.2705278209806313E-4</v>
      </c>
      <c r="P25">
        <v>7.2706090339609618E-4</v>
      </c>
      <c r="Q25">
        <v>7.2833473469434439E-4</v>
      </c>
      <c r="R25">
        <v>7.268469617138654E-4</v>
      </c>
      <c r="S25">
        <v>7.2698690931792662E-4</v>
      </c>
      <c r="T25">
        <v>7.2691674703005487E-4</v>
      </c>
      <c r="U25">
        <v>7.2685416981953471E-4</v>
      </c>
      <c r="V25">
        <v>7.2701042095503748E-4</v>
      </c>
      <c r="W25">
        <v>7.2902667082473194E-4</v>
      </c>
      <c r="X25">
        <v>7.2779997299746938E-4</v>
      </c>
      <c r="Y25">
        <v>0</v>
      </c>
      <c r="Z25">
        <v>7.2773129310475001E-4</v>
      </c>
      <c r="AA25">
        <v>7.2783404449167219E-4</v>
      </c>
      <c r="AB25">
        <v>7.2695764309030169E-4</v>
      </c>
      <c r="AC25">
        <v>7.2815402269199093E-4</v>
      </c>
      <c r="AD25">
        <v>7.2787091332027134E-4</v>
      </c>
      <c r="AE25">
        <v>7.2764101485982757E-4</v>
      </c>
      <c r="AF25">
        <v>7.2684653771210158E-4</v>
      </c>
      <c r="AG25">
        <v>7.2684302457366083E-4</v>
      </c>
      <c r="AH25">
        <v>7.2767567857091897E-4</v>
      </c>
      <c r="AI25">
        <v>7.2690705382370845E-4</v>
      </c>
      <c r="AJ25">
        <v>7.2697479051132027E-4</v>
      </c>
      <c r="AK25">
        <v>7.2685186805596872E-4</v>
      </c>
      <c r="AL25">
        <v>7.269996344997251E-4</v>
      </c>
      <c r="AM25">
        <v>7.2716097995154973E-4</v>
      </c>
      <c r="AN25">
        <v>7.2705429725183966E-4</v>
      </c>
      <c r="AO25">
        <v>7.269597637522457E-4</v>
      </c>
      <c r="AP25">
        <v>7.2697588118736931E-4</v>
      </c>
      <c r="AQ25">
        <v>7.2684575028156718E-4</v>
      </c>
      <c r="AR25">
        <v>7.2754347639491764E-4</v>
      </c>
      <c r="AS25">
        <v>7.2686525483244132E-4</v>
      </c>
      <c r="AT25">
        <v>7.2814204730635857E-4</v>
      </c>
      <c r="AU25">
        <v>7.2687749114092005E-4</v>
      </c>
      <c r="AV25">
        <v>7.2689166638956095E-4</v>
      </c>
      <c r="AW25">
        <v>7.2698412195662911E-4</v>
      </c>
      <c r="AX25">
        <v>7.2785439173587334E-4</v>
      </c>
      <c r="AY25">
        <v>7.2768150676959871E-4</v>
      </c>
      <c r="AZ25">
        <v>7.2727206020365104E-4</v>
      </c>
      <c r="BA25">
        <v>7.2690705382370845E-4</v>
      </c>
      <c r="BB25">
        <v>7.2708896569552233E-4</v>
      </c>
      <c r="BC25">
        <v>7.2700557307035318E-4</v>
      </c>
      <c r="BD25">
        <v>7.2701993511667992E-4</v>
      </c>
      <c r="BE25">
        <v>7.2707884362286322E-4</v>
      </c>
      <c r="BF25">
        <v>7.2738414497711709E-4</v>
      </c>
      <c r="BG25">
        <v>7.275267876163963E-4</v>
      </c>
      <c r="BH25">
        <v>7.269128697164947E-4</v>
      </c>
      <c r="BI25">
        <v>7.2686404333916431E-4</v>
      </c>
      <c r="BJ25">
        <v>7.2699405960334376E-4</v>
      </c>
      <c r="BK25">
        <v>7.2938466009228099E-4</v>
      </c>
      <c r="BL25">
        <v>7.2685108061388485E-4</v>
      </c>
      <c r="BM25">
        <v>7.2691632294686964E-4</v>
      </c>
      <c r="BN25">
        <v>7.3046691927879906E-4</v>
      </c>
      <c r="BO25">
        <v>7.2705835789510173E-4</v>
      </c>
      <c r="BP25">
        <v>7.2925878728828848E-4</v>
      </c>
      <c r="BQ25">
        <v>7.2954084178239811E-4</v>
      </c>
      <c r="BR25">
        <v>7.2819469331248093E-4</v>
      </c>
      <c r="BS25">
        <v>7.2691080991048947E-4</v>
      </c>
      <c r="BT25">
        <v>7.2742187825132834E-4</v>
      </c>
      <c r="BU25">
        <v>7.2808138617613675E-4</v>
      </c>
      <c r="BV25">
        <v>7.2775467074649833E-4</v>
      </c>
      <c r="BW25">
        <v>7.2897116276333051E-4</v>
      </c>
      <c r="BX25">
        <v>7.2697582059416969E-4</v>
      </c>
      <c r="BY25">
        <v>7.2710442209870561E-4</v>
      </c>
      <c r="BZ25">
        <v>7.2971735876451024E-4</v>
      </c>
      <c r="CA25">
        <v>7.2716916429237566E-4</v>
      </c>
      <c r="CB25">
        <v>7.2684320628688527E-4</v>
      </c>
      <c r="CC25">
        <v>7.2698866657842551E-4</v>
      </c>
      <c r="CD25">
        <v>7.268487182978705E-4</v>
      </c>
      <c r="CE25">
        <v>7.2685877339040178E-4</v>
      </c>
      <c r="CF25">
        <v>7.2704363070351418E-4</v>
      </c>
      <c r="CG25">
        <v>7.268444782820002E-4</v>
      </c>
      <c r="CH25">
        <v>7.2690038989430103E-4</v>
      </c>
      <c r="CI25">
        <v>7.2697279094706326E-4</v>
      </c>
      <c r="CJ25">
        <v>7.2684490228136121E-4</v>
      </c>
      <c r="CK25">
        <v>7.2705211543240209E-4</v>
      </c>
      <c r="CL25">
        <v>7.2685834937485753E-4</v>
      </c>
      <c r="CM25">
        <v>7.2684435713941649E-4</v>
      </c>
      <c r="CN25">
        <v>7.2684399371190759E-4</v>
      </c>
      <c r="CO25">
        <v>7.2684375142710361E-4</v>
      </c>
      <c r="CP25">
        <v>7.2695649187899897E-4</v>
      </c>
      <c r="CQ25">
        <v>7.2718450284950094E-4</v>
      </c>
      <c r="CR25">
        <v>7.2699254470062259E-4</v>
      </c>
      <c r="CS25">
        <v>7.2690093512029939E-4</v>
      </c>
      <c r="CT25">
        <v>7.2685416981953471E-4</v>
      </c>
      <c r="CU25">
        <v>7.2684344857132583E-4</v>
      </c>
      <c r="CV25">
        <v>7.2684247943453277E-4</v>
      </c>
      <c r="CW25">
        <v>7.2684320628688527E-4</v>
      </c>
      <c r="CX25">
        <v>7.2757096903410565E-4</v>
      </c>
      <c r="CY25">
        <v>7.2716837616265012E-4</v>
      </c>
      <c r="CZ25">
        <v>7.2939582242347728E-4</v>
      </c>
      <c r="DA25">
        <v>7.2720711779187814E-4</v>
      </c>
      <c r="DB25">
        <v>7.269117792295084E-4</v>
      </c>
      <c r="DC25">
        <v>7.2691105224000183E-4</v>
      </c>
      <c r="DD25">
        <v>7.2765667686320386E-4</v>
      </c>
      <c r="DE25">
        <v>7.2690693266026503E-4</v>
      </c>
      <c r="DF25">
        <v>7.2978849019295457E-4</v>
      </c>
      <c r="DG25">
        <v>7.3196686091790404E-4</v>
      </c>
      <c r="DH25">
        <v>7.2868772213822129E-4</v>
      </c>
      <c r="DI25">
        <v>7.3239877055756935E-4</v>
      </c>
      <c r="DJ25">
        <v>7.2698890895985066E-4</v>
      </c>
      <c r="DK25">
        <v>7.2832086801284375E-4</v>
      </c>
      <c r="DL25">
        <v>7.3080764802520629E-4</v>
      </c>
      <c r="DM25">
        <v>7.2799339080157548E-4</v>
      </c>
      <c r="DN25">
        <v>7.2725968932620068E-4</v>
      </c>
      <c r="DO25">
        <v>7.2727879159318405E-4</v>
      </c>
      <c r="DP25">
        <v>7.2691692878014294E-4</v>
      </c>
      <c r="DQ25">
        <v>7.3010615586134109E-4</v>
      </c>
      <c r="DR25">
        <v>7.3265962584294277E-4</v>
      </c>
      <c r="DS25">
        <v>7.2743043247999392E-4</v>
      </c>
      <c r="DT25">
        <v>7.2757521753014141E-4</v>
      </c>
      <c r="DU25">
        <v>7.2782292991036804E-4</v>
      </c>
      <c r="DV25">
        <v>7.2704793364841518E-4</v>
      </c>
      <c r="DW25">
        <v>7.2935306583753548E-4</v>
      </c>
      <c r="DX25">
        <v>7.2733840924702115E-4</v>
      </c>
      <c r="DY25">
        <v>7.2763961866745166E-4</v>
      </c>
      <c r="DZ25">
        <v>7.2771647792233181E-4</v>
      </c>
      <c r="EA25">
        <v>7.2692395651991263E-4</v>
      </c>
      <c r="EB25">
        <v>7.2729759162932324E-4</v>
      </c>
      <c r="EC25">
        <v>7.297564335409176E-4</v>
      </c>
      <c r="ED25">
        <v>7.2690887128020712E-4</v>
      </c>
      <c r="EE25">
        <v>7.3033853225735806E-4</v>
      </c>
      <c r="EF25">
        <v>7.2966186756294091E-4</v>
      </c>
      <c r="EG25">
        <v>7.2707963155852363E-4</v>
      </c>
      <c r="EH25">
        <v>7.2730590034208043E-4</v>
      </c>
      <c r="EI25">
        <v>7.2716273805367151E-4</v>
      </c>
      <c r="EJ25">
        <v>7.2704787304320368E-4</v>
      </c>
      <c r="EK25">
        <v>7.2684841543795356E-4</v>
      </c>
      <c r="EL25">
        <v>7.2698151639909257E-4</v>
      </c>
      <c r="EM25">
        <v>7.2685641102438327E-4</v>
      </c>
      <c r="EN25">
        <v>7.2716952804513274E-4</v>
      </c>
      <c r="EO25">
        <v>7.2684647714046154E-4</v>
      </c>
      <c r="EP25">
        <v>7.2684768857518252E-4</v>
      </c>
      <c r="EQ25">
        <v>7.2706847939737833E-4</v>
      </c>
      <c r="ER25">
        <v>7.2705538816646913E-4</v>
      </c>
      <c r="ES25">
        <v>7.2698993908271062E-4</v>
      </c>
      <c r="ET25">
        <v>7.2684865772586693E-4</v>
      </c>
      <c r="EU25">
        <v>7.2764908859907678E-4</v>
      </c>
      <c r="EV25">
        <v>7.2766499378247715E-4</v>
      </c>
      <c r="EW25">
        <v>7.2685671389096339E-4</v>
      </c>
      <c r="EX25">
        <v>7.2684399371190759E-4</v>
      </c>
      <c r="EY25">
        <v>7.268444782820002E-4</v>
      </c>
      <c r="EZ25">
        <v>7.2689790609732489E-4</v>
      </c>
      <c r="FA25">
        <v>7.2719802314193886E-4</v>
      </c>
      <c r="FB25">
        <v>7.2697163968778384E-4</v>
      </c>
      <c r="FC25">
        <v>7.269114157345734E-4</v>
      </c>
      <c r="FD25">
        <v>7.2721190773230009E-4</v>
      </c>
      <c r="FE25">
        <v>7.5348237229631377E-4</v>
      </c>
      <c r="FF25">
        <v>7.3912548286367817E-4</v>
      </c>
      <c r="FG25">
        <v>7.2771253135663397E-4</v>
      </c>
      <c r="FH25">
        <v>7.2713618555461667E-4</v>
      </c>
      <c r="FI25">
        <v>7.2886005017953242E-4</v>
      </c>
      <c r="FJ25">
        <v>7.2690238906029394E-4</v>
      </c>
      <c r="FK25">
        <v>7.2690832604230325E-4</v>
      </c>
      <c r="FL25">
        <v>7.2685738019832803E-4</v>
      </c>
      <c r="FM25">
        <v>7.2720360116692738E-4</v>
      </c>
      <c r="FN25">
        <v>7.5416522374850876E-4</v>
      </c>
      <c r="FO25">
        <v>7.4283404046784744E-4</v>
      </c>
      <c r="FP25">
        <v>7.3943941980202132E-4</v>
      </c>
      <c r="FQ25">
        <v>7.2684744628791534E-4</v>
      </c>
      <c r="FR25">
        <v>7.2691595944739042E-4</v>
      </c>
      <c r="FS25">
        <v>7.2692898507228563E-4</v>
      </c>
      <c r="FT25">
        <v>7.268511411862923E-4</v>
      </c>
      <c r="FU25">
        <v>7.2887436377048153E-4</v>
      </c>
      <c r="FV25">
        <v>7.2880164437437737E-4</v>
      </c>
      <c r="FW25">
        <v>7.2693025736764898E-4</v>
      </c>
      <c r="FX25">
        <v>7.2704375191253259E-4</v>
      </c>
      <c r="FY25">
        <v>7.2701484470622814E-4</v>
      </c>
      <c r="FZ25">
        <v>7.2719232394392018E-4</v>
      </c>
      <c r="GA25">
        <v>7.3114299478752541E-4</v>
      </c>
      <c r="GB25">
        <v>7.269361948048982E-4</v>
      </c>
      <c r="GC25">
        <v>7.2684266114748464E-4</v>
      </c>
      <c r="GD25">
        <v>7.2713776167622165E-4</v>
      </c>
      <c r="GE25">
        <v>7.2685744077178552E-4</v>
      </c>
      <c r="GF25">
        <v>7.2728934375186562E-4</v>
      </c>
      <c r="GG25">
        <v>7.2795055544830757E-4</v>
      </c>
      <c r="GH25">
        <v>7.2845560396335972E-4</v>
      </c>
      <c r="GI25">
        <v>7.2722057829127326E-4</v>
      </c>
      <c r="GJ25">
        <v>7.2706241858372204E-4</v>
      </c>
      <c r="GK25">
        <v>7.2685707733119269E-4</v>
      </c>
      <c r="GL25">
        <v>7.2689966292757539E-4</v>
      </c>
      <c r="GM25">
        <v>7.2704593368177399E-4</v>
      </c>
      <c r="GN25">
        <v>7.2685738019832803E-4</v>
      </c>
      <c r="GO25">
        <v>7.2802456352540166E-4</v>
      </c>
      <c r="GP25">
        <v>7.2689814841823389E-4</v>
      </c>
      <c r="GQ25">
        <v>7.3704478168153858E-4</v>
      </c>
      <c r="GR25">
        <v>7.2794022711034014E-4</v>
      </c>
      <c r="GS25">
        <v>7.6289893548395812E-4</v>
      </c>
      <c r="GT25">
        <v>7.2941393906525117E-4</v>
      </c>
      <c r="GU25">
        <v>7.3057791041315583E-4</v>
      </c>
      <c r="GV25">
        <v>7.2833570781462786E-4</v>
      </c>
      <c r="GW25">
        <v>7.270432670767016E-4</v>
      </c>
      <c r="GX25">
        <v>7.2697594178057923E-4</v>
      </c>
      <c r="GY25">
        <v>7.2738760268658046E-4</v>
      </c>
      <c r="GZ25">
        <v>7.2726921001320117E-4</v>
      </c>
      <c r="HA25">
        <v>7.2748424986590068E-4</v>
      </c>
      <c r="HB25">
        <v>7.280426121120514E-4</v>
      </c>
      <c r="HC25">
        <v>7.2720117592815694E-4</v>
      </c>
      <c r="HD25">
        <v>7.2691056758113866E-4</v>
      </c>
      <c r="HE25">
        <v>7.2690008699132186E-4</v>
      </c>
      <c r="HF25">
        <v>7.2696976132520855E-4</v>
      </c>
      <c r="HG25">
        <v>7.282978796778755E-4</v>
      </c>
      <c r="HH25">
        <v>7.2689657333521339E-4</v>
      </c>
      <c r="HI25">
        <v>7.2959991541258476E-4</v>
      </c>
      <c r="HJ25">
        <v>7.2757370020443298E-4</v>
      </c>
      <c r="HK25">
        <v>7.2872461662167206E-4</v>
      </c>
      <c r="HL25">
        <v>7.2698442492964775E-4</v>
      </c>
      <c r="HM25">
        <v>7.2813894714380764E-4</v>
      </c>
      <c r="HN25">
        <v>7.2690420649346632E-4</v>
      </c>
      <c r="HO25">
        <v>7.306451700727001E-4</v>
      </c>
      <c r="HP25">
        <v>7.2691910978828819E-4</v>
      </c>
      <c r="HQ25">
        <v>7.2685289779049879E-4</v>
      </c>
      <c r="HR25">
        <v>7.2914539261118732E-4</v>
      </c>
      <c r="HS25">
        <v>7.2697024606300847E-4</v>
      </c>
      <c r="HT25">
        <v>7.2684780971887688E-4</v>
      </c>
      <c r="HU25">
        <v>7.2685738019832814E-4</v>
      </c>
      <c r="HV25">
        <v>7.2717534813874119E-4</v>
      </c>
      <c r="HW25">
        <v>7.2728776697306358E-4</v>
      </c>
      <c r="HX25">
        <v>7.2828669011401322E-4</v>
      </c>
      <c r="HY25">
        <v>7.2895587058952223E-4</v>
      </c>
      <c r="HZ25">
        <v>7.269917569537027E-4</v>
      </c>
      <c r="IA25">
        <v>7.2810776462401349E-4</v>
      </c>
      <c r="IB25">
        <v>7.2690463056251421E-4</v>
      </c>
      <c r="IC25">
        <v>7.3110217802564346E-4</v>
      </c>
      <c r="ID25">
        <v>7.2905683517113262E-4</v>
      </c>
      <c r="IE25">
        <v>7.2700805760317724E-4</v>
      </c>
      <c r="IF25">
        <v>7.2690784138707541E-4</v>
      </c>
      <c r="IG25">
        <v>7.2891334831553069E-4</v>
      </c>
      <c r="IH25">
        <v>7.3051292694636201E-4</v>
      </c>
      <c r="II25">
        <v>7.2763688700221271E-4</v>
      </c>
      <c r="IJ25">
        <v>7.2731433054393289E-4</v>
      </c>
      <c r="IK25">
        <v>7.2745294137615039E-4</v>
      </c>
      <c r="IL25">
        <v>7.273680700928632E-4</v>
      </c>
      <c r="IM25">
        <v>7.2690578160956691E-4</v>
      </c>
      <c r="IN25">
        <v>7.2720893674916415E-4</v>
      </c>
      <c r="IO25">
        <v>7.2721736470334364E-4</v>
      </c>
      <c r="IP25">
        <v>7.2818654666588739E-4</v>
      </c>
      <c r="IQ25">
        <v>7.2779936569139427E-4</v>
      </c>
      <c r="IR25">
        <v>7.2792546417141174E-4</v>
      </c>
      <c r="IS25">
        <v>7.2874044708335034E-4</v>
      </c>
      <c r="IT25">
        <v>7.2702975253814402E-4</v>
      </c>
      <c r="IU25">
        <v>7.2728067155306106E-4</v>
      </c>
      <c r="IV25">
        <v>7.2690984059405582E-4</v>
      </c>
      <c r="IW25">
        <v>7.3004816124873882E-4</v>
      </c>
      <c r="IX25">
        <v>7.2816417472333595E-4</v>
      </c>
      <c r="IY25">
        <v>7.2697630534005017E-4</v>
      </c>
      <c r="IZ25">
        <v>7.2797959787515413E-4</v>
      </c>
      <c r="JA25">
        <v>7.272065114748051E-4</v>
      </c>
      <c r="JB25">
        <v>7.2719074758577167E-4</v>
      </c>
      <c r="JC25">
        <v>7.2691311204738042E-4</v>
      </c>
      <c r="JD25">
        <v>7.3572909513334853E-4</v>
      </c>
      <c r="JE25">
        <v>7.2817815702633465E-4</v>
      </c>
      <c r="JF25">
        <v>7.2708775345639695E-4</v>
      </c>
      <c r="JG25">
        <v>7.2964141913833868E-4</v>
      </c>
      <c r="JH25">
        <v>7.2761752311887467E-4</v>
      </c>
      <c r="JI25">
        <v>7.3049640756908836E-4</v>
      </c>
      <c r="JJ25">
        <v>7.2733022109604533E-4</v>
      </c>
      <c r="JK25">
        <v>7.2773353972196931E-4</v>
      </c>
      <c r="JL25">
        <v>7.2832737555639129E-4</v>
      </c>
      <c r="JM25">
        <v>7.2727290920086938E-4</v>
      </c>
      <c r="JN25">
        <v>7.5015418928259963E-4</v>
      </c>
      <c r="JO25">
        <v>7.4329103568171939E-4</v>
      </c>
      <c r="JP25">
        <v>7.3242441719271003E-4</v>
      </c>
      <c r="JQ25">
        <v>7.2759391150215686E-4</v>
      </c>
      <c r="JR25">
        <v>7.2785396655793914E-4</v>
      </c>
      <c r="JS25">
        <v>7.281443572485592E-4</v>
      </c>
      <c r="JT25">
        <v>7.2871688430002765E-4</v>
      </c>
      <c r="JU25">
        <v>7.3899146728357169E-4</v>
      </c>
      <c r="JV25">
        <v>7.2727909481186165E-4</v>
      </c>
      <c r="JW25">
        <v>7.2749729586535968E-4</v>
      </c>
      <c r="JX25">
        <v>7.4132783697927166E-4</v>
      </c>
      <c r="JY25">
        <v>7.2692934858479207E-4</v>
      </c>
      <c r="JZ25">
        <v>7.2698842419716202E-4</v>
      </c>
      <c r="KA25">
        <v>7.3131372688107013E-4</v>
      </c>
      <c r="KB25">
        <v>7.7701413654370866E-4</v>
      </c>
      <c r="KC25">
        <v>7.3350381704554541E-4</v>
      </c>
      <c r="KD25">
        <v>7.2876815204633686E-4</v>
      </c>
      <c r="KE25">
        <v>7.2741623621061665E-4</v>
      </c>
      <c r="KF25">
        <v>7.2847081431210434E-4</v>
      </c>
      <c r="KG25">
        <v>7.3082932537716424E-4</v>
      </c>
      <c r="KH25">
        <v>7.2795535518746209E-4</v>
      </c>
      <c r="KI25">
        <v>7.2817919052221586E-4</v>
      </c>
      <c r="KJ25">
        <v>7.2779353560464084E-4</v>
      </c>
      <c r="KK25">
        <v>7.2807087179767131E-4</v>
      </c>
      <c r="KL25">
        <v>7.2781649211142707E-4</v>
      </c>
      <c r="KM25">
        <v>7.2840127778386941E-4</v>
      </c>
      <c r="KN25">
        <v>7.2822947060005193E-4</v>
      </c>
      <c r="KO25">
        <v>7.2894246761818072E-4</v>
      </c>
      <c r="KP25">
        <v>7.3105419657965194E-4</v>
      </c>
      <c r="KQ25">
        <v>7.2749329099714951E-4</v>
      </c>
      <c r="KR25">
        <v>7.2810575882235515E-4</v>
      </c>
      <c r="KS25">
        <v>7.2785427025641284E-4</v>
      </c>
      <c r="KT25">
        <v>7.2871871081789689E-4</v>
      </c>
      <c r="KU25">
        <v>7.3062962397369856E-4</v>
      </c>
      <c r="KV25">
        <v>7.3053030369020803E-4</v>
      </c>
      <c r="KW25">
        <v>7.2697824433003632E-4</v>
      </c>
      <c r="KX25">
        <v>7.2684260057649056E-4</v>
      </c>
      <c r="KY25">
        <v>7.2715376575944459E-4</v>
      </c>
      <c r="KZ25">
        <v>7.2760653654616958E-4</v>
      </c>
      <c r="LA25">
        <v>7.2934239272136011E-4</v>
      </c>
      <c r="LB25">
        <v>7.2775813197954622E-4</v>
      </c>
      <c r="LC25">
        <v>7.5401318373292177E-4</v>
      </c>
      <c r="LD25">
        <v>7.3113171762891678E-4</v>
      </c>
      <c r="LE25">
        <v>7.2840139944599055E-4</v>
      </c>
      <c r="LF25">
        <v>7.2771714580691571E-4</v>
      </c>
      <c r="LG25">
        <v>7.2952296291042341E-4</v>
      </c>
      <c r="LH25">
        <v>7.2872918303041874E-4</v>
      </c>
      <c r="LI25">
        <v>7.2685423039245693E-4</v>
      </c>
      <c r="LJ25">
        <v>7.3394384244088737E-4</v>
      </c>
      <c r="LK25">
        <v>7.2984955827449561E-4</v>
      </c>
      <c r="LL25">
        <v>7.2763385184266888E-4</v>
      </c>
      <c r="LM25">
        <v>7.2920098817518908E-4</v>
      </c>
      <c r="LN25">
        <v>7.2831113732355751E-4</v>
      </c>
      <c r="LO25">
        <v>7.2795019091374271E-4</v>
      </c>
      <c r="LP25">
        <v>7.2692141197775112E-4</v>
      </c>
      <c r="LQ25">
        <v>7.2958545125303487E-4</v>
      </c>
      <c r="LR25">
        <v>7.4763528838561169E-4</v>
      </c>
      <c r="LS25">
        <v>7.3414597788252654E-4</v>
      </c>
      <c r="LT25">
        <v>7.2727078671154023E-4</v>
      </c>
      <c r="LU25">
        <v>7.2699345364149784E-4</v>
      </c>
      <c r="LV25">
        <v>7.2751246622055005E-4</v>
      </c>
      <c r="LW25">
        <v>7.3898771053778494E-4</v>
      </c>
      <c r="LX25">
        <v>7.2720523821224233E-4</v>
      </c>
      <c r="LY25">
        <v>7.2760823610478484E-4</v>
      </c>
      <c r="LZ25">
        <v>7.2738171853396457E-4</v>
      </c>
      <c r="MA25">
        <v>7.2697800195572235E-4</v>
      </c>
      <c r="MB25">
        <v>7.2884494538258914E-4</v>
      </c>
      <c r="MC25">
        <v>7.275909373968977E-4</v>
      </c>
      <c r="MD25">
        <v>7.2961407497658772E-4</v>
      </c>
      <c r="ME25">
        <v>7.2835340689352001E-4</v>
      </c>
      <c r="MF25">
        <v>7.2712782010047391E-4</v>
      </c>
      <c r="MG25">
        <v>7.3018469855351922E-4</v>
      </c>
      <c r="MH25">
        <v>7.2691062816346123E-4</v>
      </c>
      <c r="MI25">
        <v>7.3054456057979186E-4</v>
      </c>
      <c r="MJ25">
        <v>7.3057827758422997E-4</v>
      </c>
      <c r="MK25">
        <v>7.2781940732702681E-4</v>
      </c>
      <c r="ML25">
        <v>7.3043994141406025E-4</v>
      </c>
      <c r="MM25">
        <v>7.3054792602117555E-4</v>
      </c>
      <c r="MN25">
        <v>7.2817074025961E-4</v>
      </c>
      <c r="MO25">
        <v>7.2903642064348279E-4</v>
      </c>
      <c r="MP25">
        <v>7.3756240782583971E-4</v>
      </c>
      <c r="MQ25">
        <v>7.2954096382549119E-4</v>
      </c>
      <c r="MR25">
        <v>7.3884698531454776E-4</v>
      </c>
      <c r="MS25">
        <v>7.2869874138638724E-4</v>
      </c>
      <c r="MT25">
        <v>7.2712497104046798E-4</v>
      </c>
      <c r="MU25">
        <v>7.2705526695357079E-4</v>
      </c>
      <c r="MV25">
        <v>7.2706144886291394E-4</v>
      </c>
      <c r="MW25">
        <v>7.2706926731057548E-4</v>
      </c>
      <c r="MX25">
        <v>7.2938520905140101E-4</v>
      </c>
      <c r="MY25">
        <v>7.2749863083122833E-4</v>
      </c>
      <c r="MZ25">
        <v>7.2720032709840891E-4</v>
      </c>
      <c r="NA25">
        <v>7.2748503868048443E-4</v>
      </c>
      <c r="NB25">
        <v>7.2734859920348561E-4</v>
      </c>
      <c r="NC25">
        <v>7.2882186305151409E-4</v>
      </c>
      <c r="ND25">
        <v>7.2684635599721149E-4</v>
      </c>
      <c r="NE25">
        <v>7.2720238854552001E-4</v>
      </c>
      <c r="NF25">
        <v>7.2957287949584003E-4</v>
      </c>
      <c r="NG25">
        <v>7.2728552310732518E-4</v>
      </c>
      <c r="NH25">
        <v>7.286876612593229E-4</v>
      </c>
      <c r="NI25">
        <v>7.3736349856238625E-4</v>
      </c>
      <c r="NJ25">
        <v>7.294227232155214E-4</v>
      </c>
      <c r="NK25">
        <v>7.3060189969896376E-4</v>
      </c>
      <c r="NL25">
        <v>7.3391518676845652E-4</v>
      </c>
      <c r="NM25">
        <v>7.2735575660551506E-4</v>
      </c>
      <c r="NN25">
        <v>7.3823862797648462E-4</v>
      </c>
    </row>
    <row r="26" spans="1:378" x14ac:dyDescent="0.25">
      <c r="A26" t="s">
        <v>24</v>
      </c>
      <c r="B26">
        <v>1.2306041707227046E-3</v>
      </c>
      <c r="C26">
        <v>1.223257035832421E-3</v>
      </c>
      <c r="D26">
        <v>1.223842523645501E-3</v>
      </c>
      <c r="E26">
        <v>1.2233369718654995E-3</v>
      </c>
      <c r="F26">
        <v>1.2248265677458773E-3</v>
      </c>
      <c r="G26">
        <v>1.2232308345848032E-3</v>
      </c>
      <c r="H26">
        <v>1.2231112610404599E-3</v>
      </c>
      <c r="I26">
        <v>1.224952508782359E-3</v>
      </c>
      <c r="J26">
        <v>1.2232187028697837E-3</v>
      </c>
      <c r="K26">
        <v>1.223215032818533E-3</v>
      </c>
      <c r="L26">
        <v>1.223764766347394E-3</v>
      </c>
      <c r="M26">
        <v>1.2243114197132568E-3</v>
      </c>
      <c r="N26">
        <v>1.2245787480811982E-3</v>
      </c>
      <c r="O26">
        <v>1.2234526121134223E-3</v>
      </c>
      <c r="P26">
        <v>1.223466278278434E-3</v>
      </c>
      <c r="Q26">
        <v>1.2256098258551812E-3</v>
      </c>
      <c r="R26">
        <v>1.2231062665758311E-3</v>
      </c>
      <c r="S26">
        <v>1.2233417642810373E-3</v>
      </c>
      <c r="T26">
        <v>1.2232236982527072E-3</v>
      </c>
      <c r="U26">
        <v>1.2231183960606867E-3</v>
      </c>
      <c r="V26">
        <v>1.2233813286352995E-3</v>
      </c>
      <c r="W26">
        <v>1.2267741857022001E-3</v>
      </c>
      <c r="X26">
        <v>1.2247099522682706E-3</v>
      </c>
      <c r="Y26">
        <v>1.223986227173578E-3</v>
      </c>
      <c r="Z26">
        <v>0</v>
      </c>
      <c r="AA26">
        <v>1.2247672862880385E-3</v>
      </c>
      <c r="AB26">
        <v>1.2232925163536293E-3</v>
      </c>
      <c r="AC26">
        <v>1.2253057316040298E-3</v>
      </c>
      <c r="AD26">
        <v>1.2248293275397408E-3</v>
      </c>
      <c r="AE26">
        <v>1.2244424644688933E-3</v>
      </c>
      <c r="AF26">
        <v>1.2231055530842138E-3</v>
      </c>
      <c r="AG26">
        <v>1.2230996413285504E-3</v>
      </c>
      <c r="AH26">
        <v>1.2245007950453309E-3</v>
      </c>
      <c r="AI26">
        <v>1.2232073869491592E-3</v>
      </c>
      <c r="AJ26">
        <v>1.2233213712834951E-3</v>
      </c>
      <c r="AK26">
        <v>1.2231145227536632E-3</v>
      </c>
      <c r="AL26">
        <v>1.2233631776602228E-3</v>
      </c>
      <c r="AM26">
        <v>1.2236346827274585E-3</v>
      </c>
      <c r="AN26">
        <v>1.2234551617479074E-3</v>
      </c>
      <c r="AO26">
        <v>1.2232960849107668E-3</v>
      </c>
      <c r="AP26">
        <v>1.2233232066254319E-3</v>
      </c>
      <c r="AQ26">
        <v>1.2231042280305617E-3</v>
      </c>
      <c r="AR26">
        <v>1.2242783310075906E-3</v>
      </c>
      <c r="AS26">
        <v>1.2231370494354206E-3</v>
      </c>
      <c r="AT26">
        <v>1.225285579949028E-3</v>
      </c>
      <c r="AU26">
        <v>1.2231576401599727E-3</v>
      </c>
      <c r="AV26">
        <v>1.2231814936481981E-3</v>
      </c>
      <c r="AW26">
        <v>1.2233370738313968E-3</v>
      </c>
      <c r="AX26">
        <v>1.224801525740359E-3</v>
      </c>
      <c r="AY26">
        <v>1.2245106024830772E-3</v>
      </c>
      <c r="AZ26">
        <v>1.2238216037157744E-3</v>
      </c>
      <c r="BA26">
        <v>1.2232073869491592E-3</v>
      </c>
      <c r="BB26">
        <v>1.2235135002881426E-3</v>
      </c>
      <c r="BC26">
        <v>1.2233731708270546E-3</v>
      </c>
      <c r="BD26">
        <v>1.2233973386502532E-3</v>
      </c>
      <c r="BE26">
        <v>1.2234964673071269E-3</v>
      </c>
      <c r="BF26">
        <v>1.2240102150686935E-3</v>
      </c>
      <c r="BG26">
        <v>1.2242502478612527E-3</v>
      </c>
      <c r="BH26">
        <v>1.2232171736790863E-3</v>
      </c>
      <c r="BI26">
        <v>1.2231350107875386E-3</v>
      </c>
      <c r="BJ26">
        <v>1.223353796468502E-3</v>
      </c>
      <c r="BK26">
        <v>1.2273765943790881E-3</v>
      </c>
      <c r="BL26">
        <v>1.2231131976805762E-3</v>
      </c>
      <c r="BM26">
        <v>1.2232229846240775E-3</v>
      </c>
      <c r="BN26">
        <v>1.2291977727877702E-3</v>
      </c>
      <c r="BO26">
        <v>1.2234619948207298E-3</v>
      </c>
      <c r="BP26">
        <v>1.2271647811316448E-3</v>
      </c>
      <c r="BQ26">
        <v>1.2276394100940444E-3</v>
      </c>
      <c r="BR26">
        <v>1.2253741703447925E-3</v>
      </c>
      <c r="BS26">
        <v>1.2232137075276601E-3</v>
      </c>
      <c r="BT26">
        <v>1.2240737109716516E-3</v>
      </c>
      <c r="BU26">
        <v>1.2251835020531021E-3</v>
      </c>
      <c r="BV26">
        <v>1.2246337196223749E-3</v>
      </c>
      <c r="BW26">
        <v>1.2266807791650308E-3</v>
      </c>
      <c r="BX26">
        <v>1.2233231046618466E-3</v>
      </c>
      <c r="BY26">
        <v>1.2235395096471795E-3</v>
      </c>
      <c r="BZ26">
        <v>1.2279364451486718E-3</v>
      </c>
      <c r="CA26">
        <v>1.2236484549781237E-3</v>
      </c>
      <c r="CB26">
        <v>1.2230999471076144E-3</v>
      </c>
      <c r="CC26">
        <v>1.2233447213221222E-3</v>
      </c>
      <c r="CD26">
        <v>1.2231092224785421E-3</v>
      </c>
      <c r="CE26">
        <v>1.2231261427483289E-3</v>
      </c>
      <c r="CF26">
        <v>1.2234372125470619E-3</v>
      </c>
      <c r="CG26">
        <v>1.2231020875653421E-3</v>
      </c>
      <c r="CH26">
        <v>1.2231961731803088E-3</v>
      </c>
      <c r="CI26">
        <v>1.2233180065042474E-3</v>
      </c>
      <c r="CJ26">
        <v>1.2231028010529163E-3</v>
      </c>
      <c r="CK26">
        <v>1.2234514902776156E-3</v>
      </c>
      <c r="CL26">
        <v>1.2231254292335222E-3</v>
      </c>
      <c r="CM26">
        <v>1.2231018837119026E-3</v>
      </c>
      <c r="CN26">
        <v>1.2231012721519911E-3</v>
      </c>
      <c r="CO26">
        <v>1.2231008644457233E-3</v>
      </c>
      <c r="CP26">
        <v>1.2232905791456164E-3</v>
      </c>
      <c r="CQ26">
        <v>1.2236742660309704E-3</v>
      </c>
      <c r="CR26">
        <v>1.2233512472564819E-3</v>
      </c>
      <c r="CS26">
        <v>1.2231970906627645E-3</v>
      </c>
      <c r="CT26">
        <v>1.2231183960606867E-3</v>
      </c>
      <c r="CU26">
        <v>1.2231003548132707E-3</v>
      </c>
      <c r="CV26">
        <v>1.2230987239922764E-3</v>
      </c>
      <c r="CW26">
        <v>1.2230999471076144E-3</v>
      </c>
      <c r="CX26">
        <v>1.2243245944179736E-3</v>
      </c>
      <c r="CY26">
        <v>1.2236471287479034E-3</v>
      </c>
      <c r="CZ26">
        <v>1.2273953778616572E-3</v>
      </c>
      <c r="DA26">
        <v>1.2237123214665665E-3</v>
      </c>
      <c r="DB26">
        <v>1.223215338655296E-3</v>
      </c>
      <c r="DC26">
        <v>1.2232141153091613E-3</v>
      </c>
      <c r="DD26">
        <v>1.2244688198029398E-3</v>
      </c>
      <c r="DE26">
        <v>1.2232071830606177E-3</v>
      </c>
      <c r="DF26">
        <v>1.2280561420043559E-3</v>
      </c>
      <c r="DG26">
        <v>1.2317218089534598E-3</v>
      </c>
      <c r="DH26">
        <v>1.2262038176820307E-3</v>
      </c>
      <c r="DI26">
        <v>1.2324486075984227E-3</v>
      </c>
      <c r="DJ26">
        <v>1.2233451291909798E-3</v>
      </c>
      <c r="DK26">
        <v>1.2255864916102391E-3</v>
      </c>
      <c r="DL26">
        <v>1.2297711362148534E-3</v>
      </c>
      <c r="DM26">
        <v>1.2250354272867142E-3</v>
      </c>
      <c r="DN26">
        <v>1.2238007865444445E-3</v>
      </c>
      <c r="DO26">
        <v>1.2238329310035726E-3</v>
      </c>
      <c r="DP26">
        <v>1.2232240040938036E-3</v>
      </c>
      <c r="DQ26">
        <v>1.2285906958927884E-3</v>
      </c>
      <c r="DR26">
        <v>1.2328875634598567E-3</v>
      </c>
      <c r="DS26">
        <v>1.22408810565339E-3</v>
      </c>
      <c r="DT26">
        <v>1.2243317436012248E-3</v>
      </c>
      <c r="DU26">
        <v>1.2247485831568985E-3</v>
      </c>
      <c r="DV26">
        <v>1.2234444533544813E-3</v>
      </c>
      <c r="DW26">
        <v>1.2273234289494961E-3</v>
      </c>
      <c r="DX26">
        <v>1.2239332529830919E-3</v>
      </c>
      <c r="DY26">
        <v>1.2244401150174485E-3</v>
      </c>
      <c r="DZ26">
        <v>1.2245694504088582E-3</v>
      </c>
      <c r="EA26">
        <v>1.2232358300668144E-3</v>
      </c>
      <c r="EB26">
        <v>1.223864566881859E-3</v>
      </c>
      <c r="EC26">
        <v>1.2280021984728325E-3</v>
      </c>
      <c r="ED26">
        <v>1.2232104452854389E-3</v>
      </c>
      <c r="EE26">
        <v>1.2289817287252055E-3</v>
      </c>
      <c r="EF26">
        <v>1.2278430669824905E-3</v>
      </c>
      <c r="EG26">
        <v>1.2234977932107831E-3</v>
      </c>
      <c r="EH26">
        <v>1.2238785484201687E-3</v>
      </c>
      <c r="EI26">
        <v>1.2236376411847896E-3</v>
      </c>
      <c r="EJ26">
        <v>1.2234443513706832E-3</v>
      </c>
      <c r="EK26">
        <v>1.2231087128391242E-3</v>
      </c>
      <c r="EL26">
        <v>1.2233326893131711E-3</v>
      </c>
      <c r="EM26">
        <v>1.2231221674621499E-3</v>
      </c>
      <c r="EN26">
        <v>1.2236490670853488E-3</v>
      </c>
      <c r="EO26">
        <v>1.223105451156908E-3</v>
      </c>
      <c r="EP26">
        <v>1.2231074897062545E-3</v>
      </c>
      <c r="EQ26">
        <v>1.2234790268419308E-3</v>
      </c>
      <c r="ER26">
        <v>1.2234569974913167E-3</v>
      </c>
      <c r="ES26">
        <v>1.2233468626366593E-3</v>
      </c>
      <c r="ET26">
        <v>1.2231091205506244E-3</v>
      </c>
      <c r="EU26">
        <v>1.2244560506040642E-3</v>
      </c>
      <c r="EV26">
        <v>1.2244828151508156E-3</v>
      </c>
      <c r="EW26">
        <v>1.22312267711278E-3</v>
      </c>
      <c r="EX26">
        <v>1.2231012721519911E-3</v>
      </c>
      <c r="EY26">
        <v>1.2231020875653421E-3</v>
      </c>
      <c r="EZ26">
        <v>1.2231919935554272E-3</v>
      </c>
      <c r="FA26">
        <v>1.2236970173875527E-3</v>
      </c>
      <c r="FB26">
        <v>1.2233160692155011E-3</v>
      </c>
      <c r="FC26">
        <v>1.2232147269819228E-3</v>
      </c>
      <c r="FD26">
        <v>1.2237203817687418E-3</v>
      </c>
      <c r="FE26">
        <v>1.2679271701665897E-3</v>
      </c>
      <c r="FF26">
        <v>1.2437680247638387E-3</v>
      </c>
      <c r="FG26">
        <v>1.2245628093007698E-3</v>
      </c>
      <c r="FH26">
        <v>1.2235929598010899E-3</v>
      </c>
      <c r="FI26">
        <v>1.2264938037703503E-3</v>
      </c>
      <c r="FJ26">
        <v>1.2231995372893752E-3</v>
      </c>
      <c r="FK26">
        <v>1.2232095277829491E-3</v>
      </c>
      <c r="FL26">
        <v>1.2231237983456615E-3</v>
      </c>
      <c r="FM26">
        <v>1.2237064038439567E-3</v>
      </c>
      <c r="FN26">
        <v>1.2690762427146137E-3</v>
      </c>
      <c r="FO26">
        <v>1.2500086232454246E-3</v>
      </c>
      <c r="FP26">
        <v>1.2442963041084918E-3</v>
      </c>
      <c r="FQ26">
        <v>1.2231070819958417E-3</v>
      </c>
      <c r="FR26">
        <v>1.2232223729430575E-3</v>
      </c>
      <c r="FS26">
        <v>1.2232442918947413E-3</v>
      </c>
      <c r="FT26">
        <v>1.2231132996091733E-3</v>
      </c>
      <c r="FU26">
        <v>1.2265178900549593E-3</v>
      </c>
      <c r="FV26">
        <v>1.2263955210367731E-3</v>
      </c>
      <c r="FW26">
        <v>1.223246432857714E-3</v>
      </c>
      <c r="FX26">
        <v>1.2234374165122953E-3</v>
      </c>
      <c r="FY26">
        <v>1.2233887727302578E-3</v>
      </c>
      <c r="FZ26">
        <v>1.2236874270264749E-3</v>
      </c>
      <c r="GA26">
        <v>1.2303354430745824E-3</v>
      </c>
      <c r="GB26">
        <v>1.2232564241173454E-3</v>
      </c>
      <c r="GC26">
        <v>1.2230990297708816E-3</v>
      </c>
      <c r="GD26">
        <v>1.2235956120295692E-3</v>
      </c>
      <c r="GE26">
        <v>1.2231239002760254E-3</v>
      </c>
      <c r="GF26">
        <v>1.2238506877145299E-3</v>
      </c>
      <c r="GG26">
        <v>1.2249633458283429E-3</v>
      </c>
      <c r="GH26">
        <v>1.2258132193728763E-3</v>
      </c>
      <c r="GI26">
        <v>1.2237349722060325E-3</v>
      </c>
      <c r="GJ26">
        <v>1.2234688279698792E-3</v>
      </c>
      <c r="GK26">
        <v>1.2231232886940968E-3</v>
      </c>
      <c r="GL26">
        <v>1.2231949498725087E-3</v>
      </c>
      <c r="GM26">
        <v>1.2234410878981191E-3</v>
      </c>
      <c r="GN26">
        <v>1.2231237983456615E-3</v>
      </c>
      <c r="GO26">
        <v>1.2250878833825174E-3</v>
      </c>
      <c r="GP26">
        <v>1.2231924013224509E-3</v>
      </c>
      <c r="GQ26">
        <v>1.2402667118481931E-3</v>
      </c>
      <c r="GR26">
        <v>1.2249459657530908E-3</v>
      </c>
      <c r="GS26">
        <v>1.2837729507106227E-3</v>
      </c>
      <c r="GT26">
        <v>1.2274258637538053E-3</v>
      </c>
      <c r="GU26">
        <v>1.2293845438126445E-3</v>
      </c>
      <c r="GV26">
        <v>1.2256114633794188E-3</v>
      </c>
      <c r="GW26">
        <v>1.2234366006517712E-3</v>
      </c>
      <c r="GX26">
        <v>1.2233233085890344E-3</v>
      </c>
      <c r="GY26">
        <v>1.2240160335508987E-3</v>
      </c>
      <c r="GZ26">
        <v>1.2238168075399852E-3</v>
      </c>
      <c r="HA26">
        <v>1.2241786671958062E-3</v>
      </c>
      <c r="HB26">
        <v>1.2251182547544802E-3</v>
      </c>
      <c r="HC26">
        <v>1.2237023227582614E-3</v>
      </c>
      <c r="HD26">
        <v>1.2232132997464309E-3</v>
      </c>
      <c r="HE26">
        <v>1.223195663468428E-3</v>
      </c>
      <c r="HF26">
        <v>1.2233129083891407E-3</v>
      </c>
      <c r="HG26">
        <v>1.2255478078459271E-3</v>
      </c>
      <c r="HH26">
        <v>1.223189750841656E-3</v>
      </c>
      <c r="HI26">
        <v>1.2277388166143665E-3</v>
      </c>
      <c r="HJ26">
        <v>1.2243291903119079E-3</v>
      </c>
      <c r="HK26">
        <v>1.2262659021045951E-3</v>
      </c>
      <c r="HL26">
        <v>1.2233375836611371E-3</v>
      </c>
      <c r="HM26">
        <v>1.2252803631311239E-3</v>
      </c>
      <c r="HN26">
        <v>1.2232025955864025E-3</v>
      </c>
      <c r="HO26">
        <v>1.2294977254250191E-3</v>
      </c>
      <c r="HP26">
        <v>1.2232276741988882E-3</v>
      </c>
      <c r="HQ26">
        <v>1.2231162555458781E-3</v>
      </c>
      <c r="HR26">
        <v>1.2269739655301987E-3</v>
      </c>
      <c r="HS26">
        <v>1.2233137240847023E-3</v>
      </c>
      <c r="HT26">
        <v>1.223107693561563E-3</v>
      </c>
      <c r="HU26">
        <v>1.2231237983456615E-3</v>
      </c>
      <c r="HV26">
        <v>1.2236588608842355E-3</v>
      </c>
      <c r="HW26">
        <v>1.2238480343801481E-3</v>
      </c>
      <c r="HX26">
        <v>1.2255289785374191E-3</v>
      </c>
      <c r="HY26">
        <v>1.2266550461640009E-3</v>
      </c>
      <c r="HZ26">
        <v>1.2233499216704302E-3</v>
      </c>
      <c r="IA26">
        <v>1.2252278905510942E-3</v>
      </c>
      <c r="IB26">
        <v>1.2232033091912427E-3</v>
      </c>
      <c r="IC26">
        <v>1.2302667584134792E-3</v>
      </c>
      <c r="ID26">
        <v>1.2268249449445896E-3</v>
      </c>
      <c r="IE26">
        <v>1.2233773516901892E-3</v>
      </c>
      <c r="IF26">
        <v>1.2232087122263362E-3</v>
      </c>
      <c r="IG26">
        <v>1.2265834915417384E-3</v>
      </c>
      <c r="IH26">
        <v>1.2292751924778437E-3</v>
      </c>
      <c r="II26">
        <v>1.2244355182906986E-3</v>
      </c>
      <c r="IJ26">
        <v>1.2238927343950128E-3</v>
      </c>
      <c r="IK26">
        <v>1.2241259826390456E-3</v>
      </c>
      <c r="IL26">
        <v>1.2239831649567704E-3</v>
      </c>
      <c r="IM26">
        <v>1.223205246122863E-3</v>
      </c>
      <c r="IN26">
        <v>1.2237153823283055E-3</v>
      </c>
      <c r="IO26">
        <v>1.2237295645208637E-3</v>
      </c>
      <c r="IP26">
        <v>1.2253604615243324E-3</v>
      </c>
      <c r="IQ26">
        <v>1.224708930320178E-3</v>
      </c>
      <c r="IR26">
        <v>1.224921123325362E-3</v>
      </c>
      <c r="IS26">
        <v>1.2262925409129018E-3</v>
      </c>
      <c r="IT26">
        <v>1.2234138589775668E-3</v>
      </c>
      <c r="IU26">
        <v>1.2238360945178027E-3</v>
      </c>
      <c r="IV26">
        <v>1.2232120764043746E-3</v>
      </c>
      <c r="IW26">
        <v>1.2284931050960488E-3</v>
      </c>
      <c r="IX26">
        <v>1.2253228149982113E-3</v>
      </c>
      <c r="IY26">
        <v>1.2233239203710059E-3</v>
      </c>
      <c r="IZ26">
        <v>1.2250122171535926E-3</v>
      </c>
      <c r="JA26">
        <v>1.2237113011827232E-3</v>
      </c>
      <c r="JB26">
        <v>1.2236847743999505E-3</v>
      </c>
      <c r="JC26">
        <v>1.2232175814628984E-3</v>
      </c>
      <c r="JD26">
        <v>1.2380527320880708E-3</v>
      </c>
      <c r="JE26">
        <v>1.2253463438059518E-3</v>
      </c>
      <c r="JF26">
        <v>1.2235114603851795E-3</v>
      </c>
      <c r="JG26">
        <v>1.2278086572682177E-3</v>
      </c>
      <c r="JH26">
        <v>1.224402933595015E-3</v>
      </c>
      <c r="JI26">
        <v>1.229247394392514E-3</v>
      </c>
      <c r="JJ26">
        <v>1.2239194743208731E-3</v>
      </c>
      <c r="JK26">
        <v>1.22459816125881E-3</v>
      </c>
      <c r="JL26">
        <v>1.2255974422198065E-3</v>
      </c>
      <c r="JM26">
        <v>1.2238230323711485E-3</v>
      </c>
      <c r="JN26">
        <v>1.2623266494038881E-3</v>
      </c>
      <c r="JO26">
        <v>1.2507776347971328E-3</v>
      </c>
      <c r="JP26">
        <v>1.2324917646339604E-3</v>
      </c>
      <c r="JQ26">
        <v>1.2243632009994443E-3</v>
      </c>
      <c r="JR26">
        <v>1.2248008102695334E-3</v>
      </c>
      <c r="JS26">
        <v>1.2252894670187E-3</v>
      </c>
      <c r="JT26">
        <v>1.2262528904920321E-3</v>
      </c>
      <c r="JU26">
        <v>1.2435425092090094E-3</v>
      </c>
      <c r="JV26">
        <v>1.2238334412466971E-3</v>
      </c>
      <c r="JW26">
        <v>1.2242006204329148E-3</v>
      </c>
      <c r="JX26">
        <v>1.2474740499134108E-3</v>
      </c>
      <c r="JY26">
        <v>1.2232449035976831E-3</v>
      </c>
      <c r="JZ26">
        <v>1.2233443134535363E-3</v>
      </c>
      <c r="KA26">
        <v>1.2306227435718256E-3</v>
      </c>
      <c r="KB26">
        <v>1.3075253934936952E-3</v>
      </c>
      <c r="KC26">
        <v>1.2343081314810213E-3</v>
      </c>
      <c r="KD26">
        <v>1.2263391616124839E-3</v>
      </c>
      <c r="KE26">
        <v>1.2240642167923891E-3</v>
      </c>
      <c r="KF26">
        <v>1.2258388146822695E-3</v>
      </c>
      <c r="KG26">
        <v>1.2298076139143129E-3</v>
      </c>
      <c r="KH26">
        <v>1.2249714226193968E-3</v>
      </c>
      <c r="KI26">
        <v>1.2253480829276038E-3</v>
      </c>
      <c r="KJ26">
        <v>1.224699119705264E-3</v>
      </c>
      <c r="KK26">
        <v>1.2251658089170395E-3</v>
      </c>
      <c r="KL26">
        <v>1.2247377499105035E-3</v>
      </c>
      <c r="KM26">
        <v>1.2257218016548785E-3</v>
      </c>
      <c r="KN26">
        <v>1.2254326920427608E-3</v>
      </c>
      <c r="KO26">
        <v>1.2266324922302267E-3</v>
      </c>
      <c r="KP26">
        <v>1.2301860173354218E-3</v>
      </c>
      <c r="KQ26">
        <v>1.2241938812159092E-3</v>
      </c>
      <c r="KR26">
        <v>1.2252245152758203E-3</v>
      </c>
      <c r="KS26">
        <v>1.2248013213200378E-3</v>
      </c>
      <c r="KT26">
        <v>1.2262559640763896E-3</v>
      </c>
      <c r="KU26">
        <v>1.2294715651297835E-3</v>
      </c>
      <c r="KV26">
        <v>1.2293044333021304E-3</v>
      </c>
      <c r="KW26">
        <v>1.223327183218521E-3</v>
      </c>
      <c r="KX26">
        <v>1.2230989278446628E-3</v>
      </c>
      <c r="KY26">
        <v>1.2236225430006151E-3</v>
      </c>
      <c r="KZ26">
        <v>1.2243844458711451E-3</v>
      </c>
      <c r="LA26">
        <v>1.2273054686965604E-3</v>
      </c>
      <c r="LB26">
        <v>1.2246395440339139E-3</v>
      </c>
      <c r="LC26">
        <v>1.2688203964283525E-3</v>
      </c>
      <c r="LD26">
        <v>1.2303164663654677E-3</v>
      </c>
      <c r="LE26">
        <v>1.2257220063825729E-3</v>
      </c>
      <c r="LF26">
        <v>1.2245705742958152E-3</v>
      </c>
      <c r="LG26">
        <v>1.2276093243105116E-3</v>
      </c>
      <c r="LH26">
        <v>1.226273586257447E-3</v>
      </c>
      <c r="LI26">
        <v>1.22311849799015E-3</v>
      </c>
      <c r="LJ26">
        <v>1.235048586964561E-3</v>
      </c>
      <c r="LK26">
        <v>1.228158904700157E-3</v>
      </c>
      <c r="LL26">
        <v>1.2244304108570108E-3</v>
      </c>
      <c r="LM26">
        <v>1.2270675193129155E-3</v>
      </c>
      <c r="LN26">
        <v>1.2255701172320397E-3</v>
      </c>
      <c r="LO26">
        <v>1.224962732405526E-3</v>
      </c>
      <c r="LP26">
        <v>1.2232315482225925E-3</v>
      </c>
      <c r="LQ26">
        <v>1.2277144769595036E-3</v>
      </c>
      <c r="LR26">
        <v>1.2580879531799611E-3</v>
      </c>
      <c r="LS26">
        <v>1.2353887316420363E-3</v>
      </c>
      <c r="LT26">
        <v>1.2238194607389673E-3</v>
      </c>
      <c r="LU26">
        <v>1.2233527767824192E-3</v>
      </c>
      <c r="LV26">
        <v>1.2242261484429042E-3</v>
      </c>
      <c r="LW26">
        <v>1.2435361875215625E-3</v>
      </c>
      <c r="LX26">
        <v>1.2237091585921896E-3</v>
      </c>
      <c r="LY26">
        <v>1.2243873058140249E-3</v>
      </c>
      <c r="LZ26">
        <v>1.2240061319563169E-3</v>
      </c>
      <c r="MA26">
        <v>1.2233267753616298E-3</v>
      </c>
      <c r="MB26">
        <v>1.2264683860789107E-3</v>
      </c>
      <c r="MC26">
        <v>1.2243581963052358E-3</v>
      </c>
      <c r="MD26">
        <v>1.2277626437091694E-3</v>
      </c>
      <c r="ME26">
        <v>1.2256412466150183E-3</v>
      </c>
      <c r="MF26">
        <v>1.2235788827808592E-3</v>
      </c>
      <c r="MG26">
        <v>1.2287228640988305E-3</v>
      </c>
      <c r="MH26">
        <v>1.2232134016917128E-3</v>
      </c>
      <c r="MI26">
        <v>1.2293284241721627E-3</v>
      </c>
      <c r="MJ26">
        <v>1.2293851616720639E-3</v>
      </c>
      <c r="MK26">
        <v>1.22474265550777E-3</v>
      </c>
      <c r="ML26">
        <v>1.2291523756173079E-3</v>
      </c>
      <c r="MM26">
        <v>1.2293340873896802E-3</v>
      </c>
      <c r="MN26">
        <v>1.2253338631954015E-3</v>
      </c>
      <c r="MO26">
        <v>1.2267905922706253E-3</v>
      </c>
      <c r="MP26">
        <v>1.2411377504769373E-3</v>
      </c>
      <c r="MQ26">
        <v>1.2276396154628218E-3</v>
      </c>
      <c r="MR26">
        <v>1.2432993812728291E-3</v>
      </c>
      <c r="MS26">
        <v>1.2262223603907365E-3</v>
      </c>
      <c r="MT26">
        <v>1.2235740885073315E-3</v>
      </c>
      <c r="MU26">
        <v>1.2234567935195547E-3</v>
      </c>
      <c r="MV26">
        <v>1.22346719616613E-3</v>
      </c>
      <c r="MW26">
        <v>1.2234803527077865E-3</v>
      </c>
      <c r="MX26">
        <v>1.2273775181434775E-3</v>
      </c>
      <c r="MY26">
        <v>1.2242028668550719E-3</v>
      </c>
      <c r="MZ26">
        <v>1.223700894384699E-3</v>
      </c>
      <c r="NA26">
        <v>1.2241799945784759E-3</v>
      </c>
      <c r="NB26">
        <v>1.2239504001960051E-3</v>
      </c>
      <c r="NC26">
        <v>1.2264295441420626E-3</v>
      </c>
      <c r="ND26">
        <v>1.2231052473023469E-3</v>
      </c>
      <c r="NE26">
        <v>1.2237043632977065E-3</v>
      </c>
      <c r="NF26">
        <v>1.2276933217565285E-3</v>
      </c>
      <c r="NG26">
        <v>1.2238442585010558E-3</v>
      </c>
      <c r="NH26">
        <v>1.2262037152376841E-3</v>
      </c>
      <c r="NI26">
        <v>1.2408030346709631E-3</v>
      </c>
      <c r="NJ26">
        <v>1.2274406453375607E-3</v>
      </c>
      <c r="NK26">
        <v>1.2294249119332366E-3</v>
      </c>
      <c r="NL26">
        <v>1.2350003664527212E-3</v>
      </c>
      <c r="NM26">
        <v>1.2239624443589937E-3</v>
      </c>
      <c r="NN26">
        <v>1.2422756641608419E-3</v>
      </c>
    </row>
    <row r="27" spans="1:378" x14ac:dyDescent="0.25">
      <c r="A27" t="s">
        <v>25</v>
      </c>
      <c r="B27">
        <v>1.3724711910172351E-3</v>
      </c>
      <c r="C27">
        <v>1.3642770606759492E-3</v>
      </c>
      <c r="D27">
        <v>1.3649300449378764E-3</v>
      </c>
      <c r="E27">
        <v>1.3643662119279397E-3</v>
      </c>
      <c r="F27">
        <v>1.3660275320182783E-3</v>
      </c>
      <c r="G27">
        <v>1.3642478388852389E-3</v>
      </c>
      <c r="H27">
        <v>1.364114480613974E-3</v>
      </c>
      <c r="I27">
        <v>1.3661679918415509E-3</v>
      </c>
      <c r="J27">
        <v>1.364234308596818E-3</v>
      </c>
      <c r="K27">
        <v>1.3642302154531971E-3</v>
      </c>
      <c r="L27">
        <v>1.3648433235906858E-3</v>
      </c>
      <c r="M27">
        <v>1.3654529964765489E-3</v>
      </c>
      <c r="N27">
        <v>1.3657511431042543E-3</v>
      </c>
      <c r="O27">
        <v>1.3644951834628752E-3</v>
      </c>
      <c r="P27">
        <v>1.3645104250963884E-3</v>
      </c>
      <c r="Q27">
        <v>1.3669010860137268E-3</v>
      </c>
      <c r="R27">
        <v>1.3641089103754028E-3</v>
      </c>
      <c r="S27">
        <v>1.3643715568247125E-3</v>
      </c>
      <c r="T27">
        <v>1.3642398798595471E-3</v>
      </c>
      <c r="U27">
        <v>1.364122438176561E-3</v>
      </c>
      <c r="V27">
        <v>1.3644156822532688E-3</v>
      </c>
      <c r="W27">
        <v>1.3681996760754459E-3</v>
      </c>
      <c r="X27">
        <v>1.3658974728268261E-3</v>
      </c>
      <c r="Y27">
        <v>1.3650903149556655E-3</v>
      </c>
      <c r="Z27">
        <v>1.3657685779444686E-3</v>
      </c>
      <c r="AA27">
        <v>0</v>
      </c>
      <c r="AB27">
        <v>1.3643166314773159E-3</v>
      </c>
      <c r="AC27">
        <v>1.3665619350430177E-3</v>
      </c>
      <c r="AD27">
        <v>1.3660306099678426E-3</v>
      </c>
      <c r="AE27">
        <v>1.3655991483880439E-3</v>
      </c>
      <c r="AF27">
        <v>1.3641081146307491E-3</v>
      </c>
      <c r="AG27">
        <v>1.364101521353618E-3</v>
      </c>
      <c r="AH27">
        <v>1.3656642034541818E-3</v>
      </c>
      <c r="AI27">
        <v>1.3642216881495396E-3</v>
      </c>
      <c r="AJ27">
        <v>1.3643488128731716E-3</v>
      </c>
      <c r="AK27">
        <v>1.3641181183453512E-3</v>
      </c>
      <c r="AL27">
        <v>1.3643954387899564E-3</v>
      </c>
      <c r="AM27">
        <v>1.3646982436169364E-3</v>
      </c>
      <c r="AN27">
        <v>1.36449802702538E-3</v>
      </c>
      <c r="AO27">
        <v>1.3643206114263371E-3</v>
      </c>
      <c r="AP27">
        <v>1.3643508597977584E-3</v>
      </c>
      <c r="AQ27">
        <v>1.3641066368217122E-3</v>
      </c>
      <c r="AR27">
        <v>1.3654160932249954E-3</v>
      </c>
      <c r="AS27">
        <v>1.364143241957376E-3</v>
      </c>
      <c r="AT27">
        <v>1.3665394602565678E-3</v>
      </c>
      <c r="AU27">
        <v>1.3641662064303739E-3</v>
      </c>
      <c r="AV27">
        <v>1.3641928098063201E-3</v>
      </c>
      <c r="AW27">
        <v>1.3643663256487117E-3</v>
      </c>
      <c r="AX27">
        <v>1.3659996031098959E-3</v>
      </c>
      <c r="AY27">
        <v>1.3656751415170331E-3</v>
      </c>
      <c r="AZ27">
        <v>1.3649067133081364E-3</v>
      </c>
      <c r="BA27">
        <v>1.3642216881495396E-3</v>
      </c>
      <c r="BB27">
        <v>1.3645630909734014E-3</v>
      </c>
      <c r="BC27">
        <v>1.3644065839931911E-3</v>
      </c>
      <c r="BD27">
        <v>1.3644335379414049E-3</v>
      </c>
      <c r="BE27">
        <v>1.3645440943892053E-3</v>
      </c>
      <c r="BF27">
        <v>1.3651170682332529E-3</v>
      </c>
      <c r="BG27">
        <v>1.3653847725857361E-3</v>
      </c>
      <c r="BH27">
        <v>1.3642326031173245E-3</v>
      </c>
      <c r="BI27">
        <v>1.3641409682892435E-3</v>
      </c>
      <c r="BJ27">
        <v>1.3643849761118018E-3</v>
      </c>
      <c r="BK27">
        <v>1.3688715318792191E-3</v>
      </c>
      <c r="BL27">
        <v>1.364116640514639E-3</v>
      </c>
      <c r="BM27">
        <v>1.3642390839620857E-3</v>
      </c>
      <c r="BN27">
        <v>1.3709026601323852E-3</v>
      </c>
      <c r="BO27">
        <v>1.364505647831337E-3</v>
      </c>
      <c r="BP27">
        <v>1.3686353002891533E-3</v>
      </c>
      <c r="BQ27">
        <v>1.3691646456244068E-3</v>
      </c>
      <c r="BR27">
        <v>1.3666382635670719E-3</v>
      </c>
      <c r="BS27">
        <v>1.3642287373795922E-3</v>
      </c>
      <c r="BT27">
        <v>1.3651878840972248E-3</v>
      </c>
      <c r="BU27">
        <v>1.366425614574316E-3</v>
      </c>
      <c r="BV27">
        <v>1.3658124518974354E-3</v>
      </c>
      <c r="BW27">
        <v>1.3680955014071267E-3</v>
      </c>
      <c r="BX27">
        <v>1.3643507460795649E-3</v>
      </c>
      <c r="BY27">
        <v>1.364592098754152E-3</v>
      </c>
      <c r="BZ27">
        <v>1.369495923597371E-3</v>
      </c>
      <c r="CA27">
        <v>1.3647136035659134E-3</v>
      </c>
      <c r="CB27">
        <v>1.3641018623836306E-3</v>
      </c>
      <c r="CC27">
        <v>1.3643748547606338E-3</v>
      </c>
      <c r="CD27">
        <v>1.3641122070417158E-3</v>
      </c>
      <c r="CE27">
        <v>1.3641310779210604E-3</v>
      </c>
      <c r="CF27">
        <v>1.36447800859732E-3</v>
      </c>
      <c r="CG27">
        <v>1.3641042495984937E-3</v>
      </c>
      <c r="CH27">
        <v>1.3642091816303387E-3</v>
      </c>
      <c r="CI27">
        <v>1.3643450601940471E-3</v>
      </c>
      <c r="CJ27">
        <v>1.3641050453386382E-3</v>
      </c>
      <c r="CK27">
        <v>1.3644939322991277E-3</v>
      </c>
      <c r="CL27">
        <v>1.3641302821505439E-3</v>
      </c>
      <c r="CM27">
        <v>1.3641040222443373E-3</v>
      </c>
      <c r="CN27">
        <v>1.3641033401823226E-3</v>
      </c>
      <c r="CO27">
        <v>1.3641028854746917E-3</v>
      </c>
      <c r="CP27">
        <v>1.3643144709432854E-3</v>
      </c>
      <c r="CQ27">
        <v>1.3647423901792573E-3</v>
      </c>
      <c r="CR27">
        <v>1.3643821330204646E-3</v>
      </c>
      <c r="CS27">
        <v>1.3642102048823873E-3</v>
      </c>
      <c r="CT27">
        <v>1.364122438176561E-3</v>
      </c>
      <c r="CU27">
        <v>1.3641023170905796E-3</v>
      </c>
      <c r="CV27">
        <v>1.364100498264603E-3</v>
      </c>
      <c r="CW27">
        <v>1.3641018623836306E-3</v>
      </c>
      <c r="CX27">
        <v>1.3654676899930379E-3</v>
      </c>
      <c r="CY27">
        <v>1.3647121244446711E-3</v>
      </c>
      <c r="CZ27">
        <v>1.3688924807670145E-3</v>
      </c>
      <c r="DA27">
        <v>1.3647848327373602E-3</v>
      </c>
      <c r="DB27">
        <v>1.3642305565475608E-3</v>
      </c>
      <c r="DC27">
        <v>1.3642291921711295E-3</v>
      </c>
      <c r="DD27">
        <v>1.3656285420286386E-3</v>
      </c>
      <c r="DE27">
        <v>1.3642214607562347E-3</v>
      </c>
      <c r="DF27">
        <v>1.3696294193956059E-3</v>
      </c>
      <c r="DG27">
        <v>1.3737176732819506E-3</v>
      </c>
      <c r="DH27">
        <v>1.3675635546526652E-3</v>
      </c>
      <c r="DI27">
        <v>1.3745282590296782E-3</v>
      </c>
      <c r="DJ27">
        <v>1.3643753096495984E-3</v>
      </c>
      <c r="DK27">
        <v>1.3668750617406836E-3</v>
      </c>
      <c r="DL27">
        <v>1.3715421222798216E-3</v>
      </c>
      <c r="DM27">
        <v>1.3662604693913082E-3</v>
      </c>
      <c r="DN27">
        <v>1.3648834962830291E-3</v>
      </c>
      <c r="DO27">
        <v>1.3649193464330236E-3</v>
      </c>
      <c r="DP27">
        <v>1.3642402209587436E-3</v>
      </c>
      <c r="DQ27">
        <v>1.3702255979470641E-3</v>
      </c>
      <c r="DR27">
        <v>1.3750178187827485E-3</v>
      </c>
      <c r="DS27">
        <v>1.3652039382326326E-3</v>
      </c>
      <c r="DT27">
        <v>1.3654756633513971E-3</v>
      </c>
      <c r="DU27">
        <v>1.3659405571775757E-3</v>
      </c>
      <c r="DV27">
        <v>1.3644860841425027E-3</v>
      </c>
      <c r="DW27">
        <v>1.3688122374105273E-3</v>
      </c>
      <c r="DX27">
        <v>1.3650312337725855E-3</v>
      </c>
      <c r="DY27">
        <v>1.3655965280861633E-3</v>
      </c>
      <c r="DZ27">
        <v>1.3657407735737962E-3</v>
      </c>
      <c r="EA27">
        <v>1.3642534102584788E-3</v>
      </c>
      <c r="EB27">
        <v>1.3649546293717488E-3</v>
      </c>
      <c r="EC27">
        <v>1.369569257123513E-3</v>
      </c>
      <c r="ED27">
        <v>1.3642250990582104E-3</v>
      </c>
      <c r="EE27">
        <v>1.3706617099886144E-3</v>
      </c>
      <c r="EF27">
        <v>1.3693917805707157E-3</v>
      </c>
      <c r="EG27">
        <v>1.3645455731462366E-3</v>
      </c>
      <c r="EH27">
        <v>1.3649702227355555E-3</v>
      </c>
      <c r="EI27">
        <v>1.3647015431323723E-3</v>
      </c>
      <c r="EJ27">
        <v>1.364485970401766E-3</v>
      </c>
      <c r="EK27">
        <v>1.3641116386498352E-3</v>
      </c>
      <c r="EL27">
        <v>1.3643614356726379E-3</v>
      </c>
      <c r="EM27">
        <v>1.3641266443542915E-3</v>
      </c>
      <c r="EN27">
        <v>1.3647142862383374E-3</v>
      </c>
      <c r="EO27">
        <v>1.3641080009530171E-3</v>
      </c>
      <c r="EP27">
        <v>1.3641102745112548E-3</v>
      </c>
      <c r="EQ27">
        <v>1.3645246433450686E-3</v>
      </c>
      <c r="ER27">
        <v>1.3645000743977222E-3</v>
      </c>
      <c r="ES27">
        <v>1.3643772429310815E-3</v>
      </c>
      <c r="ET27">
        <v>1.3641120933633017E-3</v>
      </c>
      <c r="EU27">
        <v>1.3656143007656832E-3</v>
      </c>
      <c r="EV27">
        <v>1.3656441507940117E-3</v>
      </c>
      <c r="EW27">
        <v>1.3641272127586769E-3</v>
      </c>
      <c r="EX27">
        <v>1.3641033401823226E-3</v>
      </c>
      <c r="EY27">
        <v>1.3641042495984937E-3</v>
      </c>
      <c r="EZ27">
        <v>1.3642045201682081E-3</v>
      </c>
      <c r="FA27">
        <v>1.3647677643671633E-3</v>
      </c>
      <c r="FB27">
        <v>1.3643428995699766E-3</v>
      </c>
      <c r="FC27">
        <v>1.364229874359004E-3</v>
      </c>
      <c r="FD27">
        <v>1.3647938222506332E-3</v>
      </c>
      <c r="FE27">
        <v>1.4140968759594544E-3</v>
      </c>
      <c r="FF27">
        <v>1.3871526059384945E-3</v>
      </c>
      <c r="FG27">
        <v>1.3657333668627314E-3</v>
      </c>
      <c r="FH27">
        <v>1.3646517107708692E-3</v>
      </c>
      <c r="FI27">
        <v>1.3678869710374649E-3</v>
      </c>
      <c r="FJ27">
        <v>1.3642129335620216E-3</v>
      </c>
      <c r="FK27">
        <v>1.3642240757838185E-3</v>
      </c>
      <c r="FL27">
        <v>1.3641284632499924E-3</v>
      </c>
      <c r="FM27">
        <v>1.3647782329169269E-3</v>
      </c>
      <c r="FN27">
        <v>1.4153784163654368E-3</v>
      </c>
      <c r="FO27">
        <v>1.3941126356819761E-3</v>
      </c>
      <c r="FP27">
        <v>1.3877417866016153E-3</v>
      </c>
      <c r="FQ27">
        <v>1.3641098197990011E-3</v>
      </c>
      <c r="FR27">
        <v>1.3642384017650006E-3</v>
      </c>
      <c r="FS27">
        <v>1.3642628475863615E-3</v>
      </c>
      <c r="FT27">
        <v>1.364116754193811E-3</v>
      </c>
      <c r="FU27">
        <v>1.3679138340471238E-3</v>
      </c>
      <c r="FV27">
        <v>1.3677773580330411E-3</v>
      </c>
      <c r="FW27">
        <v>1.3642652353647153E-3</v>
      </c>
      <c r="FX27">
        <v>1.3644782360761577E-3</v>
      </c>
      <c r="FY27">
        <v>1.3644239845214687E-3</v>
      </c>
      <c r="FZ27">
        <v>1.3647570684061031E-3</v>
      </c>
      <c r="GA27">
        <v>1.3721714837969508E-3</v>
      </c>
      <c r="GB27">
        <v>1.3642763784408828E-3</v>
      </c>
      <c r="GC27">
        <v>1.3641008392941043E-3</v>
      </c>
      <c r="GD27">
        <v>1.364654668754652E-3</v>
      </c>
      <c r="GE27">
        <v>1.3641285769311349E-3</v>
      </c>
      <c r="GF27">
        <v>1.3649391501804964E-3</v>
      </c>
      <c r="GG27">
        <v>1.3661800782083637E-3</v>
      </c>
      <c r="GH27">
        <v>1.3671279272272686E-3</v>
      </c>
      <c r="GI27">
        <v>1.3648100947087657E-3</v>
      </c>
      <c r="GJ27">
        <v>1.3645132687224199E-3</v>
      </c>
      <c r="GK27">
        <v>1.3641278948445649E-3</v>
      </c>
      <c r="GL27">
        <v>1.3642078172966616E-3</v>
      </c>
      <c r="GM27">
        <v>1.3644823307082045E-3</v>
      </c>
      <c r="GN27">
        <v>1.3641284632499924E-3</v>
      </c>
      <c r="GO27">
        <v>1.3663189727524995E-3</v>
      </c>
      <c r="GP27">
        <v>1.3642049749435991E-3</v>
      </c>
      <c r="GQ27">
        <v>1.3832476532154444E-3</v>
      </c>
      <c r="GR27">
        <v>1.3661606945160696E-3</v>
      </c>
      <c r="GS27">
        <v>1.4317693963468139E-3</v>
      </c>
      <c r="GT27">
        <v>1.3689264811464225E-3</v>
      </c>
      <c r="GU27">
        <v>1.3711109625719959E-3</v>
      </c>
      <c r="GV27">
        <v>1.3669029123157125E-3</v>
      </c>
      <c r="GW27">
        <v>1.3644773261612625E-3</v>
      </c>
      <c r="GX27">
        <v>1.3643509735159715E-3</v>
      </c>
      <c r="GY27">
        <v>1.3651235574841363E-3</v>
      </c>
      <c r="GZ27">
        <v>1.3649013642176211E-3</v>
      </c>
      <c r="HA27">
        <v>1.3653049399283341E-3</v>
      </c>
      <c r="HB27">
        <v>1.3663528454095587E-3</v>
      </c>
      <c r="HC27">
        <v>1.3647736813538181E-3</v>
      </c>
      <c r="HD27">
        <v>1.3642282825883582E-3</v>
      </c>
      <c r="HE27">
        <v>1.3642086131576416E-3</v>
      </c>
      <c r="HF27">
        <v>1.3643393743559208E-3</v>
      </c>
      <c r="HG27">
        <v>1.3668319184186133E-3</v>
      </c>
      <c r="HH27">
        <v>1.3642020189089782E-3</v>
      </c>
      <c r="HI27">
        <v>1.3692755119684248E-3</v>
      </c>
      <c r="HJ27">
        <v>1.3654728157127224E-3</v>
      </c>
      <c r="HK27">
        <v>1.3676327963173757E-3</v>
      </c>
      <c r="HL27">
        <v>1.3643668942528555E-3</v>
      </c>
      <c r="HM27">
        <v>1.3665336420312989E-3</v>
      </c>
      <c r="HN27">
        <v>1.3642163444269148E-3</v>
      </c>
      <c r="HO27">
        <v>1.3712371920339404E-3</v>
      </c>
      <c r="HP27">
        <v>1.3642443141624043E-3</v>
      </c>
      <c r="HQ27">
        <v>1.3641200508980366E-3</v>
      </c>
      <c r="HR27">
        <v>1.368422487004417E-3</v>
      </c>
      <c r="HS27">
        <v>1.3643402840868364E-3</v>
      </c>
      <c r="HT27">
        <v>1.3641105018674957E-3</v>
      </c>
      <c r="HU27">
        <v>1.3641284632499927E-3</v>
      </c>
      <c r="HV27">
        <v>1.3647252090900086E-3</v>
      </c>
      <c r="HW27">
        <v>1.3649361909633202E-3</v>
      </c>
      <c r="HX27">
        <v>1.3668109184219541E-3</v>
      </c>
      <c r="HY27">
        <v>1.3680668018436013E-3</v>
      </c>
      <c r="HZ27">
        <v>1.3643806546176521E-3</v>
      </c>
      <c r="IA27">
        <v>1.3664751202855398E-3</v>
      </c>
      <c r="IB27">
        <v>1.3642171402978441E-3</v>
      </c>
      <c r="IC27">
        <v>1.3720948810022654E-3</v>
      </c>
      <c r="ID27">
        <v>1.3682562869658647E-3</v>
      </c>
      <c r="IE27">
        <v>1.3644112468363231E-3</v>
      </c>
      <c r="IF27">
        <v>1.3642231662078696E-3</v>
      </c>
      <c r="IG27">
        <v>1.367986998231704E-3</v>
      </c>
      <c r="IH27">
        <v>1.3709890049512729E-3</v>
      </c>
      <c r="II27">
        <v>1.3655914014376544E-3</v>
      </c>
      <c r="IJ27">
        <v>1.364986044103834E-3</v>
      </c>
      <c r="IK27">
        <v>1.3652461817686547E-3</v>
      </c>
      <c r="IL27">
        <v>1.3650868997191101E-3</v>
      </c>
      <c r="IM27">
        <v>1.3642193005236186E-3</v>
      </c>
      <c r="IN27">
        <v>1.3647882464626311E-3</v>
      </c>
      <c r="IO27">
        <v>1.3648040636125927E-3</v>
      </c>
      <c r="IP27">
        <v>1.366622974360687E-3</v>
      </c>
      <c r="IQ27">
        <v>1.3658963330660898E-3</v>
      </c>
      <c r="IR27">
        <v>1.3661329881932858E-3</v>
      </c>
      <c r="IS27">
        <v>1.367662506111828E-3</v>
      </c>
      <c r="IT27">
        <v>1.3644519627719423E-3</v>
      </c>
      <c r="IU27">
        <v>1.3649228746448129E-3</v>
      </c>
      <c r="IV27">
        <v>1.3642269182164756E-3</v>
      </c>
      <c r="IW27">
        <v>1.3701167566476276E-3</v>
      </c>
      <c r="IX27">
        <v>1.3665809878521311E-3</v>
      </c>
      <c r="IY27">
        <v>1.3643516558256457E-3</v>
      </c>
      <c r="IZ27">
        <v>1.3662345835379957E-3</v>
      </c>
      <c r="JA27">
        <v>1.3647836948327316E-3</v>
      </c>
      <c r="JB27">
        <v>1.3647541099783876E-3</v>
      </c>
      <c r="JC27">
        <v>1.3642330579114392E-3</v>
      </c>
      <c r="JD27">
        <v>1.3807784405225616E-3</v>
      </c>
      <c r="JE27">
        <v>1.3666072291176419E-3</v>
      </c>
      <c r="JF27">
        <v>1.3645608159054989E-3</v>
      </c>
      <c r="JG27">
        <v>1.3693534040214936E-3</v>
      </c>
      <c r="JH27">
        <v>1.3655550602995712E-3</v>
      </c>
      <c r="JI27">
        <v>1.3709580022355434E-3</v>
      </c>
      <c r="JJ27">
        <v>1.3650158666729153E-3</v>
      </c>
      <c r="JK27">
        <v>1.3657727942798575E-3</v>
      </c>
      <c r="JL27">
        <v>1.3668872747629639E-3</v>
      </c>
      <c r="JM27">
        <v>1.3649083066623517E-3</v>
      </c>
      <c r="JN27">
        <v>1.4078507136398618E-3</v>
      </c>
      <c r="JO27">
        <v>1.3949703007422685E-3</v>
      </c>
      <c r="JP27">
        <v>1.3745763913124824E-3</v>
      </c>
      <c r="JQ27">
        <v>1.3655107472344424E-3</v>
      </c>
      <c r="JR27">
        <v>1.3659988051578659E-3</v>
      </c>
      <c r="JS27">
        <v>1.3665437954370177E-3</v>
      </c>
      <c r="JT27">
        <v>1.3676182846946979E-3</v>
      </c>
      <c r="JU27">
        <v>1.3869010924059603E-3</v>
      </c>
      <c r="JV27">
        <v>1.3649199154982074E-3</v>
      </c>
      <c r="JW27">
        <v>1.365329423987626E-3</v>
      </c>
      <c r="JX27">
        <v>1.3912858706161086E-3</v>
      </c>
      <c r="JY27">
        <v>1.3642635298078954E-3</v>
      </c>
      <c r="JZ27">
        <v>1.3643743998719726E-3</v>
      </c>
      <c r="KA27">
        <v>1.37249190498925E-3</v>
      </c>
      <c r="KB27">
        <v>1.4582600780880495E-3</v>
      </c>
      <c r="KC27">
        <v>1.376602153315585E-3</v>
      </c>
      <c r="KD27">
        <v>1.3677145013582309E-3</v>
      </c>
      <c r="KE27">
        <v>1.3651772954060518E-3</v>
      </c>
      <c r="KF27">
        <v>1.3671564732257325E-3</v>
      </c>
      <c r="KG27">
        <v>1.3715828052165561E-3</v>
      </c>
      <c r="KH27">
        <v>1.3661890861113928E-3</v>
      </c>
      <c r="KI27">
        <v>1.3666091687294373E-3</v>
      </c>
      <c r="KJ27">
        <v>1.3658853914597991E-3</v>
      </c>
      <c r="KK27">
        <v>1.3664058817308051E-3</v>
      </c>
      <c r="KL27">
        <v>1.3659284750483778E-3</v>
      </c>
      <c r="KM27">
        <v>1.3670259706539969E-3</v>
      </c>
      <c r="KN27">
        <v>1.3667035317876924E-3</v>
      </c>
      <c r="KO27">
        <v>1.3680416478378814E-3</v>
      </c>
      <c r="KP27">
        <v>1.3720048318977671E-3</v>
      </c>
      <c r="KQ27">
        <v>1.3653219078574113E-3</v>
      </c>
      <c r="KR27">
        <v>1.3664713559003823E-3</v>
      </c>
      <c r="KS27">
        <v>1.3659993751235066E-3</v>
      </c>
      <c r="KT27">
        <v>1.3676217126092818E-3</v>
      </c>
      <c r="KU27">
        <v>1.3712080159167016E-3</v>
      </c>
      <c r="KV27">
        <v>1.37102161672839E-3</v>
      </c>
      <c r="KW27">
        <v>1.3643552948221012E-3</v>
      </c>
      <c r="KX27">
        <v>1.3641007256175849E-3</v>
      </c>
      <c r="KY27">
        <v>1.3646847043930692E-3</v>
      </c>
      <c r="KZ27">
        <v>1.3655344412662521E-3</v>
      </c>
      <c r="LA27">
        <v>1.3687922066562652E-3</v>
      </c>
      <c r="LB27">
        <v>1.3658189477612007E-3</v>
      </c>
      <c r="LC27">
        <v>1.4150930755015133E-3</v>
      </c>
      <c r="LD27">
        <v>1.3721503194069869E-3</v>
      </c>
      <c r="LE27">
        <v>1.3670261989831942E-3</v>
      </c>
      <c r="LF27">
        <v>1.3657420270251554E-3</v>
      </c>
      <c r="LG27">
        <v>1.3691310914791014E-3</v>
      </c>
      <c r="LH27">
        <v>1.3676413663179232E-3</v>
      </c>
      <c r="LI27">
        <v>1.3641225518566992E-3</v>
      </c>
      <c r="LJ27">
        <v>1.3774279702952175E-3</v>
      </c>
      <c r="LK27">
        <v>1.3697440288231162E-3</v>
      </c>
      <c r="LL27">
        <v>1.3655857052066783E-3</v>
      </c>
      <c r="LM27">
        <v>1.3685268258931062E-3</v>
      </c>
      <c r="LN27">
        <v>1.3668567996846267E-3</v>
      </c>
      <c r="LO27">
        <v>1.3661793940686832E-3</v>
      </c>
      <c r="LP27">
        <v>1.3642486347929157E-3</v>
      </c>
      <c r="LQ27">
        <v>1.3692483663793774E-3</v>
      </c>
      <c r="LR27">
        <v>1.4031233702802199E-3</v>
      </c>
      <c r="LS27">
        <v>1.3778073276724465E-3</v>
      </c>
      <c r="LT27">
        <v>1.3649043232837885E-3</v>
      </c>
      <c r="LU27">
        <v>1.3643838388738452E-3</v>
      </c>
      <c r="LV27">
        <v>1.3653578949282487E-3</v>
      </c>
      <c r="LW27">
        <v>1.3868940419391198E-3</v>
      </c>
      <c r="LX27">
        <v>1.3647813052391877E-3</v>
      </c>
      <c r="LY27">
        <v>1.3655376309102526E-3</v>
      </c>
      <c r="LZ27">
        <v>1.3651125144098222E-3</v>
      </c>
      <c r="MA27">
        <v>1.3643548399464825E-3</v>
      </c>
      <c r="MB27">
        <v>1.3678586231331809E-3</v>
      </c>
      <c r="MC27">
        <v>1.3655051655870009E-3</v>
      </c>
      <c r="MD27">
        <v>1.3693020859082512E-3</v>
      </c>
      <c r="ME27">
        <v>1.3669361290346285E-3</v>
      </c>
      <c r="MF27">
        <v>1.364636010917755E-3</v>
      </c>
      <c r="MG27">
        <v>1.3703730028230402E-3</v>
      </c>
      <c r="MH27">
        <v>1.3642283962861383E-3</v>
      </c>
      <c r="MI27">
        <v>1.3710483733238494E-3</v>
      </c>
      <c r="MJ27">
        <v>1.3711116516597411E-3</v>
      </c>
      <c r="MK27">
        <v>1.3659339461747422E-3</v>
      </c>
      <c r="ML27">
        <v>1.3708520294664934E-3</v>
      </c>
      <c r="MM27">
        <v>1.3710546894107572E-3</v>
      </c>
      <c r="MN27">
        <v>1.3665933097121712E-3</v>
      </c>
      <c r="MO27">
        <v>1.3682179740326956E-3</v>
      </c>
      <c r="MP27">
        <v>1.3842191072805745E-3</v>
      </c>
      <c r="MQ27">
        <v>1.3691648746685927E-3</v>
      </c>
      <c r="MR27">
        <v>1.3866299360942253E-3</v>
      </c>
      <c r="MS27">
        <v>1.3675842350096049E-3</v>
      </c>
      <c r="MT27">
        <v>1.3646306639487986E-3</v>
      </c>
      <c r="MU27">
        <v>1.3644998469116031E-3</v>
      </c>
      <c r="MV27">
        <v>1.3645114488003945E-3</v>
      </c>
      <c r="MW27">
        <v>1.3645261220599418E-3</v>
      </c>
      <c r="MX27">
        <v>1.368872562137398E-3</v>
      </c>
      <c r="MY27">
        <v>1.3653319293827537E-3</v>
      </c>
      <c r="MZ27">
        <v>1.3647720883139024E-3</v>
      </c>
      <c r="NA27">
        <v>1.3653064203348832E-3</v>
      </c>
      <c r="NB27">
        <v>1.3650503577576081E-3</v>
      </c>
      <c r="NC27">
        <v>1.3678153034040626E-3</v>
      </c>
      <c r="ND27">
        <v>1.3641077735976103E-3</v>
      </c>
      <c r="NE27">
        <v>1.3647759571315775E-3</v>
      </c>
      <c r="NF27">
        <v>1.3692247723535206E-3</v>
      </c>
      <c r="NG27">
        <v>1.3649319797917688E-3</v>
      </c>
      <c r="NH27">
        <v>1.3675634403982869E-3</v>
      </c>
      <c r="NI27">
        <v>1.3838458046282621E-3</v>
      </c>
      <c r="NJ27">
        <v>1.3689429667868461E-3</v>
      </c>
      <c r="NK27">
        <v>1.3711559844270052E-3</v>
      </c>
      <c r="NL27">
        <v>1.3773741908063364E-3</v>
      </c>
      <c r="NM27">
        <v>1.3650637904007886E-3</v>
      </c>
      <c r="NN27">
        <v>1.3854882024016369E-3</v>
      </c>
    </row>
    <row r="28" spans="1:378" x14ac:dyDescent="0.25">
      <c r="A28" t="s">
        <v>26</v>
      </c>
      <c r="B28">
        <v>1.6115154432983842E-4</v>
      </c>
      <c r="C28">
        <v>1.601894135633926E-4</v>
      </c>
      <c r="D28">
        <v>1.6026608506143308E-4</v>
      </c>
      <c r="E28">
        <v>1.6019988144208561E-4</v>
      </c>
      <c r="F28">
        <v>1.6039494877751422E-4</v>
      </c>
      <c r="G28">
        <v>1.6018598242638086E-4</v>
      </c>
      <c r="H28">
        <v>1.6017032388906209E-4</v>
      </c>
      <c r="I28">
        <v>1.6041144115825403E-4</v>
      </c>
      <c r="J28">
        <v>1.6018439373957381E-4</v>
      </c>
      <c r="K28">
        <v>1.6018391313464745E-4</v>
      </c>
      <c r="L28">
        <v>1.6025590249503928E-4</v>
      </c>
      <c r="M28">
        <v>1.6032748849825442E-4</v>
      </c>
      <c r="N28">
        <v>1.6036249600136698E-4</v>
      </c>
      <c r="O28">
        <v>1.6021502490168278E-4</v>
      </c>
      <c r="P28">
        <v>1.6021681452961438E-4</v>
      </c>
      <c r="Q28">
        <v>1.6049751892714169E-4</v>
      </c>
      <c r="R28">
        <v>1.6016966984797629E-4</v>
      </c>
      <c r="S28">
        <v>1.60200509024198E-4</v>
      </c>
      <c r="T28">
        <v>1.6018504790091324E-4</v>
      </c>
      <c r="U28">
        <v>1.6017125824273625E-4</v>
      </c>
      <c r="V28">
        <v>1.602056901026808E-4</v>
      </c>
      <c r="W28">
        <v>1.6064999556582603E-4</v>
      </c>
      <c r="X28">
        <v>1.6037967760847697E-4</v>
      </c>
      <c r="Y28">
        <v>1.6028490349714633E-4</v>
      </c>
      <c r="Z28">
        <v>1.603645431492008E-4</v>
      </c>
      <c r="AA28">
        <v>1.603871856813797E-4</v>
      </c>
      <c r="AB28">
        <v>0</v>
      </c>
      <c r="AC28">
        <v>1.6045769681426352E-4</v>
      </c>
      <c r="AD28">
        <v>1.6039531018133011E-4</v>
      </c>
      <c r="AE28">
        <v>1.6034464922730894E-4</v>
      </c>
      <c r="AF28">
        <v>1.6016957641397148E-4</v>
      </c>
      <c r="AG28">
        <v>1.6016880225069662E-4</v>
      </c>
      <c r="AH28">
        <v>1.6035228780248865E-4</v>
      </c>
      <c r="AI28">
        <v>1.601829118836468E-4</v>
      </c>
      <c r="AJ28">
        <v>1.6019783849607398E-4</v>
      </c>
      <c r="AK28">
        <v>1.6017075102081767E-4</v>
      </c>
      <c r="AL28">
        <v>1.6020331317455531E-4</v>
      </c>
      <c r="AM28">
        <v>1.6023886762977282E-4</v>
      </c>
      <c r="AN28">
        <v>1.6021535878445721E-4</v>
      </c>
      <c r="AO28">
        <v>1.6019452716484938E-4</v>
      </c>
      <c r="AP28">
        <v>1.6019807883995915E-4</v>
      </c>
      <c r="AQ28">
        <v>1.6016940289396606E-4</v>
      </c>
      <c r="AR28">
        <v>1.6032315542662595E-4</v>
      </c>
      <c r="AS28">
        <v>1.6017370096170052E-4</v>
      </c>
      <c r="AT28">
        <v>1.6045505789071554E-4</v>
      </c>
      <c r="AU28">
        <v>1.6017639738280761E-4</v>
      </c>
      <c r="AV28">
        <v>1.6017952107323275E-4</v>
      </c>
      <c r="AW28">
        <v>1.6019989479484532E-4</v>
      </c>
      <c r="AX28">
        <v>1.6039166944695579E-4</v>
      </c>
      <c r="AY28">
        <v>1.6035357211776756E-4</v>
      </c>
      <c r="AZ28">
        <v>1.602633455298575E-4</v>
      </c>
      <c r="BA28">
        <v>1.601829118836468E-4</v>
      </c>
      <c r="BB28">
        <v>1.6022299840252164E-4</v>
      </c>
      <c r="BC28">
        <v>1.6020462181165083E-4</v>
      </c>
      <c r="BD28">
        <v>1.6020778666524403E-4</v>
      </c>
      <c r="BE28">
        <v>1.6022076787928721E-4</v>
      </c>
      <c r="BF28">
        <v>1.6028804478858278E-4</v>
      </c>
      <c r="BG28">
        <v>1.6031947784896967E-4</v>
      </c>
      <c r="BH28">
        <v>1.6018419348717069E-4</v>
      </c>
      <c r="BI28">
        <v>1.6017343399425286E-4</v>
      </c>
      <c r="BJ28">
        <v>1.6020208467755408E-4</v>
      </c>
      <c r="BK28">
        <v>1.607288829049947E-4</v>
      </c>
      <c r="BL28">
        <v>1.601705774982672E-4</v>
      </c>
      <c r="BM28">
        <v>1.6018495444896621E-4</v>
      </c>
      <c r="BN28">
        <v>1.6096737203093921E-4</v>
      </c>
      <c r="BO28">
        <v>1.6021625359715494E-4</v>
      </c>
      <c r="BP28">
        <v>1.607011452841195E-4</v>
      </c>
      <c r="BQ28">
        <v>1.6076329946179419E-4</v>
      </c>
      <c r="BR28">
        <v>1.6046665908582759E-4</v>
      </c>
      <c r="BS28">
        <v>1.6018373958357724E-4</v>
      </c>
      <c r="BT28">
        <v>1.6029635977975843E-4</v>
      </c>
      <c r="BU28">
        <v>1.6044169046440434E-4</v>
      </c>
      <c r="BV28">
        <v>1.6036969470015701E-4</v>
      </c>
      <c r="BW28">
        <v>1.606377636816236E-4</v>
      </c>
      <c r="BX28">
        <v>1.6019806548750218E-4</v>
      </c>
      <c r="BY28">
        <v>1.6022640441111123E-4</v>
      </c>
      <c r="BZ28">
        <v>1.608021971503541E-4</v>
      </c>
      <c r="CA28">
        <v>1.6024067114995939E-4</v>
      </c>
      <c r="CB28">
        <v>1.6016884229344111E-4</v>
      </c>
      <c r="CC28">
        <v>1.6020089625816712E-4</v>
      </c>
      <c r="CD28">
        <v>1.601700569328717E-4</v>
      </c>
      <c r="CE28">
        <v>1.6017227269621097E-4</v>
      </c>
      <c r="CF28">
        <v>1.6021300827931141E-4</v>
      </c>
      <c r="CG28">
        <v>1.6016912259321305E-4</v>
      </c>
      <c r="CH28">
        <v>1.6018144340482072E-4</v>
      </c>
      <c r="CI28">
        <v>1.6019739786749088E-4</v>
      </c>
      <c r="CJ28">
        <v>1.6016921602668836E-4</v>
      </c>
      <c r="CK28">
        <v>1.6021487799370291E-4</v>
      </c>
      <c r="CL28">
        <v>1.6017217925916945E-4</v>
      </c>
      <c r="CM28">
        <v>1.6016909589795442E-4</v>
      </c>
      <c r="CN28">
        <v>1.6016901581223186E-4</v>
      </c>
      <c r="CO28">
        <v>1.6016896242179466E-4</v>
      </c>
      <c r="CP28">
        <v>1.6019380616732811E-4</v>
      </c>
      <c r="CQ28">
        <v>1.6024405118972033E-4</v>
      </c>
      <c r="CR28">
        <v>1.6020175085010278E-4</v>
      </c>
      <c r="CS28">
        <v>1.6018156355207696E-4</v>
      </c>
      <c r="CT28">
        <v>1.6017125824273625E-4</v>
      </c>
      <c r="CU28">
        <v>1.6016889568379821E-4</v>
      </c>
      <c r="CV28">
        <v>1.6016868212258333E-4</v>
      </c>
      <c r="CW28">
        <v>1.6016884229344111E-4</v>
      </c>
      <c r="CX28">
        <v>1.6032921376789164E-4</v>
      </c>
      <c r="CY28">
        <v>1.6024049747587863E-4</v>
      </c>
      <c r="CZ28">
        <v>1.6073134266199533E-4</v>
      </c>
      <c r="DA28">
        <v>1.6024903467048724E-4</v>
      </c>
      <c r="DB28">
        <v>1.6018395318494782E-4</v>
      </c>
      <c r="DC28">
        <v>1.6018379298386647E-4</v>
      </c>
      <c r="DD28">
        <v>1.6034810054243038E-4</v>
      </c>
      <c r="DE28">
        <v>1.6018288518379148E-4</v>
      </c>
      <c r="DF28">
        <v>1.608178718356866E-4</v>
      </c>
      <c r="DG28">
        <v>1.6129790262373441E-4</v>
      </c>
      <c r="DH28">
        <v>1.6057530405293066E-4</v>
      </c>
      <c r="DI28">
        <v>1.6139307922628389E-4</v>
      </c>
      <c r="DJ28">
        <v>1.6020094966989599E-4</v>
      </c>
      <c r="DK28">
        <v>1.6049446323328199E-4</v>
      </c>
      <c r="DL28">
        <v>1.6104245580193148E-4</v>
      </c>
      <c r="DM28">
        <v>1.6042229960108094E-4</v>
      </c>
      <c r="DN28">
        <v>1.6026061945482201E-4</v>
      </c>
      <c r="DO28">
        <v>1.6026482887435218E-4</v>
      </c>
      <c r="DP28">
        <v>1.6018508795178108E-4</v>
      </c>
      <c r="DQ28">
        <v>1.6088787337370985E-4</v>
      </c>
      <c r="DR28">
        <v>1.6145056189751617E-4</v>
      </c>
      <c r="DS28">
        <v>1.6029824480928091E-4</v>
      </c>
      <c r="DT28">
        <v>1.6033014997625906E-4</v>
      </c>
      <c r="DU28">
        <v>1.6038473644665525E-4</v>
      </c>
      <c r="DV28">
        <v>1.6021395648615613E-4</v>
      </c>
      <c r="DW28">
        <v>1.6072192072228193E-4</v>
      </c>
      <c r="DX28">
        <v>1.6027796635780493E-4</v>
      </c>
      <c r="DY28">
        <v>1.603443415591426E-4</v>
      </c>
      <c r="DZ28">
        <v>1.6036127844149526E-4</v>
      </c>
      <c r="EA28">
        <v>1.6018663660069616E-4</v>
      </c>
      <c r="EB28">
        <v>1.6026897169359769E-4</v>
      </c>
      <c r="EC28">
        <v>1.6081080775804212E-4</v>
      </c>
      <c r="ED28">
        <v>1.6018331238254504E-4</v>
      </c>
      <c r="EE28">
        <v>1.6093908037131873E-4</v>
      </c>
      <c r="EF28">
        <v>1.6078996898142312E-4</v>
      </c>
      <c r="EG28">
        <v>1.6022094151060335E-4</v>
      </c>
      <c r="EH28">
        <v>1.602708026206694E-4</v>
      </c>
      <c r="EI28">
        <v>1.6023925504920391E-4</v>
      </c>
      <c r="EJ28">
        <v>1.6021394313105221E-4</v>
      </c>
      <c r="EK28">
        <v>1.6016999019396314E-4</v>
      </c>
      <c r="EL28">
        <v>1.6019932062818801E-4</v>
      </c>
      <c r="EM28">
        <v>1.6017175211979642E-4</v>
      </c>
      <c r="EN28">
        <v>1.6024075130735441E-4</v>
      </c>
      <c r="EO28">
        <v>1.601695630662654E-4</v>
      </c>
      <c r="EP28">
        <v>1.6016983002080951E-4</v>
      </c>
      <c r="EQ28">
        <v>1.6021848399469857E-4</v>
      </c>
      <c r="ER28">
        <v>1.6021559918091645E-4</v>
      </c>
      <c r="ES28">
        <v>1.6020117667014098E-4</v>
      </c>
      <c r="ET28">
        <v>1.6017004358508553E-4</v>
      </c>
      <c r="EU28">
        <v>1.6034642837507745E-4</v>
      </c>
      <c r="EV28">
        <v>1.6034993327790882E-4</v>
      </c>
      <c r="EW28">
        <v>1.6017181886017329E-4</v>
      </c>
      <c r="EX28">
        <v>1.6016901581223186E-4</v>
      </c>
      <c r="EY28">
        <v>1.6016912259321305E-4</v>
      </c>
      <c r="EZ28">
        <v>1.6018089606960082E-4</v>
      </c>
      <c r="FA28">
        <v>1.6024703055248868E-4</v>
      </c>
      <c r="FB28">
        <v>1.601971441733456E-4</v>
      </c>
      <c r="FC28">
        <v>1.6018387308436709E-4</v>
      </c>
      <c r="FD28">
        <v>1.6025009019278615E-4</v>
      </c>
      <c r="FE28">
        <v>1.6603911024461304E-4</v>
      </c>
      <c r="FF28">
        <v>1.6287539303645829E-4</v>
      </c>
      <c r="FG28">
        <v>1.603604087671922E-4</v>
      </c>
      <c r="FH28">
        <v>1.6023340387938238E-4</v>
      </c>
      <c r="FI28">
        <v>1.6061327865685176E-4</v>
      </c>
      <c r="FJ28">
        <v>1.6018188394564145E-4</v>
      </c>
      <c r="FK28">
        <v>1.601831922326653E-4</v>
      </c>
      <c r="FL28">
        <v>1.6017196568919817E-4</v>
      </c>
      <c r="FM28">
        <v>1.6024825973891702E-4</v>
      </c>
      <c r="FN28">
        <v>1.6618958496269589E-4</v>
      </c>
      <c r="FO28">
        <v>1.6369261932804431E-4</v>
      </c>
      <c r="FP28">
        <v>1.6294457290294483E-4</v>
      </c>
      <c r="FQ28">
        <v>1.6016977662982953E-4</v>
      </c>
      <c r="FR28">
        <v>1.6018487434738411E-4</v>
      </c>
      <c r="FS28">
        <v>1.6018774470407391E-4</v>
      </c>
      <c r="FT28">
        <v>1.6017059084614236E-4</v>
      </c>
      <c r="FU28">
        <v>1.606164328327064E-4</v>
      </c>
      <c r="FV28">
        <v>1.6060040821916455E-4</v>
      </c>
      <c r="FW28">
        <v>1.6018802507000929E-4</v>
      </c>
      <c r="FX28">
        <v>1.6021303498920975E-4</v>
      </c>
      <c r="FY28">
        <v>1.6020666493067763E-4</v>
      </c>
      <c r="FZ28">
        <v>1.6024577466409244E-4</v>
      </c>
      <c r="GA28">
        <v>1.6111635358651957E-4</v>
      </c>
      <c r="GB28">
        <v>1.6018933345735085E-4</v>
      </c>
      <c r="GC28">
        <v>1.6016872216526775E-4</v>
      </c>
      <c r="GD28">
        <v>1.6023375119716783E-4</v>
      </c>
      <c r="GE28">
        <v>1.601719790373047E-4</v>
      </c>
      <c r="GF28">
        <v>1.6026715417233266E-4</v>
      </c>
      <c r="GG28">
        <v>1.6041286030401823E-4</v>
      </c>
      <c r="GH28">
        <v>1.6052415395753004E-4</v>
      </c>
      <c r="GI28">
        <v>1.6025200085712304E-4</v>
      </c>
      <c r="GJ28">
        <v>1.6021714841984791E-4</v>
      </c>
      <c r="GK28">
        <v>1.6017189894869895E-4</v>
      </c>
      <c r="GL28">
        <v>1.6018128320875941E-4</v>
      </c>
      <c r="GM28">
        <v>1.6021351576890272E-4</v>
      </c>
      <c r="GN28">
        <v>1.6017196568919817E-4</v>
      </c>
      <c r="GO28">
        <v>1.6042916889426987E-4</v>
      </c>
      <c r="GP28">
        <v>1.6018094946799419E-4</v>
      </c>
      <c r="GQ28">
        <v>1.6241688493372127E-4</v>
      </c>
      <c r="GR28">
        <v>1.6041058432768557E-4</v>
      </c>
      <c r="GS28">
        <v>1.6811416578768257E-4</v>
      </c>
      <c r="GT28">
        <v>1.6073533488688519E-4</v>
      </c>
      <c r="GU28">
        <v>1.6099183029283254E-4</v>
      </c>
      <c r="GV28">
        <v>1.6049773336616768E-4</v>
      </c>
      <c r="GW28">
        <v>1.6021292814966985E-4</v>
      </c>
      <c r="GX28">
        <v>1.6019809219241837E-4</v>
      </c>
      <c r="GY28">
        <v>1.6028880673740054E-4</v>
      </c>
      <c r="GZ28">
        <v>1.6026271745532818E-4</v>
      </c>
      <c r="HA28">
        <v>1.6031010413233902E-4</v>
      </c>
      <c r="HB28">
        <v>1.6043314612237589E-4</v>
      </c>
      <c r="HC28">
        <v>1.6024772530771813E-4</v>
      </c>
      <c r="HD28">
        <v>1.6018368618332359E-4</v>
      </c>
      <c r="HE28">
        <v>1.6018137665642289E-4</v>
      </c>
      <c r="HF28">
        <v>1.6019673025304411E-4</v>
      </c>
      <c r="HG28">
        <v>1.604893974708641E-4</v>
      </c>
      <c r="HH28">
        <v>1.601806023790736E-4</v>
      </c>
      <c r="HI28">
        <v>1.6077631706294288E-4</v>
      </c>
      <c r="HJ28">
        <v>1.6032981561487272E-4</v>
      </c>
      <c r="HK28">
        <v>1.6058343420624323E-4</v>
      </c>
      <c r="HL28">
        <v>1.6019996155867722E-4</v>
      </c>
      <c r="HM28">
        <v>1.6045437473175854E-4</v>
      </c>
      <c r="HN28">
        <v>1.6018228443939948E-4</v>
      </c>
      <c r="HO28">
        <v>1.6100665178625653E-4</v>
      </c>
      <c r="HP28">
        <v>1.6018556856375714E-4</v>
      </c>
      <c r="HQ28">
        <v>1.6017097793548938E-4</v>
      </c>
      <c r="HR28">
        <v>1.6067615737201351E-4</v>
      </c>
      <c r="HS28">
        <v>1.6019683707098166E-4</v>
      </c>
      <c r="HT28">
        <v>1.601698567163129E-4</v>
      </c>
      <c r="HU28">
        <v>1.601719656891982E-4</v>
      </c>
      <c r="HV28">
        <v>1.6024203383658111E-4</v>
      </c>
      <c r="HW28">
        <v>1.6026680670972577E-4</v>
      </c>
      <c r="HX28">
        <v>1.6048693171281052E-4</v>
      </c>
      <c r="HY28">
        <v>1.606343938629972E-4</v>
      </c>
      <c r="HZ28">
        <v>1.6020157726037793E-4</v>
      </c>
      <c r="IA28">
        <v>1.6044750327990755E-4</v>
      </c>
      <c r="IB28">
        <v>1.6018237788823116E-4</v>
      </c>
      <c r="IC28">
        <v>1.6110735911090192E-4</v>
      </c>
      <c r="ID28">
        <v>1.6065664265064398E-4</v>
      </c>
      <c r="IE28">
        <v>1.602051693090239E-4</v>
      </c>
      <c r="IF28">
        <v>1.6018308543292351E-4</v>
      </c>
      <c r="IG28">
        <v>1.6062502355680461E-4</v>
      </c>
      <c r="IH28">
        <v>1.6097751038648335E-4</v>
      </c>
      <c r="II28">
        <v>1.6034373960310166E-4</v>
      </c>
      <c r="IJ28">
        <v>1.6027266031935783E-4</v>
      </c>
      <c r="IK28">
        <v>1.6030320492145848E-4</v>
      </c>
      <c r="IL28">
        <v>1.6028450249008059E-4</v>
      </c>
      <c r="IM28">
        <v>1.6018263153560967E-4</v>
      </c>
      <c r="IN28">
        <v>1.6024943550010243E-4</v>
      </c>
      <c r="IO28">
        <v>1.6025129270348846E-4</v>
      </c>
      <c r="IP28">
        <v>1.6046486387202882E-4</v>
      </c>
      <c r="IQ28">
        <v>1.6037954378111209E-4</v>
      </c>
      <c r="IR28">
        <v>1.6040733113247571E-4</v>
      </c>
      <c r="IS28">
        <v>1.6058692264322392E-4</v>
      </c>
      <c r="IT28">
        <v>1.6020995005483978E-4</v>
      </c>
      <c r="IU28">
        <v>1.6026524314663874E-4</v>
      </c>
      <c r="IV28">
        <v>1.6018352598277632E-4</v>
      </c>
      <c r="IW28">
        <v>1.6087509354736023E-4</v>
      </c>
      <c r="IX28">
        <v>1.6045993393926295E-4</v>
      </c>
      <c r="IY28">
        <v>1.6019817230722037E-4</v>
      </c>
      <c r="IZ28">
        <v>1.6041926016006032E-4</v>
      </c>
      <c r="JA28">
        <v>1.6024890106106112E-4</v>
      </c>
      <c r="JB28">
        <v>1.6024542729418172E-4</v>
      </c>
      <c r="JC28">
        <v>1.6018424688776258E-4</v>
      </c>
      <c r="JD28">
        <v>1.6212695721695662E-4</v>
      </c>
      <c r="JE28">
        <v>1.6046301511174216E-4</v>
      </c>
      <c r="JF28">
        <v>1.6022273127071712E-4</v>
      </c>
      <c r="JG28">
        <v>1.607854629195009E-4</v>
      </c>
      <c r="JH28">
        <v>1.6033947253318929E-4</v>
      </c>
      <c r="JI28">
        <v>1.6097387013847599E-4</v>
      </c>
      <c r="JJ28">
        <v>1.6027616199800493E-4</v>
      </c>
      <c r="JK28">
        <v>1.6036503821894346E-4</v>
      </c>
      <c r="JL28">
        <v>1.6049589725055996E-4</v>
      </c>
      <c r="JM28">
        <v>1.6026353261683912E-4</v>
      </c>
      <c r="JN28">
        <v>1.6530570417348732E-4</v>
      </c>
      <c r="JO28">
        <v>1.6379332384547861E-4</v>
      </c>
      <c r="JP28">
        <v>1.6139873077784781E-4</v>
      </c>
      <c r="JQ28">
        <v>1.6033426942297011E-4</v>
      </c>
      <c r="JR28">
        <v>1.6039157575376735E-4</v>
      </c>
      <c r="JS28">
        <v>1.6045556691489688E-4</v>
      </c>
      <c r="JT28">
        <v>1.6058173029404415E-4</v>
      </c>
      <c r="JU28">
        <v>1.6284586105469212E-4</v>
      </c>
      <c r="JV28">
        <v>1.6026489569231803E-4</v>
      </c>
      <c r="JW28">
        <v>1.6031297897881462E-4</v>
      </c>
      <c r="JX28">
        <v>1.6336070885968355E-4</v>
      </c>
      <c r="JY28">
        <v>1.6018782480852674E-4</v>
      </c>
      <c r="JZ28">
        <v>1.6020084284647387E-4</v>
      </c>
      <c r="KA28">
        <v>1.6115397650371665E-4</v>
      </c>
      <c r="KB28">
        <v>1.7122462398956752E-4</v>
      </c>
      <c r="KC28">
        <v>1.6163658981443912E-4</v>
      </c>
      <c r="KD28">
        <v>1.6059302777265069E-4</v>
      </c>
      <c r="KE28">
        <v>1.6029511648667794E-4</v>
      </c>
      <c r="KF28">
        <v>1.6052750574499706E-4</v>
      </c>
      <c r="KG28">
        <v>1.6104723267311506E-4</v>
      </c>
      <c r="KH28">
        <v>1.6041391798558841E-4</v>
      </c>
      <c r="KI28">
        <v>1.6046324285527388E-4</v>
      </c>
      <c r="KJ28">
        <v>1.6037825904977295E-4</v>
      </c>
      <c r="KK28">
        <v>1.6043937349175924E-4</v>
      </c>
      <c r="KL28">
        <v>1.6038331779845937E-4</v>
      </c>
      <c r="KM28">
        <v>1.6051218251554654E-4</v>
      </c>
      <c r="KN28">
        <v>1.6047432268898184E-4</v>
      </c>
      <c r="KO28">
        <v>1.6063144035337575E-4</v>
      </c>
      <c r="KP28">
        <v>1.6109678580899917E-4</v>
      </c>
      <c r="KQ28">
        <v>1.6031209645683573E-4</v>
      </c>
      <c r="KR28">
        <v>1.6044706127683634E-4</v>
      </c>
      <c r="KS28">
        <v>1.6039164267746221E-4</v>
      </c>
      <c r="KT28">
        <v>1.6058213278972685E-4</v>
      </c>
      <c r="KU28">
        <v>1.6100322601208993E-4</v>
      </c>
      <c r="KV28">
        <v>1.609813395657624E-4</v>
      </c>
      <c r="KW28">
        <v>1.6019859958751772E-4</v>
      </c>
      <c r="KX28">
        <v>1.6016870881770405E-4</v>
      </c>
      <c r="KY28">
        <v>1.6023727789379183E-4</v>
      </c>
      <c r="KZ28">
        <v>1.6033705150673443E-4</v>
      </c>
      <c r="LA28">
        <v>1.6071956876982963E-4</v>
      </c>
      <c r="LB28">
        <v>1.6037045742543999E-4</v>
      </c>
      <c r="LC28">
        <v>1.6615608107483094E-4</v>
      </c>
      <c r="LD28">
        <v>1.6111386852588603E-4</v>
      </c>
      <c r="LE28">
        <v>1.6051220932529164E-4</v>
      </c>
      <c r="LF28">
        <v>1.6036142561807979E-4</v>
      </c>
      <c r="LG28">
        <v>1.6075935963240468E-4</v>
      </c>
      <c r="LH28">
        <v>1.6058444047058754E-4</v>
      </c>
      <c r="LI28">
        <v>1.6017127159072484E-4</v>
      </c>
      <c r="LJ28">
        <v>1.6173355482359384E-4</v>
      </c>
      <c r="LK28">
        <v>1.6083132893872739E-4</v>
      </c>
      <c r="LL28">
        <v>1.6034307076835696E-4</v>
      </c>
      <c r="LM28">
        <v>1.6068840853849039E-4</v>
      </c>
      <c r="LN28">
        <v>1.6049231895618864E-4</v>
      </c>
      <c r="LO28">
        <v>1.6041277997434227E-4</v>
      </c>
      <c r="LP28">
        <v>1.6018607587952734E-4</v>
      </c>
      <c r="LQ28">
        <v>1.6077312970744472E-4</v>
      </c>
      <c r="LR28">
        <v>1.647506333727523E-4</v>
      </c>
      <c r="LS28">
        <v>1.6177809785487455E-4</v>
      </c>
      <c r="LT28">
        <v>1.6026306490020409E-4</v>
      </c>
      <c r="LU28">
        <v>1.6020195114640662E-4</v>
      </c>
      <c r="LV28">
        <v>1.6031632195320992E-4</v>
      </c>
      <c r="LW28">
        <v>1.6284503320954167E-4</v>
      </c>
      <c r="LX28">
        <v>1.6024862048199146E-4</v>
      </c>
      <c r="LY28">
        <v>1.6033742602538365E-4</v>
      </c>
      <c r="LZ28">
        <v>1.6028751009198347E-4</v>
      </c>
      <c r="MA28">
        <v>1.6019854617735591E-4</v>
      </c>
      <c r="MB28">
        <v>1.6060995012902272E-4</v>
      </c>
      <c r="MC28">
        <v>1.6033361404228815E-4</v>
      </c>
      <c r="MD28">
        <v>1.6077943729706507E-4</v>
      </c>
      <c r="ME28">
        <v>1.6050163357593961E-4</v>
      </c>
      <c r="MF28">
        <v>1.6023156044864831E-4</v>
      </c>
      <c r="MG28">
        <v>1.6090518122218112E-4</v>
      </c>
      <c r="MH28">
        <v>1.6018369953338369E-4</v>
      </c>
      <c r="MI28">
        <v>1.6098448124677366E-4</v>
      </c>
      <c r="MJ28">
        <v>1.6099191120349574E-4</v>
      </c>
      <c r="MK28">
        <v>1.6038396020208039E-4</v>
      </c>
      <c r="ML28">
        <v>1.6096142712655626E-4</v>
      </c>
      <c r="MM28">
        <v>1.6098522286318496E-4</v>
      </c>
      <c r="MN28">
        <v>1.6046138073595164E-4</v>
      </c>
      <c r="MO28">
        <v>1.6065214405833222E-4</v>
      </c>
      <c r="MP28">
        <v>1.6253095022257093E-4</v>
      </c>
      <c r="MQ28">
        <v>1.6076332635549115E-4</v>
      </c>
      <c r="MR28">
        <v>1.628140226753681E-4</v>
      </c>
      <c r="MS28">
        <v>1.6057773227982528E-4</v>
      </c>
      <c r="MT28">
        <v>1.6023093262322623E-4</v>
      </c>
      <c r="MU28">
        <v>1.6021557247016314E-4</v>
      </c>
      <c r="MV28">
        <v>1.6021693472993814E-4</v>
      </c>
      <c r="MW28">
        <v>1.6021865762106465E-4</v>
      </c>
      <c r="MX28">
        <v>1.6072900387489023E-4</v>
      </c>
      <c r="MY28">
        <v>1.6031327315496683E-4</v>
      </c>
      <c r="MZ28">
        <v>1.6024753825764066E-4</v>
      </c>
      <c r="NA28">
        <v>1.6031027795733671E-4</v>
      </c>
      <c r="NB28">
        <v>1.6028021184007099E-4</v>
      </c>
      <c r="NC28">
        <v>1.6060486365340631E-4</v>
      </c>
      <c r="ND28">
        <v>1.6016953637085994E-4</v>
      </c>
      <c r="NE28">
        <v>1.6024799252287197E-4</v>
      </c>
      <c r="NF28">
        <v>1.6077035936608625E-4</v>
      </c>
      <c r="NG28">
        <v>1.6026631224630577E-4</v>
      </c>
      <c r="NH28">
        <v>1.6057529063751645E-4</v>
      </c>
      <c r="NI28">
        <v>1.624871181193426E-4</v>
      </c>
      <c r="NJ28">
        <v>1.6073727058246181E-4</v>
      </c>
      <c r="NK28">
        <v>1.609971166270819E-4</v>
      </c>
      <c r="NL28">
        <v>1.6172724019364518E-4</v>
      </c>
      <c r="NM28">
        <v>1.6028178906166016E-4</v>
      </c>
      <c r="NN28">
        <v>1.6267996365177748E-4</v>
      </c>
    </row>
    <row r="29" spans="1:378" x14ac:dyDescent="0.25">
      <c r="A29" t="s">
        <v>27</v>
      </c>
      <c r="B29">
        <v>1.814002945669123E-3</v>
      </c>
      <c r="C29">
        <v>1.8031727171925074E-3</v>
      </c>
      <c r="D29">
        <v>1.8040357701894405E-3</v>
      </c>
      <c r="E29">
        <v>1.8032905489071395E-3</v>
      </c>
      <c r="F29">
        <v>1.8054863250788348E-3</v>
      </c>
      <c r="G29">
        <v>1.8031340945862384E-3</v>
      </c>
      <c r="H29">
        <v>1.8029578342038804E-3</v>
      </c>
      <c r="I29">
        <v>1.8056719716226983E-3</v>
      </c>
      <c r="J29">
        <v>1.8031162115274087E-3</v>
      </c>
      <c r="K29">
        <v>1.8031108015963047E-3</v>
      </c>
      <c r="L29">
        <v>1.8039211500937432E-3</v>
      </c>
      <c r="M29">
        <v>1.8047269581996537E-3</v>
      </c>
      <c r="N29">
        <v>1.805121020285939E-3</v>
      </c>
      <c r="O29">
        <v>1.8034610113152481E-3</v>
      </c>
      <c r="P29">
        <v>1.8034811562685782E-3</v>
      </c>
      <c r="Q29">
        <v>1.8066409063416807E-3</v>
      </c>
      <c r="R29">
        <v>1.8029504719880159E-3</v>
      </c>
      <c r="S29">
        <v>1.8032976132874733E-3</v>
      </c>
      <c r="T29">
        <v>1.8031235750969085E-3</v>
      </c>
      <c r="U29">
        <v>1.8029683517594166E-3</v>
      </c>
      <c r="V29">
        <v>1.8033559341162847E-3</v>
      </c>
      <c r="W29">
        <v>1.8083572601803571E-3</v>
      </c>
      <c r="X29">
        <v>1.8053144251089486E-3</v>
      </c>
      <c r="Y29">
        <v>1.8042475999795844E-3</v>
      </c>
      <c r="Z29">
        <v>1.8051440640129862E-3</v>
      </c>
      <c r="AA29">
        <v>1.8053989397589232E-3</v>
      </c>
      <c r="AB29">
        <v>1.803225018144769E-3</v>
      </c>
      <c r="AC29">
        <v>0</v>
      </c>
      <c r="AD29">
        <v>1.8054903932222045E-3</v>
      </c>
      <c r="AE29">
        <v>1.8049201280087559E-3</v>
      </c>
      <c r="AF29">
        <v>1.8029494202478006E-3</v>
      </c>
      <c r="AG29">
        <v>1.8029407058760777E-3</v>
      </c>
      <c r="AH29">
        <v>1.8050061116580865E-3</v>
      </c>
      <c r="AI29">
        <v>1.8030995310107695E-3</v>
      </c>
      <c r="AJ29">
        <v>1.8032675524779192E-3</v>
      </c>
      <c r="AK29">
        <v>1.8029626422140428E-3</v>
      </c>
      <c r="AL29">
        <v>1.8033291782161831E-3</v>
      </c>
      <c r="AM29">
        <v>1.8037293970708298E-3</v>
      </c>
      <c r="AN29">
        <v>1.8034647696679143E-3</v>
      </c>
      <c r="AO29">
        <v>1.8032302784659292E-3</v>
      </c>
      <c r="AP29">
        <v>1.8032702579097379E-3</v>
      </c>
      <c r="AQ29">
        <v>1.8029474670192278E-3</v>
      </c>
      <c r="AR29">
        <v>1.8046781829630866E-3</v>
      </c>
      <c r="AS29">
        <v>1.8029958482343345E-3</v>
      </c>
      <c r="AT29">
        <v>1.8061629435305051E-3</v>
      </c>
      <c r="AU29">
        <v>1.803026200508347E-3</v>
      </c>
      <c r="AV29">
        <v>1.8030613623409939E-3</v>
      </c>
      <c r="AW29">
        <v>1.8032906992125279E-3</v>
      </c>
      <c r="AX29">
        <v>1.8054494112824603E-3</v>
      </c>
      <c r="AY29">
        <v>1.805020568557701E-3</v>
      </c>
      <c r="AZ29">
        <v>1.8040049326422825E-3</v>
      </c>
      <c r="BA29">
        <v>1.8030995310107695E-3</v>
      </c>
      <c r="BB29">
        <v>1.8035507650564807E-3</v>
      </c>
      <c r="BC29">
        <v>1.8033439088944152E-3</v>
      </c>
      <c r="BD29">
        <v>1.8033795340804135E-3</v>
      </c>
      <c r="BE29">
        <v>1.8035256571635684E-3</v>
      </c>
      <c r="BF29">
        <v>1.8042829599380793E-3</v>
      </c>
      <c r="BG29">
        <v>1.8046367862968049E-3</v>
      </c>
      <c r="BH29">
        <v>1.8031139573855036E-3</v>
      </c>
      <c r="BI29">
        <v>1.8029928431142878E-3</v>
      </c>
      <c r="BJ29">
        <v>1.8033153496352147E-3</v>
      </c>
      <c r="BK29">
        <v>1.8092452558010202E-3</v>
      </c>
      <c r="BL29">
        <v>1.8029606889568214E-3</v>
      </c>
      <c r="BM29">
        <v>1.8031225231547265E-3</v>
      </c>
      <c r="BN29">
        <v>1.8119298095158011E-3</v>
      </c>
      <c r="BO29">
        <v>1.8034748421303054E-3</v>
      </c>
      <c r="BP29">
        <v>1.8089330271706166E-3</v>
      </c>
      <c r="BQ29">
        <v>1.80963266589798E-3</v>
      </c>
      <c r="BR29">
        <v>1.8062935324255358E-3</v>
      </c>
      <c r="BS29">
        <v>1.8031088480180508E-3</v>
      </c>
      <c r="BT29">
        <v>1.8043765576665316E-3</v>
      </c>
      <c r="BU29">
        <v>1.8060124730475485E-3</v>
      </c>
      <c r="BV29">
        <v>1.8052020524650871E-3</v>
      </c>
      <c r="BW29">
        <v>1.8082195719312834E-3</v>
      </c>
      <c r="BX29">
        <v>1.8032701076077574E-3</v>
      </c>
      <c r="BY29">
        <v>1.8035891048045741E-3</v>
      </c>
      <c r="BZ29">
        <v>1.8100705178709215E-3</v>
      </c>
      <c r="CA29">
        <v>1.8037496984023784E-3</v>
      </c>
      <c r="CB29">
        <v>1.802941156617377E-3</v>
      </c>
      <c r="CC29">
        <v>1.803301972188057E-3</v>
      </c>
      <c r="CD29">
        <v>1.8029548292105512E-3</v>
      </c>
      <c r="CE29">
        <v>1.8029797709586497E-3</v>
      </c>
      <c r="CF29">
        <v>1.8034383111981802E-3</v>
      </c>
      <c r="CG29">
        <v>1.8029443118127806E-3</v>
      </c>
      <c r="CH29">
        <v>1.8030830010735154E-3</v>
      </c>
      <c r="CI29">
        <v>1.8032625925406686E-3</v>
      </c>
      <c r="CJ29">
        <v>1.8029453635470358E-3</v>
      </c>
      <c r="CK29">
        <v>1.8034593576450376E-3</v>
      </c>
      <c r="CL29">
        <v>1.8029787191842514E-3</v>
      </c>
      <c r="CM29">
        <v>1.8029440113175046E-3</v>
      </c>
      <c r="CN29">
        <v>1.8029431098322769E-3</v>
      </c>
      <c r="CO29">
        <v>1.8029425088426261E-3</v>
      </c>
      <c r="CP29">
        <v>1.8032221625547055E-3</v>
      </c>
      <c r="CQ29">
        <v>1.8037877458322576E-3</v>
      </c>
      <c r="CR29">
        <v>1.8033115919052934E-3</v>
      </c>
      <c r="CS29">
        <v>1.8030843535115429E-3</v>
      </c>
      <c r="CT29">
        <v>1.8029683517594166E-3</v>
      </c>
      <c r="CU29">
        <v>1.8029417576061262E-3</v>
      </c>
      <c r="CV29">
        <v>1.802939353653533E-3</v>
      </c>
      <c r="CW29">
        <v>1.802941156617377E-3</v>
      </c>
      <c r="CX29">
        <v>1.8047463787036087E-3</v>
      </c>
      <c r="CY29">
        <v>1.8037477434394559E-3</v>
      </c>
      <c r="CZ29">
        <v>1.8092729440646561E-3</v>
      </c>
      <c r="DA29">
        <v>1.8038438424016604E-3</v>
      </c>
      <c r="DB29">
        <v>1.8031112524226568E-3</v>
      </c>
      <c r="DC29">
        <v>1.803109449118601E-3</v>
      </c>
      <c r="DD29">
        <v>1.8049589777499903E-3</v>
      </c>
      <c r="DE29">
        <v>1.8030992304637506E-3</v>
      </c>
      <c r="DF29">
        <v>1.8102469600234546E-3</v>
      </c>
      <c r="DG29">
        <v>1.8156504283374057E-3</v>
      </c>
      <c r="DH29">
        <v>1.8075164948934208E-3</v>
      </c>
      <c r="DI29">
        <v>1.8167217841106409E-3</v>
      </c>
      <c r="DJ29">
        <v>1.8033025734173777E-3</v>
      </c>
      <c r="DK29">
        <v>1.8066065099126203E-3</v>
      </c>
      <c r="DL29">
        <v>1.8127749902574338E-3</v>
      </c>
      <c r="DM29">
        <v>1.8057941997239261E-3</v>
      </c>
      <c r="DN29">
        <v>1.8039742465687171E-3</v>
      </c>
      <c r="DO29">
        <v>1.8040216299149891E-3</v>
      </c>
      <c r="DP29">
        <v>1.8031240259296481E-3</v>
      </c>
      <c r="DQ29">
        <v>1.8110349325911616E-3</v>
      </c>
      <c r="DR29">
        <v>1.8173688380087212E-3</v>
      </c>
      <c r="DS29">
        <v>1.8043977765082168E-3</v>
      </c>
      <c r="DT29">
        <v>1.8047569171365063E-3</v>
      </c>
      <c r="DU29">
        <v>1.8053713699393271E-3</v>
      </c>
      <c r="DV29">
        <v>1.8034489846919812E-3</v>
      </c>
      <c r="DW29">
        <v>1.8091668859659571E-3</v>
      </c>
      <c r="DX29">
        <v>1.8041695120453224E-3</v>
      </c>
      <c r="DY29">
        <v>1.8049166647409211E-3</v>
      </c>
      <c r="DZ29">
        <v>1.8051073148188084E-3</v>
      </c>
      <c r="EA29">
        <v>1.8031414583018011E-3</v>
      </c>
      <c r="EB29">
        <v>1.8040682635749147E-3</v>
      </c>
      <c r="EC29">
        <v>1.8101674432077217E-3</v>
      </c>
      <c r="ED29">
        <v>1.8031040392280761E-3</v>
      </c>
      <c r="EE29">
        <v>1.8116113443462439E-3</v>
      </c>
      <c r="EF29">
        <v>1.8099328714428142E-3</v>
      </c>
      <c r="EG29">
        <v>1.8035276116451109E-3</v>
      </c>
      <c r="EH29">
        <v>1.8040888734121656E-3</v>
      </c>
      <c r="EI29">
        <v>1.803733758059067E-3</v>
      </c>
      <c r="EJ29">
        <v>1.8034488343602053E-3</v>
      </c>
      <c r="EK29">
        <v>1.8029540779637839E-3</v>
      </c>
      <c r="EL29">
        <v>1.8032842361034587E-3</v>
      </c>
      <c r="EM29">
        <v>1.8029739110883433E-3</v>
      </c>
      <c r="EN29">
        <v>1.8037506006943873E-3</v>
      </c>
      <c r="EO29">
        <v>1.8029492699992986E-3</v>
      </c>
      <c r="EP29">
        <v>1.8029522749740969E-3</v>
      </c>
      <c r="EQ29">
        <v>1.8034999486083788E-3</v>
      </c>
      <c r="ER29">
        <v>1.8034674756915337E-3</v>
      </c>
      <c r="ES29">
        <v>1.8033051286464622E-3</v>
      </c>
      <c r="ET29">
        <v>1.8029546789611476E-3</v>
      </c>
      <c r="EU29">
        <v>1.804940154992092E-3</v>
      </c>
      <c r="EV29">
        <v>1.8049796079435783E-3</v>
      </c>
      <c r="EW29">
        <v>1.8029746623516385E-3</v>
      </c>
      <c r="EX29">
        <v>1.8029431098322769E-3</v>
      </c>
      <c r="EY29">
        <v>1.8029443118127806E-3</v>
      </c>
      <c r="EZ29">
        <v>1.8030768399926189E-3</v>
      </c>
      <c r="FA29">
        <v>1.8038212830401106E-3</v>
      </c>
      <c r="FB29">
        <v>1.8032597368315985E-3</v>
      </c>
      <c r="FC29">
        <v>1.803110350770178E-3</v>
      </c>
      <c r="FD29">
        <v>1.8038557238922624E-3</v>
      </c>
      <c r="FE29">
        <v>1.8690198491894917E-3</v>
      </c>
      <c r="FF29">
        <v>1.8334074549135146E-3</v>
      </c>
      <c r="FG29">
        <v>1.8050975253268487E-3</v>
      </c>
      <c r="FH29">
        <v>1.8036678943446607E-3</v>
      </c>
      <c r="FI29">
        <v>1.8079439561607639E-3</v>
      </c>
      <c r="FJ29">
        <v>1.8030879600228684E-3</v>
      </c>
      <c r="FK29">
        <v>1.8031026867605172E-3</v>
      </c>
      <c r="FL29">
        <v>1.8029763151330917E-3</v>
      </c>
      <c r="FM29">
        <v>1.803835119381618E-3</v>
      </c>
      <c r="FN29">
        <v>1.8707136684016263E-3</v>
      </c>
      <c r="FO29">
        <v>1.8426065656411232E-3</v>
      </c>
      <c r="FP29">
        <v>1.8341861783325764E-3</v>
      </c>
      <c r="FQ29">
        <v>1.8029516739783362E-3</v>
      </c>
      <c r="FR29">
        <v>1.8031216214909756E-3</v>
      </c>
      <c r="FS29">
        <v>1.8031539316715087E-3</v>
      </c>
      <c r="FT29">
        <v>1.8029608392072269E-3</v>
      </c>
      <c r="FU29">
        <v>1.8079794611527591E-3</v>
      </c>
      <c r="FV29">
        <v>1.8077990800320629E-3</v>
      </c>
      <c r="FW29">
        <v>1.8031570876116813E-3</v>
      </c>
      <c r="FX29">
        <v>1.8034386118582484E-3</v>
      </c>
      <c r="FY29">
        <v>1.8033669072711814E-3</v>
      </c>
      <c r="FZ29">
        <v>1.8038071461278045E-3</v>
      </c>
      <c r="GA29">
        <v>1.813606820938788E-3</v>
      </c>
      <c r="GB29">
        <v>1.8031718154785565E-3</v>
      </c>
      <c r="GC29">
        <v>1.802939804394156E-3</v>
      </c>
      <c r="GD29">
        <v>1.8036718039285778E-3</v>
      </c>
      <c r="GE29">
        <v>1.8029764653861016E-3</v>
      </c>
      <c r="GF29">
        <v>1.8040478046401755E-3</v>
      </c>
      <c r="GG29">
        <v>1.8056879462421615E-3</v>
      </c>
      <c r="GH29">
        <v>1.8069407236582533E-3</v>
      </c>
      <c r="GI29">
        <v>1.8038772312923292E-3</v>
      </c>
      <c r="GJ29">
        <v>1.803484914705208E-3</v>
      </c>
      <c r="GK29">
        <v>1.8029755638684193E-3</v>
      </c>
      <c r="GL29">
        <v>1.8030811978259678E-3</v>
      </c>
      <c r="GM29">
        <v>1.8034440237566132E-3</v>
      </c>
      <c r="GN29">
        <v>1.8029763151330917E-3</v>
      </c>
      <c r="GO29">
        <v>1.8058715239477256E-3</v>
      </c>
      <c r="GP29">
        <v>1.8030774410718285E-3</v>
      </c>
      <c r="GQ29">
        <v>1.8282462567851508E-3</v>
      </c>
      <c r="GR29">
        <v>1.8056623267062838E-3</v>
      </c>
      <c r="GS29">
        <v>1.8923777194674882E-3</v>
      </c>
      <c r="GT29">
        <v>1.8093178825586687E-3</v>
      </c>
      <c r="GU29">
        <v>1.8122051240298813E-3</v>
      </c>
      <c r="GV29">
        <v>1.8066433201753579E-3</v>
      </c>
      <c r="GW29">
        <v>1.8034374092185783E-3</v>
      </c>
      <c r="GX29">
        <v>1.8032704082117438E-3</v>
      </c>
      <c r="GY29">
        <v>1.8042915368177213E-3</v>
      </c>
      <c r="GZ29">
        <v>1.803997862719056E-3</v>
      </c>
      <c r="HA29">
        <v>1.8045312710214126E-3</v>
      </c>
      <c r="HB29">
        <v>1.8059162936303864E-3</v>
      </c>
      <c r="HC29">
        <v>1.8038291035548811E-3</v>
      </c>
      <c r="HD29">
        <v>1.8031082469179012E-3</v>
      </c>
      <c r="HE29">
        <v>1.8030822497199321E-3</v>
      </c>
      <c r="HF29">
        <v>1.8032550775362172E-3</v>
      </c>
      <c r="HG29">
        <v>1.8065494871395134E-3</v>
      </c>
      <c r="HH29">
        <v>1.8030735340641296E-3</v>
      </c>
      <c r="HI29">
        <v>1.8097791985727206E-3</v>
      </c>
      <c r="HJ29">
        <v>1.8047531533963432E-3</v>
      </c>
      <c r="HK29">
        <v>1.8076080119937942E-3</v>
      </c>
      <c r="HL29">
        <v>1.803291450739845E-3</v>
      </c>
      <c r="HM29">
        <v>1.8061552535492177E-3</v>
      </c>
      <c r="HN29">
        <v>1.8030924681823139E-3</v>
      </c>
      <c r="HO29">
        <v>1.812371962224589E-3</v>
      </c>
      <c r="HP29">
        <v>1.803129435940107E-3</v>
      </c>
      <c r="HQ29">
        <v>1.8029651964798716E-3</v>
      </c>
      <c r="HR29">
        <v>1.8086517506469887E-3</v>
      </c>
      <c r="HS29">
        <v>1.8032562799327203E-3</v>
      </c>
      <c r="HT29">
        <v>1.8029525754721279E-3</v>
      </c>
      <c r="HU29">
        <v>1.8029763151330921E-3</v>
      </c>
      <c r="HV29">
        <v>1.8037650374892987E-3</v>
      </c>
      <c r="HW29">
        <v>1.8040438934260753E-3</v>
      </c>
      <c r="HX29">
        <v>1.8065217313250029E-3</v>
      </c>
      <c r="HY29">
        <v>1.8081816395556425E-3</v>
      </c>
      <c r="HZ29">
        <v>1.8033096378919234E-3</v>
      </c>
      <c r="IA29">
        <v>1.8060779050264309E-3</v>
      </c>
      <c r="IB29">
        <v>1.8030935200894283E-3</v>
      </c>
      <c r="IC29">
        <v>1.8135055745912398E-3</v>
      </c>
      <c r="ID29">
        <v>1.8084320831148191E-3</v>
      </c>
      <c r="IE29">
        <v>1.8033500718005891E-3</v>
      </c>
      <c r="IF29">
        <v>1.8031014845688346E-3</v>
      </c>
      <c r="IG29">
        <v>1.8080761626698583E-3</v>
      </c>
      <c r="IH29">
        <v>1.812043931951908E-3</v>
      </c>
      <c r="II29">
        <v>1.8049098888205538E-3</v>
      </c>
      <c r="IJ29">
        <v>1.8041097846042177E-3</v>
      </c>
      <c r="IK29">
        <v>1.8044536100290083E-3</v>
      </c>
      <c r="IL29">
        <v>1.8042430860420882E-3</v>
      </c>
      <c r="IM29">
        <v>1.8030963752720683E-3</v>
      </c>
      <c r="IN29">
        <v>1.8038483543416836E-3</v>
      </c>
      <c r="IO29">
        <v>1.8038692599583626E-3</v>
      </c>
      <c r="IP29">
        <v>1.8062733245948718E-3</v>
      </c>
      <c r="IQ29">
        <v>1.8053129186807286E-3</v>
      </c>
      <c r="IR29">
        <v>1.8056257071025557E-3</v>
      </c>
      <c r="IS29">
        <v>1.8076472795973725E-3</v>
      </c>
      <c r="IT29">
        <v>1.8034038862832771E-3</v>
      </c>
      <c r="IU29">
        <v>1.8040262931724919E-3</v>
      </c>
      <c r="IV29">
        <v>1.8031064436198573E-3</v>
      </c>
      <c r="IW29">
        <v>1.8108910764293126E-3</v>
      </c>
      <c r="IX29">
        <v>1.8062178307887379E-3</v>
      </c>
      <c r="IY29">
        <v>1.8032713100243044E-3</v>
      </c>
      <c r="IZ29">
        <v>1.8057599862450079E-3</v>
      </c>
      <c r="JA29">
        <v>1.8038423384266688E-3</v>
      </c>
      <c r="JB29">
        <v>1.8038032359571391E-3</v>
      </c>
      <c r="JC29">
        <v>1.8031145584894606E-3</v>
      </c>
      <c r="JD29">
        <v>1.8249826843854612E-3</v>
      </c>
      <c r="JE29">
        <v>1.8062525140179716E-3</v>
      </c>
      <c r="JF29">
        <v>1.8035477580863502E-3</v>
      </c>
      <c r="JG29">
        <v>1.8098821489403757E-3</v>
      </c>
      <c r="JH29">
        <v>1.8048618565325444E-3</v>
      </c>
      <c r="JI29">
        <v>1.8120029554869555E-3</v>
      </c>
      <c r="JJ29">
        <v>1.804149201262662E-3</v>
      </c>
      <c r="JK29">
        <v>1.8051496367673474E-3</v>
      </c>
      <c r="JL29">
        <v>1.8066226519333323E-3</v>
      </c>
      <c r="JM29">
        <v>1.8040070385875724E-3</v>
      </c>
      <c r="JN29">
        <v>1.8607642610787712E-3</v>
      </c>
      <c r="JO29">
        <v>1.8437401464083921E-3</v>
      </c>
      <c r="JP29">
        <v>1.8167854008214034E-3</v>
      </c>
      <c r="JQ29">
        <v>1.8048032877034123E-3</v>
      </c>
      <c r="JR29">
        <v>1.8054483566247433E-3</v>
      </c>
      <c r="JS29">
        <v>1.8061686733630564E-3</v>
      </c>
      <c r="JT29">
        <v>1.8075888318999193E-3</v>
      </c>
      <c r="JU29">
        <v>1.8330750280532071E-3</v>
      </c>
      <c r="JV29">
        <v>1.8040223820516654E-3</v>
      </c>
      <c r="JW29">
        <v>1.8045636317412356E-3</v>
      </c>
      <c r="JX29">
        <v>1.8388704142451894E-3</v>
      </c>
      <c r="JY29">
        <v>1.8031548333675735E-3</v>
      </c>
      <c r="JZ29">
        <v>1.8033013709591375E-3</v>
      </c>
      <c r="KA29">
        <v>1.8140303234432413E-3</v>
      </c>
      <c r="KB29">
        <v>1.927390603545418E-3</v>
      </c>
      <c r="KC29">
        <v>1.8194628619330857E-3</v>
      </c>
      <c r="KD29">
        <v>1.807716002009E-3</v>
      </c>
      <c r="KE29">
        <v>1.8043625625334429E-3</v>
      </c>
      <c r="KF29">
        <v>1.806978453066083E-3</v>
      </c>
      <c r="KG29">
        <v>1.8128287611253091E-3</v>
      </c>
      <c r="KH29">
        <v>1.8056998520386083E-3</v>
      </c>
      <c r="KI29">
        <v>1.806255077613866E-3</v>
      </c>
      <c r="KJ29">
        <v>1.8052984570977304E-3</v>
      </c>
      <c r="KK29">
        <v>1.8059863920365303E-3</v>
      </c>
      <c r="KL29">
        <v>1.8053554009207432E-3</v>
      </c>
      <c r="KM29">
        <v>1.8068059670779653E-3</v>
      </c>
      <c r="KN29">
        <v>1.8063797978023529E-3</v>
      </c>
      <c r="KO29">
        <v>1.8081483933638316E-3</v>
      </c>
      <c r="KP29">
        <v>1.8133865561798634E-3</v>
      </c>
      <c r="KQ29">
        <v>1.8045536976293657E-3</v>
      </c>
      <c r="KR29">
        <v>1.8060729296172499E-3</v>
      </c>
      <c r="KS29">
        <v>1.8054491099515583E-3</v>
      </c>
      <c r="KT29">
        <v>1.8075933625940376E-3</v>
      </c>
      <c r="KU29">
        <v>1.8123333999852059E-3</v>
      </c>
      <c r="KV29">
        <v>1.8120870351224089E-3</v>
      </c>
      <c r="KW29">
        <v>1.8032761197065276E-3</v>
      </c>
      <c r="KX29">
        <v>1.8029396541472565E-3</v>
      </c>
      <c r="KY29">
        <v>1.8037115022019701E-3</v>
      </c>
      <c r="KZ29">
        <v>1.804834604239438E-3</v>
      </c>
      <c r="LA29">
        <v>1.8091404112046119E-3</v>
      </c>
      <c r="LB29">
        <v>1.8052106380850126E-3</v>
      </c>
      <c r="LC29">
        <v>1.8703365317658521E-3</v>
      </c>
      <c r="LD29">
        <v>1.813578847844716E-3</v>
      </c>
      <c r="LE29">
        <v>1.8068062688619587E-3</v>
      </c>
      <c r="LF29">
        <v>1.8051089715125682E-3</v>
      </c>
      <c r="LG29">
        <v>1.809588317194108E-3</v>
      </c>
      <c r="LH29">
        <v>1.807619339012051E-3</v>
      </c>
      <c r="LI29">
        <v>1.802968502011099E-3</v>
      </c>
      <c r="LJ29">
        <v>1.820554348911786E-3</v>
      </c>
      <c r="LK29">
        <v>1.8103984399528445E-3</v>
      </c>
      <c r="LL29">
        <v>1.8049023600798142E-3</v>
      </c>
      <c r="LM29">
        <v>1.808789655947055E-3</v>
      </c>
      <c r="LN29">
        <v>1.8065823728497094E-3</v>
      </c>
      <c r="LO29">
        <v>1.8056870420108714E-3</v>
      </c>
      <c r="LP29">
        <v>1.803135146541922E-3</v>
      </c>
      <c r="LQ29">
        <v>1.8097433200939472E-3</v>
      </c>
      <c r="LR29">
        <v>1.8545161045887076E-3</v>
      </c>
      <c r="LS29">
        <v>1.8210557477056249E-3</v>
      </c>
      <c r="LT29">
        <v>1.804001773733567E-3</v>
      </c>
      <c r="LU29">
        <v>1.8033138465413669E-3</v>
      </c>
      <c r="LV29">
        <v>1.8046012619446915E-3</v>
      </c>
      <c r="LW29">
        <v>1.8330657094112561E-3</v>
      </c>
      <c r="LX29">
        <v>1.8038391800873493E-3</v>
      </c>
      <c r="LY29">
        <v>1.8048388200099768E-3</v>
      </c>
      <c r="LZ29">
        <v>1.8042769411238618E-3</v>
      </c>
      <c r="MA29">
        <v>1.8032755184948467E-3</v>
      </c>
      <c r="MB29">
        <v>1.8079064885751337E-3</v>
      </c>
      <c r="MC29">
        <v>1.804795910408379E-3</v>
      </c>
      <c r="MD29">
        <v>1.8098143214994812E-3</v>
      </c>
      <c r="ME29">
        <v>1.8066872229008603E-3</v>
      </c>
      <c r="MF29">
        <v>1.803647143759889E-3</v>
      </c>
      <c r="MG29">
        <v>1.8112297584505146E-3</v>
      </c>
      <c r="MH29">
        <v>1.8031083971929011E-3</v>
      </c>
      <c r="MI29">
        <v>1.8121223994661542E-3</v>
      </c>
      <c r="MJ29">
        <v>1.8122060348010564E-3</v>
      </c>
      <c r="MK29">
        <v>1.805362632139443E-3</v>
      </c>
      <c r="ML29">
        <v>1.811862890677963E-3</v>
      </c>
      <c r="MM29">
        <v>1.8121307474739891E-3</v>
      </c>
      <c r="MN29">
        <v>1.8062341166609334E-3</v>
      </c>
      <c r="MO29">
        <v>1.808381444694078E-3</v>
      </c>
      <c r="MP29">
        <v>1.8295302331245173E-3</v>
      </c>
      <c r="MQ29">
        <v>1.8096329686269777E-3</v>
      </c>
      <c r="MR29">
        <v>1.8327166392203896E-3</v>
      </c>
      <c r="MS29">
        <v>1.8075438282383039E-3</v>
      </c>
      <c r="MT29">
        <v>1.8036400766407387E-3</v>
      </c>
      <c r="MU29">
        <v>1.8034671750218416E-3</v>
      </c>
      <c r="MV29">
        <v>1.8034825093039605E-3</v>
      </c>
      <c r="MW29">
        <v>1.8035019030342009E-3</v>
      </c>
      <c r="MX29">
        <v>1.8092466174990897E-3</v>
      </c>
      <c r="MY29">
        <v>1.8045669431361643E-3</v>
      </c>
      <c r="MZ29">
        <v>1.8038269980250028E-3</v>
      </c>
      <c r="NA29">
        <v>1.8045332276831322E-3</v>
      </c>
      <c r="NB29">
        <v>1.8041947883246285E-3</v>
      </c>
      <c r="NC29">
        <v>1.8078492326438322E-3</v>
      </c>
      <c r="ND29">
        <v>1.8029489695023698E-3</v>
      </c>
      <c r="NE29">
        <v>1.8038321114632338E-3</v>
      </c>
      <c r="NF29">
        <v>1.8097121357363562E-3</v>
      </c>
      <c r="NG29">
        <v>1.8040383274967873E-3</v>
      </c>
      <c r="NH29">
        <v>1.807516343882762E-3</v>
      </c>
      <c r="NI29">
        <v>1.8290368368948894E-3</v>
      </c>
      <c r="NJ29">
        <v>1.8093396717229768E-3</v>
      </c>
      <c r="NK29">
        <v>1.8122646296706122E-3</v>
      </c>
      <c r="NL29">
        <v>1.8204832682567709E-3</v>
      </c>
      <c r="NM29">
        <v>1.8042125423251912E-3</v>
      </c>
      <c r="NN29">
        <v>1.8312076033330936E-3</v>
      </c>
    </row>
    <row r="30" spans="1:378" x14ac:dyDescent="0.25">
      <c r="A30" t="s">
        <v>28</v>
      </c>
      <c r="B30">
        <v>1.423365565319114E-3</v>
      </c>
      <c r="C30">
        <v>1.4148675778627227E-3</v>
      </c>
      <c r="D30">
        <v>1.4155447762762164E-3</v>
      </c>
      <c r="E30">
        <v>1.4149600350472661E-3</v>
      </c>
      <c r="F30">
        <v>1.4166829606904691E-3</v>
      </c>
      <c r="G30">
        <v>1.414837272461104E-3</v>
      </c>
      <c r="H30">
        <v>1.4146989689597909E-3</v>
      </c>
      <c r="I30">
        <v>1.4168286290855985E-3</v>
      </c>
      <c r="J30">
        <v>1.4148232404386082E-3</v>
      </c>
      <c r="K30">
        <v>1.4148189955118496E-3</v>
      </c>
      <c r="L30">
        <v>1.4154548391029068E-3</v>
      </c>
      <c r="M30">
        <v>1.4160871200553419E-3</v>
      </c>
      <c r="N30">
        <v>1.4163963226426668E-3</v>
      </c>
      <c r="O30">
        <v>1.4150937891420222E-3</v>
      </c>
      <c r="P30">
        <v>1.4151095959702049E-3</v>
      </c>
      <c r="Q30">
        <v>1.41758890806824E-3</v>
      </c>
      <c r="R30">
        <v>1.4146931921640194E-3</v>
      </c>
      <c r="S30">
        <v>1.4149655781450494E-3</v>
      </c>
      <c r="T30">
        <v>1.4148290182965158E-3</v>
      </c>
      <c r="U30">
        <v>1.4147072216070191E-3</v>
      </c>
      <c r="V30">
        <v>1.4150113398455303E-3</v>
      </c>
      <c r="W30">
        <v>1.4189356528228215E-3</v>
      </c>
      <c r="X30">
        <v>1.4165480786064021E-3</v>
      </c>
      <c r="Y30">
        <v>1.4157109894732344E-3</v>
      </c>
      <c r="Z30">
        <v>1.4164144040066768E-3</v>
      </c>
      <c r="AA30">
        <v>1.4166143934064006E-3</v>
      </c>
      <c r="AB30">
        <v>1.4149086160400092E-3</v>
      </c>
      <c r="AC30">
        <v>1.4172371806029851E-3</v>
      </c>
      <c r="AD30">
        <v>0</v>
      </c>
      <c r="AE30">
        <v>1.4162386916143582E-3</v>
      </c>
      <c r="AF30">
        <v>1.4146923669113318E-3</v>
      </c>
      <c r="AG30">
        <v>1.4146855291403881E-3</v>
      </c>
      <c r="AH30">
        <v>1.4163061590713047E-3</v>
      </c>
      <c r="AI30">
        <v>1.4148101519962479E-3</v>
      </c>
      <c r="AJ30">
        <v>1.4149419907957088E-3</v>
      </c>
      <c r="AK30">
        <v>1.4147027415865768E-3</v>
      </c>
      <c r="AL30">
        <v>1.4149903457082471E-3</v>
      </c>
      <c r="AM30">
        <v>1.4153043792315418E-3</v>
      </c>
      <c r="AN30">
        <v>1.4150967381503358E-3</v>
      </c>
      <c r="AO30">
        <v>1.414912743574653E-3</v>
      </c>
      <c r="AP30">
        <v>1.4149441136249463E-3</v>
      </c>
      <c r="AQ30">
        <v>1.4146908343017522E-3</v>
      </c>
      <c r="AR30">
        <v>1.4160488483467234E-3</v>
      </c>
      <c r="AS30">
        <v>1.414728796839661E-3</v>
      </c>
      <c r="AT30">
        <v>1.4172138723999932E-3</v>
      </c>
      <c r="AU30">
        <v>1.4147526128878993E-3</v>
      </c>
      <c r="AV30">
        <v>1.4147802027779392E-3</v>
      </c>
      <c r="AW30">
        <v>1.4149601529850648E-3</v>
      </c>
      <c r="AX30">
        <v>1.4166539961142151E-3</v>
      </c>
      <c r="AY30">
        <v>1.4163175027425714E-3</v>
      </c>
      <c r="AZ30">
        <v>1.4155205794562232E-3</v>
      </c>
      <c r="BA30">
        <v>1.4148101519962479E-3</v>
      </c>
      <c r="BB30">
        <v>1.4151642148185263E-3</v>
      </c>
      <c r="BC30">
        <v>1.4150019042011366E-3</v>
      </c>
      <c r="BD30">
        <v>1.4150298576634667E-3</v>
      </c>
      <c r="BE30">
        <v>1.4151445137974919E-3</v>
      </c>
      <c r="BF30">
        <v>1.4157387348236114E-3</v>
      </c>
      <c r="BG30">
        <v>1.416016366266446E-3</v>
      </c>
      <c r="BH30">
        <v>1.4148214717160301E-3</v>
      </c>
      <c r="BI30">
        <v>1.4147264388587081E-3</v>
      </c>
      <c r="BJ30">
        <v>1.4149794950500301E-3</v>
      </c>
      <c r="BK30">
        <v>1.4196324225781427E-3</v>
      </c>
      <c r="BL30">
        <v>1.4147012089545182E-3</v>
      </c>
      <c r="BM30">
        <v>1.4148281928853541E-3</v>
      </c>
      <c r="BN30">
        <v>1.4217388697175984E-3</v>
      </c>
      <c r="BO30">
        <v>1.4151046415532269E-3</v>
      </c>
      <c r="BP30">
        <v>1.4193874309798191E-3</v>
      </c>
      <c r="BQ30">
        <v>1.4199364056521429E-3</v>
      </c>
      <c r="BR30">
        <v>1.4173163395634803E-3</v>
      </c>
      <c r="BS30">
        <v>1.4148174626278914E-3</v>
      </c>
      <c r="BT30">
        <v>1.4158121767019662E-3</v>
      </c>
      <c r="BU30">
        <v>1.4170958050591718E-3</v>
      </c>
      <c r="BV30">
        <v>1.4164599049062776E-3</v>
      </c>
      <c r="BW30">
        <v>1.4188276151192729E-3</v>
      </c>
      <c r="BX30">
        <v>1.4149439956898215E-3</v>
      </c>
      <c r="BY30">
        <v>1.4151942982742062E-3</v>
      </c>
      <c r="BZ30">
        <v>1.4202799681708696E-3</v>
      </c>
      <c r="CA30">
        <v>1.4153203087625965E-3</v>
      </c>
      <c r="CB30">
        <v>1.4146858828165746E-3</v>
      </c>
      <c r="CC30">
        <v>1.414968998375986E-3</v>
      </c>
      <c r="CD30">
        <v>1.4146966110782674E-3</v>
      </c>
      <c r="CE30">
        <v>1.414716181733027E-3</v>
      </c>
      <c r="CF30">
        <v>1.4150759773931272E-3</v>
      </c>
      <c r="CG30">
        <v>1.4146883585548309E-3</v>
      </c>
      <c r="CH30">
        <v>1.4147971817066788E-3</v>
      </c>
      <c r="CI30">
        <v>1.41493809895865E-3</v>
      </c>
      <c r="CJ30">
        <v>1.4146891838028417E-3</v>
      </c>
      <c r="CK30">
        <v>1.4150924915822584E-3</v>
      </c>
      <c r="CL30">
        <v>1.4147153564535175E-3</v>
      </c>
      <c r="CM30">
        <v>1.4146881227698617E-3</v>
      </c>
      <c r="CN30">
        <v>1.4146874154154258E-3</v>
      </c>
      <c r="CO30">
        <v>1.4146869438461946E-3</v>
      </c>
      <c r="CP30">
        <v>1.4149063753884298E-3</v>
      </c>
      <c r="CQ30">
        <v>1.4153501628494756E-3</v>
      </c>
      <c r="CR30">
        <v>1.4149765465303564E-3</v>
      </c>
      <c r="CS30">
        <v>1.4147982429032564E-3</v>
      </c>
      <c r="CT30">
        <v>1.4147072216070191E-3</v>
      </c>
      <c r="CU30">
        <v>1.4146863543850982E-3</v>
      </c>
      <c r="CV30">
        <v>1.4146844681128901E-3</v>
      </c>
      <c r="CW30">
        <v>1.4146858828165746E-3</v>
      </c>
      <c r="CX30">
        <v>1.4161023584410659E-3</v>
      </c>
      <c r="CY30">
        <v>1.4153187747921517E-3</v>
      </c>
      <c r="CZ30">
        <v>1.4196541482986642E-3</v>
      </c>
      <c r="DA30">
        <v>1.4153941792748135E-3</v>
      </c>
      <c r="DB30">
        <v>1.4148193492547734E-3</v>
      </c>
      <c r="DC30">
        <v>1.4148179342841401E-3</v>
      </c>
      <c r="DD30">
        <v>1.4162691752384485E-3</v>
      </c>
      <c r="DE30">
        <v>1.4148099161706785E-3</v>
      </c>
      <c r="DF30">
        <v>1.4204184142989676E-3</v>
      </c>
      <c r="DG30">
        <v>1.4246582700002681E-3</v>
      </c>
      <c r="DH30">
        <v>1.4182759425611607E-3</v>
      </c>
      <c r="DI30">
        <v>1.4254989141235146E-3</v>
      </c>
      <c r="DJ30">
        <v>1.4149694701332748E-3</v>
      </c>
      <c r="DK30">
        <v>1.4175619187555646E-3</v>
      </c>
      <c r="DL30">
        <v>1.4224020445856341E-3</v>
      </c>
      <c r="DM30">
        <v>1.4169245359146462E-3</v>
      </c>
      <c r="DN30">
        <v>1.4154965014906652E-3</v>
      </c>
      <c r="DO30">
        <v>1.4155336810463073E-3</v>
      </c>
      <c r="DP30">
        <v>1.4148293720444515E-3</v>
      </c>
      <c r="DQ30">
        <v>1.4210367005161803E-3</v>
      </c>
      <c r="DR30">
        <v>1.4260066278731708E-3</v>
      </c>
      <c r="DS30">
        <v>1.4158288261614739E-3</v>
      </c>
      <c r="DT30">
        <v>1.4161106274698096E-3</v>
      </c>
      <c r="DU30">
        <v>1.4165927606235274E-3</v>
      </c>
      <c r="DV30">
        <v>1.4150843523980158E-3</v>
      </c>
      <c r="DW30">
        <v>1.4195709293347855E-3</v>
      </c>
      <c r="DX30">
        <v>1.4156497174246079E-3</v>
      </c>
      <c r="DY30">
        <v>1.4162359741456841E-3</v>
      </c>
      <c r="DZ30">
        <v>1.4163855685862766E-3</v>
      </c>
      <c r="EA30">
        <v>1.4148430504336202E-3</v>
      </c>
      <c r="EB30">
        <v>1.4155702723571875E-3</v>
      </c>
      <c r="EC30">
        <v>1.4203560210720723E-3</v>
      </c>
      <c r="ED30">
        <v>1.4148136893892219E-3</v>
      </c>
      <c r="EE30">
        <v>1.4214889845907944E-3</v>
      </c>
      <c r="EF30">
        <v>1.4201719632823302E-3</v>
      </c>
      <c r="EG30">
        <v>1.4151460473902197E-3</v>
      </c>
      <c r="EH30">
        <v>1.4155864439586283E-3</v>
      </c>
      <c r="EI30">
        <v>1.415307801100565E-3</v>
      </c>
      <c r="EJ30">
        <v>1.4150842344395121E-3</v>
      </c>
      <c r="EK30">
        <v>1.4146960216091147E-3</v>
      </c>
      <c r="EL30">
        <v>1.4149550816774815E-3</v>
      </c>
      <c r="EM30">
        <v>1.4147115837594506E-3</v>
      </c>
      <c r="EN30">
        <v>1.4153210167500772E-3</v>
      </c>
      <c r="EO30">
        <v>1.4146922490181693E-3</v>
      </c>
      <c r="EP30">
        <v>1.4146946068851521E-3</v>
      </c>
      <c r="EQ30">
        <v>1.4151243414641016E-3</v>
      </c>
      <c r="ER30">
        <v>1.4150988614439323E-3</v>
      </c>
      <c r="ES30">
        <v>1.4149714751052619E-3</v>
      </c>
      <c r="ET30">
        <v>1.4146964931843976E-3</v>
      </c>
      <c r="EU30">
        <v>1.4162544058768547E-3</v>
      </c>
      <c r="EV30">
        <v>1.4162853628125807E-3</v>
      </c>
      <c r="EW30">
        <v>1.4147121732415722E-3</v>
      </c>
      <c r="EX30">
        <v>1.4146874154154258E-3</v>
      </c>
      <c r="EY30">
        <v>1.4146883585548309E-3</v>
      </c>
      <c r="EZ30">
        <v>1.4147923473868591E-3</v>
      </c>
      <c r="FA30">
        <v>1.4153764779703682E-3</v>
      </c>
      <c r="FB30">
        <v>1.4149358582136915E-3</v>
      </c>
      <c r="FC30">
        <v>1.4148186417691029E-3</v>
      </c>
      <c r="FD30">
        <v>1.4154035021398219E-3</v>
      </c>
      <c r="FE30">
        <v>1.4665348259690692E-3</v>
      </c>
      <c r="FF30">
        <v>1.4385914007216003E-3</v>
      </c>
      <c r="FG30">
        <v>1.4163778872174062E-3</v>
      </c>
      <c r="FH30">
        <v>1.4152561208409964E-3</v>
      </c>
      <c r="FI30">
        <v>1.4186113519660331E-3</v>
      </c>
      <c r="FJ30">
        <v>1.4148010727685792E-3</v>
      </c>
      <c r="FK30">
        <v>1.4148126281694725E-3</v>
      </c>
      <c r="FL30">
        <v>1.4147134701039687E-3</v>
      </c>
      <c r="FM30">
        <v>1.4153873347179269E-3</v>
      </c>
      <c r="FN30">
        <v>1.4678638888276409E-3</v>
      </c>
      <c r="FO30">
        <v>1.4458095243043082E-3</v>
      </c>
      <c r="FP30">
        <v>1.4392024295527533E-3</v>
      </c>
      <c r="FQ30">
        <v>1.4146941353111271E-3</v>
      </c>
      <c r="FR30">
        <v>1.4148274853908391E-3</v>
      </c>
      <c r="FS30">
        <v>1.4148528377192294E-3</v>
      </c>
      <c r="FT30">
        <v>1.4147013268491742E-3</v>
      </c>
      <c r="FU30">
        <v>1.4186392111175984E-3</v>
      </c>
      <c r="FV30">
        <v>1.4184976742604254E-3</v>
      </c>
      <c r="FW30">
        <v>1.414855314041872E-3</v>
      </c>
      <c r="FX30">
        <v>1.4150762133074012E-3</v>
      </c>
      <c r="FY30">
        <v>1.4150199499808449E-3</v>
      </c>
      <c r="FZ30">
        <v>1.4153653853785815E-3</v>
      </c>
      <c r="GA30">
        <v>1.4230547442688638E-3</v>
      </c>
      <c r="GB30">
        <v>1.414866870328818E-3</v>
      </c>
      <c r="GC30">
        <v>1.4146848217885459E-3</v>
      </c>
      <c r="GD30">
        <v>1.4152591885135907E-3</v>
      </c>
      <c r="GE30">
        <v>1.4147135880006683E-3</v>
      </c>
      <c r="GF30">
        <v>1.4155542191620809E-3</v>
      </c>
      <c r="GG30">
        <v>1.4168411636425668E-3</v>
      </c>
      <c r="GH30">
        <v>1.4178241610733769E-3</v>
      </c>
      <c r="GI30">
        <v>1.4154203780179608E-3</v>
      </c>
      <c r="GJ30">
        <v>1.4151125450444007E-3</v>
      </c>
      <c r="GK30">
        <v>1.4147128806207667E-3</v>
      </c>
      <c r="GL30">
        <v>1.414795766780385E-3</v>
      </c>
      <c r="GM30">
        <v>1.4150804597777796E-3</v>
      </c>
      <c r="GN30">
        <v>1.4147134701039687E-3</v>
      </c>
      <c r="GO30">
        <v>1.4169852087144252E-3</v>
      </c>
      <c r="GP30">
        <v>1.4147928190263628E-3</v>
      </c>
      <c r="GQ30">
        <v>1.4345416434104331E-3</v>
      </c>
      <c r="GR30">
        <v>1.4168210611585797E-3</v>
      </c>
      <c r="GS30">
        <v>1.4848626838770548E-3</v>
      </c>
      <c r="GT30">
        <v>1.4196894094899912E-3</v>
      </c>
      <c r="GU30">
        <v>1.4219548964886186E-3</v>
      </c>
      <c r="GV30">
        <v>1.4175908020936849E-3</v>
      </c>
      <c r="GW30">
        <v>1.4150752696507781E-3</v>
      </c>
      <c r="GX30">
        <v>1.4149442315600908E-3</v>
      </c>
      <c r="GY30">
        <v>1.4157454647107761E-3</v>
      </c>
      <c r="GZ30">
        <v>1.4155150320091839E-3</v>
      </c>
      <c r="HA30">
        <v>1.4159335732313149E-3</v>
      </c>
      <c r="HB30">
        <v>1.4170203374471661E-3</v>
      </c>
      <c r="HC30">
        <v>1.4153826143724364E-3</v>
      </c>
      <c r="HD30">
        <v>1.414816990971957E-3</v>
      </c>
      <c r="HE30">
        <v>1.4147965921537124E-3</v>
      </c>
      <c r="HF30">
        <v>1.4149322022766269E-3</v>
      </c>
      <c r="HG30">
        <v>1.4175171755803271E-3</v>
      </c>
      <c r="HH30">
        <v>1.4147897533752099E-3</v>
      </c>
      <c r="HI30">
        <v>1.420051383174047E-3</v>
      </c>
      <c r="HJ30">
        <v>1.4161076742341726E-3</v>
      </c>
      <c r="HK30">
        <v>1.418347751865341E-3</v>
      </c>
      <c r="HL30">
        <v>1.4149607426743522E-3</v>
      </c>
      <c r="HM30">
        <v>1.4172078384216095E-3</v>
      </c>
      <c r="HN30">
        <v>1.4148046101161527E-3</v>
      </c>
      <c r="HO30">
        <v>1.4220858068280389E-3</v>
      </c>
      <c r="HP30">
        <v>1.4148336170334763E-3</v>
      </c>
      <c r="HQ30">
        <v>1.4147047458027409E-3</v>
      </c>
      <c r="HR30">
        <v>1.4191667260912077E-3</v>
      </c>
      <c r="HS30">
        <v>1.4149331457424478E-3</v>
      </c>
      <c r="HT30">
        <v>1.4146948426722831E-3</v>
      </c>
      <c r="HU30">
        <v>1.4147134701039689E-3</v>
      </c>
      <c r="HV30">
        <v>1.4153323446460982E-3</v>
      </c>
      <c r="HW30">
        <v>1.4155511502103562E-3</v>
      </c>
      <c r="HX30">
        <v>1.4174953968557082E-3</v>
      </c>
      <c r="HY30">
        <v>1.4187978513102188E-3</v>
      </c>
      <c r="HZ30">
        <v>1.4149750133049823E-3</v>
      </c>
      <c r="IA30">
        <v>1.4171471465555207E-3</v>
      </c>
      <c r="IB30">
        <v>1.4148054354997982E-3</v>
      </c>
      <c r="IC30">
        <v>1.4229753008671545E-3</v>
      </c>
      <c r="ID30">
        <v>1.4189943629746786E-3</v>
      </c>
      <c r="IE30">
        <v>1.4150067399531685E-3</v>
      </c>
      <c r="IF30">
        <v>1.4148116848643651E-3</v>
      </c>
      <c r="IG30">
        <v>1.4187150883976664E-3</v>
      </c>
      <c r="IH30">
        <v>1.4218284164000735E-3</v>
      </c>
      <c r="II30">
        <v>1.41623065738931E-3</v>
      </c>
      <c r="IJ30">
        <v>1.4156028520194684E-3</v>
      </c>
      <c r="IK30">
        <v>1.4158726361845364E-3</v>
      </c>
      <c r="IL30">
        <v>1.4157074475918876E-3</v>
      </c>
      <c r="IM30">
        <v>1.4148076758316909E-3</v>
      </c>
      <c r="IN30">
        <v>1.4153977195888339E-3</v>
      </c>
      <c r="IO30">
        <v>1.4154141232749324E-3</v>
      </c>
      <c r="IP30">
        <v>1.4173004833983149E-3</v>
      </c>
      <c r="IQ30">
        <v>1.4165468965807279E-3</v>
      </c>
      <c r="IR30">
        <v>1.4167923274219082E-3</v>
      </c>
      <c r="IS30">
        <v>1.4183785633669977E-3</v>
      </c>
      <c r="IT30">
        <v>1.4150489657289076E-3</v>
      </c>
      <c r="IU30">
        <v>1.4155373400922681E-3</v>
      </c>
      <c r="IV30">
        <v>1.4148155760060411E-3</v>
      </c>
      <c r="IW30">
        <v>1.4209238231321474E-3</v>
      </c>
      <c r="IX30">
        <v>1.4172569399338855E-3</v>
      </c>
      <c r="IY30">
        <v>1.41494493917137E-3</v>
      </c>
      <c r="IZ30">
        <v>1.4168976901546221E-3</v>
      </c>
      <c r="JA30">
        <v>1.4153929991740759E-3</v>
      </c>
      <c r="JB30">
        <v>1.4153623172455925E-3</v>
      </c>
      <c r="JC30">
        <v>1.4148219433749519E-3</v>
      </c>
      <c r="JD30">
        <v>1.4319808666571569E-3</v>
      </c>
      <c r="JE30">
        <v>1.417284154285606E-3</v>
      </c>
      <c r="JF30">
        <v>1.4151618553858969E-3</v>
      </c>
      <c r="JG30">
        <v>1.4201321636427926E-3</v>
      </c>
      <c r="JH30">
        <v>1.4161929686386167E-3</v>
      </c>
      <c r="JI30">
        <v>1.4217962640326581E-3</v>
      </c>
      <c r="JJ30">
        <v>1.4156337804776961E-3</v>
      </c>
      <c r="JK30">
        <v>1.4164187766934361E-3</v>
      </c>
      <c r="JL30">
        <v>1.4175745846646752E-3</v>
      </c>
      <c r="JM30">
        <v>1.4155222318956613E-3</v>
      </c>
      <c r="JN30">
        <v>1.4600570416488663E-3</v>
      </c>
      <c r="JO30">
        <v>1.4466989935488267E-3</v>
      </c>
      <c r="JP30">
        <v>1.4255488312615735E-3</v>
      </c>
      <c r="JQ30">
        <v>1.4161470123435695E-3</v>
      </c>
      <c r="JR30">
        <v>1.4166531685722969E-3</v>
      </c>
      <c r="JS30">
        <v>1.4172183683388603E-3</v>
      </c>
      <c r="JT30">
        <v>1.4183327021184669E-3</v>
      </c>
      <c r="JU30">
        <v>1.438330560491391E-3</v>
      </c>
      <c r="JV30">
        <v>1.4155342712137311E-3</v>
      </c>
      <c r="JW30">
        <v>1.4159589652155864E-3</v>
      </c>
      <c r="JX30">
        <v>1.4428779363173717E-3</v>
      </c>
      <c r="JY30">
        <v>1.4148535452391E-3</v>
      </c>
      <c r="JZ30">
        <v>1.4149685266190118E-3</v>
      </c>
      <c r="KA30">
        <v>1.4233870474126399E-3</v>
      </c>
      <c r="KB30">
        <v>1.5123357007528087E-3</v>
      </c>
      <c r="KC30">
        <v>1.4276497131581263E-3</v>
      </c>
      <c r="KD30">
        <v>1.4184324867161906E-3</v>
      </c>
      <c r="KE30">
        <v>1.4158011953578796E-3</v>
      </c>
      <c r="KF30">
        <v>1.4178537656228253E-3</v>
      </c>
      <c r="KG30">
        <v>1.4224442361388144E-3</v>
      </c>
      <c r="KH30">
        <v>1.4168505055792656E-3</v>
      </c>
      <c r="KI30">
        <v>1.417286165822648E-3</v>
      </c>
      <c r="KJ30">
        <v>1.4165355492346231E-3</v>
      </c>
      <c r="KK30">
        <v>1.4170753404766415E-3</v>
      </c>
      <c r="KL30">
        <v>1.4165802304613145E-3</v>
      </c>
      <c r="KM30">
        <v>1.4177184237169189E-3</v>
      </c>
      <c r="KN30">
        <v>1.4173840280791653E-3</v>
      </c>
      <c r="KO30">
        <v>1.4187717645363718E-3</v>
      </c>
      <c r="KP30">
        <v>1.4228819125356766E-3</v>
      </c>
      <c r="KQ30">
        <v>1.4159511703700537E-3</v>
      </c>
      <c r="KR30">
        <v>1.4171432425783422E-3</v>
      </c>
      <c r="KS30">
        <v>1.4166537596735683E-3</v>
      </c>
      <c r="KT30">
        <v>1.4183362571479725E-3</v>
      </c>
      <c r="KU30">
        <v>1.4220555487935685E-3</v>
      </c>
      <c r="KV30">
        <v>1.421862237496557E-3</v>
      </c>
      <c r="KW30">
        <v>1.4149487131101463E-3</v>
      </c>
      <c r="KX30">
        <v>1.4146847038966409E-3</v>
      </c>
      <c r="KY30">
        <v>1.415290337942253E-3</v>
      </c>
      <c r="KZ30">
        <v>1.4161715850043309E-3</v>
      </c>
      <c r="LA30">
        <v>1.4195501557942912E-3</v>
      </c>
      <c r="LB30">
        <v>1.416466641651545E-3</v>
      </c>
      <c r="LC30">
        <v>1.4675679668711395E-3</v>
      </c>
      <c r="LD30">
        <v>1.4230327950548601E-3</v>
      </c>
      <c r="LE30">
        <v>1.4177186605130857E-3</v>
      </c>
      <c r="LF30">
        <v>1.4163868685184819E-3</v>
      </c>
      <c r="LG30">
        <v>1.4199016072423006E-3</v>
      </c>
      <c r="LH30">
        <v>1.4183566396611313E-3</v>
      </c>
      <c r="LI30">
        <v>1.4147073395026769E-3</v>
      </c>
      <c r="LJ30">
        <v>1.4285061533222316E-3</v>
      </c>
      <c r="LK30">
        <v>1.4205372737064706E-3</v>
      </c>
      <c r="LL30">
        <v>1.4162247499290466E-3</v>
      </c>
      <c r="LM30">
        <v>1.4192749341047934E-3</v>
      </c>
      <c r="LN30">
        <v>1.4175429795006548E-3</v>
      </c>
      <c r="LO30">
        <v>1.4168404541334205E-3</v>
      </c>
      <c r="LP30">
        <v>1.4148380978828597E-3</v>
      </c>
      <c r="LQ30">
        <v>1.4200232309644024E-3</v>
      </c>
      <c r="LR30">
        <v>1.4551543975732794E-3</v>
      </c>
      <c r="LS30">
        <v>1.4288995781396206E-3</v>
      </c>
      <c r="LT30">
        <v>1.4155181008043E-3</v>
      </c>
      <c r="LU30">
        <v>1.4149783156406862E-3</v>
      </c>
      <c r="LV30">
        <v>1.415988491923877E-3</v>
      </c>
      <c r="LW30">
        <v>1.4383232485770967E-3</v>
      </c>
      <c r="LX30">
        <v>1.4153905209689319E-3</v>
      </c>
      <c r="LY30">
        <v>1.4161748929276343E-3</v>
      </c>
      <c r="LZ30">
        <v>1.415734012133981E-3</v>
      </c>
      <c r="MA30">
        <v>1.4149482413666982E-3</v>
      </c>
      <c r="MB30">
        <v>1.4185819528565503E-3</v>
      </c>
      <c r="MC30">
        <v>1.4161412237158604E-3</v>
      </c>
      <c r="MD30">
        <v>1.4200789425364083E-3</v>
      </c>
      <c r="ME30">
        <v>1.4176252505645945E-3</v>
      </c>
      <c r="MF30">
        <v>1.4152398388013808E-3</v>
      </c>
      <c r="MG30">
        <v>1.4211895715024697E-3</v>
      </c>
      <c r="MH30">
        <v>1.4148171088859112E-3</v>
      </c>
      <c r="MI30">
        <v>1.4218899862878406E-3</v>
      </c>
      <c r="MJ30">
        <v>1.421955611129315E-3</v>
      </c>
      <c r="MK30">
        <v>1.4165859044695719E-3</v>
      </c>
      <c r="ML30">
        <v>1.4216863615506864E-3</v>
      </c>
      <c r="MM30">
        <v>1.4218965365897127E-3</v>
      </c>
      <c r="MN30">
        <v>1.4172697187167093E-3</v>
      </c>
      <c r="MO30">
        <v>1.4189546293102227E-3</v>
      </c>
      <c r="MP30">
        <v>1.4355491212166309E-3</v>
      </c>
      <c r="MQ30">
        <v>1.4199366431898116E-3</v>
      </c>
      <c r="MR30">
        <v>1.4380493490827517E-3</v>
      </c>
      <c r="MS30">
        <v>1.4182973897930874E-3</v>
      </c>
      <c r="MT30">
        <v>1.4152342935545728E-3</v>
      </c>
      <c r="MU30">
        <v>1.415098625522107E-3</v>
      </c>
      <c r="MV30">
        <v>1.4151106576354995E-3</v>
      </c>
      <c r="MW30">
        <v>1.4151258750131081E-3</v>
      </c>
      <c r="MX30">
        <v>1.4196334910406539E-3</v>
      </c>
      <c r="MY30">
        <v>1.4159615635165022E-3</v>
      </c>
      <c r="MZ30">
        <v>1.415380962258953E-3</v>
      </c>
      <c r="NA30">
        <v>1.4159351085347286E-3</v>
      </c>
      <c r="NB30">
        <v>1.4156695505707832E-3</v>
      </c>
      <c r="NC30">
        <v>1.4185370267326876E-3</v>
      </c>
      <c r="ND30">
        <v>1.4146920132319034E-3</v>
      </c>
      <c r="NE30">
        <v>1.4153849745412459E-3</v>
      </c>
      <c r="NF30">
        <v>1.4199987620180439E-3</v>
      </c>
      <c r="NG30">
        <v>1.4155467828789214E-3</v>
      </c>
      <c r="NH30">
        <v>1.4182758240699684E-3</v>
      </c>
      <c r="NI30">
        <v>1.4351619756472218E-3</v>
      </c>
      <c r="NJ30">
        <v>1.4197065064557085E-3</v>
      </c>
      <c r="NK30">
        <v>1.4220015878570978E-3</v>
      </c>
      <c r="NL30">
        <v>1.4284503795667642E-3</v>
      </c>
      <c r="NM30">
        <v>1.4156834813271295E-3</v>
      </c>
      <c r="NN30">
        <v>1.4368652772906215E-3</v>
      </c>
    </row>
    <row r="31" spans="1:378" x14ac:dyDescent="0.25">
      <c r="A31" t="s">
        <v>29</v>
      </c>
      <c r="B31">
        <v>1.1059255305466021E-3</v>
      </c>
      <c r="C31">
        <v>1.0993227705000774E-3</v>
      </c>
      <c r="D31">
        <v>1.0998489396255476E-3</v>
      </c>
      <c r="E31">
        <v>1.0993946078153537E-3</v>
      </c>
      <c r="F31">
        <v>1.1007332853149913E-3</v>
      </c>
      <c r="G31">
        <v>1.0992992238314069E-3</v>
      </c>
      <c r="H31">
        <v>1.0991917648786311E-3</v>
      </c>
      <c r="I31">
        <v>1.1008464666375499E-3</v>
      </c>
      <c r="J31">
        <v>1.0992883212408839E-3</v>
      </c>
      <c r="K31">
        <v>1.0992850230208118E-3</v>
      </c>
      <c r="L31">
        <v>1.0997790603067472E-3</v>
      </c>
      <c r="M31">
        <v>1.1002703294963456E-3</v>
      </c>
      <c r="N31">
        <v>1.1005105734953333E-3</v>
      </c>
      <c r="O31">
        <v>1.0994985319735672E-3</v>
      </c>
      <c r="P31">
        <v>1.0995108135513081E-3</v>
      </c>
      <c r="Q31">
        <v>1.1014371876425595E-3</v>
      </c>
      <c r="R31">
        <v>1.0991872764280995E-3</v>
      </c>
      <c r="S31">
        <v>1.0993989146873943E-3</v>
      </c>
      <c r="T31">
        <v>1.0992928105166733E-3</v>
      </c>
      <c r="U31">
        <v>1.0991981770144077E-3</v>
      </c>
      <c r="V31">
        <v>1.099434470579792E-3</v>
      </c>
      <c r="W31">
        <v>1.1024835803919073E-3</v>
      </c>
      <c r="X31">
        <v>1.1006284847324722E-3</v>
      </c>
      <c r="Y31">
        <v>1.0999780838331741E-3</v>
      </c>
      <c r="Z31">
        <v>1.1005246223402493E-3</v>
      </c>
      <c r="AA31">
        <v>1.1006800099570232E-3</v>
      </c>
      <c r="AB31">
        <v>1.099354656312896E-3</v>
      </c>
      <c r="AC31">
        <v>1.1011639026951799E-3</v>
      </c>
      <c r="AD31">
        <v>1.1007357655003875E-3</v>
      </c>
      <c r="AE31">
        <v>0</v>
      </c>
      <c r="AF31">
        <v>1.0991866352238731E-3</v>
      </c>
      <c r="AG31">
        <v>1.0991813224176319E-3</v>
      </c>
      <c r="AH31">
        <v>1.1004405182699405E-3</v>
      </c>
      <c r="AI31">
        <v>1.0992781517925607E-3</v>
      </c>
      <c r="AJ31">
        <v>1.0993805878060439E-3</v>
      </c>
      <c r="AK31">
        <v>1.0991946961314179E-3</v>
      </c>
      <c r="AL31">
        <v>1.0994181585704396E-3</v>
      </c>
      <c r="AM31">
        <v>1.0996621561065055E-3</v>
      </c>
      <c r="AN31">
        <v>1.0995008232918787E-3</v>
      </c>
      <c r="AO31">
        <v>1.0993578633217292E-3</v>
      </c>
      <c r="AP31">
        <v>1.0993822372003441E-3</v>
      </c>
      <c r="AQ31">
        <v>1.0991854444180086E-3</v>
      </c>
      <c r="AR31">
        <v>1.1002405931723187E-3</v>
      </c>
      <c r="AS31">
        <v>1.0992149405228044E-3</v>
      </c>
      <c r="AT31">
        <v>1.1011457927047547E-3</v>
      </c>
      <c r="AU31">
        <v>1.0992334450984564E-3</v>
      </c>
      <c r="AV31">
        <v>1.0992548818709365E-3</v>
      </c>
      <c r="AW31">
        <v>1.0993946994505776E-3</v>
      </c>
      <c r="AX31">
        <v>1.1007107804398269E-3</v>
      </c>
      <c r="AY31">
        <v>1.1004493320673019E-3</v>
      </c>
      <c r="AZ31">
        <v>1.0998301391981378E-3</v>
      </c>
      <c r="BA31">
        <v>1.0992781517925607E-3</v>
      </c>
      <c r="BB31">
        <v>1.0995532512639234E-3</v>
      </c>
      <c r="BC31">
        <v>1.0994271392797477E-3</v>
      </c>
      <c r="BD31">
        <v>1.0994488585403586E-3</v>
      </c>
      <c r="BE31">
        <v>1.0995379439790835E-3</v>
      </c>
      <c r="BF31">
        <v>1.099999641395113E-3</v>
      </c>
      <c r="BG31">
        <v>1.1002153552694643E-3</v>
      </c>
      <c r="BH31">
        <v>1.0992869469801153E-3</v>
      </c>
      <c r="BI31">
        <v>1.0992131084204973E-3</v>
      </c>
      <c r="BJ31">
        <v>1.0994097278339951E-3</v>
      </c>
      <c r="BK31">
        <v>1.1030249560441626E-3</v>
      </c>
      <c r="BL31">
        <v>1.0991935053080877E-3</v>
      </c>
      <c r="BM31">
        <v>1.0992921691893157E-3</v>
      </c>
      <c r="BN31">
        <v>1.1046616217940106E-3</v>
      </c>
      <c r="BO31">
        <v>1.0995069640720469E-3</v>
      </c>
      <c r="BP31">
        <v>1.1028346026522042E-3</v>
      </c>
      <c r="BQ31">
        <v>1.1032611445895243E-3</v>
      </c>
      <c r="BR31">
        <v>1.1012254075661114E-3</v>
      </c>
      <c r="BS31">
        <v>1.0992838320017606E-3</v>
      </c>
      <c r="BT31">
        <v>1.1000567042117658E-3</v>
      </c>
      <c r="BU31">
        <v>1.1010540568290811E-3</v>
      </c>
      <c r="BV31">
        <v>1.1005599755957707E-3</v>
      </c>
      <c r="BW31">
        <v>1.1023996373364286E-3</v>
      </c>
      <c r="BX31">
        <v>1.0993821455671977E-3</v>
      </c>
      <c r="BY31">
        <v>1.0995766254852015E-3</v>
      </c>
      <c r="BZ31">
        <v>1.1035280855427529E-3</v>
      </c>
      <c r="CA31">
        <v>1.0996745330218338E-3</v>
      </c>
      <c r="CB31">
        <v>1.0991815972166954E-3</v>
      </c>
      <c r="CC31">
        <v>1.0994015721359129E-3</v>
      </c>
      <c r="CD31">
        <v>1.0991899328535787E-3</v>
      </c>
      <c r="CE31">
        <v>1.0992051388465261E-3</v>
      </c>
      <c r="CF31">
        <v>1.099484692614005E-3</v>
      </c>
      <c r="CG31">
        <v>1.0991835208139858E-3</v>
      </c>
      <c r="CH31">
        <v>1.0992680741465067E-3</v>
      </c>
      <c r="CI31">
        <v>1.0993775639293469E-3</v>
      </c>
      <c r="CJ31">
        <v>1.0991841620145786E-3</v>
      </c>
      <c r="CK31">
        <v>1.0994975237965357E-3</v>
      </c>
      <c r="CL31">
        <v>1.0992044976214598E-3</v>
      </c>
      <c r="CM31">
        <v>1.0991833376139536E-3</v>
      </c>
      <c r="CN31">
        <v>1.0991827880142242E-3</v>
      </c>
      <c r="CO31">
        <v>1.0991824216147097E-3</v>
      </c>
      <c r="CP31">
        <v>1.0993529153730793E-3</v>
      </c>
      <c r="CQ31">
        <v>1.0996977290283097E-3</v>
      </c>
      <c r="CR31">
        <v>1.0994074368953465E-3</v>
      </c>
      <c r="CS31">
        <v>1.0992688986742433E-3</v>
      </c>
      <c r="CT31">
        <v>1.0991981770144077E-3</v>
      </c>
      <c r="CU31">
        <v>1.0991819636156602E-3</v>
      </c>
      <c r="CV31">
        <v>1.0991804980212665E-3</v>
      </c>
      <c r="CW31">
        <v>1.0991815972166954E-3</v>
      </c>
      <c r="CX31">
        <v>1.1002821694060829E-3</v>
      </c>
      <c r="CY31">
        <v>1.0996733411586053E-3</v>
      </c>
      <c r="CZ31">
        <v>1.1030418364785218E-3</v>
      </c>
      <c r="DA31">
        <v>1.0997319288781099E-3</v>
      </c>
      <c r="DB31">
        <v>1.0992852978717286E-3</v>
      </c>
      <c r="DC31">
        <v>1.0992841984688861E-3</v>
      </c>
      <c r="DD31">
        <v>1.100411782598677E-3</v>
      </c>
      <c r="DE31">
        <v>1.0992779685609832E-3</v>
      </c>
      <c r="DF31">
        <v>1.1036356553135831E-3</v>
      </c>
      <c r="DG31">
        <v>1.1069299352794262E-3</v>
      </c>
      <c r="DH31">
        <v>1.1019709991977916E-3</v>
      </c>
      <c r="DI31">
        <v>1.1075830983323022E-3</v>
      </c>
      <c r="DJ31">
        <v>1.0994019386815445E-3</v>
      </c>
      <c r="DK31">
        <v>1.1014162175062383E-3</v>
      </c>
      <c r="DL31">
        <v>1.1051768949154404E-3</v>
      </c>
      <c r="DM31">
        <v>1.100920984255077E-3</v>
      </c>
      <c r="DN31">
        <v>1.0998114311181596E-3</v>
      </c>
      <c r="DO31">
        <v>1.0998403188619695E-3</v>
      </c>
      <c r="DP31">
        <v>1.0992930853714843E-3</v>
      </c>
      <c r="DQ31">
        <v>1.1041160508840965E-3</v>
      </c>
      <c r="DR31">
        <v>1.1079775813882613E-3</v>
      </c>
      <c r="DS31">
        <v>1.1000696404965741E-3</v>
      </c>
      <c r="DT31">
        <v>1.1002885942699571E-3</v>
      </c>
      <c r="DU31">
        <v>1.10066320173329E-3</v>
      </c>
      <c r="DV31">
        <v>1.0994911998191467E-3</v>
      </c>
      <c r="DW31">
        <v>1.1029771770691462E-3</v>
      </c>
      <c r="DX31">
        <v>1.0999304767218769E-3</v>
      </c>
      <c r="DY31">
        <v>1.1003859860380287E-3</v>
      </c>
      <c r="DZ31">
        <v>1.100502217816505E-3</v>
      </c>
      <c r="EA31">
        <v>1.0993037131962449E-3</v>
      </c>
      <c r="EB31">
        <v>1.0998687495517971E-3</v>
      </c>
      <c r="EC31">
        <v>1.1035871770700186E-3</v>
      </c>
      <c r="ED31">
        <v>1.0992809002735534E-3</v>
      </c>
      <c r="EE31">
        <v>1.104467466231891E-3</v>
      </c>
      <c r="EF31">
        <v>1.1034441679838559E-3</v>
      </c>
      <c r="EG31">
        <v>1.0995391355488337E-3</v>
      </c>
      <c r="EH31">
        <v>1.0998813145507958E-3</v>
      </c>
      <c r="EI31">
        <v>1.0996648148277836E-3</v>
      </c>
      <c r="EJ31">
        <v>1.0994911081678351E-3</v>
      </c>
      <c r="EK31">
        <v>1.0991894748482696E-3</v>
      </c>
      <c r="EL31">
        <v>1.0993907591497398E-3</v>
      </c>
      <c r="EM31">
        <v>1.0992015663163972E-3</v>
      </c>
      <c r="EN31">
        <v>1.0996750831134261E-3</v>
      </c>
      <c r="EO31">
        <v>1.0991865436233304E-3</v>
      </c>
      <c r="EP31">
        <v>1.0991883756370853E-3</v>
      </c>
      <c r="EQ31">
        <v>1.0995222704943157E-3</v>
      </c>
      <c r="ER31">
        <v>1.0995024730469764E-3</v>
      </c>
      <c r="ES31">
        <v>1.099403496503205E-3</v>
      </c>
      <c r="ET31">
        <v>1.0991898412524863E-3</v>
      </c>
      <c r="EU31">
        <v>1.1004003071109635E-3</v>
      </c>
      <c r="EV31">
        <v>1.1004243600081258E-3</v>
      </c>
      <c r="EW31">
        <v>1.0992020243317825E-3</v>
      </c>
      <c r="EX31">
        <v>1.0991827880142242E-3</v>
      </c>
      <c r="EY31">
        <v>1.0991835208139858E-3</v>
      </c>
      <c r="EZ31">
        <v>1.0992643179802471E-3</v>
      </c>
      <c r="FA31">
        <v>1.0997181753315953E-3</v>
      </c>
      <c r="FB31">
        <v>1.0993758229169766E-3</v>
      </c>
      <c r="FC31">
        <v>1.0992847481700325E-3</v>
      </c>
      <c r="FD31">
        <v>1.0997391725509102E-3</v>
      </c>
      <c r="FE31">
        <v>1.1394671509502843E-3</v>
      </c>
      <c r="FF31">
        <v>1.117755688944269E-3</v>
      </c>
      <c r="FG31">
        <v>1.1004962495521672E-3</v>
      </c>
      <c r="FH31">
        <v>1.0996246603376971E-3</v>
      </c>
      <c r="FI31">
        <v>1.1022316053506114E-3</v>
      </c>
      <c r="FJ31">
        <v>1.0992710974209216E-3</v>
      </c>
      <c r="FK31">
        <v>1.0992800757278125E-3</v>
      </c>
      <c r="FL31">
        <v>1.099203031966974E-3</v>
      </c>
      <c r="FM31">
        <v>1.099726610799332E-3</v>
      </c>
      <c r="FN31">
        <v>1.1404998052330694E-3</v>
      </c>
      <c r="FO31">
        <v>1.123364021299118E-3</v>
      </c>
      <c r="FP31">
        <v>1.1182304456762969E-3</v>
      </c>
      <c r="FQ31">
        <v>1.099188009233846E-3</v>
      </c>
      <c r="FR31">
        <v>1.0992916194807476E-3</v>
      </c>
      <c r="FS31">
        <v>1.0993113177142223E-3</v>
      </c>
      <c r="FT31">
        <v>1.099193596909791E-3</v>
      </c>
      <c r="FU31">
        <v>1.1022532513337137E-3</v>
      </c>
      <c r="FV31">
        <v>1.102143280130479E-3</v>
      </c>
      <c r="FW31">
        <v>1.0993132417655687E-3</v>
      </c>
      <c r="FX31">
        <v>1.0994848759145043E-3</v>
      </c>
      <c r="FY31">
        <v>1.0994411604763987E-3</v>
      </c>
      <c r="FZ31">
        <v>1.0997095566177835E-3</v>
      </c>
      <c r="GA31">
        <v>1.1056840290354804E-3</v>
      </c>
      <c r="GB31">
        <v>1.0993222207609044E-3</v>
      </c>
      <c r="GC31">
        <v>1.0991807728199178E-3</v>
      </c>
      <c r="GD31">
        <v>1.0996270438556942E-3</v>
      </c>
      <c r="GE31">
        <v>1.0992031235702649E-3</v>
      </c>
      <c r="GF31">
        <v>1.0998562765520646E-3</v>
      </c>
      <c r="GG31">
        <v>1.1008562057284084E-3</v>
      </c>
      <c r="GH31">
        <v>1.101619974349543E-3</v>
      </c>
      <c r="GI31">
        <v>1.0997522847583003E-3</v>
      </c>
      <c r="GJ31">
        <v>1.0995131049208087E-3</v>
      </c>
      <c r="GK31">
        <v>1.099202573950749E-3</v>
      </c>
      <c r="GL31">
        <v>1.099266974778115E-3</v>
      </c>
      <c r="GM31">
        <v>1.0994881753339371E-3</v>
      </c>
      <c r="GN31">
        <v>1.099203031966974E-3</v>
      </c>
      <c r="GO31">
        <v>1.1009681257624453E-3</v>
      </c>
      <c r="GP31">
        <v>1.099264684434362E-3</v>
      </c>
      <c r="GQ31">
        <v>1.1146091114858398E-3</v>
      </c>
      <c r="GR31">
        <v>1.1008405865151785E-3</v>
      </c>
      <c r="GS31">
        <v>1.1537075165138052E-3</v>
      </c>
      <c r="GT31">
        <v>1.1030692336930364E-3</v>
      </c>
      <c r="GU31">
        <v>1.1048294701157448E-3</v>
      </c>
      <c r="GV31">
        <v>1.1014386592610574E-3</v>
      </c>
      <c r="GW31">
        <v>1.0994841427128749E-3</v>
      </c>
      <c r="GX31">
        <v>1.0993823288335061E-3</v>
      </c>
      <c r="GY31">
        <v>1.1000048703778947E-3</v>
      </c>
      <c r="GZ31">
        <v>1.0998258289468155E-3</v>
      </c>
      <c r="HA31">
        <v>1.1001510267978939E-3</v>
      </c>
      <c r="HB31">
        <v>1.1009954200593853E-3</v>
      </c>
      <c r="HC31">
        <v>1.099722943188763E-3</v>
      </c>
      <c r="HD31">
        <v>1.0992834655348797E-3</v>
      </c>
      <c r="HE31">
        <v>1.0992676160760761E-3</v>
      </c>
      <c r="HF31">
        <v>1.0993729823296837E-3</v>
      </c>
      <c r="HG31">
        <v>1.1013814529868353E-3</v>
      </c>
      <c r="HH31">
        <v>1.0992623024869829E-3</v>
      </c>
      <c r="HI31">
        <v>1.1033504797399671E-3</v>
      </c>
      <c r="HJ31">
        <v>1.100286299667103E-3</v>
      </c>
      <c r="HK31">
        <v>1.1020267935381628E-3</v>
      </c>
      <c r="HL31">
        <v>1.0993951576269267E-3</v>
      </c>
      <c r="HM31">
        <v>1.1011411044286657E-3</v>
      </c>
      <c r="HN31">
        <v>1.0992738458666387E-3</v>
      </c>
      <c r="HO31">
        <v>1.104931184735028E-3</v>
      </c>
      <c r="HP31">
        <v>1.099296383639936E-3</v>
      </c>
      <c r="HQ31">
        <v>1.0991962533658196E-3</v>
      </c>
      <c r="HR31">
        <v>1.1026631195301033E-3</v>
      </c>
      <c r="HS31">
        <v>1.0993737153830638E-3</v>
      </c>
      <c r="HT31">
        <v>1.0991885588387969E-3</v>
      </c>
      <c r="HU31">
        <v>1.0992030319669742E-3</v>
      </c>
      <c r="HV31">
        <v>1.0996838846537486E-3</v>
      </c>
      <c r="HW31">
        <v>1.0998538920402097E-3</v>
      </c>
      <c r="HX31">
        <v>1.1013645313693917E-3</v>
      </c>
      <c r="HY31">
        <v>1.1023765114739508E-3</v>
      </c>
      <c r="HZ31">
        <v>1.0994062456110227E-3</v>
      </c>
      <c r="IA31">
        <v>1.1010939481071701E-3</v>
      </c>
      <c r="IB31">
        <v>1.0992744871726166E-3</v>
      </c>
      <c r="IC31">
        <v>1.1056223031596236E-3</v>
      </c>
      <c r="ID31">
        <v>1.102529196962536E-3</v>
      </c>
      <c r="IE31">
        <v>1.0994308965588063E-3</v>
      </c>
      <c r="IF31">
        <v>1.0992793427993036E-3</v>
      </c>
      <c r="IG31">
        <v>1.1023122064069996E-3</v>
      </c>
      <c r="IH31">
        <v>1.1047311977095294E-3</v>
      </c>
      <c r="II31">
        <v>1.1003818550285697E-3</v>
      </c>
      <c r="IJ31">
        <v>1.0998940632738451E-3</v>
      </c>
      <c r="IK31">
        <v>1.1001036799760861E-3</v>
      </c>
      <c r="IL31">
        <v>1.0999753318648093E-3</v>
      </c>
      <c r="IM31">
        <v>1.0992762278640435E-3</v>
      </c>
      <c r="IN31">
        <v>1.0997346796286947E-3</v>
      </c>
      <c r="IO31">
        <v>1.0997474249526604E-3</v>
      </c>
      <c r="IP31">
        <v>1.1012130876545581E-3</v>
      </c>
      <c r="IQ31">
        <v>1.1006275663230328E-3</v>
      </c>
      <c r="IR31">
        <v>1.1008182609975833E-3</v>
      </c>
      <c r="IS31">
        <v>1.1020507334360686E-3</v>
      </c>
      <c r="IT31">
        <v>1.0994637051109975E-3</v>
      </c>
      <c r="IU31">
        <v>1.0998431618648103E-3</v>
      </c>
      <c r="IV31">
        <v>1.0992823661357023E-3</v>
      </c>
      <c r="IW31">
        <v>1.104028347497233E-3</v>
      </c>
      <c r="IX31">
        <v>1.1011792552855768E-3</v>
      </c>
      <c r="IY31">
        <v>1.0993828786327977E-3</v>
      </c>
      <c r="IZ31">
        <v>1.1009001256561894E-3</v>
      </c>
      <c r="JA31">
        <v>1.0997310119643063E-3</v>
      </c>
      <c r="JB31">
        <v>1.0997071727420692E-3</v>
      </c>
      <c r="JC31">
        <v>1.0992873134493177E-3</v>
      </c>
      <c r="JD31">
        <v>1.1126194410466484E-3</v>
      </c>
      <c r="JE31">
        <v>1.10120040027257E-3</v>
      </c>
      <c r="JF31">
        <v>1.0995514180336936E-3</v>
      </c>
      <c r="JG31">
        <v>1.1034132444891868E-3</v>
      </c>
      <c r="JH31">
        <v>1.1003525716507632E-3</v>
      </c>
      <c r="JI31">
        <v>1.104706215986732E-3</v>
      </c>
      <c r="JJ31">
        <v>1.0999180940445812E-3</v>
      </c>
      <c r="JK31">
        <v>1.1005280198271928E-3</v>
      </c>
      <c r="JL31">
        <v>1.1014260586549875E-3</v>
      </c>
      <c r="JM31">
        <v>1.0998314231093174E-3</v>
      </c>
      <c r="JN31">
        <v>1.1344340468513517E-3</v>
      </c>
      <c r="JO31">
        <v>1.1240551204588257E-3</v>
      </c>
      <c r="JP31">
        <v>1.1076218829135342E-3</v>
      </c>
      <c r="JQ31">
        <v>1.1003168645624226E-3</v>
      </c>
      <c r="JR31">
        <v>1.1007101374569156E-3</v>
      </c>
      <c r="JS31">
        <v>1.1011492859560304E-3</v>
      </c>
      <c r="JT31">
        <v>1.1020151001969005E-3</v>
      </c>
      <c r="JU31">
        <v>1.117553021493959E-3</v>
      </c>
      <c r="JV31">
        <v>1.0998407774098207E-3</v>
      </c>
      <c r="JW31">
        <v>1.1001707558431662E-3</v>
      </c>
      <c r="JX31">
        <v>1.1210862382202012E-3</v>
      </c>
      <c r="JY31">
        <v>1.0993118674424913E-3</v>
      </c>
      <c r="JZ31">
        <v>1.0994012055905258E-3</v>
      </c>
      <c r="KA31">
        <v>1.1059422216878371E-3</v>
      </c>
      <c r="KB31">
        <v>1.1750534809689885E-3</v>
      </c>
      <c r="KC31">
        <v>1.1092542245850429E-3</v>
      </c>
      <c r="KD31">
        <v>1.1020926307602826E-3</v>
      </c>
      <c r="KE31">
        <v>1.1000481719351104E-3</v>
      </c>
      <c r="KF31">
        <v>1.1016429764706096E-3</v>
      </c>
      <c r="KG31">
        <v>1.1052096768774131E-3</v>
      </c>
      <c r="KH31">
        <v>1.1008634642195169E-3</v>
      </c>
      <c r="KI31">
        <v>1.1012019631951419E-3</v>
      </c>
      <c r="KJ31">
        <v>1.1006187496703983E-3</v>
      </c>
      <c r="KK31">
        <v>1.1010381562727913E-3</v>
      </c>
      <c r="KL31">
        <v>1.1006534660570654E-3</v>
      </c>
      <c r="KM31">
        <v>1.1015378186160559E-3</v>
      </c>
      <c r="KN31">
        <v>1.1012780001392669E-3</v>
      </c>
      <c r="KO31">
        <v>1.1023562425915851E-3</v>
      </c>
      <c r="KP31">
        <v>1.1055497423624867E-3</v>
      </c>
      <c r="KQ31">
        <v>1.1001646994098146E-3</v>
      </c>
      <c r="KR31">
        <v>1.1010909147978522E-3</v>
      </c>
      <c r="KS31">
        <v>1.100710596730347E-3</v>
      </c>
      <c r="KT31">
        <v>1.1020178623811121E-3</v>
      </c>
      <c r="KU31">
        <v>1.1049076748696496E-3</v>
      </c>
      <c r="KV31">
        <v>1.1047574760002115E-3</v>
      </c>
      <c r="KW31">
        <v>1.0993858109049736E-3</v>
      </c>
      <c r="KX31">
        <v>1.099180681220352E-3</v>
      </c>
      <c r="KY31">
        <v>1.0996512463158764E-3</v>
      </c>
      <c r="KZ31">
        <v>1.1003359570103161E-3</v>
      </c>
      <c r="LA31">
        <v>1.1029610364589246E-3</v>
      </c>
      <c r="LB31">
        <v>1.1005652099071561E-3</v>
      </c>
      <c r="LC31">
        <v>1.1402698800088557E-3</v>
      </c>
      <c r="LD31">
        <v>1.1056669749513199E-3</v>
      </c>
      <c r="LE31">
        <v>1.1015380026017675E-3</v>
      </c>
      <c r="LF31">
        <v>1.1005032278368744E-3</v>
      </c>
      <c r="LG31">
        <v>1.1032341069466276E-3</v>
      </c>
      <c r="LH31">
        <v>1.1020336991712019E-3</v>
      </c>
      <c r="LI31">
        <v>1.0991982686168892E-3</v>
      </c>
      <c r="LJ31">
        <v>1.1099196608341327E-3</v>
      </c>
      <c r="LK31">
        <v>1.1037280066086444E-3</v>
      </c>
      <c r="LL31">
        <v>1.1003772650544374E-3</v>
      </c>
      <c r="LM31">
        <v>1.1027471949129493E-3</v>
      </c>
      <c r="LN31">
        <v>1.1014015020978816E-3</v>
      </c>
      <c r="LO31">
        <v>1.1008556544545133E-3</v>
      </c>
      <c r="LP31">
        <v>1.099299865166996E-3</v>
      </c>
      <c r="LQ31">
        <v>1.1033286060568139E-3</v>
      </c>
      <c r="LR31">
        <v>1.1306247940617081E-3</v>
      </c>
      <c r="LS31">
        <v>1.1102253437595192E-3</v>
      </c>
      <c r="LT31">
        <v>1.0998282133369887E-3</v>
      </c>
      <c r="LU31">
        <v>1.0994088114573901E-3</v>
      </c>
      <c r="LV31">
        <v>1.1001936974832671E-3</v>
      </c>
      <c r="LW31">
        <v>1.1175473402881661E-3</v>
      </c>
      <c r="LX31">
        <v>1.0997290864502953E-3</v>
      </c>
      <c r="LY31">
        <v>1.1003385271981326E-3</v>
      </c>
      <c r="LZ31">
        <v>1.0999959719631958E-3</v>
      </c>
      <c r="MA31">
        <v>1.0993854443700961E-3</v>
      </c>
      <c r="MB31">
        <v>1.1022087628521384E-3</v>
      </c>
      <c r="MC31">
        <v>1.1003123669187207E-3</v>
      </c>
      <c r="MD31">
        <v>1.1033718927930742E-3</v>
      </c>
      <c r="ME31">
        <v>1.1014654250086596E-3</v>
      </c>
      <c r="MF31">
        <v>1.0996120095305264E-3</v>
      </c>
      <c r="MG31">
        <v>1.1042348284706397E-3</v>
      </c>
      <c r="MH31">
        <v>1.099283557151577E-3</v>
      </c>
      <c r="MI31">
        <v>1.1047790362356633E-3</v>
      </c>
      <c r="MJ31">
        <v>1.1048300253767478E-3</v>
      </c>
      <c r="MK31">
        <v>1.1006578746438299E-3</v>
      </c>
      <c r="ML31">
        <v>1.104620824037085E-3</v>
      </c>
      <c r="MM31">
        <v>1.1047841256843964E-3</v>
      </c>
      <c r="MN31">
        <v>1.1011891841348608E-3</v>
      </c>
      <c r="MO31">
        <v>1.1024983247291376E-3</v>
      </c>
      <c r="MP31">
        <v>1.1153919008510464E-3</v>
      </c>
      <c r="MQ31">
        <v>1.1032613291513677E-3</v>
      </c>
      <c r="MR31">
        <v>1.1173345260604088E-3</v>
      </c>
      <c r="MS31">
        <v>1.1019876632522871E-3</v>
      </c>
      <c r="MT31">
        <v>1.099607700988738E-3</v>
      </c>
      <c r="MU31">
        <v>1.0995022897406098E-3</v>
      </c>
      <c r="MV31">
        <v>1.099511638443228E-3</v>
      </c>
      <c r="MW31">
        <v>1.0995234620300954E-3</v>
      </c>
      <c r="MX31">
        <v>1.1030257862173791E-3</v>
      </c>
      <c r="MY31">
        <v>1.1001727746691014E-3</v>
      </c>
      <c r="MZ31">
        <v>1.0997216595308433E-3</v>
      </c>
      <c r="NA31">
        <v>1.1001522196968116E-3</v>
      </c>
      <c r="NB31">
        <v>1.0999458866652117E-3</v>
      </c>
      <c r="NC31">
        <v>1.1021738561854473E-3</v>
      </c>
      <c r="ND31">
        <v>1.0991863604222908E-3</v>
      </c>
      <c r="NE31">
        <v>1.0997247769909894E-3</v>
      </c>
      <c r="NF31">
        <v>1.1033095941928607E-3</v>
      </c>
      <c r="NG31">
        <v>1.0998504987142421E-3</v>
      </c>
      <c r="NH31">
        <v>1.1019709071325922E-3</v>
      </c>
      <c r="NI31">
        <v>1.1150910967711392E-3</v>
      </c>
      <c r="NJ31">
        <v>1.1030825176808906E-3</v>
      </c>
      <c r="NK31">
        <v>1.1048657483409003E-3</v>
      </c>
      <c r="NL31">
        <v>1.1098763257826121E-3</v>
      </c>
      <c r="NM31">
        <v>1.0999567105740363E-3</v>
      </c>
      <c r="NN31">
        <v>1.1164145268298363E-3</v>
      </c>
    </row>
    <row r="32" spans="1:378" x14ac:dyDescent="0.25">
      <c r="A32" t="s">
        <v>30</v>
      </c>
      <c r="B32">
        <v>7.3784265874223623E-6</v>
      </c>
      <c r="C32">
        <v>7.3343748145569978E-6</v>
      </c>
      <c r="D32">
        <v>7.3378852681613471E-6</v>
      </c>
      <c r="E32">
        <v>7.3348540930819632E-6</v>
      </c>
      <c r="F32">
        <v>7.3437853758695376E-6</v>
      </c>
      <c r="G32">
        <v>7.3342177177531298E-6</v>
      </c>
      <c r="H32">
        <v>7.3335007816011769E-6</v>
      </c>
      <c r="I32">
        <v>7.3445404900761464E-6</v>
      </c>
      <c r="J32">
        <v>7.334144978710975E-6</v>
      </c>
      <c r="K32">
        <v>7.3341229739068547E-6</v>
      </c>
      <c r="L32">
        <v>7.3374190528425881E-6</v>
      </c>
      <c r="M32">
        <v>7.3406966638118567E-6</v>
      </c>
      <c r="N32">
        <v>7.3422995047452093E-6</v>
      </c>
      <c r="O32">
        <v>7.3355474460708033E-6</v>
      </c>
      <c r="P32">
        <v>7.335629385330939E-6</v>
      </c>
      <c r="Q32">
        <v>7.3484816158108578E-6</v>
      </c>
      <c r="R32">
        <v>7.3334708359115044E-6</v>
      </c>
      <c r="S32">
        <v>7.3348828273306049E-6</v>
      </c>
      <c r="T32">
        <v>7.334174929906537E-6</v>
      </c>
      <c r="U32">
        <v>7.3335435615820964E-6</v>
      </c>
      <c r="V32">
        <v>7.3351200463246147E-6</v>
      </c>
      <c r="W32">
        <v>7.3554628562917225E-6</v>
      </c>
      <c r="X32">
        <v>7.3430861756222537E-6</v>
      </c>
      <c r="Y32">
        <v>7.3387468822834953E-6</v>
      </c>
      <c r="Z32">
        <v>7.3423932347188709E-6</v>
      </c>
      <c r="AA32">
        <v>7.3434299375449602E-6</v>
      </c>
      <c r="AB32">
        <v>7.3345875478040061E-6</v>
      </c>
      <c r="AC32">
        <v>7.3466583348882353E-6</v>
      </c>
      <c r="AD32">
        <v>7.3438019229745316E-6</v>
      </c>
      <c r="AE32">
        <v>7.3414823787737698E-6</v>
      </c>
      <c r="AF32">
        <v>0</v>
      </c>
      <c r="AG32">
        <v>7.3334311124148295E-6</v>
      </c>
      <c r="AH32">
        <v>7.3418321158267434E-6</v>
      </c>
      <c r="AI32">
        <v>7.3340771309890317E-6</v>
      </c>
      <c r="AJ32">
        <v>7.3347605554914204E-6</v>
      </c>
      <c r="AK32">
        <v>7.3335203381019532E-6</v>
      </c>
      <c r="AL32">
        <v>7.3350112171492544E-6</v>
      </c>
      <c r="AM32">
        <v>7.336639100634759E-6</v>
      </c>
      <c r="AN32">
        <v>7.3355627331073012E-6</v>
      </c>
      <c r="AO32">
        <v>7.334608944072187E-6</v>
      </c>
      <c r="AP32">
        <v>7.3347715597900127E-6</v>
      </c>
      <c r="AQ32">
        <v>7.3334586132513069E-6</v>
      </c>
      <c r="AR32">
        <v>7.3404982713543618E-6</v>
      </c>
      <c r="AS32">
        <v>7.3336554030331146E-6</v>
      </c>
      <c r="AT32">
        <v>7.3465375100847903E-6</v>
      </c>
      <c r="AU32">
        <v>7.3337788603990999E-6</v>
      </c>
      <c r="AV32">
        <v>7.3339218805642459E-6</v>
      </c>
      <c r="AW32">
        <v>7.3348547044466115E-6</v>
      </c>
      <c r="AX32">
        <v>7.3436352296212844E-6</v>
      </c>
      <c r="AY32">
        <v>7.3418909190236963E-6</v>
      </c>
      <c r="AZ32">
        <v>7.3377598369549736E-6</v>
      </c>
      <c r="BA32">
        <v>7.3340771309890317E-6</v>
      </c>
      <c r="BB32">
        <v>7.3359125179094194E-6</v>
      </c>
      <c r="BC32">
        <v>7.3350711339361464E-6</v>
      </c>
      <c r="BD32">
        <v>7.3352160387832857E-6</v>
      </c>
      <c r="BE32">
        <v>7.3358103919756882E-6</v>
      </c>
      <c r="BF32">
        <v>7.3388907083222079E-6</v>
      </c>
      <c r="BG32">
        <v>7.3403298911078721E-6</v>
      </c>
      <c r="BH32">
        <v>7.3341358100265451E-6</v>
      </c>
      <c r="BI32">
        <v>7.3336431797576756E-6</v>
      </c>
      <c r="BJ32">
        <v>7.3349549696278654E-6</v>
      </c>
      <c r="BK32">
        <v>7.3590747636001741E-6</v>
      </c>
      <c r="BL32">
        <v>7.3335123932609324E-6</v>
      </c>
      <c r="BM32">
        <v>7.3341706511493374E-6</v>
      </c>
      <c r="BN32">
        <v>7.3699941408546563E-6</v>
      </c>
      <c r="BO32">
        <v>7.33560370267931E-6</v>
      </c>
      <c r="BP32">
        <v>7.357804778877479E-6</v>
      </c>
      <c r="BQ32">
        <v>7.3606505476784022E-6</v>
      </c>
      <c r="BR32">
        <v>7.3470686782272772E-6</v>
      </c>
      <c r="BS32">
        <v>7.3341150277600395E-6</v>
      </c>
      <c r="BT32">
        <v>7.3392714155144331E-6</v>
      </c>
      <c r="BU32">
        <v>7.345925473916536E-6</v>
      </c>
      <c r="BV32">
        <v>7.3426291017761797E-6</v>
      </c>
      <c r="BW32">
        <v>7.3549028116456176E-6</v>
      </c>
      <c r="BX32">
        <v>7.3347709484392253E-6</v>
      </c>
      <c r="BY32">
        <v>7.3360684641923967E-6</v>
      </c>
      <c r="BZ32">
        <v>7.362431503242019E-6</v>
      </c>
      <c r="CA32">
        <v>7.3367216759606789E-6</v>
      </c>
      <c r="CB32">
        <v>7.3334329457975115E-6</v>
      </c>
      <c r="CC32">
        <v>7.3349005570856952E-6</v>
      </c>
      <c r="CD32">
        <v>7.33348855884116E-6</v>
      </c>
      <c r="CE32">
        <v>7.3335900089836447E-6</v>
      </c>
      <c r="CF32">
        <v>7.3354551137249751E-6</v>
      </c>
      <c r="CG32">
        <v>7.3334457795019501E-6</v>
      </c>
      <c r="CH32">
        <v>7.3340098957462136E-6</v>
      </c>
      <c r="CI32">
        <v>7.3347403810297589E-6</v>
      </c>
      <c r="CJ32">
        <v>7.3334500574134111E-6</v>
      </c>
      <c r="CK32">
        <v>7.3355407197949297E-6</v>
      </c>
      <c r="CL32">
        <v>7.3335857309089029E-6</v>
      </c>
      <c r="CM32">
        <v>7.3334445572424493E-6</v>
      </c>
      <c r="CN32">
        <v>7.3334408904663906E-6</v>
      </c>
      <c r="CO32">
        <v>7.3334384459510558E-6</v>
      </c>
      <c r="CP32">
        <v>7.3345759327392687E-6</v>
      </c>
      <c r="CQ32">
        <v>7.3368764332442178E-6</v>
      </c>
      <c r="CR32">
        <v>7.3349396851243729E-6</v>
      </c>
      <c r="CS32">
        <v>7.3340153967652298E-6</v>
      </c>
      <c r="CT32">
        <v>7.3335435615820964E-6</v>
      </c>
      <c r="CU32">
        <v>7.3334353903091795E-6</v>
      </c>
      <c r="CV32">
        <v>7.3334256122722848E-6</v>
      </c>
      <c r="CW32">
        <v>7.3334329457975115E-6</v>
      </c>
      <c r="CX32">
        <v>7.3407756563862977E-6</v>
      </c>
      <c r="CY32">
        <v>7.3367137241817468E-6</v>
      </c>
      <c r="CZ32">
        <v>7.3591873851485891E-6</v>
      </c>
      <c r="DA32">
        <v>7.3371046051003515E-6</v>
      </c>
      <c r="DB32">
        <v>7.3341248076354887E-6</v>
      </c>
      <c r="DC32">
        <v>7.3341174727264566E-6</v>
      </c>
      <c r="DD32">
        <v>7.3416403994453028E-6</v>
      </c>
      <c r="DE32">
        <v>7.3340759085190678E-6</v>
      </c>
      <c r="DF32">
        <v>7.3631491787411133E-6</v>
      </c>
      <c r="DG32">
        <v>7.3851276955716058E-6</v>
      </c>
      <c r="DH32">
        <v>7.3520430575743475E-6</v>
      </c>
      <c r="DI32">
        <v>7.3894854172283983E-6</v>
      </c>
      <c r="DJ32">
        <v>7.3349030025758828E-6</v>
      </c>
      <c r="DK32">
        <v>7.3483417089119747E-6</v>
      </c>
      <c r="DL32">
        <v>7.3734318993600256E-6</v>
      </c>
      <c r="DM32">
        <v>7.3450376508299279E-6</v>
      </c>
      <c r="DN32">
        <v>7.3376350218648991E-6</v>
      </c>
      <c r="DO32">
        <v>7.3378277528319407E-6</v>
      </c>
      <c r="DP32">
        <v>7.3341767636611521E-6</v>
      </c>
      <c r="DQ32">
        <v>7.3663542439575788E-6</v>
      </c>
      <c r="DR32">
        <v>7.3921172981172842E-6</v>
      </c>
      <c r="DS32">
        <v>7.3393577227974605E-6</v>
      </c>
      <c r="DT32">
        <v>7.3408185212855346E-6</v>
      </c>
      <c r="DU32">
        <v>7.3433177977656929E-6</v>
      </c>
      <c r="DV32">
        <v>7.3354985279821743E-6</v>
      </c>
      <c r="DW32">
        <v>7.3587559956091618E-6</v>
      </c>
      <c r="DX32">
        <v>7.3384292609192677E-6</v>
      </c>
      <c r="DY32">
        <v>7.3414682919898793E-6</v>
      </c>
      <c r="DZ32">
        <v>7.3422437579872957E-6</v>
      </c>
      <c r="EA32">
        <v>7.3342476695427999E-6</v>
      </c>
      <c r="EB32">
        <v>7.3380174344623286E-6</v>
      </c>
      <c r="EC32">
        <v>7.3628257454254449E-6</v>
      </c>
      <c r="ED32">
        <v>7.33409546808739E-6</v>
      </c>
      <c r="EE32">
        <v>7.3686987891134482E-6</v>
      </c>
      <c r="EF32">
        <v>7.3618716287019944E-6</v>
      </c>
      <c r="EG32">
        <v>7.3358183417966147E-6</v>
      </c>
      <c r="EH32">
        <v>7.3381012646300236E-6</v>
      </c>
      <c r="EI32">
        <v>7.3366568388813445E-6</v>
      </c>
      <c r="EJ32">
        <v>7.3354979165101942E-6</v>
      </c>
      <c r="EK32">
        <v>7.3334855031575208E-6</v>
      </c>
      <c r="EL32">
        <v>7.3348284158587634E-6</v>
      </c>
      <c r="EM32">
        <v>7.3335661740593574E-6</v>
      </c>
      <c r="EN32">
        <v>7.3367253460183067E-6</v>
      </c>
      <c r="EO32">
        <v>7.3334659468425361E-6</v>
      </c>
      <c r="EP32">
        <v>7.3334781695271781E-6</v>
      </c>
      <c r="EQ32">
        <v>7.3357058228582071E-6</v>
      </c>
      <c r="ER32">
        <v>7.3355737398130325E-6</v>
      </c>
      <c r="ES32">
        <v>7.3349133959273701E-6</v>
      </c>
      <c r="ET32">
        <v>7.333487947704228E-6</v>
      </c>
      <c r="EU32">
        <v>7.3415638381929317E-6</v>
      </c>
      <c r="EV32">
        <v>7.3417243124120583E-6</v>
      </c>
      <c r="EW32">
        <v>7.3335692298102231E-6</v>
      </c>
      <c r="EX32">
        <v>7.3334408904663906E-6</v>
      </c>
      <c r="EY32">
        <v>7.3334457795019501E-6</v>
      </c>
      <c r="EZ32">
        <v>7.3339848356528978E-6</v>
      </c>
      <c r="FA32">
        <v>7.3370128452752359E-6</v>
      </c>
      <c r="FB32">
        <v>7.3347287654809643E-6</v>
      </c>
      <c r="FC32">
        <v>7.3341211401791388E-6</v>
      </c>
      <c r="FD32">
        <v>7.3371529328642969E-6</v>
      </c>
      <c r="FE32">
        <v>7.6022069206690666E-6</v>
      </c>
      <c r="FF32">
        <v>7.4573541036463725E-6</v>
      </c>
      <c r="FG32">
        <v>7.3422039393927749E-6</v>
      </c>
      <c r="FH32">
        <v>7.3363889393265604E-6</v>
      </c>
      <c r="FI32">
        <v>7.3537817491170426E-6</v>
      </c>
      <c r="FJ32">
        <v>7.3340300661896185E-6</v>
      </c>
      <c r="FK32">
        <v>7.3340899669482551E-6</v>
      </c>
      <c r="FL32">
        <v>7.3335759524710913E-6</v>
      </c>
      <c r="FM32">
        <v>7.3370691243624859E-6</v>
      </c>
      <c r="FN32">
        <v>7.6090965019340466E-6</v>
      </c>
      <c r="FO32">
        <v>7.4947713323974503E-6</v>
      </c>
      <c r="FP32">
        <v>7.4605215481056943E-6</v>
      </c>
      <c r="FQ32">
        <v>7.3334757249869914E-6</v>
      </c>
      <c r="FR32">
        <v>7.3341669836471385E-6</v>
      </c>
      <c r="FS32">
        <v>7.3342984047650909E-6</v>
      </c>
      <c r="FT32">
        <v>7.3335130044019386E-6</v>
      </c>
      <c r="FU32">
        <v>7.3539261650770884E-6</v>
      </c>
      <c r="FV32">
        <v>7.3531924678909881E-6</v>
      </c>
      <c r="FW32">
        <v>7.334311241498865E-6</v>
      </c>
      <c r="FX32">
        <v>7.3354563366547653E-6</v>
      </c>
      <c r="FY32">
        <v>7.3351646794482998E-6</v>
      </c>
      <c r="FZ32">
        <v>7.3369553436212984E-6</v>
      </c>
      <c r="GA32">
        <v>7.3768153567188968E-6</v>
      </c>
      <c r="GB32">
        <v>7.3343711468506106E-6</v>
      </c>
      <c r="GC32">
        <v>7.3334274456522174E-6</v>
      </c>
      <c r="GD32">
        <v>7.3364048414936363E-6</v>
      </c>
      <c r="GE32">
        <v>7.3335765636226914E-6</v>
      </c>
      <c r="GF32">
        <v>7.3379342180880719E-6</v>
      </c>
      <c r="GG32">
        <v>7.3446054665731542E-6</v>
      </c>
      <c r="GH32">
        <v>7.3497011177224995E-6</v>
      </c>
      <c r="GI32">
        <v>7.3372404138537073E-6</v>
      </c>
      <c r="GJ32">
        <v>7.3356446727089572E-6</v>
      </c>
      <c r="GK32">
        <v>7.3335728967146234E-6</v>
      </c>
      <c r="GL32">
        <v>7.3340025610670281E-6</v>
      </c>
      <c r="GM32">
        <v>7.3354783494606856E-6</v>
      </c>
      <c r="GN32">
        <v>7.3335759524710913E-6</v>
      </c>
      <c r="GO32">
        <v>7.345352165814645E-6</v>
      </c>
      <c r="GP32">
        <v>7.3339872805325118E-6</v>
      </c>
      <c r="GQ32">
        <v>7.4363610167364576E-6</v>
      </c>
      <c r="GR32">
        <v>7.3445012595402335E-6</v>
      </c>
      <c r="GS32">
        <v>7.6972146666576824E-6</v>
      </c>
      <c r="GT32">
        <v>7.3593701717200294E-6</v>
      </c>
      <c r="GU32">
        <v>7.3711139780277117E-6</v>
      </c>
      <c r="GV32">
        <v>7.3484914340388941E-6</v>
      </c>
      <c r="GW32">
        <v>7.3354514449380567E-6</v>
      </c>
      <c r="GX32">
        <v>7.3347721711409035E-6</v>
      </c>
      <c r="GY32">
        <v>7.3389255946364441E-6</v>
      </c>
      <c r="GZ32">
        <v>7.3377310801607077E-6</v>
      </c>
      <c r="HA32">
        <v>7.3399007094931499E-6</v>
      </c>
      <c r="HB32">
        <v>7.3455342657487402E-6</v>
      </c>
      <c r="HC32">
        <v>7.3370446550880306E-6</v>
      </c>
      <c r="HD32">
        <v>7.3341125827952529E-6</v>
      </c>
      <c r="HE32">
        <v>7.3340068396281032E-6</v>
      </c>
      <c r="HF32">
        <v>7.3347098138750682E-6</v>
      </c>
      <c r="HG32">
        <v>7.3481097697377938E-6</v>
      </c>
      <c r="HH32">
        <v>7.3339713888441602E-6</v>
      </c>
      <c r="HI32">
        <v>7.3612465668777172E-6</v>
      </c>
      <c r="HJ32">
        <v>7.3408032123354838E-6</v>
      </c>
      <c r="HK32">
        <v>7.3524153018467242E-6</v>
      </c>
      <c r="HL32">
        <v>7.334857761271382E-6</v>
      </c>
      <c r="HM32">
        <v>7.3465062312147509E-6</v>
      </c>
      <c r="HN32">
        <v>7.3340484030526286E-6</v>
      </c>
      <c r="HO32">
        <v>7.3717925895892677E-6</v>
      </c>
      <c r="HP32">
        <v>7.3341987687880479E-6</v>
      </c>
      <c r="HQ32">
        <v>7.3335307275354141E-6</v>
      </c>
      <c r="HR32">
        <v>7.3566606913304826E-6</v>
      </c>
      <c r="HS32">
        <v>7.3347147046026981E-6</v>
      </c>
      <c r="HT32">
        <v>7.3334793917978843E-6</v>
      </c>
      <c r="HU32">
        <v>7.3335759524710922E-6</v>
      </c>
      <c r="HV32">
        <v>7.3367840674397174E-6</v>
      </c>
      <c r="HW32">
        <v>7.3379183092902527E-6</v>
      </c>
      <c r="HX32">
        <v>7.3479968734273279E-6</v>
      </c>
      <c r="HY32">
        <v>7.354748522343264E-6</v>
      </c>
      <c r="HZ32">
        <v>7.3349317372077307E-6</v>
      </c>
      <c r="IA32">
        <v>7.3461916173943104E-6</v>
      </c>
      <c r="IB32">
        <v>7.3340526816671905E-6</v>
      </c>
      <c r="IC32">
        <v>7.3764035388966531E-6</v>
      </c>
      <c r="ID32">
        <v>7.3557671973239692E-6</v>
      </c>
      <c r="IE32">
        <v>7.3350962014537475E-6</v>
      </c>
      <c r="IF32">
        <v>7.3340850770537296E-6</v>
      </c>
      <c r="IG32">
        <v>7.3543194968776299E-6</v>
      </c>
      <c r="IH32">
        <v>7.3704583319513702E-6</v>
      </c>
      <c r="II32">
        <v>7.341440731047318E-6</v>
      </c>
      <c r="IJ32">
        <v>7.3381863205533232E-6</v>
      </c>
      <c r="IK32">
        <v>7.3395848247077757E-6</v>
      </c>
      <c r="IL32">
        <v>7.3387285219183609E-6</v>
      </c>
      <c r="IM32">
        <v>7.33406429507474E-6</v>
      </c>
      <c r="IN32">
        <v>7.3371229573407975E-6</v>
      </c>
      <c r="IO32">
        <v>7.3372079905863596E-6</v>
      </c>
      <c r="IP32">
        <v>7.3469864832146385E-6</v>
      </c>
      <c r="IQ32">
        <v>7.3430800482507096E-6</v>
      </c>
      <c r="IR32">
        <v>7.344352309915641E-6</v>
      </c>
      <c r="IS32">
        <v>7.3525750221663403E-6</v>
      </c>
      <c r="IT32">
        <v>7.335315090960406E-6</v>
      </c>
      <c r="IU32">
        <v>7.337846720553699E-6</v>
      </c>
      <c r="IV32">
        <v>7.3341052479106738E-6</v>
      </c>
      <c r="IW32">
        <v>7.3657691114296042E-6</v>
      </c>
      <c r="IX32">
        <v>7.3467607630880014E-6</v>
      </c>
      <c r="IY32">
        <v>7.3347758392483837E-6</v>
      </c>
      <c r="IZ32">
        <v>7.3448984880776833E-6</v>
      </c>
      <c r="JA32">
        <v>7.3370984877072731E-6</v>
      </c>
      <c r="JB32">
        <v>7.3369394390676326E-6</v>
      </c>
      <c r="JC32">
        <v>7.3341382550068188E-6</v>
      </c>
      <c r="JD32">
        <v>7.4230864906827171E-6</v>
      </c>
      <c r="JE32">
        <v>7.3469018365417837E-6</v>
      </c>
      <c r="JF32">
        <v>7.3359002871087957E-6</v>
      </c>
      <c r="JG32">
        <v>7.3616653157731935E-6</v>
      </c>
      <c r="JH32">
        <v>7.3412453605206325E-6</v>
      </c>
      <c r="JI32">
        <v>7.370291660866747E-6</v>
      </c>
      <c r="JJ32">
        <v>7.3383466471511099E-6</v>
      </c>
      <c r="JK32">
        <v>7.3424159018038624E-6</v>
      </c>
      <c r="JL32">
        <v>7.3484073663107565E-6</v>
      </c>
      <c r="JM32">
        <v>7.3377684028521548E-6</v>
      </c>
      <c r="JN32">
        <v>7.5686274543532175E-6</v>
      </c>
      <c r="JO32">
        <v>7.4993821531748789E-6</v>
      </c>
      <c r="JP32">
        <v>7.3897441771335096E-6</v>
      </c>
      <c r="JQ32">
        <v>7.3410071327894742E-6</v>
      </c>
      <c r="JR32">
        <v>7.3436309398186921E-6</v>
      </c>
      <c r="JS32">
        <v>7.3465608160826876E-6</v>
      </c>
      <c r="JT32">
        <v>7.3523372871362556E-6</v>
      </c>
      <c r="JU32">
        <v>7.4560019629619698E-6</v>
      </c>
      <c r="JV32">
        <v>7.3378308121352684E-6</v>
      </c>
      <c r="JW32">
        <v>7.3400323361788176E-6</v>
      </c>
      <c r="JX32">
        <v>7.4795745991946687E-6</v>
      </c>
      <c r="JY32">
        <v>7.3343020723987265E-6</v>
      </c>
      <c r="JZ32">
        <v>7.3348981115971382E-6</v>
      </c>
      <c r="KA32">
        <v>7.3785379460598674E-6</v>
      </c>
      <c r="KB32">
        <v>7.8396289859947655E-6</v>
      </c>
      <c r="KC32">
        <v>7.4006347053437267E-6</v>
      </c>
      <c r="KD32">
        <v>7.3528545494241726E-6</v>
      </c>
      <c r="KE32">
        <v>7.3392144905450875E-6</v>
      </c>
      <c r="KF32">
        <v>7.3498545814566812E-6</v>
      </c>
      <c r="KG32">
        <v>7.3736506114641646E-6</v>
      </c>
      <c r="KH32">
        <v>7.3446538932007168E-6</v>
      </c>
      <c r="KI32">
        <v>7.3469122639251303E-6</v>
      </c>
      <c r="KJ32">
        <v>7.343021226004172E-6</v>
      </c>
      <c r="KK32">
        <v>7.3458193898412138E-6</v>
      </c>
      <c r="KL32">
        <v>7.3432528440501682E-6</v>
      </c>
      <c r="KM32">
        <v>7.3491529975900596E-6</v>
      </c>
      <c r="KN32">
        <v>7.347419561202082E-6</v>
      </c>
      <c r="KO32">
        <v>7.3546132940151221E-6</v>
      </c>
      <c r="KP32">
        <v>7.3759194335025638E-6</v>
      </c>
      <c r="KQ32">
        <v>7.3399919293452352E-6</v>
      </c>
      <c r="KR32">
        <v>7.346171380000831E-6</v>
      </c>
      <c r="KS32">
        <v>7.3436340039628893E-6</v>
      </c>
      <c r="KT32">
        <v>7.3523557156586694E-6</v>
      </c>
      <c r="KU32">
        <v>7.3716357383266978E-6</v>
      </c>
      <c r="KV32">
        <v>7.3706336533751774E-6</v>
      </c>
      <c r="KW32">
        <v>7.3347954025502391E-6</v>
      </c>
      <c r="KX32">
        <v>7.333426834525471E-6</v>
      </c>
      <c r="KY32">
        <v>7.3365663135555048E-6</v>
      </c>
      <c r="KZ32">
        <v>7.3411345122750415E-6</v>
      </c>
      <c r="LA32">
        <v>7.3586483099609817E-6</v>
      </c>
      <c r="LB32">
        <v>7.342664023641373E-6</v>
      </c>
      <c r="LC32">
        <v>7.607562504987057E-6</v>
      </c>
      <c r="LD32">
        <v>7.3767015766274556E-6</v>
      </c>
      <c r="LE32">
        <v>7.3491542250913959E-6</v>
      </c>
      <c r="LF32">
        <v>7.342250496561405E-6</v>
      </c>
      <c r="LG32">
        <v>7.3604701600684761E-6</v>
      </c>
      <c r="LH32">
        <v>7.3524613743036962E-6</v>
      </c>
      <c r="LI32">
        <v>7.3335441727282966E-6</v>
      </c>
      <c r="LJ32">
        <v>7.4050743103414447E-6</v>
      </c>
      <c r="LK32">
        <v>7.3637653208158224E-6</v>
      </c>
      <c r="LL32">
        <v>7.3414101080205054E-6</v>
      </c>
      <c r="LM32">
        <v>7.3572216188278637E-6</v>
      </c>
      <c r="LN32">
        <v>7.3482435318130066E-6</v>
      </c>
      <c r="LO32">
        <v>7.3446017886275329E-6</v>
      </c>
      <c r="LP32">
        <v>7.3342219965652477E-6</v>
      </c>
      <c r="LQ32">
        <v>7.3611006317664589E-6</v>
      </c>
      <c r="LR32">
        <v>7.5432131825193555E-6</v>
      </c>
      <c r="LS32">
        <v>7.4071137415343189E-6</v>
      </c>
      <c r="LT32">
        <v>7.3377469881467009E-6</v>
      </c>
      <c r="LU32">
        <v>7.3349488558188256E-6</v>
      </c>
      <c r="LV32">
        <v>7.3401853964008706E-6</v>
      </c>
      <c r="LW32">
        <v>7.4559640595419702E-6</v>
      </c>
      <c r="LX32">
        <v>7.3370856412150095E-6</v>
      </c>
      <c r="LY32">
        <v>7.3411516598510727E-6</v>
      </c>
      <c r="LZ32">
        <v>7.3388662268962255E-6</v>
      </c>
      <c r="MA32">
        <v>7.3347929571318003E-6</v>
      </c>
      <c r="MB32">
        <v>7.3536293503402702E-6</v>
      </c>
      <c r="MC32">
        <v>7.3409771257655344E-6</v>
      </c>
      <c r="MD32">
        <v>7.3613894287938212E-6</v>
      </c>
      <c r="ME32">
        <v>7.3486700076392742E-6</v>
      </c>
      <c r="MF32">
        <v>7.3363045366706823E-6</v>
      </c>
      <c r="MG32">
        <v>7.367146694876139E-6</v>
      </c>
      <c r="MH32">
        <v>7.3341131940362971E-6</v>
      </c>
      <c r="MI32">
        <v>7.3707774972508224E-6</v>
      </c>
      <c r="MJ32">
        <v>7.3711176825742062E-6</v>
      </c>
      <c r="MK32">
        <v>7.3432822569110691E-6</v>
      </c>
      <c r="ML32">
        <v>7.3697219496029916E-6</v>
      </c>
      <c r="MM32">
        <v>7.3708114526328177E-6</v>
      </c>
      <c r="MN32">
        <v>7.3468270056002831E-6</v>
      </c>
      <c r="MO32">
        <v>7.3555612263960642E-6</v>
      </c>
      <c r="MP32">
        <v>7.441583568983477E-6</v>
      </c>
      <c r="MQ32">
        <v>7.3606517790235282E-6</v>
      </c>
      <c r="MR32">
        <v>7.454544222389382E-6</v>
      </c>
      <c r="MS32">
        <v>7.352154235496683E-6</v>
      </c>
      <c r="MT32">
        <v>7.3362757912819505E-6</v>
      </c>
      <c r="MU32">
        <v>7.3355725168440975E-6</v>
      </c>
      <c r="MV32">
        <v>7.3356348887796854E-6</v>
      </c>
      <c r="MW32">
        <v>7.3357137724524921E-6</v>
      </c>
      <c r="MX32">
        <v>7.3590803022842561E-6</v>
      </c>
      <c r="MY32">
        <v>7.3400458052222064E-6</v>
      </c>
      <c r="MZ32">
        <v>7.3370360908805285E-6</v>
      </c>
      <c r="NA32">
        <v>7.33990866818191E-6</v>
      </c>
      <c r="NB32">
        <v>7.3385320717618351E-6</v>
      </c>
      <c r="NC32">
        <v>7.3533964627990399E-6</v>
      </c>
      <c r="ND32">
        <v>7.3334647245763133E-6</v>
      </c>
      <c r="NE32">
        <v>7.3370568897048562E-6</v>
      </c>
      <c r="NF32">
        <v>7.3609737899144593E-6</v>
      </c>
      <c r="NG32">
        <v>7.3378956699661325E-6</v>
      </c>
      <c r="NH32">
        <v>7.3520424433410231E-6</v>
      </c>
      <c r="NI32">
        <v>7.4395766880864457E-6</v>
      </c>
      <c r="NJ32">
        <v>7.3594587987807698E-6</v>
      </c>
      <c r="NK32">
        <v>7.3713560162243527E-6</v>
      </c>
      <c r="NL32">
        <v>7.4047851909681456E-6</v>
      </c>
      <c r="NM32">
        <v>7.3386042858616507E-6</v>
      </c>
      <c r="NN32">
        <v>7.448406244202091E-6</v>
      </c>
    </row>
    <row r="33" spans="1:378" x14ac:dyDescent="0.25">
      <c r="A33" t="s">
        <v>31</v>
      </c>
      <c r="B33">
        <v>2.515372700257624E-6</v>
      </c>
      <c r="C33">
        <v>2.5003550504171587E-6</v>
      </c>
      <c r="D33">
        <v>2.5015517959640959E-6</v>
      </c>
      <c r="E33">
        <v>2.5005184408233969E-6</v>
      </c>
      <c r="F33">
        <v>2.5035631963191611E-6</v>
      </c>
      <c r="G33">
        <v>2.5003014946885676E-6</v>
      </c>
      <c r="H33">
        <v>2.5000570846367652E-6</v>
      </c>
      <c r="I33">
        <v>2.5038206216168685E-6</v>
      </c>
      <c r="J33">
        <v>2.5002766972878329E-6</v>
      </c>
      <c r="K33">
        <v>2.5002691956500645E-6</v>
      </c>
      <c r="L33">
        <v>2.5013928589236098E-6</v>
      </c>
      <c r="M33">
        <v>2.5025102262994971E-6</v>
      </c>
      <c r="N33">
        <v>2.5030566493449584E-6</v>
      </c>
      <c r="O33">
        <v>2.5007548111605017E-6</v>
      </c>
      <c r="P33">
        <v>2.5007827449991841E-6</v>
      </c>
      <c r="Q33">
        <v>2.5051641872082472E-6</v>
      </c>
      <c r="R33">
        <v>2.5000468758789226E-6</v>
      </c>
      <c r="S33">
        <v>2.5005282365899792E-6</v>
      </c>
      <c r="T33">
        <v>2.5002869079226836E-6</v>
      </c>
      <c r="U33">
        <v>2.5000716687211695E-6</v>
      </c>
      <c r="V33">
        <v>2.5006091067015737E-6</v>
      </c>
      <c r="W33">
        <v>2.5075441555539967E-6</v>
      </c>
      <c r="X33">
        <v>2.5033248325984962E-6</v>
      </c>
      <c r="Y33">
        <v>2.501845528051192E-6</v>
      </c>
      <c r="Z33">
        <v>2.5030886027450703E-6</v>
      </c>
      <c r="AA33">
        <v>2.5034420241630551E-6</v>
      </c>
      <c r="AB33">
        <v>2.5004275731150023E-6</v>
      </c>
      <c r="AC33">
        <v>2.5045426141664442E-6</v>
      </c>
      <c r="AD33">
        <v>2.5035688373776814E-6</v>
      </c>
      <c r="AE33">
        <v>2.5027780836728764E-6</v>
      </c>
      <c r="AF33">
        <v>2.5000454174917506E-6</v>
      </c>
      <c r="AG33">
        <v>0</v>
      </c>
      <c r="AH33">
        <v>2.502897312213663E-6</v>
      </c>
      <c r="AI33">
        <v>2.5002535673826249E-6</v>
      </c>
      <c r="AJ33">
        <v>2.5004865530084393E-6</v>
      </c>
      <c r="AK33">
        <v>2.5000637516256663E-6</v>
      </c>
      <c r="AL33">
        <v>2.5005720058463369E-6</v>
      </c>
      <c r="AM33">
        <v>2.5011269661254865E-6</v>
      </c>
      <c r="AN33">
        <v>2.5007600226502167E-6</v>
      </c>
      <c r="AO33">
        <v>2.5004348672973367E-6</v>
      </c>
      <c r="AP33">
        <v>2.5004903044738684E-6</v>
      </c>
      <c r="AQ33">
        <v>2.500042709062946E-6</v>
      </c>
      <c r="AR33">
        <v>2.5024425925071693E-6</v>
      </c>
      <c r="AS33">
        <v>2.5001097964885622E-6</v>
      </c>
      <c r="AT33">
        <v>2.5045014238925424E-6</v>
      </c>
      <c r="AU33">
        <v>2.5001518842269665E-6</v>
      </c>
      <c r="AV33">
        <v>2.5002006411014478E-6</v>
      </c>
      <c r="AW33">
        <v>2.5005186492431635E-6</v>
      </c>
      <c r="AX33">
        <v>2.5035120100981656E-6</v>
      </c>
      <c r="AY33">
        <v>2.5029173587580787E-6</v>
      </c>
      <c r="AZ33">
        <v>2.5015090353255596E-6</v>
      </c>
      <c r="BA33">
        <v>2.5002535673826249E-6</v>
      </c>
      <c r="BB33">
        <v>2.5008792674691206E-6</v>
      </c>
      <c r="BC33">
        <v>2.5005924320236868E-6</v>
      </c>
      <c r="BD33">
        <v>2.5006418314033931E-6</v>
      </c>
      <c r="BE33">
        <v>2.5008444518098942E-6</v>
      </c>
      <c r="BF33">
        <v>2.5018945596552986E-6</v>
      </c>
      <c r="BG33">
        <v>2.5023851901504113E-6</v>
      </c>
      <c r="BH33">
        <v>2.5002735715999589E-6</v>
      </c>
      <c r="BI33">
        <v>2.5001056294628442E-6</v>
      </c>
      <c r="BJ33">
        <v>2.5005528305549544E-6</v>
      </c>
      <c r="BK33">
        <v>2.5087754875909687E-6</v>
      </c>
      <c r="BL33">
        <v>2.5000610431571363E-6</v>
      </c>
      <c r="BM33">
        <v>2.5002854492554563E-6</v>
      </c>
      <c r="BN33">
        <v>2.5124980025640878E-6</v>
      </c>
      <c r="BO33">
        <v>2.5007739895497653E-6</v>
      </c>
      <c r="BP33">
        <v>2.5083425382536865E-6</v>
      </c>
      <c r="BQ33">
        <v>2.5093126867085468E-6</v>
      </c>
      <c r="BR33">
        <v>2.5046825039411176E-6</v>
      </c>
      <c r="BS33">
        <v>2.5002664867363776E-6</v>
      </c>
      <c r="BT33">
        <v>2.5020243461981027E-6</v>
      </c>
      <c r="BU33">
        <v>2.5042927751988194E-6</v>
      </c>
      <c r="BV33">
        <v>2.5031690119691526E-6</v>
      </c>
      <c r="BW33">
        <v>2.5073532312428246E-6</v>
      </c>
      <c r="BX33">
        <v>2.500490096058827E-6</v>
      </c>
      <c r="BY33">
        <v>2.500932430974681E-6</v>
      </c>
      <c r="BZ33">
        <v>2.5099198306506886E-6</v>
      </c>
      <c r="CA33">
        <v>2.5011551168047771E-6</v>
      </c>
      <c r="CB33">
        <v>2.5000339587946066E-6</v>
      </c>
      <c r="CC33">
        <v>2.500534280824669E-6</v>
      </c>
      <c r="CD33">
        <v>2.5000529177867596E-6</v>
      </c>
      <c r="CE33">
        <v>2.5000875030626064E-6</v>
      </c>
      <c r="CF33">
        <v>2.5007233342244237E-6</v>
      </c>
      <c r="CG33">
        <v>2.5000383339211198E-6</v>
      </c>
      <c r="CH33">
        <v>2.5002306462771189E-6</v>
      </c>
      <c r="CI33">
        <v>2.5004796753510546E-6</v>
      </c>
      <c r="CJ33">
        <v>2.5000397923000268E-6</v>
      </c>
      <c r="CK33">
        <v>2.5007525181119081E-6</v>
      </c>
      <c r="CL33">
        <v>2.5000860446280353E-6</v>
      </c>
      <c r="CM33">
        <v>2.5000379172417445E-6</v>
      </c>
      <c r="CN33">
        <v>2.5000366672044516E-6</v>
      </c>
      <c r="CO33">
        <v>2.5000358338469513E-6</v>
      </c>
      <c r="CP33">
        <v>2.500423613433842E-6</v>
      </c>
      <c r="CQ33">
        <v>2.5012078749696201E-6</v>
      </c>
      <c r="CR33">
        <v>2.5005476199287637E-6</v>
      </c>
      <c r="CS33">
        <v>2.5002325216245105E-6</v>
      </c>
      <c r="CT33">
        <v>2.5000716687211695E-6</v>
      </c>
      <c r="CU33">
        <v>2.5000347921508572E-6</v>
      </c>
      <c r="CV33">
        <v>2.5000314587291884E-6</v>
      </c>
      <c r="CW33">
        <v>2.5000339587946066E-6</v>
      </c>
      <c r="CX33">
        <v>2.5025371555862382E-6</v>
      </c>
      <c r="CY33">
        <v>2.5011524059710503E-6</v>
      </c>
      <c r="CZ33">
        <v>2.5088138813006555E-6</v>
      </c>
      <c r="DA33">
        <v>2.501285660829666E-6</v>
      </c>
      <c r="DB33">
        <v>2.5002698207848258E-6</v>
      </c>
      <c r="DC33">
        <v>2.500267320247656E-6</v>
      </c>
      <c r="DD33">
        <v>2.5028319543563536E-6</v>
      </c>
      <c r="DE33">
        <v>2.5002531506315009E-6</v>
      </c>
      <c r="DF33">
        <v>2.5101644927526528E-6</v>
      </c>
      <c r="DG33">
        <v>2.5176571689448662E-6</v>
      </c>
      <c r="DH33">
        <v>2.5063783150821644E-6</v>
      </c>
      <c r="DI33">
        <v>2.519142755873318E-6</v>
      </c>
      <c r="DJ33">
        <v>2.5005351145145057E-6</v>
      </c>
      <c r="DK33">
        <v>2.505116491674537E-6</v>
      </c>
      <c r="DL33">
        <v>2.5136699656909184E-6</v>
      </c>
      <c r="DM33">
        <v>2.503990108237476E-6</v>
      </c>
      <c r="DN33">
        <v>2.5014664847266705E-6</v>
      </c>
      <c r="DO33">
        <v>2.5015321884654348E-6</v>
      </c>
      <c r="DP33">
        <v>2.5002875330663024E-6</v>
      </c>
      <c r="DQ33">
        <v>2.5112571286219021E-6</v>
      </c>
      <c r="DR33">
        <v>2.5200399879945292E-6</v>
      </c>
      <c r="DS33">
        <v>2.5020537691354982E-6</v>
      </c>
      <c r="DT33">
        <v>2.5025517686200691E-6</v>
      </c>
      <c r="DU33">
        <v>2.5034037946928501E-6</v>
      </c>
      <c r="DV33">
        <v>2.500738134539378E-6</v>
      </c>
      <c r="DW33">
        <v>2.5086668166849419E-6</v>
      </c>
      <c r="DX33">
        <v>2.5017372480406598E-6</v>
      </c>
      <c r="DY33">
        <v>2.5027732813601867E-6</v>
      </c>
      <c r="DZ33">
        <v>2.5030376447683967E-6</v>
      </c>
      <c r="EA33">
        <v>2.500311705525955E-6</v>
      </c>
      <c r="EB33">
        <v>2.5015968526576126E-6</v>
      </c>
      <c r="EC33">
        <v>2.5100542313950384E-6</v>
      </c>
      <c r="ED33">
        <v>2.500259818666156E-6</v>
      </c>
      <c r="EE33">
        <v>2.5120564053795853E-6</v>
      </c>
      <c r="EF33">
        <v>2.5097289643302254E-6</v>
      </c>
      <c r="EG33">
        <v>2.5008471619761188E-6</v>
      </c>
      <c r="EH33">
        <v>2.5016254311238721E-6</v>
      </c>
      <c r="EI33">
        <v>2.5011330132550042E-6</v>
      </c>
      <c r="EJ33">
        <v>2.5007379260830213E-6</v>
      </c>
      <c r="EK33">
        <v>2.5000518760764281E-6</v>
      </c>
      <c r="EL33">
        <v>2.5005096872245786E-6</v>
      </c>
      <c r="EM33">
        <v>2.5000793775202358E-6</v>
      </c>
      <c r="EN33">
        <v>2.501156367960787E-6</v>
      </c>
      <c r="EO33">
        <v>2.5000452091508652E-6</v>
      </c>
      <c r="EP33">
        <v>2.5000493759751749E-6</v>
      </c>
      <c r="EQ33">
        <v>2.5008088032471165E-6</v>
      </c>
      <c r="ER33">
        <v>2.5007637749362614E-6</v>
      </c>
      <c r="ES33">
        <v>2.500538657702513E-6</v>
      </c>
      <c r="ET33">
        <v>2.5000527094446236E-6</v>
      </c>
      <c r="EU33">
        <v>2.502805853929409E-6</v>
      </c>
      <c r="EV33">
        <v>2.5028605610495656E-6</v>
      </c>
      <c r="EW33">
        <v>2.5000804192534854E-6</v>
      </c>
      <c r="EX33">
        <v>2.5000366672044516E-6</v>
      </c>
      <c r="EY33">
        <v>2.5000383339211198E-6</v>
      </c>
      <c r="EZ33">
        <v>2.5002221030634885E-6</v>
      </c>
      <c r="FA33">
        <v>2.5012543790711036E-6</v>
      </c>
      <c r="FB33">
        <v>2.5004757155048745E-6</v>
      </c>
      <c r="FC33">
        <v>2.5002685705156158E-6</v>
      </c>
      <c r="FD33">
        <v>2.5013021362037379E-6</v>
      </c>
      <c r="FE33">
        <v>2.5916614502280914E-6</v>
      </c>
      <c r="FF33">
        <v>2.542279808061264E-6</v>
      </c>
      <c r="FG33">
        <v>2.5030240702475372E-6</v>
      </c>
      <c r="FH33">
        <v>2.5010416838613279E-6</v>
      </c>
      <c r="FI33">
        <v>2.5069710508353559E-6</v>
      </c>
      <c r="FJ33">
        <v>2.5002375225646429E-6</v>
      </c>
      <c r="FK33">
        <v>2.5002579432778146E-6</v>
      </c>
      <c r="FL33">
        <v>2.5000827110696906E-6</v>
      </c>
      <c r="FM33">
        <v>2.5012735651235751E-6</v>
      </c>
      <c r="FN33">
        <v>2.59401017111388E-6</v>
      </c>
      <c r="FO33">
        <v>2.5550356814991314E-6</v>
      </c>
      <c r="FP33">
        <v>2.5433596186723963E-6</v>
      </c>
      <c r="FQ33">
        <v>2.5000485426092021E-6</v>
      </c>
      <c r="FR33">
        <v>2.500284198970616E-6</v>
      </c>
      <c r="FS33">
        <v>2.5003290016244633E-6</v>
      </c>
      <c r="FT33">
        <v>2.5000612515006614E-6</v>
      </c>
      <c r="FU33">
        <v>2.5070202835490077E-6</v>
      </c>
      <c r="FV33">
        <v>2.5067701595082919E-6</v>
      </c>
      <c r="FW33">
        <v>2.5003333777837044E-6</v>
      </c>
      <c r="FX33">
        <v>2.5007237511323065E-6</v>
      </c>
      <c r="FY33">
        <v>2.5006243225391934E-6</v>
      </c>
      <c r="FZ33">
        <v>2.5012347762345339E-6</v>
      </c>
      <c r="GA33">
        <v>2.5148234170632608E-6</v>
      </c>
      <c r="GB33">
        <v>2.5003538000627087E-6</v>
      </c>
      <c r="GC33">
        <v>2.5000320837450745E-6</v>
      </c>
      <c r="GD33">
        <v>2.5010471050546492E-6</v>
      </c>
      <c r="GE33">
        <v>2.500082919416827E-6</v>
      </c>
      <c r="GF33">
        <v>2.5015684834391159E-6</v>
      </c>
      <c r="GG33">
        <v>2.5038427726953939E-6</v>
      </c>
      <c r="GH33">
        <v>2.5055799264963071E-6</v>
      </c>
      <c r="GI33">
        <v>2.5013319592683101E-6</v>
      </c>
      <c r="GJ33">
        <v>2.5007879566053268E-6</v>
      </c>
      <c r="GK33">
        <v>2.5000816693345313E-6</v>
      </c>
      <c r="GL33">
        <v>2.5002281458183055E-6</v>
      </c>
      <c r="GM33">
        <v>2.5007312554979614E-6</v>
      </c>
      <c r="GN33">
        <v>2.5000827110696906E-6</v>
      </c>
      <c r="GO33">
        <v>2.5040973292549932E-6</v>
      </c>
      <c r="GP33">
        <v>2.500222936545175E-6</v>
      </c>
      <c r="GQ33">
        <v>2.535123073887429E-6</v>
      </c>
      <c r="GR33">
        <v>2.5038072475705345E-6</v>
      </c>
      <c r="GS33">
        <v>2.6240504545423921E-6</v>
      </c>
      <c r="GT33">
        <v>2.5088761949045559E-6</v>
      </c>
      <c r="GU33">
        <v>2.5128797652367202E-6</v>
      </c>
      <c r="GV33">
        <v>2.5051675343314418E-6</v>
      </c>
      <c r="GW33">
        <v>2.5007220835016106E-6</v>
      </c>
      <c r="GX33">
        <v>2.5004905128889445E-6</v>
      </c>
      <c r="GY33">
        <v>2.50190645271697E-6</v>
      </c>
      <c r="GZ33">
        <v>2.5014992318729691E-6</v>
      </c>
      <c r="HA33">
        <v>2.5022388782363016E-6</v>
      </c>
      <c r="HB33">
        <v>2.5041594087779801E-6</v>
      </c>
      <c r="HC33">
        <v>2.501265223325465E-6</v>
      </c>
      <c r="HD33">
        <v>2.5002656532256545E-6</v>
      </c>
      <c r="HE33">
        <v>2.5002296044186719E-6</v>
      </c>
      <c r="HF33">
        <v>2.5004692547301374E-6</v>
      </c>
      <c r="HG33">
        <v>2.5050374215015209E-6</v>
      </c>
      <c r="HH33">
        <v>2.500217518924146E-6</v>
      </c>
      <c r="HI33">
        <v>2.5095158750719495E-6</v>
      </c>
      <c r="HJ33">
        <v>2.5025465496598246E-6</v>
      </c>
      <c r="HK33">
        <v>2.5065052165386565E-6</v>
      </c>
      <c r="HL33">
        <v>2.5005196913425168E-6</v>
      </c>
      <c r="HM33">
        <v>2.5044907606413927E-6</v>
      </c>
      <c r="HN33">
        <v>2.5002437737679422E-6</v>
      </c>
      <c r="HO33">
        <v>2.5131111100872507E-6</v>
      </c>
      <c r="HP33">
        <v>2.5002950348141075E-6</v>
      </c>
      <c r="HQ33">
        <v>2.5000672934779822E-6</v>
      </c>
      <c r="HR33">
        <v>2.5079525084081196E-6</v>
      </c>
      <c r="HS33">
        <v>2.5004709220236477E-6</v>
      </c>
      <c r="HT33">
        <v>2.5000497926583703E-6</v>
      </c>
      <c r="HU33">
        <v>2.500082711069691E-6</v>
      </c>
      <c r="HV33">
        <v>2.5011763866271766E-6</v>
      </c>
      <c r="HW33">
        <v>2.5015630599853139E-6</v>
      </c>
      <c r="HX33">
        <v>2.5049989341229531E-6</v>
      </c>
      <c r="HY33">
        <v>2.5073006326170223E-6</v>
      </c>
      <c r="HZ33">
        <v>2.5005449104117267E-6</v>
      </c>
      <c r="IA33">
        <v>2.504383505929879E-6</v>
      </c>
      <c r="IB33">
        <v>2.5002452323865426E-6</v>
      </c>
      <c r="IC33">
        <v>2.5146830246238593E-6</v>
      </c>
      <c r="ID33">
        <v>2.5076479081786262E-6</v>
      </c>
      <c r="IE33">
        <v>2.5006009777683236E-6</v>
      </c>
      <c r="IF33">
        <v>2.500256276268317E-6</v>
      </c>
      <c r="IG33">
        <v>2.5071543739355558E-6</v>
      </c>
      <c r="IH33">
        <v>2.5126562495288765E-6</v>
      </c>
      <c r="II33">
        <v>2.5027638855843131E-6</v>
      </c>
      <c r="IJ33">
        <v>2.5016544274613607E-6</v>
      </c>
      <c r="IK33">
        <v>2.5021311902412875E-6</v>
      </c>
      <c r="IL33">
        <v>2.5018392688358056E-6</v>
      </c>
      <c r="IM33">
        <v>2.5002491915027526E-6</v>
      </c>
      <c r="IN33">
        <v>2.501291917275272E-6</v>
      </c>
      <c r="IO33">
        <v>2.5013209058817139E-6</v>
      </c>
      <c r="IP33">
        <v>2.5046544829140817E-6</v>
      </c>
      <c r="IQ33">
        <v>2.5033227437218333E-6</v>
      </c>
      <c r="IR33">
        <v>2.5037564692894236E-6</v>
      </c>
      <c r="IS33">
        <v>2.5065596666476163E-6</v>
      </c>
      <c r="IT33">
        <v>2.500675599191048E-6</v>
      </c>
      <c r="IU33">
        <v>2.5015386547342157E-6</v>
      </c>
      <c r="IV33">
        <v>2.5002631526968212E-6</v>
      </c>
      <c r="IW33">
        <v>2.511057651623729E-6</v>
      </c>
      <c r="IX33">
        <v>2.5045775328709099E-6</v>
      </c>
      <c r="IY33">
        <v>2.5004917633801309E-6</v>
      </c>
      <c r="IZ33">
        <v>2.5039426663901195E-6</v>
      </c>
      <c r="JA33">
        <v>2.5012835753547526E-6</v>
      </c>
      <c r="JB33">
        <v>2.5012293542276027E-6</v>
      </c>
      <c r="JC33">
        <v>2.5002744051159612E-6</v>
      </c>
      <c r="JD33">
        <v>2.5305976672781992E-6</v>
      </c>
      <c r="JE33">
        <v>2.5046256260937904E-6</v>
      </c>
      <c r="JF33">
        <v>2.500875097877999E-6</v>
      </c>
      <c r="JG33">
        <v>2.5096586303772256E-6</v>
      </c>
      <c r="JH33">
        <v>2.5026972819956707E-6</v>
      </c>
      <c r="JI33">
        <v>2.5125994298409367E-6</v>
      </c>
      <c r="JJ33">
        <v>2.5017090842560606E-6</v>
      </c>
      <c r="JK33">
        <v>2.503096330160408E-6</v>
      </c>
      <c r="JL33">
        <v>2.5051388748786677E-6</v>
      </c>
      <c r="JM33">
        <v>2.5015119555177806E-6</v>
      </c>
      <c r="JN33">
        <v>2.5802139048931428E-6</v>
      </c>
      <c r="JO33">
        <v>2.5566075522187091E-6</v>
      </c>
      <c r="JP33">
        <v>2.5192309694773331E-6</v>
      </c>
      <c r="JQ33">
        <v>2.5026160679964122E-6</v>
      </c>
      <c r="JR33">
        <v>2.5035105476654635E-6</v>
      </c>
      <c r="JS33">
        <v>2.5045093691190987E-6</v>
      </c>
      <c r="JT33">
        <v>2.5064786206146329E-6</v>
      </c>
      <c r="JU33">
        <v>2.5418188510097627E-6</v>
      </c>
      <c r="JV33">
        <v>2.501533231409751E-6</v>
      </c>
      <c r="JW33">
        <v>2.5022837509700517E-6</v>
      </c>
      <c r="JX33">
        <v>2.5498549769981827E-6</v>
      </c>
      <c r="JY33">
        <v>2.5003302519541116E-6</v>
      </c>
      <c r="JZ33">
        <v>2.5005334471353884E-6</v>
      </c>
      <c r="KA33">
        <v>2.5154106634295007E-6</v>
      </c>
      <c r="KB33">
        <v>2.6726007906800342E-6</v>
      </c>
      <c r="KC33">
        <v>2.5229436495489979E-6</v>
      </c>
      <c r="KD33">
        <v>2.5066549600309685E-6</v>
      </c>
      <c r="KE33">
        <v>2.502004939958553E-6</v>
      </c>
      <c r="KF33">
        <v>2.5056322436784145E-6</v>
      </c>
      <c r="KG33">
        <v>2.5137445266355107E-6</v>
      </c>
      <c r="KH33">
        <v>2.5038592817729721E-6</v>
      </c>
      <c r="KI33">
        <v>2.5046291808835677E-6</v>
      </c>
      <c r="KJ33">
        <v>2.503302690683241E-6</v>
      </c>
      <c r="KK33">
        <v>2.5042566101731414E-6</v>
      </c>
      <c r="KL33">
        <v>2.5033816513807397E-6</v>
      </c>
      <c r="KM33">
        <v>2.5053930673602479E-6</v>
      </c>
      <c r="KN33">
        <v>2.504802123137074E-6</v>
      </c>
      <c r="KO33">
        <v>2.5072545320506101E-6</v>
      </c>
      <c r="KP33">
        <v>2.5145179886940561E-6</v>
      </c>
      <c r="KQ33">
        <v>2.5022699759131487E-6</v>
      </c>
      <c r="KR33">
        <v>2.5043766068184652E-6</v>
      </c>
      <c r="KS33">
        <v>2.5035115922600763E-6</v>
      </c>
      <c r="KT33">
        <v>2.5064849030654558E-6</v>
      </c>
      <c r="KU33">
        <v>2.5130576380659203E-6</v>
      </c>
      <c r="KV33">
        <v>2.5127160181960839E-6</v>
      </c>
      <c r="KW33">
        <v>2.5004984326875818E-6</v>
      </c>
      <c r="KX33">
        <v>2.500031875406411E-6</v>
      </c>
      <c r="KY33">
        <v>2.5011021523484679E-6</v>
      </c>
      <c r="KZ33">
        <v>2.5026594928210373E-6</v>
      </c>
      <c r="LA33">
        <v>2.5086301056685168E-6</v>
      </c>
      <c r="LB33">
        <v>2.5031809171504684E-6</v>
      </c>
      <c r="LC33">
        <v>2.5934872176092241E-6</v>
      </c>
      <c r="LD33">
        <v>2.5147846283957238E-6</v>
      </c>
      <c r="LE33">
        <v>2.5053934858266128E-6</v>
      </c>
      <c r="LF33">
        <v>2.50303994200957E-6</v>
      </c>
      <c r="LG33">
        <v>2.5092511909324355E-6</v>
      </c>
      <c r="LH33">
        <v>2.5065209230580788E-6</v>
      </c>
      <c r="LI33">
        <v>2.5000718770664649E-6</v>
      </c>
      <c r="LJ33">
        <v>2.5244571512527655E-6</v>
      </c>
      <c r="LK33">
        <v>2.5103745411872125E-6</v>
      </c>
      <c r="LL33">
        <v>2.5027534459160818E-6</v>
      </c>
      <c r="LM33">
        <v>2.5081437336913177E-6</v>
      </c>
      <c r="LN33">
        <v>2.50508302220898E-6</v>
      </c>
      <c r="LO33">
        <v>2.5038415188502958E-6</v>
      </c>
      <c r="LP33">
        <v>2.5003029533745165E-6</v>
      </c>
      <c r="LQ33">
        <v>2.5094661244658387E-6</v>
      </c>
      <c r="LR33">
        <v>2.571549948586144E-6</v>
      </c>
      <c r="LS33">
        <v>2.5251524118866998E-6</v>
      </c>
      <c r="LT33">
        <v>2.5015046550500119E-6</v>
      </c>
      <c r="LU33">
        <v>2.5005507463018725E-6</v>
      </c>
      <c r="LV33">
        <v>2.5023359305912064E-6</v>
      </c>
      <c r="LW33">
        <v>2.5418059293893084E-6</v>
      </c>
      <c r="LX33">
        <v>2.5012791958687535E-6</v>
      </c>
      <c r="LY33">
        <v>2.5026653385855933E-6</v>
      </c>
      <c r="LZ33">
        <v>2.5018862137146226E-6</v>
      </c>
      <c r="MA33">
        <v>2.5004975990222049E-6</v>
      </c>
      <c r="MB33">
        <v>2.5069190967069107E-6</v>
      </c>
      <c r="MC33">
        <v>2.5026058383291597E-6</v>
      </c>
      <c r="MD33">
        <v>2.509564577997894E-6</v>
      </c>
      <c r="ME33">
        <v>2.5052284116952074E-6</v>
      </c>
      <c r="MF33">
        <v>2.501012910228642E-6</v>
      </c>
      <c r="MG33">
        <v>2.5115272823441386E-6</v>
      </c>
      <c r="MH33">
        <v>2.5002658616032833E-6</v>
      </c>
      <c r="MI33">
        <v>2.5127650558809628E-6</v>
      </c>
      <c r="MJ33">
        <v>2.5128810281502979E-6</v>
      </c>
      <c r="MK33">
        <v>2.5033916784924105E-6</v>
      </c>
      <c r="ML33">
        <v>2.5124052100919293E-6</v>
      </c>
      <c r="MM33">
        <v>2.51277663157937E-6</v>
      </c>
      <c r="MN33">
        <v>2.5046001155455513E-6</v>
      </c>
      <c r="MO33">
        <v>2.5075776908168406E-6</v>
      </c>
      <c r="MP33">
        <v>2.5369034894261855E-6</v>
      </c>
      <c r="MQ33">
        <v>2.5093131064852941E-6</v>
      </c>
      <c r="MR33">
        <v>2.5413218939963808E-6</v>
      </c>
      <c r="MS33">
        <v>2.5064162166465968E-6</v>
      </c>
      <c r="MT33">
        <v>2.5010031106643016E-6</v>
      </c>
      <c r="MU33">
        <v>2.5007633580150337E-6</v>
      </c>
      <c r="MV33">
        <v>2.5007846211748931E-6</v>
      </c>
      <c r="MW33">
        <v>2.5008115133360773E-6</v>
      </c>
      <c r="MX33">
        <v>2.5087773757787238E-6</v>
      </c>
      <c r="MY33">
        <v>2.5022883426893891E-6</v>
      </c>
      <c r="MZ33">
        <v>2.5012623037092718E-6</v>
      </c>
      <c r="NA33">
        <v>2.5022415914256516E-6</v>
      </c>
      <c r="NB33">
        <v>2.501772297191535E-6</v>
      </c>
      <c r="NC33">
        <v>2.506839703226946E-6</v>
      </c>
      <c r="ND33">
        <v>2.5000447924691979E-6</v>
      </c>
      <c r="NE33">
        <v>2.5012693942175649E-6</v>
      </c>
      <c r="NF33">
        <v>2.5094228829253842E-6</v>
      </c>
      <c r="NG33">
        <v>2.5015553420339092E-6</v>
      </c>
      <c r="NH33">
        <v>2.5063781056844402E-6</v>
      </c>
      <c r="NI33">
        <v>2.5362193254840159E-6</v>
      </c>
      <c r="NJ33">
        <v>2.5089064086752629E-6</v>
      </c>
      <c r="NK33">
        <v>2.5129622782583024E-6</v>
      </c>
      <c r="NL33">
        <v>2.5243585878300501E-6</v>
      </c>
      <c r="NM33">
        <v>2.5017969156346541E-6</v>
      </c>
      <c r="NN33">
        <v>2.5392294014325315E-6</v>
      </c>
    </row>
    <row r="34" spans="1:378" x14ac:dyDescent="0.25">
      <c r="A34" t="s">
        <v>32</v>
      </c>
      <c r="B34">
        <v>1.1538014576081719E-3</v>
      </c>
      <c r="C34">
        <v>1.1469128616263505E-3</v>
      </c>
      <c r="D34">
        <v>1.1474618088087307E-3</v>
      </c>
      <c r="E34">
        <v>1.146987808805692E-3</v>
      </c>
      <c r="F34">
        <v>1.1483844381515989E-3</v>
      </c>
      <c r="G34">
        <v>1.1468882956136457E-3</v>
      </c>
      <c r="H34">
        <v>1.1467761847228841E-3</v>
      </c>
      <c r="I34">
        <v>1.1485025191356575E-3</v>
      </c>
      <c r="J34">
        <v>1.1468769210459288E-3</v>
      </c>
      <c r="K34">
        <v>1.1468734800446844E-3</v>
      </c>
      <c r="L34">
        <v>1.1473889043882596E-3</v>
      </c>
      <c r="M34">
        <v>1.147901440803579E-3</v>
      </c>
      <c r="N34">
        <v>1.1481520850545322E-3</v>
      </c>
      <c r="O34">
        <v>1.147096231879322E-3</v>
      </c>
      <c r="P34">
        <v>1.1471090451311255E-3</v>
      </c>
      <c r="Q34">
        <v>1.1491188126724228E-3</v>
      </c>
      <c r="R34">
        <v>1.1467715019656615E-3</v>
      </c>
      <c r="S34">
        <v>1.1469923021238232E-3</v>
      </c>
      <c r="T34">
        <v>1.1468816046641347E-3</v>
      </c>
      <c r="U34">
        <v>1.1467828744424003E-3</v>
      </c>
      <c r="V34">
        <v>1.1470293972440117E-3</v>
      </c>
      <c r="W34">
        <v>1.1502105041526181E-3</v>
      </c>
      <c r="X34">
        <v>1.14827510071293E-3</v>
      </c>
      <c r="Y34">
        <v>1.1475965437170816E-3</v>
      </c>
      <c r="Z34">
        <v>1.1481667420791635E-3</v>
      </c>
      <c r="AA34">
        <v>1.1483288564835931E-3</v>
      </c>
      <c r="AB34">
        <v>1.1469461277878513E-3</v>
      </c>
      <c r="AC34">
        <v>1.1488336971181479E-3</v>
      </c>
      <c r="AD34">
        <v>1.1483870257051423E-3</v>
      </c>
      <c r="AE34">
        <v>1.1480243069807482E-3</v>
      </c>
      <c r="AF34">
        <v>1.1467708330034658E-3</v>
      </c>
      <c r="AG34">
        <v>1.1467652902038689E-3</v>
      </c>
      <c r="AH34">
        <v>0</v>
      </c>
      <c r="AI34">
        <v>1.1468663113584098E-3</v>
      </c>
      <c r="AJ34">
        <v>1.1469731818649709E-3</v>
      </c>
      <c r="AK34">
        <v>1.1467792428706929E-3</v>
      </c>
      <c r="AL34">
        <v>1.1470123790817146E-3</v>
      </c>
      <c r="AM34">
        <v>1.1472669393617603E-3</v>
      </c>
      <c r="AN34">
        <v>1.1470986223896542E-3</v>
      </c>
      <c r="AO34">
        <v>1.1469494736292883E-3</v>
      </c>
      <c r="AP34">
        <v>1.1469749026621632E-3</v>
      </c>
      <c r="AQ34">
        <v>1.1467695906471731E-3</v>
      </c>
      <c r="AR34">
        <v>1.1478704171830384E-3</v>
      </c>
      <c r="AS34">
        <v>1.1468003636493033E-3</v>
      </c>
      <c r="AT34">
        <v>1.1488148031395091E-3</v>
      </c>
      <c r="AU34">
        <v>1.1468196692949093E-3</v>
      </c>
      <c r="AV34">
        <v>1.1468420340732339E-3</v>
      </c>
      <c r="AW34">
        <v>1.1469879044078389E-3</v>
      </c>
      <c r="AX34">
        <v>1.1483609590320284E-3</v>
      </c>
      <c r="AY34">
        <v>1.1480881924623306E-3</v>
      </c>
      <c r="AZ34">
        <v>1.1474421945038341E-3</v>
      </c>
      <c r="BA34">
        <v>1.1468663113584098E-3</v>
      </c>
      <c r="BB34">
        <v>1.1471533199880854E-3</v>
      </c>
      <c r="BC34">
        <v>1.147021748569265E-3</v>
      </c>
      <c r="BD34">
        <v>1.1470444080647364E-3</v>
      </c>
      <c r="BE34">
        <v>1.1471373500451982E-3</v>
      </c>
      <c r="BF34">
        <v>1.1476190345138851E-3</v>
      </c>
      <c r="BG34">
        <v>1.1478440867219934E-3</v>
      </c>
      <c r="BH34">
        <v>1.146875487292901E-3</v>
      </c>
      <c r="BI34">
        <v>1.1467984522346064E-3</v>
      </c>
      <c r="BJ34">
        <v>1.1470035833755575E-3</v>
      </c>
      <c r="BK34">
        <v>1.1507753161579771E-3</v>
      </c>
      <c r="BL34">
        <v>1.1467780004961784E-3</v>
      </c>
      <c r="BM34">
        <v>1.1468809355734777E-3</v>
      </c>
      <c r="BN34">
        <v>1.1524828337761469E-3</v>
      </c>
      <c r="BO34">
        <v>1.1471050290064772E-3</v>
      </c>
      <c r="BP34">
        <v>1.1505767222969659E-3</v>
      </c>
      <c r="BQ34">
        <v>1.1510217293932102E-3</v>
      </c>
      <c r="BR34">
        <v>1.1488978645577904E-3</v>
      </c>
      <c r="BS34">
        <v>1.1468722374659761E-3</v>
      </c>
      <c r="BT34">
        <v>1.1476785676010695E-3</v>
      </c>
      <c r="BU34">
        <v>1.1487190959836983E-3</v>
      </c>
      <c r="BV34">
        <v>1.1482036257902501E-3</v>
      </c>
      <c r="BW34">
        <v>1.1501229271710833E-3</v>
      </c>
      <c r="BX34">
        <v>1.1469748070621838E-3</v>
      </c>
      <c r="BY34">
        <v>1.1471777060880861E-3</v>
      </c>
      <c r="BZ34">
        <v>1.1513002263194708E-3</v>
      </c>
      <c r="CA34">
        <v>1.1472798520783512E-3</v>
      </c>
      <c r="CB34">
        <v>1.1467655768990859E-3</v>
      </c>
      <c r="CC34">
        <v>1.1469950746142755E-3</v>
      </c>
      <c r="CD34">
        <v>1.1467742733887864E-3</v>
      </c>
      <c r="CE34">
        <v>1.1467901376548174E-3</v>
      </c>
      <c r="CF34">
        <v>1.1470817934087431E-3</v>
      </c>
      <c r="CG34">
        <v>1.1467675837696174E-3</v>
      </c>
      <c r="CH34">
        <v>1.1468557974473141E-3</v>
      </c>
      <c r="CI34">
        <v>1.1469700270835285E-3</v>
      </c>
      <c r="CJ34">
        <v>1.1467682527280222E-3</v>
      </c>
      <c r="CK34">
        <v>1.147095180057932E-3</v>
      </c>
      <c r="CL34">
        <v>1.1467894686708797E-3</v>
      </c>
      <c r="CM34">
        <v>1.1467673926387879E-3</v>
      </c>
      <c r="CN34">
        <v>1.1467668192466818E-3</v>
      </c>
      <c r="CO34">
        <v>1.1467664369855964E-3</v>
      </c>
      <c r="CP34">
        <v>1.1469443114821031E-3</v>
      </c>
      <c r="CQ34">
        <v>1.1473040522485647E-3</v>
      </c>
      <c r="CR34">
        <v>1.1470011932613238E-3</v>
      </c>
      <c r="CS34">
        <v>1.146856657669163E-3</v>
      </c>
      <c r="CT34">
        <v>1.1467828744424003E-3</v>
      </c>
      <c r="CU34">
        <v>1.146765959159598E-3</v>
      </c>
      <c r="CV34">
        <v>1.1467644301190786E-3</v>
      </c>
      <c r="CW34">
        <v>1.1467655768990859E-3</v>
      </c>
      <c r="CX34">
        <v>1.1479137932674072E-3</v>
      </c>
      <c r="CY34">
        <v>1.1472786086189207E-3</v>
      </c>
      <c r="CZ34">
        <v>1.1507929273526106E-3</v>
      </c>
      <c r="DA34">
        <v>1.1473397326225675E-3</v>
      </c>
      <c r="DB34">
        <v>1.1468737667939995E-3</v>
      </c>
      <c r="DC34">
        <v>1.1468726197975997E-3</v>
      </c>
      <c r="DD34">
        <v>1.1480490174632593E-3</v>
      </c>
      <c r="DE34">
        <v>1.1468661201946692E-3</v>
      </c>
      <c r="DF34">
        <v>1.1514124528256417E-3</v>
      </c>
      <c r="DG34">
        <v>1.15484934339501E-3</v>
      </c>
      <c r="DH34">
        <v>1.1496757331281888E-3</v>
      </c>
      <c r="DI34">
        <v>1.1555307821190907E-3</v>
      </c>
      <c r="DJ34">
        <v>1.1469954570278037E-3</v>
      </c>
      <c r="DK34">
        <v>1.1490969347311101E-3</v>
      </c>
      <c r="DL34">
        <v>1.1530204132624241E-3</v>
      </c>
      <c r="DM34">
        <v>1.1485802626485301E-3</v>
      </c>
      <c r="DN34">
        <v>1.1474226765441236E-3</v>
      </c>
      <c r="DO34">
        <v>1.1474528148490949E-3</v>
      </c>
      <c r="DP34">
        <v>1.1468818914175127E-3</v>
      </c>
      <c r="DQ34">
        <v>1.1519136448988664E-3</v>
      </c>
      <c r="DR34">
        <v>1.1559423424930904E-3</v>
      </c>
      <c r="DS34">
        <v>1.1476920639024528E-3</v>
      </c>
      <c r="DT34">
        <v>1.1479204962660254E-3</v>
      </c>
      <c r="DU34">
        <v>1.1483113206256102E-3</v>
      </c>
      <c r="DV34">
        <v>1.1470885823132125E-3</v>
      </c>
      <c r="DW34">
        <v>1.1507254688133827E-3</v>
      </c>
      <c r="DX34">
        <v>1.1475468756762504E-3</v>
      </c>
      <c r="DY34">
        <v>1.1480221041599175E-3</v>
      </c>
      <c r="DZ34">
        <v>1.1481433676552633E-3</v>
      </c>
      <c r="EA34">
        <v>1.1468929793247555E-3</v>
      </c>
      <c r="EB34">
        <v>1.1474824763140466E-3</v>
      </c>
      <c r="EC34">
        <v>1.1513618759409041E-3</v>
      </c>
      <c r="ED34">
        <v>1.1468691788221656E-3</v>
      </c>
      <c r="EE34">
        <v>1.1522802731476155E-3</v>
      </c>
      <c r="EF34">
        <v>1.1512126759382743E-3</v>
      </c>
      <c r="EG34">
        <v>1.1471385931984457E-3</v>
      </c>
      <c r="EH34">
        <v>1.14749558525652E-3</v>
      </c>
      <c r="EI34">
        <v>1.1472697131800701E-3</v>
      </c>
      <c r="EJ34">
        <v>1.1470884866942815E-3</v>
      </c>
      <c r="EK34">
        <v>1.1467737955562574E-3</v>
      </c>
      <c r="EL34">
        <v>1.1469837935299142E-3</v>
      </c>
      <c r="EM34">
        <v>1.1467864104685321E-3</v>
      </c>
      <c r="EN34">
        <v>1.1472804259836128E-3</v>
      </c>
      <c r="EO34">
        <v>1.1467707374375016E-3</v>
      </c>
      <c r="EP34">
        <v>1.1467726487598125E-3</v>
      </c>
      <c r="EQ34">
        <v>1.1471209980494523E-3</v>
      </c>
      <c r="ER34">
        <v>1.147100343563263E-3</v>
      </c>
      <c r="ES34">
        <v>1.1469970822881425E-3</v>
      </c>
      <c r="ET34">
        <v>1.1467741778222486E-3</v>
      </c>
      <c r="EU34">
        <v>1.1480370451974196E-3</v>
      </c>
      <c r="EV34">
        <v>1.1480621393534357E-3</v>
      </c>
      <c r="EW34">
        <v>1.1467868883115737E-3</v>
      </c>
      <c r="EX34">
        <v>1.1467668192466818E-3</v>
      </c>
      <c r="EY34">
        <v>1.1467675837696174E-3</v>
      </c>
      <c r="EZ34">
        <v>1.1468518786752219E-3</v>
      </c>
      <c r="FA34">
        <v>1.1473253836799151E-3</v>
      </c>
      <c r="FB34">
        <v>1.1469682107020857E-3</v>
      </c>
      <c r="FC34">
        <v>1.1468731932955127E-3</v>
      </c>
      <c r="FD34">
        <v>1.1473472898766545E-3</v>
      </c>
      <c r="FE34">
        <v>1.1887951072196254E-3</v>
      </c>
      <c r="FF34">
        <v>1.1661437479577015E-3</v>
      </c>
      <c r="FG34">
        <v>1.1481371410225452E-3</v>
      </c>
      <c r="FH34">
        <v>1.1472278203871909E-3</v>
      </c>
      <c r="FI34">
        <v>1.1499476210181775E-3</v>
      </c>
      <c r="FJ34">
        <v>1.1468589516004015E-3</v>
      </c>
      <c r="FK34">
        <v>1.1468683185815334E-3</v>
      </c>
      <c r="FL34">
        <v>1.146787939567667E-3</v>
      </c>
      <c r="FM34">
        <v>1.1473341843221837E-3</v>
      </c>
      <c r="FN34">
        <v>1.1898724654899365E-3</v>
      </c>
      <c r="FO34">
        <v>1.1719948671036512E-3</v>
      </c>
      <c r="FP34">
        <v>1.166639057085028E-3</v>
      </c>
      <c r="FQ34">
        <v>1.1467722664948408E-3</v>
      </c>
      <c r="FR34">
        <v>1.1468803620678213E-3</v>
      </c>
      <c r="FS34">
        <v>1.1469009130451412E-3</v>
      </c>
      <c r="FT34">
        <v>1.1467780960633532E-3</v>
      </c>
      <c r="FU34">
        <v>1.1499702040639295E-3</v>
      </c>
      <c r="FV34">
        <v>1.1498554721664533E-3</v>
      </c>
      <c r="FW34">
        <v>1.1469029203893849E-3</v>
      </c>
      <c r="FX34">
        <v>1.1470819846443889E-3</v>
      </c>
      <c r="FY34">
        <v>1.1470363767487279E-3</v>
      </c>
      <c r="FZ34">
        <v>1.1473163918587805E-3</v>
      </c>
      <c r="GA34">
        <v>1.1535495014069175E-3</v>
      </c>
      <c r="GB34">
        <v>1.1469122880887644E-3</v>
      </c>
      <c r="GC34">
        <v>1.1467647168138654E-3</v>
      </c>
      <c r="GD34">
        <v>1.1472303070885674E-3</v>
      </c>
      <c r="GE34">
        <v>1.1467880351364982E-3</v>
      </c>
      <c r="GF34">
        <v>1.1474694633535224E-3</v>
      </c>
      <c r="GG34">
        <v>1.148512679835377E-3</v>
      </c>
      <c r="GH34">
        <v>1.1493095122838558E-3</v>
      </c>
      <c r="GI34">
        <v>1.1473609697163737E-3</v>
      </c>
      <c r="GJ34">
        <v>1.1471114356948631E-3</v>
      </c>
      <c r="GK34">
        <v>1.1467874617237493E-3</v>
      </c>
      <c r="GL34">
        <v>1.1468546504868565E-3</v>
      </c>
      <c r="GM34">
        <v>1.1470854268969147E-3</v>
      </c>
      <c r="GN34">
        <v>1.146787939567667E-3</v>
      </c>
      <c r="GO34">
        <v>1.1486294449292651E-3</v>
      </c>
      <c r="GP34">
        <v>1.1468522609932716E-3</v>
      </c>
      <c r="GQ34">
        <v>1.1628609539921636E-3</v>
      </c>
      <c r="GR34">
        <v>1.1484963844606041E-3</v>
      </c>
      <c r="GS34">
        <v>1.203651943498595E-3</v>
      </c>
      <c r="GT34">
        <v>1.1508215106027196E-3</v>
      </c>
      <c r="GU34">
        <v>1.1526579483140834E-3</v>
      </c>
      <c r="GV34">
        <v>1.1491203479978322E-3</v>
      </c>
      <c r="GW34">
        <v>1.1470812197021886E-3</v>
      </c>
      <c r="GX34">
        <v>1.1469749982621587E-3</v>
      </c>
      <c r="GY34">
        <v>1.147624489861274E-3</v>
      </c>
      <c r="GZ34">
        <v>1.1474376976601307E-3</v>
      </c>
      <c r="HA34">
        <v>1.1477769734469913E-3</v>
      </c>
      <c r="HB34">
        <v>1.1486579208064593E-3</v>
      </c>
      <c r="HC34">
        <v>1.1473303579393908E-3</v>
      </c>
      <c r="HD34">
        <v>1.1468718551346077E-3</v>
      </c>
      <c r="HE34">
        <v>1.1468553195468447E-3</v>
      </c>
      <c r="HF34">
        <v>1.1469652471447138E-3</v>
      </c>
      <c r="HG34">
        <v>1.1490606652427475E-3</v>
      </c>
      <c r="HH34">
        <v>1.1468497759305055E-3</v>
      </c>
      <c r="HI34">
        <v>1.151114931895503E-3</v>
      </c>
      <c r="HJ34">
        <v>1.1479181023289612E-3</v>
      </c>
      <c r="HK34">
        <v>1.1497339428262815E-3</v>
      </c>
      <c r="HL34">
        <v>1.1469883824188124E-3</v>
      </c>
      <c r="HM34">
        <v>1.1488099119062068E-3</v>
      </c>
      <c r="HN34">
        <v>1.1468618190273547E-3</v>
      </c>
      <c r="HO34">
        <v>1.1527640661970217E-3</v>
      </c>
      <c r="HP34">
        <v>1.146885332469231E-3</v>
      </c>
      <c r="HQ34">
        <v>1.1467808675183504E-3</v>
      </c>
      <c r="HR34">
        <v>1.1503978156068044E-3</v>
      </c>
      <c r="HS34">
        <v>1.146966011932247E-3</v>
      </c>
      <c r="HT34">
        <v>1.1467728398923942E-3</v>
      </c>
      <c r="HU34">
        <v>1.1467879395676672E-3</v>
      </c>
      <c r="HV34">
        <v>1.1472896085458857E-3</v>
      </c>
      <c r="HW34">
        <v>1.1474669756152633E-3</v>
      </c>
      <c r="HX34">
        <v>1.1490430110821985E-3</v>
      </c>
      <c r="HY34">
        <v>1.1500988001814279E-3</v>
      </c>
      <c r="HZ34">
        <v>1.1469999504058589E-3</v>
      </c>
      <c r="IA34">
        <v>1.1487607141700354E-3</v>
      </c>
      <c r="IB34">
        <v>1.1468624880957069E-3</v>
      </c>
      <c r="IC34">
        <v>1.1534851033949641E-3</v>
      </c>
      <c r="ID34">
        <v>1.1502580954815358E-3</v>
      </c>
      <c r="IE34">
        <v>1.1470256685023297E-3</v>
      </c>
      <c r="IF34">
        <v>1.1468675539242769E-3</v>
      </c>
      <c r="IG34">
        <v>1.1500317113242395E-3</v>
      </c>
      <c r="IH34">
        <v>1.1525554216588955E-3</v>
      </c>
      <c r="II34">
        <v>1.1480177943175244E-3</v>
      </c>
      <c r="IJ34">
        <v>1.147508885876526E-3</v>
      </c>
      <c r="IK34">
        <v>1.1477275769636785E-3</v>
      </c>
      <c r="IL34">
        <v>1.1475936726149838E-3</v>
      </c>
      <c r="IM34">
        <v>1.1468643041423125E-3</v>
      </c>
      <c r="IN34">
        <v>1.1473426024541673E-3</v>
      </c>
      <c r="IO34">
        <v>1.147355899527942E-3</v>
      </c>
      <c r="IP34">
        <v>1.1488850113126892E-3</v>
      </c>
      <c r="IQ34">
        <v>1.1482741425452047E-3</v>
      </c>
      <c r="IR34">
        <v>1.1484730924630584E-3</v>
      </c>
      <c r="IS34">
        <v>1.1497589190912615E-3</v>
      </c>
      <c r="IT34">
        <v>1.1470598973489334E-3</v>
      </c>
      <c r="IU34">
        <v>1.1474557809265846E-3</v>
      </c>
      <c r="IV34">
        <v>1.1468707081420317E-3</v>
      </c>
      <c r="IW34">
        <v>1.1518221447998044E-3</v>
      </c>
      <c r="IX34">
        <v>1.1488497143278863E-3</v>
      </c>
      <c r="IY34">
        <v>1.146975571862466E-3</v>
      </c>
      <c r="IZ34">
        <v>1.1485585010731476E-3</v>
      </c>
      <c r="JA34">
        <v>1.1473387760152249E-3</v>
      </c>
      <c r="JB34">
        <v>1.1473139047842012E-3</v>
      </c>
      <c r="JC34">
        <v>1.1468758696266913E-3</v>
      </c>
      <c r="JD34">
        <v>1.1607851499805099E-3</v>
      </c>
      <c r="JE34">
        <v>1.1488717746892215E-3</v>
      </c>
      <c r="JF34">
        <v>1.147151407396638E-3</v>
      </c>
      <c r="JG34">
        <v>1.1511804137540331E-3</v>
      </c>
      <c r="JH34">
        <v>1.1479872432514139E-3</v>
      </c>
      <c r="JI34">
        <v>1.1525293584680376E-3</v>
      </c>
      <c r="JJ34">
        <v>1.1475339569482549E-3</v>
      </c>
      <c r="JK34">
        <v>1.148170286644579E-3</v>
      </c>
      <c r="JL34">
        <v>1.1491072019068447E-3</v>
      </c>
      <c r="JM34">
        <v>1.1474435339960058E-3</v>
      </c>
      <c r="JN34">
        <v>1.1835441181744844E-3</v>
      </c>
      <c r="JO34">
        <v>1.1727158842027216E-3</v>
      </c>
      <c r="JP34">
        <v>1.1555712456992526E-3</v>
      </c>
      <c r="JQ34">
        <v>1.147949990389954E-3</v>
      </c>
      <c r="JR34">
        <v>1.148360288214148E-3</v>
      </c>
      <c r="JS34">
        <v>1.1488184476149304E-3</v>
      </c>
      <c r="JT34">
        <v>1.1497217432759319E-3</v>
      </c>
      <c r="JU34">
        <v>1.165932306958178E-3</v>
      </c>
      <c r="JV34">
        <v>1.1474532932476526E-3</v>
      </c>
      <c r="JW34">
        <v>1.1477975565699625E-3</v>
      </c>
      <c r="JX34">
        <v>1.1696184779490663E-3</v>
      </c>
      <c r="JY34">
        <v>1.1469014865713508E-3</v>
      </c>
      <c r="JZ34">
        <v>1.1469946922010026E-3</v>
      </c>
      <c r="KA34">
        <v>1.1538188713151117E-3</v>
      </c>
      <c r="KB34">
        <v>1.2259219826849315E-3</v>
      </c>
      <c r="KC34">
        <v>1.1572742520481252E-3</v>
      </c>
      <c r="KD34">
        <v>1.1498026301662051E-3</v>
      </c>
      <c r="KE34">
        <v>1.1476696659589881E-3</v>
      </c>
      <c r="KF34">
        <v>1.1493335101752885E-3</v>
      </c>
      <c r="KG34">
        <v>1.1530546143677088E-3</v>
      </c>
      <c r="KH34">
        <v>1.1485202525492622E-3</v>
      </c>
      <c r="KI34">
        <v>1.1488734052712921E-3</v>
      </c>
      <c r="KJ34">
        <v>1.1482649442164023E-3</v>
      </c>
      <c r="KK34">
        <v>1.1487025070864197E-3</v>
      </c>
      <c r="KL34">
        <v>1.148301163488345E-3</v>
      </c>
      <c r="KM34">
        <v>1.1492237999981456E-3</v>
      </c>
      <c r="KN34">
        <v>1.1489527338829756E-3</v>
      </c>
      <c r="KO34">
        <v>1.1500776538516148E-3</v>
      </c>
      <c r="KP34">
        <v>1.1534094014139635E-3</v>
      </c>
      <c r="KQ34">
        <v>1.1477912379513613E-3</v>
      </c>
      <c r="KR34">
        <v>1.1487575495476299E-3</v>
      </c>
      <c r="KS34">
        <v>1.1483607673696968E-3</v>
      </c>
      <c r="KT34">
        <v>1.1497246250361244E-3</v>
      </c>
      <c r="KU34">
        <v>1.1527395385808373E-3</v>
      </c>
      <c r="KV34">
        <v>1.1525828375465435E-3</v>
      </c>
      <c r="KW34">
        <v>1.1469786310737936E-3</v>
      </c>
      <c r="KX34">
        <v>1.1467646212489206E-3</v>
      </c>
      <c r="KY34">
        <v>1.1472555572822421E-3</v>
      </c>
      <c r="KZ34">
        <v>1.1479699093570096E-3</v>
      </c>
      <c r="LA34">
        <v>1.1507086294701486E-3</v>
      </c>
      <c r="LB34">
        <v>1.1482090866969197E-3</v>
      </c>
      <c r="LC34">
        <v>1.1896325867173511E-3</v>
      </c>
      <c r="LD34">
        <v>1.1535317090451184E-3</v>
      </c>
      <c r="LE34">
        <v>1.1492239919486671E-3</v>
      </c>
      <c r="LF34">
        <v>1.1481444213997897E-3</v>
      </c>
      <c r="LG34">
        <v>1.1509935212807079E-3</v>
      </c>
      <c r="LH34">
        <v>1.1497411474067406E-3</v>
      </c>
      <c r="LI34">
        <v>1.1467829700103874E-3</v>
      </c>
      <c r="LJ34">
        <v>1.1579684952796434E-3</v>
      </c>
      <c r="LK34">
        <v>1.1515088020425742E-3</v>
      </c>
      <c r="LL34">
        <v>1.1480130056417065E-3</v>
      </c>
      <c r="LM34">
        <v>1.1504855306442073E-3</v>
      </c>
      <c r="LN34">
        <v>1.1490815822872589E-3</v>
      </c>
      <c r="LO34">
        <v>1.1485121046966305E-3</v>
      </c>
      <c r="LP34">
        <v>1.1468889647128907E-3</v>
      </c>
      <c r="LQ34">
        <v>1.1510921112924801E-3</v>
      </c>
      <c r="LR34">
        <v>1.1795699614164641E-3</v>
      </c>
      <c r="LS34">
        <v>1.1582874113324291E-3</v>
      </c>
      <c r="LT34">
        <v>1.1474401852714403E-3</v>
      </c>
      <c r="LU34">
        <v>1.1470026273286689E-3</v>
      </c>
      <c r="LV34">
        <v>1.1478214913621862E-3</v>
      </c>
      <c r="LW34">
        <v>1.1659263798108755E-3</v>
      </c>
      <c r="LX34">
        <v>1.1473367671449972E-3</v>
      </c>
      <c r="LY34">
        <v>1.1479725908092114E-3</v>
      </c>
      <c r="LZ34">
        <v>1.1476152062308972E-3</v>
      </c>
      <c r="MA34">
        <v>1.1469782486714852E-3</v>
      </c>
      <c r="MB34">
        <v>1.1499237896594597E-3</v>
      </c>
      <c r="MC34">
        <v>1.1479452980415854E-3</v>
      </c>
      <c r="MD34">
        <v>1.1511372719276338E-3</v>
      </c>
      <c r="ME34">
        <v>1.1491482724445914E-3</v>
      </c>
      <c r="MF34">
        <v>1.1472146219218781E-3</v>
      </c>
      <c r="MG34">
        <v>1.1520375644112563E-3</v>
      </c>
      <c r="MH34">
        <v>1.1468719507174261E-3</v>
      </c>
      <c r="MI34">
        <v>1.1526053311325974E-3</v>
      </c>
      <c r="MJ34">
        <v>1.1526585276125415E-3</v>
      </c>
      <c r="MK34">
        <v>1.1483057629244685E-3</v>
      </c>
      <c r="ML34">
        <v>1.1524402698691678E-3</v>
      </c>
      <c r="MM34">
        <v>1.1526106409054568E-3</v>
      </c>
      <c r="MN34">
        <v>1.1488600730007442E-3</v>
      </c>
      <c r="MO34">
        <v>1.1502258867776844E-3</v>
      </c>
      <c r="MP34">
        <v>1.1636776305997912E-3</v>
      </c>
      <c r="MQ34">
        <v>1.1510219219448043E-3</v>
      </c>
      <c r="MR34">
        <v>1.1657043527761395E-3</v>
      </c>
      <c r="MS34">
        <v>1.1496931185757937E-3</v>
      </c>
      <c r="MT34">
        <v>1.147210126861715E-3</v>
      </c>
      <c r="MU34">
        <v>1.1471001523214958E-3</v>
      </c>
      <c r="MV34">
        <v>1.1471099057329234E-3</v>
      </c>
      <c r="MW34">
        <v>1.1471222411672585E-3</v>
      </c>
      <c r="MX34">
        <v>1.1507761822697005E-3</v>
      </c>
      <c r="MY34">
        <v>1.1477996627916225E-3</v>
      </c>
      <c r="MZ34">
        <v>1.1473290187114427E-3</v>
      </c>
      <c r="NA34">
        <v>1.1477782179869461E-3</v>
      </c>
      <c r="NB34">
        <v>1.1475629527217569E-3</v>
      </c>
      <c r="NC34">
        <v>1.1498873718701998E-3</v>
      </c>
      <c r="ND34">
        <v>1.146770546305621E-3</v>
      </c>
      <c r="NE34">
        <v>1.147332271127597E-3</v>
      </c>
      <c r="NF34">
        <v>1.1510722763978735E-3</v>
      </c>
      <c r="NG34">
        <v>1.147463435390954E-3</v>
      </c>
      <c r="NH34">
        <v>1.1496756370774526E-3</v>
      </c>
      <c r="NI34">
        <v>1.163363804599518E-3</v>
      </c>
      <c r="NJ34">
        <v>1.1508353696593429E-3</v>
      </c>
      <c r="NK34">
        <v>1.1526957970370831E-3</v>
      </c>
      <c r="NL34">
        <v>1.1579232842376438E-3</v>
      </c>
      <c r="NM34">
        <v>1.1475742452016157E-3</v>
      </c>
      <c r="NN34">
        <v>1.1647445264371019E-3</v>
      </c>
    </row>
    <row r="35" spans="1:378" x14ac:dyDescent="0.25">
      <c r="A35" t="s">
        <v>33</v>
      </c>
      <c r="B35">
        <v>9.114033750600124E-5</v>
      </c>
      <c r="C35">
        <v>9.0596197993448376E-5</v>
      </c>
      <c r="D35">
        <v>9.0639560073765737E-5</v>
      </c>
      <c r="E35">
        <v>9.0602118172501079E-5</v>
      </c>
      <c r="F35">
        <v>9.0712439813297593E-5</v>
      </c>
      <c r="G35">
        <v>9.0594257490882424E-5</v>
      </c>
      <c r="H35">
        <v>9.0585401700005454E-5</v>
      </c>
      <c r="I35">
        <v>9.0721767189917864E-5</v>
      </c>
      <c r="J35">
        <v>9.0593358998395808E-5</v>
      </c>
      <c r="K35">
        <v>9.0593087189053996E-5</v>
      </c>
      <c r="L35">
        <v>9.0633801254998803E-5</v>
      </c>
      <c r="M35">
        <v>9.0674287199585097E-5</v>
      </c>
      <c r="N35">
        <v>9.0694085927932314E-5</v>
      </c>
      <c r="O35">
        <v>9.06106826577155E-5</v>
      </c>
      <c r="P35">
        <v>9.0611694793803766E-5</v>
      </c>
      <c r="Q35">
        <v>9.0770449049845485E-5</v>
      </c>
      <c r="R35">
        <v>9.0585031802679618E-5</v>
      </c>
      <c r="S35">
        <v>9.060247310577691E-5</v>
      </c>
      <c r="T35">
        <v>9.0593728963731898E-5</v>
      </c>
      <c r="U35">
        <v>9.0585930129997045E-5</v>
      </c>
      <c r="V35">
        <v>9.0605403299487018E-5</v>
      </c>
      <c r="W35">
        <v>9.08566832362398E-5</v>
      </c>
      <c r="X35">
        <v>9.0703803101152165E-5</v>
      </c>
      <c r="Y35">
        <v>9.0650202966388184E-5</v>
      </c>
      <c r="Z35">
        <v>9.0695243706129711E-5</v>
      </c>
      <c r="AA35">
        <v>9.0708049342174687E-5</v>
      </c>
      <c r="AB35">
        <v>9.059882573253358E-5</v>
      </c>
      <c r="AC35">
        <v>9.0747927386630817E-5</v>
      </c>
      <c r="AD35">
        <v>9.071264420765133E-5</v>
      </c>
      <c r="AE35">
        <v>9.0683992565080554E-5</v>
      </c>
      <c r="AF35">
        <v>9.0584978960451087E-5</v>
      </c>
      <c r="AG35">
        <v>9.0584541127215003E-5</v>
      </c>
      <c r="AH35">
        <v>9.0688312612541725E-5</v>
      </c>
      <c r="AI35">
        <v>0</v>
      </c>
      <c r="AJ35">
        <v>9.0600962770672451E-5</v>
      </c>
      <c r="AK35">
        <v>9.0585643267236638E-5</v>
      </c>
      <c r="AL35">
        <v>9.0604059011832274E-5</v>
      </c>
      <c r="AM35">
        <v>9.0624167072613453E-5</v>
      </c>
      <c r="AN35">
        <v>9.0610871487359506E-5</v>
      </c>
      <c r="AO35">
        <v>9.0599090025073501E-5</v>
      </c>
      <c r="AP35">
        <v>9.0601098698769828E-5</v>
      </c>
      <c r="AQ35">
        <v>9.0584880825047407E-5</v>
      </c>
      <c r="AR35">
        <v>9.0671836601843099E-5</v>
      </c>
      <c r="AS35">
        <v>9.0587311626102234E-5</v>
      </c>
      <c r="AT35">
        <v>9.0746434925706454E-5</v>
      </c>
      <c r="AU35">
        <v>9.0588836605157079E-5</v>
      </c>
      <c r="AV35">
        <v>9.0590603229242462E-5</v>
      </c>
      <c r="AW35">
        <v>9.0602125724243961E-5</v>
      </c>
      <c r="AX35">
        <v>9.0710585165890194E-5</v>
      </c>
      <c r="AY35">
        <v>9.0689038965667714E-5</v>
      </c>
      <c r="AZ35">
        <v>9.0638010713296104E-5</v>
      </c>
      <c r="BA35">
        <v>9.0592520924830428E-5</v>
      </c>
      <c r="BB35">
        <v>9.0615192124631131E-5</v>
      </c>
      <c r="BC35">
        <v>9.0604799120324914E-5</v>
      </c>
      <c r="BD35">
        <v>9.0606589024516275E-5</v>
      </c>
      <c r="BE35">
        <v>9.0613930637245158E-5</v>
      </c>
      <c r="BF35">
        <v>9.0651979544843645E-5</v>
      </c>
      <c r="BG35">
        <v>9.0669756723116564E-5</v>
      </c>
      <c r="BH35">
        <v>9.0593245744305173E-5</v>
      </c>
      <c r="BI35">
        <v>9.0587160640870389E-5</v>
      </c>
      <c r="BJ35">
        <v>9.0603364227107852E-5</v>
      </c>
      <c r="BK35">
        <v>9.0901298500379433E-5</v>
      </c>
      <c r="BL35">
        <v>9.0585545130393572E-5</v>
      </c>
      <c r="BM35">
        <v>9.0593676111356034E-5</v>
      </c>
      <c r="BN35">
        <v>9.1036177626238778E-5</v>
      </c>
      <c r="BO35">
        <v>9.061137755468648E-5</v>
      </c>
      <c r="BP35">
        <v>9.0885611302725231E-5</v>
      </c>
      <c r="BQ35">
        <v>9.0920763015073003E-5</v>
      </c>
      <c r="BR35">
        <v>9.0752996059466489E-5</v>
      </c>
      <c r="BS35">
        <v>9.0592989036081403E-5</v>
      </c>
      <c r="BT35">
        <v>9.0656682143911243E-5</v>
      </c>
      <c r="BU35">
        <v>9.0738874888037218E-5</v>
      </c>
      <c r="BV35">
        <v>9.0698157200348961E-5</v>
      </c>
      <c r="BW35">
        <v>9.0849765412031672E-5</v>
      </c>
      <c r="BX35">
        <v>9.0601091147198169E-5</v>
      </c>
      <c r="BY35">
        <v>9.0617118415649278E-5</v>
      </c>
      <c r="BZ35">
        <v>9.0942761863909956E-5</v>
      </c>
      <c r="CA35">
        <v>9.0625187065559759E-5</v>
      </c>
      <c r="CB35">
        <v>9.0584563773657911E-5</v>
      </c>
      <c r="CC35">
        <v>9.0602692108547174E-5</v>
      </c>
      <c r="CD35">
        <v>9.0585250721140248E-5</v>
      </c>
      <c r="CE35">
        <v>9.0586503860968441E-5</v>
      </c>
      <c r="CF35">
        <v>9.0609542143398289E-5</v>
      </c>
      <c r="CG35">
        <v>9.0584722299075232E-5</v>
      </c>
      <c r="CH35">
        <v>9.0591690416774262E-5</v>
      </c>
      <c r="CI35">
        <v>9.0600713570219873E-5</v>
      </c>
      <c r="CJ35">
        <v>9.0584775141004306E-5</v>
      </c>
      <c r="CK35">
        <v>9.0610599572921464E-5</v>
      </c>
      <c r="CL35">
        <v>9.0586451017022479E-5</v>
      </c>
      <c r="CM35">
        <v>9.0584707201392538E-5</v>
      </c>
      <c r="CN35">
        <v>9.058466190837464E-5</v>
      </c>
      <c r="CO35">
        <v>9.0584631713054532E-5</v>
      </c>
      <c r="CP35">
        <v>9.0598682260086198E-5</v>
      </c>
      <c r="CQ35">
        <v>9.0627098669732566E-5</v>
      </c>
      <c r="CR35">
        <v>9.06031754287522E-5</v>
      </c>
      <c r="CS35">
        <v>9.0591758366861429E-5</v>
      </c>
      <c r="CT35">
        <v>9.0585930129997045E-5</v>
      </c>
      <c r="CU35">
        <v>9.0584593968932712E-5</v>
      </c>
      <c r="CV35">
        <v>9.0584473187954259E-5</v>
      </c>
      <c r="CW35">
        <v>9.0584563773657911E-5</v>
      </c>
      <c r="CX35">
        <v>9.067526293740802E-5</v>
      </c>
      <c r="CY35">
        <v>9.0625088843017735E-5</v>
      </c>
      <c r="CZ35">
        <v>9.0902689632460423E-5</v>
      </c>
      <c r="DA35">
        <v>9.0629917110728224E-5</v>
      </c>
      <c r="DB35">
        <v>9.0593109839770192E-5</v>
      </c>
      <c r="DC35">
        <v>9.0593019236973402E-5</v>
      </c>
      <c r="DD35">
        <v>9.0685944479511883E-5</v>
      </c>
      <c r="DE35">
        <v>9.0592505824548048E-5</v>
      </c>
      <c r="DF35">
        <v>9.0951626787404453E-5</v>
      </c>
      <c r="DG35">
        <v>9.122311142143564E-5</v>
      </c>
      <c r="DH35">
        <v>9.0814440949810426E-5</v>
      </c>
      <c r="DI35">
        <v>9.1276939187809878E-5</v>
      </c>
      <c r="DJ35">
        <v>9.0602722315908919E-5</v>
      </c>
      <c r="DK35">
        <v>9.0768720881674066E-5</v>
      </c>
      <c r="DL35">
        <v>9.1078641756867602E-5</v>
      </c>
      <c r="DM35">
        <v>9.0727908255137875E-5</v>
      </c>
      <c r="DN35">
        <v>9.063646896326303E-5</v>
      </c>
      <c r="DO35">
        <v>9.0638849628730918E-5</v>
      </c>
      <c r="DP35">
        <v>9.0593751614769018E-5</v>
      </c>
      <c r="DQ35">
        <v>9.0991216627066921E-5</v>
      </c>
      <c r="DR35">
        <v>9.1309448898335105E-5</v>
      </c>
      <c r="DS35">
        <v>9.0657748235009551E-5</v>
      </c>
      <c r="DT35">
        <v>9.0675792416333826E-5</v>
      </c>
      <c r="DU35">
        <v>9.0706664161037604E-5</v>
      </c>
      <c r="DV35">
        <v>9.0610078408143451E-5</v>
      </c>
      <c r="DW35">
        <v>9.089736099121772E-5</v>
      </c>
      <c r="DX35">
        <v>9.064627962067324E-5</v>
      </c>
      <c r="DY35">
        <v>9.0683818561284089E-5</v>
      </c>
      <c r="DZ35">
        <v>9.0693397328774896E-5</v>
      </c>
      <c r="EA35">
        <v>9.0594627463557099E-5</v>
      </c>
      <c r="EB35">
        <v>9.0641192627960825E-5</v>
      </c>
      <c r="EC35">
        <v>9.0947631650880223E-5</v>
      </c>
      <c r="ED35">
        <v>9.0592747429670377E-5</v>
      </c>
      <c r="EE35">
        <v>9.1020177088253627E-5</v>
      </c>
      <c r="EF35">
        <v>9.09358461408985E-5</v>
      </c>
      <c r="EG35">
        <v>9.061402883560137E-5</v>
      </c>
      <c r="EH35">
        <v>9.0642228121054968E-5</v>
      </c>
      <c r="EI35">
        <v>9.0624386180272986E-5</v>
      </c>
      <c r="EJ35">
        <v>9.0610070855074793E-5</v>
      </c>
      <c r="EK35">
        <v>9.0585212976502578E-5</v>
      </c>
      <c r="EL35">
        <v>9.0601801000437238E-5</v>
      </c>
      <c r="EM35">
        <v>9.0586209445483217E-5</v>
      </c>
      <c r="EN35">
        <v>9.0625232399112508E-5</v>
      </c>
      <c r="EO35">
        <v>9.0584971411566338E-5</v>
      </c>
      <c r="EP35">
        <v>9.0585122389500499E-5</v>
      </c>
      <c r="EQ35">
        <v>9.0612638970987184E-5</v>
      </c>
      <c r="ER35">
        <v>9.0611007445190532E-5</v>
      </c>
      <c r="ES35">
        <v>9.0602850697421046E-5</v>
      </c>
      <c r="ET35">
        <v>9.0585243172210193E-5</v>
      </c>
      <c r="EU35">
        <v>9.0684998774042246E-5</v>
      </c>
      <c r="EV35">
        <v>9.0686980995362599E-5</v>
      </c>
      <c r="EW35">
        <v>9.0586247190951291E-5</v>
      </c>
      <c r="EX35">
        <v>9.058466190837464E-5</v>
      </c>
      <c r="EY35">
        <v>9.0584722299075232E-5</v>
      </c>
      <c r="EZ35">
        <v>9.0591380867667063E-5</v>
      </c>
      <c r="FA35">
        <v>9.0628783668342987E-5</v>
      </c>
      <c r="FB35">
        <v>9.0600570091793278E-5</v>
      </c>
      <c r="FC35">
        <v>9.0593064538349144E-5</v>
      </c>
      <c r="FD35">
        <v>9.063051406844877E-5</v>
      </c>
      <c r="FE35">
        <v>9.3904533213264504E-5</v>
      </c>
      <c r="FF35">
        <v>9.211527171208646E-5</v>
      </c>
      <c r="FG35">
        <v>9.0692905478635761E-5</v>
      </c>
      <c r="FH35">
        <v>9.0621077011908771E-5</v>
      </c>
      <c r="FI35">
        <v>9.0835917741934389E-5</v>
      </c>
      <c r="FJ35">
        <v>9.0591939567592227E-5</v>
      </c>
      <c r="FK35">
        <v>9.059267947809948E-5</v>
      </c>
      <c r="FL35">
        <v>9.0586330231091783E-5</v>
      </c>
      <c r="FM35">
        <v>9.0629478842977533E-5</v>
      </c>
      <c r="FN35">
        <v>9.3989635200026256E-5</v>
      </c>
      <c r="FO35">
        <v>9.2577459526318518E-5</v>
      </c>
      <c r="FP35">
        <v>9.215439684989649E-5</v>
      </c>
      <c r="FQ35">
        <v>9.0585092193873413E-5</v>
      </c>
      <c r="FR35">
        <v>9.0593630809368639E-5</v>
      </c>
      <c r="FS35">
        <v>9.0595254158859712E-5</v>
      </c>
      <c r="FT35">
        <v>9.058555267937396E-5</v>
      </c>
      <c r="FU35">
        <v>9.0837701607259037E-5</v>
      </c>
      <c r="FV35">
        <v>9.0828638779517107E-5</v>
      </c>
      <c r="FW35">
        <v>9.0595412721696211E-5</v>
      </c>
      <c r="FX35">
        <v>9.0609557249360573E-5</v>
      </c>
      <c r="FY35">
        <v>9.0605954620003439E-5</v>
      </c>
      <c r="FZ35">
        <v>9.0628073392231271E-5</v>
      </c>
      <c r="GA35">
        <v>9.1120435144925486E-5</v>
      </c>
      <c r="GB35">
        <v>9.0596152688938802E-5</v>
      </c>
      <c r="GC35">
        <v>9.0584495834363191E-5</v>
      </c>
      <c r="GD35">
        <v>9.0621273439813447E-5</v>
      </c>
      <c r="GE35">
        <v>9.0586337780203022E-5</v>
      </c>
      <c r="GF35">
        <v>9.0640164716610631E-5</v>
      </c>
      <c r="GG35">
        <v>9.0722569797329765E-5</v>
      </c>
      <c r="GH35">
        <v>9.0785512670049526E-5</v>
      </c>
      <c r="GI35">
        <v>9.0631594657488419E-5</v>
      </c>
      <c r="GJ35">
        <v>9.0611883627666334E-5</v>
      </c>
      <c r="GK35">
        <v>9.058629248555451E-5</v>
      </c>
      <c r="GL35">
        <v>9.0591599816816604E-5</v>
      </c>
      <c r="GM35">
        <v>9.0609829157542796E-5</v>
      </c>
      <c r="GN35">
        <v>9.0586330231091783E-5</v>
      </c>
      <c r="GO35">
        <v>9.0731793230005913E-5</v>
      </c>
      <c r="GP35">
        <v>9.059141106748684E-5</v>
      </c>
      <c r="GQ35">
        <v>9.1855959377187848E-5</v>
      </c>
      <c r="GR35">
        <v>9.0721282603639032E-5</v>
      </c>
      <c r="GS35">
        <v>9.5078094802919326E-5</v>
      </c>
      <c r="GT35">
        <v>9.0904947462041734E-5</v>
      </c>
      <c r="GU35">
        <v>9.1050010160410494E-5</v>
      </c>
      <c r="GV35">
        <v>9.0770570327275898E-5</v>
      </c>
      <c r="GW35">
        <v>9.0609496825541698E-5</v>
      </c>
      <c r="GX35">
        <v>9.0601106250342761E-5</v>
      </c>
      <c r="GY35">
        <v>9.065241047011154E-5</v>
      </c>
      <c r="GZ35">
        <v>9.0637655501530571E-5</v>
      </c>
      <c r="HA35">
        <v>9.0664455354761992E-5</v>
      </c>
      <c r="HB35">
        <v>9.0734042578055464E-5</v>
      </c>
      <c r="HC35">
        <v>9.0629176591826017E-5</v>
      </c>
      <c r="HD35">
        <v>9.0592958835209556E-5</v>
      </c>
      <c r="HE35">
        <v>9.0591652666769873E-5</v>
      </c>
      <c r="HF35">
        <v>9.0600335996388637E-5</v>
      </c>
      <c r="HG35">
        <v>9.0765855905738431E-5</v>
      </c>
      <c r="HH35">
        <v>9.0591214769018217E-5</v>
      </c>
      <c r="HI35">
        <v>9.0928125206773627E-5</v>
      </c>
      <c r="HJ35">
        <v>9.0675603316007635E-5</v>
      </c>
      <c r="HK35">
        <v>9.0819039012583988E-5</v>
      </c>
      <c r="HL35">
        <v>9.0602163482977194E-5</v>
      </c>
      <c r="HM35">
        <v>9.0746048560573126E-5</v>
      </c>
      <c r="HN35">
        <v>9.0592166069525091E-5</v>
      </c>
      <c r="HO35">
        <v>9.105839255549471E-5</v>
      </c>
      <c r="HP35">
        <v>9.0594023428097834E-5</v>
      </c>
      <c r="HQ35">
        <v>9.058577160035223E-5</v>
      </c>
      <c r="HR35">
        <v>9.0871479221320861E-5</v>
      </c>
      <c r="HS35">
        <v>9.0600396407990153E-5</v>
      </c>
      <c r="HT35">
        <v>9.0585137487321604E-5</v>
      </c>
      <c r="HU35">
        <v>9.0586330231091797E-5</v>
      </c>
      <c r="HV35">
        <v>9.0625957742124696E-5</v>
      </c>
      <c r="HW35">
        <v>9.0639968206801202E-5</v>
      </c>
      <c r="HX35">
        <v>9.076446137972166E-5</v>
      </c>
      <c r="HY35">
        <v>9.0847859588490102E-5</v>
      </c>
      <c r="HZ35">
        <v>9.0603077253918228E-5</v>
      </c>
      <c r="IA35">
        <v>9.0742162364859275E-5</v>
      </c>
      <c r="IB35">
        <v>9.0592218920139059E-5</v>
      </c>
      <c r="IC35">
        <v>9.1115348258871174E-5</v>
      </c>
      <c r="ID35">
        <v>9.0860442539672219E-5</v>
      </c>
      <c r="IE35">
        <v>9.060510876113892E-5</v>
      </c>
      <c r="IF35">
        <v>9.0592619076788682E-5</v>
      </c>
      <c r="IG35">
        <v>9.0842560148931642E-5</v>
      </c>
      <c r="IH35">
        <v>9.1041911441262956E-5</v>
      </c>
      <c r="II35">
        <v>9.0683478121004945E-5</v>
      </c>
      <c r="IJ35">
        <v>9.0643278755016634E-5</v>
      </c>
      <c r="IK35">
        <v>9.0660553459742652E-5</v>
      </c>
      <c r="IL35">
        <v>9.0649976174150674E-5</v>
      </c>
      <c r="IM35">
        <v>9.0592362372116393E-5</v>
      </c>
      <c r="IN35">
        <v>9.0630143802607359E-5</v>
      </c>
      <c r="IO35">
        <v>9.0631194156447437E-5</v>
      </c>
      <c r="IP35">
        <v>9.0751980764253556E-5</v>
      </c>
      <c r="IQ35">
        <v>9.0703727414187752E-5</v>
      </c>
      <c r="IR35">
        <v>9.0719442737253444E-5</v>
      </c>
      <c r="IS35">
        <v>9.0821011921531962E-5</v>
      </c>
      <c r="IT35">
        <v>9.0607812544022295E-5</v>
      </c>
      <c r="IU35">
        <v>9.0639083923203088E-5</v>
      </c>
      <c r="IV35">
        <v>9.0592868232714812E-5</v>
      </c>
      <c r="IW35">
        <v>9.0983988910499786E-5</v>
      </c>
      <c r="IX35">
        <v>9.07491926076893E-5</v>
      </c>
      <c r="IY35">
        <v>9.0601151559806747E-5</v>
      </c>
      <c r="IZ35">
        <v>9.0726189278868659E-5</v>
      </c>
      <c r="JA35">
        <v>9.0629841547020535E-5</v>
      </c>
      <c r="JB35">
        <v>9.0627876934846799E-5</v>
      </c>
      <c r="JC35">
        <v>9.0593275945368326E-5</v>
      </c>
      <c r="JD35">
        <v>9.1691988811046755E-5</v>
      </c>
      <c r="JE35">
        <v>9.0750935185465007E-5</v>
      </c>
      <c r="JF35">
        <v>9.0615041046446162E-5</v>
      </c>
      <c r="JG35">
        <v>9.0933297707334796E-5</v>
      </c>
      <c r="JH35">
        <v>9.0681064850976458E-5</v>
      </c>
      <c r="JI35">
        <v>9.1039852674569942E-5</v>
      </c>
      <c r="JJ35">
        <v>9.0645259152877919E-5</v>
      </c>
      <c r="JK35">
        <v>9.0695523696145448E-5</v>
      </c>
      <c r="JL35">
        <v>9.0769531899770388E-5</v>
      </c>
      <c r="JM35">
        <v>9.0638116521594248E-5</v>
      </c>
      <c r="JN35">
        <v>9.3489750487294867E-5</v>
      </c>
      <c r="JO35">
        <v>9.2634413642057883E-5</v>
      </c>
      <c r="JP35">
        <v>9.1280135460728701E-5</v>
      </c>
      <c r="JQ35">
        <v>9.0678122197069996E-5</v>
      </c>
      <c r="JR35">
        <v>9.0710532177078627E-5</v>
      </c>
      <c r="JS35">
        <v>9.074672280774866E-5</v>
      </c>
      <c r="JT35">
        <v>9.0818075353603535E-5</v>
      </c>
      <c r="JU35">
        <v>9.2098569701587065E-5</v>
      </c>
      <c r="JV35">
        <v>9.0638887418079974E-5</v>
      </c>
      <c r="JW35">
        <v>9.0666081243481536E-5</v>
      </c>
      <c r="JX35">
        <v>9.2389745333234149E-5</v>
      </c>
      <c r="JY35">
        <v>9.0595299462470645E-5</v>
      </c>
      <c r="JZ35">
        <v>9.0602661901205569E-5</v>
      </c>
      <c r="KA35">
        <v>9.1141713038262237E-5</v>
      </c>
      <c r="KB35">
        <v>9.6837235315639907E-5</v>
      </c>
      <c r="KC35">
        <v>9.1414658235325366E-5</v>
      </c>
      <c r="KD35">
        <v>9.0824464718455418E-5</v>
      </c>
      <c r="KE35">
        <v>9.0655978991164901E-5</v>
      </c>
      <c r="KF35">
        <v>9.0787408295947883E-5</v>
      </c>
      <c r="KG35">
        <v>9.108134334842668E-5</v>
      </c>
      <c r="KH35">
        <v>9.0723167976240683E-5</v>
      </c>
      <c r="KI35">
        <v>9.0751063987347931E-5</v>
      </c>
      <c r="KJ35">
        <v>9.0703000825756092E-5</v>
      </c>
      <c r="KK35">
        <v>9.073756450860682E-5</v>
      </c>
      <c r="KL35">
        <v>9.0705861835028791E-5</v>
      </c>
      <c r="KM35">
        <v>9.0778742140686311E-5</v>
      </c>
      <c r="KN35">
        <v>9.0757330261666646E-5</v>
      </c>
      <c r="KO35">
        <v>9.084618921130044E-5</v>
      </c>
      <c r="KP35">
        <v>9.1109368457014626E-5</v>
      </c>
      <c r="KQ35">
        <v>9.0665582127253086E-5</v>
      </c>
      <c r="KR35">
        <v>9.0741912387055722E-5</v>
      </c>
      <c r="KS35">
        <v>9.0710570026223425E-5</v>
      </c>
      <c r="KT35">
        <v>9.0818302987738343E-5</v>
      </c>
      <c r="KU35">
        <v>9.1056455085921831E-5</v>
      </c>
      <c r="KV35">
        <v>9.104407705930477E-5</v>
      </c>
      <c r="KW35">
        <v>9.0601393211046713E-5</v>
      </c>
      <c r="KX35">
        <v>9.0584488285558957E-5</v>
      </c>
      <c r="KY35">
        <v>9.0623267986759482E-5</v>
      </c>
      <c r="KZ35">
        <v>9.0679695623215582E-5</v>
      </c>
      <c r="LA35">
        <v>9.0896030828722596E-5</v>
      </c>
      <c r="LB35">
        <v>9.0698588564751967E-5</v>
      </c>
      <c r="LC35">
        <v>9.3970686851374221E-5</v>
      </c>
      <c r="LD35">
        <v>9.1119029702205057E-5</v>
      </c>
      <c r="LE35">
        <v>9.0778757303117599E-5</v>
      </c>
      <c r="LF35">
        <v>9.069348056548009E-5</v>
      </c>
      <c r="LG35">
        <v>9.091853481811857E-5</v>
      </c>
      <c r="LH35">
        <v>9.0819608112137712E-5</v>
      </c>
      <c r="LI35">
        <v>9.0585937679041578E-5</v>
      </c>
      <c r="LJ35">
        <v>9.1469497447058535E-5</v>
      </c>
      <c r="LK35">
        <v>9.0959237542350001E-5</v>
      </c>
      <c r="LL35">
        <v>9.0683099857026022E-5</v>
      </c>
      <c r="LM35">
        <v>9.0878407950748736E-5</v>
      </c>
      <c r="LN35">
        <v>9.0767508171372041E-5</v>
      </c>
      <c r="LO35">
        <v>9.0722524366342383E-5</v>
      </c>
      <c r="LP35">
        <v>9.0594310343936646E-5</v>
      </c>
      <c r="LQ35">
        <v>9.0926322576478878E-5</v>
      </c>
      <c r="LR35">
        <v>9.317582647043796E-5</v>
      </c>
      <c r="LS35">
        <v>9.1494689057361423E-5</v>
      </c>
      <c r="LT35">
        <v>9.0637852001312105E-5</v>
      </c>
      <c r="LU35">
        <v>9.0603288707671187E-5</v>
      </c>
      <c r="LV35">
        <v>9.0667971885088038E-5</v>
      </c>
      <c r="LW35">
        <v>9.2098101508205946E-5</v>
      </c>
      <c r="LX35">
        <v>9.0629682863644498E-5</v>
      </c>
      <c r="LY35">
        <v>9.0679907434751327E-5</v>
      </c>
      <c r="LZ35">
        <v>9.0651677143593161E-5</v>
      </c>
      <c r="MA35">
        <v>9.0601363004571222E-5</v>
      </c>
      <c r="MB35">
        <v>9.0834035270680397E-5</v>
      </c>
      <c r="MC35">
        <v>9.0677751542126559E-5</v>
      </c>
      <c r="MD35">
        <v>9.0929889876123699E-5</v>
      </c>
      <c r="ME35">
        <v>9.0772776117089681E-5</v>
      </c>
      <c r="MF35">
        <v>9.0620034447284458E-5</v>
      </c>
      <c r="MG35">
        <v>9.1001005196935945E-5</v>
      </c>
      <c r="MH35">
        <v>9.0592966385425638E-5</v>
      </c>
      <c r="MI35">
        <v>9.1045853858086876E-5</v>
      </c>
      <c r="MJ35">
        <v>9.1050055919979128E-5</v>
      </c>
      <c r="MK35">
        <v>9.0706225150708335E-5</v>
      </c>
      <c r="ML35">
        <v>9.1032815445664245E-5</v>
      </c>
      <c r="MM35">
        <v>9.1046273284225838E-5</v>
      </c>
      <c r="MN35">
        <v>9.0750010853267134E-5</v>
      </c>
      <c r="MO35">
        <v>9.0857898330596842E-5</v>
      </c>
      <c r="MP35">
        <v>9.1920469766875452E-5</v>
      </c>
      <c r="MQ35">
        <v>9.0920778224983821E-5</v>
      </c>
      <c r="MR35">
        <v>9.2080563292468848E-5</v>
      </c>
      <c r="MS35">
        <v>9.0815814249828347E-5</v>
      </c>
      <c r="MT35">
        <v>9.0619679376403192E-5</v>
      </c>
      <c r="MU35">
        <v>9.061099233874472E-5</v>
      </c>
      <c r="MV35">
        <v>9.0611762773903627E-5</v>
      </c>
      <c r="MW35">
        <v>9.0612737166543864E-5</v>
      </c>
      <c r="MX35">
        <v>9.0901366915715763E-5</v>
      </c>
      <c r="MY35">
        <v>9.0666247616778863E-5</v>
      </c>
      <c r="MZ35">
        <v>9.0629070804399266E-5</v>
      </c>
      <c r="NA35">
        <v>9.0664553662656112E-5</v>
      </c>
      <c r="NB35">
        <v>9.0647549568239957E-5</v>
      </c>
      <c r="NC35">
        <v>9.0831158580256333E-5</v>
      </c>
      <c r="ND35">
        <v>9.0584956313800608E-5</v>
      </c>
      <c r="NE35">
        <v>9.0629327717149766E-5</v>
      </c>
      <c r="NF35">
        <v>9.0924755791329747E-5</v>
      </c>
      <c r="NG35">
        <v>9.0639688559695302E-5</v>
      </c>
      <c r="NH35">
        <v>9.0814433362632876E-5</v>
      </c>
      <c r="NI35">
        <v>9.1895680226704174E-5</v>
      </c>
      <c r="NJ35">
        <v>9.0906042207667022E-5</v>
      </c>
      <c r="NK35">
        <v>9.1052999882225826E-5</v>
      </c>
      <c r="NL35">
        <v>9.1465926165708802E-5</v>
      </c>
      <c r="NM35">
        <v>9.0648441576495628E-5</v>
      </c>
      <c r="NN35">
        <v>9.2004745311905382E-5</v>
      </c>
    </row>
    <row r="36" spans="1:378" x14ac:dyDescent="0.25">
      <c r="A36" t="s">
        <v>34</v>
      </c>
      <c r="B36">
        <v>1.8487989346893536E-4</v>
      </c>
      <c r="C36">
        <v>1.8377609620566114E-4</v>
      </c>
      <c r="D36">
        <v>1.8386405700336104E-4</v>
      </c>
      <c r="E36">
        <v>1.8378810540051966E-4</v>
      </c>
      <c r="F36">
        <v>1.8401189492945832E-4</v>
      </c>
      <c r="G36">
        <v>1.837721598596097E-4</v>
      </c>
      <c r="H36">
        <v>1.8375419572080223E-4</v>
      </c>
      <c r="I36">
        <v>1.8403081568883983E-4</v>
      </c>
      <c r="J36">
        <v>1.8377033725065569E-4</v>
      </c>
      <c r="K36">
        <v>1.8376978588027971E-4</v>
      </c>
      <c r="L36">
        <v>1.8385237513088531E-4</v>
      </c>
      <c r="M36">
        <v>1.8393450163301301E-4</v>
      </c>
      <c r="N36">
        <v>1.8397466372685443E-4</v>
      </c>
      <c r="O36">
        <v>1.8380547862029684E-4</v>
      </c>
      <c r="P36">
        <v>1.8380753175744003E-4</v>
      </c>
      <c r="Q36">
        <v>1.8412956775980615E-4</v>
      </c>
      <c r="R36">
        <v>1.8375344537710077E-4</v>
      </c>
      <c r="S36">
        <v>1.8378882538936346E-4</v>
      </c>
      <c r="T36">
        <v>1.8377108773231723E-4</v>
      </c>
      <c r="U36">
        <v>1.8375526765100595E-4</v>
      </c>
      <c r="V36">
        <v>1.8379476934256563E-4</v>
      </c>
      <c r="W36">
        <v>1.8430449543321874E-4</v>
      </c>
      <c r="X36">
        <v>1.8399437519598944E-4</v>
      </c>
      <c r="Y36">
        <v>1.8388564631176258E-4</v>
      </c>
      <c r="Z36">
        <v>1.8397701230176265E-4</v>
      </c>
      <c r="AA36">
        <v>1.8400298877598454E-4</v>
      </c>
      <c r="AB36">
        <v>1.8378142662395266E-4</v>
      </c>
      <c r="AC36">
        <v>1.8408388214123363E-4</v>
      </c>
      <c r="AD36">
        <v>1.8401230954725957E-4</v>
      </c>
      <c r="AE36">
        <v>1.8395418914995639E-4</v>
      </c>
      <c r="AF36">
        <v>1.8375333818564365E-4</v>
      </c>
      <c r="AG36">
        <v>1.8375245003266705E-4</v>
      </c>
      <c r="AH36">
        <v>1.8396295244770423E-4</v>
      </c>
      <c r="AI36">
        <v>1.8376863720262292E-4</v>
      </c>
      <c r="AJ36">
        <v>0</v>
      </c>
      <c r="AK36">
        <v>1.8375468574448645E-4</v>
      </c>
      <c r="AL36">
        <v>1.8379204242970575E-4</v>
      </c>
      <c r="AM36">
        <v>1.8383283201022323E-4</v>
      </c>
      <c r="AN36">
        <v>1.8380586166479092E-4</v>
      </c>
      <c r="AO36">
        <v>1.8378196274635423E-4</v>
      </c>
      <c r="AP36">
        <v>1.837860373788293E-4</v>
      </c>
      <c r="AQ36">
        <v>1.8375313911612651E-4</v>
      </c>
      <c r="AR36">
        <v>1.8392953054927692E-4</v>
      </c>
      <c r="AS36">
        <v>1.837580700419093E-4</v>
      </c>
      <c r="AT36">
        <v>1.8408085465610187E-4</v>
      </c>
      <c r="AU36">
        <v>1.8376116349068202E-4</v>
      </c>
      <c r="AV36">
        <v>1.8376474712095641E-4</v>
      </c>
      <c r="AW36">
        <v>1.8378812071937251E-4</v>
      </c>
      <c r="AX36">
        <v>1.8400813274221516E-4</v>
      </c>
      <c r="AY36">
        <v>1.8396442586871876E-4</v>
      </c>
      <c r="AZ36">
        <v>1.8386091409642861E-4</v>
      </c>
      <c r="BA36">
        <v>1.8376863720262292E-4</v>
      </c>
      <c r="BB36">
        <v>1.8381462615898035E-4</v>
      </c>
      <c r="BC36">
        <v>1.8379354375374095E-4</v>
      </c>
      <c r="BD36">
        <v>1.8379717460814939E-4</v>
      </c>
      <c r="BE36">
        <v>1.838120672080272E-4</v>
      </c>
      <c r="BF36">
        <v>1.8388925013466443E-4</v>
      </c>
      <c r="BG36">
        <v>1.8392531147605522E-4</v>
      </c>
      <c r="BH36">
        <v>1.8377010751259698E-4</v>
      </c>
      <c r="BI36">
        <v>1.8375776376551903E-4</v>
      </c>
      <c r="BJ36">
        <v>1.8379063304578916E-4</v>
      </c>
      <c r="BK36">
        <v>1.8439499833793619E-4</v>
      </c>
      <c r="BL36">
        <v>1.8375448667204951E-4</v>
      </c>
      <c r="BM36">
        <v>1.8377098052027601E-4</v>
      </c>
      <c r="BN36">
        <v>1.8466860318846042E-4</v>
      </c>
      <c r="BO36">
        <v>1.8380688823190771E-4</v>
      </c>
      <c r="BP36">
        <v>1.8436317656164594E-4</v>
      </c>
      <c r="BQ36">
        <v>1.8443448247307815E-4</v>
      </c>
      <c r="BR36">
        <v>1.8409416403967213E-4</v>
      </c>
      <c r="BS36">
        <v>1.8376958677512374E-4</v>
      </c>
      <c r="BT36">
        <v>1.8389878944556054E-4</v>
      </c>
      <c r="BU36">
        <v>1.840655189771132E-4</v>
      </c>
      <c r="BV36">
        <v>1.8398292237973269E-4</v>
      </c>
      <c r="BW36">
        <v>1.8429046249634757E-4</v>
      </c>
      <c r="BX36">
        <v>1.8378602206032377E-4</v>
      </c>
      <c r="BY36">
        <v>1.8381853367663905E-4</v>
      </c>
      <c r="BZ36">
        <v>1.8447910755282562E-4</v>
      </c>
      <c r="CA36">
        <v>1.8383490108515112E-4</v>
      </c>
      <c r="CB36">
        <v>1.8375249597140357E-4</v>
      </c>
      <c r="CC36">
        <v>1.8378926964061318E-4</v>
      </c>
      <c r="CD36">
        <v>1.8375388945732682E-4</v>
      </c>
      <c r="CE36">
        <v>1.8375643147510156E-4</v>
      </c>
      <c r="CF36">
        <v>1.8380316506549514E-4</v>
      </c>
      <c r="CG36">
        <v>1.8375281754320227E-4</v>
      </c>
      <c r="CH36">
        <v>1.8376695250136823E-4</v>
      </c>
      <c r="CI36">
        <v>1.8378525613830249E-4</v>
      </c>
      <c r="CJ36">
        <v>1.8375292473405197E-4</v>
      </c>
      <c r="CK36">
        <v>1.8380531008122523E-4</v>
      </c>
      <c r="CL36">
        <v>1.8375632428016059E-4</v>
      </c>
      <c r="CM36">
        <v>1.8375278691726819E-4</v>
      </c>
      <c r="CN36">
        <v>1.8375269503952721E-4</v>
      </c>
      <c r="CO36">
        <v>1.837526337877509E-4</v>
      </c>
      <c r="CP36">
        <v>1.8378113558738737E-4</v>
      </c>
      <c r="CQ36">
        <v>1.8383877881026706E-4</v>
      </c>
      <c r="CR36">
        <v>1.8379025006476412E-4</v>
      </c>
      <c r="CS36">
        <v>1.8376709033940153E-4</v>
      </c>
      <c r="CT36">
        <v>1.8375526765100595E-4</v>
      </c>
      <c r="CU36">
        <v>1.8375255722308798E-4</v>
      </c>
      <c r="CV36">
        <v>1.8375231221659535E-4</v>
      </c>
      <c r="CW36">
        <v>1.8375249597140357E-4</v>
      </c>
      <c r="CX36">
        <v>1.839364809355885E-4</v>
      </c>
      <c r="CY36">
        <v>1.8383470183887219E-4</v>
      </c>
      <c r="CZ36">
        <v>1.8439782027559817E-4</v>
      </c>
      <c r="DA36">
        <v>1.8384449607098042E-4</v>
      </c>
      <c r="DB36">
        <v>1.8376983182768469E-4</v>
      </c>
      <c r="DC36">
        <v>1.8376964803820271E-4</v>
      </c>
      <c r="DD36">
        <v>1.8395814864519198E-4</v>
      </c>
      <c r="DE36">
        <v>1.8376860657141531E-4</v>
      </c>
      <c r="DF36">
        <v>1.8449709021731996E-4</v>
      </c>
      <c r="DG36">
        <v>1.8504780191744765E-4</v>
      </c>
      <c r="DH36">
        <v>1.8421880615853908E-4</v>
      </c>
      <c r="DI36">
        <v>1.8515699255668884E-4</v>
      </c>
      <c r="DJ36">
        <v>1.8378933091681615E-4</v>
      </c>
      <c r="DK36">
        <v>1.8412606213807846E-4</v>
      </c>
      <c r="DL36">
        <v>1.8475474247828247E-4</v>
      </c>
      <c r="DM36">
        <v>1.8404327295545446E-4</v>
      </c>
      <c r="DN36">
        <v>1.8385778662741026E-4</v>
      </c>
      <c r="DO36">
        <v>1.8386261585220945E-4</v>
      </c>
      <c r="DP36">
        <v>1.8377113368037319E-4</v>
      </c>
      <c r="DQ36">
        <v>1.8457739895370981E-4</v>
      </c>
      <c r="DR36">
        <v>1.8522293911759789E-4</v>
      </c>
      <c r="DS36">
        <v>1.8390095203145912E-4</v>
      </c>
      <c r="DT36">
        <v>1.8393755499357506E-4</v>
      </c>
      <c r="DU36">
        <v>1.8400017890992447E-4</v>
      </c>
      <c r="DV36">
        <v>1.8380425288864425E-4</v>
      </c>
      <c r="DW36">
        <v>1.8438701102634322E-4</v>
      </c>
      <c r="DX36">
        <v>1.8387768773098849E-4</v>
      </c>
      <c r="DY36">
        <v>1.839538361799737E-4</v>
      </c>
      <c r="DZ36">
        <v>1.8397326689047712E-4</v>
      </c>
      <c r="EA36">
        <v>1.8377291035615769E-4</v>
      </c>
      <c r="EB36">
        <v>1.8386736867033452E-4</v>
      </c>
      <c r="EC36">
        <v>1.8448898600753532E-4</v>
      </c>
      <c r="ED36">
        <v>1.8376909667196245E-4</v>
      </c>
      <c r="EE36">
        <v>1.846361457953995E-4</v>
      </c>
      <c r="EF36">
        <v>1.8446507887827157E-4</v>
      </c>
      <c r="EG36">
        <v>1.8381226640524473E-4</v>
      </c>
      <c r="EH36">
        <v>1.8386946918760459E-4</v>
      </c>
      <c r="EI36">
        <v>1.8383327647424278E-4</v>
      </c>
      <c r="EJ36">
        <v>1.8380423756710204E-4</v>
      </c>
      <c r="EK36">
        <v>1.8375381289161745E-4</v>
      </c>
      <c r="EL36">
        <v>1.8378746201100653E-4</v>
      </c>
      <c r="EM36">
        <v>1.8375583424773732E-4</v>
      </c>
      <c r="EN36">
        <v>1.8383499304511783E-4</v>
      </c>
      <c r="EO36">
        <v>1.8375332287258857E-4</v>
      </c>
      <c r="EP36">
        <v>1.8375362913417535E-4</v>
      </c>
      <c r="EQ36">
        <v>1.8380944703866306E-4</v>
      </c>
      <c r="ER36">
        <v>1.8380613745781521E-4</v>
      </c>
      <c r="ES36">
        <v>1.8378959134113471E-4</v>
      </c>
      <c r="ET36">
        <v>1.8375387414417983E-4</v>
      </c>
      <c r="EU36">
        <v>1.8395623026381153E-4</v>
      </c>
      <c r="EV36">
        <v>1.8396025123714306E-4</v>
      </c>
      <c r="EW36">
        <v>1.8375591081513118E-4</v>
      </c>
      <c r="EX36">
        <v>1.8375269503952721E-4</v>
      </c>
      <c r="EY36">
        <v>1.8375281754320227E-4</v>
      </c>
      <c r="EZ36">
        <v>1.8376632457516639E-4</v>
      </c>
      <c r="FA36">
        <v>1.8384219686172609E-4</v>
      </c>
      <c r="FB36">
        <v>1.8378496508960826E-4</v>
      </c>
      <c r="FC36">
        <v>1.8376973993289774E-4</v>
      </c>
      <c r="FD36">
        <v>1.8384570701097475E-4</v>
      </c>
      <c r="FE36">
        <v>1.9048711659176471E-4</v>
      </c>
      <c r="FF36">
        <v>1.8685756589250288E-4</v>
      </c>
      <c r="FG36">
        <v>1.8397226916319398E-4</v>
      </c>
      <c r="FH36">
        <v>1.8382656376380758E-4</v>
      </c>
      <c r="FI36">
        <v>1.8426237223639864E-4</v>
      </c>
      <c r="FJ36">
        <v>1.8376745790850126E-4</v>
      </c>
      <c r="FK36">
        <v>1.8376895883091935E-4</v>
      </c>
      <c r="FL36">
        <v>1.8375607926362226E-4</v>
      </c>
      <c r="FM36">
        <v>1.8384360703658275E-4</v>
      </c>
      <c r="FN36">
        <v>1.9065974757687018E-4</v>
      </c>
      <c r="FO36">
        <v>1.8779512259018612E-4</v>
      </c>
      <c r="FP36">
        <v>1.8693693197242113E-4</v>
      </c>
      <c r="FQ36">
        <v>1.8375356788177634E-4</v>
      </c>
      <c r="FR36">
        <v>1.8377088862434025E-4</v>
      </c>
      <c r="FS36">
        <v>1.8377418161939803E-4</v>
      </c>
      <c r="FT36">
        <v>1.837545019852986E-4</v>
      </c>
      <c r="FU36">
        <v>1.8426599084085205E-4</v>
      </c>
      <c r="FV36">
        <v>1.8424760672385943E-4</v>
      </c>
      <c r="FW36">
        <v>1.8377450326710225E-4</v>
      </c>
      <c r="FX36">
        <v>1.8380319570822452E-4</v>
      </c>
      <c r="FY36">
        <v>1.8379588770663069E-4</v>
      </c>
      <c r="FZ36">
        <v>1.8384075605323822E-4</v>
      </c>
      <c r="GA36">
        <v>1.8483952115414966E-4</v>
      </c>
      <c r="GB36">
        <v>1.8377600430460907E-4</v>
      </c>
      <c r="GC36">
        <v>1.8375235815526296E-4</v>
      </c>
      <c r="GD36">
        <v>1.8382696222151671E-4</v>
      </c>
      <c r="GE36">
        <v>1.8375609457713677E-4</v>
      </c>
      <c r="GF36">
        <v>1.8386528353277499E-4</v>
      </c>
      <c r="GG36">
        <v>1.8403244379311143E-4</v>
      </c>
      <c r="GH36">
        <v>1.8416012459747855E-4</v>
      </c>
      <c r="GI36">
        <v>1.8384789900622076E-4</v>
      </c>
      <c r="GJ36">
        <v>1.8380791481049152E-4</v>
      </c>
      <c r="GK36">
        <v>1.8375600269608802E-4</v>
      </c>
      <c r="GL36">
        <v>1.8376676871764545E-4</v>
      </c>
      <c r="GM36">
        <v>1.8380374727910016E-4</v>
      </c>
      <c r="GN36">
        <v>1.8375607926362226E-4</v>
      </c>
      <c r="GO36">
        <v>1.8405115370024198E-4</v>
      </c>
      <c r="GP36">
        <v>1.8376638583607034E-4</v>
      </c>
      <c r="GQ36">
        <v>1.8633154593072603E-4</v>
      </c>
      <c r="GR36">
        <v>1.8402983269643426E-4</v>
      </c>
      <c r="GS36">
        <v>1.928677084088658E-4</v>
      </c>
      <c r="GT36">
        <v>1.8440240032548483E-4</v>
      </c>
      <c r="GU36">
        <v>1.8469666274489893E-4</v>
      </c>
      <c r="GV36">
        <v>1.8412981377336095E-4</v>
      </c>
      <c r="GW36">
        <v>1.8380307313736838E-4</v>
      </c>
      <c r="GX36">
        <v>1.8378605269733743E-4</v>
      </c>
      <c r="GY36">
        <v>1.8389012427469728E-4</v>
      </c>
      <c r="GZ36">
        <v>1.838601935426632E-4</v>
      </c>
      <c r="HA36">
        <v>1.8391455755036815E-4</v>
      </c>
      <c r="HB36">
        <v>1.8405571654518151E-4</v>
      </c>
      <c r="HC36">
        <v>1.8384299391442169E-4</v>
      </c>
      <c r="HD36">
        <v>1.8376952551208561E-4</v>
      </c>
      <c r="HE36">
        <v>1.8376687592477239E-4</v>
      </c>
      <c r="HF36">
        <v>1.8378449022266507E-4</v>
      </c>
      <c r="HG36">
        <v>1.8412025048036176E-4</v>
      </c>
      <c r="HH36">
        <v>1.837659876409247E-4</v>
      </c>
      <c r="HI36">
        <v>1.8444941681778826E-4</v>
      </c>
      <c r="HJ36">
        <v>1.8393717139999707E-4</v>
      </c>
      <c r="HK36">
        <v>1.8422813341559122E-4</v>
      </c>
      <c r="HL36">
        <v>1.8378819731367497E-4</v>
      </c>
      <c r="HM36">
        <v>1.8408007090714237E-4</v>
      </c>
      <c r="HN36">
        <v>1.8376791737194373E-4</v>
      </c>
      <c r="HO36">
        <v>1.8471366659141293E-4</v>
      </c>
      <c r="HP36">
        <v>1.8377168505883689E-4</v>
      </c>
      <c r="HQ36">
        <v>1.837549460706317E-4</v>
      </c>
      <c r="HR36">
        <v>1.8433450936799678E-4</v>
      </c>
      <c r="HS36">
        <v>1.8378461276873808E-4</v>
      </c>
      <c r="HT36">
        <v>1.8375365976039019E-4</v>
      </c>
      <c r="HU36">
        <v>1.8375607926362228E-4</v>
      </c>
      <c r="HV36">
        <v>1.8383646441709746E-4</v>
      </c>
      <c r="HW36">
        <v>1.8386488490892055E-4</v>
      </c>
      <c r="HX36">
        <v>1.8411742165803704E-4</v>
      </c>
      <c r="HY36">
        <v>1.8428659649735111E-4</v>
      </c>
      <c r="HZ36">
        <v>1.8379005091526189E-4</v>
      </c>
      <c r="IA36">
        <v>1.8407218768584608E-4</v>
      </c>
      <c r="IB36">
        <v>1.8376802458041087E-4</v>
      </c>
      <c r="IC36">
        <v>1.8482920230985367E-4</v>
      </c>
      <c r="ID36">
        <v>1.8431212125112902E-4</v>
      </c>
      <c r="IE36">
        <v>1.8379417186597177E-4</v>
      </c>
      <c r="IF36">
        <v>1.837688363057213E-4</v>
      </c>
      <c r="IG36">
        <v>1.8427584648426335E-4</v>
      </c>
      <c r="IH36">
        <v>1.8468023434037241E-4</v>
      </c>
      <c r="II36">
        <v>1.8395314559044703E-4</v>
      </c>
      <c r="IJ36">
        <v>1.8387160041840998E-4</v>
      </c>
      <c r="IK36">
        <v>1.8390664248273461E-4</v>
      </c>
      <c r="IL36">
        <v>1.8388518625943168E-4</v>
      </c>
      <c r="IM36">
        <v>1.8376831557545231E-4</v>
      </c>
      <c r="IN36">
        <v>1.8384495591973249E-4</v>
      </c>
      <c r="IO36">
        <v>1.8384708658230597E-4</v>
      </c>
      <c r="IP36">
        <v>1.8409210449418499E-4</v>
      </c>
      <c r="IQ36">
        <v>1.8399422166355471E-4</v>
      </c>
      <c r="IR36">
        <v>1.8402610049277261E-4</v>
      </c>
      <c r="IS36">
        <v>1.8423213549859977E-4</v>
      </c>
      <c r="IT36">
        <v>1.8379965654054199E-4</v>
      </c>
      <c r="IU36">
        <v>1.8386309112296484E-4</v>
      </c>
      <c r="IV36">
        <v>1.8376934172321634E-4</v>
      </c>
      <c r="IW36">
        <v>1.8456273739434408E-4</v>
      </c>
      <c r="IX36">
        <v>1.8408644866601187E-4</v>
      </c>
      <c r="IY36">
        <v>1.8378614460843964E-4</v>
      </c>
      <c r="IZ36">
        <v>1.8403978597967378E-4</v>
      </c>
      <c r="JA36">
        <v>1.8384434278857431E-4</v>
      </c>
      <c r="JB36">
        <v>1.8384035753572878E-4</v>
      </c>
      <c r="JC36">
        <v>1.8377016877602314E-4</v>
      </c>
      <c r="JD36">
        <v>1.8599892854494763E-4</v>
      </c>
      <c r="JE36">
        <v>1.8408998351789358E-4</v>
      </c>
      <c r="JF36">
        <v>1.8381431969403291E-4</v>
      </c>
      <c r="JG36">
        <v>1.8445990933272605E-4</v>
      </c>
      <c r="JH36">
        <v>1.8394825022668176E-4</v>
      </c>
      <c r="JI36">
        <v>1.8467605809330886E-4</v>
      </c>
      <c r="JJ36">
        <v>1.8387561769282043E-4</v>
      </c>
      <c r="JK36">
        <v>1.8397758026678998E-4</v>
      </c>
      <c r="JL36">
        <v>1.8412770730358204E-4</v>
      </c>
      <c r="JM36">
        <v>1.8386112873055685E-4</v>
      </c>
      <c r="JN36">
        <v>1.8964572200964598E-4</v>
      </c>
      <c r="JO36">
        <v>1.879106550880751E-4</v>
      </c>
      <c r="JP36">
        <v>1.8516347625658399E-4</v>
      </c>
      <c r="JQ36">
        <v>1.8394228099773626E-4</v>
      </c>
      <c r="JR36">
        <v>1.8400802525341155E-4</v>
      </c>
      <c r="JS36">
        <v>1.8408143863025373E-4</v>
      </c>
      <c r="JT36">
        <v>1.8422617861517553E-4</v>
      </c>
      <c r="JU36">
        <v>1.8682368554921754E-4</v>
      </c>
      <c r="JV36">
        <v>1.8386269250861669E-4</v>
      </c>
      <c r="JW36">
        <v>1.8391785569629878E-4</v>
      </c>
      <c r="JX36">
        <v>1.8741434080936644E-4</v>
      </c>
      <c r="JY36">
        <v>1.837742735186272E-4</v>
      </c>
      <c r="JZ36">
        <v>1.8378920836445103E-4</v>
      </c>
      <c r="KA36">
        <v>1.8488268376206827E-4</v>
      </c>
      <c r="KB36">
        <v>1.9643615811498251E-4</v>
      </c>
      <c r="KC36">
        <v>1.8543635824185134E-4</v>
      </c>
      <c r="KD36">
        <v>1.8423913956227617E-4</v>
      </c>
      <c r="KE36">
        <v>1.8389736308695363E-4</v>
      </c>
      <c r="KF36">
        <v>1.8416396991036344E-4</v>
      </c>
      <c r="KG36">
        <v>1.8476022270771003E-4</v>
      </c>
      <c r="KH36">
        <v>1.8403365721031344E-4</v>
      </c>
      <c r="KI36">
        <v>1.8409024479494219E-4</v>
      </c>
      <c r="KJ36">
        <v>1.8399274776521819E-4</v>
      </c>
      <c r="KK36">
        <v>1.8406286084772587E-4</v>
      </c>
      <c r="KL36">
        <v>1.8399855137648434E-4</v>
      </c>
      <c r="KM36">
        <v>1.8414639045097821E-4</v>
      </c>
      <c r="KN36">
        <v>1.8410295605057492E-4</v>
      </c>
      <c r="KO36">
        <v>1.8428320810571984E-4</v>
      </c>
      <c r="KP36">
        <v>1.848170721690131E-4</v>
      </c>
      <c r="KQ36">
        <v>1.8391684322961643E-4</v>
      </c>
      <c r="KR36">
        <v>1.840716806011572E-4</v>
      </c>
      <c r="KS36">
        <v>1.8400810203111559E-4</v>
      </c>
      <c r="KT36">
        <v>1.8422664037531097E-4</v>
      </c>
      <c r="KU36">
        <v>1.8470973639784512E-4</v>
      </c>
      <c r="KV36">
        <v>1.8468462733741214E-4</v>
      </c>
      <c r="KW36">
        <v>1.8378663480253727E-4</v>
      </c>
      <c r="KX36">
        <v>1.8375234284237119E-4</v>
      </c>
      <c r="KY36">
        <v>1.8383100819761237E-4</v>
      </c>
      <c r="KZ36">
        <v>1.8394547272234621E-4</v>
      </c>
      <c r="LA36">
        <v>1.8438431276663597E-4</v>
      </c>
      <c r="LB36">
        <v>1.8398379741055941E-4</v>
      </c>
      <c r="LC36">
        <v>1.9062131049427797E-4</v>
      </c>
      <c r="LD36">
        <v>1.8483667018708569E-4</v>
      </c>
      <c r="LE36">
        <v>1.8414642120825601E-4</v>
      </c>
      <c r="LF36">
        <v>1.8397343573770339E-4</v>
      </c>
      <c r="LG36">
        <v>1.84429962533534E-4</v>
      </c>
      <c r="LH36">
        <v>1.8422928784476877E-4</v>
      </c>
      <c r="LI36">
        <v>1.8375528296438518E-4</v>
      </c>
      <c r="LJ36">
        <v>1.8554760061707825E-4</v>
      </c>
      <c r="LK36">
        <v>1.8451252877726011E-4</v>
      </c>
      <c r="LL36">
        <v>1.8395237827483198E-4</v>
      </c>
      <c r="LM36">
        <v>1.8434856442631182E-4</v>
      </c>
      <c r="LN36">
        <v>1.8412360213236002E-4</v>
      </c>
      <c r="LO36">
        <v>1.8403235163549672E-4</v>
      </c>
      <c r="LP36">
        <v>1.8377226707302696E-4</v>
      </c>
      <c r="LQ36">
        <v>1.8444576014823913E-4</v>
      </c>
      <c r="LR36">
        <v>1.890089212210816E-4</v>
      </c>
      <c r="LS36">
        <v>1.8559870227367244E-4</v>
      </c>
      <c r="LT36">
        <v>1.8386059214617589E-4</v>
      </c>
      <c r="LU36">
        <v>1.8379047985318762E-4</v>
      </c>
      <c r="LV36">
        <v>1.8392169089845366E-4</v>
      </c>
      <c r="LW36">
        <v>1.8682273581011415E-4</v>
      </c>
      <c r="LX36">
        <v>1.8384402089635337E-4</v>
      </c>
      <c r="LY36">
        <v>1.8394590238604108E-4</v>
      </c>
      <c r="LZ36">
        <v>1.8388863670802474E-4</v>
      </c>
      <c r="MA36">
        <v>1.8378657352813204E-4</v>
      </c>
      <c r="MB36">
        <v>1.8425855360795792E-4</v>
      </c>
      <c r="MC36">
        <v>1.8394152911719322E-4</v>
      </c>
      <c r="MD36">
        <v>1.844529964828452E-4</v>
      </c>
      <c r="ME36">
        <v>1.8413428825959772E-4</v>
      </c>
      <c r="MF36">
        <v>1.8382444890180518E-4</v>
      </c>
      <c r="MG36">
        <v>1.8459725525229418E-4</v>
      </c>
      <c r="MH36">
        <v>1.8376954082784133E-4</v>
      </c>
      <c r="MI36">
        <v>1.8468823160725076E-4</v>
      </c>
      <c r="MJ36">
        <v>1.8469675556904687E-4</v>
      </c>
      <c r="MK36">
        <v>1.8399928836919214E-4</v>
      </c>
      <c r="ML36">
        <v>1.8466178294175681E-4</v>
      </c>
      <c r="MM36">
        <v>1.8468908242108369E-4</v>
      </c>
      <c r="MN36">
        <v>1.8408810849259802E-4</v>
      </c>
      <c r="MO36">
        <v>1.8430696027503776E-4</v>
      </c>
      <c r="MP36">
        <v>1.8646240647282464E-4</v>
      </c>
      <c r="MQ36">
        <v>1.844345133266691E-4</v>
      </c>
      <c r="MR36">
        <v>1.8678715920873395E-4</v>
      </c>
      <c r="MS36">
        <v>1.8422159192352485E-4</v>
      </c>
      <c r="MT36">
        <v>1.8382372863382616E-4</v>
      </c>
      <c r="MU36">
        <v>1.8380610681410496E-4</v>
      </c>
      <c r="MV36">
        <v>1.8380766965635464E-4</v>
      </c>
      <c r="MW36">
        <v>1.8380964623020165E-4</v>
      </c>
      <c r="MX36">
        <v>1.8439513711973621E-4</v>
      </c>
      <c r="MY36">
        <v>1.8391819318767008E-4</v>
      </c>
      <c r="MZ36">
        <v>1.8384277932263144E-4</v>
      </c>
      <c r="NA36">
        <v>1.8391475696978538E-4</v>
      </c>
      <c r="NB36">
        <v>1.8388026384357783E-4</v>
      </c>
      <c r="NC36">
        <v>1.842527181871805E-4</v>
      </c>
      <c r="ND36">
        <v>1.8375329224648603E-4</v>
      </c>
      <c r="NE36">
        <v>1.8384330047499102E-4</v>
      </c>
      <c r="NF36">
        <v>1.8444258189501573E-4</v>
      </c>
      <c r="NG36">
        <v>1.8386431763949232E-4</v>
      </c>
      <c r="NH36">
        <v>1.8421879076780634E-4</v>
      </c>
      <c r="NI36">
        <v>1.8641212042307516E-4</v>
      </c>
      <c r="NJ36">
        <v>1.8440462103763179E-4</v>
      </c>
      <c r="NK36">
        <v>1.847027274519852E-4</v>
      </c>
      <c r="NL36">
        <v>1.8554035620550865E-4</v>
      </c>
      <c r="NM36">
        <v>1.8388207329914707E-4</v>
      </c>
      <c r="NN36">
        <v>1.8663336100529105E-4</v>
      </c>
    </row>
    <row r="37" spans="1:378" x14ac:dyDescent="0.25">
      <c r="A37" t="s">
        <v>35</v>
      </c>
      <c r="B37">
        <v>1.4756853174844728E-5</v>
      </c>
      <c r="C37">
        <v>1.4668749629113997E-5</v>
      </c>
      <c r="D37">
        <v>1.4675770536322698E-5</v>
      </c>
      <c r="E37">
        <v>1.4669708186163928E-5</v>
      </c>
      <c r="F37">
        <v>1.4687570751739077E-5</v>
      </c>
      <c r="G37">
        <v>1.4668435435506261E-5</v>
      </c>
      <c r="H37">
        <v>1.4667001563202357E-5</v>
      </c>
      <c r="I37">
        <v>1.4689080980152295E-5</v>
      </c>
      <c r="J37">
        <v>1.4668289957421952E-5</v>
      </c>
      <c r="K37">
        <v>1.4668245947813711E-5</v>
      </c>
      <c r="L37">
        <v>1.4674838105685178E-5</v>
      </c>
      <c r="M37">
        <v>1.4681393327623715E-5</v>
      </c>
      <c r="N37">
        <v>1.4684599009490422E-5</v>
      </c>
      <c r="O37">
        <v>1.4671094892141608E-5</v>
      </c>
      <c r="P37">
        <v>1.467125877066188E-5</v>
      </c>
      <c r="Q37">
        <v>1.4696963231621717E-5</v>
      </c>
      <c r="R37">
        <v>1.466694167182301E-5</v>
      </c>
      <c r="S37">
        <v>1.4669765654661212E-5</v>
      </c>
      <c r="T37">
        <v>1.4668349859813077E-5</v>
      </c>
      <c r="U37">
        <v>1.4667087123164194E-5</v>
      </c>
      <c r="V37">
        <v>1.4670240092649231E-5</v>
      </c>
      <c r="W37">
        <v>1.4710925712583447E-5</v>
      </c>
      <c r="X37">
        <v>1.4686172351244509E-5</v>
      </c>
      <c r="Y37">
        <v>1.4677493764566992E-5</v>
      </c>
      <c r="Z37">
        <v>1.4684786469437745E-5</v>
      </c>
      <c r="AA37">
        <v>1.4686859875089924E-5</v>
      </c>
      <c r="AB37">
        <v>1.4669175095608014E-5</v>
      </c>
      <c r="AC37">
        <v>1.4693316669776472E-5</v>
      </c>
      <c r="AD37">
        <v>1.4687603845949065E-5</v>
      </c>
      <c r="AE37">
        <v>1.4682964757547541E-5</v>
      </c>
      <c r="AF37">
        <v>1.4666933115951603E-5</v>
      </c>
      <c r="AG37">
        <v>1.4666862224829661E-5</v>
      </c>
      <c r="AH37">
        <v>1.468366423165349E-5</v>
      </c>
      <c r="AI37">
        <v>1.4668154261978065E-5</v>
      </c>
      <c r="AJ37">
        <v>1.4669521110982844E-5</v>
      </c>
      <c r="AK37">
        <v>0</v>
      </c>
      <c r="AL37">
        <v>1.4670022434298511E-5</v>
      </c>
      <c r="AM37">
        <v>1.467327820126952E-5</v>
      </c>
      <c r="AN37">
        <v>1.4671125466214604E-5</v>
      </c>
      <c r="AO37">
        <v>1.4669217888144376E-5</v>
      </c>
      <c r="AP37">
        <v>1.4669543119580027E-5</v>
      </c>
      <c r="AQ37">
        <v>1.4666917226502617E-5</v>
      </c>
      <c r="AR37">
        <v>1.4680996542708725E-5</v>
      </c>
      <c r="AS37">
        <v>1.4667310806066231E-5</v>
      </c>
      <c r="AT37">
        <v>1.4693075020169582E-5</v>
      </c>
      <c r="AU37">
        <v>1.4667557720798203E-5</v>
      </c>
      <c r="AV37">
        <v>1.4667843761128493E-5</v>
      </c>
      <c r="AW37">
        <v>1.4669709408893226E-5</v>
      </c>
      <c r="AX37">
        <v>1.4687270459242572E-5</v>
      </c>
      <c r="AY37">
        <v>1.4683781838047394E-5</v>
      </c>
      <c r="AZ37">
        <v>1.4675519673909949E-5</v>
      </c>
      <c r="BA37">
        <v>1.4668154261978065E-5</v>
      </c>
      <c r="BB37">
        <v>1.467182503581884E-5</v>
      </c>
      <c r="BC37">
        <v>1.4670142267872294E-5</v>
      </c>
      <c r="BD37">
        <v>1.4670432077566573E-5</v>
      </c>
      <c r="BE37">
        <v>1.4671620783951378E-5</v>
      </c>
      <c r="BF37">
        <v>1.4677781416644417E-5</v>
      </c>
      <c r="BG37">
        <v>1.4680659782215746E-5</v>
      </c>
      <c r="BH37">
        <v>1.4668271620053092E-5</v>
      </c>
      <c r="BI37">
        <v>1.4667286359515353E-5</v>
      </c>
      <c r="BJ37">
        <v>1.4669909939255734E-5</v>
      </c>
      <c r="BK37">
        <v>1.471814952720035E-5</v>
      </c>
      <c r="BL37">
        <v>1.4667024786521867E-5</v>
      </c>
      <c r="BM37">
        <v>1.4668341302298676E-5</v>
      </c>
      <c r="BN37">
        <v>1.4739988281709314E-5</v>
      </c>
      <c r="BO37">
        <v>1.4671207405358622E-5</v>
      </c>
      <c r="BP37">
        <v>1.471560955775496E-5</v>
      </c>
      <c r="BQ37">
        <v>1.4721301095356806E-5</v>
      </c>
      <c r="BR37">
        <v>1.4694137356454556E-5</v>
      </c>
      <c r="BS37">
        <v>1.4668230055520081E-5</v>
      </c>
      <c r="BT37">
        <v>1.4678542831028868E-5</v>
      </c>
      <c r="BU37">
        <v>1.4691850947833074E-5</v>
      </c>
      <c r="BV37">
        <v>1.4685258203552361E-5</v>
      </c>
      <c r="BW37">
        <v>1.4709805623291237E-5</v>
      </c>
      <c r="BX37">
        <v>1.4669541896878452E-5</v>
      </c>
      <c r="BY37">
        <v>1.4672136928384795E-5</v>
      </c>
      <c r="BZ37">
        <v>1.4724863006484041E-5</v>
      </c>
      <c r="CA37">
        <v>1.4673443351921359E-5</v>
      </c>
      <c r="CB37">
        <v>1.4666865891595025E-5</v>
      </c>
      <c r="CC37">
        <v>1.4669801114171392E-5</v>
      </c>
      <c r="CD37">
        <v>1.4666977117682322E-5</v>
      </c>
      <c r="CE37">
        <v>1.4667180017967291E-5</v>
      </c>
      <c r="CF37">
        <v>1.4670910227449952E-5</v>
      </c>
      <c r="CG37">
        <v>1.4666891559003902E-5</v>
      </c>
      <c r="CH37">
        <v>1.4668019791492431E-5</v>
      </c>
      <c r="CI37">
        <v>1.466948076205952E-5</v>
      </c>
      <c r="CJ37">
        <v>1.4666900114826824E-5</v>
      </c>
      <c r="CK37">
        <v>1.4671081439589861E-5</v>
      </c>
      <c r="CL37">
        <v>1.4667171461817807E-5</v>
      </c>
      <c r="CM37">
        <v>1.46668891144849E-5</v>
      </c>
      <c r="CN37">
        <v>1.4666881780932785E-5</v>
      </c>
      <c r="CO37">
        <v>1.4666876891902113E-5</v>
      </c>
      <c r="CP37">
        <v>1.4669151865478539E-5</v>
      </c>
      <c r="CQ37">
        <v>1.4673752866488439E-5</v>
      </c>
      <c r="CR37">
        <v>1.4669879370248748E-5</v>
      </c>
      <c r="CS37">
        <v>1.4668030793530463E-5</v>
      </c>
      <c r="CT37">
        <v>1.4667087123164194E-5</v>
      </c>
      <c r="CU37">
        <v>1.4666870780618361E-5</v>
      </c>
      <c r="CV37">
        <v>1.4666851224544573E-5</v>
      </c>
      <c r="CW37">
        <v>1.4666865891595025E-5</v>
      </c>
      <c r="CX37">
        <v>1.4681551312772597E-5</v>
      </c>
      <c r="CY37">
        <v>1.4673427448363497E-5</v>
      </c>
      <c r="CZ37">
        <v>1.471837477029718E-5</v>
      </c>
      <c r="DA37">
        <v>1.4674209210200706E-5</v>
      </c>
      <c r="DB37">
        <v>1.4668249615270979E-5</v>
      </c>
      <c r="DC37">
        <v>1.4668234945452915E-5</v>
      </c>
      <c r="DD37">
        <v>1.4683280798890607E-5</v>
      </c>
      <c r="DE37">
        <v>1.4668151817038137E-5</v>
      </c>
      <c r="DF37">
        <v>1.472629835748223E-5</v>
      </c>
      <c r="DG37">
        <v>1.4770255391143215E-5</v>
      </c>
      <c r="DH37">
        <v>1.4704086115148698E-5</v>
      </c>
      <c r="DI37">
        <v>1.4778970834456798E-5</v>
      </c>
      <c r="DJ37">
        <v>1.4669806005151767E-5</v>
      </c>
      <c r="DK37">
        <v>1.4696683417823951E-5</v>
      </c>
      <c r="DL37">
        <v>1.4746863798720055E-5</v>
      </c>
      <c r="DM37">
        <v>1.4690075301659858E-5</v>
      </c>
      <c r="DN37">
        <v>1.46752700437298E-5</v>
      </c>
      <c r="DO37">
        <v>1.4675655505663885E-5</v>
      </c>
      <c r="DP37">
        <v>1.4668353527322306E-5</v>
      </c>
      <c r="DQ37">
        <v>1.4732708487915159E-5</v>
      </c>
      <c r="DR37">
        <v>1.4784234596234572E-5</v>
      </c>
      <c r="DS37">
        <v>1.4678715445594923E-5</v>
      </c>
      <c r="DT37">
        <v>1.4681637042571071E-5</v>
      </c>
      <c r="DU37">
        <v>1.4686635595531388E-5</v>
      </c>
      <c r="DV37">
        <v>1.467099705596435E-5</v>
      </c>
      <c r="DW37">
        <v>1.4717511991218325E-5</v>
      </c>
      <c r="DX37">
        <v>1.4676858521838537E-5</v>
      </c>
      <c r="DY37">
        <v>1.4682936583979762E-5</v>
      </c>
      <c r="DZ37">
        <v>1.4684487515974593E-5</v>
      </c>
      <c r="EA37">
        <v>1.4668495339085602E-5</v>
      </c>
      <c r="EB37">
        <v>1.4676034868924661E-5</v>
      </c>
      <c r="EC37">
        <v>1.4725651490850893E-5</v>
      </c>
      <c r="ED37">
        <v>1.4668190936174782E-5</v>
      </c>
      <c r="EE37">
        <v>1.47373975782269E-5</v>
      </c>
      <c r="EF37">
        <v>1.4723743257403991E-5</v>
      </c>
      <c r="EG37">
        <v>1.4671636683593231E-5</v>
      </c>
      <c r="EH37">
        <v>1.467620252926005E-5</v>
      </c>
      <c r="EI37">
        <v>1.4673313677762691E-5</v>
      </c>
      <c r="EJ37">
        <v>1.467099583302039E-5</v>
      </c>
      <c r="EK37">
        <v>1.4666971006315045E-5</v>
      </c>
      <c r="EL37">
        <v>1.4669656831717529E-5</v>
      </c>
      <c r="EM37">
        <v>1.4667132348118716E-5</v>
      </c>
      <c r="EN37">
        <v>1.4673450692036617E-5</v>
      </c>
      <c r="EO37">
        <v>1.4666931893685076E-5</v>
      </c>
      <c r="EP37">
        <v>1.466695633905436E-5</v>
      </c>
      <c r="EQ37">
        <v>1.4671411645716418E-5</v>
      </c>
      <c r="ER37">
        <v>1.4671147479626067E-5</v>
      </c>
      <c r="ES37">
        <v>1.4669826791854744E-5</v>
      </c>
      <c r="ET37">
        <v>1.4666975895408458E-5</v>
      </c>
      <c r="EU37">
        <v>1.4683127676385865E-5</v>
      </c>
      <c r="EV37">
        <v>1.4683448624824118E-5</v>
      </c>
      <c r="EW37">
        <v>1.4667138459620448E-5</v>
      </c>
      <c r="EX37">
        <v>1.4666881780932785E-5</v>
      </c>
      <c r="EY37">
        <v>1.4666891559003902E-5</v>
      </c>
      <c r="EZ37">
        <v>1.4667969671305799E-5</v>
      </c>
      <c r="FA37">
        <v>1.4674025690550473E-5</v>
      </c>
      <c r="FB37">
        <v>1.466945753096193E-5</v>
      </c>
      <c r="FC37">
        <v>1.4668242280358279E-5</v>
      </c>
      <c r="FD37">
        <v>1.4674305865728597E-5</v>
      </c>
      <c r="FE37">
        <v>1.5204413841338137E-5</v>
      </c>
      <c r="FF37">
        <v>1.4914708207292748E-5</v>
      </c>
      <c r="FG37">
        <v>1.4684407878785551E-5</v>
      </c>
      <c r="FH37">
        <v>1.4672777878653122E-5</v>
      </c>
      <c r="FI37">
        <v>1.4707563498234087E-5</v>
      </c>
      <c r="FJ37">
        <v>1.4668060132379239E-5</v>
      </c>
      <c r="FK37">
        <v>1.4668179933896512E-5</v>
      </c>
      <c r="FL37">
        <v>1.4667151904942184E-5</v>
      </c>
      <c r="FM37">
        <v>1.4674138248724973E-5</v>
      </c>
      <c r="FN37">
        <v>1.5218193003868097E-5</v>
      </c>
      <c r="FO37">
        <v>1.4989542664794902E-5</v>
      </c>
      <c r="FP37">
        <v>1.4921043096211392E-5</v>
      </c>
      <c r="FQ37">
        <v>1.4666951449973984E-5</v>
      </c>
      <c r="FR37">
        <v>1.466833396729428E-5</v>
      </c>
      <c r="FS37">
        <v>1.4668596809530184E-5</v>
      </c>
      <c r="FT37">
        <v>1.4667026008803881E-5</v>
      </c>
      <c r="FU37">
        <v>1.4707852330154179E-5</v>
      </c>
      <c r="FV37">
        <v>1.470638493578198E-5</v>
      </c>
      <c r="FW37">
        <v>1.4668622482997732E-5</v>
      </c>
      <c r="FX37">
        <v>1.4670912673309532E-5</v>
      </c>
      <c r="FY37">
        <v>1.4670329358896601E-5</v>
      </c>
      <c r="FZ37">
        <v>1.4673910687242598E-5</v>
      </c>
      <c r="GA37">
        <v>1.4753630713437797E-5</v>
      </c>
      <c r="GB37">
        <v>1.4668742293701223E-5</v>
      </c>
      <c r="GC37">
        <v>1.4666854891304436E-5</v>
      </c>
      <c r="GD37">
        <v>1.4672809682987274E-5</v>
      </c>
      <c r="GE37">
        <v>1.4667153127245384E-5</v>
      </c>
      <c r="GF37">
        <v>1.4675868436176145E-5</v>
      </c>
      <c r="GG37">
        <v>1.4689210933146312E-5</v>
      </c>
      <c r="GH37">
        <v>1.4699402235445001E-5</v>
      </c>
      <c r="GI37">
        <v>1.4674480827707418E-5</v>
      </c>
      <c r="GJ37">
        <v>1.4671289345417918E-5</v>
      </c>
      <c r="GK37">
        <v>1.466714579342925E-5</v>
      </c>
      <c r="GL37">
        <v>1.466800512213406E-5</v>
      </c>
      <c r="GM37">
        <v>1.4670956698921375E-5</v>
      </c>
      <c r="GN37">
        <v>1.4667151904942184E-5</v>
      </c>
      <c r="GO37">
        <v>1.4690704331629293E-5</v>
      </c>
      <c r="GP37">
        <v>1.4667974561065025E-5</v>
      </c>
      <c r="GQ37">
        <v>1.4872722033472919E-5</v>
      </c>
      <c r="GR37">
        <v>1.4689002519080469E-5</v>
      </c>
      <c r="GS37">
        <v>1.5394429333315365E-5</v>
      </c>
      <c r="GT37">
        <v>1.471874034344006E-5</v>
      </c>
      <c r="GU37">
        <v>1.4742227956055425E-5</v>
      </c>
      <c r="GV37">
        <v>1.4696982868077792E-5</v>
      </c>
      <c r="GW37">
        <v>1.4670902889876117E-5</v>
      </c>
      <c r="GX37">
        <v>1.4669544342281809E-5</v>
      </c>
      <c r="GY37">
        <v>1.467785118927289E-5</v>
      </c>
      <c r="GZ37">
        <v>1.4675462160321417E-5</v>
      </c>
      <c r="HA37">
        <v>1.4679801418986302E-5</v>
      </c>
      <c r="HB37">
        <v>1.4691068531497482E-5</v>
      </c>
      <c r="HC37">
        <v>1.4674089310176063E-5</v>
      </c>
      <c r="HD37">
        <v>1.4668225165590507E-5</v>
      </c>
      <c r="HE37">
        <v>1.4668013679256208E-5</v>
      </c>
      <c r="HF37">
        <v>1.4669419627750138E-5</v>
      </c>
      <c r="HG37">
        <v>1.4696219539475589E-5</v>
      </c>
      <c r="HH37">
        <v>1.4667942777688322E-5</v>
      </c>
      <c r="HI37">
        <v>1.4722493133755436E-5</v>
      </c>
      <c r="HJ37">
        <v>1.4681606424670969E-5</v>
      </c>
      <c r="HK37">
        <v>1.4704830603693452E-5</v>
      </c>
      <c r="HL37">
        <v>1.4669715522542766E-5</v>
      </c>
      <c r="HM37">
        <v>1.4693012462429505E-5</v>
      </c>
      <c r="HN37">
        <v>1.4668096806105259E-5</v>
      </c>
      <c r="HO37">
        <v>1.4743585179178537E-5</v>
      </c>
      <c r="HP37">
        <v>1.4668397537576097E-5</v>
      </c>
      <c r="HQ37">
        <v>1.466706145507083E-5</v>
      </c>
      <c r="HR37">
        <v>1.4713321382660969E-5</v>
      </c>
      <c r="HS37">
        <v>1.4669429409205398E-5</v>
      </c>
      <c r="HT37">
        <v>1.4666958783595772E-5</v>
      </c>
      <c r="HU37">
        <v>1.4667151904942188E-5</v>
      </c>
      <c r="HV37">
        <v>1.4673568134879436E-5</v>
      </c>
      <c r="HW37">
        <v>1.4675836618580507E-5</v>
      </c>
      <c r="HX37">
        <v>1.4695993746854657E-5</v>
      </c>
      <c r="HY37">
        <v>1.470949704468653E-5</v>
      </c>
      <c r="HZ37">
        <v>1.4669863474415463E-5</v>
      </c>
      <c r="IA37">
        <v>1.4692383234788622E-5</v>
      </c>
      <c r="IB37">
        <v>1.4668105363334384E-5</v>
      </c>
      <c r="IC37">
        <v>1.475280707779331E-5</v>
      </c>
      <c r="ID37">
        <v>1.471153439464794E-5</v>
      </c>
      <c r="IE37">
        <v>1.4670192402907497E-5</v>
      </c>
      <c r="IF37">
        <v>1.4668170154107461E-5</v>
      </c>
      <c r="IG37">
        <v>1.4708638993755262E-5</v>
      </c>
      <c r="IH37">
        <v>1.4740916663902742E-5</v>
      </c>
      <c r="II37">
        <v>1.4682881462094638E-5</v>
      </c>
      <c r="IJ37">
        <v>1.4676372641106648E-5</v>
      </c>
      <c r="IK37">
        <v>1.4679169649415553E-5</v>
      </c>
      <c r="IL37">
        <v>1.4677457043836725E-5</v>
      </c>
      <c r="IM37">
        <v>1.4668128590149482E-5</v>
      </c>
      <c r="IN37">
        <v>1.4674245914681597E-5</v>
      </c>
      <c r="IO37">
        <v>1.4674415981172723E-5</v>
      </c>
      <c r="IP37">
        <v>1.4693972966429279E-5</v>
      </c>
      <c r="IQ37">
        <v>1.4686160096501421E-5</v>
      </c>
      <c r="IR37">
        <v>1.4688704619831284E-5</v>
      </c>
      <c r="IS37">
        <v>1.4705150044332682E-5</v>
      </c>
      <c r="IT37">
        <v>1.4670630181920814E-5</v>
      </c>
      <c r="IU37">
        <v>1.46756934411074E-5</v>
      </c>
      <c r="IV37">
        <v>1.4668210495821349E-5</v>
      </c>
      <c r="IW37">
        <v>1.473153822285921E-5</v>
      </c>
      <c r="IX37">
        <v>1.4693521526176006E-5</v>
      </c>
      <c r="IY37">
        <v>1.4669551678496769E-5</v>
      </c>
      <c r="IZ37">
        <v>1.4689796976155368E-5</v>
      </c>
      <c r="JA37">
        <v>1.4674196975414548E-5</v>
      </c>
      <c r="JB37">
        <v>1.4673878878135269E-5</v>
      </c>
      <c r="JC37">
        <v>1.4668276510013639E-5</v>
      </c>
      <c r="JD37">
        <v>1.4846172981365436E-5</v>
      </c>
      <c r="JE37">
        <v>1.4693803673083571E-5</v>
      </c>
      <c r="JF37">
        <v>1.4671800574217593E-5</v>
      </c>
      <c r="JG37">
        <v>1.4723330631546389E-5</v>
      </c>
      <c r="JH37">
        <v>1.4682490721041267E-5</v>
      </c>
      <c r="JI37">
        <v>1.4740583321733496E-5</v>
      </c>
      <c r="JJ37">
        <v>1.4676693294302221E-5</v>
      </c>
      <c r="JK37">
        <v>1.4684831803607728E-5</v>
      </c>
      <c r="JL37">
        <v>1.4696814732621516E-5</v>
      </c>
      <c r="JM37">
        <v>1.4675536805704311E-5</v>
      </c>
      <c r="JN37">
        <v>1.5137254908706437E-5</v>
      </c>
      <c r="JO37">
        <v>1.499876430634976E-5</v>
      </c>
      <c r="JP37">
        <v>1.4779488354267021E-5</v>
      </c>
      <c r="JQ37">
        <v>1.468201426557895E-5</v>
      </c>
      <c r="JR37">
        <v>1.4687261879637386E-5</v>
      </c>
      <c r="JS37">
        <v>1.4693121632165377E-5</v>
      </c>
      <c r="JT37">
        <v>1.4704674574272515E-5</v>
      </c>
      <c r="JU37">
        <v>1.4912003925923941E-5</v>
      </c>
      <c r="JV37">
        <v>1.467566162427054E-5</v>
      </c>
      <c r="JW37">
        <v>1.4680064672357637E-5</v>
      </c>
      <c r="JX37">
        <v>1.4959149198389339E-5</v>
      </c>
      <c r="JY37">
        <v>1.4668604144797455E-5</v>
      </c>
      <c r="JZ37">
        <v>1.466979622319428E-5</v>
      </c>
      <c r="KA37">
        <v>1.4757075892119737E-5</v>
      </c>
      <c r="KB37">
        <v>1.5679257971989534E-5</v>
      </c>
      <c r="KC37">
        <v>1.4801269410687455E-5</v>
      </c>
      <c r="KD37">
        <v>1.4705709098848349E-5</v>
      </c>
      <c r="KE37">
        <v>1.4678428981090177E-5</v>
      </c>
      <c r="KF37">
        <v>1.4699709162913364E-5</v>
      </c>
      <c r="KG37">
        <v>1.4747301222928331E-5</v>
      </c>
      <c r="KH37">
        <v>1.4689307786401435E-5</v>
      </c>
      <c r="KI37">
        <v>1.4693824527850262E-5</v>
      </c>
      <c r="KJ37">
        <v>1.4686042452008346E-5</v>
      </c>
      <c r="KK37">
        <v>1.4691638779682429E-5</v>
      </c>
      <c r="KL37">
        <v>1.468650568810034E-5</v>
      </c>
      <c r="KM37">
        <v>1.4698305995180121E-5</v>
      </c>
      <c r="KN37">
        <v>1.4694839122404167E-5</v>
      </c>
      <c r="KO37">
        <v>1.4709226588030246E-5</v>
      </c>
      <c r="KP37">
        <v>1.4751838867005129E-5</v>
      </c>
      <c r="KQ37">
        <v>1.4679983858690474E-5</v>
      </c>
      <c r="KR37">
        <v>1.4692342760001664E-5</v>
      </c>
      <c r="KS37">
        <v>1.4687268007925782E-5</v>
      </c>
      <c r="KT37">
        <v>1.4704711431317341E-5</v>
      </c>
      <c r="KU37">
        <v>1.4743271476653397E-5</v>
      </c>
      <c r="KV37">
        <v>1.4741267306750358E-5</v>
      </c>
      <c r="KW37">
        <v>1.466959080510048E-5</v>
      </c>
      <c r="KX37">
        <v>1.4666853669050944E-5</v>
      </c>
      <c r="KY37">
        <v>1.4673132627111011E-5</v>
      </c>
      <c r="KZ37">
        <v>1.4682269024550085E-5</v>
      </c>
      <c r="LA37">
        <v>1.4717296619921965E-5</v>
      </c>
      <c r="LB37">
        <v>1.4685328047282748E-5</v>
      </c>
      <c r="LC37">
        <v>1.5215125009974116E-5</v>
      </c>
      <c r="LD37">
        <v>1.4753403153254913E-5</v>
      </c>
      <c r="LE37">
        <v>1.4698308450182795E-5</v>
      </c>
      <c r="LF37">
        <v>1.4684500993122812E-5</v>
      </c>
      <c r="LG37">
        <v>1.4720940320136956E-5</v>
      </c>
      <c r="LH37">
        <v>1.4704922748607394E-5</v>
      </c>
      <c r="LI37">
        <v>1.4667088345456595E-5</v>
      </c>
      <c r="LJ37">
        <v>1.4810148620682891E-5</v>
      </c>
      <c r="LK37">
        <v>1.4727530641631647E-5</v>
      </c>
      <c r="LL37">
        <v>1.4682820216041012E-5</v>
      </c>
      <c r="LM37">
        <v>1.4714443237655729E-5</v>
      </c>
      <c r="LN37">
        <v>1.4696487063626017E-5</v>
      </c>
      <c r="LO37">
        <v>1.4689203577255068E-5</v>
      </c>
      <c r="LP37">
        <v>1.4668443993130497E-5</v>
      </c>
      <c r="LQ37">
        <v>1.472220126353292E-5</v>
      </c>
      <c r="LR37">
        <v>1.5086426365038713E-5</v>
      </c>
      <c r="LS37">
        <v>1.481422748306864E-5</v>
      </c>
      <c r="LT37">
        <v>1.4675493976293403E-5</v>
      </c>
      <c r="LU37">
        <v>1.4669897711637653E-5</v>
      </c>
      <c r="LV37">
        <v>1.4680370792801743E-5</v>
      </c>
      <c r="LW37">
        <v>1.4911928119083942E-5</v>
      </c>
      <c r="LX37">
        <v>1.4674171282430021E-5</v>
      </c>
      <c r="LY37">
        <v>1.4682303319702147E-5</v>
      </c>
      <c r="LZ37">
        <v>1.4677732453792453E-5</v>
      </c>
      <c r="MA37">
        <v>1.4669585914263602E-5</v>
      </c>
      <c r="MB37">
        <v>1.4707258700680542E-5</v>
      </c>
      <c r="MC37">
        <v>1.4681954251531071E-5</v>
      </c>
      <c r="MD37">
        <v>1.4722778857587646E-5</v>
      </c>
      <c r="ME37">
        <v>1.469734001527855E-5</v>
      </c>
      <c r="MF37">
        <v>1.4672609073341368E-5</v>
      </c>
      <c r="MG37">
        <v>1.473429338975228E-5</v>
      </c>
      <c r="MH37">
        <v>1.4668226388072596E-5</v>
      </c>
      <c r="MI37">
        <v>1.4741554994501648E-5</v>
      </c>
      <c r="MJ37">
        <v>1.4742235365148414E-5</v>
      </c>
      <c r="MK37">
        <v>1.468656451382214E-5</v>
      </c>
      <c r="ML37">
        <v>1.4739443899205987E-5</v>
      </c>
      <c r="MM37">
        <v>1.4741622905265639E-5</v>
      </c>
      <c r="MN37">
        <v>1.4693654011200568E-5</v>
      </c>
      <c r="MO37">
        <v>1.471112245279213E-5</v>
      </c>
      <c r="MP37">
        <v>1.4883167137966956E-5</v>
      </c>
      <c r="MQ37">
        <v>1.4721303558047058E-5</v>
      </c>
      <c r="MR37">
        <v>1.4909088444778766E-5</v>
      </c>
      <c r="MS37">
        <v>1.4704308470993368E-5</v>
      </c>
      <c r="MT37">
        <v>1.4672551582563903E-5</v>
      </c>
      <c r="MU37">
        <v>1.4671145033688198E-5</v>
      </c>
      <c r="MV37">
        <v>1.4671269777559374E-5</v>
      </c>
      <c r="MW37">
        <v>1.4671427544904986E-5</v>
      </c>
      <c r="MX37">
        <v>1.4718160604568514E-5</v>
      </c>
      <c r="MY37">
        <v>1.4680091610444415E-5</v>
      </c>
      <c r="MZ37">
        <v>1.467407218176106E-5</v>
      </c>
      <c r="NA37">
        <v>1.4679817336363822E-5</v>
      </c>
      <c r="NB37">
        <v>1.4677064143523672E-5</v>
      </c>
      <c r="NC37">
        <v>1.4706792925598082E-5</v>
      </c>
      <c r="ND37">
        <v>1.4666929449152628E-5</v>
      </c>
      <c r="NE37">
        <v>1.4674113779409714E-5</v>
      </c>
      <c r="NF37">
        <v>1.472194757982892E-5</v>
      </c>
      <c r="NG37">
        <v>1.4675791339932267E-5</v>
      </c>
      <c r="NH37">
        <v>1.470408488668205E-5</v>
      </c>
      <c r="NI37">
        <v>1.4879153376172893E-5</v>
      </c>
      <c r="NJ37">
        <v>1.4718917597561541E-5</v>
      </c>
      <c r="NK37">
        <v>1.4742712032448707E-5</v>
      </c>
      <c r="NL37">
        <v>1.4809570381936293E-5</v>
      </c>
      <c r="NM37">
        <v>1.4677208571723303E-5</v>
      </c>
      <c r="NN37">
        <v>1.4896812488404184E-5</v>
      </c>
    </row>
    <row r="38" spans="1:378" x14ac:dyDescent="0.25">
      <c r="A38" t="s">
        <v>36</v>
      </c>
      <c r="B38">
        <v>2.1925665370578956E-4</v>
      </c>
      <c r="C38">
        <v>2.17947615228029E-4</v>
      </c>
      <c r="D38">
        <v>2.180519315482037E-4</v>
      </c>
      <c r="E38">
        <v>2.1796185742510609E-4</v>
      </c>
      <c r="F38">
        <v>2.1822725861248688E-4</v>
      </c>
      <c r="G38">
        <v>2.1794294695368679E-4</v>
      </c>
      <c r="H38">
        <v>2.1792164254417137E-4</v>
      </c>
      <c r="I38">
        <v>2.1824969751760371E-4</v>
      </c>
      <c r="J38">
        <v>2.1794078544692277E-4</v>
      </c>
      <c r="K38">
        <v>2.1794013155416396E-4</v>
      </c>
      <c r="L38">
        <v>2.1803807753617468E-4</v>
      </c>
      <c r="M38">
        <v>2.1813547472577282E-4</v>
      </c>
      <c r="N38">
        <v>2.1818310460123552E-4</v>
      </c>
      <c r="O38">
        <v>2.1798246103949039E-4</v>
      </c>
      <c r="P38">
        <v>2.1798489593909554E-4</v>
      </c>
      <c r="Q38">
        <v>2.1836681165165222E-4</v>
      </c>
      <c r="R38">
        <v>2.1792075268077941E-4</v>
      </c>
      <c r="S38">
        <v>2.1796271128942654E-4</v>
      </c>
      <c r="T38">
        <v>2.1794167547392726E-4</v>
      </c>
      <c r="U38">
        <v>2.1792291379019529E-4</v>
      </c>
      <c r="V38">
        <v>2.1796976046748717E-4</v>
      </c>
      <c r="W38">
        <v>2.1857426555912338E-4</v>
      </c>
      <c r="X38">
        <v>2.1820648124150225E-4</v>
      </c>
      <c r="Y38">
        <v>2.1807753519512889E-4</v>
      </c>
      <c r="Z38">
        <v>2.1818588987261196E-4</v>
      </c>
      <c r="AA38">
        <v>2.182166964395463E-4</v>
      </c>
      <c r="AB38">
        <v>2.1795393678985771E-4</v>
      </c>
      <c r="AC38">
        <v>2.183126312015084E-4</v>
      </c>
      <c r="AD38">
        <v>2.1822775032475459E-4</v>
      </c>
      <c r="AE38">
        <v>2.181588229601524E-4</v>
      </c>
      <c r="AF38">
        <v>2.1792062555803091E-4</v>
      </c>
      <c r="AG38">
        <v>2.1791957226096343E-4</v>
      </c>
      <c r="AH38">
        <v>2.181692157146243E-4</v>
      </c>
      <c r="AI38">
        <v>2.1793876929018547E-4</v>
      </c>
      <c r="AJ38">
        <v>2.1795907787056895E-4</v>
      </c>
      <c r="AK38">
        <v>2.1792222368337058E-4</v>
      </c>
      <c r="AL38">
        <v>0</v>
      </c>
      <c r="AM38">
        <v>2.1801490054727156E-4</v>
      </c>
      <c r="AN38">
        <v>2.1798291530767723E-4</v>
      </c>
      <c r="AO38">
        <v>2.1795457259941785E-4</v>
      </c>
      <c r="AP38">
        <v>2.1795940487330553E-4</v>
      </c>
      <c r="AQ38">
        <v>2.1792038947332013E-4</v>
      </c>
      <c r="AR38">
        <v>2.1812957931354159E-4</v>
      </c>
      <c r="AS38">
        <v>2.1792623726058633E-4</v>
      </c>
      <c r="AT38">
        <v>2.1830904078263329E-4</v>
      </c>
      <c r="AU38">
        <v>2.1792990590845058E-4</v>
      </c>
      <c r="AV38">
        <v>2.1793415588267621E-4</v>
      </c>
      <c r="AW38">
        <v>2.1796187559236242E-4</v>
      </c>
      <c r="AX38">
        <v>2.1822279688022344E-4</v>
      </c>
      <c r="AY38">
        <v>2.181709631050792E-4</v>
      </c>
      <c r="AZ38">
        <v>2.1804820424587795E-4</v>
      </c>
      <c r="BA38">
        <v>2.1793876929018547E-4</v>
      </c>
      <c r="BB38">
        <v>2.1799330948105836E-4</v>
      </c>
      <c r="BC38">
        <v>2.1796830699139801E-4</v>
      </c>
      <c r="BD38">
        <v>2.1797261297066243E-4</v>
      </c>
      <c r="BE38">
        <v>2.1799027471609578E-4</v>
      </c>
      <c r="BF38">
        <v>2.1808180911662018E-4</v>
      </c>
      <c r="BG38">
        <v>2.181245757414442E-4</v>
      </c>
      <c r="BH38">
        <v>2.1794051299112976E-4</v>
      </c>
      <c r="BI38">
        <v>2.1792587403484461E-4</v>
      </c>
      <c r="BJ38">
        <v>2.1796485506337356E-4</v>
      </c>
      <c r="BK38">
        <v>2.1868159666834611E-4</v>
      </c>
      <c r="BL38">
        <v>2.1792198759519707E-4</v>
      </c>
      <c r="BM38">
        <v>2.1794154832676727E-4</v>
      </c>
      <c r="BN38">
        <v>2.1900607589016963E-4</v>
      </c>
      <c r="BO38">
        <v>2.1798413275575453E-4</v>
      </c>
      <c r="BP38">
        <v>2.1864385791777968E-4</v>
      </c>
      <c r="BQ38">
        <v>2.1872842252476164E-4</v>
      </c>
      <c r="BR38">
        <v>2.1832482492686742E-4</v>
      </c>
      <c r="BS38">
        <v>2.1793989542718759E-4</v>
      </c>
      <c r="BT38">
        <v>2.1809312217693463E-4</v>
      </c>
      <c r="BU38">
        <v>2.1829085357149709E-4</v>
      </c>
      <c r="BV38">
        <v>2.1819289887664448E-4</v>
      </c>
      <c r="BW38">
        <v>2.1855762332333286E-4</v>
      </c>
      <c r="BX38">
        <v>2.1795938670646112E-4</v>
      </c>
      <c r="BY38">
        <v>2.1799794356662638E-4</v>
      </c>
      <c r="BZ38">
        <v>2.1878134523838503E-4</v>
      </c>
      <c r="CA38">
        <v>2.1801735434814976E-4</v>
      </c>
      <c r="CB38">
        <v>2.1791962674159654E-4</v>
      </c>
      <c r="CC38">
        <v>2.1796323814521701E-4</v>
      </c>
      <c r="CD38">
        <v>2.1792127933374587E-4</v>
      </c>
      <c r="CE38">
        <v>2.1792429401695722E-4</v>
      </c>
      <c r="CF38">
        <v>2.1797971729989562E-4</v>
      </c>
      <c r="CG38">
        <v>2.1792000810679093E-4</v>
      </c>
      <c r="CH38">
        <v>2.1793677133382218E-4</v>
      </c>
      <c r="CI38">
        <v>2.1795847836810026E-4</v>
      </c>
      <c r="CJ38">
        <v>2.17920135228819E-4</v>
      </c>
      <c r="CK38">
        <v>2.17982261162088E-4</v>
      </c>
      <c r="CL38">
        <v>2.179241668900771E-4</v>
      </c>
      <c r="CM38">
        <v>2.1791997178623873E-4</v>
      </c>
      <c r="CN38">
        <v>2.1791986282465473E-4</v>
      </c>
      <c r="CO38">
        <v>2.1791979018365927E-4</v>
      </c>
      <c r="CP38">
        <v>2.179535916376499E-4</v>
      </c>
      <c r="CQ38">
        <v>2.1802195310151857E-4</v>
      </c>
      <c r="CR38">
        <v>2.1796440087045726E-4</v>
      </c>
      <c r="CS38">
        <v>2.1793693480160319E-4</v>
      </c>
      <c r="CT38">
        <v>2.1792291379019529E-4</v>
      </c>
      <c r="CU38">
        <v>2.1791969938248304E-4</v>
      </c>
      <c r="CV38">
        <v>2.1791940881922761E-4</v>
      </c>
      <c r="CW38">
        <v>2.1791962674159654E-4</v>
      </c>
      <c r="CX38">
        <v>2.1813782206193377E-4</v>
      </c>
      <c r="CY38">
        <v>2.180171180538099E-4</v>
      </c>
      <c r="CZ38">
        <v>2.1868494332004048E-4</v>
      </c>
      <c r="DA38">
        <v>2.1802873343565254E-4</v>
      </c>
      <c r="DB38">
        <v>2.1794018604507734E-4</v>
      </c>
      <c r="DC38">
        <v>2.1793996808158736E-4</v>
      </c>
      <c r="DD38">
        <v>2.1816351868806218E-4</v>
      </c>
      <c r="DE38">
        <v>2.1793873296337916E-4</v>
      </c>
      <c r="DF38">
        <v>2.1880267161827291E-4</v>
      </c>
      <c r="DG38">
        <v>2.1945578322636082E-4</v>
      </c>
      <c r="DH38">
        <v>2.1847264313132867E-4</v>
      </c>
      <c r="DI38">
        <v>2.1958527688695754E-4</v>
      </c>
      <c r="DJ38">
        <v>2.179633108151811E-4</v>
      </c>
      <c r="DK38">
        <v>2.1836265419096382E-4</v>
      </c>
      <c r="DL38">
        <v>2.1910823200939171E-4</v>
      </c>
      <c r="DM38">
        <v>2.1826447110136665E-4</v>
      </c>
      <c r="DN38">
        <v>2.1804449525200811E-4</v>
      </c>
      <c r="DO38">
        <v>2.1805022242790375E-4</v>
      </c>
      <c r="DP38">
        <v>2.1794172996561267E-4</v>
      </c>
      <c r="DQ38">
        <v>2.188979130448758E-4</v>
      </c>
      <c r="DR38">
        <v>2.196634856201898E-4</v>
      </c>
      <c r="DS38">
        <v>2.1809568687631095E-4</v>
      </c>
      <c r="DT38">
        <v>2.1813909583138269E-4</v>
      </c>
      <c r="DU38">
        <v>2.1821336410406011E-4</v>
      </c>
      <c r="DV38">
        <v>2.1798100739401578E-4</v>
      </c>
      <c r="DW38">
        <v>2.1867212418770409E-4</v>
      </c>
      <c r="DX38">
        <v>2.1806809678754418E-4</v>
      </c>
      <c r="DY38">
        <v>2.1815840435856294E-4</v>
      </c>
      <c r="DZ38">
        <v>2.1818144803564522E-4</v>
      </c>
      <c r="EA38">
        <v>2.1794383699834575E-4</v>
      </c>
      <c r="EB38">
        <v>2.1805585898998855E-4</v>
      </c>
      <c r="EC38">
        <v>2.1879306050326752E-4</v>
      </c>
      <c r="ED38">
        <v>2.1793931419373326E-4</v>
      </c>
      <c r="EE38">
        <v>2.1896758333558717E-4</v>
      </c>
      <c r="EF38">
        <v>2.1876470805745133E-4</v>
      </c>
      <c r="EG38">
        <v>2.1799051095225172E-4</v>
      </c>
      <c r="EH38">
        <v>2.1805835007963087E-4</v>
      </c>
      <c r="EI38">
        <v>2.1801542765539453E-4</v>
      </c>
      <c r="EJ38">
        <v>2.1798098922357003E-4</v>
      </c>
      <c r="EK38">
        <v>2.1792118853132864E-4</v>
      </c>
      <c r="EL38">
        <v>2.1796109440307579E-4</v>
      </c>
      <c r="EM38">
        <v>2.1792358574051389E-4</v>
      </c>
      <c r="EN38">
        <v>2.1801746340724859E-4</v>
      </c>
      <c r="EO38">
        <v>2.1792060739765041E-4</v>
      </c>
      <c r="EP38">
        <v>2.1792097060583607E-4</v>
      </c>
      <c r="EQ38">
        <v>2.1798716734970701E-4</v>
      </c>
      <c r="ER38">
        <v>2.1798324238194412E-4</v>
      </c>
      <c r="ES38">
        <v>2.1796361966306907E-4</v>
      </c>
      <c r="ET38">
        <v>2.1792126117325635E-4</v>
      </c>
      <c r="EU38">
        <v>2.181612436008468E-4</v>
      </c>
      <c r="EV38">
        <v>2.1816601223815382E-4</v>
      </c>
      <c r="EW38">
        <v>2.1792367654492882E-4</v>
      </c>
      <c r="EX38">
        <v>2.1791986282465473E-4</v>
      </c>
      <c r="EY38">
        <v>2.1792000810679093E-4</v>
      </c>
      <c r="EZ38">
        <v>2.1793602665036741E-4</v>
      </c>
      <c r="FA38">
        <v>2.1802600670903119E-4</v>
      </c>
      <c r="FB38">
        <v>2.1795813320150823E-4</v>
      </c>
      <c r="FC38">
        <v>2.1794007706327784E-4</v>
      </c>
      <c r="FD38">
        <v>2.1803016953909251E-4</v>
      </c>
      <c r="FE38">
        <v>2.2590648974488197E-4</v>
      </c>
      <c r="FF38">
        <v>2.216020566026735E-4</v>
      </c>
      <c r="FG38">
        <v>2.1818026478991032E-4</v>
      </c>
      <c r="FH38">
        <v>2.1800746677657907E-4</v>
      </c>
      <c r="FI38">
        <v>2.1852430993114851E-4</v>
      </c>
      <c r="FJ38">
        <v>2.1793737071688473E-4</v>
      </c>
      <c r="FK38">
        <v>2.1793915072238285E-4</v>
      </c>
      <c r="FL38">
        <v>2.1792387631490803E-4</v>
      </c>
      <c r="FM38">
        <v>2.1802767909327164E-4</v>
      </c>
      <c r="FN38">
        <v>2.2611121991542656E-4</v>
      </c>
      <c r="FO38">
        <v>2.2271394357067427E-4</v>
      </c>
      <c r="FP38">
        <v>2.2169618009427721E-4</v>
      </c>
      <c r="FQ38">
        <v>2.1792089796410211E-4</v>
      </c>
      <c r="FR38">
        <v>2.1794143934360537E-4</v>
      </c>
      <c r="FS38">
        <v>2.1794534464159905E-4</v>
      </c>
      <c r="FT38">
        <v>2.1792200575580765E-4</v>
      </c>
      <c r="FU38">
        <v>2.185286013826885E-4</v>
      </c>
      <c r="FV38">
        <v>2.185067989038061E-4</v>
      </c>
      <c r="FW38">
        <v>2.179457260968129E-4</v>
      </c>
      <c r="FX38">
        <v>2.1797975364036605E-4</v>
      </c>
      <c r="FY38">
        <v>2.1797108678133303E-4</v>
      </c>
      <c r="FZ38">
        <v>2.1802429799511021E-4</v>
      </c>
      <c r="GA38">
        <v>2.1920877452068091E-4</v>
      </c>
      <c r="GB38">
        <v>2.1794750623879943E-4</v>
      </c>
      <c r="GC38">
        <v>2.1791946329977898E-4</v>
      </c>
      <c r="GD38">
        <v>2.1800793932393026E-4</v>
      </c>
      <c r="GE38">
        <v>2.1792389447583343E-4</v>
      </c>
      <c r="GF38">
        <v>2.1805338613977628E-4</v>
      </c>
      <c r="GG38">
        <v>2.1825162835328185E-4</v>
      </c>
      <c r="GH38">
        <v>2.1840305025959476E-4</v>
      </c>
      <c r="GI38">
        <v>2.1803276911622102E-4</v>
      </c>
      <c r="GJ38">
        <v>2.1798535021743098E-4</v>
      </c>
      <c r="GK38">
        <v>2.1792378551032665E-4</v>
      </c>
      <c r="GL38">
        <v>2.179365533771623E-4</v>
      </c>
      <c r="GM38">
        <v>2.1798040777090563E-4</v>
      </c>
      <c r="GN38">
        <v>2.1792387631490803E-4</v>
      </c>
      <c r="GO38">
        <v>2.1827381720006023E-4</v>
      </c>
      <c r="GP38">
        <v>2.1793609930218774E-4</v>
      </c>
      <c r="GQ38">
        <v>2.2097822794052091E-4</v>
      </c>
      <c r="GR38">
        <v>2.1824853174656493E-4</v>
      </c>
      <c r="GS38">
        <v>2.2872973128761184E-4</v>
      </c>
      <c r="GT38">
        <v>2.1869037498918045E-4</v>
      </c>
      <c r="GU38">
        <v>2.1903935286980079E-4</v>
      </c>
      <c r="GV38">
        <v>2.1836710340922399E-4</v>
      </c>
      <c r="GW38">
        <v>2.1797960827855709E-4</v>
      </c>
      <c r="GX38">
        <v>2.17959423040153E-4</v>
      </c>
      <c r="GY38">
        <v>2.1808284579516256E-4</v>
      </c>
      <c r="GZ38">
        <v>2.180473497115938E-4</v>
      </c>
      <c r="HA38">
        <v>2.1811182221959761E-4</v>
      </c>
      <c r="HB38">
        <v>2.1827922846514726E-4</v>
      </c>
      <c r="HC38">
        <v>2.1802695196653638E-4</v>
      </c>
      <c r="HD38">
        <v>2.1793982277283625E-4</v>
      </c>
      <c r="HE38">
        <v>2.1793668051849424E-4</v>
      </c>
      <c r="HF38">
        <v>2.1795757003731031E-4</v>
      </c>
      <c r="HG38">
        <v>2.1835576190754925E-4</v>
      </c>
      <c r="HH38">
        <v>2.179356270662214E-4</v>
      </c>
      <c r="HI38">
        <v>2.1874613377710492E-4</v>
      </c>
      <c r="HJ38">
        <v>2.1813864091201469E-4</v>
      </c>
      <c r="HK38">
        <v>2.1848370470828622E-4</v>
      </c>
      <c r="HL38">
        <v>2.179619664286894E-4</v>
      </c>
      <c r="HM38">
        <v>2.1830811130257475E-4</v>
      </c>
      <c r="HN38">
        <v>2.1793791561343896E-4</v>
      </c>
      <c r="HO38">
        <v>2.1905951842927202E-4</v>
      </c>
      <c r="HP38">
        <v>2.1794238386796305E-4</v>
      </c>
      <c r="HQ38">
        <v>2.1792253241483082E-4</v>
      </c>
      <c r="HR38">
        <v>2.1860986031624108E-4</v>
      </c>
      <c r="HS38">
        <v>2.1795771536972793E-4</v>
      </c>
      <c r="HT38">
        <v>2.1792100692672128E-4</v>
      </c>
      <c r="HU38">
        <v>2.1792387631490808E-4</v>
      </c>
      <c r="HV38">
        <v>2.1801920836766889E-4</v>
      </c>
      <c r="HW38">
        <v>2.1805291339538653E-4</v>
      </c>
      <c r="HX38">
        <v>2.1835240709105076E-4</v>
      </c>
      <c r="HY38">
        <v>2.1855303847645043E-4</v>
      </c>
      <c r="HZ38">
        <v>2.1796416469088884E-4</v>
      </c>
      <c r="IA38">
        <v>2.1829876226688778E-4</v>
      </c>
      <c r="IB38">
        <v>2.1793804275636031E-4</v>
      </c>
      <c r="IC38">
        <v>2.1919653697971309E-4</v>
      </c>
      <c r="ID38">
        <v>2.1858330932957026E-4</v>
      </c>
      <c r="IE38">
        <v>2.179690518954722E-4</v>
      </c>
      <c r="IF38">
        <v>2.1793900541472165E-4</v>
      </c>
      <c r="IG38">
        <v>2.1854028959471597E-4</v>
      </c>
      <c r="IH38">
        <v>2.1901986975060041E-4</v>
      </c>
      <c r="II38">
        <v>2.1815758536009931E-4</v>
      </c>
      <c r="IJ38">
        <v>2.1806087759371526E-4</v>
      </c>
      <c r="IK38">
        <v>2.1810243541603224E-4</v>
      </c>
      <c r="IL38">
        <v>2.180769896001877E-4</v>
      </c>
      <c r="IM38">
        <v>2.1793838785932326E-4</v>
      </c>
      <c r="IN38">
        <v>2.1802927878916123E-4</v>
      </c>
      <c r="IO38">
        <v>2.1803180562935607E-4</v>
      </c>
      <c r="IP38">
        <v>2.1832238242734412E-4</v>
      </c>
      <c r="IQ38">
        <v>2.1820629916108645E-4</v>
      </c>
      <c r="IR38">
        <v>2.1824410557306142E-4</v>
      </c>
      <c r="IS38">
        <v>2.184884509427839E-4</v>
      </c>
      <c r="IT38">
        <v>2.17975556396153E-4</v>
      </c>
      <c r="IU38">
        <v>2.1805078607099916E-4</v>
      </c>
      <c r="IV38">
        <v>2.179396048100729E-4</v>
      </c>
      <c r="IW38">
        <v>2.188805252998684E-4</v>
      </c>
      <c r="IX38">
        <v>2.1831567494858101E-4</v>
      </c>
      <c r="IY38">
        <v>2.1795953204130144E-4</v>
      </c>
      <c r="IZ38">
        <v>2.1826033575367209E-4</v>
      </c>
      <c r="JA38">
        <v>2.1802855165175593E-4</v>
      </c>
      <c r="JB38">
        <v>2.1802382537683935E-4</v>
      </c>
      <c r="JC38">
        <v>2.1794058564594129E-4</v>
      </c>
      <c r="JD38">
        <v>2.2058376333108305E-4</v>
      </c>
      <c r="JE38">
        <v>2.1831986707450873E-4</v>
      </c>
      <c r="JF38">
        <v>2.1799294603169891E-4</v>
      </c>
      <c r="JG38">
        <v>2.1875857728121482E-4</v>
      </c>
      <c r="JH38">
        <v>2.1815177974728928E-4</v>
      </c>
      <c r="JI38">
        <v>2.1901491696780167E-4</v>
      </c>
      <c r="JJ38">
        <v>2.1806564184431994E-4</v>
      </c>
      <c r="JK38">
        <v>2.181865634456489E-4</v>
      </c>
      <c r="JL38">
        <v>2.183646052602572E-4</v>
      </c>
      <c r="JM38">
        <v>2.1804845878929986E-4</v>
      </c>
      <c r="JN38">
        <v>2.2490864537651895E-4</v>
      </c>
      <c r="JO38">
        <v>2.228509583017308E-4</v>
      </c>
      <c r="JP38">
        <v>2.1959296617277423E-4</v>
      </c>
      <c r="JQ38">
        <v>2.1814470059368726E-4</v>
      </c>
      <c r="JR38">
        <v>2.182226694048396E-4</v>
      </c>
      <c r="JS38">
        <v>2.1830973334154808E-4</v>
      </c>
      <c r="JT38">
        <v>2.1848138643024219E-4</v>
      </c>
      <c r="JU38">
        <v>2.2156187651301766E-4</v>
      </c>
      <c r="JV38">
        <v>2.1805031333788332E-4</v>
      </c>
      <c r="JW38">
        <v>2.1811573362622285E-4</v>
      </c>
      <c r="JX38">
        <v>2.2226235882834161E-4</v>
      </c>
      <c r="JY38">
        <v>2.1794545362866674E-4</v>
      </c>
      <c r="JZ38">
        <v>2.1796316547530138E-4</v>
      </c>
      <c r="KA38">
        <v>2.1925996282893813E-4</v>
      </c>
      <c r="KB38">
        <v>2.3296170225427633E-4</v>
      </c>
      <c r="KC38">
        <v>2.19916588119021E-4</v>
      </c>
      <c r="KD38">
        <v>2.184967573493661E-4</v>
      </c>
      <c r="KE38">
        <v>2.1809143059972052E-4</v>
      </c>
      <c r="KF38">
        <v>2.1840761057396847E-4</v>
      </c>
      <c r="KG38">
        <v>2.1911473123839537E-4</v>
      </c>
      <c r="KH38">
        <v>2.1825306739454406E-4</v>
      </c>
      <c r="KI38">
        <v>2.1832017693368429E-4</v>
      </c>
      <c r="KJ38">
        <v>2.1820455120455582E-4</v>
      </c>
      <c r="KK38">
        <v>2.1828770118675884E-4</v>
      </c>
      <c r="KL38">
        <v>2.1821143394535448E-4</v>
      </c>
      <c r="KM38">
        <v>2.1838676237156829E-4</v>
      </c>
      <c r="KN38">
        <v>2.1833525173344827E-4</v>
      </c>
      <c r="KO38">
        <v>2.1854902004374486E-4</v>
      </c>
      <c r="KP38">
        <v>2.1918215134783189E-4</v>
      </c>
      <c r="KQ38">
        <v>2.1811453290042948E-4</v>
      </c>
      <c r="KR38">
        <v>2.182981608943429E-4</v>
      </c>
      <c r="KS38">
        <v>2.1822276045867001E-4</v>
      </c>
      <c r="KT38">
        <v>2.184819340505389E-4</v>
      </c>
      <c r="KU38">
        <v>2.1905485745141271E-4</v>
      </c>
      <c r="KV38">
        <v>2.1902507958609197E-4</v>
      </c>
      <c r="KW38">
        <v>2.179601133826009E-4</v>
      </c>
      <c r="KX38">
        <v>2.1791944513959216E-4</v>
      </c>
      <c r="KY38">
        <v>2.1801273761304146E-4</v>
      </c>
      <c r="KZ38">
        <v>2.1814848579090041E-4</v>
      </c>
      <c r="LA38">
        <v>2.1866892421077238E-4</v>
      </c>
      <c r="LB38">
        <v>2.1819393661161584E-4</v>
      </c>
      <c r="LC38">
        <v>2.2606563580160406E-4</v>
      </c>
      <c r="LD38">
        <v>2.1920539344182725E-4</v>
      </c>
      <c r="LE38">
        <v>2.1838679884788641E-4</v>
      </c>
      <c r="LF38">
        <v>2.1818164827850089E-4</v>
      </c>
      <c r="LG38">
        <v>2.1872306214294396E-4</v>
      </c>
      <c r="LH38">
        <v>2.1848507379322918E-4</v>
      </c>
      <c r="LI38">
        <v>2.179229319509602E-4</v>
      </c>
      <c r="LJ38">
        <v>2.2004851501753275E-4</v>
      </c>
      <c r="LK38">
        <v>2.1882098084015201E-4</v>
      </c>
      <c r="LL38">
        <v>2.1815667536901847E-4</v>
      </c>
      <c r="LM38">
        <v>2.1862652878675985E-4</v>
      </c>
      <c r="LN38">
        <v>2.1835973676921609E-4</v>
      </c>
      <c r="LO38">
        <v>2.1825151905978412E-4</v>
      </c>
      <c r="LP38">
        <v>2.1794307410247869E-4</v>
      </c>
      <c r="LQ38">
        <v>2.187417971826056E-4</v>
      </c>
      <c r="LR38">
        <v>2.2415343718509224E-4</v>
      </c>
      <c r="LS38">
        <v>2.2010911856945736E-4</v>
      </c>
      <c r="LT38">
        <v>2.180478224318594E-4</v>
      </c>
      <c r="LU38">
        <v>2.1796467338597991E-4</v>
      </c>
      <c r="LV38">
        <v>2.1812028194986681E-4</v>
      </c>
      <c r="LW38">
        <v>2.2156075017843471E-4</v>
      </c>
      <c r="LX38">
        <v>2.1802816990655968E-4</v>
      </c>
      <c r="LY38">
        <v>2.1814899534671088E-4</v>
      </c>
      <c r="LZ38">
        <v>2.1808108162879128E-4</v>
      </c>
      <c r="MA38">
        <v>2.1796004071476886E-4</v>
      </c>
      <c r="MB38">
        <v>2.1851978126295239E-4</v>
      </c>
      <c r="MC38">
        <v>2.1814380890769177E-4</v>
      </c>
      <c r="MD38">
        <v>2.1875037904881643E-4</v>
      </c>
      <c r="ME38">
        <v>2.1837240988609893E-4</v>
      </c>
      <c r="MF38">
        <v>2.1800495867492999E-4</v>
      </c>
      <c r="MG38">
        <v>2.1892146144433076E-4</v>
      </c>
      <c r="MH38">
        <v>2.1793984093641954E-4</v>
      </c>
      <c r="MI38">
        <v>2.1902935403762393E-4</v>
      </c>
      <c r="MJ38">
        <v>2.1903946295376764E-4</v>
      </c>
      <c r="MK38">
        <v>2.182123079752551E-4</v>
      </c>
      <c r="ML38">
        <v>2.1899798747967986E-4</v>
      </c>
      <c r="MM38">
        <v>2.1903036305266844E-4</v>
      </c>
      <c r="MN38">
        <v>2.1831764340505389E-4</v>
      </c>
      <c r="MO38">
        <v>2.1857718871620127E-4</v>
      </c>
      <c r="MP38">
        <v>2.2113342082831584E-4</v>
      </c>
      <c r="MQ38">
        <v>2.1872845911530148E-4</v>
      </c>
      <c r="MR38">
        <v>2.2151855842668451E-4</v>
      </c>
      <c r="MS38">
        <v>2.1847594688436167E-4</v>
      </c>
      <c r="MT38">
        <v>2.1800410447957164E-4</v>
      </c>
      <c r="MU38">
        <v>2.1798320604031045E-4</v>
      </c>
      <c r="MV38">
        <v>2.1798505947907821E-4</v>
      </c>
      <c r="MW38">
        <v>2.1798740357912807E-4</v>
      </c>
      <c r="MX38">
        <v>2.1868176125537878E-4</v>
      </c>
      <c r="MY38">
        <v>2.1811613387109175E-4</v>
      </c>
      <c r="MZ38">
        <v>2.1802669747332485E-4</v>
      </c>
      <c r="NA38">
        <v>2.1811205871926929E-4</v>
      </c>
      <c r="NB38">
        <v>2.1807115190519547E-4</v>
      </c>
      <c r="NC38">
        <v>2.1851286079794879E-4</v>
      </c>
      <c r="ND38">
        <v>2.1792057107689842E-4</v>
      </c>
      <c r="NE38">
        <v>2.1802731552929774E-4</v>
      </c>
      <c r="NF38">
        <v>2.1873802796166267E-4</v>
      </c>
      <c r="NG38">
        <v>2.1805224064728909E-4</v>
      </c>
      <c r="NH38">
        <v>2.1847262487882703E-4</v>
      </c>
      <c r="NI38">
        <v>2.210737845380234E-4</v>
      </c>
      <c r="NJ38">
        <v>2.186930086228604E-4</v>
      </c>
      <c r="NK38">
        <v>2.1904654525484871E-4</v>
      </c>
      <c r="NL38">
        <v>2.2003992357251935E-4</v>
      </c>
      <c r="NM38">
        <v>2.1807329781282068E-4</v>
      </c>
      <c r="NN38">
        <v>2.2133616282486899E-4</v>
      </c>
    </row>
    <row r="39" spans="1:378" x14ac:dyDescent="0.25">
      <c r="A39" t="s">
        <v>37</v>
      </c>
      <c r="B39">
        <v>4.4245405797531612E-4</v>
      </c>
      <c r="C39">
        <v>4.3981245336837825E-4</v>
      </c>
      <c r="D39">
        <v>4.4002296091008456E-4</v>
      </c>
      <c r="E39">
        <v>4.3984119374083555E-4</v>
      </c>
      <c r="F39">
        <v>4.403767662325405E-4</v>
      </c>
      <c r="G39">
        <v>4.3980303291571909E-4</v>
      </c>
      <c r="H39">
        <v>4.3976004118760707E-4</v>
      </c>
      <c r="I39">
        <v>4.4042204734240722E-4</v>
      </c>
      <c r="J39">
        <v>4.3979867105292984E-4</v>
      </c>
      <c r="K39">
        <v>4.3979735151484638E-4</v>
      </c>
      <c r="L39">
        <v>4.3999500388466304E-4</v>
      </c>
      <c r="M39">
        <v>4.4019154880608157E-4</v>
      </c>
      <c r="N39">
        <v>4.4028766461977819E-4</v>
      </c>
      <c r="O39">
        <v>4.3988277128313225E-4</v>
      </c>
      <c r="P39">
        <v>4.3988768484535656E-4</v>
      </c>
      <c r="Q39">
        <v>4.4065838052993078E-4</v>
      </c>
      <c r="R39">
        <v>4.3975824546710254E-4</v>
      </c>
      <c r="S39">
        <v>4.3984291681617741E-4</v>
      </c>
      <c r="T39">
        <v>4.3980046710360011E-4</v>
      </c>
      <c r="U39">
        <v>4.3976260652805381E-4</v>
      </c>
      <c r="V39">
        <v>4.3985714186880684E-4</v>
      </c>
      <c r="W39">
        <v>4.4107701696194807E-4</v>
      </c>
      <c r="X39">
        <v>4.4033483805407553E-4</v>
      </c>
      <c r="Y39">
        <v>4.4007462838420474E-4</v>
      </c>
      <c r="Z39">
        <v>4.4029328522285789E-4</v>
      </c>
      <c r="AA39">
        <v>4.4035545205028145E-4</v>
      </c>
      <c r="AB39">
        <v>4.3982521011092895E-4</v>
      </c>
      <c r="AC39">
        <v>4.4054904583187761E-4</v>
      </c>
      <c r="AD39">
        <v>4.4037775849473424E-4</v>
      </c>
      <c r="AE39">
        <v>4.40238664918059E-4</v>
      </c>
      <c r="AF39">
        <v>4.3975798893679897E-4</v>
      </c>
      <c r="AG39">
        <v>4.3975586341151211E-4</v>
      </c>
      <c r="AH39">
        <v>4.4025963721838339E-4</v>
      </c>
      <c r="AI39">
        <v>4.3979460250260377E-4</v>
      </c>
      <c r="AJ39">
        <v>4.3983558467418452E-4</v>
      </c>
      <c r="AK39">
        <v>4.3976121391095475E-4</v>
      </c>
      <c r="AL39">
        <v>4.3985061582837076E-4</v>
      </c>
      <c r="AM39">
        <v>0</v>
      </c>
      <c r="AN39">
        <v>4.3988368798417317E-4</v>
      </c>
      <c r="AO39">
        <v>4.398264931576016E-4</v>
      </c>
      <c r="AP39">
        <v>4.398362445569535E-4</v>
      </c>
      <c r="AQ39">
        <v>4.3975751252417228E-4</v>
      </c>
      <c r="AR39">
        <v>4.401796520220111E-4</v>
      </c>
      <c r="AS39">
        <v>4.3976931320233815E-4</v>
      </c>
      <c r="AT39">
        <v>4.4054180046269826E-4</v>
      </c>
      <c r="AU39">
        <v>4.3977671643552344E-4</v>
      </c>
      <c r="AV39">
        <v>4.3978529276974475E-4</v>
      </c>
      <c r="AW39">
        <v>4.3984123040187255E-4</v>
      </c>
      <c r="AX39">
        <v>4.4036776257626737E-4</v>
      </c>
      <c r="AY39">
        <v>4.4026316340554613E-4</v>
      </c>
      <c r="AZ39">
        <v>4.4001543931376601E-4</v>
      </c>
      <c r="BA39">
        <v>4.3979460250260377E-4</v>
      </c>
      <c r="BB39">
        <v>4.3990466314781836E-4</v>
      </c>
      <c r="BC39">
        <v>4.3985420879296653E-4</v>
      </c>
      <c r="BD39">
        <v>4.3986289814385693E-4</v>
      </c>
      <c r="BE39">
        <v>4.3989853907336042E-4</v>
      </c>
      <c r="BF39">
        <v>4.4008325304336704E-4</v>
      </c>
      <c r="BG39">
        <v>4.4016955494745742E-4</v>
      </c>
      <c r="BH39">
        <v>4.3979812124443282E-4</v>
      </c>
      <c r="BI39">
        <v>4.3976858022251434E-4</v>
      </c>
      <c r="BJ39">
        <v>4.3984724289461658E-4</v>
      </c>
      <c r="BK39">
        <v>4.412936082672515E-4</v>
      </c>
      <c r="BL39">
        <v>4.3976073749134038E-4</v>
      </c>
      <c r="BM39">
        <v>4.3980021052403479E-4</v>
      </c>
      <c r="BN39">
        <v>4.4194839865102306E-4</v>
      </c>
      <c r="BO39">
        <v>4.3988614476180374E-4</v>
      </c>
      <c r="BP39">
        <v>4.4121745247882349E-4</v>
      </c>
      <c r="BQ39">
        <v>4.4138810159203342E-4</v>
      </c>
      <c r="BR39">
        <v>4.4057365244324265E-4</v>
      </c>
      <c r="BS39">
        <v>4.3979687501692887E-4</v>
      </c>
      <c r="BT39">
        <v>4.4010608249624633E-4</v>
      </c>
      <c r="BU39">
        <v>4.4050509915747243E-4</v>
      </c>
      <c r="BV39">
        <v>4.4030742920537401E-4</v>
      </c>
      <c r="BW39">
        <v>4.4104343337561291E-4</v>
      </c>
      <c r="BX39">
        <v>4.3983620789674776E-4</v>
      </c>
      <c r="BY39">
        <v>4.3991401460844647E-4</v>
      </c>
      <c r="BZ39">
        <v>4.4149489821145623E-4</v>
      </c>
      <c r="CA39">
        <v>4.3995318504596041E-4</v>
      </c>
      <c r="CB39">
        <v>4.3975597335197135E-4</v>
      </c>
      <c r="CC39">
        <v>4.398439799970594E-4</v>
      </c>
      <c r="CD39">
        <v>4.3975930823869104E-4</v>
      </c>
      <c r="CE39">
        <v>4.3976539178871259E-4</v>
      </c>
      <c r="CF39">
        <v>4.398772344900762E-4</v>
      </c>
      <c r="CG39">
        <v>4.3975674293672502E-4</v>
      </c>
      <c r="CH39">
        <v>4.3979057068014525E-4</v>
      </c>
      <c r="CI39">
        <v>4.3983437489425052E-4</v>
      </c>
      <c r="CJ39">
        <v>4.3975699946557478E-4</v>
      </c>
      <c r="CK39">
        <v>4.3988236793588472E-4</v>
      </c>
      <c r="CL39">
        <v>4.3976513525007151E-4</v>
      </c>
      <c r="CM39">
        <v>4.3975666964282288E-4</v>
      </c>
      <c r="CN39">
        <v>4.3975644976126314E-4</v>
      </c>
      <c r="CO39">
        <v>4.3975630317367878E-4</v>
      </c>
      <c r="CP39">
        <v>4.3982451360301288E-4</v>
      </c>
      <c r="CQ39">
        <v>4.3996246520715623E-4</v>
      </c>
      <c r="CR39">
        <v>4.3984632634546961E-4</v>
      </c>
      <c r="CS39">
        <v>4.3979090055375149E-4</v>
      </c>
      <c r="CT39">
        <v>4.3976260652805381E-4</v>
      </c>
      <c r="CU39">
        <v>4.3975611993933583E-4</v>
      </c>
      <c r="CV39">
        <v>4.397555335904643E-4</v>
      </c>
      <c r="CW39">
        <v>4.3975597335197135E-4</v>
      </c>
      <c r="CX39">
        <v>4.4019628566761935E-4</v>
      </c>
      <c r="CY39">
        <v>4.3995270821030785E-4</v>
      </c>
      <c r="CZ39">
        <v>4.4130036172078537E-4</v>
      </c>
      <c r="DA39">
        <v>4.399761477399383E-4</v>
      </c>
      <c r="DB39">
        <v>4.3979746147605097E-4</v>
      </c>
      <c r="DC39">
        <v>4.3979702163156277E-4</v>
      </c>
      <c r="DD39">
        <v>4.4024814077128267E-4</v>
      </c>
      <c r="DE39">
        <v>4.3979452919608108E-4</v>
      </c>
      <c r="DF39">
        <v>4.415379342751917E-4</v>
      </c>
      <c r="DG39">
        <v>4.4285589601740201E-4</v>
      </c>
      <c r="DH39">
        <v>4.4087194562295279E-4</v>
      </c>
      <c r="DI39">
        <v>4.4311721075811667E-4</v>
      </c>
      <c r="DJ39">
        <v>4.3984412664310166E-4</v>
      </c>
      <c r="DK39">
        <v>4.4064999088555117E-4</v>
      </c>
      <c r="DL39">
        <v>4.4215454696503261E-4</v>
      </c>
      <c r="DM39">
        <v>4.4045186003897207E-4</v>
      </c>
      <c r="DN39">
        <v>4.4000795466342141E-4</v>
      </c>
      <c r="DO39">
        <v>4.4001951195107007E-4</v>
      </c>
      <c r="DP39">
        <v>4.3980057706636264E-4</v>
      </c>
      <c r="DQ39">
        <v>4.4173012892459267E-4</v>
      </c>
      <c r="DR39">
        <v>4.4327503388823773E-4</v>
      </c>
      <c r="DS39">
        <v>4.401112579909342E-4</v>
      </c>
      <c r="DT39">
        <v>4.401988561002702E-4</v>
      </c>
      <c r="DU39">
        <v>4.4034872748647245E-4</v>
      </c>
      <c r="DV39">
        <v>4.3987983786547661E-4</v>
      </c>
      <c r="DW39">
        <v>4.4127449305488134E-4</v>
      </c>
      <c r="DX39">
        <v>4.4005558193035212E-4</v>
      </c>
      <c r="DY39">
        <v>4.4023782019125688E-4</v>
      </c>
      <c r="DZ39">
        <v>4.4028432171476099E-4</v>
      </c>
      <c r="EA39">
        <v>4.3980482900201555E-4</v>
      </c>
      <c r="EB39">
        <v>4.4003088638247409E-4</v>
      </c>
      <c r="EC39">
        <v>4.4151853930238732E-4</v>
      </c>
      <c r="ED39">
        <v>4.3979570210337689E-4</v>
      </c>
      <c r="EE39">
        <v>4.418707217062691E-4</v>
      </c>
      <c r="EF39">
        <v>4.4146132482568678E-4</v>
      </c>
      <c r="EG39">
        <v>4.3989901579159942E-4</v>
      </c>
      <c r="EH39">
        <v>4.4003591333468915E-4</v>
      </c>
      <c r="EI39">
        <v>4.399492970315553E-4</v>
      </c>
      <c r="EJ39">
        <v>4.3987980119800346E-4</v>
      </c>
      <c r="EK39">
        <v>4.3975912500184374E-4</v>
      </c>
      <c r="EL39">
        <v>4.3983965398280349E-4</v>
      </c>
      <c r="EM39">
        <v>4.3976396250580956E-4</v>
      </c>
      <c r="EN39">
        <v>4.3995340512430247E-4</v>
      </c>
      <c r="EO39">
        <v>4.3975795228963721E-4</v>
      </c>
      <c r="EP39">
        <v>4.3975868523403331E-4</v>
      </c>
      <c r="EQ39">
        <v>4.3989226849116788E-4</v>
      </c>
      <c r="ER39">
        <v>4.3988434801128844E-4</v>
      </c>
      <c r="ES39">
        <v>4.3984474988987209E-4</v>
      </c>
      <c r="ET39">
        <v>4.3975927159130935E-4</v>
      </c>
      <c r="EU39">
        <v>4.4024354970618307E-4</v>
      </c>
      <c r="EV39">
        <v>4.4025317268861866E-4</v>
      </c>
      <c r="EW39">
        <v>4.3976414574668814E-4</v>
      </c>
      <c r="EX39">
        <v>4.3975644976126314E-4</v>
      </c>
      <c r="EY39">
        <v>4.3975674293672502E-4</v>
      </c>
      <c r="EZ39">
        <v>4.3978906792886766E-4</v>
      </c>
      <c r="FA39">
        <v>4.3997064527860716E-4</v>
      </c>
      <c r="FB39">
        <v>4.3983367835730749E-4</v>
      </c>
      <c r="FC39">
        <v>4.3979724155369688E-4</v>
      </c>
      <c r="FD39">
        <v>4.399790457582376E-4</v>
      </c>
      <c r="FE39">
        <v>4.5587324909512135E-4</v>
      </c>
      <c r="FF39">
        <v>4.4718701823797638E-4</v>
      </c>
      <c r="FG39">
        <v>4.4028193395654187E-4</v>
      </c>
      <c r="FH39">
        <v>4.399332321912076E-4</v>
      </c>
      <c r="FI39">
        <v>4.4097620784193912E-4</v>
      </c>
      <c r="FJ39">
        <v>4.3979178021912079E-4</v>
      </c>
      <c r="FK39">
        <v>4.3979537222256764E-4</v>
      </c>
      <c r="FL39">
        <v>4.3976454887715866E-4</v>
      </c>
      <c r="FM39">
        <v>4.3997402010523691E-4</v>
      </c>
      <c r="FN39">
        <v>4.5628638909893154E-4</v>
      </c>
      <c r="FO39">
        <v>4.4943077637569725E-4</v>
      </c>
      <c r="FP39">
        <v>4.4737695692447459E-4</v>
      </c>
      <c r="FQ39">
        <v>4.3975853864495871E-4</v>
      </c>
      <c r="FR39">
        <v>4.3979999059893138E-4</v>
      </c>
      <c r="FS39">
        <v>4.3980787138574314E-4</v>
      </c>
      <c r="FT39">
        <v>4.397607741389664E-4</v>
      </c>
      <c r="FU39">
        <v>4.4098486787627053E-4</v>
      </c>
      <c r="FV39">
        <v>4.4094087105750858E-4</v>
      </c>
      <c r="FW39">
        <v>4.3980864115215364E-4</v>
      </c>
      <c r="FX39">
        <v>4.3987730782417281E-4</v>
      </c>
      <c r="FY39">
        <v>4.3985981833464421E-4</v>
      </c>
      <c r="FZ39">
        <v>4.3996719713965457E-4</v>
      </c>
      <c r="GA39">
        <v>4.4235743906142762E-4</v>
      </c>
      <c r="GB39">
        <v>4.3981223343103051E-4</v>
      </c>
      <c r="GC39">
        <v>4.3975564353075864E-4</v>
      </c>
      <c r="GD39">
        <v>4.3993418577911286E-4</v>
      </c>
      <c r="GE39">
        <v>4.3976458552541991E-4</v>
      </c>
      <c r="GF39">
        <v>4.4002589623694054E-4</v>
      </c>
      <c r="GG39">
        <v>4.4042594371711984E-4</v>
      </c>
      <c r="GH39">
        <v>4.4073150907070045E-4</v>
      </c>
      <c r="GI39">
        <v>4.3998429163529575E-4</v>
      </c>
      <c r="GJ39">
        <v>4.3988860156687703E-4</v>
      </c>
      <c r="GK39">
        <v>4.3976436563594409E-4</v>
      </c>
      <c r="GL39">
        <v>4.3979013084944002E-4</v>
      </c>
      <c r="GM39">
        <v>4.3987862784209151E-4</v>
      </c>
      <c r="GN39">
        <v>4.3976454887715866E-4</v>
      </c>
      <c r="GO39">
        <v>4.4047072021595333E-4</v>
      </c>
      <c r="GP39">
        <v>4.3978921453829631E-4</v>
      </c>
      <c r="GQ39">
        <v>4.4592814869679886E-4</v>
      </c>
      <c r="GR39">
        <v>4.4041969484765711E-4</v>
      </c>
      <c r="GS39">
        <v>4.615704749540068E-4</v>
      </c>
      <c r="GT39">
        <v>4.4131132268371141E-4</v>
      </c>
      <c r="GU39">
        <v>4.4201555070513918E-4</v>
      </c>
      <c r="GV39">
        <v>4.4065896928890063E-4</v>
      </c>
      <c r="GW39">
        <v>4.398770144879334E-4</v>
      </c>
      <c r="GX39">
        <v>4.3983628121716542E-4</v>
      </c>
      <c r="GY39">
        <v>4.4008534503291511E-4</v>
      </c>
      <c r="GZ39">
        <v>4.4001371488645527E-4</v>
      </c>
      <c r="HA39">
        <v>4.4014381868176549E-4</v>
      </c>
      <c r="HB39">
        <v>4.4048164000404672E-4</v>
      </c>
      <c r="HC39">
        <v>4.3997255278294941E-4</v>
      </c>
      <c r="HD39">
        <v>4.3979672840239271E-4</v>
      </c>
      <c r="HE39">
        <v>4.3979038741724446E-4</v>
      </c>
      <c r="HF39">
        <v>4.3983254190703121E-4</v>
      </c>
      <c r="HG39">
        <v>4.4063608244211759E-4</v>
      </c>
      <c r="HH39">
        <v>4.3978826157875734E-4</v>
      </c>
      <c r="HI39">
        <v>4.4142384242515598E-4</v>
      </c>
      <c r="HJ39">
        <v>4.4019793808516318E-4</v>
      </c>
      <c r="HK39">
        <v>4.4089426758914973E-4</v>
      </c>
      <c r="HL39">
        <v>4.3984141370714879E-4</v>
      </c>
      <c r="HM39">
        <v>4.4053992479682109E-4</v>
      </c>
      <c r="HN39">
        <v>4.3979287980578106E-4</v>
      </c>
      <c r="HO39">
        <v>4.4205624426434749E-4</v>
      </c>
      <c r="HP39">
        <v>4.398018966238016E-4</v>
      </c>
      <c r="HQ39">
        <v>4.3976183692277717E-4</v>
      </c>
      <c r="HR39">
        <v>4.4114884622898829E-4</v>
      </c>
      <c r="HS39">
        <v>4.3983283518395967E-4</v>
      </c>
      <c r="HT39">
        <v>4.3975875852860738E-4</v>
      </c>
      <c r="HU39">
        <v>4.3976454887715872E-4</v>
      </c>
      <c r="HV39">
        <v>4.3995692640772042E-4</v>
      </c>
      <c r="HW39">
        <v>4.4002494225141677E-4</v>
      </c>
      <c r="HX39">
        <v>4.4062931251222752E-4</v>
      </c>
      <c r="HY39">
        <v>4.4103418127733427E-4</v>
      </c>
      <c r="HZ39">
        <v>4.398458497414228E-4</v>
      </c>
      <c r="IA39">
        <v>4.4052105869306574E-4</v>
      </c>
      <c r="IB39">
        <v>4.3979313637679295E-4</v>
      </c>
      <c r="IC39">
        <v>4.4233274403133695E-4</v>
      </c>
      <c r="ID39">
        <v>4.4109526704862043E-4</v>
      </c>
      <c r="IE39">
        <v>4.3985571198944815E-4</v>
      </c>
      <c r="IF39">
        <v>4.3979507899559705E-4</v>
      </c>
      <c r="IG39">
        <v>4.4100845437526436E-4</v>
      </c>
      <c r="IH39">
        <v>4.4197623429212944E-4</v>
      </c>
      <c r="II39">
        <v>4.4023616747428075E-4</v>
      </c>
      <c r="IJ39">
        <v>4.4004101379045338E-4</v>
      </c>
      <c r="IK39">
        <v>4.4012487636344255E-4</v>
      </c>
      <c r="IL39">
        <v>4.4007352738821825E-4</v>
      </c>
      <c r="IM39">
        <v>4.3979383278533425E-4</v>
      </c>
      <c r="IN39">
        <v>4.3997724824872044E-4</v>
      </c>
      <c r="IO39">
        <v>4.3998234734459357E-4</v>
      </c>
      <c r="IP39">
        <v>4.4056872354458705E-4</v>
      </c>
      <c r="IQ39">
        <v>4.4033447062067054E-4</v>
      </c>
      <c r="IR39">
        <v>4.4041076294800964E-4</v>
      </c>
      <c r="IS39">
        <v>4.4090384536331578E-4</v>
      </c>
      <c r="IT39">
        <v>4.3986883789770537E-4</v>
      </c>
      <c r="IU39">
        <v>4.4002064936774865E-4</v>
      </c>
      <c r="IV39">
        <v>4.397962885593709E-4</v>
      </c>
      <c r="IW39">
        <v>4.4169504092061404E-4</v>
      </c>
      <c r="IX39">
        <v>4.4055518803199316E-4</v>
      </c>
      <c r="IY39">
        <v>4.398365011785651E-4</v>
      </c>
      <c r="IZ39">
        <v>4.404435150180221E-4</v>
      </c>
      <c r="JA39">
        <v>4.3997578090490102E-4</v>
      </c>
      <c r="JB39">
        <v>4.3996624340863534E-4</v>
      </c>
      <c r="JC39">
        <v>4.3979826785989765E-4</v>
      </c>
      <c r="JD39">
        <v>4.4513212967423532E-4</v>
      </c>
      <c r="JE39">
        <v>4.4056364762989778E-4</v>
      </c>
      <c r="JF39">
        <v>4.3990392971674007E-4</v>
      </c>
      <c r="JG39">
        <v>4.4144895308335404E-4</v>
      </c>
      <c r="JH39">
        <v>4.402244519030385E-4</v>
      </c>
      <c r="JI39">
        <v>4.4196623970902088E-4</v>
      </c>
      <c r="JJ39">
        <v>4.4005062792064109E-4</v>
      </c>
      <c r="JK39">
        <v>4.4029464447521585E-4</v>
      </c>
      <c r="JL39">
        <v>4.4065392809115769E-4</v>
      </c>
      <c r="JM39">
        <v>4.4001595297557766E-4</v>
      </c>
      <c r="JN39">
        <v>4.5385962587070387E-4</v>
      </c>
      <c r="JO39">
        <v>4.4970726843527101E-4</v>
      </c>
      <c r="JP39">
        <v>4.4313272753106295E-4</v>
      </c>
      <c r="JQ39">
        <v>4.4021016636056894E-4</v>
      </c>
      <c r="JR39">
        <v>4.4036750533435514E-4</v>
      </c>
      <c r="JS39">
        <v>4.4054319802804947E-4</v>
      </c>
      <c r="JT39">
        <v>4.4088958936611404E-4</v>
      </c>
      <c r="JU39">
        <v>4.4710593589261731E-4</v>
      </c>
      <c r="JV39">
        <v>4.4001969540497529E-4</v>
      </c>
      <c r="JW39">
        <v>4.4015171179563215E-4</v>
      </c>
      <c r="JX39">
        <v>4.4851949045398041E-4</v>
      </c>
      <c r="JY39">
        <v>4.3980809131872832E-4</v>
      </c>
      <c r="JZ39">
        <v>4.3984383335111488E-4</v>
      </c>
      <c r="KA39">
        <v>4.424607356972492E-4</v>
      </c>
      <c r="KB39">
        <v>4.701104790806181E-4</v>
      </c>
      <c r="KC39">
        <v>4.4378578795566885E-4</v>
      </c>
      <c r="KD39">
        <v>4.4092060746944744E-4</v>
      </c>
      <c r="KE39">
        <v>4.4010266893870949E-4</v>
      </c>
      <c r="KF39">
        <v>4.4074071166303315E-4</v>
      </c>
      <c r="KG39">
        <v>4.4216766223518643E-4</v>
      </c>
      <c r="KH39">
        <v>4.4042884766386584E-4</v>
      </c>
      <c r="KI39">
        <v>4.4056427291741957E-4</v>
      </c>
      <c r="KJ39">
        <v>4.4033094329118215E-4</v>
      </c>
      <c r="KK39">
        <v>4.4049873772945565E-4</v>
      </c>
      <c r="KL39">
        <v>4.4034483247787218E-4</v>
      </c>
      <c r="KM39">
        <v>4.4069864054866771E-4</v>
      </c>
      <c r="KN39">
        <v>4.4059469345981137E-4</v>
      </c>
      <c r="KO39">
        <v>4.4102607218770239E-4</v>
      </c>
      <c r="KP39">
        <v>4.4230371421128453E-4</v>
      </c>
      <c r="KQ39">
        <v>4.4014928876312293E-4</v>
      </c>
      <c r="KR39">
        <v>4.4051984513936816E-4</v>
      </c>
      <c r="KS39">
        <v>4.4036768907854747E-4</v>
      </c>
      <c r="KT39">
        <v>4.4089069444921373E-4</v>
      </c>
      <c r="KU39">
        <v>4.4204683853579541E-4</v>
      </c>
      <c r="KV39">
        <v>4.4198674760069121E-4</v>
      </c>
      <c r="KW39">
        <v>4.3983767430974573E-4</v>
      </c>
      <c r="KX39">
        <v>4.3975560688398773E-4</v>
      </c>
      <c r="KY39">
        <v>4.3994386859809556E-4</v>
      </c>
      <c r="KZ39">
        <v>4.402178047872205E-4</v>
      </c>
      <c r="LA39">
        <v>4.4126803558709217E-4</v>
      </c>
      <c r="LB39">
        <v>4.4030952332676745E-4</v>
      </c>
      <c r="LC39">
        <v>4.5619440157746262E-4</v>
      </c>
      <c r="LD39">
        <v>4.4235061613480788E-4</v>
      </c>
      <c r="LE39">
        <v>4.4069871415690126E-4</v>
      </c>
      <c r="LF39">
        <v>4.4028472579948344E-4</v>
      </c>
      <c r="LG39">
        <v>4.4137728448501547E-4</v>
      </c>
      <c r="LH39">
        <v>4.408970303659161E-4</v>
      </c>
      <c r="LI39">
        <v>4.3976264317599126E-4</v>
      </c>
      <c r="LJ39">
        <v>4.4405201290536152E-4</v>
      </c>
      <c r="LK39">
        <v>4.4157488179483075E-4</v>
      </c>
      <c r="LL39">
        <v>4.4023433113663885E-4</v>
      </c>
      <c r="LM39">
        <v>4.4118248275630285E-4</v>
      </c>
      <c r="LN39">
        <v>4.4064410360655966E-4</v>
      </c>
      <c r="LO39">
        <v>4.4042572316576705E-4</v>
      </c>
      <c r="LP39">
        <v>4.3980328949857757E-4</v>
      </c>
      <c r="LQ39">
        <v>4.414150912935411E-4</v>
      </c>
      <c r="LR39">
        <v>4.5233563595630281E-4</v>
      </c>
      <c r="LS39">
        <v>4.4417430925087055E-4</v>
      </c>
      <c r="LT39">
        <v>4.4001466882329717E-4</v>
      </c>
      <c r="LU39">
        <v>4.3984687627449944E-4</v>
      </c>
      <c r="LV39">
        <v>4.4016089019099323E-4</v>
      </c>
      <c r="LW39">
        <v>4.471036629795794E-4</v>
      </c>
      <c r="LX39">
        <v>4.3997501055331381E-4</v>
      </c>
      <c r="LY39">
        <v>4.4021883305720593E-4</v>
      </c>
      <c r="LZ39">
        <v>4.4008178499240218E-4</v>
      </c>
      <c r="MA39">
        <v>4.3983752766800591E-4</v>
      </c>
      <c r="MB39">
        <v>4.4096706911074567E-4</v>
      </c>
      <c r="MC39">
        <v>4.4020836696209925E-4</v>
      </c>
      <c r="MD39">
        <v>4.4143240926982963E-4</v>
      </c>
      <c r="ME39">
        <v>4.4066967761718706E-4</v>
      </c>
      <c r="MF39">
        <v>4.3992817090921822E-4</v>
      </c>
      <c r="MG39">
        <v>4.4177764896433406E-4</v>
      </c>
      <c r="MH39">
        <v>4.3979676505601762E-4</v>
      </c>
      <c r="MI39">
        <v>4.4199537332946141E-4</v>
      </c>
      <c r="MJ39">
        <v>4.4201577285163748E-4</v>
      </c>
      <c r="MK39">
        <v>4.4034659624681504E-4</v>
      </c>
      <c r="ML39">
        <v>4.4193207645517045E-4</v>
      </c>
      <c r="MM39">
        <v>4.4199740949481129E-4</v>
      </c>
      <c r="MN39">
        <v>4.4055916032446256E-4</v>
      </c>
      <c r="MO39">
        <v>4.4108291581468231E-4</v>
      </c>
      <c r="MP39">
        <v>4.462413237900661E-4</v>
      </c>
      <c r="MQ39">
        <v>4.4138817543076331E-4</v>
      </c>
      <c r="MR39">
        <v>4.4701852115396339E-4</v>
      </c>
      <c r="MS39">
        <v>4.4087861250813646E-4</v>
      </c>
      <c r="MT39">
        <v>4.3992644716585072E-4</v>
      </c>
      <c r="MU39">
        <v>4.3988427467484448E-4</v>
      </c>
      <c r="MV39">
        <v>4.3988801486466379E-4</v>
      </c>
      <c r="MW39">
        <v>4.3989274519581602E-4</v>
      </c>
      <c r="MX39">
        <v>4.4129394039947763E-4</v>
      </c>
      <c r="MY39">
        <v>4.4015251947906358E-4</v>
      </c>
      <c r="MZ39">
        <v>4.3997203922246095E-4</v>
      </c>
      <c r="NA39">
        <v>4.4014429593177215E-4</v>
      </c>
      <c r="NB39">
        <v>4.4006174707599108E-4</v>
      </c>
      <c r="NC39">
        <v>4.4095310379761981E-4</v>
      </c>
      <c r="ND39">
        <v>4.3975787899533196E-4</v>
      </c>
      <c r="NE39">
        <v>4.3997328644286972E-4</v>
      </c>
      <c r="NF39">
        <v>4.4140748510657513E-4</v>
      </c>
      <c r="NG39">
        <v>4.4002358466376467E-4</v>
      </c>
      <c r="NH39">
        <v>4.4087190878989307E-4</v>
      </c>
      <c r="NI39">
        <v>4.4612097935263847E-4</v>
      </c>
      <c r="NJ39">
        <v>4.4131663728597879E-4</v>
      </c>
      <c r="NK39">
        <v>4.4203006474563544E-4</v>
      </c>
      <c r="NL39">
        <v>4.4403467559930583E-4</v>
      </c>
      <c r="NM39">
        <v>4.4006607746013572E-4</v>
      </c>
      <c r="NN39">
        <v>4.4665045171198231E-4</v>
      </c>
    </row>
    <row r="40" spans="1:378" x14ac:dyDescent="0.25">
      <c r="A40" t="s">
        <v>38</v>
      </c>
      <c r="B40">
        <v>2.9488552622686882E-4</v>
      </c>
      <c r="C40">
        <v>2.9312495707723823E-4</v>
      </c>
      <c r="D40">
        <v>2.9326525554685757E-4</v>
      </c>
      <c r="E40">
        <v>2.9314411187919624E-4</v>
      </c>
      <c r="F40">
        <v>2.9350105871514965E-4</v>
      </c>
      <c r="G40">
        <v>2.9311867856065643E-4</v>
      </c>
      <c r="H40">
        <v>2.9309002555558345E-4</v>
      </c>
      <c r="I40">
        <v>2.9353123754088424E-4</v>
      </c>
      <c r="J40">
        <v>2.9311577147871028E-4</v>
      </c>
      <c r="K40">
        <v>2.9311489203670923E-4</v>
      </c>
      <c r="L40">
        <v>2.9324662282781123E-4</v>
      </c>
      <c r="M40">
        <v>2.9337761552984437E-4</v>
      </c>
      <c r="N40">
        <v>2.9344167452487397E-4</v>
      </c>
      <c r="O40">
        <v>2.9317182236171616E-4</v>
      </c>
      <c r="P40">
        <v>2.9317509713873771E-4</v>
      </c>
      <c r="Q40">
        <v>2.9368874821371355E-4</v>
      </c>
      <c r="R40">
        <v>2.9308882874887237E-4</v>
      </c>
      <c r="S40">
        <v>2.9314526026956526E-4</v>
      </c>
      <c r="T40">
        <v>2.9311696850546929E-4</v>
      </c>
      <c r="U40">
        <v>2.930917352964118E-4</v>
      </c>
      <c r="V40">
        <v>2.9315474094231451E-4</v>
      </c>
      <c r="W40">
        <v>2.9396775983611353E-4</v>
      </c>
      <c r="X40">
        <v>2.9347311454163034E-4</v>
      </c>
      <c r="Y40">
        <v>2.9329969073853474E-4</v>
      </c>
      <c r="Z40">
        <v>2.934454205284804E-4</v>
      </c>
      <c r="AA40">
        <v>2.9348685329938219E-4</v>
      </c>
      <c r="AB40">
        <v>2.931334591548488E-4</v>
      </c>
      <c r="AC40">
        <v>2.9361587913411284E-4</v>
      </c>
      <c r="AD40">
        <v>2.9350172003524355E-4</v>
      </c>
      <c r="AE40">
        <v>2.9340901734258354E-4</v>
      </c>
      <c r="AF40">
        <v>2.9308865777728289E-4</v>
      </c>
      <c r="AG40">
        <v>2.9308724116321546E-4</v>
      </c>
      <c r="AH40">
        <v>2.9342299490184846E-4</v>
      </c>
      <c r="AI40">
        <v>2.9311305988282305E-4</v>
      </c>
      <c r="AJ40">
        <v>2.9314037356435605E-4</v>
      </c>
      <c r="AK40">
        <v>2.930908071489156E-4</v>
      </c>
      <c r="AL40">
        <v>2.9315039148538561E-4</v>
      </c>
      <c r="AM40">
        <v>2.9321545132877784E-4</v>
      </c>
      <c r="AN40">
        <v>0</v>
      </c>
      <c r="AO40">
        <v>2.9313431427615779E-4</v>
      </c>
      <c r="AP40">
        <v>2.9314081336115317E-4</v>
      </c>
      <c r="AQ40">
        <v>2.9308834025914605E-4</v>
      </c>
      <c r="AR40">
        <v>2.9336968659492385E-4</v>
      </c>
      <c r="AS40">
        <v>2.930962051416758E-4</v>
      </c>
      <c r="AT40">
        <v>2.9361105026100244E-4</v>
      </c>
      <c r="AU40">
        <v>2.9310113922754137E-4</v>
      </c>
      <c r="AV40">
        <v>2.9310685515845973E-4</v>
      </c>
      <c r="AW40">
        <v>2.9314413631294022E-4</v>
      </c>
      <c r="AX40">
        <v>2.9349505798384164E-4</v>
      </c>
      <c r="AY40">
        <v>2.9342534502507209E-4</v>
      </c>
      <c r="AZ40">
        <v>2.9326024257466646E-4</v>
      </c>
      <c r="BA40">
        <v>2.9311305988282305E-4</v>
      </c>
      <c r="BB40">
        <v>2.9318641278962992E-4</v>
      </c>
      <c r="BC40">
        <v>2.9315278611424355E-4</v>
      </c>
      <c r="BD40">
        <v>2.9315857736819114E-4</v>
      </c>
      <c r="BE40">
        <v>2.9318233123384662E-4</v>
      </c>
      <c r="BF40">
        <v>2.9330543887692281E-4</v>
      </c>
      <c r="BG40">
        <v>2.9336295712529989E-4</v>
      </c>
      <c r="BH40">
        <v>2.9311540504390189E-4</v>
      </c>
      <c r="BI40">
        <v>2.930957166273608E-4</v>
      </c>
      <c r="BJ40">
        <v>2.9314814350205921E-4</v>
      </c>
      <c r="BK40">
        <v>2.9411211299524794E-4</v>
      </c>
      <c r="BL40">
        <v>2.9309048962612163E-4</v>
      </c>
      <c r="BM40">
        <v>2.9311679750104801E-4</v>
      </c>
      <c r="BN40">
        <v>2.9454851583392988E-4</v>
      </c>
      <c r="BO40">
        <v>2.9317407070821749E-4</v>
      </c>
      <c r="BP40">
        <v>2.9406135690127386E-4</v>
      </c>
      <c r="BQ40">
        <v>2.941750906384653E-4</v>
      </c>
      <c r="BR40">
        <v>2.9363227887869704E-4</v>
      </c>
      <c r="BS40">
        <v>2.93114574461728E-4</v>
      </c>
      <c r="BT40">
        <v>2.9332065418595759E-4</v>
      </c>
      <c r="BU40">
        <v>2.9358658967914159E-4</v>
      </c>
      <c r="BV40">
        <v>2.9345484716985034E-4</v>
      </c>
      <c r="BW40">
        <v>2.9394537714270047E-4</v>
      </c>
      <c r="BX40">
        <v>2.9314078892796316E-4</v>
      </c>
      <c r="BY40">
        <v>2.9319264532459845E-4</v>
      </c>
      <c r="BZ40">
        <v>2.9424626814661577E-4</v>
      </c>
      <c r="CA40">
        <v>2.9321875152674674E-4</v>
      </c>
      <c r="CB40">
        <v>2.9308731443602104E-4</v>
      </c>
      <c r="CC40">
        <v>2.9314596885534542E-4</v>
      </c>
      <c r="CD40">
        <v>2.9308953706186781E-4</v>
      </c>
      <c r="CE40">
        <v>2.9309359160903961E-4</v>
      </c>
      <c r="CF40">
        <v>2.931681322155766E-4</v>
      </c>
      <c r="CG40">
        <v>2.9308782734668593E-4</v>
      </c>
      <c r="CH40">
        <v>2.9311037276522089E-4</v>
      </c>
      <c r="CI40">
        <v>2.9313956727365528E-4</v>
      </c>
      <c r="CJ40">
        <v>2.9308799831730652E-4</v>
      </c>
      <c r="CK40">
        <v>2.9317155353998604E-4</v>
      </c>
      <c r="CL40">
        <v>2.9309342063189338E-4</v>
      </c>
      <c r="CM40">
        <v>2.9308777849797386E-4</v>
      </c>
      <c r="CN40">
        <v>2.9308763195193526E-4</v>
      </c>
      <c r="CO40">
        <v>2.9308753425465758E-4</v>
      </c>
      <c r="CP40">
        <v>2.9313299494822742E-4</v>
      </c>
      <c r="CQ40">
        <v>2.9322493654227182E-4</v>
      </c>
      <c r="CR40">
        <v>2.9314753264298208E-4</v>
      </c>
      <c r="CS40">
        <v>2.9311059261844679E-4</v>
      </c>
      <c r="CT40">
        <v>2.930917352964118E-4</v>
      </c>
      <c r="CU40">
        <v>2.9308741213315213E-4</v>
      </c>
      <c r="CV40">
        <v>2.9308702134501856E-4</v>
      </c>
      <c r="CW40">
        <v>2.9308731443602104E-4</v>
      </c>
      <c r="CX40">
        <v>2.9338077253989332E-4</v>
      </c>
      <c r="CY40">
        <v>2.9321843372667283E-4</v>
      </c>
      <c r="CZ40">
        <v>2.9411661401781356E-4</v>
      </c>
      <c r="DA40">
        <v>2.9323405563793118E-4</v>
      </c>
      <c r="DB40">
        <v>2.9311496532334109E-4</v>
      </c>
      <c r="DC40">
        <v>2.9311467217703357E-4</v>
      </c>
      <c r="DD40">
        <v>2.9341533278237652E-4</v>
      </c>
      <c r="DE40">
        <v>2.9311301102569962E-4</v>
      </c>
      <c r="DF40">
        <v>2.9427495070036936E-4</v>
      </c>
      <c r="DG40">
        <v>2.9515334210596984E-4</v>
      </c>
      <c r="DH40">
        <v>2.9383108447146578E-4</v>
      </c>
      <c r="DI40">
        <v>2.9532750241354866E-4</v>
      </c>
      <c r="DJ40">
        <v>2.9314606659158391E-4</v>
      </c>
      <c r="DK40">
        <v>2.9368315670731161E-4</v>
      </c>
      <c r="DL40">
        <v>2.9468590897783201E-4</v>
      </c>
      <c r="DM40">
        <v>2.9355110702237341E-4</v>
      </c>
      <c r="DN40">
        <v>2.9325525422612336E-4</v>
      </c>
      <c r="DO40">
        <v>2.9326295689443118E-4</v>
      </c>
      <c r="DP40">
        <v>2.931170417931395E-4</v>
      </c>
      <c r="DQ40">
        <v>2.9440304404544101E-4</v>
      </c>
      <c r="DR40">
        <v>2.9543268792589202E-4</v>
      </c>
      <c r="DS40">
        <v>2.9332410353498492E-4</v>
      </c>
      <c r="DT40">
        <v>2.9338248567455945E-4</v>
      </c>
      <c r="DU40">
        <v>2.9348237153115851E-4</v>
      </c>
      <c r="DV40">
        <v>2.9316986730583308E-4</v>
      </c>
      <c r="DW40">
        <v>2.9409937314269803E-4</v>
      </c>
      <c r="DX40">
        <v>2.9328699671196673E-4</v>
      </c>
      <c r="DY40">
        <v>2.9340845435145923E-4</v>
      </c>
      <c r="DZ40">
        <v>2.9343944655501502E-4</v>
      </c>
      <c r="EA40">
        <v>2.9311987561115948E-4</v>
      </c>
      <c r="EB40">
        <v>2.9327053769322744E-4</v>
      </c>
      <c r="EC40">
        <v>2.9426202439387835E-4</v>
      </c>
      <c r="ED40">
        <v>2.9311379274162902E-4</v>
      </c>
      <c r="EE40">
        <v>2.9449674592400002E-4</v>
      </c>
      <c r="EF40">
        <v>2.9422389225164679E-4</v>
      </c>
      <c r="EG40">
        <v>2.9318264895566705E-4</v>
      </c>
      <c r="EH40">
        <v>2.9327388804208863E-4</v>
      </c>
      <c r="EI40">
        <v>2.9321616025392835E-4</v>
      </c>
      <c r="EJ40">
        <v>2.9316984286779951E-4</v>
      </c>
      <c r="EK40">
        <v>2.9308941493869328E-4</v>
      </c>
      <c r="EL40">
        <v>2.9314308566562812E-4</v>
      </c>
      <c r="EM40">
        <v>2.9309263902462234E-4</v>
      </c>
      <c r="EN40">
        <v>2.9321889820393629E-4</v>
      </c>
      <c r="EO40">
        <v>2.9308863335278645E-4</v>
      </c>
      <c r="EP40">
        <v>2.9308912184348968E-4</v>
      </c>
      <c r="EQ40">
        <v>2.9317815203400366E-4</v>
      </c>
      <c r="ER40">
        <v>2.9317287321502776E-4</v>
      </c>
      <c r="ES40">
        <v>2.9314648197132466E-4</v>
      </c>
      <c r="ET40">
        <v>2.9308951263722473E-4</v>
      </c>
      <c r="EU40">
        <v>2.934122729423244E-4</v>
      </c>
      <c r="EV40">
        <v>2.9341868644037746E-4</v>
      </c>
      <c r="EW40">
        <v>2.9309276115048363E-4</v>
      </c>
      <c r="EX40">
        <v>2.9308763195193526E-4</v>
      </c>
      <c r="EY40">
        <v>2.9308782734668593E-4</v>
      </c>
      <c r="EZ40">
        <v>2.9310937121580967E-4</v>
      </c>
      <c r="FA40">
        <v>2.9323038837310241E-4</v>
      </c>
      <c r="FB40">
        <v>2.9313910304768815E-4</v>
      </c>
      <c r="FC40">
        <v>2.9311481875011401E-4</v>
      </c>
      <c r="FD40">
        <v>2.9323598710095158E-4</v>
      </c>
      <c r="FE40">
        <v>3.038291106817399E-4</v>
      </c>
      <c r="FF40">
        <v>2.9803993616504885E-4</v>
      </c>
      <c r="FG40">
        <v>2.9343785516868631E-4</v>
      </c>
      <c r="FH40">
        <v>2.9320545340467632E-4</v>
      </c>
      <c r="FI40">
        <v>2.9390057285959823E-4</v>
      </c>
      <c r="FJ40">
        <v>2.9311117889532833E-4</v>
      </c>
      <c r="FK40">
        <v>2.9311357288360249E-4</v>
      </c>
      <c r="FL40">
        <v>2.9309302982773676E-4</v>
      </c>
      <c r="FM40">
        <v>2.9323263761798715E-4</v>
      </c>
      <c r="FN40">
        <v>3.0410445906025056E-4</v>
      </c>
      <c r="FO40">
        <v>2.9953534972774814E-4</v>
      </c>
      <c r="FP40">
        <v>2.9816652596236062E-4</v>
      </c>
      <c r="FQ40">
        <v>2.9308902414521882E-4</v>
      </c>
      <c r="FR40">
        <v>2.9311665092598857E-4</v>
      </c>
      <c r="FS40">
        <v>2.9312190329044123E-4</v>
      </c>
      <c r="FT40">
        <v>2.9309051405092756E-4</v>
      </c>
      <c r="FU40">
        <v>2.939063445747287E-4</v>
      </c>
      <c r="FV40">
        <v>2.9387702169968876E-4</v>
      </c>
      <c r="FW40">
        <v>2.9312241632217627E-4</v>
      </c>
      <c r="FX40">
        <v>2.9316818109107742E-4</v>
      </c>
      <c r="FY40">
        <v>2.931565247456781E-4</v>
      </c>
      <c r="FZ40">
        <v>2.9322809026722857E-4</v>
      </c>
      <c r="GA40">
        <v>2.9482113192704965E-4</v>
      </c>
      <c r="GB40">
        <v>2.9312481049401822E-4</v>
      </c>
      <c r="GC40">
        <v>2.9308709461771425E-4</v>
      </c>
      <c r="GD40">
        <v>2.9320608894924007E-4</v>
      </c>
      <c r="GE40">
        <v>2.9309305425296602E-4</v>
      </c>
      <c r="GF40">
        <v>2.9326721187517902E-4</v>
      </c>
      <c r="GG40">
        <v>2.9353383438565671E-4</v>
      </c>
      <c r="GH40">
        <v>2.9373748671625039E-4</v>
      </c>
      <c r="GI40">
        <v>2.9323948335822155E-4</v>
      </c>
      <c r="GJ40">
        <v>2.9317570811269783E-4</v>
      </c>
      <c r="GK40">
        <v>2.9309290770165153E-4</v>
      </c>
      <c r="GL40">
        <v>2.9311007962809938E-4</v>
      </c>
      <c r="GM40">
        <v>2.9316906085287772E-4</v>
      </c>
      <c r="GN40">
        <v>2.9309302982773676E-4</v>
      </c>
      <c r="GO40">
        <v>2.935636768996604E-4</v>
      </c>
      <c r="GP40">
        <v>2.9310946892764601E-4</v>
      </c>
      <c r="GQ40">
        <v>2.9720092836206963E-4</v>
      </c>
      <c r="GR40">
        <v>2.9352966965685232E-4</v>
      </c>
      <c r="GS40">
        <v>3.0762618162085309E-4</v>
      </c>
      <c r="GT40">
        <v>2.9412391924931076E-4</v>
      </c>
      <c r="GU40">
        <v>2.9459327114458487E-4</v>
      </c>
      <c r="GV40">
        <v>2.9368914060812267E-4</v>
      </c>
      <c r="GW40">
        <v>2.9316798558917217E-4</v>
      </c>
      <c r="GX40">
        <v>2.931408377943473E-4</v>
      </c>
      <c r="GY40">
        <v>2.9330683314018614E-4</v>
      </c>
      <c r="GZ40">
        <v>2.9325909328324108E-4</v>
      </c>
      <c r="HA40">
        <v>2.9334580449190243E-4</v>
      </c>
      <c r="HB40">
        <v>2.9357095468907188E-4</v>
      </c>
      <c r="HC40">
        <v>2.9323165968118872E-4</v>
      </c>
      <c r="HD40">
        <v>2.9311447674648758E-4</v>
      </c>
      <c r="HE40">
        <v>2.9311025062468232E-4</v>
      </c>
      <c r="HF40">
        <v>2.931383456295298E-4</v>
      </c>
      <c r="HG40">
        <v>2.9367388704736166E-4</v>
      </c>
      <c r="HH40">
        <v>2.9310883380187405E-4</v>
      </c>
      <c r="HI40">
        <v>2.9419891108760154E-4</v>
      </c>
      <c r="HJ40">
        <v>2.9338187383845342E-4</v>
      </c>
      <c r="HK40">
        <v>2.9384596155221517E-4</v>
      </c>
      <c r="HL40">
        <v>2.9314425848172106E-4</v>
      </c>
      <c r="HM40">
        <v>2.9360980017252596E-4</v>
      </c>
      <c r="HN40">
        <v>2.9311191174472841E-4</v>
      </c>
      <c r="HO40">
        <v>2.9462039247256204E-4</v>
      </c>
      <c r="HP40">
        <v>2.9311792124804055E-4</v>
      </c>
      <c r="HQ40">
        <v>2.9309122237206883E-4</v>
      </c>
      <c r="HR40">
        <v>2.9401563240237858E-4</v>
      </c>
      <c r="HS40">
        <v>2.9313854109190563E-4</v>
      </c>
      <c r="HT40">
        <v>2.9308917069264959E-4</v>
      </c>
      <c r="HU40">
        <v>2.9309302982773676E-4</v>
      </c>
      <c r="HV40">
        <v>2.9322124505892604E-4</v>
      </c>
      <c r="HW40">
        <v>2.9326657606561164E-4</v>
      </c>
      <c r="HX40">
        <v>2.9366937504368088E-4</v>
      </c>
      <c r="HY40">
        <v>2.9393921083046892E-4</v>
      </c>
      <c r="HZ40">
        <v>2.9314721499726809E-4</v>
      </c>
      <c r="IA40">
        <v>2.9359722634517951E-4</v>
      </c>
      <c r="IB40">
        <v>2.9311208274344902E-4</v>
      </c>
      <c r="IC40">
        <v>2.9480467325340384E-4</v>
      </c>
      <c r="ID40">
        <v>2.9397992310214099E-4</v>
      </c>
      <c r="IE40">
        <v>2.9315378796037316E-4</v>
      </c>
      <c r="IF40">
        <v>2.931133774545224E-4</v>
      </c>
      <c r="IG40">
        <v>2.9392206443771169E-4</v>
      </c>
      <c r="IH40">
        <v>2.9456706765310195E-4</v>
      </c>
      <c r="II40">
        <v>2.9340735285333437E-4</v>
      </c>
      <c r="IJ40">
        <v>2.9327728737938688E-4</v>
      </c>
      <c r="IK40">
        <v>2.9333317986928695E-4</v>
      </c>
      <c r="IL40">
        <v>2.9329895694985095E-4</v>
      </c>
      <c r="IM40">
        <v>2.9311254688383937E-4</v>
      </c>
      <c r="IN40">
        <v>2.9323478910190444E-4</v>
      </c>
      <c r="IO40">
        <v>2.9323818753286627E-4</v>
      </c>
      <c r="IP40">
        <v>2.9362899388029419E-4</v>
      </c>
      <c r="IQ40">
        <v>2.9347286965565627E-4</v>
      </c>
      <c r="IR40">
        <v>2.9352371674969677E-4</v>
      </c>
      <c r="IS40">
        <v>2.9385234491998888E-4</v>
      </c>
      <c r="IT40">
        <v>2.9316253607849721E-4</v>
      </c>
      <c r="IU40">
        <v>2.9326371495667458E-4</v>
      </c>
      <c r="IV40">
        <v>2.9311418360115736E-4</v>
      </c>
      <c r="IW40">
        <v>2.9437965869202187E-4</v>
      </c>
      <c r="IX40">
        <v>2.9361997277023303E-4</v>
      </c>
      <c r="IY40">
        <v>2.931409843935974E-4</v>
      </c>
      <c r="IZ40">
        <v>2.9354554525646838E-4</v>
      </c>
      <c r="JA40">
        <v>2.9323381115075551E-4</v>
      </c>
      <c r="JB40">
        <v>2.9322745462728261E-4</v>
      </c>
      <c r="JC40">
        <v>2.9311550275976122E-4</v>
      </c>
      <c r="JD40">
        <v>2.9667039986058092E-4</v>
      </c>
      <c r="JE40">
        <v>2.9362561089906202E-4</v>
      </c>
      <c r="JF40">
        <v>2.9318592397456408E-4</v>
      </c>
      <c r="JG40">
        <v>2.9421564676789007E-4</v>
      </c>
      <c r="JH40">
        <v>2.9339954469262582E-4</v>
      </c>
      <c r="JI40">
        <v>2.9456040649168582E-4</v>
      </c>
      <c r="JJ40">
        <v>2.9328369497761883E-4</v>
      </c>
      <c r="JK40">
        <v>2.9344632643913852E-4</v>
      </c>
      <c r="JL40">
        <v>2.9368578076494246E-4</v>
      </c>
      <c r="JM40">
        <v>2.932605849185345E-4</v>
      </c>
      <c r="JN40">
        <v>3.0248707678363944E-4</v>
      </c>
      <c r="JO40">
        <v>2.9971962537177335E-4</v>
      </c>
      <c r="JP40">
        <v>2.9533784398839269E-4</v>
      </c>
      <c r="JQ40">
        <v>2.9339002370477939E-4</v>
      </c>
      <c r="JR40">
        <v>2.934948865379812E-4</v>
      </c>
      <c r="JS40">
        <v>2.9361198170639564E-4</v>
      </c>
      <c r="JT40">
        <v>2.9384284362338886E-4</v>
      </c>
      <c r="JU40">
        <v>2.9798589663337786E-4</v>
      </c>
      <c r="JV40">
        <v>2.9326307916226983E-4</v>
      </c>
      <c r="JW40">
        <v>2.9335106507205573E-4</v>
      </c>
      <c r="JX40">
        <v>2.9892799847008698E-4</v>
      </c>
      <c r="JY40">
        <v>2.9312204987075373E-4</v>
      </c>
      <c r="JZ40">
        <v>2.9314587111917205E-4</v>
      </c>
      <c r="KA40">
        <v>2.9488997677605181E-4</v>
      </c>
      <c r="KB40">
        <v>3.1331789936072269E-4</v>
      </c>
      <c r="KC40">
        <v>2.9577309384879423E-4</v>
      </c>
      <c r="KD40">
        <v>2.938635164809639E-4</v>
      </c>
      <c r="KE40">
        <v>2.9331837912780769E-4</v>
      </c>
      <c r="KF40">
        <v>2.9374362003389945E-4</v>
      </c>
      <c r="KG40">
        <v>2.9469465000590307E-4</v>
      </c>
      <c r="KH40">
        <v>2.9353576979985145E-4</v>
      </c>
      <c r="KI40">
        <v>2.9362602763891694E-4</v>
      </c>
      <c r="KJ40">
        <v>2.9347051877109861E-4</v>
      </c>
      <c r="KK40">
        <v>2.9358234993263129E-4</v>
      </c>
      <c r="KL40">
        <v>2.9347977559686871E-4</v>
      </c>
      <c r="KM40">
        <v>2.9371558059686643E-4</v>
      </c>
      <c r="KN40">
        <v>2.9364630223576967E-4</v>
      </c>
      <c r="KO40">
        <v>2.9393380630739988E-4</v>
      </c>
      <c r="KP40">
        <v>2.9478532554123318E-4</v>
      </c>
      <c r="KQ40">
        <v>2.9334945017621817E-4</v>
      </c>
      <c r="KR40">
        <v>2.9359641753935143E-4</v>
      </c>
      <c r="KS40">
        <v>2.9349500899928966E-4</v>
      </c>
      <c r="KT40">
        <v>2.9384358013604029E-4</v>
      </c>
      <c r="KU40">
        <v>2.946141237692614E-4</v>
      </c>
      <c r="KV40">
        <v>2.9457407453318754E-4</v>
      </c>
      <c r="KW40">
        <v>2.9314176625874088E-4</v>
      </c>
      <c r="KX40">
        <v>2.9308707019347824E-4</v>
      </c>
      <c r="KY40">
        <v>2.932125423269854E-4</v>
      </c>
      <c r="KZ40">
        <v>2.9339511454171959E-4</v>
      </c>
      <c r="LA40">
        <v>2.9409506938787248E-4</v>
      </c>
      <c r="LB40">
        <v>2.9345624285393991E-4</v>
      </c>
      <c r="LC40">
        <v>3.0404315147772141E-4</v>
      </c>
      <c r="LD40">
        <v>2.9481658460225868E-4</v>
      </c>
      <c r="LE40">
        <v>2.9371562965507325E-4</v>
      </c>
      <c r="LF40">
        <v>2.9343971586825529E-4</v>
      </c>
      <c r="LG40">
        <v>2.9416788128364585E-4</v>
      </c>
      <c r="LH40">
        <v>2.9384780287984211E-4</v>
      </c>
      <c r="LI40">
        <v>2.930917597214253E-4</v>
      </c>
      <c r="LJ40">
        <v>2.9595052669853256E-4</v>
      </c>
      <c r="LK40">
        <v>2.9429957537851424E-4</v>
      </c>
      <c r="LL40">
        <v>2.9340612897622864E-4</v>
      </c>
      <c r="LM40">
        <v>2.9403805037974551E-4</v>
      </c>
      <c r="LN40">
        <v>2.9367923297029944E-4</v>
      </c>
      <c r="LO40">
        <v>2.9353368739321636E-4</v>
      </c>
      <c r="LP40">
        <v>2.9311884956727252E-4</v>
      </c>
      <c r="LQ40">
        <v>2.9419307865821183E-4</v>
      </c>
      <c r="LR40">
        <v>3.0147137230591568E-4</v>
      </c>
      <c r="LS40">
        <v>2.9603203442018415E-4</v>
      </c>
      <c r="LT40">
        <v>2.9325972906036311E-4</v>
      </c>
      <c r="LU40">
        <v>2.9314789915812291E-4</v>
      </c>
      <c r="LV40">
        <v>2.9335718226297577E-4</v>
      </c>
      <c r="LW40">
        <v>2.9798438178873994E-4</v>
      </c>
      <c r="LX40">
        <v>2.9323329772901354E-4</v>
      </c>
      <c r="LY40">
        <v>2.9339579986018439E-4</v>
      </c>
      <c r="LZ40">
        <v>2.9330446045447759E-4</v>
      </c>
      <c r="MA40">
        <v>2.9314166852536985E-4</v>
      </c>
      <c r="MB40">
        <v>2.9389448210394016E-4</v>
      </c>
      <c r="MC40">
        <v>2.9338882444678851E-4</v>
      </c>
      <c r="MD40">
        <v>2.9420462069395311E-4</v>
      </c>
      <c r="ME40">
        <v>2.9369627746440153E-4</v>
      </c>
      <c r="MF40">
        <v>2.9320208017580447E-4</v>
      </c>
      <c r="MG40">
        <v>2.944347150668112E-4</v>
      </c>
      <c r="MH40">
        <v>2.9311450117529161E-4</v>
      </c>
      <c r="MI40">
        <v>2.9457982338444488E-4</v>
      </c>
      <c r="MJ40">
        <v>2.9459341920015327E-4</v>
      </c>
      <c r="MK40">
        <v>2.9348095110859356E-4</v>
      </c>
      <c r="ML40">
        <v>2.9453763746311055E-4</v>
      </c>
      <c r="MM40">
        <v>2.9458118044215485E-4</v>
      </c>
      <c r="MN40">
        <v>2.9362262021245681E-4</v>
      </c>
      <c r="MO40">
        <v>2.9397169128676093E-4</v>
      </c>
      <c r="MP40">
        <v>2.9740965241039648E-4</v>
      </c>
      <c r="MQ40">
        <v>2.9417513985029268E-4</v>
      </c>
      <c r="MR40">
        <v>2.9792763670617571E-4</v>
      </c>
      <c r="MS40">
        <v>2.9383552779820271E-4</v>
      </c>
      <c r="MT40">
        <v>2.9320093134021163E-4</v>
      </c>
      <c r="MU40">
        <v>2.9317282433796249E-4</v>
      </c>
      <c r="MV40">
        <v>2.9317531708907002E-4</v>
      </c>
      <c r="MW40">
        <v>2.9317846974676612E-4</v>
      </c>
      <c r="MX40">
        <v>2.9411233435379239E-4</v>
      </c>
      <c r="MY40">
        <v>2.9335160337461938E-4</v>
      </c>
      <c r="MZ40">
        <v>2.9323131740485031E-4</v>
      </c>
      <c r="NA40">
        <v>2.9334612256813391E-4</v>
      </c>
      <c r="NB40">
        <v>2.9329110564075433E-4</v>
      </c>
      <c r="NC40">
        <v>2.9388517454163898E-4</v>
      </c>
      <c r="ND40">
        <v>2.9308858450380565E-4</v>
      </c>
      <c r="NE40">
        <v>2.9323214864877253E-4</v>
      </c>
      <c r="NF40">
        <v>2.9418800930828588E-4</v>
      </c>
      <c r="NG40">
        <v>2.9326567126444195E-4</v>
      </c>
      <c r="NH40">
        <v>2.9383105992307257E-4</v>
      </c>
      <c r="NI40">
        <v>2.9732944559090948E-4</v>
      </c>
      <c r="NJ40">
        <v>2.9412746131036332E-4</v>
      </c>
      <c r="NK40">
        <v>2.9460294442114831E-4</v>
      </c>
      <c r="NL40">
        <v>2.9593897177994285E-4</v>
      </c>
      <c r="NM40">
        <v>2.9329399174290262E-4</v>
      </c>
      <c r="NN40">
        <v>2.9768232682794043E-4</v>
      </c>
    </row>
    <row r="41" spans="1:378" x14ac:dyDescent="0.25">
      <c r="A41" t="s">
        <v>39</v>
      </c>
      <c r="B41">
        <v>1.6408614581347235E-4</v>
      </c>
      <c r="C41">
        <v>1.63106494455546E-4</v>
      </c>
      <c r="D41">
        <v>1.6318456215672455E-4</v>
      </c>
      <c r="E41">
        <v>1.6311715295637961E-4</v>
      </c>
      <c r="F41">
        <v>1.6331577250655328E-4</v>
      </c>
      <c r="G41">
        <v>1.6310300083685088E-4</v>
      </c>
      <c r="H41">
        <v>1.6308705715447166E-4</v>
      </c>
      <c r="I41">
        <v>1.6333256521680706E-4</v>
      </c>
      <c r="J41">
        <v>1.6310138321974296E-4</v>
      </c>
      <c r="K41">
        <v>1.6310089386290587E-4</v>
      </c>
      <c r="L41">
        <v>1.631741941637835E-4</v>
      </c>
      <c r="M41">
        <v>1.6324708376227052E-4</v>
      </c>
      <c r="N41">
        <v>1.6328272875893612E-4</v>
      </c>
      <c r="O41">
        <v>1.6313257218137004E-4</v>
      </c>
      <c r="P41">
        <v>1.6313439439878013E-4</v>
      </c>
      <c r="Q41">
        <v>1.6342021047888468E-4</v>
      </c>
      <c r="R41">
        <v>1.6308639120316839E-4</v>
      </c>
      <c r="S41">
        <v>1.6311779196688633E-4</v>
      </c>
      <c r="T41">
        <v>1.6310204929348974E-4</v>
      </c>
      <c r="U41">
        <v>1.6308800852291098E-4</v>
      </c>
      <c r="V41">
        <v>1.6312306739383266E-4</v>
      </c>
      <c r="W41">
        <v>1.6357546374730573E-4</v>
      </c>
      <c r="X41">
        <v>1.6330022324650856E-4</v>
      </c>
      <c r="Y41">
        <v>1.6320372327987276E-4</v>
      </c>
      <c r="Z41">
        <v>1.6328481318573674E-4</v>
      </c>
      <c r="AA41">
        <v>1.633078680429033E-4</v>
      </c>
      <c r="AB41">
        <v>1.6311122535286865E-4</v>
      </c>
      <c r="AC41">
        <v>1.6337966319745771E-4</v>
      </c>
      <c r="AD41">
        <v>1.633161404916041E-4</v>
      </c>
      <c r="AE41">
        <v>1.6326455699159398E-4</v>
      </c>
      <c r="AF41">
        <v>1.6308629606771185E-4</v>
      </c>
      <c r="AG41">
        <v>1.6308550780677071E-4</v>
      </c>
      <c r="AH41">
        <v>1.6327233466673796E-4</v>
      </c>
      <c r="AI41">
        <v>1.6309987437892657E-4</v>
      </c>
      <c r="AJ41">
        <v>1.6311507280791719E-4</v>
      </c>
      <c r="AK41">
        <v>1.6308749206438096E-4</v>
      </c>
      <c r="AL41">
        <v>1.6312064718137606E-4</v>
      </c>
      <c r="AM41">
        <v>1.6315684909025256E-4</v>
      </c>
      <c r="AN41">
        <v>1.6313291214421581E-4</v>
      </c>
      <c r="AO41">
        <v>0</v>
      </c>
      <c r="AP41">
        <v>1.6311531752851203E-4</v>
      </c>
      <c r="AQ41">
        <v>1.6308611938787286E-4</v>
      </c>
      <c r="AR41">
        <v>1.6324267178455102E-4</v>
      </c>
      <c r="AS41">
        <v>1.6309049572427054E-4</v>
      </c>
      <c r="AT41">
        <v>1.6337697621859019E-4</v>
      </c>
      <c r="AU41">
        <v>1.630932412477391E-4</v>
      </c>
      <c r="AV41">
        <v>1.6309642182118445E-4</v>
      </c>
      <c r="AW41">
        <v>1.6311716655229572E-4</v>
      </c>
      <c r="AX41">
        <v>1.6331243345873701E-4</v>
      </c>
      <c r="AY41">
        <v>1.6327364236965201E-4</v>
      </c>
      <c r="AZ41">
        <v>1.6318177273773736E-4</v>
      </c>
      <c r="BA41">
        <v>1.6309987437892657E-4</v>
      </c>
      <c r="BB41">
        <v>1.6314069088123564E-4</v>
      </c>
      <c r="BC41">
        <v>1.6312197964901183E-4</v>
      </c>
      <c r="BD41">
        <v>1.631252021352147E-4</v>
      </c>
      <c r="BE41">
        <v>1.631384197397321E-4</v>
      </c>
      <c r="BF41">
        <v>1.6320692177484731E-4</v>
      </c>
      <c r="BG41">
        <v>1.6323892723747851E-4</v>
      </c>
      <c r="BH41">
        <v>1.6310117932070401E-4</v>
      </c>
      <c r="BI41">
        <v>1.6309022389529289E-4</v>
      </c>
      <c r="BJ41">
        <v>1.6311939631320156E-4</v>
      </c>
      <c r="BK41">
        <v>1.6365578764051755E-4</v>
      </c>
      <c r="BL41">
        <v>1.6308731538195056E-4</v>
      </c>
      <c r="BM41">
        <v>1.6310195413976426E-4</v>
      </c>
      <c r="BN41">
        <v>1.6389861970059734E-4</v>
      </c>
      <c r="BO41">
        <v>1.6313382325162969E-4</v>
      </c>
      <c r="BP41">
        <v>1.6362754491208216E-4</v>
      </c>
      <c r="BQ41">
        <v>1.6369083092962087E-4</v>
      </c>
      <c r="BR41">
        <v>1.6338878867375891E-4</v>
      </c>
      <c r="BS41">
        <v>1.6310071715143636E-4</v>
      </c>
      <c r="BT41">
        <v>1.6321538818365623E-4</v>
      </c>
      <c r="BU41">
        <v>1.63363365368803E-4</v>
      </c>
      <c r="BV41">
        <v>1.6329005854745439E-4</v>
      </c>
      <c r="BW41">
        <v>1.635630091180736E-4</v>
      </c>
      <c r="BX41">
        <v>1.6311530393290415E-4</v>
      </c>
      <c r="BY41">
        <v>1.6314415891391504E-4</v>
      </c>
      <c r="BZ41">
        <v>1.6373043695277993E-4</v>
      </c>
      <c r="CA41">
        <v>1.6315868545289832E-4</v>
      </c>
      <c r="CB41">
        <v>1.630855485787015E-4</v>
      </c>
      <c r="CC41">
        <v>1.6311818625246258E-4</v>
      </c>
      <c r="CD41">
        <v>1.6308678533695628E-4</v>
      </c>
      <c r="CE41">
        <v>1.6308904144978403E-4</v>
      </c>
      <c r="CF41">
        <v>1.6313051883590658E-4</v>
      </c>
      <c r="CG41">
        <v>1.6308583398278771E-4</v>
      </c>
      <c r="CH41">
        <v>1.6309837915881071E-4</v>
      </c>
      <c r="CI41">
        <v>1.6311462415540047E-4</v>
      </c>
      <c r="CJ41">
        <v>1.630859291177051E-4</v>
      </c>
      <c r="CK41">
        <v>1.6313242259816682E-4</v>
      </c>
      <c r="CL41">
        <v>1.6308894631123552E-4</v>
      </c>
      <c r="CM41">
        <v>1.6308580680140313E-4</v>
      </c>
      <c r="CN41">
        <v>1.6308572525730375E-4</v>
      </c>
      <c r="CO41">
        <v>1.6308567089461614E-4</v>
      </c>
      <c r="CP41">
        <v>1.6311096704966764E-4</v>
      </c>
      <c r="CQ41">
        <v>1.6316212704385157E-4</v>
      </c>
      <c r="CR41">
        <v>1.6311905640668638E-4</v>
      </c>
      <c r="CS41">
        <v>1.6309850149397225E-4</v>
      </c>
      <c r="CT41">
        <v>1.6308800852291098E-4</v>
      </c>
      <c r="CU41">
        <v>1.6308560294130757E-4</v>
      </c>
      <c r="CV41">
        <v>1.6308538549110073E-4</v>
      </c>
      <c r="CW41">
        <v>1.630855485787015E-4</v>
      </c>
      <c r="CX41">
        <v>1.6324884044940894E-4</v>
      </c>
      <c r="CY41">
        <v>1.631585086161782E-4</v>
      </c>
      <c r="CZ41">
        <v>1.6365829219017945E-4</v>
      </c>
      <c r="DA41">
        <v>1.6316720127478853E-4</v>
      </c>
      <c r="DB41">
        <v>1.6310093464253015E-4</v>
      </c>
      <c r="DC41">
        <v>1.6310077152415544E-4</v>
      </c>
      <c r="DD41">
        <v>1.6326807115584616E-4</v>
      </c>
      <c r="DE41">
        <v>1.6309984719286159E-4</v>
      </c>
      <c r="DF41">
        <v>1.6374639707723138E-4</v>
      </c>
      <c r="DG41">
        <v>1.6423516932083677E-4</v>
      </c>
      <c r="DH41">
        <v>1.634994120871932E-4</v>
      </c>
      <c r="DI41">
        <v>1.6433207910813611E-4</v>
      </c>
      <c r="DJ41">
        <v>1.631182406368296E-4</v>
      </c>
      <c r="DK41">
        <v>1.6341709914023564E-4</v>
      </c>
      <c r="DL41">
        <v>1.6397507076190424E-4</v>
      </c>
      <c r="DM41">
        <v>1.6334362139402468E-4</v>
      </c>
      <c r="DN41">
        <v>1.6317899702033648E-4</v>
      </c>
      <c r="DO41">
        <v>1.6318328309422855E-4</v>
      </c>
      <c r="DP41">
        <v>1.6310209007369179E-4</v>
      </c>
      <c r="DQ41">
        <v>1.6381767335710209E-4</v>
      </c>
      <c r="DR41">
        <v>1.6439060855017647E-4</v>
      </c>
      <c r="DS41">
        <v>1.6321730753993902E-4</v>
      </c>
      <c r="DT41">
        <v>1.6324979370631584E-4</v>
      </c>
      <c r="DU41">
        <v>1.6330537420713027E-4</v>
      </c>
      <c r="DV41">
        <v>1.6313148430978543E-4</v>
      </c>
      <c r="DW41">
        <v>1.6364869867508105E-4</v>
      </c>
      <c r="DX41">
        <v>1.6319665981385237E-4</v>
      </c>
      <c r="DY41">
        <v>1.6326424372072951E-4</v>
      </c>
      <c r="DZ41">
        <v>1.6328148902705842E-4</v>
      </c>
      <c r="EA41">
        <v>1.631036669238098E-4</v>
      </c>
      <c r="EB41">
        <v>1.631875013550316E-4</v>
      </c>
      <c r="EC41">
        <v>1.6373920436133635E-4</v>
      </c>
      <c r="ED41">
        <v>1.6310028217098892E-4</v>
      </c>
      <c r="EE41">
        <v>1.638698128442616E-4</v>
      </c>
      <c r="EF41">
        <v>1.6371798610647506E-4</v>
      </c>
      <c r="EG41">
        <v>1.6313859653290883E-4</v>
      </c>
      <c r="EH41">
        <v>1.6318936562364727E-4</v>
      </c>
      <c r="EI41">
        <v>1.6315724356466812E-4</v>
      </c>
      <c r="EJ41">
        <v>1.6313147071148241E-4</v>
      </c>
      <c r="EK41">
        <v>1.6308671738271899E-4</v>
      </c>
      <c r="EL41">
        <v>1.6311658192995004E-4</v>
      </c>
      <c r="EM41">
        <v>1.6308851139357008E-4</v>
      </c>
      <c r="EN41">
        <v>1.6315876706997533E-4</v>
      </c>
      <c r="EO41">
        <v>1.6308628247694145E-4</v>
      </c>
      <c r="EP41">
        <v>1.6308655429278057E-4</v>
      </c>
      <c r="EQ41">
        <v>1.6313609426515358E-4</v>
      </c>
      <c r="ER41">
        <v>1.6313315691834213E-4</v>
      </c>
      <c r="ES41">
        <v>1.6311847177079395E-4</v>
      </c>
      <c r="ET41">
        <v>1.6308677174610428E-4</v>
      </c>
      <c r="EU41">
        <v>1.6326636853799512E-4</v>
      </c>
      <c r="EV41">
        <v>1.632699372658E-4</v>
      </c>
      <c r="EW41">
        <v>1.6308857934930237E-4</v>
      </c>
      <c r="EX41">
        <v>1.6308572525730375E-4</v>
      </c>
      <c r="EY41">
        <v>1.6308583398278771E-4</v>
      </c>
      <c r="EZ41">
        <v>1.6309782185650824E-4</v>
      </c>
      <c r="FA41">
        <v>1.63165160661405E-4</v>
      </c>
      <c r="FB41">
        <v>1.6311436584143466E-4</v>
      </c>
      <c r="FC41">
        <v>1.63100853083302E-4</v>
      </c>
      <c r="FD41">
        <v>1.631682760183572E-4</v>
      </c>
      <c r="FE41">
        <v>1.6906271526987918E-4</v>
      </c>
      <c r="FF41">
        <v>1.6584138614586313E-4</v>
      </c>
      <c r="FG41">
        <v>1.6328060351581436E-4</v>
      </c>
      <c r="FH41">
        <v>1.6315128584388729E-4</v>
      </c>
      <c r="FI41">
        <v>1.6353807821615972E-4</v>
      </c>
      <c r="FJ41">
        <v>1.630988277219669E-4</v>
      </c>
      <c r="FK41">
        <v>1.631001598331561E-4</v>
      </c>
      <c r="FL41">
        <v>1.6308872885211284E-4</v>
      </c>
      <c r="FM41">
        <v>1.6316641223156121E-4</v>
      </c>
      <c r="FN41">
        <v>1.6921593016232879E-4</v>
      </c>
      <c r="FO41">
        <v>1.6667349428979334E-4</v>
      </c>
      <c r="FP41">
        <v>1.6591182579139599E-4</v>
      </c>
      <c r="FQ41">
        <v>1.6308649992954029E-4</v>
      </c>
      <c r="FR41">
        <v>1.631018725795165E-4</v>
      </c>
      <c r="FS41">
        <v>1.6310479520596915E-4</v>
      </c>
      <c r="FT41">
        <v>1.6308732897289316E-4</v>
      </c>
      <c r="FU41">
        <v>1.6354128983018027E-4</v>
      </c>
      <c r="FV41">
        <v>1.6352497340525759E-4</v>
      </c>
      <c r="FW41">
        <v>1.6310508067742365E-4</v>
      </c>
      <c r="FX41">
        <v>1.6313054603219748E-4</v>
      </c>
      <c r="FY41">
        <v>1.6312405997364005E-4</v>
      </c>
      <c r="FZ41">
        <v>1.6316388190303278E-4</v>
      </c>
      <c r="GA41">
        <v>1.6405031423976006E-4</v>
      </c>
      <c r="GB41">
        <v>1.6310641289075736E-4</v>
      </c>
      <c r="GC41">
        <v>1.6308542626297036E-4</v>
      </c>
      <c r="GD41">
        <v>1.6315163948639829E-4</v>
      </c>
      <c r="GE41">
        <v>1.6308874244329102E-4</v>
      </c>
      <c r="GF41">
        <v>1.6318565073634501E-4</v>
      </c>
      <c r="GG41">
        <v>1.633340102054962E-4</v>
      </c>
      <c r="GH41">
        <v>1.6344733053844242E-4</v>
      </c>
      <c r="GI41">
        <v>1.6317022147626942E-4</v>
      </c>
      <c r="GJ41">
        <v>1.6313473436922082E-4</v>
      </c>
      <c r="GK41">
        <v>1.6308866089625592E-4</v>
      </c>
      <c r="GL41">
        <v>1.6309821604554748E-4</v>
      </c>
      <c r="GM41">
        <v>1.6313103556698369E-4</v>
      </c>
      <c r="GN41">
        <v>1.6308872885211284E-4</v>
      </c>
      <c r="GO41">
        <v>1.6335061577840072E-4</v>
      </c>
      <c r="GP41">
        <v>1.6309787622729692E-4</v>
      </c>
      <c r="GQ41">
        <v>1.6537452851992331E-4</v>
      </c>
      <c r="GR41">
        <v>1.6333169278318454E-4</v>
      </c>
      <c r="GS41">
        <v>1.7117555798464872E-4</v>
      </c>
      <c r="GT41">
        <v>1.6366235711427385E-4</v>
      </c>
      <c r="GU41">
        <v>1.639235233522754E-4</v>
      </c>
      <c r="GV41">
        <v>1.6342042882288771E-4</v>
      </c>
      <c r="GW41">
        <v>1.6313043724708841E-4</v>
      </c>
      <c r="GX41">
        <v>1.6311533112412215E-4</v>
      </c>
      <c r="GY41">
        <v>1.6320769759890368E-4</v>
      </c>
      <c r="GZ41">
        <v>1.6318113322584668E-4</v>
      </c>
      <c r="HA41">
        <v>1.6322938282361475E-4</v>
      </c>
      <c r="HB41">
        <v>1.6335466543261691E-4</v>
      </c>
      <c r="HC41">
        <v>1.6316586806826451E-4</v>
      </c>
      <c r="HD41">
        <v>1.6310066277875354E-4</v>
      </c>
      <c r="HE41">
        <v>1.6309831119491137E-4</v>
      </c>
      <c r="HF41">
        <v>1.6311394438356264E-4</v>
      </c>
      <c r="HG41">
        <v>1.6341194112928255E-4</v>
      </c>
      <c r="HH41">
        <v>1.6309752281781846E-4</v>
      </c>
      <c r="HI41">
        <v>1.6370408558386018E-4</v>
      </c>
      <c r="HJ41">
        <v>1.6324945325614255E-4</v>
      </c>
      <c r="HK41">
        <v>1.6350769029220503E-4</v>
      </c>
      <c r="HL41">
        <v>1.631172345319102E-4</v>
      </c>
      <c r="HM41">
        <v>1.6337628061917353E-4</v>
      </c>
      <c r="HN41">
        <v>1.6309923550879543E-4</v>
      </c>
      <c r="HO41">
        <v>1.63938614748025E-4</v>
      </c>
      <c r="HP41">
        <v>1.6310257943770695E-4</v>
      </c>
      <c r="HQ41">
        <v>1.6308772311121372E-4</v>
      </c>
      <c r="HR41">
        <v>1.6360210196515634E-4</v>
      </c>
      <c r="HS41">
        <v>1.6311405314667595E-4</v>
      </c>
      <c r="HT41">
        <v>1.6308658147441436E-4</v>
      </c>
      <c r="HU41">
        <v>1.6308872885211284E-4</v>
      </c>
      <c r="HV41">
        <v>1.6316007295431284E-4</v>
      </c>
      <c r="HW41">
        <v>1.631852969463753E-4</v>
      </c>
      <c r="HX41">
        <v>1.6340943046928733E-4</v>
      </c>
      <c r="HY41">
        <v>1.6355957793438375E-4</v>
      </c>
      <c r="HZ41">
        <v>1.6311887965585832E-4</v>
      </c>
      <c r="IA41">
        <v>1.6336928403682578E-4</v>
      </c>
      <c r="IB41">
        <v>1.6309933065934882E-4</v>
      </c>
      <c r="IC41">
        <v>1.6404115597296311E-4</v>
      </c>
      <c r="ID41">
        <v>1.6358223187685239E-4</v>
      </c>
      <c r="IE41">
        <v>1.631225371164203E-4</v>
      </c>
      <c r="IF41">
        <v>1.6310005108856991E-4</v>
      </c>
      <c r="IG41">
        <v>1.6355003699306277E-4</v>
      </c>
      <c r="IH41">
        <v>1.6390894267760038E-4</v>
      </c>
      <c r="II41">
        <v>1.6326363080295005E-4</v>
      </c>
      <c r="IJ41">
        <v>1.631912571513961E-4</v>
      </c>
      <c r="IK41">
        <v>1.6322235797674E-4</v>
      </c>
      <c r="IL41">
        <v>1.6320331497038905E-4</v>
      </c>
      <c r="IM41">
        <v>1.6309958892569623E-4</v>
      </c>
      <c r="IN41">
        <v>1.6316760940359026E-4</v>
      </c>
      <c r="IO41">
        <v>1.6316950042701716E-4</v>
      </c>
      <c r="IP41">
        <v>1.6338696076876195E-4</v>
      </c>
      <c r="IQ41">
        <v>1.6330008698212093E-4</v>
      </c>
      <c r="IR41">
        <v>1.6332838034664672E-4</v>
      </c>
      <c r="IS41">
        <v>1.6351124225431283E-4</v>
      </c>
      <c r="IT41">
        <v>1.6312740492056271E-4</v>
      </c>
      <c r="IU41">
        <v>1.6318370491049536E-4</v>
      </c>
      <c r="IV41">
        <v>1.6310049966092264E-4</v>
      </c>
      <c r="IW41">
        <v>1.6380466080758794E-4</v>
      </c>
      <c r="IX41">
        <v>1.6338194106094571E-4</v>
      </c>
      <c r="IY41">
        <v>1.6311541269783055E-4</v>
      </c>
      <c r="IZ41">
        <v>1.6334052660418213E-4</v>
      </c>
      <c r="JA41">
        <v>1.6316706523230836E-4</v>
      </c>
      <c r="JB41">
        <v>1.6316352820744729E-4</v>
      </c>
      <c r="JC41">
        <v>1.6310123369373122E-4</v>
      </c>
      <c r="JD41">
        <v>1.6507932116211453E-4</v>
      </c>
      <c r="JE41">
        <v>1.6338507834218492E-4</v>
      </c>
      <c r="JF41">
        <v>1.6314041888490814E-4</v>
      </c>
      <c r="JG41">
        <v>1.6371339798827434E-4</v>
      </c>
      <c r="JH41">
        <v>1.6325928602885093E-4</v>
      </c>
      <c r="JI41">
        <v>1.6390523613995711E-4</v>
      </c>
      <c r="JJ41">
        <v>1.6319482259630368E-4</v>
      </c>
      <c r="JK41">
        <v>1.632853172707973E-4</v>
      </c>
      <c r="JL41">
        <v>1.6341855927125176E-4</v>
      </c>
      <c r="JM41">
        <v>1.6318196323160988E-4</v>
      </c>
      <c r="JN41">
        <v>1.68315953729196E-4</v>
      </c>
      <c r="JO41">
        <v>1.6677603265640047E-4</v>
      </c>
      <c r="JP41">
        <v>1.6433783357557138E-4</v>
      </c>
      <c r="JQ41">
        <v>1.6325398816896596E-4</v>
      </c>
      <c r="JR41">
        <v>1.6331233805937708E-4</v>
      </c>
      <c r="JS41">
        <v>1.6337749451220254E-4</v>
      </c>
      <c r="JT41">
        <v>1.6350595535142792E-4</v>
      </c>
      <c r="JU41">
        <v>1.6581131638087021E-4</v>
      </c>
      <c r="JV41">
        <v>1.6318335112896278E-4</v>
      </c>
      <c r="JW41">
        <v>1.6323231002161306E-4</v>
      </c>
      <c r="JX41">
        <v>1.6633553966618147E-4</v>
      </c>
      <c r="JY41">
        <v>1.6310487676913989E-4</v>
      </c>
      <c r="JZ41">
        <v>1.6311813186813186E-4</v>
      </c>
      <c r="KA41">
        <v>1.6408862227771775E-4</v>
      </c>
      <c r="KB41">
        <v>1.7434265824536091E-4</v>
      </c>
      <c r="KC41">
        <v>1.6458002407224631E-4</v>
      </c>
      <c r="KD41">
        <v>1.6351745855935351E-4</v>
      </c>
      <c r="KE41">
        <v>1.6321412224996293E-4</v>
      </c>
      <c r="KF41">
        <v>1.6345074336262191E-4</v>
      </c>
      <c r="KG41">
        <v>1.6397993462085651E-4</v>
      </c>
      <c r="KH41">
        <v>1.633350871476569E-4</v>
      </c>
      <c r="KI41">
        <v>1.6338531023297139E-4</v>
      </c>
      <c r="KJ41">
        <v>1.6329877885557008E-4</v>
      </c>
      <c r="KK41">
        <v>1.6336100620362794E-4</v>
      </c>
      <c r="KL41">
        <v>1.6330392972507027E-4</v>
      </c>
      <c r="KM41">
        <v>1.6343514109413352E-4</v>
      </c>
      <c r="KN41">
        <v>1.6339659183264179E-4</v>
      </c>
      <c r="KO41">
        <v>1.6355657064076815E-4</v>
      </c>
      <c r="KP41">
        <v>1.6403039012914228E-4</v>
      </c>
      <c r="KQ41">
        <v>1.6323141142873441E-4</v>
      </c>
      <c r="KR41">
        <v>1.6336883398479125E-4</v>
      </c>
      <c r="KS41">
        <v>1.6331240620176565E-4</v>
      </c>
      <c r="KT41">
        <v>1.6350636517663657E-4</v>
      </c>
      <c r="KU41">
        <v>1.6393512658983354E-4</v>
      </c>
      <c r="KV41">
        <v>1.639128415869912E-4</v>
      </c>
      <c r="KW41">
        <v>1.631158477589866E-4</v>
      </c>
      <c r="KX41">
        <v>1.6308541267234488E-4</v>
      </c>
      <c r="KY41">
        <v>1.6315523040486506E-4</v>
      </c>
      <c r="KZ41">
        <v>1.6325682091502568E-4</v>
      </c>
      <c r="LA41">
        <v>1.6364630389310958E-4</v>
      </c>
      <c r="LB41">
        <v>1.6329083516211556E-4</v>
      </c>
      <c r="LC41">
        <v>1.6918181616204172E-4</v>
      </c>
      <c r="LD41">
        <v>1.6404778392568105E-4</v>
      </c>
      <c r="LE41">
        <v>1.6343516839208939E-4</v>
      </c>
      <c r="LF41">
        <v>1.6328163888375765E-4</v>
      </c>
      <c r="LG41">
        <v>1.6368681935515921E-4</v>
      </c>
      <c r="LH41">
        <v>1.63508714880822E-4</v>
      </c>
      <c r="LI41">
        <v>1.6308802211396908E-4</v>
      </c>
      <c r="LJ41">
        <v>1.6467875483338874E-4</v>
      </c>
      <c r="LK41">
        <v>1.6376009923677916E-4</v>
      </c>
      <c r="LL41">
        <v>1.632629497885924E-4</v>
      </c>
      <c r="LM41">
        <v>1.6361457622779695E-4</v>
      </c>
      <c r="LN41">
        <v>1.6341491581543246E-4</v>
      </c>
      <c r="LO41">
        <v>1.6333392841300095E-4</v>
      </c>
      <c r="LP41">
        <v>1.6310309599179765E-4</v>
      </c>
      <c r="LQ41">
        <v>1.6370084018598821E-4</v>
      </c>
      <c r="LR41">
        <v>1.6775077497943616E-4</v>
      </c>
      <c r="LS41">
        <v>1.6472410900207572E-4</v>
      </c>
      <c r="LT41">
        <v>1.6318148699776246E-4</v>
      </c>
      <c r="LU41">
        <v>1.631192603504255E-4</v>
      </c>
      <c r="LV41">
        <v>1.6323571387223302E-4</v>
      </c>
      <c r="LW41">
        <v>1.6581047346049589E-4</v>
      </c>
      <c r="LX41">
        <v>1.6316677954383838E-4</v>
      </c>
      <c r="LY41">
        <v>1.6325720225373355E-4</v>
      </c>
      <c r="LZ41">
        <v>1.6320637734131723E-4</v>
      </c>
      <c r="MA41">
        <v>1.6311579337621517E-4</v>
      </c>
      <c r="MB41">
        <v>1.6353468907518082E-4</v>
      </c>
      <c r="MC41">
        <v>1.6325332085367219E-4</v>
      </c>
      <c r="MD41">
        <v>1.6370726263806263E-4</v>
      </c>
      <c r="ME41">
        <v>1.634244000562507E-4</v>
      </c>
      <c r="MF41">
        <v>1.631494088439151E-4</v>
      </c>
      <c r="MG41">
        <v>1.6383529638491599E-4</v>
      </c>
      <c r="MH41">
        <v>1.6310067637192085E-4</v>
      </c>
      <c r="MI41">
        <v>1.639160404786348E-4</v>
      </c>
      <c r="MJ41">
        <v>1.6392360573633778E-4</v>
      </c>
      <c r="MK41">
        <v>1.6330458382698824E-4</v>
      </c>
      <c r="ML41">
        <v>1.638925665383302E-4</v>
      </c>
      <c r="MM41">
        <v>1.639167956000276E-4</v>
      </c>
      <c r="MN41">
        <v>1.6338341420408815E-4</v>
      </c>
      <c r="MO41">
        <v>1.6357765136428522E-4</v>
      </c>
      <c r="MP41">
        <v>1.6549067096023484E-4</v>
      </c>
      <c r="MQ41">
        <v>1.6369085831305737E-4</v>
      </c>
      <c r="MR41">
        <v>1.6577889821836392E-4</v>
      </c>
      <c r="MS41">
        <v>1.6350188453257967E-4</v>
      </c>
      <c r="MT41">
        <v>1.6314876958566796E-4</v>
      </c>
      <c r="MU41">
        <v>1.6313312972118069E-4</v>
      </c>
      <c r="MV41">
        <v>1.6313451678797553E-4</v>
      </c>
      <c r="MW41">
        <v>1.6313627105329011E-4</v>
      </c>
      <c r="MX41">
        <v>1.6365591081329877E-4</v>
      </c>
      <c r="MY41">
        <v>1.6323260955477116E-4</v>
      </c>
      <c r="MZ41">
        <v>1.6316567761196816E-4</v>
      </c>
      <c r="NA41">
        <v>1.6322955981400001E-4</v>
      </c>
      <c r="NB41">
        <v>1.6319894618679447E-4</v>
      </c>
      <c r="NC41">
        <v>1.6352950997383778E-4</v>
      </c>
      <c r="ND41">
        <v>1.6308625529540735E-4</v>
      </c>
      <c r="NE41">
        <v>1.6316614014945917E-4</v>
      </c>
      <c r="NF41">
        <v>1.636980193961659E-4</v>
      </c>
      <c r="NG41">
        <v>1.6318479347867868E-4</v>
      </c>
      <c r="NH41">
        <v>1.6349939842748165E-4</v>
      </c>
      <c r="NI41">
        <v>1.6544604066574066E-4</v>
      </c>
      <c r="NJ41">
        <v>1.6366432805924966E-4</v>
      </c>
      <c r="NK41">
        <v>1.6392890595171659E-4</v>
      </c>
      <c r="NL41">
        <v>1.6467232521278027E-4</v>
      </c>
      <c r="NM41">
        <v>1.6320055212990059E-4</v>
      </c>
      <c r="NN41">
        <v>1.6564239795344881E-4</v>
      </c>
    </row>
    <row r="42" spans="1:378" x14ac:dyDescent="0.25">
      <c r="A42" t="s">
        <v>40</v>
      </c>
      <c r="B42">
        <v>1.8638911708908994E-4</v>
      </c>
      <c r="C42">
        <v>1.8527630923591146E-4</v>
      </c>
      <c r="D42">
        <v>1.8536498808093951E-4</v>
      </c>
      <c r="E42">
        <v>1.8528841646501371E-4</v>
      </c>
      <c r="F42">
        <v>1.8551403284724981E-4</v>
      </c>
      <c r="G42">
        <v>1.8527234075642283E-4</v>
      </c>
      <c r="H42">
        <v>1.852542299715843E-4</v>
      </c>
      <c r="I42">
        <v>1.8553310806180995E-4</v>
      </c>
      <c r="J42">
        <v>1.8527050326902841E-4</v>
      </c>
      <c r="K42">
        <v>1.8526994739766976E-4</v>
      </c>
      <c r="L42">
        <v>1.853532108462395E-4</v>
      </c>
      <c r="M42">
        <v>1.8543600776879272E-4</v>
      </c>
      <c r="N42">
        <v>1.854764977164614E-4</v>
      </c>
      <c r="O42">
        <v>1.8530593150699315E-4</v>
      </c>
      <c r="P42">
        <v>1.8530800140443955E-4</v>
      </c>
      <c r="Q42">
        <v>1.8563266627213111E-4</v>
      </c>
      <c r="R42">
        <v>1.8525347350262813E-4</v>
      </c>
      <c r="S42">
        <v>1.8528914233131746E-4</v>
      </c>
      <c r="T42">
        <v>1.8527125987707085E-4</v>
      </c>
      <c r="U42">
        <v>1.8525531065223866E-4</v>
      </c>
      <c r="V42">
        <v>1.8529513480658658E-4</v>
      </c>
      <c r="W42">
        <v>1.8580902192655115E-4</v>
      </c>
      <c r="X42">
        <v>1.8549637009554856E-4</v>
      </c>
      <c r="Y42">
        <v>1.8538675362859332E-4</v>
      </c>
      <c r="Z42">
        <v>1.8547886546340969E-4</v>
      </c>
      <c r="AA42">
        <v>1.8550505399048237E-4</v>
      </c>
      <c r="AB42">
        <v>1.8528168316782166E-4</v>
      </c>
      <c r="AC42">
        <v>1.8558660770973351E-4</v>
      </c>
      <c r="AD42">
        <v>1.8551445084968621E-4</v>
      </c>
      <c r="AE42">
        <v>1.8545585600016014E-4</v>
      </c>
      <c r="AF42">
        <v>1.852533654361387E-4</v>
      </c>
      <c r="AG42">
        <v>1.8525247003293373E-4</v>
      </c>
      <c r="AH42">
        <v>1.8546469083503242E-4</v>
      </c>
      <c r="AI42">
        <v>1.852687893430525E-4</v>
      </c>
      <c r="AJ42">
        <v>1.8528605357792535E-4</v>
      </c>
      <c r="AK42">
        <v>1.8525472399546185E-4</v>
      </c>
      <c r="AL42">
        <v>1.8529238563321355E-4</v>
      </c>
      <c r="AM42">
        <v>1.8533350818989854E-4</v>
      </c>
      <c r="AN42">
        <v>1.8530631767838104E-4</v>
      </c>
      <c r="AO42">
        <v>1.8528222366673264E-4</v>
      </c>
      <c r="AP42">
        <v>0</v>
      </c>
      <c r="AQ42">
        <v>1.852531647415643E-4</v>
      </c>
      <c r="AR42">
        <v>1.8543099610478122E-4</v>
      </c>
      <c r="AS42">
        <v>1.8525813591980245E-4</v>
      </c>
      <c r="AT42">
        <v>1.8558355551043739E-4</v>
      </c>
      <c r="AU42">
        <v>1.8526125462121819E-4</v>
      </c>
      <c r="AV42">
        <v>1.8526486750561729E-4</v>
      </c>
      <c r="AW42">
        <v>1.8528843190891841E-4</v>
      </c>
      <c r="AX42">
        <v>1.8551023994827406E-4</v>
      </c>
      <c r="AY42">
        <v>1.8546617628397363E-4</v>
      </c>
      <c r="AZ42">
        <v>1.8536181951762397E-4</v>
      </c>
      <c r="BA42">
        <v>1.852687893430525E-4</v>
      </c>
      <c r="BB42">
        <v>1.8531515371946183E-4</v>
      </c>
      <c r="BC42">
        <v>1.8529389921295516E-4</v>
      </c>
      <c r="BD42">
        <v>1.8529755970699143E-4</v>
      </c>
      <c r="BE42">
        <v>1.8531257387911315E-4</v>
      </c>
      <c r="BF42">
        <v>1.8539038687045761E-4</v>
      </c>
      <c r="BG42">
        <v>1.8542674259014547E-4</v>
      </c>
      <c r="BH42">
        <v>1.8527027165555696E-4</v>
      </c>
      <c r="BI42">
        <v>1.8525782714319677E-4</v>
      </c>
      <c r="BJ42">
        <v>1.8529096474412214E-4</v>
      </c>
      <c r="BK42">
        <v>1.8590026363049078E-4</v>
      </c>
      <c r="BL42">
        <v>1.8525452329794381E-4</v>
      </c>
      <c r="BM42">
        <v>1.852711517898293E-4</v>
      </c>
      <c r="BN42">
        <v>1.8617610198999889E-4</v>
      </c>
      <c r="BO42">
        <v>1.853073526256376E-4</v>
      </c>
      <c r="BP42">
        <v>1.8586818208459816E-4</v>
      </c>
      <c r="BQ42">
        <v>1.859400700851033E-4</v>
      </c>
      <c r="BR42">
        <v>1.8559697354203681E-4</v>
      </c>
      <c r="BS42">
        <v>1.8526974666716557E-4</v>
      </c>
      <c r="BT42">
        <v>1.8540000405327939E-4</v>
      </c>
      <c r="BU42">
        <v>1.8556809464223252E-4</v>
      </c>
      <c r="BV42">
        <v>1.854848237869142E-4</v>
      </c>
      <c r="BW42">
        <v>1.8579487443509329E-4</v>
      </c>
      <c r="BX42">
        <v>1.8528631611795909E-4</v>
      </c>
      <c r="BY42">
        <v>1.8531909313522388E-4</v>
      </c>
      <c r="BZ42">
        <v>1.8598505945121603E-4</v>
      </c>
      <c r="CA42">
        <v>1.8533559415523401E-4</v>
      </c>
      <c r="CB42">
        <v>1.8525251634668035E-4</v>
      </c>
      <c r="CC42">
        <v>1.8528959020910798E-4</v>
      </c>
      <c r="CD42">
        <v>1.8525392120799888E-4</v>
      </c>
      <c r="CE42">
        <v>1.8525648397693914E-4</v>
      </c>
      <c r="CF42">
        <v>1.853035990660298E-4</v>
      </c>
      <c r="CG42">
        <v>1.8525284054355496E-4</v>
      </c>
      <c r="CH42">
        <v>1.8526709088913449E-4</v>
      </c>
      <c r="CI42">
        <v>1.8528554394351313E-4</v>
      </c>
      <c r="CJ42">
        <v>1.8525294860943198E-4</v>
      </c>
      <c r="CK42">
        <v>1.853057615920924E-4</v>
      </c>
      <c r="CL42">
        <v>1.8525637590693743E-4</v>
      </c>
      <c r="CM42">
        <v>1.8525280966761326E-4</v>
      </c>
      <c r="CN42">
        <v>1.8525271703984987E-4</v>
      </c>
      <c r="CO42">
        <v>1.8525265528805909E-4</v>
      </c>
      <c r="CP42">
        <v>1.8528138975544767E-4</v>
      </c>
      <c r="CQ42">
        <v>1.8533950353524884E-4</v>
      </c>
      <c r="CR42">
        <v>1.8529057863672139E-4</v>
      </c>
      <c r="CS42">
        <v>1.8526722985237623E-4</v>
      </c>
      <c r="CT42">
        <v>1.8525531065223866E-4</v>
      </c>
      <c r="CU42">
        <v>1.852525780983785E-4</v>
      </c>
      <c r="CV42">
        <v>1.8525233109183286E-4</v>
      </c>
      <c r="CW42">
        <v>1.8525251634668035E-4</v>
      </c>
      <c r="CX42">
        <v>1.8543800322894024E-4</v>
      </c>
      <c r="CY42">
        <v>1.8533539328245485E-4</v>
      </c>
      <c r="CZ42">
        <v>1.8590310860437857E-4</v>
      </c>
      <c r="DA42">
        <v>1.8534526746747824E-4</v>
      </c>
      <c r="DB42">
        <v>1.8526999372015559E-4</v>
      </c>
      <c r="DC42">
        <v>1.8526980843035131E-4</v>
      </c>
      <c r="DD42">
        <v>1.854598478178058E-4</v>
      </c>
      <c r="DE42">
        <v>1.852687584617942E-4</v>
      </c>
      <c r="DF42">
        <v>1.8600318891297157E-4</v>
      </c>
      <c r="DG42">
        <v>1.8655839621881457E-4</v>
      </c>
      <c r="DH42">
        <v>1.8572263314758838E-4</v>
      </c>
      <c r="DI42">
        <v>1.8666847821021285E-4</v>
      </c>
      <c r="DJ42">
        <v>1.8528965198552486E-4</v>
      </c>
      <c r="DK42">
        <v>1.856291320330832E-4</v>
      </c>
      <c r="DL42">
        <v>1.8626294445769703E-4</v>
      </c>
      <c r="DM42">
        <v>1.8554566702039696E-4</v>
      </c>
      <c r="DN42">
        <v>1.8535866651824627E-4</v>
      </c>
      <c r="DO42">
        <v>1.8536353516528871E-4</v>
      </c>
      <c r="DP42">
        <v>1.8527130620021298E-4</v>
      </c>
      <c r="DQ42">
        <v>1.8608415323088294E-4</v>
      </c>
      <c r="DR42">
        <v>1.8673496311039461E-4</v>
      </c>
      <c r="DS42">
        <v>1.8540218429294043E-4</v>
      </c>
      <c r="DT42">
        <v>1.8543908605474712E-4</v>
      </c>
      <c r="DU42">
        <v>1.8550222118674019E-4</v>
      </c>
      <c r="DV42">
        <v>1.8530469576936789E-4</v>
      </c>
      <c r="DW42">
        <v>1.8589221111635419E-4</v>
      </c>
      <c r="DX42">
        <v>1.8537873007981289E-4</v>
      </c>
      <c r="DY42">
        <v>1.8545550014878982E-4</v>
      </c>
      <c r="DZ42">
        <v>1.8547508947733819E-4</v>
      </c>
      <c r="EA42">
        <v>1.8527309737947326E-4</v>
      </c>
      <c r="EB42">
        <v>1.8536832678192909E-4</v>
      </c>
      <c r="EC42">
        <v>1.8599501854637236E-4</v>
      </c>
      <c r="ED42">
        <v>1.8526925256316215E-4</v>
      </c>
      <c r="EE42">
        <v>1.8614337963862725E-4</v>
      </c>
      <c r="EF42">
        <v>1.859709162568697E-4</v>
      </c>
      <c r="EG42">
        <v>1.8531277470243041E-4</v>
      </c>
      <c r="EH42">
        <v>1.8537044444627893E-4</v>
      </c>
      <c r="EI42">
        <v>1.853339562821958E-4</v>
      </c>
      <c r="EJ42">
        <v>1.8530468032275187E-4</v>
      </c>
      <c r="EK42">
        <v>1.852538440172633E-4</v>
      </c>
      <c r="EL42">
        <v>1.8528776782334127E-4</v>
      </c>
      <c r="EM42">
        <v>1.8525588187424949E-4</v>
      </c>
      <c r="EN42">
        <v>1.8533568686589431E-4</v>
      </c>
      <c r="EO42">
        <v>1.852533499980791E-4</v>
      </c>
      <c r="EP42">
        <v>1.8525365875976044E-4</v>
      </c>
      <c r="EQ42">
        <v>1.8530993232061132E-4</v>
      </c>
      <c r="ER42">
        <v>1.8530659572277695E-4</v>
      </c>
      <c r="ES42">
        <v>1.852899145357562E-4</v>
      </c>
      <c r="ET42">
        <v>1.852539057698466E-4</v>
      </c>
      <c r="EU42">
        <v>1.8545791377616919E-4</v>
      </c>
      <c r="EV42">
        <v>1.854619675737728E-4</v>
      </c>
      <c r="EW42">
        <v>1.8525595906668328E-4</v>
      </c>
      <c r="EX42">
        <v>1.8525271703984987E-4</v>
      </c>
      <c r="EY42">
        <v>1.8525284054355496E-4</v>
      </c>
      <c r="EZ42">
        <v>1.8526645783700449E-4</v>
      </c>
      <c r="FA42">
        <v>1.8534294948916876E-4</v>
      </c>
      <c r="FB42">
        <v>1.8528525051891118E-4</v>
      </c>
      <c r="FC42">
        <v>1.8526990107520713E-4</v>
      </c>
      <c r="FD42">
        <v>1.8534648829269699E-4</v>
      </c>
      <c r="FE42">
        <v>1.9204211346190157E-4</v>
      </c>
      <c r="FF42">
        <v>1.8838293377733964E-4</v>
      </c>
      <c r="FG42">
        <v>1.8547408360534249E-4</v>
      </c>
      <c r="FH42">
        <v>1.8532718877412437E-4</v>
      </c>
      <c r="FI42">
        <v>1.8576655486689985E-4</v>
      </c>
      <c r="FJ42">
        <v>1.8526760042204005E-4</v>
      </c>
      <c r="FK42">
        <v>1.8526911359688605E-4</v>
      </c>
      <c r="FL42">
        <v>1.8525612889026407E-4</v>
      </c>
      <c r="FM42">
        <v>1.8534437117565691E-4</v>
      </c>
      <c r="FN42">
        <v>1.9221615367953851E-4</v>
      </c>
      <c r="FO42">
        <v>1.8932814399908561E-4</v>
      </c>
      <c r="FP42">
        <v>1.8846294774362455E-4</v>
      </c>
      <c r="FQ42">
        <v>1.8525359700734186E-4</v>
      </c>
      <c r="FR42">
        <v>1.8527105914372264E-4</v>
      </c>
      <c r="FS42">
        <v>1.8527437902037271E-4</v>
      </c>
      <c r="FT42">
        <v>1.85254538736199E-4</v>
      </c>
      <c r="FU42">
        <v>1.8577020301098146E-4</v>
      </c>
      <c r="FV42">
        <v>1.8575166881956443E-4</v>
      </c>
      <c r="FW42">
        <v>1.8527470329377248E-4</v>
      </c>
      <c r="FX42">
        <v>1.8530362995890391E-4</v>
      </c>
      <c r="FY42">
        <v>1.8529626230015422E-4</v>
      </c>
      <c r="FZ42">
        <v>1.8534149691897895E-4</v>
      </c>
      <c r="GA42">
        <v>1.8634841520438761E-4</v>
      </c>
      <c r="GB42">
        <v>1.8527621658464671E-4</v>
      </c>
      <c r="GC42">
        <v>1.8525237740551001E-4</v>
      </c>
      <c r="GD42">
        <v>1.8532759048454949E-4</v>
      </c>
      <c r="GE42">
        <v>1.8525614432878687E-4</v>
      </c>
      <c r="GF42">
        <v>1.8536622462283846E-4</v>
      </c>
      <c r="GG42">
        <v>1.8553474945672869E-4</v>
      </c>
      <c r="GH42">
        <v>1.8566347255337634E-4</v>
      </c>
      <c r="GI42">
        <v>1.8534869818178176E-4</v>
      </c>
      <c r="GJ42">
        <v>1.8530838758445471E-4</v>
      </c>
      <c r="GK42">
        <v>1.8525605169768876E-4</v>
      </c>
      <c r="GL42">
        <v>1.8526690560513644E-4</v>
      </c>
      <c r="GM42">
        <v>1.8530418603239894E-4</v>
      </c>
      <c r="GN42">
        <v>1.8525612889026407E-4</v>
      </c>
      <c r="GO42">
        <v>1.8555361209779498E-4</v>
      </c>
      <c r="GP42">
        <v>1.8526651959799745E-4</v>
      </c>
      <c r="GQ42">
        <v>1.8785261977505849E-4</v>
      </c>
      <c r="GR42">
        <v>1.855321170449766E-4</v>
      </c>
      <c r="GS42">
        <v>1.9444213868159124E-4</v>
      </c>
      <c r="GT42">
        <v>1.8590772604242759E-4</v>
      </c>
      <c r="GU42">
        <v>1.8620439060404095E-4</v>
      </c>
      <c r="GV42">
        <v>1.8563291429395982E-4</v>
      </c>
      <c r="GW42">
        <v>1.8530350638746936E-4</v>
      </c>
      <c r="GX42">
        <v>1.8528634700507078E-4</v>
      </c>
      <c r="GY42">
        <v>1.8539126814632746E-4</v>
      </c>
      <c r="GZ42">
        <v>1.8536109308178698E-4</v>
      </c>
      <c r="HA42">
        <v>1.8541590087730992E-4</v>
      </c>
      <c r="HB42">
        <v>1.8555821219044832E-4</v>
      </c>
      <c r="HC42">
        <v>1.8534375304841698E-4</v>
      </c>
      <c r="HD42">
        <v>1.8526968490402101E-4</v>
      </c>
      <c r="HE42">
        <v>1.8526701368742359E-4</v>
      </c>
      <c r="HF42">
        <v>1.8528477177550318E-4</v>
      </c>
      <c r="HG42">
        <v>1.8562327293326268E-4</v>
      </c>
      <c r="HH42">
        <v>1.852661181522792E-4</v>
      </c>
      <c r="HI42">
        <v>1.8595512634283145E-4</v>
      </c>
      <c r="HJ42">
        <v>1.8543869932979298E-4</v>
      </c>
      <c r="HK42">
        <v>1.8573203654551445E-4</v>
      </c>
      <c r="HL42">
        <v>1.8528850912848048E-4</v>
      </c>
      <c r="HM42">
        <v>1.8558276536352719E-4</v>
      </c>
      <c r="HN42">
        <v>1.852680636362045E-4</v>
      </c>
      <c r="HO42">
        <v>1.8622153325746529E-4</v>
      </c>
      <c r="HP42">
        <v>1.8527186207972538E-4</v>
      </c>
      <c r="HQ42">
        <v>1.8525498644671848E-4</v>
      </c>
      <c r="HR42">
        <v>1.8583928087304166E-4</v>
      </c>
      <c r="HS42">
        <v>1.8528489532195226E-4</v>
      </c>
      <c r="HT42">
        <v>1.8525368963598522E-4</v>
      </c>
      <c r="HU42">
        <v>1.8525612889026409E-4</v>
      </c>
      <c r="HV42">
        <v>1.8533717024907378E-4</v>
      </c>
      <c r="HW42">
        <v>1.8536582274491175E-4</v>
      </c>
      <c r="HX42">
        <v>1.8562042101851083E-4</v>
      </c>
      <c r="HY42">
        <v>1.8579097687692134E-4</v>
      </c>
      <c r="HZ42">
        <v>1.8529037786150894E-4</v>
      </c>
      <c r="IA42">
        <v>1.8557481778940402E-4</v>
      </c>
      <c r="IB42">
        <v>1.8526817171984282E-4</v>
      </c>
      <c r="IC42">
        <v>1.8633801212462799E-4</v>
      </c>
      <c r="ID42">
        <v>1.8581670999603619E-4</v>
      </c>
      <c r="IE42">
        <v>1.8529453245263276E-4</v>
      </c>
      <c r="IF42">
        <v>1.8526899007148231E-4</v>
      </c>
      <c r="IG42">
        <v>1.8578013910862468E-4</v>
      </c>
      <c r="IH42">
        <v>1.8618782809008976E-4</v>
      </c>
      <c r="II42">
        <v>1.8545480392179761E-4</v>
      </c>
      <c r="IJ42">
        <v>1.8537259307488681E-4</v>
      </c>
      <c r="IK42">
        <v>1.8540792119687939E-4</v>
      </c>
      <c r="IL42">
        <v>1.8538628982073317E-4</v>
      </c>
      <c r="IM42">
        <v>1.8526846509035397E-4</v>
      </c>
      <c r="IN42">
        <v>1.8534573107009767E-4</v>
      </c>
      <c r="IO42">
        <v>1.8534787912583499E-4</v>
      </c>
      <c r="IP42">
        <v>1.8559489718393345E-4</v>
      </c>
      <c r="IQ42">
        <v>1.8549621530978782E-4</v>
      </c>
      <c r="IR42">
        <v>1.8552835437434626E-4</v>
      </c>
      <c r="IS42">
        <v>1.8573607129858836E-4</v>
      </c>
      <c r="IT42">
        <v>1.8530006190005665E-4</v>
      </c>
      <c r="IU42">
        <v>1.8536401431580539E-4</v>
      </c>
      <c r="IV42">
        <v>1.8526949961483443E-4</v>
      </c>
      <c r="IW42">
        <v>1.8606937198531833E-4</v>
      </c>
      <c r="IX42">
        <v>1.8558919518573444E-4</v>
      </c>
      <c r="IY42">
        <v>1.852864396664677E-4</v>
      </c>
      <c r="IZ42">
        <v>1.8554215157950786E-4</v>
      </c>
      <c r="JA42">
        <v>1.8534511293378717E-4</v>
      </c>
      <c r="JB42">
        <v>1.8534109514826535E-4</v>
      </c>
      <c r="JC42">
        <v>1.8527033341909273E-4</v>
      </c>
      <c r="JD42">
        <v>1.8751728714531455E-4</v>
      </c>
      <c r="JE42">
        <v>1.8559275889354986E-4</v>
      </c>
      <c r="JF42">
        <v>1.8531484475275972E-4</v>
      </c>
      <c r="JG42">
        <v>1.8596570451095241E-4</v>
      </c>
      <c r="JH42">
        <v>1.8544986859587919E-4</v>
      </c>
      <c r="JI42">
        <v>1.8618361775121341E-4</v>
      </c>
      <c r="JJ42">
        <v>1.8537664314337407E-4</v>
      </c>
      <c r="JK42">
        <v>1.8547943806488624E-4</v>
      </c>
      <c r="JL42">
        <v>1.8563079062850925E-4</v>
      </c>
      <c r="JM42">
        <v>1.8536203590386753E-4</v>
      </c>
      <c r="JN42">
        <v>1.9119385035258187E-4</v>
      </c>
      <c r="JO42">
        <v>1.8944461961940633E-4</v>
      </c>
      <c r="JP42">
        <v>1.8667501483827039E-4</v>
      </c>
      <c r="JQ42">
        <v>1.8544385063853412E-4</v>
      </c>
      <c r="JR42">
        <v>1.8551013158201084E-4</v>
      </c>
      <c r="JS42">
        <v>1.8558414425172518E-4</v>
      </c>
      <c r="JT42">
        <v>1.857300657875443E-4</v>
      </c>
      <c r="JU42">
        <v>1.8834877685982343E-4</v>
      </c>
      <c r="JV42">
        <v>1.8536361244746256E-4</v>
      </c>
      <c r="JW42">
        <v>1.8541922594688084E-4</v>
      </c>
      <c r="JX42">
        <v>1.8894425379556535E-4</v>
      </c>
      <c r="JY42">
        <v>1.8527447166979968E-4</v>
      </c>
      <c r="JZ42">
        <v>1.8528952843273227E-4</v>
      </c>
      <c r="KA42">
        <v>1.8639193016012598E-4</v>
      </c>
      <c r="KB42">
        <v>1.9803971858939055E-4</v>
      </c>
      <c r="KC42">
        <v>1.8695012443158075E-4</v>
      </c>
      <c r="KD42">
        <v>1.8574313253829475E-4</v>
      </c>
      <c r="KE42">
        <v>1.8539856605092876E-4</v>
      </c>
      <c r="KF42">
        <v>1.8566734925657051E-4</v>
      </c>
      <c r="KG42">
        <v>1.8626846942369136E-4</v>
      </c>
      <c r="KH42">
        <v>1.8553597277937722E-4</v>
      </c>
      <c r="KI42">
        <v>1.8559302230347234E-4</v>
      </c>
      <c r="KJ42">
        <v>1.8549472937962814E-4</v>
      </c>
      <c r="KK42">
        <v>1.8556541481382977E-4</v>
      </c>
      <c r="KL42">
        <v>1.8550058036731281E-4</v>
      </c>
      <c r="KM42">
        <v>1.8564962629139437E-4</v>
      </c>
      <c r="KN42">
        <v>1.8560583732445718E-4</v>
      </c>
      <c r="KO42">
        <v>1.857875608249502E-4</v>
      </c>
      <c r="KP42">
        <v>1.8632578296222954E-4</v>
      </c>
      <c r="KQ42">
        <v>1.8541820521516433E-4</v>
      </c>
      <c r="KR42">
        <v>1.8557430656524829E-4</v>
      </c>
      <c r="KS42">
        <v>1.8551020898647166E-4</v>
      </c>
      <c r="KT42">
        <v>1.8573053131715027E-4</v>
      </c>
      <c r="KU42">
        <v>1.8621757098068469E-4</v>
      </c>
      <c r="KV42">
        <v>1.8619225694832981E-4</v>
      </c>
      <c r="KW42">
        <v>1.852869338621498E-4</v>
      </c>
      <c r="KX42">
        <v>1.8525236196761504E-4</v>
      </c>
      <c r="KY42">
        <v>1.8533166948902146E-4</v>
      </c>
      <c r="KZ42">
        <v>1.8544706841803885E-4</v>
      </c>
      <c r="LA42">
        <v>1.858894908300371E-4</v>
      </c>
      <c r="LB42">
        <v>1.8548570596084969E-4</v>
      </c>
      <c r="LC42">
        <v>1.9217740282484352E-4</v>
      </c>
      <c r="LD42">
        <v>1.8634554096412314E-4</v>
      </c>
      <c r="LE42">
        <v>1.8564965729975201E-4</v>
      </c>
      <c r="LF42">
        <v>1.8547525970290916E-4</v>
      </c>
      <c r="LG42">
        <v>1.8593551324809347E-4</v>
      </c>
      <c r="LH42">
        <v>1.8573320039860363E-4</v>
      </c>
      <c r="LI42">
        <v>1.8525532609062504E-4</v>
      </c>
      <c r="LJ42">
        <v>1.8706227490782992E-4</v>
      </c>
      <c r="LK42">
        <v>1.8601875350197244E-4</v>
      </c>
      <c r="LL42">
        <v>1.8545403034238165E-4</v>
      </c>
      <c r="LM42">
        <v>1.8585345066652662E-4</v>
      </c>
      <c r="LN42">
        <v>1.8562665194568541E-4</v>
      </c>
      <c r="LO42">
        <v>1.8553465654680691E-4</v>
      </c>
      <c r="LP42">
        <v>1.8527244884505167E-4</v>
      </c>
      <c r="LQ42">
        <v>1.8595143982291863E-4</v>
      </c>
      <c r="LR42">
        <v>1.9055185119023327E-4</v>
      </c>
      <c r="LS42">
        <v>1.8711379372080445E-4</v>
      </c>
      <c r="LT42">
        <v>1.853614949392059E-4</v>
      </c>
      <c r="LU42">
        <v>1.8529081030096875E-4</v>
      </c>
      <c r="LV42">
        <v>1.8542309245680837E-4</v>
      </c>
      <c r="LW42">
        <v>1.8834781936774775E-4</v>
      </c>
      <c r="LX42">
        <v>1.8534478841387462E-4</v>
      </c>
      <c r="LY42">
        <v>1.8544750158919245E-4</v>
      </c>
      <c r="LZ42">
        <v>1.8538976843625354E-4</v>
      </c>
      <c r="MA42">
        <v>1.8528687208754538E-4</v>
      </c>
      <c r="MB42">
        <v>1.8576270506598207E-4</v>
      </c>
      <c r="MC42">
        <v>1.8544309262019074E-4</v>
      </c>
      <c r="MD42">
        <v>1.8595873522964394E-4</v>
      </c>
      <c r="ME42">
        <v>1.8563742530661488E-4</v>
      </c>
      <c r="MF42">
        <v>1.8532505664794238E-4</v>
      </c>
      <c r="MG42">
        <v>1.8610417162170066E-4</v>
      </c>
      <c r="MH42">
        <v>1.8526970034480329E-4</v>
      </c>
      <c r="MI42">
        <v>1.8619589064077934E-4</v>
      </c>
      <c r="MJ42">
        <v>1.8620448418593707E-4</v>
      </c>
      <c r="MK42">
        <v>1.8550132337628761E-4</v>
      </c>
      <c r="ML42">
        <v>1.8616922606781196E-4</v>
      </c>
      <c r="MM42">
        <v>1.8619674840003134E-4</v>
      </c>
      <c r="MN42">
        <v>1.8559086856192536E-4</v>
      </c>
      <c r="MO42">
        <v>1.8581150688952786E-4</v>
      </c>
      <c r="MP42">
        <v>1.8798454856648033E-4</v>
      </c>
      <c r="MQ42">
        <v>1.859401011905603E-4</v>
      </c>
      <c r="MR42">
        <v>1.883119523451318E-4</v>
      </c>
      <c r="MS42">
        <v>1.8572544165351281E-4</v>
      </c>
      <c r="MT42">
        <v>1.8532433050022474E-4</v>
      </c>
      <c r="MU42">
        <v>1.8530656482891399E-4</v>
      </c>
      <c r="MV42">
        <v>1.8530814042905957E-4</v>
      </c>
      <c r="MW42">
        <v>1.8531013313820332E-4</v>
      </c>
      <c r="MX42">
        <v>1.8590040354520343E-4</v>
      </c>
      <c r="MY42">
        <v>1.8541956619328373E-4</v>
      </c>
      <c r="MZ42">
        <v>1.8534353670485702E-4</v>
      </c>
      <c r="NA42">
        <v>1.8541610192464078E-4</v>
      </c>
      <c r="NB42">
        <v>1.8538132722189274E-4</v>
      </c>
      <c r="NC42">
        <v>1.8575682200911667E-4</v>
      </c>
      <c r="ND42">
        <v>1.8525331912196756E-4</v>
      </c>
      <c r="NE42">
        <v>1.8534406211152157E-4</v>
      </c>
      <c r="NF42">
        <v>1.8594823562477096E-4</v>
      </c>
      <c r="NG42">
        <v>1.8536525084471268E-4</v>
      </c>
      <c r="NH42">
        <v>1.8572261763121701E-4</v>
      </c>
      <c r="NI42">
        <v>1.8793385201836557E-4</v>
      </c>
      <c r="NJ42">
        <v>1.8590996488283696E-4</v>
      </c>
      <c r="NK42">
        <v>1.862105048189402E-4</v>
      </c>
      <c r="NL42">
        <v>1.8705497135820671E-4</v>
      </c>
      <c r="NM42">
        <v>1.8538315144852786E-4</v>
      </c>
      <c r="NN42">
        <v>1.8815689864615055E-4</v>
      </c>
    </row>
    <row r="43" spans="1:378" x14ac:dyDescent="0.25">
      <c r="A43" t="s">
        <v>41</v>
      </c>
      <c r="B43">
        <v>6.2884317506440601E-6</v>
      </c>
      <c r="C43">
        <v>6.2508876260428967E-6</v>
      </c>
      <c r="D43">
        <v>6.2538794899102402E-6</v>
      </c>
      <c r="E43">
        <v>6.2512961020584921E-6</v>
      </c>
      <c r="F43">
        <v>6.2589079907979024E-6</v>
      </c>
      <c r="G43">
        <v>6.2507537367214182E-6</v>
      </c>
      <c r="H43">
        <v>6.2501427115919135E-6</v>
      </c>
      <c r="I43">
        <v>6.2595515540421716E-6</v>
      </c>
      <c r="J43">
        <v>6.2506917432195818E-6</v>
      </c>
      <c r="K43">
        <v>6.2506729891251613E-6</v>
      </c>
      <c r="L43">
        <v>6.2534821473090248E-6</v>
      </c>
      <c r="M43">
        <v>6.2562755657487423E-6</v>
      </c>
      <c r="N43">
        <v>6.2576416233623953E-6</v>
      </c>
      <c r="O43">
        <v>6.2518870279012539E-6</v>
      </c>
      <c r="P43">
        <v>6.2519568624979605E-6</v>
      </c>
      <c r="Q43">
        <v>6.2629104680206177E-6</v>
      </c>
      <c r="R43">
        <v>6.2501171896973056E-6</v>
      </c>
      <c r="S43">
        <v>6.2513205914749479E-6</v>
      </c>
      <c r="T43">
        <v>6.2507172698067091E-6</v>
      </c>
      <c r="U43">
        <v>6.2501791718029244E-6</v>
      </c>
      <c r="V43">
        <v>6.2515227667539338E-6</v>
      </c>
      <c r="W43">
        <v>6.2688603888849912E-6</v>
      </c>
      <c r="X43">
        <v>6.2583120814962401E-6</v>
      </c>
      <c r="Y43">
        <v>6.2546138201279799E-6</v>
      </c>
      <c r="Z43">
        <v>6.2577215068626752E-6</v>
      </c>
      <c r="AA43">
        <v>6.2586050604076378E-6</v>
      </c>
      <c r="AB43">
        <v>6.2510689327875057E-6</v>
      </c>
      <c r="AC43">
        <v>6.2613565354161103E-6</v>
      </c>
      <c r="AD43">
        <v>6.2589220934442043E-6</v>
      </c>
      <c r="AE43">
        <v>6.256945209182191E-6</v>
      </c>
      <c r="AF43">
        <v>6.250113543729376E-6</v>
      </c>
      <c r="AG43">
        <v>6.2500833344444581E-6</v>
      </c>
      <c r="AH43">
        <v>6.2572432805341579E-6</v>
      </c>
      <c r="AI43">
        <v>6.2506339184565621E-6</v>
      </c>
      <c r="AJ43">
        <v>6.2512163825210979E-6</v>
      </c>
      <c r="AK43">
        <v>6.2501593790641653E-6</v>
      </c>
      <c r="AL43">
        <v>6.2514300146158427E-6</v>
      </c>
      <c r="AM43">
        <v>6.2528174153137154E-6</v>
      </c>
      <c r="AN43">
        <v>6.2519000566255419E-6</v>
      </c>
      <c r="AO43">
        <v>6.2510871682433418E-6</v>
      </c>
      <c r="AP43">
        <v>6.2512257611846711E-6</v>
      </c>
      <c r="AQ43">
        <v>0</v>
      </c>
      <c r="AR43">
        <v>6.2561064812679227E-6</v>
      </c>
      <c r="AS43">
        <v>6.2502744912214051E-6</v>
      </c>
      <c r="AT43">
        <v>6.2612535597313565E-6</v>
      </c>
      <c r="AU43">
        <v>6.2503797105674161E-6</v>
      </c>
      <c r="AV43">
        <v>6.2505016027536198E-6</v>
      </c>
      <c r="AW43">
        <v>6.2512966231079085E-6</v>
      </c>
      <c r="AX43">
        <v>6.2587800252454142E-6</v>
      </c>
      <c r="AY43">
        <v>6.2572933968951965E-6</v>
      </c>
      <c r="AZ43">
        <v>6.2537725883138988E-6</v>
      </c>
      <c r="BA43">
        <v>6.2506339184565621E-6</v>
      </c>
      <c r="BB43">
        <v>6.2521981686728018E-6</v>
      </c>
      <c r="BC43">
        <v>6.2514810800592163E-6</v>
      </c>
      <c r="BD43">
        <v>6.2516045785084831E-6</v>
      </c>
      <c r="BE43">
        <v>6.2521111295247351E-6</v>
      </c>
      <c r="BF43">
        <v>6.254736399138246E-6</v>
      </c>
      <c r="BG43">
        <v>6.2559629753760284E-6</v>
      </c>
      <c r="BH43">
        <v>6.2506839289998973E-6</v>
      </c>
      <c r="BI43">
        <v>6.2502640736571109E-6</v>
      </c>
      <c r="BJ43">
        <v>6.251382076387386E-6</v>
      </c>
      <c r="BK43">
        <v>6.2719387189774219E-6</v>
      </c>
      <c r="BL43">
        <v>6.2501526078928409E-6</v>
      </c>
      <c r="BM43">
        <v>6.2507136231386408E-6</v>
      </c>
      <c r="BN43">
        <v>6.281245006410219E-6</v>
      </c>
      <c r="BO43">
        <v>6.2519349738744124E-6</v>
      </c>
      <c r="BP43">
        <v>6.2708563456342158E-6</v>
      </c>
      <c r="BQ43">
        <v>6.2732817167713665E-6</v>
      </c>
      <c r="BR43">
        <v>6.2617062598527941E-6</v>
      </c>
      <c r="BS43">
        <v>6.250666216840944E-6</v>
      </c>
      <c r="BT43">
        <v>6.2550608654952562E-6</v>
      </c>
      <c r="BU43">
        <v>6.2607319379970486E-6</v>
      </c>
      <c r="BV43">
        <v>6.2579225299228811E-6</v>
      </c>
      <c r="BW43">
        <v>6.2683830781070614E-6</v>
      </c>
      <c r="BX43">
        <v>6.2512252401470683E-6</v>
      </c>
      <c r="BY43">
        <v>6.2523310774367025E-6</v>
      </c>
      <c r="BZ43">
        <v>6.274799576626722E-6</v>
      </c>
      <c r="CA43">
        <v>6.2528877920119437E-6</v>
      </c>
      <c r="CB43">
        <v>6.2500848969865163E-6</v>
      </c>
      <c r="CC43">
        <v>6.2513357020616732E-6</v>
      </c>
      <c r="CD43">
        <v>6.2501322944668991E-6</v>
      </c>
      <c r="CE43">
        <v>6.2502187576565167E-6</v>
      </c>
      <c r="CF43">
        <v>6.2518083355610597E-6</v>
      </c>
      <c r="CG43">
        <v>6.2500958348027988E-6</v>
      </c>
      <c r="CH43">
        <v>6.250576615692797E-6</v>
      </c>
      <c r="CI43">
        <v>6.2511991883776365E-6</v>
      </c>
      <c r="CJ43">
        <v>6.2500994807500675E-6</v>
      </c>
      <c r="CK43">
        <v>6.2518812952797706E-6</v>
      </c>
      <c r="CL43">
        <v>6.2502151115700889E-6</v>
      </c>
      <c r="CM43">
        <v>6.250094793104361E-6</v>
      </c>
      <c r="CN43">
        <v>6.2500916680111295E-6</v>
      </c>
      <c r="CO43">
        <v>6.2500895846173778E-6</v>
      </c>
      <c r="CP43">
        <v>6.2510590335846045E-6</v>
      </c>
      <c r="CQ43">
        <v>6.2530196874240502E-6</v>
      </c>
      <c r="CR43">
        <v>6.2513690498219098E-6</v>
      </c>
      <c r="CS43">
        <v>6.2505813040612768E-6</v>
      </c>
      <c r="CT43">
        <v>6.2501791718029244E-6</v>
      </c>
      <c r="CU43">
        <v>6.2500869803771426E-6</v>
      </c>
      <c r="CV43">
        <v>6.2500786468229716E-6</v>
      </c>
      <c r="CW43">
        <v>6.2500848969865163E-6</v>
      </c>
      <c r="CX43">
        <v>6.256342888965595E-6</v>
      </c>
      <c r="CY43">
        <v>6.2528810149276263E-6</v>
      </c>
      <c r="CZ43">
        <v>6.2720347032516396E-6</v>
      </c>
      <c r="DA43">
        <v>6.2532141520741647E-6</v>
      </c>
      <c r="DB43">
        <v>6.2506745519620649E-6</v>
      </c>
      <c r="DC43">
        <v>6.2506683006191403E-6</v>
      </c>
      <c r="DD43">
        <v>6.2570798858908842E-6</v>
      </c>
      <c r="DE43">
        <v>6.2506328765787524E-6</v>
      </c>
      <c r="DF43">
        <v>6.2754112318816316E-6</v>
      </c>
      <c r="DG43">
        <v>6.2941429223621651E-6</v>
      </c>
      <c r="DH43">
        <v>6.2659457877054113E-6</v>
      </c>
      <c r="DI43">
        <v>6.2978568896832948E-6</v>
      </c>
      <c r="DJ43">
        <v>6.2513377862862643E-6</v>
      </c>
      <c r="DK43">
        <v>6.2627912291863428E-6</v>
      </c>
      <c r="DL43">
        <v>6.2841749142272955E-6</v>
      </c>
      <c r="DM43">
        <v>6.2599752705936893E-6</v>
      </c>
      <c r="DN43">
        <v>6.2536662118166764E-6</v>
      </c>
      <c r="DO43">
        <v>6.2538304711635869E-6</v>
      </c>
      <c r="DP43">
        <v>6.2507188326657559E-6</v>
      </c>
      <c r="DQ43">
        <v>6.2781428215547552E-6</v>
      </c>
      <c r="DR43">
        <v>6.3000999699863235E-6</v>
      </c>
      <c r="DS43">
        <v>6.2551344228387458E-6</v>
      </c>
      <c r="DT43">
        <v>6.2563794215501722E-6</v>
      </c>
      <c r="DU43">
        <v>6.2585094867321255E-6</v>
      </c>
      <c r="DV43">
        <v>6.2518453363484449E-6</v>
      </c>
      <c r="DW43">
        <v>6.2716670417123545E-6</v>
      </c>
      <c r="DX43">
        <v>6.2543431201016492E-6</v>
      </c>
      <c r="DY43">
        <v>6.2569332034004666E-6</v>
      </c>
      <c r="DZ43">
        <v>6.2575941119209911E-6</v>
      </c>
      <c r="EA43">
        <v>6.2507792638148874E-6</v>
      </c>
      <c r="EB43">
        <v>6.2539921316440315E-6</v>
      </c>
      <c r="EC43">
        <v>6.2751355784875966E-6</v>
      </c>
      <c r="ED43">
        <v>6.25064954666539E-6</v>
      </c>
      <c r="EE43">
        <v>6.2801410134489629E-6</v>
      </c>
      <c r="EF43">
        <v>6.274322410825564E-6</v>
      </c>
      <c r="EG43">
        <v>6.2521179049402976E-6</v>
      </c>
      <c r="EH43">
        <v>6.2540635778096808E-6</v>
      </c>
      <c r="EI43">
        <v>6.2528325331375105E-6</v>
      </c>
      <c r="EJ43">
        <v>6.2518448152075532E-6</v>
      </c>
      <c r="EK43">
        <v>6.2501296901910699E-6</v>
      </c>
      <c r="EL43">
        <v>6.2512742180614472E-6</v>
      </c>
      <c r="EM43">
        <v>6.2501984438005896E-6</v>
      </c>
      <c r="EN43">
        <v>6.2528909199019669E-6</v>
      </c>
      <c r="EO43">
        <v>6.2501130228771624E-6</v>
      </c>
      <c r="EP43">
        <v>6.250123439937937E-6</v>
      </c>
      <c r="EQ43">
        <v>6.2520220081177916E-6</v>
      </c>
      <c r="ER43">
        <v>6.2519094373406534E-6</v>
      </c>
      <c r="ES43">
        <v>6.2513466442562825E-6</v>
      </c>
      <c r="ET43">
        <v>6.2501317736115591E-6</v>
      </c>
      <c r="EU43">
        <v>6.2570146348235218E-6</v>
      </c>
      <c r="EV43">
        <v>6.257151402623914E-6</v>
      </c>
      <c r="EW43">
        <v>6.2502010481337138E-6</v>
      </c>
      <c r="EX43">
        <v>6.2500916680111295E-6</v>
      </c>
      <c r="EY43">
        <v>6.2500958348027988E-6</v>
      </c>
      <c r="EZ43">
        <v>6.2505552576587211E-6</v>
      </c>
      <c r="FA43">
        <v>6.2531359476777589E-6</v>
      </c>
      <c r="FB43">
        <v>6.2511892887621862E-6</v>
      </c>
      <c r="FC43">
        <v>6.2506714262890394E-6</v>
      </c>
      <c r="FD43">
        <v>6.2532553405093456E-6</v>
      </c>
      <c r="FE43">
        <v>6.479153625570228E-6</v>
      </c>
      <c r="FF43">
        <v>6.3556995201531596E-6</v>
      </c>
      <c r="FG43">
        <v>6.2575601756188432E-6</v>
      </c>
      <c r="FH43">
        <v>6.2526042096533195E-6</v>
      </c>
      <c r="FI43">
        <v>6.2674276270883894E-6</v>
      </c>
      <c r="FJ43">
        <v>6.2505938064116077E-6</v>
      </c>
      <c r="FK43">
        <v>6.2506448581945362E-6</v>
      </c>
      <c r="FL43">
        <v>6.2502067776742266E-6</v>
      </c>
      <c r="FM43">
        <v>6.2531839128089374E-6</v>
      </c>
      <c r="FN43">
        <v>6.4850254277847004E-6</v>
      </c>
      <c r="FO43">
        <v>6.387589203747828E-6</v>
      </c>
      <c r="FP43">
        <v>6.3583990466809909E-6</v>
      </c>
      <c r="FQ43">
        <v>6.2501213565230052E-6</v>
      </c>
      <c r="FR43">
        <v>6.25071049742654E-6</v>
      </c>
      <c r="FS43">
        <v>6.2508225040611582E-6</v>
      </c>
      <c r="FT43">
        <v>6.2501531287516538E-6</v>
      </c>
      <c r="FU43">
        <v>6.2675507088725196E-6</v>
      </c>
      <c r="FV43">
        <v>6.2669253987707298E-6</v>
      </c>
      <c r="FW43">
        <v>6.2508334444592605E-6</v>
      </c>
      <c r="FX43">
        <v>6.2518093778307661E-6</v>
      </c>
      <c r="FY43">
        <v>6.2515608063479839E-6</v>
      </c>
      <c r="FZ43">
        <v>6.2530869405863348E-6</v>
      </c>
      <c r="GA43">
        <v>6.2870585426581523E-6</v>
      </c>
      <c r="GB43">
        <v>6.2508845001567712E-6</v>
      </c>
      <c r="GC43">
        <v>6.2500802093626862E-6</v>
      </c>
      <c r="GD43">
        <v>6.2526177626366231E-6</v>
      </c>
      <c r="GE43">
        <v>6.2502072985420671E-6</v>
      </c>
      <c r="GF43">
        <v>6.2539212085977895E-6</v>
      </c>
      <c r="GG43">
        <v>6.2596069317384848E-6</v>
      </c>
      <c r="GH43">
        <v>6.263949816240768E-6</v>
      </c>
      <c r="GI43">
        <v>6.2533298981707743E-6</v>
      </c>
      <c r="GJ43">
        <v>6.251969891513317E-6</v>
      </c>
      <c r="GK43">
        <v>6.2502041733363277E-6</v>
      </c>
      <c r="GL43">
        <v>6.2505703645457641E-6</v>
      </c>
      <c r="GM43">
        <v>6.2518281387449039E-6</v>
      </c>
      <c r="GN43">
        <v>6.2502067776742266E-6</v>
      </c>
      <c r="GO43">
        <v>6.2602433231374831E-6</v>
      </c>
      <c r="GP43">
        <v>6.2505573413629376E-6</v>
      </c>
      <c r="GQ43">
        <v>6.3378076847185728E-6</v>
      </c>
      <c r="GR43">
        <v>6.2595181189263362E-6</v>
      </c>
      <c r="GS43">
        <v>6.56012613635598E-6</v>
      </c>
      <c r="GT43">
        <v>6.272190487261389E-6</v>
      </c>
      <c r="GU43">
        <v>6.2821994130918006E-6</v>
      </c>
      <c r="GV43">
        <v>6.2629188358286045E-6</v>
      </c>
      <c r="GW43">
        <v>6.2518052087540273E-6</v>
      </c>
      <c r="GX43">
        <v>6.251226282222362E-6</v>
      </c>
      <c r="GY43">
        <v>6.2547661317924255E-6</v>
      </c>
      <c r="GZ43">
        <v>6.2537480796824226E-6</v>
      </c>
      <c r="HA43">
        <v>6.2555971955907538E-6</v>
      </c>
      <c r="HB43">
        <v>6.2603985219449502E-6</v>
      </c>
      <c r="HC43">
        <v>6.2531630583136632E-6</v>
      </c>
      <c r="HD43">
        <v>6.2506641330641369E-6</v>
      </c>
      <c r="HE43">
        <v>6.2505740110466798E-6</v>
      </c>
      <c r="HF43">
        <v>6.2511731368253433E-6</v>
      </c>
      <c r="HG43">
        <v>6.2625935537538023E-6</v>
      </c>
      <c r="HH43">
        <v>6.2505437973103648E-6</v>
      </c>
      <c r="HI43">
        <v>6.273789687679873E-6</v>
      </c>
      <c r="HJ43">
        <v>6.2563663741495607E-6</v>
      </c>
      <c r="HK43">
        <v>6.2662630413466412E-6</v>
      </c>
      <c r="HL43">
        <v>6.2512992283562925E-6</v>
      </c>
      <c r="HM43">
        <v>6.2612269016034825E-6</v>
      </c>
      <c r="HN43">
        <v>6.2506094344198548E-6</v>
      </c>
      <c r="HO43">
        <v>6.2827777752181268E-6</v>
      </c>
      <c r="HP43">
        <v>6.250737587035269E-6</v>
      </c>
      <c r="HQ43">
        <v>6.250168233694956E-6</v>
      </c>
      <c r="HR43">
        <v>6.2698812710202985E-6</v>
      </c>
      <c r="HS43">
        <v>6.2511773050591184E-6</v>
      </c>
      <c r="HT43">
        <v>6.2501244816459252E-6</v>
      </c>
      <c r="HU43">
        <v>6.2502067776742274E-6</v>
      </c>
      <c r="HV43">
        <v>6.252940966567942E-6</v>
      </c>
      <c r="HW43">
        <v>6.2539076499632845E-6</v>
      </c>
      <c r="HX43">
        <v>6.2624973353073831E-6</v>
      </c>
      <c r="HY43">
        <v>6.2682515815425553E-6</v>
      </c>
      <c r="HZ43">
        <v>6.2513622760293166E-6</v>
      </c>
      <c r="IA43">
        <v>6.2609587648246973E-6</v>
      </c>
      <c r="IB43">
        <v>6.250613080966357E-6</v>
      </c>
      <c r="IC43">
        <v>6.2867075615596492E-6</v>
      </c>
      <c r="ID43">
        <v>6.2691197704465653E-6</v>
      </c>
      <c r="IE43">
        <v>6.2515024444208087E-6</v>
      </c>
      <c r="IF43">
        <v>6.2506406906707933E-6</v>
      </c>
      <c r="IG43">
        <v>6.2678859348388902E-6</v>
      </c>
      <c r="IH43">
        <v>6.281640623822191E-6</v>
      </c>
      <c r="II43">
        <v>6.2569097139607829E-6</v>
      </c>
      <c r="IJ43">
        <v>6.2541360686534012E-6</v>
      </c>
      <c r="IK43">
        <v>6.2553279756032192E-6</v>
      </c>
      <c r="IL43">
        <v>6.2545981720895135E-6</v>
      </c>
      <c r="IM43">
        <v>6.2506229787568816E-6</v>
      </c>
      <c r="IN43">
        <v>6.2532297931881807E-6</v>
      </c>
      <c r="IO43">
        <v>6.2533022647042847E-6</v>
      </c>
      <c r="IP43">
        <v>6.2616362072852045E-6</v>
      </c>
      <c r="IQ43">
        <v>6.2583068593045832E-6</v>
      </c>
      <c r="IR43">
        <v>6.2593911732235589E-6</v>
      </c>
      <c r="IS43">
        <v>6.2663991666190409E-6</v>
      </c>
      <c r="IT43">
        <v>6.2516889979776196E-6</v>
      </c>
      <c r="IU43">
        <v>6.2538466368355399E-6</v>
      </c>
      <c r="IV43">
        <v>6.2506578817420527E-6</v>
      </c>
      <c r="IW43">
        <v>6.2776441290593229E-6</v>
      </c>
      <c r="IX43">
        <v>6.2614438321772752E-6</v>
      </c>
      <c r="IY43">
        <v>6.2512294084503279E-6</v>
      </c>
      <c r="IZ43">
        <v>6.259856665975299E-6</v>
      </c>
      <c r="JA43">
        <v>6.2532089383868812E-6</v>
      </c>
      <c r="JB43">
        <v>6.253073385569006E-6</v>
      </c>
      <c r="JC43">
        <v>6.2506860127899029E-6</v>
      </c>
      <c r="JD43">
        <v>6.3264941681954981E-6</v>
      </c>
      <c r="JE43">
        <v>6.2615640652344755E-6</v>
      </c>
      <c r="JF43">
        <v>6.2521877446949969E-6</v>
      </c>
      <c r="JG43">
        <v>6.2741465759430635E-6</v>
      </c>
      <c r="JH43">
        <v>6.2567432049891763E-6</v>
      </c>
      <c r="JI43">
        <v>6.2814985746023421E-6</v>
      </c>
      <c r="JJ43">
        <v>6.254272710640151E-6</v>
      </c>
      <c r="JK43">
        <v>6.2577408254010205E-6</v>
      </c>
      <c r="JL43">
        <v>6.2628471871966689E-6</v>
      </c>
      <c r="JM43">
        <v>6.2537798887944509E-6</v>
      </c>
      <c r="JN43">
        <v>6.450534762232857E-6</v>
      </c>
      <c r="JO43">
        <v>6.3915188805467729E-6</v>
      </c>
      <c r="JP43">
        <v>6.2980774236933327E-6</v>
      </c>
      <c r="JQ43">
        <v>6.2565401699910299E-6</v>
      </c>
      <c r="JR43">
        <v>6.2587763691636589E-6</v>
      </c>
      <c r="JS43">
        <v>6.2612734227977458E-6</v>
      </c>
      <c r="JT43">
        <v>6.2661965515365828E-6</v>
      </c>
      <c r="JU43">
        <v>6.3545471275244068E-6</v>
      </c>
      <c r="JV43">
        <v>6.2538330785243779E-6</v>
      </c>
      <c r="JW43">
        <v>6.2557093774251298E-6</v>
      </c>
      <c r="JX43">
        <v>6.3746374424954575E-6</v>
      </c>
      <c r="JY43">
        <v>6.2508256298852791E-6</v>
      </c>
      <c r="JZ43">
        <v>6.2513336178384712E-6</v>
      </c>
      <c r="KA43">
        <v>6.2885266585737513E-6</v>
      </c>
      <c r="KB43">
        <v>6.6815019767000861E-6</v>
      </c>
      <c r="KC43">
        <v>6.3073591238724948E-6</v>
      </c>
      <c r="KD43">
        <v>6.2666374000774209E-6</v>
      </c>
      <c r="KE43">
        <v>6.255012349896382E-6</v>
      </c>
      <c r="KF43">
        <v>6.2640806091960366E-6</v>
      </c>
      <c r="KG43">
        <v>6.284361316588777E-6</v>
      </c>
      <c r="KH43">
        <v>6.2596482044324299E-6</v>
      </c>
      <c r="KI43">
        <v>6.2615729522089186E-6</v>
      </c>
      <c r="KJ43">
        <v>6.2582567267081024E-6</v>
      </c>
      <c r="KK43">
        <v>6.2606415254328537E-6</v>
      </c>
      <c r="KL43">
        <v>6.2584541284518488E-6</v>
      </c>
      <c r="KM43">
        <v>6.26348266840062E-6</v>
      </c>
      <c r="KN43">
        <v>6.2620053078426845E-6</v>
      </c>
      <c r="KO43">
        <v>6.268136330126526E-6</v>
      </c>
      <c r="KP43">
        <v>6.2862949717351407E-6</v>
      </c>
      <c r="KQ43">
        <v>6.2556749397828718E-6</v>
      </c>
      <c r="KR43">
        <v>6.2609415170461635E-6</v>
      </c>
      <c r="KS43">
        <v>6.2587789806501906E-6</v>
      </c>
      <c r="KT43">
        <v>6.2662122576636394E-6</v>
      </c>
      <c r="KU43">
        <v>6.2826440951648006E-6</v>
      </c>
      <c r="KV43">
        <v>6.2817900454902092E-6</v>
      </c>
      <c r="KW43">
        <v>6.2512460817189549E-6</v>
      </c>
      <c r="KX43">
        <v>6.2500796885160274E-6</v>
      </c>
      <c r="KY43">
        <v>6.25275538087117E-6</v>
      </c>
      <c r="KZ43">
        <v>6.2566487320525928E-6</v>
      </c>
      <c r="LA43">
        <v>6.2715752641712924E-6</v>
      </c>
      <c r="LB43">
        <v>6.2579522928761711E-6</v>
      </c>
      <c r="LC43">
        <v>6.4837180440230606E-6</v>
      </c>
      <c r="LD43">
        <v>6.2869615709893093E-6</v>
      </c>
      <c r="LE43">
        <v>6.2634837145665315E-6</v>
      </c>
      <c r="LF43">
        <v>6.2575998550239253E-6</v>
      </c>
      <c r="LG43">
        <v>6.2731279773310885E-6</v>
      </c>
      <c r="LH43">
        <v>6.2663023076451965E-6</v>
      </c>
      <c r="LI43">
        <v>6.250179692666163E-6</v>
      </c>
      <c r="LJ43">
        <v>6.3111428781319139E-6</v>
      </c>
      <c r="LK43">
        <v>6.2759363529680308E-6</v>
      </c>
      <c r="LL43">
        <v>6.2568836147902041E-6</v>
      </c>
      <c r="LM43">
        <v>6.2703593342282942E-6</v>
      </c>
      <c r="LN43">
        <v>6.2627075555224505E-6</v>
      </c>
      <c r="LO43">
        <v>6.2596037971257389E-6</v>
      </c>
      <c r="LP43">
        <v>6.2507573834362919E-6</v>
      </c>
      <c r="LQ43">
        <v>6.2736653111645969E-6</v>
      </c>
      <c r="LR43">
        <v>6.4288748714653603E-6</v>
      </c>
      <c r="LS43">
        <v>6.3128810297167498E-6</v>
      </c>
      <c r="LT43">
        <v>6.2537616376250305E-6</v>
      </c>
      <c r="LU43">
        <v>6.251376865754682E-6</v>
      </c>
      <c r="LV43">
        <v>6.255839826478016E-6</v>
      </c>
      <c r="LW43">
        <v>6.3545148234732712E-6</v>
      </c>
      <c r="LX43">
        <v>6.2531979896718842E-6</v>
      </c>
      <c r="LY43">
        <v>6.256663346463983E-6</v>
      </c>
      <c r="LZ43">
        <v>6.2547155342865566E-6</v>
      </c>
      <c r="MA43">
        <v>6.251243997555512E-6</v>
      </c>
      <c r="MB43">
        <v>6.2672977417672766E-6</v>
      </c>
      <c r="MC43">
        <v>6.2565145958229E-6</v>
      </c>
      <c r="MD43">
        <v>6.2739114449947349E-6</v>
      </c>
      <c r="ME43">
        <v>6.2630710292380189E-6</v>
      </c>
      <c r="MF43">
        <v>6.2525322755716051E-6</v>
      </c>
      <c r="MG43">
        <v>6.2788182058603464E-6</v>
      </c>
      <c r="MH43">
        <v>6.2506646540082086E-6</v>
      </c>
      <c r="MI43">
        <v>6.2819126397024069E-6</v>
      </c>
      <c r="MJ43">
        <v>6.2822025703757451E-6</v>
      </c>
      <c r="MK43">
        <v>6.2584791962310255E-6</v>
      </c>
      <c r="ML43">
        <v>6.2810130252298236E-6</v>
      </c>
      <c r="MM43">
        <v>6.2819415789484251E-6</v>
      </c>
      <c r="MN43">
        <v>6.2615002888638782E-6</v>
      </c>
      <c r="MO43">
        <v>6.2689442270421008E-6</v>
      </c>
      <c r="MP43">
        <v>6.3422587235654636E-6</v>
      </c>
      <c r="MQ43">
        <v>6.2732827662132356E-6</v>
      </c>
      <c r="MR43">
        <v>6.3533047349909517E-6</v>
      </c>
      <c r="MS43">
        <v>6.266040541616492E-6</v>
      </c>
      <c r="MT43">
        <v>6.2525077766607544E-6</v>
      </c>
      <c r="MU43">
        <v>6.251908395037584E-6</v>
      </c>
      <c r="MV43">
        <v>6.2519615529372334E-6</v>
      </c>
      <c r="MW43">
        <v>6.2520287833401934E-6</v>
      </c>
      <c r="MX43">
        <v>6.2719434394468096E-6</v>
      </c>
      <c r="MY43">
        <v>6.2557208567234724E-6</v>
      </c>
      <c r="MZ43">
        <v>6.253155759273179E-6</v>
      </c>
      <c r="NA43">
        <v>6.2556039785641287E-6</v>
      </c>
      <c r="NB43">
        <v>6.2544307429788378E-6</v>
      </c>
      <c r="NC43">
        <v>6.2670992580673647E-6</v>
      </c>
      <c r="ND43">
        <v>6.2501119811729953E-6</v>
      </c>
      <c r="NE43">
        <v>6.253173485543912E-6</v>
      </c>
      <c r="NF43">
        <v>6.2735572073134605E-6</v>
      </c>
      <c r="NG43">
        <v>6.2538883550847733E-6</v>
      </c>
      <c r="NH43">
        <v>6.2659452642111004E-6</v>
      </c>
      <c r="NI43">
        <v>6.3405483137100397E-6</v>
      </c>
      <c r="NJ43">
        <v>6.272266021688157E-6</v>
      </c>
      <c r="NK43">
        <v>6.2824056956457561E-6</v>
      </c>
      <c r="NL43">
        <v>6.310896469575125E-6</v>
      </c>
      <c r="NM43">
        <v>6.2544922890866348E-6</v>
      </c>
      <c r="NN43">
        <v>6.3480735035813284E-6</v>
      </c>
    </row>
    <row r="44" spans="1:378" x14ac:dyDescent="0.25">
      <c r="A44" t="s">
        <v>42</v>
      </c>
      <c r="B44">
        <v>9.711853995694685E-4</v>
      </c>
      <c r="C44">
        <v>9.6538708496606484E-4</v>
      </c>
      <c r="D44">
        <v>9.6584914842173732E-4</v>
      </c>
      <c r="E44">
        <v>9.6545017000191334E-4</v>
      </c>
      <c r="F44">
        <v>9.6662575009882792E-4</v>
      </c>
      <c r="G44">
        <v>9.6536640709925573E-4</v>
      </c>
      <c r="H44">
        <v>9.6527204037825498E-4</v>
      </c>
      <c r="I44">
        <v>9.6672514200627283E-4</v>
      </c>
      <c r="J44">
        <v>9.6535683282283208E-4</v>
      </c>
      <c r="K44">
        <v>9.6535393644048967E-4</v>
      </c>
      <c r="L44">
        <v>9.6578778283040571E-4</v>
      </c>
      <c r="M44">
        <v>9.6621919837423559E-4</v>
      </c>
      <c r="N44">
        <v>9.6643017231208821E-4</v>
      </c>
      <c r="O44">
        <v>9.6554143258906948E-4</v>
      </c>
      <c r="P44">
        <v>9.655522178441848E-4</v>
      </c>
      <c r="Q44">
        <v>9.6724389268110407E-4</v>
      </c>
      <c r="R44">
        <v>9.6526809877685174E-4</v>
      </c>
      <c r="S44">
        <v>9.6545395214739079E-4</v>
      </c>
      <c r="T44">
        <v>9.6536077514894792E-4</v>
      </c>
      <c r="U44">
        <v>9.6527767129324339E-4</v>
      </c>
      <c r="V44">
        <v>9.654851760974774E-4</v>
      </c>
      <c r="W44">
        <v>9.6816279845939794E-4</v>
      </c>
      <c r="X44">
        <v>9.6653371786627911E-4</v>
      </c>
      <c r="Y44">
        <v>9.6596255838056499E-4</v>
      </c>
      <c r="Z44">
        <v>9.6644250951987136E-4</v>
      </c>
      <c r="AA44">
        <v>9.6657896552935542E-4</v>
      </c>
      <c r="AB44">
        <v>9.6541508597970227E-4</v>
      </c>
      <c r="AC44">
        <v>9.6700390332966392E-4</v>
      </c>
      <c r="AD44">
        <v>9.6662792811152271E-4</v>
      </c>
      <c r="AE44">
        <v>9.6632261810609737E-4</v>
      </c>
      <c r="AF44">
        <v>9.6526753569356472E-4</v>
      </c>
      <c r="AG44">
        <v>9.6526287017160192E-4</v>
      </c>
      <c r="AH44">
        <v>9.6636865224569517E-4</v>
      </c>
      <c r="AI44">
        <v>9.6534790236643122E-4</v>
      </c>
      <c r="AJ44">
        <v>9.6543785811655826E-4</v>
      </c>
      <c r="AK44">
        <v>9.6527461450266958E-4</v>
      </c>
      <c r="AL44">
        <v>9.6547085145727053E-4</v>
      </c>
      <c r="AM44">
        <v>9.6568512162105013E-4</v>
      </c>
      <c r="AN44">
        <v>9.6554344474524846E-4</v>
      </c>
      <c r="AO44">
        <v>9.6541790226350164E-4</v>
      </c>
      <c r="AP44">
        <v>9.6543930655736045E-4</v>
      </c>
      <c r="AQ44">
        <v>9.6526648996920334E-4</v>
      </c>
      <c r="AR44">
        <v>0</v>
      </c>
      <c r="AS44">
        <v>9.6529239242423371E-4</v>
      </c>
      <c r="AT44">
        <v>9.669879997649105E-4</v>
      </c>
      <c r="AU44">
        <v>9.6530864250003159E-4</v>
      </c>
      <c r="AV44">
        <v>9.6532746752926886E-4</v>
      </c>
      <c r="AW44">
        <v>9.6545025047278527E-4</v>
      </c>
      <c r="AX44">
        <v>9.6660598709890158E-4</v>
      </c>
      <c r="AY44">
        <v>9.66376392216494E-4</v>
      </c>
      <c r="AZ44">
        <v>9.6583263853919842E-4</v>
      </c>
      <c r="BA44">
        <v>9.6534790236643122E-4</v>
      </c>
      <c r="BB44">
        <v>9.6558948516982726E-4</v>
      </c>
      <c r="BC44">
        <v>9.6547873800434522E-4</v>
      </c>
      <c r="BD44">
        <v>9.6549781110485001E-4</v>
      </c>
      <c r="BE44">
        <v>9.6557604284380001E-4</v>
      </c>
      <c r="BF44">
        <v>9.6598148948291056E-4</v>
      </c>
      <c r="BG44">
        <v>9.6617092191707363E-4</v>
      </c>
      <c r="BH44">
        <v>9.6535562599474399E-4</v>
      </c>
      <c r="BI44">
        <v>9.6529078353560396E-4</v>
      </c>
      <c r="BJ44">
        <v>9.6546344787726778E-4</v>
      </c>
      <c r="BK44">
        <v>9.6863821575887286E-4</v>
      </c>
      <c r="BL44">
        <v>9.6527356876297021E-4</v>
      </c>
      <c r="BM44">
        <v>9.6536021195753146E-4</v>
      </c>
      <c r="BN44">
        <v>9.7007547878999413E-4</v>
      </c>
      <c r="BO44">
        <v>9.6554883736516418E-4</v>
      </c>
      <c r="BP44">
        <v>9.6847105401974814E-4</v>
      </c>
      <c r="BQ44">
        <v>9.6884562833816966E-4</v>
      </c>
      <c r="BR44">
        <v>9.6705791477166533E-4</v>
      </c>
      <c r="BS44">
        <v>9.653528905289152E-4</v>
      </c>
      <c r="BT44">
        <v>9.6603160006708728E-4</v>
      </c>
      <c r="BU44">
        <v>9.6690744050426406E-4</v>
      </c>
      <c r="BV44">
        <v>9.6647355552128959E-4</v>
      </c>
      <c r="BW44">
        <v>9.6808908258285439E-4</v>
      </c>
      <c r="BX44">
        <v>9.6543922608831301E-4</v>
      </c>
      <c r="BY44">
        <v>9.6561001159932425E-4</v>
      </c>
      <c r="BZ44">
        <v>9.690800466142308E-4</v>
      </c>
      <c r="CA44">
        <v>9.6569599059832432E-4</v>
      </c>
      <c r="CB44">
        <v>9.6526311149059741E-4</v>
      </c>
      <c r="CC44">
        <v>9.654562858264046E-4</v>
      </c>
      <c r="CD44">
        <v>9.6527043155746766E-4</v>
      </c>
      <c r="CE44">
        <v>9.6528378493247226E-4</v>
      </c>
      <c r="CF44">
        <v>9.6552927934404986E-4</v>
      </c>
      <c r="CG44">
        <v>9.6526480072694413E-4</v>
      </c>
      <c r="CH44">
        <v>9.653390525275954E-4</v>
      </c>
      <c r="CI44">
        <v>9.6543520265304197E-4</v>
      </c>
      <c r="CJ44">
        <v>9.6526536380704025E-4</v>
      </c>
      <c r="CK44">
        <v>9.6554054724300761E-4</v>
      </c>
      <c r="CL44">
        <v>9.6528322183088433E-4</v>
      </c>
      <c r="CM44">
        <v>9.652646398470373E-4</v>
      </c>
      <c r="CN44">
        <v>9.6526415720763869E-4</v>
      </c>
      <c r="CO44">
        <v>9.6526383544830771E-4</v>
      </c>
      <c r="CP44">
        <v>9.6541355714680626E-4</v>
      </c>
      <c r="CQ44">
        <v>9.6571636052577019E-4</v>
      </c>
      <c r="CR44">
        <v>9.654614360544955E-4</v>
      </c>
      <c r="CS44">
        <v>9.6533977659922336E-4</v>
      </c>
      <c r="CT44">
        <v>9.6527767129324339E-4</v>
      </c>
      <c r="CU44">
        <v>9.6526343324944571E-4</v>
      </c>
      <c r="CV44">
        <v>9.6526214621533947E-4</v>
      </c>
      <c r="CW44">
        <v>9.6526311149059741E-4</v>
      </c>
      <c r="CX44">
        <v>9.6622959577184633E-4</v>
      </c>
      <c r="CY44">
        <v>9.6569494394542249E-4</v>
      </c>
      <c r="CZ44">
        <v>9.6865303957018294E-4</v>
      </c>
      <c r="DA44">
        <v>9.6574639364633381E-4</v>
      </c>
      <c r="DB44">
        <v>9.6535417780502111E-4</v>
      </c>
      <c r="DC44">
        <v>9.6535321234761981E-4</v>
      </c>
      <c r="DD44">
        <v>9.66343417576988E-4</v>
      </c>
      <c r="DE44">
        <v>9.6534774145882226E-4</v>
      </c>
      <c r="DF44">
        <v>9.6917451065179911E-4</v>
      </c>
      <c r="DG44">
        <v>9.7206743292961269E-4</v>
      </c>
      <c r="DH44">
        <v>9.6771266745322357E-4</v>
      </c>
      <c r="DI44">
        <v>9.726410180426879E-4</v>
      </c>
      <c r="DJ44">
        <v>9.6545660771405048E-4</v>
      </c>
      <c r="DK44">
        <v>9.6722547743553864E-4</v>
      </c>
      <c r="DL44">
        <v>9.7052797375326335E-4</v>
      </c>
      <c r="DM44">
        <v>9.667905807904893E-4</v>
      </c>
      <c r="DN44">
        <v>9.6581620975296737E-4</v>
      </c>
      <c r="DO44">
        <v>9.6584157796650424E-4</v>
      </c>
      <c r="DP44">
        <v>9.6536101651689915E-4</v>
      </c>
      <c r="DQ44">
        <v>9.6959637736091626E-4</v>
      </c>
      <c r="DR44">
        <v>9.7298743936468756E-4</v>
      </c>
      <c r="DS44">
        <v>9.660429602632157E-4</v>
      </c>
      <c r="DT44">
        <v>9.6623523786420844E-4</v>
      </c>
      <c r="DU44">
        <v>9.6656420513090938E-4</v>
      </c>
      <c r="DV44">
        <v>9.6553499374565368E-4</v>
      </c>
      <c r="DW44">
        <v>9.6859625792205585E-4</v>
      </c>
      <c r="DX44">
        <v>9.6592075146849864E-4</v>
      </c>
      <c r="DY44">
        <v>9.6632076393316792E-4</v>
      </c>
      <c r="DZ44">
        <v>9.6642283464507775E-4</v>
      </c>
      <c r="EA44">
        <v>9.6537034950357106E-4</v>
      </c>
      <c r="EB44">
        <v>9.6586654481110401E-4</v>
      </c>
      <c r="EC44">
        <v>9.6913193874162418E-4</v>
      </c>
      <c r="ED44">
        <v>9.6535031598700264E-4</v>
      </c>
      <c r="EE44">
        <v>9.6990497811705767E-4</v>
      </c>
      <c r="EF44">
        <v>9.6900635312789998E-4</v>
      </c>
      <c r="EG44">
        <v>9.6557708923897939E-4</v>
      </c>
      <c r="EH44">
        <v>9.6587757895692686E-4</v>
      </c>
      <c r="EI44">
        <v>9.656874564177569E-4</v>
      </c>
      <c r="EJ44">
        <v>9.6553491326065426E-4</v>
      </c>
      <c r="EK44">
        <v>9.6527002935310876E-4</v>
      </c>
      <c r="EL44">
        <v>9.654467902374097E-4</v>
      </c>
      <c r="EM44">
        <v>9.6528064766056298E-4</v>
      </c>
      <c r="EN44">
        <v>9.6569647366965964E-4</v>
      </c>
      <c r="EO44">
        <v>9.6526745525314889E-4</v>
      </c>
      <c r="EP44">
        <v>9.6526906406401488E-4</v>
      </c>
      <c r="EQ44">
        <v>9.6556227893371152E-4</v>
      </c>
      <c r="ER44">
        <v>9.6554489350289042E-4</v>
      </c>
      <c r="ES44">
        <v>9.6545797573894014E-4</v>
      </c>
      <c r="ET44">
        <v>9.6527035111656904E-4</v>
      </c>
      <c r="EU44">
        <v>9.6633334020214455E-4</v>
      </c>
      <c r="EV44">
        <v>9.6635446262123721E-4</v>
      </c>
      <c r="EW44">
        <v>9.652810498737706E-4</v>
      </c>
      <c r="EX44">
        <v>9.6526415720763869E-4</v>
      </c>
      <c r="EY44">
        <v>9.6526480072694413E-4</v>
      </c>
      <c r="EZ44">
        <v>9.6533575399281274E-4</v>
      </c>
      <c r="FA44">
        <v>9.657343157593529E-4</v>
      </c>
      <c r="FB44">
        <v>9.6543367375643186E-4</v>
      </c>
      <c r="FC44">
        <v>9.6535369507607912E-4</v>
      </c>
      <c r="FD44">
        <v>9.6575275478826309E-4</v>
      </c>
      <c r="FE44">
        <v>1.0006404859330658E-3</v>
      </c>
      <c r="FF44">
        <v>9.8157423389245383E-4</v>
      </c>
      <c r="FG44">
        <v>9.6641759352257398E-4</v>
      </c>
      <c r="FH44">
        <v>9.6565219413885842E-4</v>
      </c>
      <c r="FI44">
        <v>9.6794152272753069E-4</v>
      </c>
      <c r="FJ44">
        <v>9.6534170746220848E-4</v>
      </c>
      <c r="FK44">
        <v>9.6534959189956409E-4</v>
      </c>
      <c r="FL44">
        <v>9.6528193474400737E-4</v>
      </c>
      <c r="FM44">
        <v>9.6574172349421224E-4</v>
      </c>
      <c r="FN44">
        <v>1.0015473270670689E-3</v>
      </c>
      <c r="FO44">
        <v>9.8649927662681439E-4</v>
      </c>
      <c r="FP44">
        <v>9.8199114876941214E-4</v>
      </c>
      <c r="FQ44">
        <v>9.6526874230141275E-4</v>
      </c>
      <c r="FR44">
        <v>9.6535972922255457E-4</v>
      </c>
      <c r="FS44">
        <v>9.6537702752720503E-4</v>
      </c>
      <c r="FT44">
        <v>9.6527364920440519E-4</v>
      </c>
      <c r="FU44">
        <v>9.6796053147827168E-4</v>
      </c>
      <c r="FV44">
        <v>9.6786395858615133E-4</v>
      </c>
      <c r="FW44">
        <v>9.6537871716228802E-4</v>
      </c>
      <c r="FX44">
        <v>9.6552944031218343E-4</v>
      </c>
      <c r="FY44">
        <v>9.6549105093238241E-4</v>
      </c>
      <c r="FZ44">
        <v>9.6572674710415337E-4</v>
      </c>
      <c r="GA44">
        <v>9.7097332132812478E-4</v>
      </c>
      <c r="GB44">
        <v>9.6538660220421167E-4</v>
      </c>
      <c r="GC44">
        <v>9.6526238753397305E-4</v>
      </c>
      <c r="GD44">
        <v>9.6565428726159985E-4</v>
      </c>
      <c r="GE44">
        <v>9.6528201518683674E-4</v>
      </c>
      <c r="GF44">
        <v>9.6585559145584247E-4</v>
      </c>
      <c r="GG44">
        <v>9.6673369453769147E-4</v>
      </c>
      <c r="GH44">
        <v>9.6740440962022397E-4</v>
      </c>
      <c r="GI44">
        <v>9.6576426947349422E-4</v>
      </c>
      <c r="GJ44">
        <v>9.6555423004531654E-4</v>
      </c>
      <c r="GK44">
        <v>9.6528153253006227E-4</v>
      </c>
      <c r="GL44">
        <v>9.6533808710044756E-4</v>
      </c>
      <c r="GM44">
        <v>9.6553233774776277E-4</v>
      </c>
      <c r="GN44">
        <v>9.6528193474400737E-4</v>
      </c>
      <c r="GO44">
        <v>9.6683197882535261E-4</v>
      </c>
      <c r="GP44">
        <v>9.6533607580009191E-4</v>
      </c>
      <c r="GQ44">
        <v>9.7881101882793618E-4</v>
      </c>
      <c r="GR44">
        <v>9.6671997828698321E-4</v>
      </c>
      <c r="GS44">
        <v>1.0131458804988173E-3</v>
      </c>
      <c r="GT44">
        <v>9.6867709885264887E-4</v>
      </c>
      <c r="GU44">
        <v>9.7022287735789756E-4</v>
      </c>
      <c r="GV44">
        <v>9.6724518500536946E-4</v>
      </c>
      <c r="GW44">
        <v>9.6552879643997181E-4</v>
      </c>
      <c r="GX44">
        <v>9.6543938702642134E-4</v>
      </c>
      <c r="GY44">
        <v>9.6598608139402201E-4</v>
      </c>
      <c r="GZ44">
        <v>9.6582885342615316E-4</v>
      </c>
      <c r="HA44">
        <v>9.6611443088703581E-4</v>
      </c>
      <c r="HB44">
        <v>9.6685594772917788E-4</v>
      </c>
      <c r="HC44">
        <v>9.6573850272596194E-4</v>
      </c>
      <c r="HD44">
        <v>9.6535256871042516E-4</v>
      </c>
      <c r="HE44">
        <v>9.6533865026604906E-4</v>
      </c>
      <c r="HF44">
        <v>9.6543117925130585E-4</v>
      </c>
      <c r="HG44">
        <v>9.6719494844173704E-4</v>
      </c>
      <c r="HH44">
        <v>9.6533398405661253E-4</v>
      </c>
      <c r="HI44">
        <v>9.6892407936527945E-4</v>
      </c>
      <c r="HJ44">
        <v>9.6623322282365801E-4</v>
      </c>
      <c r="HK44">
        <v>9.6776166410557514E-4</v>
      </c>
      <c r="HL44">
        <v>9.6545065282734564E-4</v>
      </c>
      <c r="HM44">
        <v>9.669838826836416E-4</v>
      </c>
      <c r="HN44">
        <v>9.6534412105180219E-4</v>
      </c>
      <c r="HO44">
        <v>9.7031219960468736E-4</v>
      </c>
      <c r="HP44">
        <v>9.6536391294172678E-4</v>
      </c>
      <c r="HQ44">
        <v>9.6527598201184882E-4</v>
      </c>
      <c r="HR44">
        <v>9.683204634963748E-4</v>
      </c>
      <c r="HS44">
        <v>9.6543182299333016E-4</v>
      </c>
      <c r="HT44">
        <v>9.6526922494539656E-4</v>
      </c>
      <c r="HU44">
        <v>9.6528193474400758E-4</v>
      </c>
      <c r="HV44">
        <v>9.6570420287675279E-4</v>
      </c>
      <c r="HW44">
        <v>9.6585349746032946E-4</v>
      </c>
      <c r="HX44">
        <v>9.6718008846487203E-4</v>
      </c>
      <c r="HY44">
        <v>9.6806877425343208E-4</v>
      </c>
      <c r="HZ44">
        <v>9.654603899099675E-4</v>
      </c>
      <c r="IA44">
        <v>9.6694247163952609E-4</v>
      </c>
      <c r="IB44">
        <v>9.6534468422444395E-4</v>
      </c>
      <c r="IC44">
        <v>9.7091911580727197E-4</v>
      </c>
      <c r="ID44">
        <v>9.6820285734776747E-4</v>
      </c>
      <c r="IE44">
        <v>9.6548203751634955E-4</v>
      </c>
      <c r="IF44">
        <v>9.6534894826719707E-4</v>
      </c>
      <c r="IG44">
        <v>9.6801230377651802E-4</v>
      </c>
      <c r="IH44">
        <v>9.7013657794309911E-4</v>
      </c>
      <c r="II44">
        <v>9.6631713622410324E-4</v>
      </c>
      <c r="IJ44">
        <v>9.6588877444283119E-4</v>
      </c>
      <c r="IK44">
        <v>9.6607285255216092E-4</v>
      </c>
      <c r="IL44">
        <v>9.6596014169750429E-4</v>
      </c>
      <c r="IM44">
        <v>9.6534621283921257E-4</v>
      </c>
      <c r="IN44">
        <v>9.6574880925998248E-4</v>
      </c>
      <c r="IO44">
        <v>9.6576000176092959E-4</v>
      </c>
      <c r="IP44">
        <v>9.6704709585312683E-4</v>
      </c>
      <c r="IQ44">
        <v>9.6653291135099964E-4</v>
      </c>
      <c r="IR44">
        <v>9.6670037279264617E-4</v>
      </c>
      <c r="IS44">
        <v>9.6778268729264449E-4</v>
      </c>
      <c r="IT44">
        <v>9.6551084884766343E-4</v>
      </c>
      <c r="IU44">
        <v>9.6584407459288058E-4</v>
      </c>
      <c r="IV44">
        <v>9.6535160325624241E-4</v>
      </c>
      <c r="IW44">
        <v>9.6951935929192169E-4</v>
      </c>
      <c r="IX44">
        <v>9.6701738544145818E-4</v>
      </c>
      <c r="IY44">
        <v>9.6543986984106843E-4</v>
      </c>
      <c r="IZ44">
        <v>9.6677226349322503E-4</v>
      </c>
      <c r="JA44">
        <v>9.6574558844446975E-4</v>
      </c>
      <c r="JB44">
        <v>9.6572465366727715E-4</v>
      </c>
      <c r="JC44">
        <v>9.6535594781527244E-4</v>
      </c>
      <c r="JD44">
        <v>9.7706375933611267E-4</v>
      </c>
      <c r="JE44">
        <v>9.6703595423481225E-4</v>
      </c>
      <c r="JF44">
        <v>9.6558787529069524E-4</v>
      </c>
      <c r="JG44">
        <v>9.6897919718864662E-4</v>
      </c>
      <c r="JH44">
        <v>9.6629142057852826E-4</v>
      </c>
      <c r="JI44">
        <v>9.7011463986158559E-4</v>
      </c>
      <c r="JJ44">
        <v>9.6590987743126484E-4</v>
      </c>
      <c r="JK44">
        <v>9.6644549307493344E-4</v>
      </c>
      <c r="JL44">
        <v>9.6723411959065333E-4</v>
      </c>
      <c r="JM44">
        <v>9.658337660254149E-4</v>
      </c>
      <c r="JN44">
        <v>9.9622058867924221E-4</v>
      </c>
      <c r="JO44">
        <v>9.8710617591164329E-4</v>
      </c>
      <c r="JP44">
        <v>9.7267507731519818E-4</v>
      </c>
      <c r="JQ44">
        <v>9.6626006385341456E-4</v>
      </c>
      <c r="JR44">
        <v>9.6660542245363538E-4</v>
      </c>
      <c r="JS44">
        <v>9.6699106741688376E-4</v>
      </c>
      <c r="JT44">
        <v>9.6775139541930969E-4</v>
      </c>
      <c r="JU44">
        <v>9.8139625837486929E-4</v>
      </c>
      <c r="JV44">
        <v>9.6584198064730473E-4</v>
      </c>
      <c r="JW44">
        <v>9.661317562495368E-4</v>
      </c>
      <c r="JX44">
        <v>9.8449900661899833E-4</v>
      </c>
      <c r="JY44">
        <v>9.6537751027948242E-4</v>
      </c>
      <c r="JZ44">
        <v>9.6545596393897339E-4</v>
      </c>
      <c r="KA44">
        <v>9.7120005715012998E-4</v>
      </c>
      <c r="KB44">
        <v>1.0318911652815611E-3</v>
      </c>
      <c r="KC44">
        <v>9.7410854309086796E-4</v>
      </c>
      <c r="KD44">
        <v>9.6781948006795671E-4</v>
      </c>
      <c r="KE44">
        <v>9.6602410731799705E-4</v>
      </c>
      <c r="KF44">
        <v>9.6742460928423563E-4</v>
      </c>
      <c r="KG44">
        <v>9.7055676173397063E-4</v>
      </c>
      <c r="KH44">
        <v>9.6674006869254439E-4</v>
      </c>
      <c r="KI44">
        <v>9.670373267391452E-4</v>
      </c>
      <c r="KJ44">
        <v>9.6652516887279908E-4</v>
      </c>
      <c r="KK44">
        <v>9.668934771878497E-4</v>
      </c>
      <c r="KL44">
        <v>9.6655565559810338E-4</v>
      </c>
      <c r="KM44">
        <v>9.6733226330779159E-4</v>
      </c>
      <c r="KN44">
        <v>9.6710409974322409E-4</v>
      </c>
      <c r="KO44">
        <v>9.6805097482474049E-4</v>
      </c>
      <c r="KP44">
        <v>9.7085539543477495E-4</v>
      </c>
      <c r="KQ44">
        <v>9.6612643770006661E-4</v>
      </c>
      <c r="KR44">
        <v>9.6693980789260936E-4</v>
      </c>
      <c r="KS44">
        <v>9.666058257716153E-4</v>
      </c>
      <c r="KT44">
        <v>9.6775382107357232E-4</v>
      </c>
      <c r="KU44">
        <v>9.7029155405725155E-4</v>
      </c>
      <c r="KV44">
        <v>9.7015965462550772E-4</v>
      </c>
      <c r="KW44">
        <v>9.6544244486067526E-4</v>
      </c>
      <c r="KX44">
        <v>9.6526230709441515E-4</v>
      </c>
      <c r="KY44">
        <v>9.6567554102174329E-4</v>
      </c>
      <c r="KZ44">
        <v>9.6627683017820229E-4</v>
      </c>
      <c r="LA44">
        <v>9.6858208379861416E-4</v>
      </c>
      <c r="LB44">
        <v>9.6647815211179571E-4</v>
      </c>
      <c r="LC44">
        <v>1.0013454147189214E-3</v>
      </c>
      <c r="LD44">
        <v>9.7095834502358876E-4</v>
      </c>
      <c r="LE44">
        <v>9.6733242487765498E-4</v>
      </c>
      <c r="LF44">
        <v>9.6642372160989488E-4</v>
      </c>
      <c r="LG44">
        <v>9.6882188481901322E-4</v>
      </c>
      <c r="LH44">
        <v>9.6776772839272398E-4</v>
      </c>
      <c r="LI44">
        <v>9.6527775173536196E-4</v>
      </c>
      <c r="LJ44">
        <v>9.746929060986927E-4</v>
      </c>
      <c r="LK44">
        <v>9.692556103523826E-4</v>
      </c>
      <c r="LL44">
        <v>9.6631310546819896E-4</v>
      </c>
      <c r="LM44">
        <v>9.6839429557821753E-4</v>
      </c>
      <c r="LN44">
        <v>9.6721255487488699E-4</v>
      </c>
      <c r="LO44">
        <v>9.6673321042809899E-4</v>
      </c>
      <c r="LP44">
        <v>9.6536697029790067E-4</v>
      </c>
      <c r="LQ44">
        <v>9.6890487065626012E-4</v>
      </c>
      <c r="LR44">
        <v>9.9287543514911016E-4</v>
      </c>
      <c r="LS44">
        <v>9.7496134622945471E-4</v>
      </c>
      <c r="LT44">
        <v>9.6583094731480948E-4</v>
      </c>
      <c r="LU44">
        <v>9.6546264314715288E-4</v>
      </c>
      <c r="LV44">
        <v>9.6615190280126457E-4</v>
      </c>
      <c r="LW44">
        <v>9.813912693372119E-4</v>
      </c>
      <c r="LX44">
        <v>9.6574389752492561E-4</v>
      </c>
      <c r="LY44">
        <v>9.6627908722789744E-4</v>
      </c>
      <c r="LZ44">
        <v>9.6597826711521562E-4</v>
      </c>
      <c r="MA44">
        <v>9.6544212298247311E-4</v>
      </c>
      <c r="MB44">
        <v>9.6792146323853808E-4</v>
      </c>
      <c r="MC44">
        <v>9.6625611417888843E-4</v>
      </c>
      <c r="MD44">
        <v>9.6894288356498678E-4</v>
      </c>
      <c r="ME44">
        <v>9.6726868975551938E-4</v>
      </c>
      <c r="MF44">
        <v>9.656410846392786E-4</v>
      </c>
      <c r="MG44">
        <v>9.6970068371307172E-4</v>
      </c>
      <c r="MH44">
        <v>9.6535264916502756E-4</v>
      </c>
      <c r="MI44">
        <v>9.7017858807563954E-4</v>
      </c>
      <c r="MJ44">
        <v>9.7022336496882988E-4</v>
      </c>
      <c r="MK44">
        <v>9.6655952706591942E-4</v>
      </c>
      <c r="ML44">
        <v>9.7003965161649374E-4</v>
      </c>
      <c r="MM44">
        <v>9.701830574527947E-4</v>
      </c>
      <c r="MN44">
        <v>9.6702610461213727E-4</v>
      </c>
      <c r="MO44">
        <v>9.6817574642438188E-4</v>
      </c>
      <c r="MP44">
        <v>9.794984372674502E-4</v>
      </c>
      <c r="MQ44">
        <v>9.6884579041397188E-4</v>
      </c>
      <c r="MR44">
        <v>9.812043832720023E-4</v>
      </c>
      <c r="MS44">
        <v>9.6772730124725082E-4</v>
      </c>
      <c r="MT44">
        <v>9.6563730102748667E-4</v>
      </c>
      <c r="MU44">
        <v>9.655447325296044E-4</v>
      </c>
      <c r="MV44">
        <v>9.6555294223562617E-4</v>
      </c>
      <c r="MW44">
        <v>9.6556332529905919E-4</v>
      </c>
      <c r="MX44">
        <v>9.686389447881652E-4</v>
      </c>
      <c r="MY44">
        <v>9.6613352911237294E-4</v>
      </c>
      <c r="MZ44">
        <v>9.6573737546214958E-4</v>
      </c>
      <c r="NA44">
        <v>9.6611547844944394E-4</v>
      </c>
      <c r="NB44">
        <v>9.659342839456516E-4</v>
      </c>
      <c r="NC44">
        <v>9.6789080941592361E-4</v>
      </c>
      <c r="ND44">
        <v>9.6526729437235723E-4</v>
      </c>
      <c r="NE44">
        <v>9.6574011310740168E-4</v>
      </c>
      <c r="NF44">
        <v>9.6888817509749065E-4</v>
      </c>
      <c r="NG44">
        <v>9.6585051755929217E-4</v>
      </c>
      <c r="NH44">
        <v>9.6771258660476218E-4</v>
      </c>
      <c r="NI44">
        <v>9.7923428156937832E-4</v>
      </c>
      <c r="NJ44">
        <v>9.686887643895188E-4</v>
      </c>
      <c r="NK44">
        <v>9.7025473563553039E-4</v>
      </c>
      <c r="NL44">
        <v>9.7465485076118213E-4</v>
      </c>
      <c r="NM44">
        <v>9.6594378912653975E-4</v>
      </c>
      <c r="NN44">
        <v>9.8039647189310025E-4</v>
      </c>
    </row>
    <row r="45" spans="1:378" x14ac:dyDescent="0.25">
      <c r="A45" t="s">
        <v>43</v>
      </c>
      <c r="B45">
        <v>3.3286765400075893E-5</v>
      </c>
      <c r="C45">
        <v>3.3088031833853728E-5</v>
      </c>
      <c r="D45">
        <v>3.3103868766591535E-5</v>
      </c>
      <c r="E45">
        <v>3.3090194033562949E-5</v>
      </c>
      <c r="F45">
        <v>3.3130486297956896E-5</v>
      </c>
      <c r="G45">
        <v>3.3087323113045377E-5</v>
      </c>
      <c r="H45">
        <v>3.3084088753359863E-5</v>
      </c>
      <c r="I45">
        <v>3.313389289272989E-5</v>
      </c>
      <c r="J45">
        <v>3.3086994960775656E-5</v>
      </c>
      <c r="K45">
        <v>3.3086895689102519E-5</v>
      </c>
      <c r="L45">
        <v>3.3101765499755768E-5</v>
      </c>
      <c r="M45">
        <v>3.3116551994696675E-5</v>
      </c>
      <c r="N45">
        <v>3.312378299299828E-5</v>
      </c>
      <c r="O45">
        <v>3.3093322001023965E-5</v>
      </c>
      <c r="P45">
        <v>3.3093691658822538E-5</v>
      </c>
      <c r="Q45">
        <v>3.3151672744055804E-5</v>
      </c>
      <c r="R45">
        <v>3.3083953657464407E-5</v>
      </c>
      <c r="S45">
        <v>3.3090323664207391E-5</v>
      </c>
      <c r="T45">
        <v>3.3087130081510176E-5</v>
      </c>
      <c r="U45">
        <v>3.3084281749410143E-5</v>
      </c>
      <c r="V45">
        <v>3.3091393845350822E-5</v>
      </c>
      <c r="W45">
        <v>3.3183167658497888E-5</v>
      </c>
      <c r="X45">
        <v>3.3127331951386765E-5</v>
      </c>
      <c r="Y45">
        <v>3.3107755821210774E-5</v>
      </c>
      <c r="Z45">
        <v>3.3124205842993092E-5</v>
      </c>
      <c r="AA45">
        <v>3.3128882786424431E-5</v>
      </c>
      <c r="AB45">
        <v>3.3088991550888528E-5</v>
      </c>
      <c r="AC45">
        <v>3.314344726080261E-5</v>
      </c>
      <c r="AD45">
        <v>3.3130560947964649E-5</v>
      </c>
      <c r="AE45">
        <v>3.3120096640604395E-5</v>
      </c>
      <c r="AF45">
        <v>3.3083934358140827E-5</v>
      </c>
      <c r="AG45">
        <v>3.3083774450325994E-5</v>
      </c>
      <c r="AH45">
        <v>3.3121674431627472E-5</v>
      </c>
      <c r="AI45">
        <v>3.3086688875030066E-5</v>
      </c>
      <c r="AJ45">
        <v>3.3089772051478346E-5</v>
      </c>
      <c r="AK45">
        <v>3.3084176979846316E-5</v>
      </c>
      <c r="AL45">
        <v>3.3090902877366523E-5</v>
      </c>
      <c r="AM45">
        <v>3.3098246851727265E-5</v>
      </c>
      <c r="AN45">
        <v>3.3093390966404531E-5</v>
      </c>
      <c r="AO45">
        <v>3.3089088077234756E-5</v>
      </c>
      <c r="AP45">
        <v>3.3089821695870858E-5</v>
      </c>
      <c r="AQ45">
        <v>3.3083898516599653E-5</v>
      </c>
      <c r="AR45">
        <v>3.3115656974178202E-5</v>
      </c>
      <c r="AS45">
        <v>0</v>
      </c>
      <c r="AT45">
        <v>3.3142902176177977E-5</v>
      </c>
      <c r="AU45">
        <v>3.3085343267936854E-5</v>
      </c>
      <c r="AV45">
        <v>3.3085988483909159E-5</v>
      </c>
      <c r="AW45">
        <v>3.3090196791651195E-5</v>
      </c>
      <c r="AX45">
        <v>3.3129808933632387E-5</v>
      </c>
      <c r="AY45">
        <v>3.3121939714231909E-5</v>
      </c>
      <c r="AZ45">
        <v>3.3103302900808241E-5</v>
      </c>
      <c r="BA45">
        <v>3.3086688875030066E-5</v>
      </c>
      <c r="BB45">
        <v>3.3094968972841362E-5</v>
      </c>
      <c r="BC45">
        <v>3.3091173183780121E-5</v>
      </c>
      <c r="BD45">
        <v>3.3091826902238237E-5</v>
      </c>
      <c r="BE45">
        <v>3.3094508245617594E-5</v>
      </c>
      <c r="BF45">
        <v>3.3108404672771782E-5</v>
      </c>
      <c r="BG45">
        <v>3.3114897349657107E-5</v>
      </c>
      <c r="BH45">
        <v>3.3086953597506123E-5</v>
      </c>
      <c r="BI45">
        <v>3.3084731163224974E-5</v>
      </c>
      <c r="BJ45">
        <v>3.30906491243439E-5</v>
      </c>
      <c r="BK45">
        <v>3.319946228578715E-5</v>
      </c>
      <c r="BL45">
        <v>3.3084141137779439E-5</v>
      </c>
      <c r="BM45">
        <v>3.3087110778480536E-5</v>
      </c>
      <c r="BN45">
        <v>3.3248723567264757E-5</v>
      </c>
      <c r="BO45">
        <v>3.3093575795041892E-5</v>
      </c>
      <c r="BP45">
        <v>3.3193732922890448E-5</v>
      </c>
      <c r="BQ45">
        <v>3.3206571220776429E-5</v>
      </c>
      <c r="BR45">
        <v>3.3145298468820787E-5</v>
      </c>
      <c r="BS45">
        <v>3.3086859841144724E-5</v>
      </c>
      <c r="BT45">
        <v>3.3110122181354891E-5</v>
      </c>
      <c r="BU45">
        <v>3.3140141058464379E-5</v>
      </c>
      <c r="BV45">
        <v>3.3125269925058452E-5</v>
      </c>
      <c r="BW45">
        <v>3.3180641093446712E-5</v>
      </c>
      <c r="BX45">
        <v>3.3089818937845144E-5</v>
      </c>
      <c r="BY45">
        <v>3.3095672503231611E-5</v>
      </c>
      <c r="BZ45">
        <v>3.3214605758944115E-5</v>
      </c>
      <c r="CA45">
        <v>3.3098619379049887E-5</v>
      </c>
      <c r="CB45">
        <v>3.308378272138196E-5</v>
      </c>
      <c r="CC45">
        <v>3.3090403649579788E-5</v>
      </c>
      <c r="CD45">
        <v>3.3084033612044785E-5</v>
      </c>
      <c r="CE45">
        <v>3.3084491290528493E-5</v>
      </c>
      <c r="CF45">
        <v>3.309290545623654E-5</v>
      </c>
      <c r="CG45">
        <v>3.3083840618889481E-5</v>
      </c>
      <c r="CH45">
        <v>3.3086385552400541E-5</v>
      </c>
      <c r="CI45">
        <v>3.3089681037145618E-5</v>
      </c>
      <c r="CJ45">
        <v>3.3083859918103685E-5</v>
      </c>
      <c r="CK45">
        <v>3.3093291656347581E-5</v>
      </c>
      <c r="CL45">
        <v>3.3084471990577668E-5</v>
      </c>
      <c r="CM45">
        <v>3.3083835104832415E-5</v>
      </c>
      <c r="CN45">
        <v>3.3083818562672243E-5</v>
      </c>
      <c r="CO45">
        <v>3.3083807534574652E-5</v>
      </c>
      <c r="CP45">
        <v>3.308893915110784E-5</v>
      </c>
      <c r="CQ45">
        <v>3.3099317545431305E-5</v>
      </c>
      <c r="CR45">
        <v>3.3090580170390642E-5</v>
      </c>
      <c r="CS45">
        <v>3.3086410369497689E-5</v>
      </c>
      <c r="CT45">
        <v>3.3084281749410143E-5</v>
      </c>
      <c r="CU45">
        <v>3.3083793749463009E-5</v>
      </c>
      <c r="CV45">
        <v>3.3083749637182924E-5</v>
      </c>
      <c r="CW45">
        <v>3.308378272138196E-5</v>
      </c>
      <c r="CX45">
        <v>3.311690835892455E-5</v>
      </c>
      <c r="CY45">
        <v>3.3098583505683571E-5</v>
      </c>
      <c r="CZ45">
        <v>3.319997036254534E-5</v>
      </c>
      <c r="DA45">
        <v>3.3100346911645913E-5</v>
      </c>
      <c r="DB45">
        <v>3.3086903961719194E-5</v>
      </c>
      <c r="DC45">
        <v>3.3086870871277315E-5</v>
      </c>
      <c r="DD45">
        <v>3.3120809529315748E-5</v>
      </c>
      <c r="DE45">
        <v>3.3086683360023524E-5</v>
      </c>
      <c r="DF45">
        <v>3.3217843454093438E-5</v>
      </c>
      <c r="DG45">
        <v>3.3316996535703726E-5</v>
      </c>
      <c r="DH45">
        <v>3.3167739702920643E-5</v>
      </c>
      <c r="DI45">
        <v>3.3336655802723575E-5</v>
      </c>
      <c r="DJ45">
        <v>3.3090414682075289E-5</v>
      </c>
      <c r="DK45">
        <v>3.3151041573159705E-5</v>
      </c>
      <c r="DL45">
        <v>3.3264232545976486E-5</v>
      </c>
      <c r="DM45">
        <v>3.3136135765675926E-5</v>
      </c>
      <c r="DN45">
        <v>3.3102739814549604E-5</v>
      </c>
      <c r="DO45">
        <v>3.3103609294025916E-5</v>
      </c>
      <c r="DP45">
        <v>3.3087138354244067E-5</v>
      </c>
      <c r="DQ45">
        <v>3.323230266876317E-5</v>
      </c>
      <c r="DR45">
        <v>3.3348529174460937E-5</v>
      </c>
      <c r="DS45">
        <v>3.3110511544893094E-5</v>
      </c>
      <c r="DT45">
        <v>3.3117101738072246E-5</v>
      </c>
      <c r="DU45">
        <v>3.312837688310205E-5</v>
      </c>
      <c r="DV45">
        <v>3.3093101313737764E-5</v>
      </c>
      <c r="DW45">
        <v>3.319802420746406E-5</v>
      </c>
      <c r="DX45">
        <v>3.3106322915738065E-5</v>
      </c>
      <c r="DY45">
        <v>3.3120033089999804E-5</v>
      </c>
      <c r="DZ45">
        <v>3.3123531499101778E-5</v>
      </c>
      <c r="EA45">
        <v>3.3087458236460133E-5</v>
      </c>
      <c r="EB45">
        <v>3.3104465016835734E-5</v>
      </c>
      <c r="EC45">
        <v>3.3216384328794343E-5</v>
      </c>
      <c r="ED45">
        <v>3.3086771600348795E-5</v>
      </c>
      <c r="EE45">
        <v>3.3242879764523172E-5</v>
      </c>
      <c r="EF45">
        <v>3.3212079961303319E-5</v>
      </c>
      <c r="EG45">
        <v>3.3094544110150638E-5</v>
      </c>
      <c r="EH45">
        <v>3.3104843205205908E-5</v>
      </c>
      <c r="EI45">
        <v>3.3098326875407886E-5</v>
      </c>
      <c r="EJ45">
        <v>3.3093098555165314E-5</v>
      </c>
      <c r="EK45">
        <v>3.3084019826744728E-5</v>
      </c>
      <c r="EL45">
        <v>3.3090078194271923E-5</v>
      </c>
      <c r="EM45">
        <v>3.3084383762517787E-5</v>
      </c>
      <c r="EN45">
        <v>3.3098635936014413E-5</v>
      </c>
      <c r="EO45">
        <v>3.3083931601096445E-5</v>
      </c>
      <c r="EP45">
        <v>3.3083986742071483E-5</v>
      </c>
      <c r="EQ45">
        <v>3.3094036496303509E-5</v>
      </c>
      <c r="ER45">
        <v>3.3093440621656528E-5</v>
      </c>
      <c r="ES45">
        <v>3.3090461570263256E-5</v>
      </c>
      <c r="ET45">
        <v>3.3084030854983848E-5</v>
      </c>
      <c r="EU45">
        <v>3.3120464133665842E-5</v>
      </c>
      <c r="EV45">
        <v>3.3121188091222587E-5</v>
      </c>
      <c r="EW45">
        <v>3.3084397548121122E-5</v>
      </c>
      <c r="EX45">
        <v>3.3083818562672243E-5</v>
      </c>
      <c r="EY45">
        <v>3.3083840618889481E-5</v>
      </c>
      <c r="EZ45">
        <v>3.3086272497206828E-5</v>
      </c>
      <c r="FA45">
        <v>3.3099932949707603E-5</v>
      </c>
      <c r="FB45">
        <v>3.308962863518117E-5</v>
      </c>
      <c r="FC45">
        <v>3.3086887416489984E-5</v>
      </c>
      <c r="FD45">
        <v>3.31005649357628E-5</v>
      </c>
      <c r="FE45">
        <v>3.4296319858018406E-5</v>
      </c>
      <c r="FF45">
        <v>3.364283612667739E-5</v>
      </c>
      <c r="FG45">
        <v>3.3123351862942409E-5</v>
      </c>
      <c r="FH45">
        <v>3.3097118283098233E-5</v>
      </c>
      <c r="FI45">
        <v>3.3175583572721207E-5</v>
      </c>
      <c r="FJ45">
        <v>3.3086476548605442E-5</v>
      </c>
      <c r="FK45">
        <v>3.3086746782709742E-5</v>
      </c>
      <c r="FL45">
        <v>3.3084427876488903E-5</v>
      </c>
      <c r="FM45">
        <v>3.3100186845135309E-5</v>
      </c>
      <c r="FN45">
        <v>3.4327401264407008E-5</v>
      </c>
      <c r="FO45">
        <v>3.3811638851838501E-5</v>
      </c>
      <c r="FP45">
        <v>3.3657125620431375E-5</v>
      </c>
      <c r="FQ45">
        <v>3.3083975713861772E-5</v>
      </c>
      <c r="FR45">
        <v>3.308709423304448E-5</v>
      </c>
      <c r="FS45">
        <v>3.308768712149706E-5</v>
      </c>
      <c r="FT45">
        <v>3.3084143894858753E-5</v>
      </c>
      <c r="FU45">
        <v>3.3176235085631865E-5</v>
      </c>
      <c r="FV45">
        <v>3.3172925110826391E-5</v>
      </c>
      <c r="FW45">
        <v>3.3087745032671018E-5</v>
      </c>
      <c r="FX45">
        <v>3.309291097331752E-5</v>
      </c>
      <c r="FY45">
        <v>3.3091595201601993E-5</v>
      </c>
      <c r="FZ45">
        <v>3.3099673538836998E-5</v>
      </c>
      <c r="GA45">
        <v>3.3279496552470485E-5</v>
      </c>
      <c r="GB45">
        <v>3.3088015287496508E-5</v>
      </c>
      <c r="GC45">
        <v>3.3083757908226482E-5</v>
      </c>
      <c r="GD45">
        <v>3.309719002355652E-5</v>
      </c>
      <c r="GE45">
        <v>3.308443063361601E-5</v>
      </c>
      <c r="GF45">
        <v>3.3104089597510963E-5</v>
      </c>
      <c r="GG45">
        <v>3.3134186025335711E-5</v>
      </c>
      <c r="GH45">
        <v>3.3157174360634459E-5</v>
      </c>
      <c r="GI45">
        <v>3.3100959594317301E-5</v>
      </c>
      <c r="GJ45">
        <v>3.3093760625743823E-5</v>
      </c>
      <c r="GK45">
        <v>3.3084414090860292E-5</v>
      </c>
      <c r="GL45">
        <v>3.3086352462995572E-5</v>
      </c>
      <c r="GM45">
        <v>3.309301028108969E-5</v>
      </c>
      <c r="GN45">
        <v>3.3084427876488903E-5</v>
      </c>
      <c r="GO45">
        <v>3.3137554657141076E-5</v>
      </c>
      <c r="GP45">
        <v>3.3086283526947811E-5</v>
      </c>
      <c r="GQ45">
        <v>3.3548128677776975E-5</v>
      </c>
      <c r="GR45">
        <v>3.3133715909516737E-5</v>
      </c>
      <c r="GS45">
        <v>3.4724934348444319E-5</v>
      </c>
      <c r="GT45">
        <v>3.3200794979236954E-5</v>
      </c>
      <c r="GU45">
        <v>3.3253775559965928E-5</v>
      </c>
      <c r="GV45">
        <v>3.3151717037652745E-5</v>
      </c>
      <c r="GW45">
        <v>3.3092888905004645E-5</v>
      </c>
      <c r="GX45">
        <v>3.3089824453897033E-5</v>
      </c>
      <c r="GY45">
        <v>3.3108562057621239E-5</v>
      </c>
      <c r="GZ45">
        <v>3.3103173168452286E-5</v>
      </c>
      <c r="HA45">
        <v>3.3112961155327052E-5</v>
      </c>
      <c r="HB45">
        <v>3.313837617616193E-5</v>
      </c>
      <c r="HC45">
        <v>3.3100076455340321E-5</v>
      </c>
      <c r="HD45">
        <v>3.3086848811019493E-5</v>
      </c>
      <c r="HE45">
        <v>3.3086371765140422E-5</v>
      </c>
      <c r="HF45">
        <v>3.3089543137595481E-5</v>
      </c>
      <c r="HG45">
        <v>3.3149995211203456E-5</v>
      </c>
      <c r="HH45">
        <v>3.308621183376286E-5</v>
      </c>
      <c r="HI45">
        <v>3.3209260080118798E-5</v>
      </c>
      <c r="HJ45">
        <v>3.3117032673831673E-5</v>
      </c>
      <c r="HK45">
        <v>3.3169419032194889E-5</v>
      </c>
      <c r="HL45">
        <v>3.3090210582099308E-5</v>
      </c>
      <c r="HM45">
        <v>3.3142761065821098E-5</v>
      </c>
      <c r="HN45">
        <v>3.3086559272862432E-5</v>
      </c>
      <c r="HO45">
        <v>3.325683702348795E-5</v>
      </c>
      <c r="HP45">
        <v>3.3087237627373355E-5</v>
      </c>
      <c r="HQ45">
        <v>3.3084223850358629E-5</v>
      </c>
      <c r="HR45">
        <v>3.3188571527934111E-5</v>
      </c>
      <c r="HS45">
        <v>3.3089565201446268E-5</v>
      </c>
      <c r="HT45">
        <v>3.3083992256179099E-5</v>
      </c>
      <c r="HU45">
        <v>3.3084427876488909E-5</v>
      </c>
      <c r="HV45">
        <v>3.3098900849699633E-5</v>
      </c>
      <c r="HW45">
        <v>3.3104017827138983E-5</v>
      </c>
      <c r="HX45">
        <v>3.3149485894893742E-5</v>
      </c>
      <c r="HY45">
        <v>3.3179945038298595E-5</v>
      </c>
      <c r="HZ45">
        <v>3.3090544314448518E-5</v>
      </c>
      <c r="IA45">
        <v>3.3141341728472065E-5</v>
      </c>
      <c r="IB45">
        <v>3.3086578575248578E-5</v>
      </c>
      <c r="IC45">
        <v>3.3277638692522407E-5</v>
      </c>
      <c r="ID45">
        <v>3.3184540651563821E-5</v>
      </c>
      <c r="IE45">
        <v>3.3091286272467481E-5</v>
      </c>
      <c r="IF45">
        <v>3.3086724722617396E-5</v>
      </c>
      <c r="IG45">
        <v>3.3178009548413858E-5</v>
      </c>
      <c r="IH45">
        <v>3.3250817702098796E-5</v>
      </c>
      <c r="II45">
        <v>3.3119908752565744E-5</v>
      </c>
      <c r="IJ45">
        <v>3.3105226923405335E-5</v>
      </c>
      <c r="IK45">
        <v>3.3111536084193037E-5</v>
      </c>
      <c r="IL45">
        <v>3.3107672990927153E-5</v>
      </c>
      <c r="IM45">
        <v>3.3086630967553089E-5</v>
      </c>
      <c r="IN45">
        <v>3.31004297052761E-5</v>
      </c>
      <c r="IO45">
        <v>3.3100813321168014E-5</v>
      </c>
      <c r="IP45">
        <v>3.3144927657229678E-5</v>
      </c>
      <c r="IQ45">
        <v>3.312730430858559E-5</v>
      </c>
      <c r="IR45">
        <v>3.3133043943596703E-5</v>
      </c>
      <c r="IS45">
        <v>3.3170139588636788E-5</v>
      </c>
      <c r="IT45">
        <v>3.3092273762628195E-5</v>
      </c>
      <c r="IU45">
        <v>3.3103694864316122E-5</v>
      </c>
      <c r="IV45">
        <v>3.3086815720687931E-5</v>
      </c>
      <c r="IW45">
        <v>3.3229662923154017E-5</v>
      </c>
      <c r="IX45">
        <v>3.3143909351658377E-5</v>
      </c>
      <c r="IY45">
        <v>3.3089841002063733E-5</v>
      </c>
      <c r="IZ45">
        <v>3.3135507951895911E-5</v>
      </c>
      <c r="JA45">
        <v>3.3100319313861226E-5</v>
      </c>
      <c r="JB45">
        <v>3.3099601787611939E-5</v>
      </c>
      <c r="JC45">
        <v>3.3086964627701218E-5</v>
      </c>
      <c r="JD45">
        <v>3.3488242463648167E-5</v>
      </c>
      <c r="JE45">
        <v>3.3144545785307824E-5</v>
      </c>
      <c r="JF45">
        <v>3.3094913795252186E-5</v>
      </c>
      <c r="JG45">
        <v>3.3211149208658617E-5</v>
      </c>
      <c r="JH45">
        <v>3.3119027365076038E-5</v>
      </c>
      <c r="JI45">
        <v>3.3250065788228396E-5</v>
      </c>
      <c r="JJ45">
        <v>3.310595021498853E-5</v>
      </c>
      <c r="JK45">
        <v>3.3124308102456068E-5</v>
      </c>
      <c r="JL45">
        <v>3.315133777756103E-5</v>
      </c>
      <c r="JM45">
        <v>3.3103341544685293E-5</v>
      </c>
      <c r="JN45">
        <v>3.4144830674752586E-5</v>
      </c>
      <c r="JO45">
        <v>3.3832439941027582E-5</v>
      </c>
      <c r="JP45">
        <v>3.3337823162750043E-5</v>
      </c>
      <c r="JQ45">
        <v>3.3117952633152519E-5</v>
      </c>
      <c r="JR45">
        <v>3.3129789580772964E-5</v>
      </c>
      <c r="JS45">
        <v>3.3143007318009403E-5</v>
      </c>
      <c r="JT45">
        <v>3.3169067079466975E-5</v>
      </c>
      <c r="JU45">
        <v>3.3636736128362525E-5</v>
      </c>
      <c r="JV45">
        <v>3.3103623095655704E-5</v>
      </c>
      <c r="JW45">
        <v>3.311355497117035E-5</v>
      </c>
      <c r="JX45">
        <v>3.3743080862275953E-5</v>
      </c>
      <c r="JY45">
        <v>3.3087703667526079E-5</v>
      </c>
      <c r="JZ45">
        <v>3.3090392617091639E-5</v>
      </c>
      <c r="KA45">
        <v>3.3287267779383724E-5</v>
      </c>
      <c r="KB45">
        <v>3.5367417129999123E-5</v>
      </c>
      <c r="KC45">
        <v>3.3386954295698407E-5</v>
      </c>
      <c r="KD45">
        <v>3.3171400637743146E-5</v>
      </c>
      <c r="KE45">
        <v>3.3109865372118179E-5</v>
      </c>
      <c r="KF45">
        <v>3.3157866691344351E-5</v>
      </c>
      <c r="KG45">
        <v>3.3265219235809927E-5</v>
      </c>
      <c r="KH45">
        <v>3.3134404495462331E-5</v>
      </c>
      <c r="KI45">
        <v>3.3144592827025872E-5</v>
      </c>
      <c r="KJ45">
        <v>3.312703894004155E-5</v>
      </c>
      <c r="KK45">
        <v>3.3139662474624571E-5</v>
      </c>
      <c r="KL45">
        <v>3.3128083853271784E-5</v>
      </c>
      <c r="KM45">
        <v>3.3154701591400612E-5</v>
      </c>
      <c r="KN45">
        <v>3.3146881429513942E-5</v>
      </c>
      <c r="KO45">
        <v>3.317933497413641E-5</v>
      </c>
      <c r="KP45">
        <v>3.3275454717051341E-5</v>
      </c>
      <c r="KQ45">
        <v>3.3113372681250667E-5</v>
      </c>
      <c r="KR45">
        <v>3.3141250430231023E-5</v>
      </c>
      <c r="KS45">
        <v>3.3129803404241674E-5</v>
      </c>
      <c r="KT45">
        <v>3.3169150217232866E-5</v>
      </c>
      <c r="KU45">
        <v>3.3256129410405672E-5</v>
      </c>
      <c r="KV45">
        <v>3.3251608640794838E-5</v>
      </c>
      <c r="KW45">
        <v>3.3089929259232335E-5</v>
      </c>
      <c r="KX45">
        <v>3.3083755151211502E-5</v>
      </c>
      <c r="KY45">
        <v>3.3097918482744727E-5</v>
      </c>
      <c r="KZ45">
        <v>3.3118527288331721E-5</v>
      </c>
      <c r="LA45">
        <v>3.3197538398346706E-5</v>
      </c>
      <c r="LB45">
        <v>3.3125427470291198E-5</v>
      </c>
      <c r="LC45">
        <v>3.4320480846362066E-5</v>
      </c>
      <c r="LD45">
        <v>3.3278983249103409E-5</v>
      </c>
      <c r="LE45">
        <v>3.3154707129105509E-5</v>
      </c>
      <c r="LF45">
        <v>3.3123561899259978E-5</v>
      </c>
      <c r="LG45">
        <v>3.3205757426672561E-5</v>
      </c>
      <c r="LH45">
        <v>3.3169626881801908E-5</v>
      </c>
      <c r="LI45">
        <v>3.3084284506512889E-5</v>
      </c>
      <c r="LJ45">
        <v>3.3406982968244932E-5</v>
      </c>
      <c r="LK45">
        <v>3.3220623095044111E-5</v>
      </c>
      <c r="LL45">
        <v>3.3119770600956146E-5</v>
      </c>
      <c r="LM45">
        <v>3.3191102075848433E-5</v>
      </c>
      <c r="LN45">
        <v>3.3150598660565503E-5</v>
      </c>
      <c r="LO45">
        <v>3.3134169432785576E-5</v>
      </c>
      <c r="LP45">
        <v>3.3087342416322771E-5</v>
      </c>
      <c r="LQ45">
        <v>3.3208601713764594E-5</v>
      </c>
      <c r="LR45">
        <v>3.403017765295664E-5</v>
      </c>
      <c r="LS45">
        <v>3.341618358396733E-5</v>
      </c>
      <c r="LT45">
        <v>3.3103244935161825E-5</v>
      </c>
      <c r="LU45">
        <v>3.3090621542728116E-5</v>
      </c>
      <c r="LV45">
        <v>3.3114245481490294E-5</v>
      </c>
      <c r="LW45">
        <v>3.3636565132251848E-5</v>
      </c>
      <c r="LX45">
        <v>3.3100261358663171E-5</v>
      </c>
      <c r="LY45">
        <v>3.3118604647282686E-5</v>
      </c>
      <c r="LZ45">
        <v>3.3108294228156835E-5</v>
      </c>
      <c r="MA45">
        <v>3.3089918227060509E-5</v>
      </c>
      <c r="MB45">
        <v>3.3174896046421453E-5</v>
      </c>
      <c r="MC45">
        <v>3.3117817260555883E-5</v>
      </c>
      <c r="MD45">
        <v>3.3209904582172127E-5</v>
      </c>
      <c r="ME45">
        <v>3.3152522648099912E-5</v>
      </c>
      <c r="MF45">
        <v>3.3096737512025696E-5</v>
      </c>
      <c r="MG45">
        <v>3.3235877703020767E-5</v>
      </c>
      <c r="MH45">
        <v>3.308685156855012E-5</v>
      </c>
      <c r="MI45">
        <v>3.3252257572824736E-5</v>
      </c>
      <c r="MJ45">
        <v>3.3253792272522275E-5</v>
      </c>
      <c r="MK45">
        <v>3.3128216545382895E-5</v>
      </c>
      <c r="ML45">
        <v>3.3247495613549863E-5</v>
      </c>
      <c r="MM45">
        <v>3.3252410757900329E-5</v>
      </c>
      <c r="MN45">
        <v>3.314420819571946E-5</v>
      </c>
      <c r="MO45">
        <v>3.3183611441809521E-5</v>
      </c>
      <c r="MP45">
        <v>3.3571689510073191E-5</v>
      </c>
      <c r="MQ45">
        <v>3.3206576775822056E-5</v>
      </c>
      <c r="MR45">
        <v>3.3630159730552103E-5</v>
      </c>
      <c r="MS45">
        <v>3.3168241266956627E-5</v>
      </c>
      <c r="MT45">
        <v>3.3096607831124256E-5</v>
      </c>
      <c r="MU45">
        <v>3.3093435104398945E-5</v>
      </c>
      <c r="MV45">
        <v>3.3093716486881086E-5</v>
      </c>
      <c r="MW45">
        <v>3.3094072359814089E-5</v>
      </c>
      <c r="MX45">
        <v>3.3199487272805112E-5</v>
      </c>
      <c r="MY45">
        <v>3.3113615734922914E-5</v>
      </c>
      <c r="MZ45">
        <v>3.3100037819086023E-5</v>
      </c>
      <c r="NA45">
        <v>3.3112997059866118E-5</v>
      </c>
      <c r="NB45">
        <v>3.3106786732834645E-5</v>
      </c>
      <c r="NC45">
        <v>3.317384540603658E-5</v>
      </c>
      <c r="ND45">
        <v>3.3083926087009055E-5</v>
      </c>
      <c r="NE45">
        <v>3.3100131650145773E-5</v>
      </c>
      <c r="NF45">
        <v>3.320802948404592E-5</v>
      </c>
      <c r="NG45">
        <v>3.3103915692915398E-5</v>
      </c>
      <c r="NH45">
        <v>3.3167736931890757E-5</v>
      </c>
      <c r="NI45">
        <v>3.3562635740571807E-5</v>
      </c>
      <c r="NJ45">
        <v>3.3201194808135975E-5</v>
      </c>
      <c r="NK45">
        <v>3.3254867482284868E-5</v>
      </c>
      <c r="NL45">
        <v>3.3405678645617658E-5</v>
      </c>
      <c r="NM45">
        <v>3.310711251689859E-5</v>
      </c>
      <c r="NN45">
        <v>3.3602469078957163E-5</v>
      </c>
    </row>
    <row r="46" spans="1:378" x14ac:dyDescent="0.25">
      <c r="A46" t="s">
        <v>44</v>
      </c>
      <c r="B46">
        <v>1.7974853316040978E-3</v>
      </c>
      <c r="C46">
        <v>1.7867537190281012E-3</v>
      </c>
      <c r="D46">
        <v>1.7876089133959429E-3</v>
      </c>
      <c r="E46">
        <v>1.7868704778123991E-3</v>
      </c>
      <c r="F46">
        <v>1.7890462600896721E-3</v>
      </c>
      <c r="G46">
        <v>1.7867154481044499E-3</v>
      </c>
      <c r="H46">
        <v>1.7865407926814323E-3</v>
      </c>
      <c r="I46">
        <v>1.7892302162074139E-3</v>
      </c>
      <c r="J46">
        <v>1.786697727881885E-3</v>
      </c>
      <c r="K46">
        <v>1.7866923672115358E-3</v>
      </c>
      <c r="L46">
        <v>1.7874953369868113E-3</v>
      </c>
      <c r="M46">
        <v>1.7882938077136202E-3</v>
      </c>
      <c r="N46">
        <v>1.7886842816219068E-3</v>
      </c>
      <c r="O46">
        <v>1.7870393880552941E-3</v>
      </c>
      <c r="P46">
        <v>1.7870593495764168E-3</v>
      </c>
      <c r="Q46">
        <v>1.7901903281790131E-3</v>
      </c>
      <c r="R46">
        <v>1.7865334975030777E-3</v>
      </c>
      <c r="S46">
        <v>1.7868774778671988E-3</v>
      </c>
      <c r="T46">
        <v>1.7867050244015493E-3</v>
      </c>
      <c r="U46">
        <v>1.7865512144681476E-3</v>
      </c>
      <c r="V46">
        <v>1.7869352676489442E-3</v>
      </c>
      <c r="W46">
        <v>1.7918910535588857E-3</v>
      </c>
      <c r="X46">
        <v>1.7888759253748849E-3</v>
      </c>
      <c r="Y46">
        <v>1.7878188143453815E-3</v>
      </c>
      <c r="Z46">
        <v>1.7887071155216268E-3</v>
      </c>
      <c r="AA46">
        <v>1.7889596704669189E-3</v>
      </c>
      <c r="AB46">
        <v>1.7868055437479805E-3</v>
      </c>
      <c r="AC46">
        <v>1.7897461520833408E-3</v>
      </c>
      <c r="AD46">
        <v>1.7890502911900911E-3</v>
      </c>
      <c r="AE46">
        <v>1.7884852185926371E-3</v>
      </c>
      <c r="AF46">
        <v>1.7865324553396047E-3</v>
      </c>
      <c r="AG46">
        <v>1.7865238203176035E-3</v>
      </c>
      <c r="AH46">
        <v>1.7885704193078833E-3</v>
      </c>
      <c r="AI46">
        <v>1.7866811992516235E-3</v>
      </c>
      <c r="AJ46">
        <v>1.7868476907798303E-3</v>
      </c>
      <c r="AK46">
        <v>1.7865455569117008E-3</v>
      </c>
      <c r="AL46">
        <v>1.7869087553777922E-3</v>
      </c>
      <c r="AM46">
        <v>1.7873053299932722E-3</v>
      </c>
      <c r="AN46">
        <v>1.7870431121858445E-3</v>
      </c>
      <c r="AO46">
        <v>1.7868107561706766E-3</v>
      </c>
      <c r="AP46">
        <v>1.7868503715770261E-3</v>
      </c>
      <c r="AQ46">
        <v>1.7865305198963809E-3</v>
      </c>
      <c r="AR46">
        <v>1.7882454766056227E-3</v>
      </c>
      <c r="AS46">
        <v>1.7865784605707261E-3</v>
      </c>
      <c r="AT46">
        <v>0</v>
      </c>
      <c r="AU46">
        <v>1.7866085364685899E-3</v>
      </c>
      <c r="AV46">
        <v>1.7866433781310942E-3</v>
      </c>
      <c r="AW46">
        <v>1.7868706267491644E-3</v>
      </c>
      <c r="AX46">
        <v>1.7890096824161488E-3</v>
      </c>
      <c r="AY46">
        <v>1.7885847445685227E-3</v>
      </c>
      <c r="AZ46">
        <v>1.7875783566436447E-3</v>
      </c>
      <c r="BA46">
        <v>1.7866811992516235E-3</v>
      </c>
      <c r="BB46">
        <v>1.7871283245334334E-3</v>
      </c>
      <c r="BC46">
        <v>1.7869233519241261E-3</v>
      </c>
      <c r="BD46">
        <v>1.7869586527208645E-3</v>
      </c>
      <c r="BE46">
        <v>1.78710344526335E-3</v>
      </c>
      <c r="BF46">
        <v>1.7878538523296761E-3</v>
      </c>
      <c r="BG46">
        <v>1.7882044568814837E-3</v>
      </c>
      <c r="BH46">
        <v>1.7866954942653303E-3</v>
      </c>
      <c r="BI46">
        <v>1.7865754828141481E-3</v>
      </c>
      <c r="BJ46">
        <v>1.7868950527145703E-3</v>
      </c>
      <c r="BK46">
        <v>1.792770963432506E-3</v>
      </c>
      <c r="BL46">
        <v>1.7865436214400895E-3</v>
      </c>
      <c r="BM46">
        <v>1.7867039820379487E-3</v>
      </c>
      <c r="BN46">
        <v>1.7954310726322968E-3</v>
      </c>
      <c r="BO46">
        <v>1.787053092932262E-3</v>
      </c>
      <c r="BP46">
        <v>1.7924615778360841E-3</v>
      </c>
      <c r="BQ46">
        <v>1.7931548459219271E-3</v>
      </c>
      <c r="BR46">
        <v>1.7898461173163223E-3</v>
      </c>
      <c r="BS46">
        <v>1.786690431421815E-3</v>
      </c>
      <c r="BT46">
        <v>1.7879465977931638E-3</v>
      </c>
      <c r="BU46">
        <v>1.789567617157076E-3</v>
      </c>
      <c r="BV46">
        <v>1.788764575953156E-3</v>
      </c>
      <c r="BW46">
        <v>1.7917546190461221E-3</v>
      </c>
      <c r="BX46">
        <v>1.7868502226436377E-3</v>
      </c>
      <c r="BY46">
        <v>1.7871663151745069E-3</v>
      </c>
      <c r="BZ46">
        <v>1.7935887109829819E-3</v>
      </c>
      <c r="CA46">
        <v>1.7873254464686936E-3</v>
      </c>
      <c r="CB46">
        <v>1.7865242669546256E-3</v>
      </c>
      <c r="CC46">
        <v>1.7868817970773084E-3</v>
      </c>
      <c r="CD46">
        <v>1.7865378150504182E-3</v>
      </c>
      <c r="CE46">
        <v>1.7865625296885385E-3</v>
      </c>
      <c r="CF46">
        <v>1.7870168946367729E-3</v>
      </c>
      <c r="CG46">
        <v>1.7865273934200318E-3</v>
      </c>
      <c r="CH46">
        <v>1.7866648198296288E-3</v>
      </c>
      <c r="CI46">
        <v>1.7868427760058632E-3</v>
      </c>
      <c r="CJ46">
        <v>1.7865284355775988E-3</v>
      </c>
      <c r="CK46">
        <v>1.7870377494427693E-3</v>
      </c>
      <c r="CL46">
        <v>1.7865614874911938E-3</v>
      </c>
      <c r="CM46">
        <v>1.7865270956609503E-3</v>
      </c>
      <c r="CN46">
        <v>1.786526202384301E-3</v>
      </c>
      <c r="CO46">
        <v>1.7865256068670312E-3</v>
      </c>
      <c r="CP46">
        <v>1.7868027141598232E-3</v>
      </c>
      <c r="CQ46">
        <v>1.7873631474532904E-3</v>
      </c>
      <c r="CR46">
        <v>1.7868913292010944E-3</v>
      </c>
      <c r="CS46">
        <v>1.7866661599528751E-3</v>
      </c>
      <c r="CT46">
        <v>1.7865512144681476E-3</v>
      </c>
      <c r="CU46">
        <v>1.7865248624710022E-3</v>
      </c>
      <c r="CV46">
        <v>1.7865224804078778E-3</v>
      </c>
      <c r="CW46">
        <v>1.7865242669546256E-3</v>
      </c>
      <c r="CX46">
        <v>1.7883130513819255E-3</v>
      </c>
      <c r="CY46">
        <v>1.7873235093069123E-3</v>
      </c>
      <c r="CZ46">
        <v>1.7927983995774483E-3</v>
      </c>
      <c r="DA46">
        <v>1.7874187332288789E-3</v>
      </c>
      <c r="DB46">
        <v>1.7866928139328364E-3</v>
      </c>
      <c r="DC46">
        <v>1.7866910270489746E-3</v>
      </c>
      <c r="DD46">
        <v>1.78852371458305E-3</v>
      </c>
      <c r="DE46">
        <v>1.7866809014412703E-3</v>
      </c>
      <c r="DF46">
        <v>1.7937635465210453E-3</v>
      </c>
      <c r="DG46">
        <v>1.799117812928001E-3</v>
      </c>
      <c r="DH46">
        <v>1.7910579439577145E-3</v>
      </c>
      <c r="DI46">
        <v>1.8001794133470728E-3</v>
      </c>
      <c r="DJ46">
        <v>1.7868823928320655E-3</v>
      </c>
      <c r="DK46">
        <v>1.790156244950624E-3</v>
      </c>
      <c r="DL46">
        <v>1.7962685574827299E-3</v>
      </c>
      <c r="DM46">
        <v>1.7893513313464999E-3</v>
      </c>
      <c r="DN46">
        <v>1.7875479499856785E-3</v>
      </c>
      <c r="DO46">
        <v>1.7875949018773994E-3</v>
      </c>
      <c r="DP46">
        <v>1.7867054711291793E-3</v>
      </c>
      <c r="DQ46">
        <v>1.7945443441132109E-3</v>
      </c>
      <c r="DR46">
        <v>1.8008205754208903E-3</v>
      </c>
      <c r="DS46">
        <v>1.7879676234242269E-3</v>
      </c>
      <c r="DT46">
        <v>1.7883234938559011E-3</v>
      </c>
      <c r="DU46">
        <v>1.7889323516875105E-3</v>
      </c>
      <c r="DV46">
        <v>1.7870274709418392E-3</v>
      </c>
      <c r="DW46">
        <v>1.7926933072030591E-3</v>
      </c>
      <c r="DX46">
        <v>1.7877414374498552E-3</v>
      </c>
      <c r="DY46">
        <v>1.788481786859989E-3</v>
      </c>
      <c r="DZ46">
        <v>1.7886707009514959E-3</v>
      </c>
      <c r="EA46">
        <v>1.7867227447688472E-3</v>
      </c>
      <c r="EB46">
        <v>1.7876411109091295E-3</v>
      </c>
      <c r="EC46">
        <v>1.7936847537548943E-3</v>
      </c>
      <c r="ED46">
        <v>1.7866856664188347E-3</v>
      </c>
      <c r="EE46">
        <v>1.7951155072842512E-3</v>
      </c>
      <c r="EF46">
        <v>1.7934523179103789E-3</v>
      </c>
      <c r="EG46">
        <v>1.7871053819481343E-3</v>
      </c>
      <c r="EH46">
        <v>1.7876615330811188E-3</v>
      </c>
      <c r="EI46">
        <v>1.7873096512720256E-3</v>
      </c>
      <c r="EJ46">
        <v>1.7870273219789267E-3</v>
      </c>
      <c r="EK46">
        <v>1.7865370706442152E-3</v>
      </c>
      <c r="EL46">
        <v>1.7868642224906838E-3</v>
      </c>
      <c r="EM46">
        <v>1.7865567231759602E-3</v>
      </c>
      <c r="EN46">
        <v>1.787326340544778E-3</v>
      </c>
      <c r="EO46">
        <v>1.7865323064592078E-3</v>
      </c>
      <c r="EP46">
        <v>1.7865352840718597E-3</v>
      </c>
      <c r="EQ46">
        <v>1.7870779708003893E-3</v>
      </c>
      <c r="ER46">
        <v>1.787045793569452E-3</v>
      </c>
      <c r="ES46">
        <v>1.7868849247942155E-3</v>
      </c>
      <c r="ET46">
        <v>1.7865376661691278E-3</v>
      </c>
      <c r="EU46">
        <v>1.7885050632179553E-3</v>
      </c>
      <c r="EV46">
        <v>1.7885441569260195E-3</v>
      </c>
      <c r="EW46">
        <v>1.7865574675985404E-3</v>
      </c>
      <c r="EX46">
        <v>1.786526202384301E-3</v>
      </c>
      <c r="EY46">
        <v>1.7865273934200318E-3</v>
      </c>
      <c r="EZ46">
        <v>1.7866587148491686E-3</v>
      </c>
      <c r="FA46">
        <v>1.7873963792842103E-3</v>
      </c>
      <c r="FB46">
        <v>1.786839946299783E-3</v>
      </c>
      <c r="FC46">
        <v>1.7866919204904588E-3</v>
      </c>
      <c r="FD46">
        <v>1.7874305065311909E-3</v>
      </c>
      <c r="FE46">
        <v>1.8520012723329939E-3</v>
      </c>
      <c r="FF46">
        <v>1.8167131508405789E-3</v>
      </c>
      <c r="FG46">
        <v>1.7886610005988898E-3</v>
      </c>
      <c r="FH46">
        <v>1.7872443872873046E-3</v>
      </c>
      <c r="FI46">
        <v>1.791481512926945E-3</v>
      </c>
      <c r="FJ46">
        <v>1.7866697336246936E-3</v>
      </c>
      <c r="FK46">
        <v>1.786684326266326E-3</v>
      </c>
      <c r="FL46">
        <v>1.7865591053304007E-3</v>
      </c>
      <c r="FM46">
        <v>1.7874100896373064E-3</v>
      </c>
      <c r="FN46">
        <v>1.8536796682779783E-3</v>
      </c>
      <c r="FO46">
        <v>1.8258284979992788E-3</v>
      </c>
      <c r="FP46">
        <v>1.817484783503294E-3</v>
      </c>
      <c r="FQ46">
        <v>1.7865346885485355E-3</v>
      </c>
      <c r="FR46">
        <v>1.7867030885844019E-3</v>
      </c>
      <c r="FS46">
        <v>1.7867351045608411E-3</v>
      </c>
      <c r="FT46">
        <v>1.7865437703223723E-3</v>
      </c>
      <c r="FU46">
        <v>1.7915166946241205E-3</v>
      </c>
      <c r="FV46">
        <v>1.7913379559846251E-3</v>
      </c>
      <c r="FW46">
        <v>1.7867382317642347E-3</v>
      </c>
      <c r="FX46">
        <v>1.787017192559146E-3</v>
      </c>
      <c r="FY46">
        <v>1.7869461408865073E-3</v>
      </c>
      <c r="FZ46">
        <v>1.7873823710971976E-3</v>
      </c>
      <c r="GA46">
        <v>1.797092813833406E-3</v>
      </c>
      <c r="GB46">
        <v>1.7867528255248112E-3</v>
      </c>
      <c r="GC46">
        <v>1.7865229270442298E-3</v>
      </c>
      <c r="GD46">
        <v>1.7872482612720519E-3</v>
      </c>
      <c r="GE46">
        <v>1.7865592542152641E-3</v>
      </c>
      <c r="GF46">
        <v>1.7876208382655919E-3</v>
      </c>
      <c r="GG46">
        <v>1.7892460453681283E-3</v>
      </c>
      <c r="GH46">
        <v>1.7904874154742608E-3</v>
      </c>
      <c r="GI46">
        <v>1.7874518180931338E-3</v>
      </c>
      <c r="GJ46">
        <v>1.7870630737901662E-3</v>
      </c>
      <c r="GK46">
        <v>1.7865583609064557E-3</v>
      </c>
      <c r="GL46">
        <v>1.7866630330017608E-3</v>
      </c>
      <c r="GM46">
        <v>1.7870225551788431E-3</v>
      </c>
      <c r="GN46">
        <v>1.7865591053304007E-3</v>
      </c>
      <c r="GO46">
        <v>1.7894279514856178E-3</v>
      </c>
      <c r="GP46">
        <v>1.7866593104551816E-3</v>
      </c>
      <c r="GQ46">
        <v>1.8115989485999566E-3</v>
      </c>
      <c r="GR46">
        <v>1.7892206591139037E-3</v>
      </c>
      <c r="GS46">
        <v>1.8751464548159931E-3</v>
      </c>
      <c r="GT46">
        <v>1.7928429288787953E-3</v>
      </c>
      <c r="GU46">
        <v>1.79570388023816E-3</v>
      </c>
      <c r="GV46">
        <v>1.790192720033248E-3</v>
      </c>
      <c r="GW46">
        <v>1.7870160008702507E-3</v>
      </c>
      <c r="GX46">
        <v>1.7868505205104396E-3</v>
      </c>
      <c r="GY46">
        <v>1.7878623511115464E-3</v>
      </c>
      <c r="GZ46">
        <v>1.7875713510964234E-3</v>
      </c>
      <c r="HA46">
        <v>1.7880999023876607E-3</v>
      </c>
      <c r="HB46">
        <v>1.7894723135127443E-3</v>
      </c>
      <c r="HC46">
        <v>1.7874041285883772E-3</v>
      </c>
      <c r="HD46">
        <v>1.7866898357950525E-3</v>
      </c>
      <c r="HE46">
        <v>1.7866640753175828E-3</v>
      </c>
      <c r="HF46">
        <v>1.7868353294301558E-3</v>
      </c>
      <c r="HG46">
        <v>1.7900997414049865E-3</v>
      </c>
      <c r="HH46">
        <v>1.7866554390231944E-3</v>
      </c>
      <c r="HI46">
        <v>1.7933000443264148E-3</v>
      </c>
      <c r="HJ46">
        <v>1.7883197643869103E-3</v>
      </c>
      <c r="HK46">
        <v>1.7911486277385237E-3</v>
      </c>
      <c r="HL46">
        <v>1.7868713714333624E-3</v>
      </c>
      <c r="HM46">
        <v>1.789709097554339E-3</v>
      </c>
      <c r="HN46">
        <v>1.7866742007345711E-3</v>
      </c>
      <c r="HO46">
        <v>1.7958691992683491E-3</v>
      </c>
      <c r="HP46">
        <v>1.7867108318781609E-3</v>
      </c>
      <c r="HQ46">
        <v>1.786548087919366E-3</v>
      </c>
      <c r="HR46">
        <v>1.7921828625084419E-3</v>
      </c>
      <c r="HS46">
        <v>1.7868365208780982E-3</v>
      </c>
      <c r="HT46">
        <v>1.786535581833671E-3</v>
      </c>
      <c r="HU46">
        <v>1.7865591053304009E-3</v>
      </c>
      <c r="HV46">
        <v>1.7873406458837802E-3</v>
      </c>
      <c r="HW46">
        <v>1.7876169626655049E-3</v>
      </c>
      <c r="HX46">
        <v>1.790072238324262E-3</v>
      </c>
      <c r="HY46">
        <v>1.7917170320681237E-3</v>
      </c>
      <c r="HZ46">
        <v>1.7868893929802196E-3</v>
      </c>
      <c r="IA46">
        <v>1.7896324533374912E-3</v>
      </c>
      <c r="IB46">
        <v>1.7866752430634231E-3</v>
      </c>
      <c r="IC46">
        <v>1.7969924893962096E-3</v>
      </c>
      <c r="ID46">
        <v>1.791965195184446E-3</v>
      </c>
      <c r="IE46">
        <v>1.7869294587132436E-3</v>
      </c>
      <c r="IF46">
        <v>1.7866831350213392E-3</v>
      </c>
      <c r="IG46">
        <v>1.791612515614348E-3</v>
      </c>
      <c r="IH46">
        <v>1.7955441559133348E-3</v>
      </c>
      <c r="II46">
        <v>1.78847507263855E-3</v>
      </c>
      <c r="IJ46">
        <v>1.7876822538638881E-3</v>
      </c>
      <c r="IK46">
        <v>1.7880229485464237E-3</v>
      </c>
      <c r="IL46">
        <v>1.7878143415100663E-3</v>
      </c>
      <c r="IM46">
        <v>1.7866780722478666E-3</v>
      </c>
      <c r="IN46">
        <v>1.7874232040849094E-3</v>
      </c>
      <c r="IO46">
        <v>1.7874439193430725E-3</v>
      </c>
      <c r="IP46">
        <v>1.7898260934904025E-3</v>
      </c>
      <c r="IQ46">
        <v>1.7888744326636217E-3</v>
      </c>
      <c r="IR46">
        <v>1.7891843729542216E-3</v>
      </c>
      <c r="IS46">
        <v>1.7911875377863862E-3</v>
      </c>
      <c r="IT46">
        <v>1.7869827831819224E-3</v>
      </c>
      <c r="IU46">
        <v>1.7875995226730704E-3</v>
      </c>
      <c r="IV46">
        <v>1.7866880489171481E-3</v>
      </c>
      <c r="IW46">
        <v>1.7944017978503166E-3</v>
      </c>
      <c r="IX46">
        <v>1.7897711049895521E-3</v>
      </c>
      <c r="IY46">
        <v>1.7868514141114414E-3</v>
      </c>
      <c r="IZ46">
        <v>1.7893174294023792E-3</v>
      </c>
      <c r="JA46">
        <v>1.7874172429485058E-3</v>
      </c>
      <c r="JB46">
        <v>1.7873784965310444E-3</v>
      </c>
      <c r="JC46">
        <v>1.7866960898958657E-3</v>
      </c>
      <c r="JD46">
        <v>1.808365093037001E-3</v>
      </c>
      <c r="JE46">
        <v>1.7898054724066223E-3</v>
      </c>
      <c r="JF46">
        <v>1.7871253449436178E-3</v>
      </c>
      <c r="JG46">
        <v>1.793402057267565E-3</v>
      </c>
      <c r="JH46">
        <v>1.7884274777141059E-3</v>
      </c>
      <c r="JI46">
        <v>1.7955035525643332E-3</v>
      </c>
      <c r="JJ46">
        <v>1.7877213116093806E-3</v>
      </c>
      <c r="JK46">
        <v>1.7887126375326274E-3</v>
      </c>
      <c r="JL46">
        <v>1.7901722399882955E-3</v>
      </c>
      <c r="JM46">
        <v>1.7875804434130057E-3</v>
      </c>
      <c r="JN46">
        <v>1.8438208564366394E-3</v>
      </c>
      <c r="JO46">
        <v>1.8269517568154892E-3</v>
      </c>
      <c r="JP46">
        <v>1.8002424507885021E-3</v>
      </c>
      <c r="JQ46">
        <v>1.7883694421902358E-3</v>
      </c>
      <c r="JR46">
        <v>1.7890086373617399E-3</v>
      </c>
      <c r="JS46">
        <v>1.7897223951725074E-3</v>
      </c>
      <c r="JT46">
        <v>1.7911296222912166E-3</v>
      </c>
      <c r="JU46">
        <v>1.8163837509315762E-3</v>
      </c>
      <c r="JV46">
        <v>1.787595647165408E-3</v>
      </c>
      <c r="JW46">
        <v>1.7881319684431988E-3</v>
      </c>
      <c r="JX46">
        <v>1.8221263665629012E-3</v>
      </c>
      <c r="JY46">
        <v>1.7867359980464079E-3</v>
      </c>
      <c r="JZ46">
        <v>1.7868812013229483E-3</v>
      </c>
      <c r="KA46">
        <v>1.7975124600867209E-3</v>
      </c>
      <c r="KB46">
        <v>1.9098405250199523E-3</v>
      </c>
      <c r="KC46">
        <v>1.8028955319677137E-3</v>
      </c>
      <c r="KD46">
        <v>1.7912556344381297E-3</v>
      </c>
      <c r="KE46">
        <v>1.7879327300943815E-3</v>
      </c>
      <c r="KF46">
        <v>1.7905248013325946E-3</v>
      </c>
      <c r="KG46">
        <v>1.7963218387337359E-3</v>
      </c>
      <c r="KH46">
        <v>1.7892578427549657E-3</v>
      </c>
      <c r="KI46">
        <v>1.7898080126593971E-3</v>
      </c>
      <c r="KJ46">
        <v>1.7888601027622436E-3</v>
      </c>
      <c r="KK46">
        <v>1.7895417736297264E-3</v>
      </c>
      <c r="KL46">
        <v>1.7889165280766763E-3</v>
      </c>
      <c r="KM46">
        <v>1.790353885935633E-3</v>
      </c>
      <c r="KN46">
        <v>1.7899315971937528E-3</v>
      </c>
      <c r="KO46">
        <v>1.7916840886033657E-3</v>
      </c>
      <c r="KP46">
        <v>1.7968745547207723E-3</v>
      </c>
      <c r="KQ46">
        <v>1.7881221247875358E-3</v>
      </c>
      <c r="KR46">
        <v>1.7896275232324752E-3</v>
      </c>
      <c r="KS46">
        <v>1.7890093838290504E-3</v>
      </c>
      <c r="KT46">
        <v>1.7911341117305744E-3</v>
      </c>
      <c r="KU46">
        <v>1.7958309881619062E-3</v>
      </c>
      <c r="KV46">
        <v>1.7955868666029212E-3</v>
      </c>
      <c r="KW46">
        <v>1.7868561799985457E-3</v>
      </c>
      <c r="KX46">
        <v>1.786522778165421E-3</v>
      </c>
      <c r="KY46">
        <v>1.7872875980682148E-3</v>
      </c>
      <c r="KZ46">
        <v>1.788400473569913E-3</v>
      </c>
      <c r="LA46">
        <v>1.7926670735107218E-3</v>
      </c>
      <c r="LB46">
        <v>1.7887730833957244E-3</v>
      </c>
      <c r="LC46">
        <v>1.8533059657035514E-3</v>
      </c>
      <c r="LD46">
        <v>1.797065095451584E-3</v>
      </c>
      <c r="LE46">
        <v>1.7903541849716971E-3</v>
      </c>
      <c r="LF46">
        <v>1.7886723425600385E-3</v>
      </c>
      <c r="LG46">
        <v>1.7931109010403182E-3</v>
      </c>
      <c r="LH46">
        <v>1.7911598516173028E-3</v>
      </c>
      <c r="LI46">
        <v>1.7865513633516957E-3</v>
      </c>
      <c r="LJ46">
        <v>1.803977080285226E-3</v>
      </c>
      <c r="LK46">
        <v>1.7939136471323818E-3</v>
      </c>
      <c r="LL46">
        <v>1.7884676124516317E-3</v>
      </c>
      <c r="LM46">
        <v>1.7923195120958153E-3</v>
      </c>
      <c r="LN46">
        <v>1.7901323276705368E-3</v>
      </c>
      <c r="LO46">
        <v>1.7892451493704211E-3</v>
      </c>
      <c r="LP46">
        <v>1.7867164904814294E-3</v>
      </c>
      <c r="LQ46">
        <v>1.793264492543288E-3</v>
      </c>
      <c r="LR46">
        <v>1.8376295932596583E-3</v>
      </c>
      <c r="LS46">
        <v>1.8044739135342355E-3</v>
      </c>
      <c r="LT46">
        <v>1.7875752264987384E-3</v>
      </c>
      <c r="LU46">
        <v>1.786893563307318E-3</v>
      </c>
      <c r="LV46">
        <v>1.7881692560004756E-3</v>
      </c>
      <c r="LW46">
        <v>1.8163745171415994E-3</v>
      </c>
      <c r="LX46">
        <v>1.787414113367811E-3</v>
      </c>
      <c r="LY46">
        <v>1.7884046509532648E-3</v>
      </c>
      <c r="LZ46">
        <v>1.787847888320469E-3</v>
      </c>
      <c r="MA46">
        <v>1.7868555842612674E-3</v>
      </c>
      <c r="MB46">
        <v>1.7914443865067581E-3</v>
      </c>
      <c r="MC46">
        <v>1.7883621320700174E-3</v>
      </c>
      <c r="MD46">
        <v>1.7933348474372948E-3</v>
      </c>
      <c r="ME46">
        <v>1.790236222997395E-3</v>
      </c>
      <c r="MF46">
        <v>1.7872238256493875E-3</v>
      </c>
      <c r="MG46">
        <v>1.7947373959631213E-3</v>
      </c>
      <c r="MH46">
        <v>1.786689984701706E-3</v>
      </c>
      <c r="MI46">
        <v>1.7956219089325356E-3</v>
      </c>
      <c r="MJ46">
        <v>1.7957047827162026E-3</v>
      </c>
      <c r="MK46">
        <v>1.7889236934506762E-3</v>
      </c>
      <c r="ML46">
        <v>1.7953647631316924E-3</v>
      </c>
      <c r="MM46">
        <v>1.7956301809266178E-3</v>
      </c>
      <c r="MN46">
        <v>1.7897872425688508E-3</v>
      </c>
      <c r="MO46">
        <v>1.7919150178577138E-3</v>
      </c>
      <c r="MP46">
        <v>1.8128712335439519E-3</v>
      </c>
      <c r="MQ46">
        <v>1.7931551458943908E-3</v>
      </c>
      <c r="MR46">
        <v>1.8160286254498134E-3</v>
      </c>
      <c r="MS46">
        <v>1.7910850284156578E-3</v>
      </c>
      <c r="MT46">
        <v>1.7872168228807096E-3</v>
      </c>
      <c r="MU46">
        <v>1.7870454956375429E-3</v>
      </c>
      <c r="MV46">
        <v>1.7870606902915785E-3</v>
      </c>
      <c r="MW46">
        <v>1.7870799074299604E-3</v>
      </c>
      <c r="MX46">
        <v>1.7927723127314759E-3</v>
      </c>
      <c r="MY46">
        <v>1.7881352496858371E-3</v>
      </c>
      <c r="MZ46">
        <v>1.7874020422306452E-3</v>
      </c>
      <c r="NA46">
        <v>1.7881018412327703E-3</v>
      </c>
      <c r="NB46">
        <v>1.7877664835730708E-3</v>
      </c>
      <c r="NC46">
        <v>1.7913876519259752E-3</v>
      </c>
      <c r="ND46">
        <v>1.7865320086984885E-3</v>
      </c>
      <c r="NE46">
        <v>1.7874071091078716E-3</v>
      </c>
      <c r="NF46">
        <v>1.7932335921384793E-3</v>
      </c>
      <c r="NG46">
        <v>1.7876114474174312E-3</v>
      </c>
      <c r="NH46">
        <v>1.7910577943221007E-3</v>
      </c>
      <c r="NI46">
        <v>1.8123823299908775E-3</v>
      </c>
      <c r="NJ46">
        <v>1.7928645196393425E-3</v>
      </c>
      <c r="NK46">
        <v>1.7957628440433825E-3</v>
      </c>
      <c r="NL46">
        <v>1.8039066468633533E-3</v>
      </c>
      <c r="NM46">
        <v>1.7877840759125234E-3</v>
      </c>
      <c r="NN46">
        <v>1.8145333302636865E-3</v>
      </c>
    </row>
    <row r="47" spans="1:378" x14ac:dyDescent="0.25">
      <c r="A47" t="s">
        <v>45</v>
      </c>
      <c r="B47">
        <v>5.022360824847723E-5</v>
      </c>
      <c r="C47">
        <v>4.9923755839995935E-5</v>
      </c>
      <c r="D47">
        <v>4.9947650859416453E-5</v>
      </c>
      <c r="E47">
        <v>4.9927018201773827E-5</v>
      </c>
      <c r="F47">
        <v>4.9987811819839245E-5</v>
      </c>
      <c r="G47">
        <v>4.9922686510615066E-5</v>
      </c>
      <c r="H47">
        <v>4.9917806456580745E-5</v>
      </c>
      <c r="I47">
        <v>4.9992951744950142E-5</v>
      </c>
      <c r="J47">
        <v>4.9922191389180397E-5</v>
      </c>
      <c r="K47">
        <v>4.9922041606479622E-5</v>
      </c>
      <c r="L47">
        <v>4.9944477416508082E-5</v>
      </c>
      <c r="M47">
        <v>4.9966787518446622E-5</v>
      </c>
      <c r="N47">
        <v>4.9977697765254335E-5</v>
      </c>
      <c r="O47">
        <v>4.9931737729504683E-5</v>
      </c>
      <c r="P47">
        <v>4.9932295475150378E-5</v>
      </c>
      <c r="Q47">
        <v>5.0019778271258003E-5</v>
      </c>
      <c r="R47">
        <v>4.9917602621715817E-5</v>
      </c>
      <c r="S47">
        <v>4.9927213790579923E-5</v>
      </c>
      <c r="T47">
        <v>4.9922395261522915E-5</v>
      </c>
      <c r="U47">
        <v>4.991809765213269E-5</v>
      </c>
      <c r="V47">
        <v>4.9928828497141416E-5</v>
      </c>
      <c r="W47">
        <v>5.0067298305894797E-5</v>
      </c>
      <c r="X47">
        <v>4.9983052490883302E-5</v>
      </c>
      <c r="Y47">
        <v>4.9953515710088797E-5</v>
      </c>
      <c r="Z47">
        <v>4.9978335768143237E-5</v>
      </c>
      <c r="AA47">
        <v>4.9985392415789001E-5</v>
      </c>
      <c r="AB47">
        <v>4.9925203876529544E-5</v>
      </c>
      <c r="AC47">
        <v>5.0007367529523333E-5</v>
      </c>
      <c r="AD47">
        <v>4.9987924452974377E-5</v>
      </c>
      <c r="AE47">
        <v>4.9972135737335097E-5</v>
      </c>
      <c r="AF47">
        <v>4.9917573502585289E-5</v>
      </c>
      <c r="AG47">
        <v>4.9917332231096404E-5</v>
      </c>
      <c r="AH47">
        <v>4.9974516333866138E-5</v>
      </c>
      <c r="AI47">
        <v>4.9921729562073072E-5</v>
      </c>
      <c r="AJ47">
        <v>4.9926381508401838E-5</v>
      </c>
      <c r="AK47">
        <v>4.9917939574125801E-5</v>
      </c>
      <c r="AL47">
        <v>4.9928087716731862E-5</v>
      </c>
      <c r="AM47">
        <v>4.9939168423638877E-5</v>
      </c>
      <c r="AN47">
        <v>4.9931841785582659E-5</v>
      </c>
      <c r="AO47">
        <v>4.9925349517036828E-5</v>
      </c>
      <c r="AP47">
        <v>4.9926456412661574E-5</v>
      </c>
      <c r="AQ47">
        <v>4.9917519424290157E-5</v>
      </c>
      <c r="AR47">
        <v>4.9965437097059814E-5</v>
      </c>
      <c r="AS47">
        <v>4.9918858936554957E-5</v>
      </c>
      <c r="AT47">
        <v>5.000654509705443E-5</v>
      </c>
      <c r="AU47">
        <v>0</v>
      </c>
      <c r="AV47">
        <v>4.9920672800658911E-5</v>
      </c>
      <c r="AW47">
        <v>4.9927022363221834E-5</v>
      </c>
      <c r="AX47">
        <v>4.9986789801626706E-5</v>
      </c>
      <c r="AY47">
        <v>4.9974916596536308E-5</v>
      </c>
      <c r="AZ47">
        <v>4.9946797072000341E-5</v>
      </c>
      <c r="BA47">
        <v>4.9921729562073072E-5</v>
      </c>
      <c r="BB47">
        <v>4.9934222707133442E-5</v>
      </c>
      <c r="BC47">
        <v>4.9928495559406275E-5</v>
      </c>
      <c r="BD47">
        <v>4.9929481900354422E-5</v>
      </c>
      <c r="BE47">
        <v>4.9933527554470884E-5</v>
      </c>
      <c r="BF47">
        <v>4.9954494707784127E-5</v>
      </c>
      <c r="BG47">
        <v>4.9964290963336546E-5</v>
      </c>
      <c r="BH47">
        <v>4.9922128979612514E-5</v>
      </c>
      <c r="BI47">
        <v>4.9918775734941458E-5</v>
      </c>
      <c r="BJ47">
        <v>4.9927704850080596E-5</v>
      </c>
      <c r="BK47">
        <v>5.0091883902233008E-5</v>
      </c>
      <c r="BL47">
        <v>4.9917885495037494E-5</v>
      </c>
      <c r="BM47">
        <v>4.9922366136800607E-5</v>
      </c>
      <c r="BN47">
        <v>5.0166210117862949E-5</v>
      </c>
      <c r="BO47">
        <v>4.9932120658010312E-5</v>
      </c>
      <c r="BP47">
        <v>5.0083239347131939E-5</v>
      </c>
      <c r="BQ47">
        <v>5.0102609977947312E-5</v>
      </c>
      <c r="BR47">
        <v>5.0010160662024311E-5</v>
      </c>
      <c r="BS47">
        <v>4.9921987518503004E-5</v>
      </c>
      <c r="BT47">
        <v>4.9957086112422114E-5</v>
      </c>
      <c r="BU47">
        <v>5.0002379078136428E-5</v>
      </c>
      <c r="BV47">
        <v>4.9979941272317411E-5</v>
      </c>
      <c r="BW47">
        <v>5.0063486183815061E-5</v>
      </c>
      <c r="BX47">
        <v>4.9926452251307919E-5</v>
      </c>
      <c r="BY47">
        <v>4.9935284205127797E-5</v>
      </c>
      <c r="BZ47">
        <v>5.0114732618658754E-5</v>
      </c>
      <c r="CA47">
        <v>4.9939730498868722E-5</v>
      </c>
      <c r="CB47">
        <v>4.9917344710598976E-5</v>
      </c>
      <c r="CC47">
        <v>4.9927334473799228E-5</v>
      </c>
      <c r="CD47">
        <v>4.9917723258475629E-5</v>
      </c>
      <c r="CE47">
        <v>4.9918413811150045E-5</v>
      </c>
      <c r="CF47">
        <v>4.9931109240014326E-5</v>
      </c>
      <c r="CG47">
        <v>4.9917432067291691E-5</v>
      </c>
      <c r="CH47">
        <v>4.9921271903999802E-5</v>
      </c>
      <c r="CI47">
        <v>4.9926244184509387E-5</v>
      </c>
      <c r="CJ47">
        <v>4.9917461186257203E-5</v>
      </c>
      <c r="CK47">
        <v>4.9931691944967768E-5</v>
      </c>
      <c r="CL47">
        <v>4.991838469107311E-5</v>
      </c>
      <c r="CM47">
        <v>4.9917423747593496E-5</v>
      </c>
      <c r="CN47">
        <v>4.9917398788515553E-5</v>
      </c>
      <c r="CO47">
        <v>4.9917382149144126E-5</v>
      </c>
      <c r="CP47">
        <v>4.9925124814895711E-5</v>
      </c>
      <c r="CQ47">
        <v>4.9940783903560086E-5</v>
      </c>
      <c r="CR47">
        <v>4.9927600811244321E-5</v>
      </c>
      <c r="CS47">
        <v>4.9921309348436067E-5</v>
      </c>
      <c r="CT47">
        <v>4.991809765213269E-5</v>
      </c>
      <c r="CU47">
        <v>4.9917361349945446E-5</v>
      </c>
      <c r="CV47">
        <v>4.9917294792626131E-5</v>
      </c>
      <c r="CW47">
        <v>4.9917344710598976E-5</v>
      </c>
      <c r="CX47">
        <v>4.9967325206538556E-5</v>
      </c>
      <c r="CY47">
        <v>4.9939676372555312E-5</v>
      </c>
      <c r="CZ47">
        <v>5.0092650496636422E-5</v>
      </c>
      <c r="DA47">
        <v>4.9942337027898994E-5</v>
      </c>
      <c r="DB47">
        <v>4.9922054088337027E-5</v>
      </c>
      <c r="DC47">
        <v>4.9922004160944864E-5</v>
      </c>
      <c r="DD47">
        <v>4.9973211355315198E-5</v>
      </c>
      <c r="DE47">
        <v>4.9921721240942301E-5</v>
      </c>
      <c r="DF47">
        <v>5.0119617705294635E-5</v>
      </c>
      <c r="DG47">
        <v>5.0269221473265829E-5</v>
      </c>
      <c r="DH47">
        <v>5.0044020357807214E-5</v>
      </c>
      <c r="DI47">
        <v>5.0298883692270582E-5</v>
      </c>
      <c r="DJ47">
        <v>4.9927351119806297E-5</v>
      </c>
      <c r="DK47">
        <v>5.0018825950434926E-5</v>
      </c>
      <c r="DL47">
        <v>5.0189610314962004E-5</v>
      </c>
      <c r="DM47">
        <v>4.9996335827808271E-5</v>
      </c>
      <c r="DN47">
        <v>4.9945947478375858E-5</v>
      </c>
      <c r="DO47">
        <v>4.9947259363026513E-5</v>
      </c>
      <c r="DP47">
        <v>4.9922407743557167E-5</v>
      </c>
      <c r="DQ47">
        <v>5.0141434001483982E-5</v>
      </c>
      <c r="DR47">
        <v>5.0316798426957433E-5</v>
      </c>
      <c r="DS47">
        <v>4.9957673590405448E-5</v>
      </c>
      <c r="DT47">
        <v>4.9967616980114044E-5</v>
      </c>
      <c r="DU47">
        <v>4.9984629100700578E-5</v>
      </c>
      <c r="DV47">
        <v>4.9931404752969578E-5</v>
      </c>
      <c r="DW47">
        <v>5.0089714106476006E-5</v>
      </c>
      <c r="DX47">
        <v>4.9951353719211842E-5</v>
      </c>
      <c r="DY47">
        <v>4.9972039851158393E-5</v>
      </c>
      <c r="DZ47">
        <v>4.9977318307208986E-5</v>
      </c>
      <c r="EA47">
        <v>4.992289038700157E-5</v>
      </c>
      <c r="EB47">
        <v>4.9948550491396997E-5</v>
      </c>
      <c r="EC47">
        <v>5.011741615352094E-5</v>
      </c>
      <c r="ED47">
        <v>4.992185437936758E-5</v>
      </c>
      <c r="EE47">
        <v>5.0157392894079048E-5</v>
      </c>
      <c r="EF47">
        <v>5.0110921654460175E-5</v>
      </c>
      <c r="EG47">
        <v>4.9933581667456508E-5</v>
      </c>
      <c r="EH47">
        <v>4.9949121108106649E-5</v>
      </c>
      <c r="EI47">
        <v>4.9939289164658253E-5</v>
      </c>
      <c r="EJ47">
        <v>4.9931400590790987E-5</v>
      </c>
      <c r="EK47">
        <v>4.9917702458992684E-5</v>
      </c>
      <c r="EL47">
        <v>4.9926843421584089E-5</v>
      </c>
      <c r="EM47">
        <v>4.9918251571154044E-5</v>
      </c>
      <c r="EN47">
        <v>4.993975548028371E-5</v>
      </c>
      <c r="EO47">
        <v>4.9917569342712275E-5</v>
      </c>
      <c r="EP47">
        <v>4.9917652540304326E-5</v>
      </c>
      <c r="EQ47">
        <v>4.9932815771500761E-5</v>
      </c>
      <c r="ER47">
        <v>4.9931916706227353E-5</v>
      </c>
      <c r="ES47">
        <v>4.9927421865460179E-5</v>
      </c>
      <c r="ET47">
        <v>4.991771909857765E-5</v>
      </c>
      <c r="EU47">
        <v>4.997269021679053E-5</v>
      </c>
      <c r="EV47">
        <v>4.9973782535622995E-5</v>
      </c>
      <c r="EW47">
        <v>4.9918272371094597E-5</v>
      </c>
      <c r="EX47">
        <v>4.9917398788515553E-5</v>
      </c>
      <c r="EY47">
        <v>4.9917432067291691E-5</v>
      </c>
      <c r="EZ47">
        <v>4.9921101324500987E-5</v>
      </c>
      <c r="FA47">
        <v>4.9941712435453034E-5</v>
      </c>
      <c r="FB47">
        <v>4.9926165119580663E-5</v>
      </c>
      <c r="FC47">
        <v>4.9922029124628464E-5</v>
      </c>
      <c r="FD47">
        <v>4.9942665986201304E-5</v>
      </c>
      <c r="FE47">
        <v>5.1746840289554222E-5</v>
      </c>
      <c r="FF47">
        <v>5.0760853500956571E-5</v>
      </c>
      <c r="FG47">
        <v>4.9977047269275827E-5</v>
      </c>
      <c r="FH47">
        <v>4.9937465621097844E-5</v>
      </c>
      <c r="FI47">
        <v>5.0055855315012603E-5</v>
      </c>
      <c r="FJ47">
        <v>4.9921409200540706E-5</v>
      </c>
      <c r="FK47">
        <v>4.9921816934113698E-5</v>
      </c>
      <c r="FL47">
        <v>4.9918318131024825E-5</v>
      </c>
      <c r="FM47">
        <v>4.9942095516967386E-5</v>
      </c>
      <c r="FN47">
        <v>5.1793736416573802E-5</v>
      </c>
      <c r="FO47">
        <v>5.1015545773932652E-5</v>
      </c>
      <c r="FP47">
        <v>5.078241371949218E-5</v>
      </c>
      <c r="FQ47">
        <v>4.9917635900763737E-5</v>
      </c>
      <c r="FR47">
        <v>4.9922341172779963E-5</v>
      </c>
      <c r="FS47">
        <v>4.9923235732435115E-5</v>
      </c>
      <c r="FT47">
        <v>4.9917889654963207E-5</v>
      </c>
      <c r="FU47">
        <v>5.0056838328195189E-5</v>
      </c>
      <c r="FV47">
        <v>5.0051844184848896E-5</v>
      </c>
      <c r="FW47">
        <v>4.9923323109747965E-5</v>
      </c>
      <c r="FX47">
        <v>4.9931117564275054E-5</v>
      </c>
      <c r="FY47">
        <v>4.9929132306699229E-5</v>
      </c>
      <c r="FZ47">
        <v>4.9941321032149528E-5</v>
      </c>
      <c r="GA47">
        <v>5.0212640894029775E-5</v>
      </c>
      <c r="GB47">
        <v>4.9923730874585418E-5</v>
      </c>
      <c r="GC47">
        <v>4.9917307272109988E-5</v>
      </c>
      <c r="GD47">
        <v>4.993757386425783E-5</v>
      </c>
      <c r="GE47">
        <v>4.9918322291022645E-5</v>
      </c>
      <c r="GF47">
        <v>4.9947984052667682E-5</v>
      </c>
      <c r="GG47">
        <v>4.9993394028151369E-5</v>
      </c>
      <c r="GH47">
        <v>5.0028079199042929E-5</v>
      </c>
      <c r="GI47">
        <v>4.9943261453390587E-5</v>
      </c>
      <c r="GJ47">
        <v>4.9932399533553027E-5</v>
      </c>
      <c r="GK47">
        <v>4.9918297331046142E-5</v>
      </c>
      <c r="GL47">
        <v>4.992122197817217E-5</v>
      </c>
      <c r="GM47">
        <v>4.993126740144263E-5</v>
      </c>
      <c r="GN47">
        <v>4.9918318131024825E-5</v>
      </c>
      <c r="GO47">
        <v>4.9998476674124697E-5</v>
      </c>
      <c r="GP47">
        <v>4.992111796635199E-5</v>
      </c>
      <c r="GQ47">
        <v>5.061795737528567E-5</v>
      </c>
      <c r="GR47">
        <v>4.999268470982501E-5</v>
      </c>
      <c r="GS47">
        <v>5.2393540742363096E-5</v>
      </c>
      <c r="GT47">
        <v>5.0093894691594299E-5</v>
      </c>
      <c r="GU47">
        <v>5.0173832645893181E-5</v>
      </c>
      <c r="GV47">
        <v>5.0019845102151118E-5</v>
      </c>
      <c r="GW47">
        <v>4.9931084267248832E-5</v>
      </c>
      <c r="GX47">
        <v>4.9926460574015927E-5</v>
      </c>
      <c r="GY47">
        <v>4.9954732172582169E-5</v>
      </c>
      <c r="GZ47">
        <v>4.9946601329730278E-5</v>
      </c>
      <c r="HA47">
        <v>4.9961369602118156E-5</v>
      </c>
      <c r="HB47">
        <v>4.9999716195266999E-5</v>
      </c>
      <c r="HC47">
        <v>4.9941928959065123E-5</v>
      </c>
      <c r="HD47">
        <v>4.9921970876072237E-5</v>
      </c>
      <c r="HE47">
        <v>4.9921251101559486E-5</v>
      </c>
      <c r="HF47">
        <v>4.9926036119445077E-5</v>
      </c>
      <c r="HG47">
        <v>5.0017247182647037E-5</v>
      </c>
      <c r="HH47">
        <v>4.9921009794518778E-5</v>
      </c>
      <c r="HI47">
        <v>5.0106666972269926E-5</v>
      </c>
      <c r="HJ47">
        <v>4.9967512774874493E-5</v>
      </c>
      <c r="HK47">
        <v>5.004655415688851E-5</v>
      </c>
      <c r="HL47">
        <v>4.9927043170472254E-5</v>
      </c>
      <c r="HM47">
        <v>5.0006332187473142E-5</v>
      </c>
      <c r="HN47">
        <v>4.9921534016233243E-5</v>
      </c>
      <c r="HO47">
        <v>5.0178451831408774E-5</v>
      </c>
      <c r="HP47">
        <v>4.9922557528455017E-5</v>
      </c>
      <c r="HQ47">
        <v>4.9918010293110384E-5</v>
      </c>
      <c r="HR47">
        <v>5.0075451751215453E-5</v>
      </c>
      <c r="HS47">
        <v>4.992606940973883E-5</v>
      </c>
      <c r="HT47">
        <v>4.9917660860078795E-5</v>
      </c>
      <c r="HU47">
        <v>4.9918318131024832E-5</v>
      </c>
      <c r="HV47">
        <v>4.9940155186322627E-5</v>
      </c>
      <c r="HW47">
        <v>4.9947875764373436E-5</v>
      </c>
      <c r="HX47">
        <v>5.0016478717988295E-5</v>
      </c>
      <c r="HY47">
        <v>5.0062435964586544E-5</v>
      </c>
      <c r="HZ47">
        <v>4.9927546711220808E-5</v>
      </c>
      <c r="IA47">
        <v>5.0004190668399917E-5</v>
      </c>
      <c r="IB47">
        <v>4.9921563139984634E-5</v>
      </c>
      <c r="IC47">
        <v>5.0209837724989726E-5</v>
      </c>
      <c r="ID47">
        <v>5.0069369899966571E-5</v>
      </c>
      <c r="IE47">
        <v>4.9928666189440859E-5</v>
      </c>
      <c r="IF47">
        <v>4.9921783649490736E-5</v>
      </c>
      <c r="IG47">
        <v>5.0059515666246604E-5</v>
      </c>
      <c r="IH47">
        <v>5.01693697822599E-5</v>
      </c>
      <c r="II47">
        <v>4.9971852248833456E-5</v>
      </c>
      <c r="IJ47">
        <v>4.9949700068311832E-5</v>
      </c>
      <c r="IK47">
        <v>4.9959219431817708E-5</v>
      </c>
      <c r="IL47">
        <v>4.9953390734421578E-5</v>
      </c>
      <c r="IM47">
        <v>4.9921642190338293E-5</v>
      </c>
      <c r="IN47">
        <v>4.9942461948262937E-5</v>
      </c>
      <c r="IO47">
        <v>4.994304075410489E-5</v>
      </c>
      <c r="IP47">
        <v>5.000960117551783E-5</v>
      </c>
      <c r="IQ47">
        <v>4.9983010782979272E-5</v>
      </c>
      <c r="IR47">
        <v>4.9991670836812155E-5</v>
      </c>
      <c r="IS47">
        <v>5.0047641344064069E-5</v>
      </c>
      <c r="IT47">
        <v>4.9930156130514589E-5</v>
      </c>
      <c r="IU47">
        <v>4.9947388472859845E-5</v>
      </c>
      <c r="IV47">
        <v>4.9921920948846526E-5</v>
      </c>
      <c r="IW47">
        <v>5.0137451110753791E-5</v>
      </c>
      <c r="IX47">
        <v>5.0008064739655836E-5</v>
      </c>
      <c r="IY47">
        <v>4.9926485542156621E-5</v>
      </c>
      <c r="IZ47">
        <v>4.9995388572256055E-5</v>
      </c>
      <c r="JA47">
        <v>4.9942295387916557E-5</v>
      </c>
      <c r="JB47">
        <v>4.9941212772744466E-5</v>
      </c>
      <c r="JC47">
        <v>4.9922145622148692E-5</v>
      </c>
      <c r="JD47">
        <v>5.0527600089988049E-5</v>
      </c>
      <c r="JE47">
        <v>5.0009025001006014E-5</v>
      </c>
      <c r="JF47">
        <v>4.993413945429738E-5</v>
      </c>
      <c r="JG47">
        <v>5.0109517319865267E-5</v>
      </c>
      <c r="JH47">
        <v>4.9970522397180226E-5</v>
      </c>
      <c r="JI47">
        <v>5.0168235282490707E-5</v>
      </c>
      <c r="JJ47">
        <v>4.9950791382312676E-5</v>
      </c>
      <c r="JK47">
        <v>4.9978490058869483E-5</v>
      </c>
      <c r="JL47">
        <v>5.0019272868410731E-5</v>
      </c>
      <c r="JM47">
        <v>4.9946855378505019E-5</v>
      </c>
      <c r="JN47">
        <v>5.1518270967699745E-5</v>
      </c>
      <c r="JO47">
        <v>5.104693079263356E-5</v>
      </c>
      <c r="JP47">
        <v>5.0300645023897422E-5</v>
      </c>
      <c r="JQ47">
        <v>4.996890082432836E-5</v>
      </c>
      <c r="JR47">
        <v>4.9986760601720426E-5</v>
      </c>
      <c r="JS47">
        <v>5.0006703736744668E-5</v>
      </c>
      <c r="JT47">
        <v>5.0046023124938842E-5</v>
      </c>
      <c r="JU47">
        <v>5.0751649725161594E-5</v>
      </c>
      <c r="JV47">
        <v>4.9947280187148034E-5</v>
      </c>
      <c r="JW47">
        <v>4.9962265561035368E-5</v>
      </c>
      <c r="JX47">
        <v>5.0912104374063716E-5</v>
      </c>
      <c r="JY47">
        <v>4.9923260697350429E-5</v>
      </c>
      <c r="JZ47">
        <v>4.9927317827803258E-5</v>
      </c>
      <c r="KA47">
        <v>5.0224366246475698E-5</v>
      </c>
      <c r="KB47">
        <v>5.3362929120578023E-5</v>
      </c>
      <c r="KC47">
        <v>5.0374774869328331E-5</v>
      </c>
      <c r="KD47">
        <v>5.0049544035285003E-5</v>
      </c>
      <c r="KE47">
        <v>4.9956698634505771E-5</v>
      </c>
      <c r="KF47">
        <v>5.0029123798779013E-5</v>
      </c>
      <c r="KG47">
        <v>5.0191099048489037E-5</v>
      </c>
      <c r="KH47">
        <v>4.9993723659400342E-5</v>
      </c>
      <c r="KI47">
        <v>5.0009095978308561E-5</v>
      </c>
      <c r="KJ47">
        <v>4.998261039064204E-5</v>
      </c>
      <c r="KK47">
        <v>5.0001656983123724E-5</v>
      </c>
      <c r="KL47">
        <v>4.998418697256877E-5</v>
      </c>
      <c r="KM47">
        <v>5.0024348244959617E-5</v>
      </c>
      <c r="KN47">
        <v>5.001254905863691E-5</v>
      </c>
      <c r="KO47">
        <v>5.0061515489943849E-5</v>
      </c>
      <c r="KP47">
        <v>5.020654250759132E-5</v>
      </c>
      <c r="KQ47">
        <v>4.9961990519065876E-5</v>
      </c>
      <c r="KR47">
        <v>5.0004052916142027E-5</v>
      </c>
      <c r="KS47">
        <v>4.9986781458792857E-5</v>
      </c>
      <c r="KT47">
        <v>5.004614856454027E-5</v>
      </c>
      <c r="KU47">
        <v>5.0177384173382875E-5</v>
      </c>
      <c r="KV47">
        <v>5.0170563163315138E-5</v>
      </c>
      <c r="KW47">
        <v>4.9926618705995388E-5</v>
      </c>
      <c r="KX47">
        <v>4.9917303112281338E-5</v>
      </c>
      <c r="KY47">
        <v>4.9938672975224411E-5</v>
      </c>
      <c r="KZ47">
        <v>4.9969767873326714E-5</v>
      </c>
      <c r="LA47">
        <v>5.0088981109848053E-5</v>
      </c>
      <c r="LB47">
        <v>4.998017897910435E-5</v>
      </c>
      <c r="LC47">
        <v>5.1783294778264178E-5</v>
      </c>
      <c r="LD47">
        <v>5.0211866413634621E-5</v>
      </c>
      <c r="LE47">
        <v>5.0024356600338031E-5</v>
      </c>
      <c r="LF47">
        <v>4.9977364175457754E-5</v>
      </c>
      <c r="LG47">
        <v>5.0101382112284299E-5</v>
      </c>
      <c r="LH47">
        <v>5.0046867763726301E-5</v>
      </c>
      <c r="LI47">
        <v>4.9918101812093755E-5</v>
      </c>
      <c r="LJ47">
        <v>5.0404994453346887E-5</v>
      </c>
      <c r="LK47">
        <v>5.0123811672371345E-5</v>
      </c>
      <c r="LL47">
        <v>4.9971643803457763E-5</v>
      </c>
      <c r="LM47">
        <v>5.0079269882703309E-5</v>
      </c>
      <c r="LN47">
        <v>5.0018157676772634E-5</v>
      </c>
      <c r="LO47">
        <v>4.9993368993044237E-5</v>
      </c>
      <c r="LP47">
        <v>4.9922715635711186E-5</v>
      </c>
      <c r="LQ47">
        <v>5.0105673618501245E-5</v>
      </c>
      <c r="LR47">
        <v>5.1345280640103344E-5</v>
      </c>
      <c r="LS47">
        <v>5.041887649067111E-5</v>
      </c>
      <c r="LT47">
        <v>4.9946709612498576E-5</v>
      </c>
      <c r="LU47">
        <v>4.9927663234494056E-5</v>
      </c>
      <c r="LV47">
        <v>4.9963307414137755E-5</v>
      </c>
      <c r="LW47">
        <v>5.0751391723473194E-5</v>
      </c>
      <c r="LX47">
        <v>4.9942207944179444E-5</v>
      </c>
      <c r="LY47">
        <v>4.996988459375901E-5</v>
      </c>
      <c r="LZ47">
        <v>4.9954328067168629E-5</v>
      </c>
      <c r="MA47">
        <v>4.9926602060476692E-5</v>
      </c>
      <c r="MB47">
        <v>5.0054817964247983E-5</v>
      </c>
      <c r="MC47">
        <v>4.9968696571972222E-5</v>
      </c>
      <c r="MD47">
        <v>5.0107639407357953E-5</v>
      </c>
      <c r="ME47">
        <v>5.0021060620180975E-5</v>
      </c>
      <c r="MF47">
        <v>4.9936891107565224E-5</v>
      </c>
      <c r="MG47">
        <v>5.0146828070804632E-5</v>
      </c>
      <c r="MH47">
        <v>4.9921975036678891E-5</v>
      </c>
      <c r="MI47">
        <v>5.0171542282423221E-5</v>
      </c>
      <c r="MJ47">
        <v>5.0173857862067613E-5</v>
      </c>
      <c r="MK47">
        <v>4.9984387180565123E-5</v>
      </c>
      <c r="ML47">
        <v>5.0164357361502189E-5</v>
      </c>
      <c r="MM47">
        <v>5.0171773410534758E-5</v>
      </c>
      <c r="MN47">
        <v>5.0008515640392844E-5</v>
      </c>
      <c r="MO47">
        <v>5.0067967893309581E-5</v>
      </c>
      <c r="MP47">
        <v>5.0653506338876173E-5</v>
      </c>
      <c r="MQ47">
        <v>5.0102618359489707E-5</v>
      </c>
      <c r="MR47">
        <v>5.0741727150127736E-5</v>
      </c>
      <c r="MS47">
        <v>5.0044777125710385E-5</v>
      </c>
      <c r="MT47">
        <v>4.9936695442930556E-5</v>
      </c>
      <c r="MU47">
        <v>4.9931908381700175E-5</v>
      </c>
      <c r="MV47">
        <v>4.9932332936125367E-5</v>
      </c>
      <c r="MW47">
        <v>4.9932869882943674E-5</v>
      </c>
      <c r="MX47">
        <v>5.009192160304852E-5</v>
      </c>
      <c r="MY47">
        <v>4.99623572423648E-5</v>
      </c>
      <c r="MZ47">
        <v>4.9941870664061791E-5</v>
      </c>
      <c r="NA47">
        <v>4.9961423775465509E-5</v>
      </c>
      <c r="NB47">
        <v>4.9952053533924322E-5</v>
      </c>
      <c r="NC47">
        <v>5.0053232741098017E-5</v>
      </c>
      <c r="ND47">
        <v>4.9917561022968319E-5</v>
      </c>
      <c r="NE47">
        <v>4.9942012237877382E-5</v>
      </c>
      <c r="NF47">
        <v>5.0104810229076838E-5</v>
      </c>
      <c r="NG47">
        <v>4.9947721662610388E-5</v>
      </c>
      <c r="NH47">
        <v>5.0044016176832657E-5</v>
      </c>
      <c r="NI47">
        <v>5.0639845865497519E-5</v>
      </c>
      <c r="NJ47">
        <v>5.0094497959882745E-5</v>
      </c>
      <c r="NK47">
        <v>5.0175480155890769E-5</v>
      </c>
      <c r="NL47">
        <v>5.0403026470339997E-5</v>
      </c>
      <c r="NM47">
        <v>4.9952545082171923E-5</v>
      </c>
      <c r="NN47">
        <v>5.0699947048602873E-5</v>
      </c>
    </row>
    <row r="48" spans="1:378" x14ac:dyDescent="0.25">
      <c r="A48" t="s">
        <v>46</v>
      </c>
      <c r="B48">
        <v>6.9843515310486694E-5</v>
      </c>
      <c r="C48">
        <v>6.9426525233249765E-5</v>
      </c>
      <c r="D48">
        <v>6.9459754867936402E-5</v>
      </c>
      <c r="E48">
        <v>6.943106204019631E-5</v>
      </c>
      <c r="F48">
        <v>6.9515604751128692E-5</v>
      </c>
      <c r="G48">
        <v>6.9425038169185891E-5</v>
      </c>
      <c r="H48">
        <v>6.9418251716747508E-5</v>
      </c>
      <c r="I48">
        <v>6.9522752593561705E-5</v>
      </c>
      <c r="J48">
        <v>6.9424349628025483E-5</v>
      </c>
      <c r="K48">
        <v>6.9424141332550119E-5</v>
      </c>
      <c r="L48">
        <v>6.9455341716112226E-5</v>
      </c>
      <c r="M48">
        <v>6.9486367283582689E-5</v>
      </c>
      <c r="N48">
        <v>6.9501539630144996E-5</v>
      </c>
      <c r="O48">
        <v>6.9437625256556592E-5</v>
      </c>
      <c r="P48">
        <v>6.9438400886144005E-5</v>
      </c>
      <c r="Q48">
        <v>6.9560058931482325E-5</v>
      </c>
      <c r="R48">
        <v>6.9417968253571413E-5</v>
      </c>
      <c r="S48">
        <v>6.9431334035981756E-5</v>
      </c>
      <c r="T48">
        <v>6.9424633143319841E-5</v>
      </c>
      <c r="U48">
        <v>6.9418656668157803E-5</v>
      </c>
      <c r="V48">
        <v>6.9433579529413686E-5</v>
      </c>
      <c r="W48">
        <v>6.9626142719215962E-5</v>
      </c>
      <c r="X48">
        <v>6.9508986185151566E-5</v>
      </c>
      <c r="Y48">
        <v>6.9467910828888092E-5</v>
      </c>
      <c r="Z48">
        <v>6.9502426869554772E-5</v>
      </c>
      <c r="AA48">
        <v>6.9512240204260827E-5</v>
      </c>
      <c r="AB48">
        <v>6.9428538946826566E-5</v>
      </c>
      <c r="AC48">
        <v>6.9542799920021598E-5</v>
      </c>
      <c r="AD48">
        <v>6.9515761384520292E-5</v>
      </c>
      <c r="AE48">
        <v>6.9493804789983523E-5</v>
      </c>
      <c r="AF48">
        <v>6.9417927759020937E-5</v>
      </c>
      <c r="AG48">
        <v>6.9417592234563111E-5</v>
      </c>
      <c r="AH48">
        <v>6.9497115369132706E-5</v>
      </c>
      <c r="AI48">
        <v>6.942370738765754E-5</v>
      </c>
      <c r="AJ48">
        <v>6.9430176621867662E-5</v>
      </c>
      <c r="AK48">
        <v>6.9418436836805991E-5</v>
      </c>
      <c r="AL48">
        <v>6.9432549362333289E-5</v>
      </c>
      <c r="AM48">
        <v>6.944795875941767E-5</v>
      </c>
      <c r="AN48">
        <v>6.9437769962254347E-5</v>
      </c>
      <c r="AO48">
        <v>6.9428741481956049E-5</v>
      </c>
      <c r="AP48">
        <v>6.9430280787557746E-5</v>
      </c>
      <c r="AQ48">
        <v>6.9417852554981124E-5</v>
      </c>
      <c r="AR48">
        <v>6.9484489318615724E-5</v>
      </c>
      <c r="AS48">
        <v>6.9419715349165734E-5</v>
      </c>
      <c r="AT48">
        <v>6.9541656203416262E-5</v>
      </c>
      <c r="AU48">
        <v>6.942088398536876E-5</v>
      </c>
      <c r="AV48">
        <v>0</v>
      </c>
      <c r="AW48">
        <v>6.9431067827318503E-5</v>
      </c>
      <c r="AX48">
        <v>6.9514183480392391E-5</v>
      </c>
      <c r="AY48">
        <v>6.9497671994849308E-5</v>
      </c>
      <c r="AZ48">
        <v>6.9458567547539698E-5</v>
      </c>
      <c r="BA48">
        <v>6.942370738765754E-5</v>
      </c>
      <c r="BB48">
        <v>6.9441080993392577E-5</v>
      </c>
      <c r="BC48">
        <v>6.9433116529191025E-5</v>
      </c>
      <c r="BD48">
        <v>6.9434488185300886E-5</v>
      </c>
      <c r="BE48">
        <v>6.9440114278588057E-5</v>
      </c>
      <c r="BF48">
        <v>6.9469272273095449E-5</v>
      </c>
      <c r="BG48">
        <v>6.9482895446509743E-5</v>
      </c>
      <c r="BH48">
        <v>6.9424262838092184E-5</v>
      </c>
      <c r="BI48">
        <v>6.9419599644751639E-5</v>
      </c>
      <c r="BJ48">
        <v>6.9432016928409231E-5</v>
      </c>
      <c r="BK48">
        <v>6.9660332705442563E-5</v>
      </c>
      <c r="BL48">
        <v>6.9418361631663151E-5</v>
      </c>
      <c r="BM48">
        <v>6.942459264099317E-5</v>
      </c>
      <c r="BN48">
        <v>6.9763694537862826E-5</v>
      </c>
      <c r="BO48">
        <v>6.9438157776498472E-5</v>
      </c>
      <c r="BP48">
        <v>6.9648311145510691E-5</v>
      </c>
      <c r="BQ48">
        <v>6.9675248934273978E-5</v>
      </c>
      <c r="BR48">
        <v>6.9546684192765026E-5</v>
      </c>
      <c r="BS48">
        <v>6.9424066115046738E-5</v>
      </c>
      <c r="BT48">
        <v>6.9472876012767305E-5</v>
      </c>
      <c r="BU48">
        <v>6.9535862724687212E-5</v>
      </c>
      <c r="BV48">
        <v>6.9504659565676791E-5</v>
      </c>
      <c r="BW48">
        <v>6.9620841387509091E-5</v>
      </c>
      <c r="BX48">
        <v>6.9430275000566756E-5</v>
      </c>
      <c r="BY48">
        <v>6.9442557166730305E-5</v>
      </c>
      <c r="BZ48">
        <v>6.9692107297734116E-5</v>
      </c>
      <c r="CA48">
        <v>6.9448740409945977E-5</v>
      </c>
      <c r="CB48">
        <v>6.94176095891969E-5</v>
      </c>
      <c r="CC48">
        <v>6.9431501864231643E-5</v>
      </c>
      <c r="CD48">
        <v>6.941813601721235E-5</v>
      </c>
      <c r="CE48">
        <v>6.941909633503837E-5</v>
      </c>
      <c r="CF48">
        <v>6.9436751246964828E-5</v>
      </c>
      <c r="CG48">
        <v>6.941773107187642E-5</v>
      </c>
      <c r="CH48">
        <v>6.942307094496132E-5</v>
      </c>
      <c r="CI48">
        <v>6.9429985652247607E-5</v>
      </c>
      <c r="CJ48">
        <v>6.941777156619741E-5</v>
      </c>
      <c r="CK48">
        <v>6.9437561586240638E-5</v>
      </c>
      <c r="CL48">
        <v>6.9419055839171781E-5</v>
      </c>
      <c r="CM48">
        <v>6.9417719502079094E-5</v>
      </c>
      <c r="CN48">
        <v>6.9417684792710279E-5</v>
      </c>
      <c r="CO48">
        <v>6.9417661653150336E-5</v>
      </c>
      <c r="CP48">
        <v>6.9428428999679679E-5</v>
      </c>
      <c r="CQ48">
        <v>6.9450205328323118E-5</v>
      </c>
      <c r="CR48">
        <v>6.9431872246688675E-5</v>
      </c>
      <c r="CS48">
        <v>6.9423123017107246E-5</v>
      </c>
      <c r="CT48">
        <v>6.9418656668157803E-5</v>
      </c>
      <c r="CU48">
        <v>6.9417632728722121E-5</v>
      </c>
      <c r="CV48">
        <v>6.9417540170713799E-5</v>
      </c>
      <c r="CW48">
        <v>6.94176095891969E-5</v>
      </c>
      <c r="CX48">
        <v>6.9487115020111214E-5</v>
      </c>
      <c r="CY48">
        <v>6.9448665139129501E-5</v>
      </c>
      <c r="CZ48">
        <v>6.9661398770781528E-5</v>
      </c>
      <c r="DA48">
        <v>6.9452365182370385E-5</v>
      </c>
      <c r="DB48">
        <v>6.942415869045866E-5</v>
      </c>
      <c r="DC48">
        <v>6.9424089258876581E-5</v>
      </c>
      <c r="DD48">
        <v>6.9495300599294748E-5</v>
      </c>
      <c r="DE48">
        <v>6.9423695815868007E-5</v>
      </c>
      <c r="DF48">
        <v>6.9698900748765326E-5</v>
      </c>
      <c r="DG48">
        <v>6.990694739103577E-5</v>
      </c>
      <c r="DH48">
        <v>6.9593771215448094E-5</v>
      </c>
      <c r="DI48">
        <v>6.994819718808246E-5</v>
      </c>
      <c r="DJ48">
        <v>6.9431525013019434E-5</v>
      </c>
      <c r="DK48">
        <v>6.9558734585496314E-5</v>
      </c>
      <c r="DL48">
        <v>6.9796236047351161E-5</v>
      </c>
      <c r="DM48">
        <v>6.9527458672060579E-5</v>
      </c>
      <c r="DN48">
        <v>6.9457386059243882E-5</v>
      </c>
      <c r="DO48">
        <v>6.9459210433056898E-5</v>
      </c>
      <c r="DP48">
        <v>6.9424650501474319E-5</v>
      </c>
      <c r="DQ48">
        <v>6.9729239604734812E-5</v>
      </c>
      <c r="DR48">
        <v>6.9973110333314753E-5</v>
      </c>
      <c r="DS48">
        <v>6.9473692989662335E-5</v>
      </c>
      <c r="DT48">
        <v>6.9487520775350571E-5</v>
      </c>
      <c r="DU48">
        <v>6.9511178699304803E-5</v>
      </c>
      <c r="DV48">
        <v>6.9437162202376726E-5</v>
      </c>
      <c r="DW48">
        <v>6.9657315276618547E-5</v>
      </c>
      <c r="DX48">
        <v>6.9464904253928989E-5</v>
      </c>
      <c r="DY48">
        <v>6.9493671445767849E-5</v>
      </c>
      <c r="DZ48">
        <v>6.9501011936402466E-5</v>
      </c>
      <c r="EA48">
        <v>6.9425321690104005E-5</v>
      </c>
      <c r="EB48">
        <v>6.9461005942126366E-5</v>
      </c>
      <c r="EC48">
        <v>6.9695839158402233E-5</v>
      </c>
      <c r="ED48">
        <v>6.9423880964963593E-5</v>
      </c>
      <c r="EE48">
        <v>6.9751432856039806E-5</v>
      </c>
      <c r="EF48">
        <v>6.9686807576235929E-5</v>
      </c>
      <c r="EG48">
        <v>6.9440189530870232E-5</v>
      </c>
      <c r="EH48">
        <v>6.9461799470872849E-5</v>
      </c>
      <c r="EI48">
        <v>6.944812666804727E-5</v>
      </c>
      <c r="EJ48">
        <v>6.9437156414238555E-5</v>
      </c>
      <c r="EK48">
        <v>6.9418107092388809E-5</v>
      </c>
      <c r="EL48">
        <v>6.9430818981935794E-5</v>
      </c>
      <c r="EM48">
        <v>6.9418870715811875E-5</v>
      </c>
      <c r="EN48">
        <v>6.9448775150377848E-5</v>
      </c>
      <c r="EO48">
        <v>6.941792197408901E-5</v>
      </c>
      <c r="EP48">
        <v>6.9418037672910681E-5</v>
      </c>
      <c r="EQ48">
        <v>6.943912443682827E-5</v>
      </c>
      <c r="ER48">
        <v>6.9437874150730187E-5</v>
      </c>
      <c r="ES48">
        <v>6.9431623395539772E-5</v>
      </c>
      <c r="ET48">
        <v>6.9418130232245715E-5</v>
      </c>
      <c r="EU48">
        <v>6.9494575877439914E-5</v>
      </c>
      <c r="EV48">
        <v>6.9496094911809599E-5</v>
      </c>
      <c r="EW48">
        <v>6.9418899641271776E-5</v>
      </c>
      <c r="EX48">
        <v>6.9417684792710279E-5</v>
      </c>
      <c r="EY48">
        <v>6.941773107187642E-5</v>
      </c>
      <c r="EZ48">
        <v>6.942283372839619E-5</v>
      </c>
      <c r="FA48">
        <v>6.9451496592207632E-5</v>
      </c>
      <c r="FB48">
        <v>6.9429875700518679E-5</v>
      </c>
      <c r="FC48">
        <v>6.9424123974650266E-5</v>
      </c>
      <c r="FD48">
        <v>6.9452822648590455E-5</v>
      </c>
      <c r="FE48">
        <v>7.1961799601333331E-5</v>
      </c>
      <c r="FF48">
        <v>7.0590636003834423E-5</v>
      </c>
      <c r="FG48">
        <v>6.9500635017206606E-5</v>
      </c>
      <c r="FH48">
        <v>6.9445590755216199E-5</v>
      </c>
      <c r="FI48">
        <v>6.9610229511528373E-5</v>
      </c>
      <c r="FJ48">
        <v>6.942326187654492E-5</v>
      </c>
      <c r="FK48">
        <v>6.9423828891680651E-5</v>
      </c>
      <c r="FL48">
        <v>6.9418963277368399E-5</v>
      </c>
      <c r="FM48">
        <v>6.9452029324931262E-5</v>
      </c>
      <c r="FN48">
        <v>7.2027015751262064E-5</v>
      </c>
      <c r="FO48">
        <v>7.0944824089625875E-5</v>
      </c>
      <c r="FP48">
        <v>7.0620618745136871E-5</v>
      </c>
      <c r="FQ48">
        <v>6.9418014533115507E-5</v>
      </c>
      <c r="FR48">
        <v>6.9424557924750756E-5</v>
      </c>
      <c r="FS48">
        <v>6.9425801945105923E-5</v>
      </c>
      <c r="FT48">
        <v>6.9418367416668357E-5</v>
      </c>
      <c r="FU48">
        <v>6.961159653987744E-5</v>
      </c>
      <c r="FV48">
        <v>6.9604651429013562E-5</v>
      </c>
      <c r="FW48">
        <v>6.9425923456460843E-5</v>
      </c>
      <c r="FX48">
        <v>6.943676282310704E-5</v>
      </c>
      <c r="FY48">
        <v>6.9434002022504925E-5</v>
      </c>
      <c r="FZ48">
        <v>6.9450952286778886E-5</v>
      </c>
      <c r="GA48">
        <v>6.9828263547123208E-5</v>
      </c>
      <c r="GB48">
        <v>6.9426490515074531E-5</v>
      </c>
      <c r="GC48">
        <v>6.9417557525321567E-5</v>
      </c>
      <c r="GD48">
        <v>6.9445741283684091E-5</v>
      </c>
      <c r="GE48">
        <v>6.9418969062473893E-5</v>
      </c>
      <c r="GF48">
        <v>6.9460218223492772E-5</v>
      </c>
      <c r="GG48">
        <v>6.9523367655175433E-5</v>
      </c>
      <c r="GH48">
        <v>6.9571602625714116E-5</v>
      </c>
      <c r="GI48">
        <v>6.9453650735683397E-5</v>
      </c>
      <c r="GJ48">
        <v>6.9438545595074567E-5</v>
      </c>
      <c r="GK48">
        <v>6.9418934351855481E-5</v>
      </c>
      <c r="GL48">
        <v>6.942300151555495E-5</v>
      </c>
      <c r="GM48">
        <v>6.9436971194326719E-5</v>
      </c>
      <c r="GN48">
        <v>6.9418963277368399E-5</v>
      </c>
      <c r="GO48">
        <v>6.9530435842313635E-5</v>
      </c>
      <c r="GP48">
        <v>6.9422856871404357E-5</v>
      </c>
      <c r="GQ48">
        <v>7.0391917351607611E-5</v>
      </c>
      <c r="GR48">
        <v>6.9522381240875176E-5</v>
      </c>
      <c r="GS48">
        <v>7.2861134287793741E-5</v>
      </c>
      <c r="GT48">
        <v>6.9663129011849828E-5</v>
      </c>
      <c r="GU48">
        <v>6.9774294814739597E-5</v>
      </c>
      <c r="GV48">
        <v>6.9560151869936364E-5</v>
      </c>
      <c r="GW48">
        <v>6.9436716518561393E-5</v>
      </c>
      <c r="GX48">
        <v>6.9430286574549699E-5</v>
      </c>
      <c r="GY48">
        <v>6.9469602503774528E-5</v>
      </c>
      <c r="GZ48">
        <v>6.9458295338339435E-5</v>
      </c>
      <c r="HA48">
        <v>6.9478832852361297E-5</v>
      </c>
      <c r="HB48">
        <v>6.9532159583735235E-5</v>
      </c>
      <c r="HC48">
        <v>6.9451797701003745E-5</v>
      </c>
      <c r="HD48">
        <v>6.9424042971232344E-5</v>
      </c>
      <c r="HE48">
        <v>6.9423042016025115E-5</v>
      </c>
      <c r="HF48">
        <v>6.9429696306340144E-5</v>
      </c>
      <c r="HG48">
        <v>6.9556539070358891E-5</v>
      </c>
      <c r="HH48">
        <v>6.9422706442127114E-5</v>
      </c>
      <c r="HI48">
        <v>6.9680890797831126E-5</v>
      </c>
      <c r="HJ48">
        <v>6.9487375862221115E-5</v>
      </c>
      <c r="HK48">
        <v>6.9597294845890017E-5</v>
      </c>
      <c r="HL48">
        <v>6.9431096762943883E-5</v>
      </c>
      <c r="HM48">
        <v>6.9541360120476005E-5</v>
      </c>
      <c r="HN48">
        <v>6.9423435451623181E-5</v>
      </c>
      <c r="HO48">
        <v>6.9780718490089323E-5</v>
      </c>
      <c r="HP48">
        <v>6.9424858800005046E-5</v>
      </c>
      <c r="HQ48">
        <v>6.9418535182238646E-5</v>
      </c>
      <c r="HR48">
        <v>6.9637481316798779E-5</v>
      </c>
      <c r="HS48">
        <v>6.9429742601523272E-5</v>
      </c>
      <c r="HT48">
        <v>6.9418049242814069E-5</v>
      </c>
      <c r="HU48">
        <v>6.9418963277368412E-5</v>
      </c>
      <c r="HV48">
        <v>6.9449331002014594E-5</v>
      </c>
      <c r="HW48">
        <v>6.9460067632258872E-5</v>
      </c>
      <c r="HX48">
        <v>6.9555470404147323E-5</v>
      </c>
      <c r="HY48">
        <v>6.9619380898999311E-5</v>
      </c>
      <c r="HZ48">
        <v>6.9431797012432268E-5</v>
      </c>
      <c r="IA48">
        <v>6.9538382014652968E-5</v>
      </c>
      <c r="IB48">
        <v>6.9423475952599668E-5</v>
      </c>
      <c r="IC48">
        <v>6.9824365317055822E-5</v>
      </c>
      <c r="ID48">
        <v>6.9629023583759857E-5</v>
      </c>
      <c r="IE48">
        <v>6.9433353816033774E-5</v>
      </c>
      <c r="IF48">
        <v>6.9423782604383604E-5</v>
      </c>
      <c r="IG48">
        <v>6.961531978294393E-5</v>
      </c>
      <c r="IH48">
        <v>6.9768088528585138E-5</v>
      </c>
      <c r="II48">
        <v>6.9493410556391096E-5</v>
      </c>
      <c r="IJ48">
        <v>6.9462604602510438E-5</v>
      </c>
      <c r="IK48">
        <v>6.9475842715699748E-5</v>
      </c>
      <c r="IL48">
        <v>6.9467737031340856E-5</v>
      </c>
      <c r="IM48">
        <v>6.9423585884059762E-5</v>
      </c>
      <c r="IN48">
        <v>6.9452538903010051E-5</v>
      </c>
      <c r="IO48">
        <v>6.9453343819982251E-5</v>
      </c>
      <c r="IP48">
        <v>6.9545906142247661E-5</v>
      </c>
      <c r="IQ48">
        <v>6.9508928184009564E-5</v>
      </c>
      <c r="IR48">
        <v>6.952097129726965E-5</v>
      </c>
      <c r="IS48">
        <v>6.959880674391548E-5</v>
      </c>
      <c r="IT48">
        <v>6.9435425804204764E-5</v>
      </c>
      <c r="IU48">
        <v>6.9459389979786718E-5</v>
      </c>
      <c r="IV48">
        <v>6.9423973539881729E-5</v>
      </c>
      <c r="IW48">
        <v>6.972370079341887E-5</v>
      </c>
      <c r="IX48">
        <v>6.9543769496048933E-5</v>
      </c>
      <c r="IY48">
        <v>6.9430321296521633E-5</v>
      </c>
      <c r="IZ48">
        <v>6.9526141370098975E-5</v>
      </c>
      <c r="JA48">
        <v>6.9452307275683629E-5</v>
      </c>
      <c r="JB48">
        <v>6.9450801735719759E-5</v>
      </c>
      <c r="JC48">
        <v>6.9424285982053188E-5</v>
      </c>
      <c r="JD48">
        <v>7.026626189475799E-5</v>
      </c>
      <c r="JE48">
        <v>6.9545104884537578E-5</v>
      </c>
      <c r="JF48">
        <v>6.9440965217745763E-5</v>
      </c>
      <c r="JG48">
        <v>6.9684854636807618E-5</v>
      </c>
      <c r="JH48">
        <v>6.9491561196746452E-5</v>
      </c>
      <c r="JI48">
        <v>6.9766510835250005E-5</v>
      </c>
      <c r="JJ48">
        <v>6.9464122239509934E-5</v>
      </c>
      <c r="JK48">
        <v>6.9502641434120662E-5</v>
      </c>
      <c r="JL48">
        <v>6.9559356092464329E-5</v>
      </c>
      <c r="JM48">
        <v>6.9458648631543697E-5</v>
      </c>
      <c r="JN48">
        <v>7.1643939425866259E-5</v>
      </c>
      <c r="JO48">
        <v>7.0988469699939484E-5</v>
      </c>
      <c r="JP48">
        <v>6.9950646585820617E-5</v>
      </c>
      <c r="JQ48">
        <v>6.9489306154700372E-5</v>
      </c>
      <c r="JR48">
        <v>6.9514142873511035E-5</v>
      </c>
      <c r="JS48">
        <v>6.9541876815873627E-5</v>
      </c>
      <c r="JT48">
        <v>6.9596556365732974E-5</v>
      </c>
      <c r="JU48">
        <v>7.0577836763037737E-5</v>
      </c>
      <c r="JV48">
        <v>6.9459239392144088E-5</v>
      </c>
      <c r="JW48">
        <v>6.948007881860177E-5</v>
      </c>
      <c r="JX48">
        <v>7.0800973194649542E-5</v>
      </c>
      <c r="JY48">
        <v>6.9425836662592499E-5</v>
      </c>
      <c r="JZ48">
        <v>6.9431478715459288E-5</v>
      </c>
      <c r="KA48">
        <v>6.9844569421225792E-5</v>
      </c>
      <c r="KB48">
        <v>7.4209215287882282E-5</v>
      </c>
      <c r="KC48">
        <v>7.0053735335810514E-5</v>
      </c>
      <c r="KD48">
        <v>6.9601452723526554E-5</v>
      </c>
      <c r="KE48">
        <v>6.9472337166182481E-5</v>
      </c>
      <c r="KF48">
        <v>6.9573055299470643E-5</v>
      </c>
      <c r="KG48">
        <v>6.979830635624602E-5</v>
      </c>
      <c r="KH48">
        <v>6.9523826057229515E-5</v>
      </c>
      <c r="KI48">
        <v>6.9545203589200388E-5</v>
      </c>
      <c r="KJ48">
        <v>6.9508371377971316E-5</v>
      </c>
      <c r="KK48">
        <v>6.9534858542474217E-5</v>
      </c>
      <c r="KL48">
        <v>6.9510563853338535E-5</v>
      </c>
      <c r="KM48">
        <v>6.9566414170369554E-5</v>
      </c>
      <c r="KN48">
        <v>6.9550005619106075E-5</v>
      </c>
      <c r="KO48">
        <v>6.9618100839938609E-5</v>
      </c>
      <c r="KP48">
        <v>6.9819782819404951E-5</v>
      </c>
      <c r="KQ48">
        <v>6.9479696331188433E-5</v>
      </c>
      <c r="KR48">
        <v>6.9538190449326052E-5</v>
      </c>
      <c r="KS48">
        <v>6.9514171878421447E-5</v>
      </c>
      <c r="KT48">
        <v>6.9596730808450813E-5</v>
      </c>
      <c r="KU48">
        <v>6.9779233750297043E-5</v>
      </c>
      <c r="KV48">
        <v>6.9769748105244584E-5</v>
      </c>
      <c r="KW48">
        <v>6.9430506480958523E-5</v>
      </c>
      <c r="KX48">
        <v>6.9417551740451344E-5</v>
      </c>
      <c r="KY48">
        <v>6.9447269763542451E-5</v>
      </c>
      <c r="KZ48">
        <v>6.9490511917330792E-5</v>
      </c>
      <c r="LA48">
        <v>6.9656295934062478E-5</v>
      </c>
      <c r="LB48">
        <v>6.9504990132878008E-5</v>
      </c>
      <c r="LC48">
        <v>7.2012495075616124E-5</v>
      </c>
      <c r="LD48">
        <v>6.9827186515121253E-5</v>
      </c>
      <c r="LE48">
        <v>6.9566425789785609E-5</v>
      </c>
      <c r="LF48">
        <v>6.9501075723132392E-5</v>
      </c>
      <c r="LG48">
        <v>6.9673541401557289E-5</v>
      </c>
      <c r="LH48">
        <v>6.9597730963579316E-5</v>
      </c>
      <c r="LI48">
        <v>6.9418662453212178E-5</v>
      </c>
      <c r="LJ48">
        <v>7.0095760233118454E-5</v>
      </c>
      <c r="LK48">
        <v>6.9704733093631599E-5</v>
      </c>
      <c r="LL48">
        <v>6.94931206816032E-5</v>
      </c>
      <c r="LM48">
        <v>6.9642791005495582E-5</v>
      </c>
      <c r="LN48">
        <v>6.9557805250002676E-5</v>
      </c>
      <c r="LO48">
        <v>6.9523332840076537E-5</v>
      </c>
      <c r="LP48">
        <v>6.942507867203241E-5</v>
      </c>
      <c r="LQ48">
        <v>6.9679509389334785E-5</v>
      </c>
      <c r="LR48">
        <v>7.1403370239075272E-5</v>
      </c>
      <c r="LS48">
        <v>7.0115065303387361E-5</v>
      </c>
      <c r="LT48">
        <v>6.9458445921888659E-5</v>
      </c>
      <c r="LU48">
        <v>6.9431959055648665E-5</v>
      </c>
      <c r="LV48">
        <v>6.9481527672749158E-5</v>
      </c>
      <c r="LW48">
        <v>7.0577477972709791E-5</v>
      </c>
      <c r="LX48">
        <v>6.9452185671955714E-5</v>
      </c>
      <c r="LY48">
        <v>6.949067423472663E-5</v>
      </c>
      <c r="LZ48">
        <v>6.9469040534142688E-5</v>
      </c>
      <c r="MA48">
        <v>6.943048333284989E-5</v>
      </c>
      <c r="MB48">
        <v>6.9608786918561876E-5</v>
      </c>
      <c r="MC48">
        <v>6.9489022110939664E-5</v>
      </c>
      <c r="MD48">
        <v>6.9682243115741515E-5</v>
      </c>
      <c r="ME48">
        <v>6.9561842231403591E-5</v>
      </c>
      <c r="MF48">
        <v>6.9444791807348632E-5</v>
      </c>
      <c r="MG48">
        <v>6.9736740873088909E-5</v>
      </c>
      <c r="MH48">
        <v>6.9424048757184493E-5</v>
      </c>
      <c r="MI48">
        <v>6.9771109718294732E-5</v>
      </c>
      <c r="MJ48">
        <v>6.9774329881639935E-5</v>
      </c>
      <c r="MK48">
        <v>6.9510842272805921E-5</v>
      </c>
      <c r="ML48">
        <v>6.976111800021924E-5</v>
      </c>
      <c r="MM48">
        <v>6.9771431136853845E-5</v>
      </c>
      <c r="MN48">
        <v>6.9544396541648134E-5</v>
      </c>
      <c r="MO48">
        <v>6.9627073881680927E-5</v>
      </c>
      <c r="MP48">
        <v>7.0441353556400409E-5</v>
      </c>
      <c r="MQ48">
        <v>6.967526059007499E-5</v>
      </c>
      <c r="MR48">
        <v>7.0564037923299494E-5</v>
      </c>
      <c r="MS48">
        <v>6.9594823615553835E-5</v>
      </c>
      <c r="MT48">
        <v>6.9444519706112111E-5</v>
      </c>
      <c r="MU48">
        <v>6.9437862574217436E-5</v>
      </c>
      <c r="MV48">
        <v>6.9438452981289531E-5</v>
      </c>
      <c r="MW48">
        <v>6.9439199686965067E-5</v>
      </c>
      <c r="MX48">
        <v>6.9660385134122558E-5</v>
      </c>
      <c r="MY48">
        <v>6.9480206315342027E-5</v>
      </c>
      <c r="MZ48">
        <v>6.94517166329941E-5</v>
      </c>
      <c r="NA48">
        <v>6.9478908188585589E-5</v>
      </c>
      <c r="NB48">
        <v>6.9465877452018284E-5</v>
      </c>
      <c r="NC48">
        <v>6.9606582426268195E-5</v>
      </c>
      <c r="ND48">
        <v>6.9417910404228055E-5</v>
      </c>
      <c r="NE48">
        <v>6.9451913512774387E-5</v>
      </c>
      <c r="NF48">
        <v>6.9678308715894827E-5</v>
      </c>
      <c r="NG48">
        <v>6.9459853330474872E-5</v>
      </c>
      <c r="NH48">
        <v>6.9593765401171286E-5</v>
      </c>
      <c r="NI48">
        <v>7.0422356604272842E-5</v>
      </c>
      <c r="NJ48">
        <v>6.966396794754979E-5</v>
      </c>
      <c r="NK48">
        <v>6.9776585926305525E-5</v>
      </c>
      <c r="NL48">
        <v>7.0093023455414377E-5</v>
      </c>
      <c r="NM48">
        <v>6.9466561024122221E-5</v>
      </c>
      <c r="NN48">
        <v>7.0505936379776618E-5</v>
      </c>
    </row>
    <row r="49" spans="1:378" x14ac:dyDescent="0.25">
      <c r="A49" t="s">
        <v>47</v>
      </c>
      <c r="B49">
        <v>1.9779213999692447E-4</v>
      </c>
      <c r="C49">
        <v>1.9661125213113587E-4</v>
      </c>
      <c r="D49">
        <v>1.9670535622264338E-4</v>
      </c>
      <c r="E49">
        <v>1.9662410006341307E-4</v>
      </c>
      <c r="F49">
        <v>1.9686351933722999E-4</v>
      </c>
      <c r="G49">
        <v>1.9660704086567766E-4</v>
      </c>
      <c r="H49">
        <v>1.9658782208860427E-4</v>
      </c>
      <c r="I49">
        <v>1.9688376154647306E-4</v>
      </c>
      <c r="J49">
        <v>1.9660509096339988E-4</v>
      </c>
      <c r="K49">
        <v>1.9660450108461669E-4</v>
      </c>
      <c r="L49">
        <v>1.9669285847335983E-4</v>
      </c>
      <c r="M49">
        <v>1.9678072079468373E-4</v>
      </c>
      <c r="N49">
        <v>1.968236878601585E-4</v>
      </c>
      <c r="O49">
        <v>1.9664268665092071E-4</v>
      </c>
      <c r="P49">
        <v>1.9664488318176914E-4</v>
      </c>
      <c r="Q49">
        <v>1.9698941058747513E-4</v>
      </c>
      <c r="R49">
        <v>1.965870193399459E-4</v>
      </c>
      <c r="S49">
        <v>1.96624870337192E-4</v>
      </c>
      <c r="T49">
        <v>1.9660589385965365E-4</v>
      </c>
      <c r="U49">
        <v>1.965889688837746E-4</v>
      </c>
      <c r="V49">
        <v>1.9663122942363369E-4</v>
      </c>
      <c r="W49">
        <v>1.9717655543172923E-4</v>
      </c>
      <c r="X49">
        <v>1.9684477600332836E-4</v>
      </c>
      <c r="Y49">
        <v>1.9672845335575869E-4</v>
      </c>
      <c r="Z49">
        <v>1.9682620046252065E-4</v>
      </c>
      <c r="AA49">
        <v>1.968539911666882E-4</v>
      </c>
      <c r="AB49">
        <v>1.9661695483260964E-4</v>
      </c>
      <c r="AC49">
        <v>1.9694053422728803E-4</v>
      </c>
      <c r="AD49">
        <v>1.9686396291246499E-4</v>
      </c>
      <c r="AE49">
        <v>1.9680178331281048E-4</v>
      </c>
      <c r="AF49">
        <v>1.9658690466210128E-4</v>
      </c>
      <c r="AG49">
        <v>1.9658595447939297E-4</v>
      </c>
      <c r="AH49">
        <v>1.96811158650401E-4</v>
      </c>
      <c r="AI49">
        <v>1.9660327218185369E-4</v>
      </c>
      <c r="AJ49">
        <v>1.9662159261823025E-4</v>
      </c>
      <c r="AK49">
        <v>1.9658834633616483E-4</v>
      </c>
      <c r="AL49">
        <v>1.9662831205971692E-4</v>
      </c>
      <c r="AM49">
        <v>1.9667195043633403E-4</v>
      </c>
      <c r="AN49">
        <v>1.9664309644772866E-4</v>
      </c>
      <c r="AO49">
        <v>1.9661752839848055E-4</v>
      </c>
      <c r="AP49">
        <v>1.9662188760846181E-4</v>
      </c>
      <c r="AQ49">
        <v>1.9658669168931629E-4</v>
      </c>
      <c r="AR49">
        <v>1.9677540252414704E-4</v>
      </c>
      <c r="AS49">
        <v>1.9659196699721722E-4</v>
      </c>
      <c r="AT49">
        <v>1.9693729529875022E-4</v>
      </c>
      <c r="AU49">
        <v>1.9659527649638041E-4</v>
      </c>
      <c r="AV49">
        <v>1.9659911041194379E-4</v>
      </c>
      <c r="AW49">
        <v>0</v>
      </c>
      <c r="AX49">
        <v>1.9685949439405238E-4</v>
      </c>
      <c r="AY49">
        <v>1.9681273497701023E-4</v>
      </c>
      <c r="AZ49">
        <v>1.9670199381109979E-4</v>
      </c>
      <c r="BA49">
        <v>1.9660327218185369E-4</v>
      </c>
      <c r="BB49">
        <v>1.9665247306532182E-4</v>
      </c>
      <c r="BC49">
        <v>1.9662991823812917E-4</v>
      </c>
      <c r="BD49">
        <v>1.9663380267602012E-4</v>
      </c>
      <c r="BE49">
        <v>1.9664973539398463E-4</v>
      </c>
      <c r="BF49">
        <v>1.9673230887422825E-4</v>
      </c>
      <c r="BG49">
        <v>1.9677088878549396E-4</v>
      </c>
      <c r="BH49">
        <v>1.9660484518014339E-4</v>
      </c>
      <c r="BI49">
        <v>1.9659163933009494E-4</v>
      </c>
      <c r="BJ49">
        <v>1.9662680424263788E-4</v>
      </c>
      <c r="BK49">
        <v>1.9727337917423648E-4</v>
      </c>
      <c r="BL49">
        <v>1.9658813336025612E-4</v>
      </c>
      <c r="BM49">
        <v>1.9660577915978734E-4</v>
      </c>
      <c r="BN49">
        <v>1.9756609293495605E-4</v>
      </c>
      <c r="BO49">
        <v>1.9664419471159648E-4</v>
      </c>
      <c r="BP49">
        <v>1.9723933492468151E-4</v>
      </c>
      <c r="BQ49">
        <v>1.9731562093151534E-4</v>
      </c>
      <c r="BR49">
        <v>1.9695153422656983E-4</v>
      </c>
      <c r="BS49">
        <v>1.9660428807370377E-4</v>
      </c>
      <c r="BT49">
        <v>1.9674251442271078E-4</v>
      </c>
      <c r="BU49">
        <v>1.9692088855646713E-4</v>
      </c>
      <c r="BV49">
        <v>1.9683252330784099E-4</v>
      </c>
      <c r="BW49">
        <v>1.971615424167274E-4</v>
      </c>
      <c r="BX49">
        <v>1.9662187122009239E-4</v>
      </c>
      <c r="BY49">
        <v>1.9665665348897571E-4</v>
      </c>
      <c r="BZ49">
        <v>1.9736336268349913E-4</v>
      </c>
      <c r="CA49">
        <v>1.9667416401808227E-4</v>
      </c>
      <c r="CB49">
        <v>1.9658600362654918E-4</v>
      </c>
      <c r="CC49">
        <v>1.9662534561551312E-4</v>
      </c>
      <c r="CD49">
        <v>1.9658749443529882E-4</v>
      </c>
      <c r="CE49">
        <v>1.9659021399082293E-4</v>
      </c>
      <c r="CF49">
        <v>1.9664021151451382E-4</v>
      </c>
      <c r="CG49">
        <v>1.9658634765733066E-4</v>
      </c>
      <c r="CH49">
        <v>1.9660146981892408E-4</v>
      </c>
      <c r="CI49">
        <v>1.9662105180510454E-4</v>
      </c>
      <c r="CJ49">
        <v>1.9658646233452541E-4</v>
      </c>
      <c r="CK49">
        <v>1.9664250634086634E-4</v>
      </c>
      <c r="CL49">
        <v>1.9659009930925116E-4</v>
      </c>
      <c r="CM49">
        <v>1.9658631489244245E-4</v>
      </c>
      <c r="CN49">
        <v>1.9658621659784334E-4</v>
      </c>
      <c r="CO49">
        <v>1.9658615106816522E-4</v>
      </c>
      <c r="CP49">
        <v>1.9661664346968107E-4</v>
      </c>
      <c r="CQ49">
        <v>1.9667831256844442E-4</v>
      </c>
      <c r="CR49">
        <v>1.9662639451373175E-4</v>
      </c>
      <c r="CS49">
        <v>1.9660161728374064E-4</v>
      </c>
      <c r="CT49">
        <v>1.965889688837746E-4</v>
      </c>
      <c r="CU49">
        <v>1.9658606915612902E-4</v>
      </c>
      <c r="CV49">
        <v>1.965858070380718E-4</v>
      </c>
      <c r="CW49">
        <v>1.9658600362654918E-4</v>
      </c>
      <c r="CX49">
        <v>1.9678283833426448E-4</v>
      </c>
      <c r="CY49">
        <v>1.9667395085619025E-4</v>
      </c>
      <c r="CZ49">
        <v>1.9727639819960819E-4</v>
      </c>
      <c r="DA49">
        <v>1.9668442912990601E-4</v>
      </c>
      <c r="DB49">
        <v>1.9660455024104678E-4</v>
      </c>
      <c r="DC49">
        <v>1.9660435361547397E-4</v>
      </c>
      <c r="DD49">
        <v>1.9680601934422124E-4</v>
      </c>
      <c r="DE49">
        <v>1.9660323941132364E-4</v>
      </c>
      <c r="DF49">
        <v>1.9738260128011688E-4</v>
      </c>
      <c r="DG49">
        <v>1.9797177538469793E-4</v>
      </c>
      <c r="DH49">
        <v>1.9708488150929415E-4</v>
      </c>
      <c r="DI49">
        <v>1.9808859203683852E-4</v>
      </c>
      <c r="DJ49">
        <v>1.9662541117132393E-4</v>
      </c>
      <c r="DK49">
        <v>1.9698566012867441E-4</v>
      </c>
      <c r="DL49">
        <v>1.9765824830216249E-4</v>
      </c>
      <c r="DM49">
        <v>1.9689708884440682E-4</v>
      </c>
      <c r="DN49">
        <v>1.9669864791567381E-4</v>
      </c>
      <c r="DO49">
        <v>1.9670381441966531E-4</v>
      </c>
      <c r="DP49">
        <v>1.966059430167802E-4</v>
      </c>
      <c r="DQ49">
        <v>1.9746851888063555E-4</v>
      </c>
      <c r="DR49">
        <v>1.9815914438930311E-4</v>
      </c>
      <c r="DS49">
        <v>1.9674482804635465E-4</v>
      </c>
      <c r="DT49">
        <v>1.9678398740582471E-4</v>
      </c>
      <c r="DU49">
        <v>1.9685098505601442E-4</v>
      </c>
      <c r="DV49">
        <v>1.9664137531261305E-4</v>
      </c>
      <c r="DW49">
        <v>1.9726483401865923E-4</v>
      </c>
      <c r="DX49">
        <v>1.9671993893759717E-4</v>
      </c>
      <c r="DY49">
        <v>1.9680140569095598E-4</v>
      </c>
      <c r="DZ49">
        <v>1.9682219346695487E-4</v>
      </c>
      <c r="EA49">
        <v>1.9660784377785754E-4</v>
      </c>
      <c r="EB49">
        <v>1.9670889918064355E-4</v>
      </c>
      <c r="EC49">
        <v>1.9737393106202981E-4</v>
      </c>
      <c r="ED49">
        <v>1.9660376374111536E-4</v>
      </c>
      <c r="EE49">
        <v>1.97531368676348E-4</v>
      </c>
      <c r="EF49">
        <v>1.9734835422850004E-4</v>
      </c>
      <c r="EG49">
        <v>1.9664994850338878E-4</v>
      </c>
      <c r="EH49">
        <v>1.9671114640070712E-4</v>
      </c>
      <c r="EI49">
        <v>1.9667242594228511E-4</v>
      </c>
      <c r="EJ49">
        <v>1.9664135892099487E-4</v>
      </c>
      <c r="EK49">
        <v>1.9658741252214309E-4</v>
      </c>
      <c r="EL49">
        <v>1.9662341173875934E-4</v>
      </c>
      <c r="EM49">
        <v>1.9658957505234119E-4</v>
      </c>
      <c r="EN49">
        <v>1.9667426240064983E-4</v>
      </c>
      <c r="EO49">
        <v>1.9658688827956297E-4</v>
      </c>
      <c r="EP49">
        <v>1.9658721593084788E-4</v>
      </c>
      <c r="EQ49">
        <v>1.966469322286649E-4</v>
      </c>
      <c r="ER49">
        <v>1.9664339150248799E-4</v>
      </c>
      <c r="ES49">
        <v>1.9662568978400758E-4</v>
      </c>
      <c r="ET49">
        <v>1.965874780526622E-4</v>
      </c>
      <c r="EU49">
        <v>1.9680396698064915E-4</v>
      </c>
      <c r="EV49">
        <v>1.9680826878386415E-4</v>
      </c>
      <c r="EW49">
        <v>1.9658965696729903E-4</v>
      </c>
      <c r="EX49">
        <v>1.9658621659784334E-4</v>
      </c>
      <c r="EY49">
        <v>1.9658634765733066E-4</v>
      </c>
      <c r="EZ49">
        <v>1.9660079803755892E-4</v>
      </c>
      <c r="FA49">
        <v>1.9668196934095774E-4</v>
      </c>
      <c r="FB49">
        <v>1.9662074042919991E-4</v>
      </c>
      <c r="FC49">
        <v>1.9660445192821121E-4</v>
      </c>
      <c r="FD49">
        <v>1.9668572464348724E-4</v>
      </c>
      <c r="FE49">
        <v>2.0379097870293553E-4</v>
      </c>
      <c r="FF49">
        <v>1.99907935573884E-4</v>
      </c>
      <c r="FG49">
        <v>1.968211260571313E-4</v>
      </c>
      <c r="FH49">
        <v>1.9666524440762904E-4</v>
      </c>
      <c r="FI49">
        <v>1.9713149029735344E-4</v>
      </c>
      <c r="FJ49">
        <v>1.9660201052433305E-4</v>
      </c>
      <c r="FK49">
        <v>1.9660361627307877E-4</v>
      </c>
      <c r="FL49">
        <v>1.9658983718044663E-4</v>
      </c>
      <c r="FM49">
        <v>1.9668347800421709E-4</v>
      </c>
      <c r="FN49">
        <v>2.0397566645525474E-4</v>
      </c>
      <c r="FO49">
        <v>2.0091097242188165E-4</v>
      </c>
      <c r="FP49">
        <v>1.9999284468160607E-4</v>
      </c>
      <c r="FQ49">
        <v>1.9658715040050354E-4</v>
      </c>
      <c r="FR49">
        <v>1.9660568084572272E-4</v>
      </c>
      <c r="FS49">
        <v>1.966092038277369E-4</v>
      </c>
      <c r="FT49">
        <v>1.9658814974300197E-4</v>
      </c>
      <c r="FU49">
        <v>1.9713536162973693E-4</v>
      </c>
      <c r="FV49">
        <v>1.9711569354266865E-4</v>
      </c>
      <c r="FW49">
        <v>1.9660954793972524E-4</v>
      </c>
      <c r="FX49">
        <v>1.9664024429737033E-4</v>
      </c>
      <c r="FY49">
        <v>1.9663242589566519E-4</v>
      </c>
      <c r="FZ49">
        <v>1.9668042790457548E-4</v>
      </c>
      <c r="GA49">
        <v>1.9774894802840771E-4</v>
      </c>
      <c r="GB49">
        <v>1.9661115381159762E-4</v>
      </c>
      <c r="GC49">
        <v>1.9658585618515431E-4</v>
      </c>
      <c r="GD49">
        <v>1.9666567069413055E-4</v>
      </c>
      <c r="GE49">
        <v>1.9658985356347646E-4</v>
      </c>
      <c r="GF49">
        <v>1.9670666841442911E-4</v>
      </c>
      <c r="GG49">
        <v>1.9688550335961443E-4</v>
      </c>
      <c r="GH49">
        <v>1.9702210155349289E-4</v>
      </c>
      <c r="GI49">
        <v>1.9668806973046471E-4</v>
      </c>
      <c r="GJ49">
        <v>1.9664529298773215E-4</v>
      </c>
      <c r="GK49">
        <v>1.965897552653386E-4</v>
      </c>
      <c r="GL49">
        <v>1.9660127319951273E-4</v>
      </c>
      <c r="GM49">
        <v>1.9664083439065633E-4</v>
      </c>
      <c r="GN49">
        <v>1.9658983718044663E-4</v>
      </c>
      <c r="GO49">
        <v>1.9690551999041757E-4</v>
      </c>
      <c r="GP49">
        <v>1.9660086357700221E-4</v>
      </c>
      <c r="GQ49">
        <v>1.993451777100148E-4</v>
      </c>
      <c r="GR49">
        <v>1.9688270990062966E-4</v>
      </c>
      <c r="GS49">
        <v>2.063378340755167E-4</v>
      </c>
      <c r="GT49">
        <v>1.9728129812599486E-4</v>
      </c>
      <c r="GU49">
        <v>1.9759611220644739E-4</v>
      </c>
      <c r="GV49">
        <v>1.9698967378292898E-4</v>
      </c>
      <c r="GW49">
        <v>1.9664011316600994E-4</v>
      </c>
      <c r="GX49">
        <v>1.9662190399683397E-4</v>
      </c>
      <c r="GY49">
        <v>1.9673324406531103E-4</v>
      </c>
      <c r="GZ49">
        <v>1.967012229329444E-4</v>
      </c>
      <c r="HA49">
        <v>1.9675938379198112E-4</v>
      </c>
      <c r="HB49">
        <v>1.9691040151024179E-4</v>
      </c>
      <c r="HC49">
        <v>1.9668282206082571E-4</v>
      </c>
      <c r="HD49">
        <v>1.9660422253197726E-4</v>
      </c>
      <c r="HE49">
        <v>1.9660138789412152E-4</v>
      </c>
      <c r="HF49">
        <v>1.9662023239694644E-4</v>
      </c>
      <c r="HG49">
        <v>1.9697944257740288E-4</v>
      </c>
      <c r="HH49">
        <v>1.9660043757140197E-4</v>
      </c>
      <c r="HI49">
        <v>1.9733159830982424E-4</v>
      </c>
      <c r="HJ49">
        <v>1.9678357702158415E-4</v>
      </c>
      <c r="HK49">
        <v>1.9709486019382297E-4</v>
      </c>
      <c r="HL49">
        <v>1.9662419839589987E-4</v>
      </c>
      <c r="HM49">
        <v>1.9693645681176814E-4</v>
      </c>
      <c r="HN49">
        <v>1.9660250207728579E-4</v>
      </c>
      <c r="HO49">
        <v>1.9761430362319411E-4</v>
      </c>
      <c r="HP49">
        <v>1.9660653290421595E-4</v>
      </c>
      <c r="HQ49">
        <v>1.9658862484381865E-4</v>
      </c>
      <c r="HR49">
        <v>1.972086655778251E-4</v>
      </c>
      <c r="HS49">
        <v>1.9662036350179276E-4</v>
      </c>
      <c r="HT49">
        <v>1.9658724869603647E-4</v>
      </c>
      <c r="HU49">
        <v>1.9658983718044665E-4</v>
      </c>
      <c r="HV49">
        <v>1.9667583653511694E-4</v>
      </c>
      <c r="HW49">
        <v>1.9670624195017848E-4</v>
      </c>
      <c r="HX49">
        <v>1.9697641618653483E-4</v>
      </c>
      <c r="HY49">
        <v>1.971574064114518E-4</v>
      </c>
      <c r="HZ49">
        <v>1.9662618145537539E-4</v>
      </c>
      <c r="IA49">
        <v>1.9692802301628611E-4</v>
      </c>
      <c r="IB49">
        <v>1.9660261677332844E-4</v>
      </c>
      <c r="IC49">
        <v>1.9773790850292279E-4</v>
      </c>
      <c r="ID49">
        <v>1.9718471384644594E-4</v>
      </c>
      <c r="IE49">
        <v>1.9663059021851579E-4</v>
      </c>
      <c r="IF49">
        <v>1.966034851905653E-4</v>
      </c>
      <c r="IG49">
        <v>1.9714590560379917E-4</v>
      </c>
      <c r="IH49">
        <v>1.9757853642128728E-4</v>
      </c>
      <c r="II49">
        <v>1.9680066686977979E-4</v>
      </c>
      <c r="IJ49">
        <v>1.9671342647937829E-4</v>
      </c>
      <c r="IK49">
        <v>1.9675091592597321E-4</v>
      </c>
      <c r="IL49">
        <v>1.967279611727888E-4</v>
      </c>
      <c r="IM49">
        <v>1.9660292809183308E-4</v>
      </c>
      <c r="IN49">
        <v>1.9668492109507887E-4</v>
      </c>
      <c r="IO49">
        <v>1.9668720056583206E-4</v>
      </c>
      <c r="IP49">
        <v>1.969493308398106E-4</v>
      </c>
      <c r="IQ49">
        <v>1.9684461174799344E-4</v>
      </c>
      <c r="IR49">
        <v>1.9687871703512495E-4</v>
      </c>
      <c r="IS49">
        <v>1.9709914178739086E-4</v>
      </c>
      <c r="IT49">
        <v>1.9663645794972269E-4</v>
      </c>
      <c r="IU49">
        <v>1.967043228839338E-4</v>
      </c>
      <c r="IV49">
        <v>1.9660402590705999E-4</v>
      </c>
      <c r="IW49">
        <v>1.9745283333934586E-4</v>
      </c>
      <c r="IX49">
        <v>1.9694328000141587E-4</v>
      </c>
      <c r="IY49">
        <v>1.9662200232712428E-4</v>
      </c>
      <c r="IZ49">
        <v>1.9689335833380969E-4</v>
      </c>
      <c r="JA49">
        <v>1.9668426514206201E-4</v>
      </c>
      <c r="JB49">
        <v>1.966800015540971E-4</v>
      </c>
      <c r="JC49">
        <v>1.9660491072228504E-4</v>
      </c>
      <c r="JD49">
        <v>1.9898932990364236E-4</v>
      </c>
      <c r="JE49">
        <v>1.9694706173184167E-4</v>
      </c>
      <c r="JF49">
        <v>1.9665214519647327E-4</v>
      </c>
      <c r="JG49">
        <v>1.9734282363532911E-4</v>
      </c>
      <c r="JH49">
        <v>1.9679542960759287E-4</v>
      </c>
      <c r="JI49">
        <v>1.9757406849982563E-4</v>
      </c>
      <c r="JJ49">
        <v>1.9671772432533485E-4</v>
      </c>
      <c r="JK49">
        <v>1.9682680809494671E-4</v>
      </c>
      <c r="JL49">
        <v>1.9698742019462584E-4</v>
      </c>
      <c r="JM49">
        <v>1.967022234355481E-4</v>
      </c>
      <c r="JN49">
        <v>2.0289082005476406E-4</v>
      </c>
      <c r="JO49">
        <v>2.0103457385613113E-4</v>
      </c>
      <c r="JP49">
        <v>1.980955285665676E-4</v>
      </c>
      <c r="JQ49">
        <v>1.9678904348011784E-4</v>
      </c>
      <c r="JR49">
        <v>1.9685937939809426E-4</v>
      </c>
      <c r="JS49">
        <v>1.9693792005839839E-4</v>
      </c>
      <c r="JT49">
        <v>1.9709276886766396E-4</v>
      </c>
      <c r="JU49">
        <v>1.9987168898440098E-4</v>
      </c>
      <c r="JV49">
        <v>1.9670389642985339E-4</v>
      </c>
      <c r="JW49">
        <v>1.9676291228461169E-4</v>
      </c>
      <c r="JX49">
        <v>2.0050359635795706E-4</v>
      </c>
      <c r="JY49">
        <v>1.9660930214532494E-4</v>
      </c>
      <c r="JZ49">
        <v>1.9662528005974601E-4</v>
      </c>
      <c r="KA49">
        <v>1.9779512516767303E-4</v>
      </c>
      <c r="KB49">
        <v>2.1015550884047332E-4</v>
      </c>
      <c r="KC49">
        <v>1.9838746897620285E-4</v>
      </c>
      <c r="KD49">
        <v>1.9710663502376844E-4</v>
      </c>
      <c r="KE49">
        <v>1.9674098844540749E-4</v>
      </c>
      <c r="KF49">
        <v>1.9702621542791262E-4</v>
      </c>
      <c r="KG49">
        <v>1.976641112777723E-4</v>
      </c>
      <c r="KH49">
        <v>1.9688680152341465E-4</v>
      </c>
      <c r="KI49">
        <v>1.9694734125681116E-4</v>
      </c>
      <c r="KJ49">
        <v>1.9684303491072547E-4</v>
      </c>
      <c r="KK49">
        <v>1.9691804477994798E-4</v>
      </c>
      <c r="KL49">
        <v>1.9684924385357213E-4</v>
      </c>
      <c r="KM49">
        <v>1.9700740819676078E-4</v>
      </c>
      <c r="KN49">
        <v>1.9696094028267855E-4</v>
      </c>
      <c r="KO49">
        <v>1.9715378137024627E-4</v>
      </c>
      <c r="KP49">
        <v>1.9772493117764257E-4</v>
      </c>
      <c r="KQ49">
        <v>1.9676182910597056E-4</v>
      </c>
      <c r="KR49">
        <v>1.9692748051615864E-4</v>
      </c>
      <c r="KS49">
        <v>1.9685946153805064E-4</v>
      </c>
      <c r="KT49">
        <v>1.9709326287771362E-4</v>
      </c>
      <c r="KU49">
        <v>1.9761009893991681E-4</v>
      </c>
      <c r="KV49">
        <v>1.9758323623081869E-4</v>
      </c>
      <c r="KW49">
        <v>1.9662252675700016E-4</v>
      </c>
      <c r="KX49">
        <v>1.9658583980279075E-4</v>
      </c>
      <c r="KY49">
        <v>1.9666999924633448E-4</v>
      </c>
      <c r="KZ49">
        <v>1.9679245811882751E-4</v>
      </c>
      <c r="LA49">
        <v>1.9726194730906768E-4</v>
      </c>
      <c r="LB49">
        <v>1.9683345945193179E-4</v>
      </c>
      <c r="LC49">
        <v>2.0393454487800528E-4</v>
      </c>
      <c r="LD49">
        <v>1.977458979461837E-4</v>
      </c>
      <c r="LE49">
        <v>1.9700744110216594E-4</v>
      </c>
      <c r="LF49">
        <v>1.9682237410668582E-4</v>
      </c>
      <c r="LG49">
        <v>1.9731078531365381E-4</v>
      </c>
      <c r="LH49">
        <v>1.9709609524980022E-4</v>
      </c>
      <c r="LI49">
        <v>1.9658898526665966E-4</v>
      </c>
      <c r="LJ49">
        <v>1.9850648066017576E-4</v>
      </c>
      <c r="LK49">
        <v>1.9739911808868777E-4</v>
      </c>
      <c r="LL49">
        <v>1.9679984596386786E-4</v>
      </c>
      <c r="LM49">
        <v>1.9722370225926057E-4</v>
      </c>
      <c r="LN49">
        <v>1.9698302831303277E-4</v>
      </c>
      <c r="LO49">
        <v>1.9688540476559487E-4</v>
      </c>
      <c r="LP49">
        <v>1.9660715556701612E-4</v>
      </c>
      <c r="LQ49">
        <v>1.9732768625383042E-4</v>
      </c>
      <c r="LR49">
        <v>2.0220954429049043E-4</v>
      </c>
      <c r="LS49">
        <v>1.9856115132135747E-4</v>
      </c>
      <c r="LT49">
        <v>1.9670164937543258E-4</v>
      </c>
      <c r="LU49">
        <v>1.9662664035087054E-4</v>
      </c>
      <c r="LV49">
        <v>1.9676701534215515E-4</v>
      </c>
      <c r="LW49">
        <v>1.9987067291431259E-4</v>
      </c>
      <c r="LX49">
        <v>1.9668392076847962E-4</v>
      </c>
      <c r="LY49">
        <v>1.9679291779078044E-4</v>
      </c>
      <c r="LZ49">
        <v>1.967316526050931E-4</v>
      </c>
      <c r="MA49">
        <v>1.9662246120311268E-4</v>
      </c>
      <c r="MB49">
        <v>1.9712740497105337E-4</v>
      </c>
      <c r="MC49">
        <v>1.9678823908728289E-4</v>
      </c>
      <c r="MD49">
        <v>1.9733542798323436E-4</v>
      </c>
      <c r="ME49">
        <v>1.9699446077296644E-4</v>
      </c>
      <c r="MF49">
        <v>1.9666298184097886E-4</v>
      </c>
      <c r="MG49">
        <v>1.974897619683274E-4</v>
      </c>
      <c r="MH49">
        <v>1.9660423891740481E-4</v>
      </c>
      <c r="MI49">
        <v>1.9758709222743965E-4</v>
      </c>
      <c r="MJ49">
        <v>1.9759621151355173E-4</v>
      </c>
      <c r="MK49">
        <v>1.968500323187865E-4</v>
      </c>
      <c r="ML49">
        <v>1.97558796353562E-4</v>
      </c>
      <c r="MM49">
        <v>1.9758800246319112E-4</v>
      </c>
      <c r="MN49">
        <v>1.9694505575239849E-4</v>
      </c>
      <c r="MO49">
        <v>1.9717919242123085E-4</v>
      </c>
      <c r="MP49">
        <v>1.994851777185457E-4</v>
      </c>
      <c r="MQ49">
        <v>1.9731565393996025E-4</v>
      </c>
      <c r="MR49">
        <v>1.9983261159791534E-4</v>
      </c>
      <c r="MS49">
        <v>1.9708786183564401E-4</v>
      </c>
      <c r="MT49">
        <v>1.9666221126856954E-4</v>
      </c>
      <c r="MU49">
        <v>1.9664335871858211E-4</v>
      </c>
      <c r="MV49">
        <v>1.9664503071171907E-4</v>
      </c>
      <c r="MW49">
        <v>1.966471453319935E-4</v>
      </c>
      <c r="MX49">
        <v>1.9727352764873363E-4</v>
      </c>
      <c r="MY49">
        <v>1.9676327334680892E-4</v>
      </c>
      <c r="MZ49">
        <v>1.9668259248167234E-4</v>
      </c>
      <c r="NA49">
        <v>1.967595971391037E-4</v>
      </c>
      <c r="NB49">
        <v>1.96722694969161E-4</v>
      </c>
      <c r="NC49">
        <v>1.9712116199707878E-4</v>
      </c>
      <c r="ND49">
        <v>1.9658685551449456E-4</v>
      </c>
      <c r="NE49">
        <v>1.9668315003197449E-4</v>
      </c>
      <c r="NF49">
        <v>1.9732428602736601E-4</v>
      </c>
      <c r="NG49">
        <v>1.9670563506193301E-4</v>
      </c>
      <c r="NH49">
        <v>1.9708486504365309E-4</v>
      </c>
      <c r="NI49">
        <v>1.9943137962722641E-4</v>
      </c>
      <c r="NJ49">
        <v>1.9728367393549812E-4</v>
      </c>
      <c r="NK49">
        <v>1.9760260048037781E-4</v>
      </c>
      <c r="NL49">
        <v>1.9849873028970289E-4</v>
      </c>
      <c r="NM49">
        <v>1.9672463079940493E-4</v>
      </c>
      <c r="NN49">
        <v>1.9966807193264467E-4</v>
      </c>
    </row>
    <row r="50" spans="1:378" x14ac:dyDescent="0.25">
      <c r="A50" t="s">
        <v>48</v>
      </c>
      <c r="B50">
        <v>1.4005595195034446E-3</v>
      </c>
      <c r="C50">
        <v>1.3921976920722736E-3</v>
      </c>
      <c r="D50">
        <v>1.3928640399928083E-3</v>
      </c>
      <c r="E50">
        <v>1.392288667850467E-3</v>
      </c>
      <c r="F50">
        <v>1.3939839877105083E-3</v>
      </c>
      <c r="G50">
        <v>1.3921678722425941E-3</v>
      </c>
      <c r="H50">
        <v>1.3920317847257505E-3</v>
      </c>
      <c r="I50">
        <v>1.394127322116272E-3</v>
      </c>
      <c r="J50">
        <v>1.3921540650498648E-3</v>
      </c>
      <c r="K50">
        <v>1.3921498881379554E-3</v>
      </c>
      <c r="L50">
        <v>1.3927755438486657E-3</v>
      </c>
      <c r="M50">
        <v>1.3933976940035595E-3</v>
      </c>
      <c r="N50">
        <v>1.3937019423552724E-3</v>
      </c>
      <c r="O50">
        <v>1.3924202788541669E-3</v>
      </c>
      <c r="P50">
        <v>1.3924358324155454E-3</v>
      </c>
      <c r="Q50">
        <v>1.3948754194375516E-3</v>
      </c>
      <c r="R50">
        <v>1.3920261004893835E-3</v>
      </c>
      <c r="S50">
        <v>1.3922941221333001E-3</v>
      </c>
      <c r="T50">
        <v>1.3921597503313498E-3</v>
      </c>
      <c r="U50">
        <v>1.3920399051439469E-3</v>
      </c>
      <c r="V50">
        <v>1.3923391506114357E-3</v>
      </c>
      <c r="W50">
        <v>1.3962005858124649E-3</v>
      </c>
      <c r="X50">
        <v>1.3938512667908422E-3</v>
      </c>
      <c r="Y50">
        <v>1.3930275900189033E-3</v>
      </c>
      <c r="Z50">
        <v>1.3937197340084546E-3</v>
      </c>
      <c r="AA50">
        <v>1.3939165190539886E-3</v>
      </c>
      <c r="AB50">
        <v>1.3922380727104328E-3</v>
      </c>
      <c r="AC50">
        <v>1.3945293275678756E-3</v>
      </c>
      <c r="AD50">
        <v>1.3939871286518927E-3</v>
      </c>
      <c r="AE50">
        <v>1.3935468369890571E-3</v>
      </c>
      <c r="AF50">
        <v>1.3920252884594064E-3</v>
      </c>
      <c r="AG50">
        <v>1.3920185602474692E-3</v>
      </c>
      <c r="AH50">
        <v>1.3936132234405672E-3</v>
      </c>
      <c r="AI50">
        <v>1.3921411863186451E-3</v>
      </c>
      <c r="AJ50">
        <v>1.3922709127150985E-3</v>
      </c>
      <c r="AK50">
        <v>1.3920354969051705E-3</v>
      </c>
      <c r="AL50">
        <v>1.3923184928552402E-3</v>
      </c>
      <c r="AM50">
        <v>1.3926274947386704E-3</v>
      </c>
      <c r="AN50">
        <v>1.3924231806116403E-3</v>
      </c>
      <c r="AO50">
        <v>1.3922421341111568E-3</v>
      </c>
      <c r="AP50">
        <v>1.3922730015310495E-3</v>
      </c>
      <c r="AQ50">
        <v>1.3920237804062479E-3</v>
      </c>
      <c r="AR50">
        <v>1.3933600355079915E-3</v>
      </c>
      <c r="AS50">
        <v>1.392061134684831E-3</v>
      </c>
      <c r="AT50">
        <v>1.3945063928233674E-3</v>
      </c>
      <c r="AU50">
        <v>1.3920845691375746E-3</v>
      </c>
      <c r="AV50">
        <v>1.3921117169652857E-3</v>
      </c>
      <c r="AW50">
        <v>1.3922887838985929E-3</v>
      </c>
      <c r="AX50">
        <v>0</v>
      </c>
      <c r="AY50">
        <v>1.3936243853564978E-3</v>
      </c>
      <c r="AZ50">
        <v>1.3928402308692712E-3</v>
      </c>
      <c r="BA50">
        <v>1.3921411863186451E-3</v>
      </c>
      <c r="BB50">
        <v>1.392489576126806E-3</v>
      </c>
      <c r="BC50">
        <v>1.3923298661507883E-3</v>
      </c>
      <c r="BD50">
        <v>1.392357371725409E-3</v>
      </c>
      <c r="BE50">
        <v>1.3924701907677486E-3</v>
      </c>
      <c r="BF50">
        <v>1.3930548908160697E-3</v>
      </c>
      <c r="BG50">
        <v>1.3933280738757485E-3</v>
      </c>
      <c r="BH50">
        <v>1.3921523246668568E-3</v>
      </c>
      <c r="BI50">
        <v>1.3920588144849112E-3</v>
      </c>
      <c r="BJ50">
        <v>1.3923078160529984E-3</v>
      </c>
      <c r="BK50">
        <v>1.396886191490651E-3</v>
      </c>
      <c r="BL50">
        <v>1.3920339888298932E-3</v>
      </c>
      <c r="BM50">
        <v>1.3921589381454375E-3</v>
      </c>
      <c r="BN50">
        <v>1.3989588878276836E-3</v>
      </c>
      <c r="BO50">
        <v>1.3924309573813088E-3</v>
      </c>
      <c r="BP50">
        <v>1.3966451252996521E-3</v>
      </c>
      <c r="BQ50">
        <v>1.3971853039593184E-3</v>
      </c>
      <c r="BR50">
        <v>1.3946072181944139E-3</v>
      </c>
      <c r="BS50">
        <v>1.3921483798148145E-3</v>
      </c>
      <c r="BT50">
        <v>1.3931271559631032E-3</v>
      </c>
      <c r="BU50">
        <v>1.3943902172307023E-3</v>
      </c>
      <c r="BV50">
        <v>1.3937645058644237E-3</v>
      </c>
      <c r="BW50">
        <v>1.3960942791560044E-3</v>
      </c>
      <c r="BX50">
        <v>1.3922728854855546E-3</v>
      </c>
      <c r="BY50">
        <v>1.3925191775667021E-3</v>
      </c>
      <c r="BZ50">
        <v>1.3975233617063031E-3</v>
      </c>
      <c r="CA50">
        <v>1.3926431690368995E-3</v>
      </c>
      <c r="CB50">
        <v>1.3920189082568366E-3</v>
      </c>
      <c r="CC50">
        <v>1.3922974875631754E-3</v>
      </c>
      <c r="CD50">
        <v>1.3920294646236674E-3</v>
      </c>
      <c r="CE50">
        <v>1.392048721705259E-3</v>
      </c>
      <c r="CF50">
        <v>1.3924027524961588E-3</v>
      </c>
      <c r="CG50">
        <v>1.3920213443272789E-3</v>
      </c>
      <c r="CH50">
        <v>1.3921284238470994E-3</v>
      </c>
      <c r="CI50">
        <v>1.3922670832354667E-3</v>
      </c>
      <c r="CJ50">
        <v>1.3920221563526545E-3</v>
      </c>
      <c r="CK50">
        <v>1.39241900208471E-3</v>
      </c>
      <c r="CL50">
        <v>1.3920479096488898E-3</v>
      </c>
      <c r="CM50">
        <v>1.3920211123202028E-3</v>
      </c>
      <c r="CN50">
        <v>1.3920204162994384E-3</v>
      </c>
      <c r="CO50">
        <v>1.392019952285982E-3</v>
      </c>
      <c r="CP50">
        <v>1.3922358679599627E-3</v>
      </c>
      <c r="CQ50">
        <v>1.3926725447830841E-3</v>
      </c>
      <c r="CR50">
        <v>1.3923049147763352E-3</v>
      </c>
      <c r="CS50">
        <v>1.3921294680405271E-3</v>
      </c>
      <c r="CT50">
        <v>1.3920399051439469E-3</v>
      </c>
      <c r="CU50">
        <v>1.3920193722695969E-3</v>
      </c>
      <c r="CV50">
        <v>1.3920175162204119E-3</v>
      </c>
      <c r="CW50">
        <v>1.3920189082568366E-3</v>
      </c>
      <c r="CX50">
        <v>1.393412688230417E-3</v>
      </c>
      <c r="CY50">
        <v>1.3926416596446805E-3</v>
      </c>
      <c r="CZ50">
        <v>1.3969075691082048E-3</v>
      </c>
      <c r="DA50">
        <v>1.3927158559499575E-3</v>
      </c>
      <c r="DB50">
        <v>1.3921502362129908E-3</v>
      </c>
      <c r="DC50">
        <v>1.3921488439138944E-3</v>
      </c>
      <c r="DD50">
        <v>1.3935768321856174E-3</v>
      </c>
      <c r="DE50">
        <v>1.3921409542716192E-3</v>
      </c>
      <c r="DF50">
        <v>1.3976595895646767E-3</v>
      </c>
      <c r="DG50">
        <v>1.4018315116685011E-3</v>
      </c>
      <c r="DH50">
        <v>1.3955514458377487E-3</v>
      </c>
      <c r="DI50">
        <v>1.402658686470263E-3</v>
      </c>
      <c r="DJ50">
        <v>1.3922979517616764E-3</v>
      </c>
      <c r="DK50">
        <v>1.3948488625643819E-3</v>
      </c>
      <c r="DL50">
        <v>1.3996114368967029E-3</v>
      </c>
      <c r="DM50">
        <v>1.3942216922666261E-3</v>
      </c>
      <c r="DN50">
        <v>1.3928165386958098E-3</v>
      </c>
      <c r="DO50">
        <v>1.3928531225375538E-3</v>
      </c>
      <c r="DP50">
        <v>1.3921600984113168E-3</v>
      </c>
      <c r="DQ50">
        <v>1.3982679692166747E-3</v>
      </c>
      <c r="DR50">
        <v>1.4031582653153535E-3</v>
      </c>
      <c r="DS50">
        <v>1.3931435386546451E-3</v>
      </c>
      <c r="DT50">
        <v>1.3934208247676539E-3</v>
      </c>
      <c r="DU50">
        <v>1.3938952328849787E-3</v>
      </c>
      <c r="DV50">
        <v>1.3924109933115252E-3</v>
      </c>
      <c r="DW50">
        <v>1.3968256835301751E-3</v>
      </c>
      <c r="DX50">
        <v>1.392967299709039E-3</v>
      </c>
      <c r="DY50">
        <v>1.3935441630613516E-3</v>
      </c>
      <c r="DZ50">
        <v>1.3936913606070428E-3</v>
      </c>
      <c r="EA50">
        <v>1.3921735576368512E-3</v>
      </c>
      <c r="EB50">
        <v>1.3928891275597581E-3</v>
      </c>
      <c r="EC50">
        <v>1.3975981960407571E-3</v>
      </c>
      <c r="ED50">
        <v>1.3921446670333152E-3</v>
      </c>
      <c r="EE50">
        <v>1.3987130065153525E-3</v>
      </c>
      <c r="EF50">
        <v>1.3974170873390693E-3</v>
      </c>
      <c r="EG50">
        <v>1.3924716997883026E-3</v>
      </c>
      <c r="EH50">
        <v>1.3929050400497717E-3</v>
      </c>
      <c r="EI50">
        <v>1.3926308617803859E-3</v>
      </c>
      <c r="EJ50">
        <v>1.3924108772430258E-3</v>
      </c>
      <c r="EK50">
        <v>1.3920288845993547E-3</v>
      </c>
      <c r="EL50">
        <v>1.3922837938466451E-3</v>
      </c>
      <c r="EM50">
        <v>1.392044197403267E-3</v>
      </c>
      <c r="EN50">
        <v>1.3926438656805657E-3</v>
      </c>
      <c r="EO50">
        <v>1.3920251724552012E-3</v>
      </c>
      <c r="EP50">
        <v>1.392027492542977E-3</v>
      </c>
      <c r="EQ50">
        <v>1.3924503416479941E-3</v>
      </c>
      <c r="ER50">
        <v>1.39242526988451E-3</v>
      </c>
      <c r="ES50">
        <v>1.392299924608759E-3</v>
      </c>
      <c r="ET50">
        <v>1.3920293486187659E-3</v>
      </c>
      <c r="EU50">
        <v>1.3935622994678944E-3</v>
      </c>
      <c r="EV50">
        <v>1.3935927603923978E-3</v>
      </c>
      <c r="EW50">
        <v>1.3920447774403402E-3</v>
      </c>
      <c r="EX50">
        <v>1.3920204162994384E-3</v>
      </c>
      <c r="EY50">
        <v>1.3920213443272789E-3</v>
      </c>
      <c r="EZ50">
        <v>1.3921236669857499E-3</v>
      </c>
      <c r="FA50">
        <v>1.39269843826679E-3</v>
      </c>
      <c r="FB50">
        <v>1.3922648783931137E-3</v>
      </c>
      <c r="FC50">
        <v>1.3921495400630944E-3</v>
      </c>
      <c r="FD50">
        <v>1.3927250294382409E-3</v>
      </c>
      <c r="FE50">
        <v>1.4430370954870008E-3</v>
      </c>
      <c r="FF50">
        <v>1.4155413971285113E-3</v>
      </c>
      <c r="FG50">
        <v>1.3936838023138284E-3</v>
      </c>
      <c r="FH50">
        <v>1.3925800095739868E-3</v>
      </c>
      <c r="FI50">
        <v>1.3958814811051256E-3</v>
      </c>
      <c r="FJ50">
        <v>1.3921322525639929E-3</v>
      </c>
      <c r="FK50">
        <v>1.3921436228170867E-3</v>
      </c>
      <c r="FL50">
        <v>1.3920460535236034E-3</v>
      </c>
      <c r="FM50">
        <v>1.3927091210608061E-3</v>
      </c>
      <c r="FN50">
        <v>1.4443448632762081E-3</v>
      </c>
      <c r="FO50">
        <v>1.4226438674587159E-3</v>
      </c>
      <c r="FP50">
        <v>1.4161426356767899E-3</v>
      </c>
      <c r="FQ50">
        <v>1.3920270285248033E-3</v>
      </c>
      <c r="FR50">
        <v>1.3921582419868384E-3</v>
      </c>
      <c r="FS50">
        <v>1.3921831881045007E-3</v>
      </c>
      <c r="FT50">
        <v>1.3920341048355679E-3</v>
      </c>
      <c r="FU50">
        <v>1.3959088938800871E-3</v>
      </c>
      <c r="FV50">
        <v>1.3957696248142165E-3</v>
      </c>
      <c r="FW50">
        <v>1.3921856247499662E-3</v>
      </c>
      <c r="FX50">
        <v>1.3924029846304679E-3</v>
      </c>
      <c r="FY50">
        <v>1.3923476227898225E-3</v>
      </c>
      <c r="FZ50">
        <v>1.3926875234073881E-3</v>
      </c>
      <c r="GA50">
        <v>1.4002536786208231E-3</v>
      </c>
      <c r="GB50">
        <v>1.3921969958749158E-3</v>
      </c>
      <c r="GC50">
        <v>1.3920178642292571E-3</v>
      </c>
      <c r="GD50">
        <v>1.3925830280944282E-3</v>
      </c>
      <c r="GE50">
        <v>1.3920461695312888E-3</v>
      </c>
      <c r="GF50">
        <v>1.3928733315788993E-3</v>
      </c>
      <c r="GG50">
        <v>1.394139655836795E-3</v>
      </c>
      <c r="GH50">
        <v>1.3951069030731433E-3</v>
      </c>
      <c r="GI50">
        <v>1.3927416349205945E-3</v>
      </c>
      <c r="GJ50">
        <v>1.3924387342378456E-3</v>
      </c>
      <c r="GK50">
        <v>1.3920454734854665E-3</v>
      </c>
      <c r="GL50">
        <v>1.392127031591632E-3</v>
      </c>
      <c r="GM50">
        <v>1.3924071630612646E-3</v>
      </c>
      <c r="GN50">
        <v>1.3920460535236034E-3</v>
      </c>
      <c r="GO50">
        <v>1.3942813929291797E-3</v>
      </c>
      <c r="GP50">
        <v>1.392124131068353E-3</v>
      </c>
      <c r="GQ50">
        <v>1.4115565275405202E-3</v>
      </c>
      <c r="GR50">
        <v>1.3941198754472731E-3</v>
      </c>
      <c r="GS50">
        <v>1.4610712930892035E-3</v>
      </c>
      <c r="GT50">
        <v>1.3969422653228563E-3</v>
      </c>
      <c r="GU50">
        <v>1.3991714532838055E-3</v>
      </c>
      <c r="GV50">
        <v>1.3948772831157462E-3</v>
      </c>
      <c r="GW50">
        <v>1.3924020560936966E-3</v>
      </c>
      <c r="GX50">
        <v>1.392273117576564E-3</v>
      </c>
      <c r="GY50">
        <v>1.3930615128728086E-3</v>
      </c>
      <c r="GZ50">
        <v>1.3928347723068688E-3</v>
      </c>
      <c r="HA50">
        <v>1.3932466074019721E-3</v>
      </c>
      <c r="HB50">
        <v>1.3943159588075788E-3</v>
      </c>
      <c r="HC50">
        <v>1.3927044763476187E-3</v>
      </c>
      <c r="HD50">
        <v>1.3921479157160441E-3</v>
      </c>
      <c r="HE50">
        <v>1.3921278437403161E-3</v>
      </c>
      <c r="HF50">
        <v>1.39226128103374E-3</v>
      </c>
      <c r="HG50">
        <v>1.3948048362920464E-3</v>
      </c>
      <c r="HH50">
        <v>1.392121114536964E-3</v>
      </c>
      <c r="HI50">
        <v>1.3972984392400609E-3</v>
      </c>
      <c r="HJ50">
        <v>1.3934179188505899E-3</v>
      </c>
      <c r="HK50">
        <v>1.3956221045687235E-3</v>
      </c>
      <c r="HL50">
        <v>1.3922893641395129E-3</v>
      </c>
      <c r="HM50">
        <v>1.3945004555251271E-3</v>
      </c>
      <c r="HN50">
        <v>1.3921357332339897E-3</v>
      </c>
      <c r="HO50">
        <v>1.3993002660965808E-3</v>
      </c>
      <c r="HP50">
        <v>1.3921642753844947E-3</v>
      </c>
      <c r="HQ50">
        <v>1.3920374690085402E-3</v>
      </c>
      <c r="HR50">
        <v>1.3964279566816406E-3</v>
      </c>
      <c r="HS50">
        <v>1.3922622093827666E-3</v>
      </c>
      <c r="HT50">
        <v>1.3920277245521801E-3</v>
      </c>
      <c r="HU50">
        <v>1.3920460535236036E-3</v>
      </c>
      <c r="HV50">
        <v>1.3926550120740115E-3</v>
      </c>
      <c r="HW50">
        <v>1.3928703117998223E-3</v>
      </c>
      <c r="HX50">
        <v>1.3947834065196599E-3</v>
      </c>
      <c r="HY50">
        <v>1.3960649922411575E-3</v>
      </c>
      <c r="HZ50">
        <v>1.3923034061172491E-3</v>
      </c>
      <c r="IA50">
        <v>1.3944407361017562E-3</v>
      </c>
      <c r="IB50">
        <v>1.3921365453928266E-3</v>
      </c>
      <c r="IC50">
        <v>1.4001755081105645E-3</v>
      </c>
      <c r="ID50">
        <v>1.3962583552738588E-3</v>
      </c>
      <c r="IE50">
        <v>1.392334624421402E-3</v>
      </c>
      <c r="IF50">
        <v>1.3921426946261987E-3</v>
      </c>
      <c r="IG50">
        <v>1.3959835554073171E-3</v>
      </c>
      <c r="IH50">
        <v>1.399046999737678E-3</v>
      </c>
      <c r="II50">
        <v>1.3935389314933453E-3</v>
      </c>
      <c r="IJ50">
        <v>1.3929211852104853E-3</v>
      </c>
      <c r="IK50">
        <v>1.3931866467263485E-3</v>
      </c>
      <c r="IL50">
        <v>1.3930241048877761E-3</v>
      </c>
      <c r="IM50">
        <v>1.3921387498287323E-3</v>
      </c>
      <c r="IN50">
        <v>1.3927193395388711E-3</v>
      </c>
      <c r="IO50">
        <v>1.392735480394938E-3</v>
      </c>
      <c r="IP50">
        <v>1.3945916160865604E-3</v>
      </c>
      <c r="IQ50">
        <v>1.3938501037043163E-3</v>
      </c>
      <c r="IR50">
        <v>1.3940916021003506E-3</v>
      </c>
      <c r="IS50">
        <v>1.3956524223893924E-3</v>
      </c>
      <c r="IT50">
        <v>1.392376173629575E-3</v>
      </c>
      <c r="IU50">
        <v>1.3928567229560111E-3</v>
      </c>
      <c r="IV50">
        <v>1.3921465234215896E-3</v>
      </c>
      <c r="IW50">
        <v>1.3981569004240921E-3</v>
      </c>
      <c r="IX50">
        <v>1.3945487703025223E-3</v>
      </c>
      <c r="IY50">
        <v>1.3922738138500567E-3</v>
      </c>
      <c r="IZ50">
        <v>1.3941952766460181E-3</v>
      </c>
      <c r="JA50">
        <v>1.3927146947575258E-3</v>
      </c>
      <c r="JB50">
        <v>1.3926845044339286E-3</v>
      </c>
      <c r="JC50">
        <v>1.3921527887685668E-3</v>
      </c>
      <c r="JD50">
        <v>1.409036781140501E-3</v>
      </c>
      <c r="JE50">
        <v>1.394575548609022E-3</v>
      </c>
      <c r="JF50">
        <v>1.3924872544984694E-3</v>
      </c>
      <c r="JG50">
        <v>1.3973779253940387E-3</v>
      </c>
      <c r="JH50">
        <v>1.3935018466151891E-3</v>
      </c>
      <c r="JI50">
        <v>1.3990153625354333E-3</v>
      </c>
      <c r="JJ50">
        <v>1.3929516181137741E-3</v>
      </c>
      <c r="JK50">
        <v>1.3937240366333149E-3</v>
      </c>
      <c r="JL50">
        <v>1.3948613255324418E-3</v>
      </c>
      <c r="JM50">
        <v>1.3928418568322997E-3</v>
      </c>
      <c r="JN50">
        <v>1.4366631022445014E-3</v>
      </c>
      <c r="JO50">
        <v>1.4235190850753767E-3</v>
      </c>
      <c r="JP50">
        <v>1.4027078038049787E-3</v>
      </c>
      <c r="JQ50">
        <v>1.3934566266604019E-3</v>
      </c>
      <c r="JR50">
        <v>1.3939546729401298E-3</v>
      </c>
      <c r="JS50">
        <v>1.3945108167255137E-3</v>
      </c>
      <c r="JT50">
        <v>1.3956072959582274E-3</v>
      </c>
      <c r="JU50">
        <v>1.4152847362422355E-3</v>
      </c>
      <c r="JV50">
        <v>1.392853703248949E-3</v>
      </c>
      <c r="JW50">
        <v>1.3932715925401244E-3</v>
      </c>
      <c r="JX50">
        <v>1.4197592511925878E-3</v>
      </c>
      <c r="JY50">
        <v>1.392183884288049E-3</v>
      </c>
      <c r="JZ50">
        <v>1.392297023364984E-3</v>
      </c>
      <c r="KA50">
        <v>1.4005806573975455E-3</v>
      </c>
      <c r="KB50">
        <v>1.4881041202506426E-3</v>
      </c>
      <c r="KC50">
        <v>1.4047750240688817E-3</v>
      </c>
      <c r="KD50">
        <v>1.3957054817452428E-3</v>
      </c>
      <c r="KE50">
        <v>1.3931163505689218E-3</v>
      </c>
      <c r="KF50">
        <v>1.3951360332801407E-3</v>
      </c>
      <c r="KG50">
        <v>1.3996529524306521E-3</v>
      </c>
      <c r="KH50">
        <v>1.3941488480911904E-3</v>
      </c>
      <c r="KI50">
        <v>1.39457752791597E-3</v>
      </c>
      <c r="KJ50">
        <v>1.3938389381724281E-3</v>
      </c>
      <c r="KK50">
        <v>1.3943700805444047E-3</v>
      </c>
      <c r="KL50">
        <v>1.3938829034887954E-3</v>
      </c>
      <c r="KM50">
        <v>1.3950028599061858E-3</v>
      </c>
      <c r="KN50">
        <v>1.3946738221627224E-3</v>
      </c>
      <c r="KO50">
        <v>1.3960393234457795E-3</v>
      </c>
      <c r="KP50">
        <v>1.4000836161048502E-3</v>
      </c>
      <c r="KQ50">
        <v>1.3932639225884408E-3</v>
      </c>
      <c r="KR50">
        <v>1.3944368946765212E-3</v>
      </c>
      <c r="KS50">
        <v>1.3939552545704102E-3</v>
      </c>
      <c r="KT50">
        <v>1.3956107940268454E-3</v>
      </c>
      <c r="KU50">
        <v>1.399270492875104E-3</v>
      </c>
      <c r="KV50">
        <v>1.399080278931579E-3</v>
      </c>
      <c r="KW50">
        <v>1.3922775273204453E-3</v>
      </c>
      <c r="KX50">
        <v>1.3920177482262893E-3</v>
      </c>
      <c r="KY50">
        <v>1.3926136784276266E-3</v>
      </c>
      <c r="KZ50">
        <v>1.3934808056027532E-3</v>
      </c>
      <c r="LA50">
        <v>1.3968052428362297E-3</v>
      </c>
      <c r="LB50">
        <v>1.3937711346693805E-3</v>
      </c>
      <c r="LC50">
        <v>1.4440536827648157E-3</v>
      </c>
      <c r="LD50">
        <v>1.4002320810907387E-3</v>
      </c>
      <c r="LE50">
        <v>1.3950030929082576E-3</v>
      </c>
      <c r="LF50">
        <v>1.3936926397109283E-3</v>
      </c>
      <c r="LG50">
        <v>1.3971510631111796E-3</v>
      </c>
      <c r="LH50">
        <v>1.3956308499587379E-3</v>
      </c>
      <c r="LI50">
        <v>1.3920400211506073E-3</v>
      </c>
      <c r="LJ50">
        <v>1.4056177418175395E-3</v>
      </c>
      <c r="LK50">
        <v>1.3977765445330394E-3</v>
      </c>
      <c r="LL50">
        <v>1.393533118686074E-3</v>
      </c>
      <c r="LM50">
        <v>1.3965344309193252E-3</v>
      </c>
      <c r="LN50">
        <v>1.3948302267659596E-3</v>
      </c>
      <c r="LO50">
        <v>1.3941389576958443E-3</v>
      </c>
      <c r="LP50">
        <v>1.3921686844389305E-3</v>
      </c>
      <c r="LQ50">
        <v>1.3972707381025786E-3</v>
      </c>
      <c r="LR50">
        <v>1.4318390113727648E-3</v>
      </c>
      <c r="LS50">
        <v>1.406004862938514E-3</v>
      </c>
      <c r="LT50">
        <v>1.3928377919318463E-3</v>
      </c>
      <c r="LU50">
        <v>1.3923066555408823E-3</v>
      </c>
      <c r="LV50">
        <v>1.3933006461531831E-3</v>
      </c>
      <c r="LW50">
        <v>1.4152775414839665E-3</v>
      </c>
      <c r="LX50">
        <v>1.3927122562597215E-3</v>
      </c>
      <c r="LY50">
        <v>1.393484060524458E-3</v>
      </c>
      <c r="LZ50">
        <v>1.3930502437963014E-3</v>
      </c>
      <c r="MA50">
        <v>1.3922770631355633E-3</v>
      </c>
      <c r="MB50">
        <v>1.3958525530464074E-3</v>
      </c>
      <c r="MC50">
        <v>1.3934509307816758E-3</v>
      </c>
      <c r="MD50">
        <v>1.397325557029227E-3</v>
      </c>
      <c r="ME50">
        <v>1.3949111796318912E-3</v>
      </c>
      <c r="MF50">
        <v>1.3925639884153076E-3</v>
      </c>
      <c r="MG50">
        <v>1.3984183908092159E-3</v>
      </c>
      <c r="MH50">
        <v>1.3921480317407079E-3</v>
      </c>
      <c r="MI50">
        <v>1.3991075831145197E-3</v>
      </c>
      <c r="MJ50">
        <v>1.3991721564740854E-3</v>
      </c>
      <c r="MK50">
        <v>1.3938884865845737E-3</v>
      </c>
      <c r="ML50">
        <v>1.3989072209791859E-3</v>
      </c>
      <c r="MM50">
        <v>1.399114028463393E-3</v>
      </c>
      <c r="MN50">
        <v>1.3945613443357625E-3</v>
      </c>
      <c r="MO50">
        <v>1.3962192582468163E-3</v>
      </c>
      <c r="MP50">
        <v>1.4125478629124998E-3</v>
      </c>
      <c r="MQ50">
        <v>1.3971855376910113E-3</v>
      </c>
      <c r="MR50">
        <v>1.4150080305771844E-3</v>
      </c>
      <c r="MS50">
        <v>1.3955725494288246E-3</v>
      </c>
      <c r="MT50">
        <v>1.3925585320178828E-3</v>
      </c>
      <c r="MU50">
        <v>1.3924250377427704E-3</v>
      </c>
      <c r="MV50">
        <v>1.3924368770701801E-3</v>
      </c>
      <c r="MW50">
        <v>1.3924518506255273E-3</v>
      </c>
      <c r="MX50">
        <v>1.3968872428335932E-3</v>
      </c>
      <c r="MY50">
        <v>1.3932741492094513E-3</v>
      </c>
      <c r="MZ50">
        <v>1.3927028507053219E-3</v>
      </c>
      <c r="NA50">
        <v>1.3932481181058024E-3</v>
      </c>
      <c r="NB50">
        <v>1.3929868150762464E-3</v>
      </c>
      <c r="NC50">
        <v>1.395808346756763E-3</v>
      </c>
      <c r="ND50">
        <v>1.392024940446849E-3</v>
      </c>
      <c r="NE50">
        <v>1.3927067987003397E-3</v>
      </c>
      <c r="NF50">
        <v>1.3972466612128536E-3</v>
      </c>
      <c r="NG50">
        <v>1.3928660144444803E-3</v>
      </c>
      <c r="NH50">
        <v>1.3955513292450959E-3</v>
      </c>
      <c r="NI50">
        <v>1.4121669204294996E-3</v>
      </c>
      <c r="NJ50">
        <v>1.396959088350386E-3</v>
      </c>
      <c r="NK50">
        <v>1.3992173965342225E-3</v>
      </c>
      <c r="NL50">
        <v>1.4055628617037714E-3</v>
      </c>
      <c r="NM50">
        <v>1.393000522625375E-3</v>
      </c>
      <c r="NN50">
        <v>1.413842930717633E-3</v>
      </c>
    </row>
    <row r="51" spans="1:378" x14ac:dyDescent="0.25">
      <c r="A51" t="s">
        <v>49</v>
      </c>
      <c r="B51">
        <v>1.1618506502489962E-3</v>
      </c>
      <c r="C51">
        <v>1.1549139977876854E-3</v>
      </c>
      <c r="D51">
        <v>1.1554667745558157E-3</v>
      </c>
      <c r="E51">
        <v>1.1549894678163268E-3</v>
      </c>
      <c r="F51">
        <v>1.1563958403798202E-3</v>
      </c>
      <c r="G51">
        <v>1.154889260396649E-3</v>
      </c>
      <c r="H51">
        <v>1.1547763673937217E-3</v>
      </c>
      <c r="I51">
        <v>1.1565147451248314E-3</v>
      </c>
      <c r="J51">
        <v>1.1548778064772497E-3</v>
      </c>
      <c r="K51">
        <v>1.1548743414707646E-3</v>
      </c>
      <c r="L51">
        <v>1.1553933615368152E-3</v>
      </c>
      <c r="M51">
        <v>1.1559094735277373E-3</v>
      </c>
      <c r="N51">
        <v>1.1561618663324361E-3</v>
      </c>
      <c r="O51">
        <v>1.1550986472750355E-3</v>
      </c>
      <c r="P51">
        <v>1.1551115499151229E-3</v>
      </c>
      <c r="Q51">
        <v>1.1571353380714891E-3</v>
      </c>
      <c r="R51">
        <v>1.154771651968474E-3</v>
      </c>
      <c r="S51">
        <v>1.1549939924809112E-3</v>
      </c>
      <c r="T51">
        <v>1.1548825227694873E-3</v>
      </c>
      <c r="U51">
        <v>1.154783103782308E-3</v>
      </c>
      <c r="V51">
        <v>1.1550313463854565E-3</v>
      </c>
      <c r="W51">
        <v>1.1582346454503908E-3</v>
      </c>
      <c r="X51">
        <v>1.1562857401772452E-3</v>
      </c>
      <c r="Y51">
        <v>1.1556024494068452E-3</v>
      </c>
      <c r="Z51">
        <v>1.1561766256079477E-3</v>
      </c>
      <c r="AA51">
        <v>1.1563398709609149E-3</v>
      </c>
      <c r="AB51">
        <v>1.1549474960218195E-3</v>
      </c>
      <c r="AC51">
        <v>1.1568482334834804E-3</v>
      </c>
      <c r="AD51">
        <v>1.156398445984751E-3</v>
      </c>
      <c r="AE51">
        <v>1.1560331968485014E-3</v>
      </c>
      <c r="AF51">
        <v>1.1547709783394393E-3</v>
      </c>
      <c r="AG51">
        <v>1.1547653968719577E-3</v>
      </c>
      <c r="AH51">
        <v>1.1560882685114908E-3</v>
      </c>
      <c r="AI51">
        <v>1.1548671227740342E-3</v>
      </c>
      <c r="AJ51">
        <v>1.1549747388345979E-3</v>
      </c>
      <c r="AK51">
        <v>1.1547794468758949E-3</v>
      </c>
      <c r="AL51">
        <v>1.1550142095004229E-3</v>
      </c>
      <c r="AM51">
        <v>1.1552705456533618E-3</v>
      </c>
      <c r="AN51">
        <v>1.1551010544621348E-3</v>
      </c>
      <c r="AO51">
        <v>1.1549508652046398E-3</v>
      </c>
      <c r="AP51">
        <v>1.1549764716364795E-3</v>
      </c>
      <c r="AQ51">
        <v>1.1547697273161745E-3</v>
      </c>
      <c r="AR51">
        <v>1.1558782334790613E-3</v>
      </c>
      <c r="AS51">
        <v>1.1548007149980665E-3</v>
      </c>
      <c r="AT51">
        <v>1.1568292076959651E-3</v>
      </c>
      <c r="AU51">
        <v>1.1548201553244356E-3</v>
      </c>
      <c r="AV51">
        <v>1.1548426761247585E-3</v>
      </c>
      <c r="AW51">
        <v>1.154989564085417E-3</v>
      </c>
      <c r="AX51">
        <v>1.1563721974643425E-3</v>
      </c>
      <c r="AY51">
        <v>0</v>
      </c>
      <c r="AZ51">
        <v>1.1554470234168758E-3</v>
      </c>
      <c r="BA51">
        <v>1.1548671227740342E-3</v>
      </c>
      <c r="BB51">
        <v>1.1551561336439866E-3</v>
      </c>
      <c r="BC51">
        <v>1.1550236443517406E-3</v>
      </c>
      <c r="BD51">
        <v>1.1550464619252271E-3</v>
      </c>
      <c r="BE51">
        <v>1.1551400522909899E-3</v>
      </c>
      <c r="BF51">
        <v>1.1556250971047821E-3</v>
      </c>
      <c r="BG51">
        <v>1.1558517193304748E-3</v>
      </c>
      <c r="BH51">
        <v>1.1548763627220208E-3</v>
      </c>
      <c r="BI51">
        <v>1.1547987902488874E-3</v>
      </c>
      <c r="BJ51">
        <v>1.1550053524333333E-3</v>
      </c>
      <c r="BK51">
        <v>1.1588033977182682E-3</v>
      </c>
      <c r="BL51">
        <v>1.1547781958342811E-3</v>
      </c>
      <c r="BM51">
        <v>1.1548818490110951E-3</v>
      </c>
      <c r="BN51">
        <v>1.1605228273843518E-3</v>
      </c>
      <c r="BO51">
        <v>1.1551075057730364E-3</v>
      </c>
      <c r="BP51">
        <v>1.1586034184193775E-3</v>
      </c>
      <c r="BQ51">
        <v>1.1590515299906773E-3</v>
      </c>
      <c r="BR51">
        <v>1.1569128485704021E-3</v>
      </c>
      <c r="BS51">
        <v>1.1548730902235325E-3</v>
      </c>
      <c r="BT51">
        <v>1.1556850455089033E-3</v>
      </c>
      <c r="BU51">
        <v>1.1567328328643345E-3</v>
      </c>
      <c r="BV51">
        <v>1.1562137666285513E-3</v>
      </c>
      <c r="BW51">
        <v>1.1581464575110604E-3</v>
      </c>
      <c r="BX51">
        <v>1.1549763753695721E-3</v>
      </c>
      <c r="BY51">
        <v>1.155180689867205E-3</v>
      </c>
      <c r="BZ51">
        <v>1.159331969777553E-3</v>
      </c>
      <c r="CA51">
        <v>1.1552835484521264E-3</v>
      </c>
      <c r="CB51">
        <v>1.1547656855672285E-3</v>
      </c>
      <c r="CC51">
        <v>1.1549967843129145E-3</v>
      </c>
      <c r="CD51">
        <v>1.1547744427257041E-3</v>
      </c>
      <c r="CE51">
        <v>1.1547904176646177E-3</v>
      </c>
      <c r="CF51">
        <v>1.1550841080782612E-3</v>
      </c>
      <c r="CG51">
        <v>1.154767706438165E-3</v>
      </c>
      <c r="CH51">
        <v>1.154856535515401E-3</v>
      </c>
      <c r="CI51">
        <v>1.1549715620446518E-3</v>
      </c>
      <c r="CJ51">
        <v>1.1547683800633823E-3</v>
      </c>
      <c r="CK51">
        <v>1.1550975881158901E-3</v>
      </c>
      <c r="CL51">
        <v>1.1547897440136894E-3</v>
      </c>
      <c r="CM51">
        <v>1.1547675139739616E-3</v>
      </c>
      <c r="CN51">
        <v>1.154766936581736E-3</v>
      </c>
      <c r="CO51">
        <v>1.1547665516539066E-3</v>
      </c>
      <c r="CP51">
        <v>1.1549456670450914E-3</v>
      </c>
      <c r="CQ51">
        <v>1.1553079174484674E-3</v>
      </c>
      <c r="CR51">
        <v>1.1550029456450957E-3</v>
      </c>
      <c r="CS51">
        <v>1.1548574017383613E-3</v>
      </c>
      <c r="CT51">
        <v>1.154783103782308E-3</v>
      </c>
      <c r="CU51">
        <v>1.1547660704944807E-3</v>
      </c>
      <c r="CV51">
        <v>1.154764530787012E-3</v>
      </c>
      <c r="CW51">
        <v>1.1547656855672285E-3</v>
      </c>
      <c r="CX51">
        <v>1.1559219121652833E-3</v>
      </c>
      <c r="CY51">
        <v>1.1552822963180279E-3</v>
      </c>
      <c r="CZ51">
        <v>1.1588211317727726E-3</v>
      </c>
      <c r="DA51">
        <v>1.1553438467372225E-3</v>
      </c>
      <c r="DB51">
        <v>1.1548746302205109E-3</v>
      </c>
      <c r="DC51">
        <v>1.1548734752223921E-3</v>
      </c>
      <c r="DD51">
        <v>1.1560580797171996E-3</v>
      </c>
      <c r="DE51">
        <v>1.1548669302766899E-3</v>
      </c>
      <c r="DF51">
        <v>1.1594449792024502E-3</v>
      </c>
      <c r="DG51">
        <v>1.1629058463356334E-3</v>
      </c>
      <c r="DH51">
        <v>1.1576961437364515E-3</v>
      </c>
      <c r="DI51">
        <v>1.1635920389378852E-3</v>
      </c>
      <c r="DJ51">
        <v>1.15499716939425E-3</v>
      </c>
      <c r="DK51">
        <v>1.1571133075044685E-3</v>
      </c>
      <c r="DL51">
        <v>1.1610641571526349E-3</v>
      </c>
      <c r="DM51">
        <v>1.1565930309948898E-3</v>
      </c>
      <c r="DN51">
        <v>1.1554273692952488E-3</v>
      </c>
      <c r="DO51">
        <v>1.1554577178521841E-3</v>
      </c>
      <c r="DP51">
        <v>1.1548828115233248E-3</v>
      </c>
      <c r="DQ51">
        <v>1.1599496677104563E-3</v>
      </c>
      <c r="DR51">
        <v>1.1640064704546728E-3</v>
      </c>
      <c r="DS51">
        <v>1.1556986359636864E-3</v>
      </c>
      <c r="DT51">
        <v>1.1559286619256097E-3</v>
      </c>
      <c r="DU51">
        <v>1.1563222127686274E-3</v>
      </c>
      <c r="DV51">
        <v>1.1550909443437385E-3</v>
      </c>
      <c r="DW51">
        <v>1.1587532026267745E-3</v>
      </c>
      <c r="DX51">
        <v>1.1555524348699805E-3</v>
      </c>
      <c r="DY51">
        <v>1.15603097866027E-3</v>
      </c>
      <c r="DZ51">
        <v>1.1561530881185221E-3</v>
      </c>
      <c r="EA51">
        <v>1.1548939767824383E-3</v>
      </c>
      <c r="EB51">
        <v>1.155487586242551E-3</v>
      </c>
      <c r="EC51">
        <v>1.159394049481368E-3</v>
      </c>
      <c r="ED51">
        <v>1.1548700102418973E-3</v>
      </c>
      <c r="EE51">
        <v>1.1603188536448302E-3</v>
      </c>
      <c r="EF51">
        <v>1.1592438086241311E-3</v>
      </c>
      <c r="EG51">
        <v>1.155141304116769E-3</v>
      </c>
      <c r="EH51">
        <v>1.1555007866361163E-3</v>
      </c>
      <c r="EI51">
        <v>1.1552733388224862E-3</v>
      </c>
      <c r="EJ51">
        <v>1.1550908480577472E-3</v>
      </c>
      <c r="EK51">
        <v>1.1547739615597019E-3</v>
      </c>
      <c r="EL51">
        <v>1.1549854245290327E-3</v>
      </c>
      <c r="EM51">
        <v>1.1547866644765967E-3</v>
      </c>
      <c r="EN51">
        <v>1.1552841263610873E-3</v>
      </c>
      <c r="EO51">
        <v>1.1547708821067844E-3</v>
      </c>
      <c r="EP51">
        <v>1.154772806762933E-3</v>
      </c>
      <c r="EQ51">
        <v>1.1551235862198429E-3</v>
      </c>
      <c r="ER51">
        <v>1.1551027876430589E-3</v>
      </c>
      <c r="ES51">
        <v>1.1549988059927905E-3</v>
      </c>
      <c r="ET51">
        <v>1.1547743464924713E-3</v>
      </c>
      <c r="EU51">
        <v>1.1560460239299938E-3</v>
      </c>
      <c r="EV51">
        <v>1.1560712931487941E-3</v>
      </c>
      <c r="EW51">
        <v>1.1547871456531848E-3</v>
      </c>
      <c r="EX51">
        <v>1.154766936581736E-3</v>
      </c>
      <c r="EY51">
        <v>1.154767706438165E-3</v>
      </c>
      <c r="EZ51">
        <v>1.1548525894050251E-3</v>
      </c>
      <c r="FA51">
        <v>1.1553293976929425E-3</v>
      </c>
      <c r="FB51">
        <v>1.1549697329917012E-3</v>
      </c>
      <c r="FC51">
        <v>1.1548740527211627E-3</v>
      </c>
      <c r="FD51">
        <v>1.1553514567125063E-3</v>
      </c>
      <c r="FE51">
        <v>1.1970884238603552E-3</v>
      </c>
      <c r="FF51">
        <v>1.1742790433434975E-3</v>
      </c>
      <c r="FG51">
        <v>1.1561468180473372E-3</v>
      </c>
      <c r="FH51">
        <v>1.155231153775547E-3</v>
      </c>
      <c r="FI51">
        <v>1.1579699283808505E-3</v>
      </c>
      <c r="FJ51">
        <v>1.1548597116726085E-3</v>
      </c>
      <c r="FK51">
        <v>1.1548691440000224E-3</v>
      </c>
      <c r="FL51">
        <v>1.1547882042430898E-3</v>
      </c>
      <c r="FM51">
        <v>1.1553382597305792E-3</v>
      </c>
      <c r="FN51">
        <v>1.198173298037501E-3</v>
      </c>
      <c r="FO51">
        <v>1.1801709812844486E-3</v>
      </c>
      <c r="FP51">
        <v>1.1747778078647795E-3</v>
      </c>
      <c r="FQ51">
        <v>1.1547724218311903E-3</v>
      </c>
      <c r="FR51">
        <v>1.1548812715045272E-3</v>
      </c>
      <c r="FS51">
        <v>1.1549019658503392E-3</v>
      </c>
      <c r="FT51">
        <v>1.1547782920681552E-3</v>
      </c>
      <c r="FU51">
        <v>1.1579926689712864E-3</v>
      </c>
      <c r="FV51">
        <v>1.1578771366768797E-3</v>
      </c>
      <c r="FW51">
        <v>1.1549039871982928E-3</v>
      </c>
      <c r="FX51">
        <v>1.1550843006480121E-3</v>
      </c>
      <c r="FY51">
        <v>1.1550383745808533E-3</v>
      </c>
      <c r="FZ51">
        <v>1.1553203431427311E-3</v>
      </c>
      <c r="GA51">
        <v>1.1615969363415199E-3</v>
      </c>
      <c r="GB51">
        <v>1.1549134202489648E-3</v>
      </c>
      <c r="GC51">
        <v>1.1547648194818497E-3</v>
      </c>
      <c r="GD51">
        <v>1.1552336578247422E-3</v>
      </c>
      <c r="GE51">
        <v>1.1547883004786321E-3</v>
      </c>
      <c r="GF51">
        <v>1.1554744825005275E-3</v>
      </c>
      <c r="GG51">
        <v>1.1565249767080022E-3</v>
      </c>
      <c r="GH51">
        <v>1.157327368048644E-3</v>
      </c>
      <c r="GI51">
        <v>1.1553652319860322E-3</v>
      </c>
      <c r="GJ51">
        <v>1.1551139571560002E-3</v>
      </c>
      <c r="GK51">
        <v>1.1547877230656197E-3</v>
      </c>
      <c r="GL51">
        <v>1.1548553805534752E-3</v>
      </c>
      <c r="GM51">
        <v>1.1550877669145082E-3</v>
      </c>
      <c r="GN51">
        <v>1.1547882042430898E-3</v>
      </c>
      <c r="GO51">
        <v>1.156642556382881E-3</v>
      </c>
      <c r="GP51">
        <v>1.1548529743902161E-3</v>
      </c>
      <c r="GQ51">
        <v>1.1709733478286032E-3</v>
      </c>
      <c r="GR51">
        <v>1.1565085676528298E-3</v>
      </c>
      <c r="GS51">
        <v>1.2120489049531305E-3</v>
      </c>
      <c r="GT51">
        <v>1.1588499144264141E-3</v>
      </c>
      <c r="GU51">
        <v>1.1606991635628409E-3</v>
      </c>
      <c r="GV51">
        <v>1.1571368841076927E-3</v>
      </c>
      <c r="GW51">
        <v>1.1550835303693937E-3</v>
      </c>
      <c r="GX51">
        <v>1.1549765679034034E-3</v>
      </c>
      <c r="GY51">
        <v>1.1556305905099683E-3</v>
      </c>
      <c r="GZ51">
        <v>1.1554424952021241E-3</v>
      </c>
      <c r="HA51">
        <v>1.1557841378573475E-3</v>
      </c>
      <c r="HB51">
        <v>1.1566712309145487E-3</v>
      </c>
      <c r="HC51">
        <v>1.1553344066540321E-3</v>
      </c>
      <c r="HD51">
        <v>1.1548727052249296E-3</v>
      </c>
      <c r="HE51">
        <v>1.1548560542809843E-3</v>
      </c>
      <c r="HF51">
        <v>1.1549667487598502E-3</v>
      </c>
      <c r="HG51">
        <v>1.1570767849915524E-3</v>
      </c>
      <c r="HH51">
        <v>1.1548504719910628E-3</v>
      </c>
      <c r="HI51">
        <v>1.1591453826957333E-3</v>
      </c>
      <c r="HJ51">
        <v>1.1559262512878727E-3</v>
      </c>
      <c r="HK51">
        <v>1.1577547595192051E-3</v>
      </c>
      <c r="HL51">
        <v>1.1549900454311084E-3</v>
      </c>
      <c r="HM51">
        <v>1.1568242823402591E-3</v>
      </c>
      <c r="HN51">
        <v>1.1548625991034123E-3</v>
      </c>
      <c r="HO51">
        <v>1.1608060217493008E-3</v>
      </c>
      <c r="HP51">
        <v>1.1548862765806361E-3</v>
      </c>
      <c r="HQ51">
        <v>1.1547810828574799E-3</v>
      </c>
      <c r="HR51">
        <v>1.1584232636337101E-3</v>
      </c>
      <c r="HS51">
        <v>1.1549675188827226E-3</v>
      </c>
      <c r="HT51">
        <v>1.1547729992289009E-3</v>
      </c>
      <c r="HU51">
        <v>1.15478820424309E-3</v>
      </c>
      <c r="HV51">
        <v>1.1552933729830927E-3</v>
      </c>
      <c r="HW51">
        <v>1.1554719774072163E-3</v>
      </c>
      <c r="HX51">
        <v>1.1570590076713917E-3</v>
      </c>
      <c r="HY51">
        <v>1.1581221622058023E-3</v>
      </c>
      <c r="HZ51">
        <v>1.1550016941191763E-3</v>
      </c>
      <c r="IA51">
        <v>1.1567747413890109E-3</v>
      </c>
      <c r="IB51">
        <v>1.1548632728393439E-3</v>
      </c>
      <c r="IC51">
        <v>1.1615320890737606E-3</v>
      </c>
      <c r="ID51">
        <v>1.1582825687877073E-3</v>
      </c>
      <c r="IE51">
        <v>1.1550275916311884E-3</v>
      </c>
      <c r="IF51">
        <v>1.1548683740083355E-3</v>
      </c>
      <c r="IG51">
        <v>1.1580546053208331E-3</v>
      </c>
      <c r="IH51">
        <v>1.1605959216573879E-3</v>
      </c>
      <c r="II51">
        <v>1.1560266387513941E-3</v>
      </c>
      <c r="IJ51">
        <v>1.1555141800444022E-3</v>
      </c>
      <c r="IK51">
        <v>1.1557343967724505E-3</v>
      </c>
      <c r="IL51">
        <v>1.1555995582752583E-3</v>
      </c>
      <c r="IM51">
        <v>1.1548651015551212E-3</v>
      </c>
      <c r="IN51">
        <v>1.1553467365894481E-3</v>
      </c>
      <c r="IO51">
        <v>1.1553601264267634E-3</v>
      </c>
      <c r="IP51">
        <v>1.1568999056580142E-3</v>
      </c>
      <c r="IQ51">
        <v>1.1562847753251145E-3</v>
      </c>
      <c r="IR51">
        <v>1.1564851131647845E-3</v>
      </c>
      <c r="IS51">
        <v>1.1577799100245337E-3</v>
      </c>
      <c r="IT51">
        <v>1.1550620592663448E-3</v>
      </c>
      <c r="IU51">
        <v>1.1554607046217341E-3</v>
      </c>
      <c r="IV51">
        <v>1.1548715502306614E-3</v>
      </c>
      <c r="IW51">
        <v>1.1598575292850002E-3</v>
      </c>
      <c r="IX51">
        <v>1.1568643624330732E-3</v>
      </c>
      <c r="IY51">
        <v>1.1549771455052823E-3</v>
      </c>
      <c r="IZ51">
        <v>1.156571117605596E-3</v>
      </c>
      <c r="JA51">
        <v>1.1553428834563599E-3</v>
      </c>
      <c r="JB51">
        <v>1.1553178387177293E-3</v>
      </c>
      <c r="JC51">
        <v>1.1548767477230623E-3</v>
      </c>
      <c r="JD51">
        <v>1.1688830625157999E-3</v>
      </c>
      <c r="JE51">
        <v>1.1568865766927216E-3</v>
      </c>
      <c r="JF51">
        <v>1.1551542077098474E-3</v>
      </c>
      <c r="JG51">
        <v>1.1592113213712402E-3</v>
      </c>
      <c r="JH51">
        <v>1.1559958745538E-3</v>
      </c>
      <c r="JI51">
        <v>1.1605696766435285E-3</v>
      </c>
      <c r="JJ51">
        <v>1.1555394260178741E-3</v>
      </c>
      <c r="JK51">
        <v>1.1561801949010924E-3</v>
      </c>
      <c r="JL51">
        <v>1.1571236463064564E-3</v>
      </c>
      <c r="JM51">
        <v>1.1554483722536627E-3</v>
      </c>
      <c r="JN51">
        <v>1.1918008026701424E-3</v>
      </c>
      <c r="JO51">
        <v>1.1808970283698214E-3</v>
      </c>
      <c r="JP51">
        <v>1.16363278480158E-3</v>
      </c>
      <c r="JQ51">
        <v>1.1559583618075426E-3</v>
      </c>
      <c r="JR51">
        <v>1.1563715219666774E-3</v>
      </c>
      <c r="JS51">
        <v>1.1568328775961114E-3</v>
      </c>
      <c r="JT51">
        <v>1.1577424748618987E-3</v>
      </c>
      <c r="JU51">
        <v>1.1740661272814092E-3</v>
      </c>
      <c r="JV51">
        <v>1.1554581995881638E-3</v>
      </c>
      <c r="JW51">
        <v>1.1558048645730666E-3</v>
      </c>
      <c r="JX51">
        <v>1.1777780138754604E-3</v>
      </c>
      <c r="JY51">
        <v>1.1549025433776039E-3</v>
      </c>
      <c r="JZ51">
        <v>1.1549963992318357E-3</v>
      </c>
      <c r="KA51">
        <v>1.161868185438086E-3</v>
      </c>
      <c r="KB51">
        <v>1.2344743052151077E-3</v>
      </c>
      <c r="KC51">
        <v>1.165347671726682E-3</v>
      </c>
      <c r="KD51">
        <v>1.1578239260383041E-3</v>
      </c>
      <c r="KE51">
        <v>1.1556760817668555E-3</v>
      </c>
      <c r="KF51">
        <v>1.1573515333550594E-3</v>
      </c>
      <c r="KG51">
        <v>1.1610985968529422E-3</v>
      </c>
      <c r="KH51">
        <v>1.1565326022509356E-3</v>
      </c>
      <c r="KI51">
        <v>1.1568882186501195E-3</v>
      </c>
      <c r="KJ51">
        <v>1.1562755128265887E-3</v>
      </c>
      <c r="KK51">
        <v>1.1567161282389738E-3</v>
      </c>
      <c r="KL51">
        <v>1.1563119847727635E-3</v>
      </c>
      <c r="KM51">
        <v>1.1572410578136983E-3</v>
      </c>
      <c r="KN51">
        <v>1.1569681006770142E-3</v>
      </c>
      <c r="KO51">
        <v>1.1581008683541766E-3</v>
      </c>
      <c r="KP51">
        <v>1.1614558589777843E-3</v>
      </c>
      <c r="KQ51">
        <v>1.1557985018742832E-3</v>
      </c>
      <c r="KR51">
        <v>1.1567715546894489E-3</v>
      </c>
      <c r="KS51">
        <v>1.156372004464929E-3</v>
      </c>
      <c r="KT51">
        <v>1.1577453767259338E-3</v>
      </c>
      <c r="KU51">
        <v>1.1607813230226482E-3</v>
      </c>
      <c r="KV51">
        <v>1.1606235288047708E-3</v>
      </c>
      <c r="KW51">
        <v>1.1549802260583939E-3</v>
      </c>
      <c r="KX51">
        <v>1.154764723250221E-3</v>
      </c>
      <c r="KY51">
        <v>1.1552590841697572E-3</v>
      </c>
      <c r="KZ51">
        <v>1.1559784197340368E-3</v>
      </c>
      <c r="LA51">
        <v>1.1587362458082876E-3</v>
      </c>
      <c r="LB51">
        <v>1.1562192656318011E-3</v>
      </c>
      <c r="LC51">
        <v>1.1979317458137005E-3</v>
      </c>
      <c r="LD51">
        <v>1.1615790198559845E-3</v>
      </c>
      <c r="LE51">
        <v>1.1572412511033122E-3</v>
      </c>
      <c r="LF51">
        <v>1.1561541492142204E-3</v>
      </c>
      <c r="LG51">
        <v>1.1590231250916917E-3</v>
      </c>
      <c r="LH51">
        <v>1.1577620143605263E-3</v>
      </c>
      <c r="LI51">
        <v>1.1547832000170001E-3</v>
      </c>
      <c r="LJ51">
        <v>1.1660467581636523E-3</v>
      </c>
      <c r="LK51">
        <v>1.1595420005743732E-3</v>
      </c>
      <c r="LL51">
        <v>1.156021816668638E-3</v>
      </c>
      <c r="LM51">
        <v>1.1585115905920194E-3</v>
      </c>
      <c r="LN51">
        <v>1.1570978479583276E-3</v>
      </c>
      <c r="LO51">
        <v>1.1565243975569515E-3</v>
      </c>
      <c r="LP51">
        <v>1.154889934163689E-3</v>
      </c>
      <c r="LQ51">
        <v>1.1591224028907707E-3</v>
      </c>
      <c r="LR51">
        <v>1.1877989212519399E-3</v>
      </c>
      <c r="LS51">
        <v>1.1663678990504664E-3</v>
      </c>
      <c r="LT51">
        <v>1.1554450001676005E-3</v>
      </c>
      <c r="LU51">
        <v>1.1550043897168348E-3</v>
      </c>
      <c r="LV51">
        <v>1.1558289663400779E-3</v>
      </c>
      <c r="LW51">
        <v>1.1740601587849214E-3</v>
      </c>
      <c r="LX51">
        <v>1.155340860571777E-3</v>
      </c>
      <c r="LY51">
        <v>1.1559811198926853E-3</v>
      </c>
      <c r="LZ51">
        <v>1.1556212421147839E-3</v>
      </c>
      <c r="MA51">
        <v>1.1549798409883562E-3</v>
      </c>
      <c r="MB51">
        <v>1.1579459307689219E-3</v>
      </c>
      <c r="MC51">
        <v>1.1559536367242388E-3</v>
      </c>
      <c r="MD51">
        <v>1.159167878577227E-3</v>
      </c>
      <c r="ME51">
        <v>1.1571650033620161E-3</v>
      </c>
      <c r="MF51">
        <v>1.1552178632346095E-3</v>
      </c>
      <c r="MG51">
        <v>1.1600744517147575E-3</v>
      </c>
      <c r="MH51">
        <v>1.1548728014745564E-3</v>
      </c>
      <c r="MI51">
        <v>1.1606461793114164E-3</v>
      </c>
      <c r="MJ51">
        <v>1.1606997469026225E-3</v>
      </c>
      <c r="MK51">
        <v>1.1563166162956442E-3</v>
      </c>
      <c r="ML51">
        <v>1.160479966541462E-3</v>
      </c>
      <c r="MM51">
        <v>1.1606515261265108E-3</v>
      </c>
      <c r="MN51">
        <v>1.15687479337049E-3</v>
      </c>
      <c r="MO51">
        <v>1.1582501353882984E-3</v>
      </c>
      <c r="MP51">
        <v>1.1717957217659549E-3</v>
      </c>
      <c r="MQ51">
        <v>1.1590517238855571E-3</v>
      </c>
      <c r="MR51">
        <v>1.173836582836928E-3</v>
      </c>
      <c r="MS51">
        <v>1.1577136504690628E-3</v>
      </c>
      <c r="MT51">
        <v>1.1552133368158408E-3</v>
      </c>
      <c r="MU51">
        <v>1.1551025950671439E-3</v>
      </c>
      <c r="MV51">
        <v>1.155112416520683E-3</v>
      </c>
      <c r="MW51">
        <v>1.1551248380099338E-3</v>
      </c>
      <c r="MX51">
        <v>1.1588042698721923E-3</v>
      </c>
      <c r="MY51">
        <v>1.1558069854882285E-3</v>
      </c>
      <c r="MZ51">
        <v>1.1553330580833124E-3</v>
      </c>
      <c r="NA51">
        <v>1.1557853910795083E-3</v>
      </c>
      <c r="NB51">
        <v>1.1555686240727699E-3</v>
      </c>
      <c r="NC51">
        <v>1.157909258920526E-3</v>
      </c>
      <c r="ND51">
        <v>1.1547706896415223E-3</v>
      </c>
      <c r="NE51">
        <v>1.1553363331890929E-3</v>
      </c>
      <c r="NF51">
        <v>1.1591024296232347E-3</v>
      </c>
      <c r="NG51">
        <v>1.1554684124854624E-3</v>
      </c>
      <c r="NH51">
        <v>1.1576960470156426E-3</v>
      </c>
      <c r="NI51">
        <v>1.1714797064410667E-3</v>
      </c>
      <c r="NJ51">
        <v>1.1588638701671037E-3</v>
      </c>
      <c r="NK51">
        <v>1.1607372763275097E-3</v>
      </c>
      <c r="NL51">
        <v>1.1660012317186998E-3</v>
      </c>
      <c r="NM51">
        <v>1.1555799953316464E-3</v>
      </c>
      <c r="NN51">
        <v>1.1728700605216861E-3</v>
      </c>
    </row>
    <row r="52" spans="1:378" x14ac:dyDescent="0.25">
      <c r="A52" t="s">
        <v>50</v>
      </c>
      <c r="B52">
        <v>5.9605948420438169E-4</v>
      </c>
      <c r="C52">
        <v>5.925008017805194E-4</v>
      </c>
      <c r="D52">
        <v>5.9278439058362529E-4</v>
      </c>
      <c r="E52">
        <v>5.9253951986045102E-4</v>
      </c>
      <c r="F52">
        <v>5.9326102542109718E-4</v>
      </c>
      <c r="G52">
        <v>5.9248811085803419E-4</v>
      </c>
      <c r="H52">
        <v>5.9243019382275886E-4</v>
      </c>
      <c r="I52">
        <v>5.933220266358106E-4</v>
      </c>
      <c r="J52">
        <v>5.9248223470064019E-4</v>
      </c>
      <c r="K52">
        <v>5.9248045706254368E-4</v>
      </c>
      <c r="L52">
        <v>5.9274672780293153E-4</v>
      </c>
      <c r="M52">
        <v>5.9301150662543752E-4</v>
      </c>
      <c r="N52">
        <v>5.9314099067311031E-4</v>
      </c>
      <c r="O52">
        <v>5.9259553175133352E-4</v>
      </c>
      <c r="P52">
        <v>5.9260215113997338E-4</v>
      </c>
      <c r="Q52">
        <v>5.9364040689544766E-4</v>
      </c>
      <c r="R52">
        <v>5.9242777468744199E-4</v>
      </c>
      <c r="S52">
        <v>5.9254184113060541E-4</v>
      </c>
      <c r="T52">
        <v>5.9248465428074525E-4</v>
      </c>
      <c r="U52">
        <v>5.924336497646265E-4</v>
      </c>
      <c r="V52">
        <v>5.9256100465138292E-4</v>
      </c>
      <c r="W52">
        <v>5.9420438006111212E-4</v>
      </c>
      <c r="X52">
        <v>5.9320454116475695E-4</v>
      </c>
      <c r="Y52">
        <v>5.9285399529719748E-4</v>
      </c>
      <c r="Z52">
        <v>5.9314856256382348E-4</v>
      </c>
      <c r="AA52">
        <v>5.9323231165917195E-4</v>
      </c>
      <c r="AB52">
        <v>5.9251798724248511E-4</v>
      </c>
      <c r="AC52">
        <v>5.934931148036418E-4</v>
      </c>
      <c r="AD52">
        <v>5.9326236216393133E-4</v>
      </c>
      <c r="AE52">
        <v>5.9307497989434933E-4</v>
      </c>
      <c r="AF52">
        <v>5.9242742909829517E-4</v>
      </c>
      <c r="AG52">
        <v>5.9242456566087538E-4</v>
      </c>
      <c r="AH52">
        <v>5.9310323308423105E-4</v>
      </c>
      <c r="AI52">
        <v>5.9247675368410274E-4</v>
      </c>
      <c r="AJ52">
        <v>5.9253196351123324E-4</v>
      </c>
      <c r="AK52">
        <v>5.9243177367689537E-4</v>
      </c>
      <c r="AL52">
        <v>5.9255221298538702E-4</v>
      </c>
      <c r="AM52">
        <v>5.9268372007286949E-4</v>
      </c>
      <c r="AN52">
        <v>5.9259676670067975E-4</v>
      </c>
      <c r="AO52">
        <v>5.92519715720559E-4</v>
      </c>
      <c r="AP52">
        <v>5.9253285248349102E-4</v>
      </c>
      <c r="AQ52">
        <v>5.9242678729094951E-4</v>
      </c>
      <c r="AR52">
        <v>5.9299547967111557E-4</v>
      </c>
      <c r="AS52">
        <v>5.9244268477457297E-4</v>
      </c>
      <c r="AT52">
        <v>5.9348335408173616E-4</v>
      </c>
      <c r="AU52">
        <v>5.9245265816565017E-4</v>
      </c>
      <c r="AV52">
        <v>5.9246421191967312E-4</v>
      </c>
      <c r="AW52">
        <v>5.9253956924898833E-4</v>
      </c>
      <c r="AX52">
        <v>5.9324889599292872E-4</v>
      </c>
      <c r="AY52">
        <v>5.9310798344703946E-4</v>
      </c>
      <c r="AZ52">
        <v>0</v>
      </c>
      <c r="BA52">
        <v>5.9247675368410274E-4</v>
      </c>
      <c r="BB52">
        <v>5.926250237479326E-4</v>
      </c>
      <c r="BC52">
        <v>5.9255705330854634E-4</v>
      </c>
      <c r="BD52">
        <v>5.9256875931489083E-4</v>
      </c>
      <c r="BE52">
        <v>5.9261677359721799E-4</v>
      </c>
      <c r="BF52">
        <v>5.9286561415298393E-4</v>
      </c>
      <c r="BG52">
        <v>5.929818772259758E-4</v>
      </c>
      <c r="BH52">
        <v>5.9248149401680366E-4</v>
      </c>
      <c r="BI52">
        <v>5.9244169732837872E-4</v>
      </c>
      <c r="BJ52">
        <v>5.9254766908050575E-4</v>
      </c>
      <c r="BK52">
        <v>5.944961647094733E-4</v>
      </c>
      <c r="BL52">
        <v>5.9243113186013613E-4</v>
      </c>
      <c r="BM52">
        <v>5.9248430862523464E-4</v>
      </c>
      <c r="BN52">
        <v>5.9537827667427001E-4</v>
      </c>
      <c r="BO52">
        <v>5.9260007639030943E-4</v>
      </c>
      <c r="BP52">
        <v>5.9439357014818195E-4</v>
      </c>
      <c r="BQ52">
        <v>5.9462346299370193E-4</v>
      </c>
      <c r="BR52">
        <v>5.935262640172469E-4</v>
      </c>
      <c r="BS52">
        <v>5.9247981514029698E-4</v>
      </c>
      <c r="BT52">
        <v>5.9289636923741038E-4</v>
      </c>
      <c r="BU52">
        <v>5.9343391129628028E-4</v>
      </c>
      <c r="BV52">
        <v>5.9316761686962355E-4</v>
      </c>
      <c r="BW52">
        <v>5.9415913736350797E-4</v>
      </c>
      <c r="BX52">
        <v>5.9253280309607347E-4</v>
      </c>
      <c r="BY52">
        <v>5.9263762172663363E-4</v>
      </c>
      <c r="BZ52">
        <v>5.9476733586985824E-4</v>
      </c>
      <c r="CA52">
        <v>5.9269039084550547E-4</v>
      </c>
      <c r="CB52">
        <v>5.9242471376902861E-4</v>
      </c>
      <c r="CC52">
        <v>5.9254327341275246E-4</v>
      </c>
      <c r="CD52">
        <v>5.9242920641820252E-4</v>
      </c>
      <c r="CE52">
        <v>5.924374019757357E-4</v>
      </c>
      <c r="CF52">
        <v>5.9258807276671432E-4</v>
      </c>
      <c r="CG52">
        <v>5.924257505281747E-4</v>
      </c>
      <c r="CH52">
        <v>5.9247132214613465E-4</v>
      </c>
      <c r="CI52">
        <v>5.9253033373568825E-4</v>
      </c>
      <c r="CJ52">
        <v>5.9242609611536302E-4</v>
      </c>
      <c r="CK52">
        <v>5.9259498837525187E-4</v>
      </c>
      <c r="CL52">
        <v>5.9243705637535688E-4</v>
      </c>
      <c r="CM52">
        <v>5.9242565178905203E-4</v>
      </c>
      <c r="CN52">
        <v>5.9242535557188167E-4</v>
      </c>
      <c r="CO52">
        <v>5.9242515809393263E-4</v>
      </c>
      <c r="CP52">
        <v>5.9251704893003947E-4</v>
      </c>
      <c r="CQ52">
        <v>5.9270289277196775E-4</v>
      </c>
      <c r="CR52">
        <v>5.9254643433578609E-4</v>
      </c>
      <c r="CS52">
        <v>5.9247176654095496E-4</v>
      </c>
      <c r="CT52">
        <v>5.924336497646265E-4</v>
      </c>
      <c r="CU52">
        <v>5.9242491124668144E-4</v>
      </c>
      <c r="CV52">
        <v>5.9242412133686008E-4</v>
      </c>
      <c r="CW52">
        <v>5.9242471376902861E-4</v>
      </c>
      <c r="CX52">
        <v>5.9301788796875228E-4</v>
      </c>
      <c r="CY52">
        <v>5.9268974846827334E-4</v>
      </c>
      <c r="CZ52">
        <v>5.9450526273887878E-4</v>
      </c>
      <c r="DA52">
        <v>5.9272132542793649E-4</v>
      </c>
      <c r="DB52">
        <v>5.9248060519864428E-4</v>
      </c>
      <c r="DC52">
        <v>5.9248001265468626E-4</v>
      </c>
      <c r="DD52">
        <v>5.9308774545064398E-4</v>
      </c>
      <c r="DE52">
        <v>5.9247665492797804E-4</v>
      </c>
      <c r="DF52">
        <v>5.9482531263262031E-4</v>
      </c>
      <c r="DG52">
        <v>5.9660082713430178E-4</v>
      </c>
      <c r="DH52">
        <v>5.9392811473063696E-4</v>
      </c>
      <c r="DI52">
        <v>5.969528617167806E-4</v>
      </c>
      <c r="DJ52">
        <v>5.9254347096945415E-4</v>
      </c>
      <c r="DK52">
        <v>5.9362910464380949E-4</v>
      </c>
      <c r="DL52">
        <v>5.9565599286989129E-4</v>
      </c>
      <c r="DM52">
        <v>5.9336218931534059E-4</v>
      </c>
      <c r="DN52">
        <v>5.9276417466406334E-4</v>
      </c>
      <c r="DO52">
        <v>5.9277974426002588E-4</v>
      </c>
      <c r="DP52">
        <v>5.9248480241894477E-4</v>
      </c>
      <c r="DQ52">
        <v>5.9508423091243681E-4</v>
      </c>
      <c r="DR52">
        <v>5.9716547582177031E-4</v>
      </c>
      <c r="DS52">
        <v>5.9290334149280863E-4</v>
      </c>
      <c r="DT52">
        <v>5.9302135077066902E-4</v>
      </c>
      <c r="DU52">
        <v>5.9322325254904909E-4</v>
      </c>
      <c r="DV52">
        <v>5.9259157994801458E-4</v>
      </c>
      <c r="DW52">
        <v>5.9447041332710837E-4</v>
      </c>
      <c r="DX52">
        <v>5.9282833654403504E-4</v>
      </c>
      <c r="DY52">
        <v>5.9307384190631892E-4</v>
      </c>
      <c r="DZ52">
        <v>5.9313648722195112E-4</v>
      </c>
      <c r="EA52">
        <v>5.9249053048613385E-4</v>
      </c>
      <c r="EB52">
        <v>5.9279506751809899E-4</v>
      </c>
      <c r="EC52">
        <v>5.947991843662443E-4</v>
      </c>
      <c r="ED52">
        <v>5.9247823502992349E-4</v>
      </c>
      <c r="EE52">
        <v>5.9527363286144901E-4</v>
      </c>
      <c r="EF52">
        <v>5.9472210691411916E-4</v>
      </c>
      <c r="EG52">
        <v>5.9261741581627435E-4</v>
      </c>
      <c r="EH52">
        <v>5.9280183966198697E-4</v>
      </c>
      <c r="EI52">
        <v>5.9268515304099418E-4</v>
      </c>
      <c r="EJ52">
        <v>5.9259153055080658E-4</v>
      </c>
      <c r="EK52">
        <v>5.9242895956757762E-4</v>
      </c>
      <c r="EL52">
        <v>5.9253744554931779E-4</v>
      </c>
      <c r="EM52">
        <v>5.9243547649304531E-4</v>
      </c>
      <c r="EN52">
        <v>5.9269068732777455E-4</v>
      </c>
      <c r="EO52">
        <v>5.9242737972845004E-4</v>
      </c>
      <c r="EP52">
        <v>5.9242836712691729E-4</v>
      </c>
      <c r="EQ52">
        <v>5.9260832607612509E-4</v>
      </c>
      <c r="ER52">
        <v>5.9259765586739614E-4</v>
      </c>
      <c r="ES52">
        <v>5.9254431058690556E-4</v>
      </c>
      <c r="ET52">
        <v>5.9242915704806097E-4</v>
      </c>
      <c r="EU52">
        <v>5.9308156051947228E-4</v>
      </c>
      <c r="EV52">
        <v>5.9309452428337882E-4</v>
      </c>
      <c r="EW52">
        <v>5.9243572334910098E-4</v>
      </c>
      <c r="EX52">
        <v>5.9242535557188167E-4</v>
      </c>
      <c r="EY52">
        <v>5.924257505281747E-4</v>
      </c>
      <c r="EZ52">
        <v>5.9246929768927805E-4</v>
      </c>
      <c r="FA52">
        <v>5.9271391269388252E-4</v>
      </c>
      <c r="FB52">
        <v>5.9252939538413847E-4</v>
      </c>
      <c r="FC52">
        <v>5.9248030892651712E-4</v>
      </c>
      <c r="FD52">
        <v>5.9272522954241253E-4</v>
      </c>
      <c r="FE52">
        <v>6.1413737498905007E-4</v>
      </c>
      <c r="FF52">
        <v>6.0243557185025087E-4</v>
      </c>
      <c r="FG52">
        <v>5.9313327051299148E-4</v>
      </c>
      <c r="FH52">
        <v>5.9266351101900597E-4</v>
      </c>
      <c r="FI52">
        <v>5.9406857334628484E-4</v>
      </c>
      <c r="FJ52">
        <v>5.9247295159706832E-4</v>
      </c>
      <c r="FK52">
        <v>5.9247779062539946E-4</v>
      </c>
      <c r="FL52">
        <v>5.9243626643314768E-4</v>
      </c>
      <c r="FM52">
        <v>5.9271845914878323E-4</v>
      </c>
      <c r="FN52">
        <v>6.1469394354828576E-4</v>
      </c>
      <c r="FO52">
        <v>6.054582886592442E-4</v>
      </c>
      <c r="FP52">
        <v>6.0269145097140218E-4</v>
      </c>
      <c r="FQ52">
        <v>5.9242816964696064E-4</v>
      </c>
      <c r="FR52">
        <v>5.9248401234940362E-4</v>
      </c>
      <c r="FS52">
        <v>5.9249462908494369E-4</v>
      </c>
      <c r="FT52">
        <v>5.9243118123060673E-4</v>
      </c>
      <c r="FU52">
        <v>5.940802398583299E-4</v>
      </c>
      <c r="FV52">
        <v>5.9402096879814827E-4</v>
      </c>
      <c r="FW52">
        <v>5.9249566608881178E-4</v>
      </c>
      <c r="FX52">
        <v>5.9258817155998563E-4</v>
      </c>
      <c r="FY52">
        <v>5.9256461029770426E-4</v>
      </c>
      <c r="FZ52">
        <v>5.9270926747504338E-4</v>
      </c>
      <c r="GA52">
        <v>5.9592932239675744E-4</v>
      </c>
      <c r="GB52">
        <v>5.9250050548819322E-4</v>
      </c>
      <c r="GC52">
        <v>5.9242426944479116E-4</v>
      </c>
      <c r="GD52">
        <v>5.9266479566111676E-4</v>
      </c>
      <c r="GE52">
        <v>5.9243631580447416E-4</v>
      </c>
      <c r="GF52">
        <v>5.9278834495895584E-4</v>
      </c>
      <c r="GG52">
        <v>5.9332727570305191E-4</v>
      </c>
      <c r="GH52">
        <v>5.9373892324874158E-4</v>
      </c>
      <c r="GI52">
        <v>5.9273229661461384E-4</v>
      </c>
      <c r="GJ52">
        <v>5.9260338611690899E-4</v>
      </c>
      <c r="GK52">
        <v>5.9243601957663947E-4</v>
      </c>
      <c r="GL52">
        <v>5.9247072962074446E-4</v>
      </c>
      <c r="GM52">
        <v>5.9258994984450028E-4</v>
      </c>
      <c r="GN52">
        <v>5.9243626643314768E-4</v>
      </c>
      <c r="GO52">
        <v>5.9338759712245827E-4</v>
      </c>
      <c r="GP52">
        <v>5.9246949519665504E-4</v>
      </c>
      <c r="GQ52">
        <v>6.0073966440885788E-4</v>
      </c>
      <c r="GR52">
        <v>5.9331885743263109E-4</v>
      </c>
      <c r="GS52">
        <v>6.2181248937806218E-4</v>
      </c>
      <c r="GT52">
        <v>5.9452002898588289E-4</v>
      </c>
      <c r="GU52">
        <v>5.954687417022615E-4</v>
      </c>
      <c r="GV52">
        <v>5.9364120005207398E-4</v>
      </c>
      <c r="GW52">
        <v>5.9258777638709838E-4</v>
      </c>
      <c r="GX52">
        <v>5.9253290187091692E-4</v>
      </c>
      <c r="GY52">
        <v>5.9286843241216475E-4</v>
      </c>
      <c r="GZ52">
        <v>5.9277193464616457E-4</v>
      </c>
      <c r="HA52">
        <v>5.9294720617939563E-4</v>
      </c>
      <c r="HB52">
        <v>5.9340230790008871E-4</v>
      </c>
      <c r="HC52">
        <v>5.9271648242069114E-4</v>
      </c>
      <c r="HD52">
        <v>5.9247961762603932E-4</v>
      </c>
      <c r="HE52">
        <v>5.9247107526041131E-4</v>
      </c>
      <c r="HF52">
        <v>5.9252786439588487E-4</v>
      </c>
      <c r="HG52">
        <v>5.9361036764847715E-4</v>
      </c>
      <c r="HH52">
        <v>5.9246821140105852E-4</v>
      </c>
      <c r="HI52">
        <v>5.9467161186288302E-4</v>
      </c>
      <c r="HJ52">
        <v>5.9302011405105645E-4</v>
      </c>
      <c r="HK52">
        <v>5.9395818614577697E-4</v>
      </c>
      <c r="HL52">
        <v>5.925398161917985E-4</v>
      </c>
      <c r="HM52">
        <v>5.9348082724665547E-4</v>
      </c>
      <c r="HN52">
        <v>5.9247443292387671E-4</v>
      </c>
      <c r="HO52">
        <v>5.9552356272034226E-4</v>
      </c>
      <c r="HP52">
        <v>5.9248658008311645E-4</v>
      </c>
      <c r="HQ52">
        <v>5.924326129778326E-4</v>
      </c>
      <c r="HR52">
        <v>5.9430114607577744E-4</v>
      </c>
      <c r="HS52">
        <v>5.9252825948887032E-4</v>
      </c>
      <c r="HT52">
        <v>5.9242846586694516E-4</v>
      </c>
      <c r="HU52">
        <v>5.9243626643314779E-4</v>
      </c>
      <c r="HV52">
        <v>5.9269543108441997E-4</v>
      </c>
      <c r="HW52">
        <v>5.9278705978118662E-4</v>
      </c>
      <c r="HX52">
        <v>5.9360124742266918E-4</v>
      </c>
      <c r="HY52">
        <v>5.9414667324248036E-4</v>
      </c>
      <c r="HZ52">
        <v>5.9254579227056554E-4</v>
      </c>
      <c r="IA52">
        <v>5.9345541145518373E-4</v>
      </c>
      <c r="IB52">
        <v>5.9247477856786443E-4</v>
      </c>
      <c r="IC52">
        <v>5.9589605406836724E-4</v>
      </c>
      <c r="ID52">
        <v>5.9422896597472851E-4</v>
      </c>
      <c r="IE52">
        <v>5.925590783651671E-4</v>
      </c>
      <c r="IF52">
        <v>5.9247739559971564E-4</v>
      </c>
      <c r="IG52">
        <v>5.9411201481026233E-4</v>
      </c>
      <c r="IH52">
        <v>5.9541577593002614E-4</v>
      </c>
      <c r="II52">
        <v>5.9307161542062952E-4</v>
      </c>
      <c r="IJ52">
        <v>5.9280871082742709E-4</v>
      </c>
      <c r="IK52">
        <v>5.9292168771417711E-4</v>
      </c>
      <c r="IL52">
        <v>5.9285251207179138E-4</v>
      </c>
      <c r="IM52">
        <v>5.9247571674643561E-4</v>
      </c>
      <c r="IN52">
        <v>5.9272280799699706E-4</v>
      </c>
      <c r="IO52">
        <v>5.9272967733043692E-4</v>
      </c>
      <c r="IP52">
        <v>5.9351962396787361E-4</v>
      </c>
      <c r="IQ52">
        <v>5.9320404617061709E-4</v>
      </c>
      <c r="IR52">
        <v>5.9330682467261702E-4</v>
      </c>
      <c r="IS52">
        <v>5.9397108900659679E-4</v>
      </c>
      <c r="IT52">
        <v>5.9257676115497199E-4</v>
      </c>
      <c r="IU52">
        <v>5.9278127655018468E-4</v>
      </c>
      <c r="IV52">
        <v>5.9247902508405672E-4</v>
      </c>
      <c r="IW52">
        <v>5.9503696151310304E-4</v>
      </c>
      <c r="IX52">
        <v>5.9350138937264336E-4</v>
      </c>
      <c r="IY52">
        <v>5.9253319819564513E-4</v>
      </c>
      <c r="IZ52">
        <v>5.9335094717891199E-4</v>
      </c>
      <c r="JA52">
        <v>5.9272083123989791E-4</v>
      </c>
      <c r="JB52">
        <v>5.9270798264013424E-4</v>
      </c>
      <c r="JC52">
        <v>5.9248169153231227E-4</v>
      </c>
      <c r="JD52">
        <v>5.9966729388935731E-4</v>
      </c>
      <c r="JE52">
        <v>5.9351278586335858E-4</v>
      </c>
      <c r="JF52">
        <v>5.9262403569382315E-4</v>
      </c>
      <c r="JG52">
        <v>5.9470544011172328E-4</v>
      </c>
      <c r="JH52">
        <v>5.9305583259024078E-4</v>
      </c>
      <c r="JI52">
        <v>5.9540231155797406E-4</v>
      </c>
      <c r="JJ52">
        <v>5.9282166266587779E-4</v>
      </c>
      <c r="JK52">
        <v>5.9315039370367803E-4</v>
      </c>
      <c r="JL52">
        <v>5.9363440871708167E-4</v>
      </c>
      <c r="JM52">
        <v>5.927749497258634E-4</v>
      </c>
      <c r="JN52">
        <v>6.1142468832951172E-4</v>
      </c>
      <c r="JO52">
        <v>6.0583076962409342E-4</v>
      </c>
      <c r="JP52">
        <v>5.9697376540047877E-4</v>
      </c>
      <c r="JQ52">
        <v>5.9303658757954981E-4</v>
      </c>
      <c r="JR52">
        <v>5.9324854944512611E-4</v>
      </c>
      <c r="JS52">
        <v>5.9348523683558905E-4</v>
      </c>
      <c r="JT52">
        <v>5.9395188379831427E-4</v>
      </c>
      <c r="JU52">
        <v>6.0232634039428018E-4</v>
      </c>
      <c r="JV52">
        <v>5.9277999140306412E-4</v>
      </c>
      <c r="JW52">
        <v>5.9295783952153667E-4</v>
      </c>
      <c r="JX52">
        <v>6.0423063438266942E-4</v>
      </c>
      <c r="JY52">
        <v>5.9249492537139274E-4</v>
      </c>
      <c r="JZ52">
        <v>5.9254307585618262E-4</v>
      </c>
      <c r="KA52">
        <v>5.9606848021067737E-4</v>
      </c>
      <c r="KB52">
        <v>6.3331730069814552E-4</v>
      </c>
      <c r="KC52">
        <v>5.9785354682146091E-4</v>
      </c>
      <c r="KD52">
        <v>5.9399367036200518E-4</v>
      </c>
      <c r="KE52">
        <v>5.9289177060551181E-4</v>
      </c>
      <c r="KF52">
        <v>5.9375132067699494E-4</v>
      </c>
      <c r="KG52">
        <v>5.9567366132839495E-4</v>
      </c>
      <c r="KH52">
        <v>5.9333118780413531E-4</v>
      </c>
      <c r="KI52">
        <v>5.935136282300428E-4</v>
      </c>
      <c r="KJ52">
        <v>5.9319929426890534E-4</v>
      </c>
      <c r="KK52">
        <v>5.9342534139069541E-4</v>
      </c>
      <c r="KL52">
        <v>5.9321800532218937E-4</v>
      </c>
      <c r="KM52">
        <v>5.936946438621335E-4</v>
      </c>
      <c r="KN52">
        <v>5.9355460977938198E-4</v>
      </c>
      <c r="KO52">
        <v>5.9413574894492634E-4</v>
      </c>
      <c r="KP52">
        <v>5.9585694605420153E-4</v>
      </c>
      <c r="KQ52">
        <v>5.9295457529221916E-4</v>
      </c>
      <c r="KR52">
        <v>5.9345377659574905E-4</v>
      </c>
      <c r="KS52">
        <v>5.9324879697922946E-4</v>
      </c>
      <c r="KT52">
        <v>5.9395337252974418E-4</v>
      </c>
      <c r="KU52">
        <v>5.9551089163368761E-4</v>
      </c>
      <c r="KV52">
        <v>5.9542993911186539E-4</v>
      </c>
      <c r="KW52">
        <v>5.9253477859920066E-4</v>
      </c>
      <c r="KX52">
        <v>5.9242422007547253E-4</v>
      </c>
      <c r="KY52">
        <v>5.9267784003484193E-4</v>
      </c>
      <c r="KZ52">
        <v>5.930468778154918E-4</v>
      </c>
      <c r="LA52">
        <v>5.9446171403991629E-4</v>
      </c>
      <c r="LB52">
        <v>5.9317043800075607E-4</v>
      </c>
      <c r="LC52">
        <v>6.1457002099946588E-4</v>
      </c>
      <c r="LD52">
        <v>5.9592013077550674E-4</v>
      </c>
      <c r="LE52">
        <v>5.9369474302471302E-4</v>
      </c>
      <c r="LF52">
        <v>5.9313703159153449E-4</v>
      </c>
      <c r="LG52">
        <v>5.946088905446228E-4</v>
      </c>
      <c r="LH52">
        <v>5.9396190806732939E-4</v>
      </c>
      <c r="LI52">
        <v>5.9243369913551669E-4</v>
      </c>
      <c r="LJ52">
        <v>5.9821219627519703E-4</v>
      </c>
      <c r="LK52">
        <v>5.9487508710999654E-4</v>
      </c>
      <c r="LL52">
        <v>5.930691415672475E-4</v>
      </c>
      <c r="LM52">
        <v>5.9434646009371925E-4</v>
      </c>
      <c r="LN52">
        <v>5.9362117349612135E-4</v>
      </c>
      <c r="LO52">
        <v>5.933269785835584E-4</v>
      </c>
      <c r="LP52">
        <v>5.9248845651798136E-4</v>
      </c>
      <c r="LQ52">
        <v>5.9465982262758821E-4</v>
      </c>
      <c r="LR52">
        <v>6.0937161948329674E-4</v>
      </c>
      <c r="LS52">
        <v>5.98376949870085E-4</v>
      </c>
      <c r="LT52">
        <v>5.9277321975835127E-4</v>
      </c>
      <c r="LU52">
        <v>5.9254717518200043E-4</v>
      </c>
      <c r="LV52">
        <v>5.9297020435242957E-4</v>
      </c>
      <c r="LW52">
        <v>6.0232327840095321E-4</v>
      </c>
      <c r="LX52">
        <v>5.9271979344769905E-4</v>
      </c>
      <c r="LY52">
        <v>5.9304826306683274E-4</v>
      </c>
      <c r="LZ52">
        <v>5.9286363644324176E-4</v>
      </c>
      <c r="MA52">
        <v>5.9253458104829523E-4</v>
      </c>
      <c r="MB52">
        <v>5.9405626194964766E-4</v>
      </c>
      <c r="MC52">
        <v>5.9303416348939996E-4</v>
      </c>
      <c r="MD52">
        <v>5.94683152832901E-4</v>
      </c>
      <c r="ME52">
        <v>5.9365562595804105E-4</v>
      </c>
      <c r="MF52">
        <v>5.9265669262718065E-4</v>
      </c>
      <c r="MG52">
        <v>5.9514824833948275E-4</v>
      </c>
      <c r="MH52">
        <v>5.9247966700459146E-4</v>
      </c>
      <c r="MI52">
        <v>5.954415594085922E-4</v>
      </c>
      <c r="MJ52">
        <v>5.9546904097068231E-4</v>
      </c>
      <c r="MK52">
        <v>5.932203814134182E-4</v>
      </c>
      <c r="ML52">
        <v>5.9535628795145089E-4</v>
      </c>
      <c r="MM52">
        <v>5.9544430246325809E-4</v>
      </c>
      <c r="MN52">
        <v>5.9350674071377747E-4</v>
      </c>
      <c r="MO52">
        <v>5.9421232680056404E-4</v>
      </c>
      <c r="MP52">
        <v>6.0116156354435844E-4</v>
      </c>
      <c r="MQ52">
        <v>5.9462356246679858E-4</v>
      </c>
      <c r="MR52">
        <v>6.0220857814734241E-4</v>
      </c>
      <c r="MS52">
        <v>5.9393709613802192E-4</v>
      </c>
      <c r="MT52">
        <v>5.9265437045708403E-4</v>
      </c>
      <c r="MU52">
        <v>5.9259755707096254E-4</v>
      </c>
      <c r="MV52">
        <v>5.9260259573107722E-4</v>
      </c>
      <c r="MW52">
        <v>5.9260896827687242E-4</v>
      </c>
      <c r="MX52">
        <v>5.9449661214703165E-4</v>
      </c>
      <c r="MY52">
        <v>5.9295892760596229E-4</v>
      </c>
      <c r="MZ52">
        <v>5.9271579056897374E-4</v>
      </c>
      <c r="NA52">
        <v>5.9294784911483197E-4</v>
      </c>
      <c r="NB52">
        <v>5.9283664202448752E-4</v>
      </c>
      <c r="NC52">
        <v>5.9403744834134534E-4</v>
      </c>
      <c r="ND52">
        <v>5.9242728098878429E-4</v>
      </c>
      <c r="NE52">
        <v>5.9271747078308904E-4</v>
      </c>
      <c r="NF52">
        <v>5.9464957582388526E-4</v>
      </c>
      <c r="NG52">
        <v>5.9278523088396871E-4</v>
      </c>
      <c r="NH52">
        <v>5.939280651103562E-4</v>
      </c>
      <c r="NI52">
        <v>6.0099943949552901E-4</v>
      </c>
      <c r="NJ52">
        <v>5.9452718864241481E-4</v>
      </c>
      <c r="NK52">
        <v>5.9548829453794246E-4</v>
      </c>
      <c r="NL52">
        <v>5.9818884002946085E-4</v>
      </c>
      <c r="NM52">
        <v>5.9284247577489192E-4</v>
      </c>
      <c r="NN52">
        <v>6.0171272715946222E-4</v>
      </c>
    </row>
    <row r="53" spans="1:378" x14ac:dyDescent="0.25">
      <c r="A53" t="s">
        <v>51</v>
      </c>
      <c r="B53">
        <v>9.114033750600124E-5</v>
      </c>
      <c r="C53">
        <v>9.0596197993448376E-5</v>
      </c>
      <c r="D53">
        <v>9.0639560073765737E-5</v>
      </c>
      <c r="E53">
        <v>9.0602118172501079E-5</v>
      </c>
      <c r="F53">
        <v>9.0712439813297593E-5</v>
      </c>
      <c r="G53">
        <v>9.0594257490882424E-5</v>
      </c>
      <c r="H53">
        <v>9.0585401700005454E-5</v>
      </c>
      <c r="I53">
        <v>9.0721767189917864E-5</v>
      </c>
      <c r="J53">
        <v>9.0593358998395808E-5</v>
      </c>
      <c r="K53">
        <v>9.0593087189053996E-5</v>
      </c>
      <c r="L53">
        <v>9.0633801254998803E-5</v>
      </c>
      <c r="M53">
        <v>9.0674287199585097E-5</v>
      </c>
      <c r="N53">
        <v>9.0694085927932314E-5</v>
      </c>
      <c r="O53">
        <v>9.06106826577155E-5</v>
      </c>
      <c r="P53">
        <v>9.0611694793803766E-5</v>
      </c>
      <c r="Q53">
        <v>9.0770449049845485E-5</v>
      </c>
      <c r="R53">
        <v>9.0585031802679618E-5</v>
      </c>
      <c r="S53">
        <v>9.060247310577691E-5</v>
      </c>
      <c r="T53">
        <v>9.0593728963731898E-5</v>
      </c>
      <c r="U53">
        <v>9.0585930129997045E-5</v>
      </c>
      <c r="V53">
        <v>9.0605403299487018E-5</v>
      </c>
      <c r="W53">
        <v>9.08566832362398E-5</v>
      </c>
      <c r="X53">
        <v>9.0703803101152165E-5</v>
      </c>
      <c r="Y53">
        <v>9.0650202966388184E-5</v>
      </c>
      <c r="Z53">
        <v>9.0695243706129711E-5</v>
      </c>
      <c r="AA53">
        <v>9.0708049342174687E-5</v>
      </c>
      <c r="AB53">
        <v>9.059882573253358E-5</v>
      </c>
      <c r="AC53">
        <v>9.0747927386630817E-5</v>
      </c>
      <c r="AD53">
        <v>9.071264420765133E-5</v>
      </c>
      <c r="AE53">
        <v>9.0683992565080554E-5</v>
      </c>
      <c r="AF53">
        <v>9.0584978960451087E-5</v>
      </c>
      <c r="AG53">
        <v>9.0584541127215003E-5</v>
      </c>
      <c r="AH53">
        <v>9.0688312612541725E-5</v>
      </c>
      <c r="AI53">
        <v>9.0592520924830428E-5</v>
      </c>
      <c r="AJ53">
        <v>9.0600962770672451E-5</v>
      </c>
      <c r="AK53">
        <v>9.0585643267236638E-5</v>
      </c>
      <c r="AL53">
        <v>9.0604059011832274E-5</v>
      </c>
      <c r="AM53">
        <v>9.0624167072613453E-5</v>
      </c>
      <c r="AN53">
        <v>9.0610871487359506E-5</v>
      </c>
      <c r="AO53">
        <v>9.0599090025073501E-5</v>
      </c>
      <c r="AP53">
        <v>9.0601098698769828E-5</v>
      </c>
      <c r="AQ53">
        <v>9.0584880825047407E-5</v>
      </c>
      <c r="AR53">
        <v>9.0671836601843099E-5</v>
      </c>
      <c r="AS53">
        <v>9.0587311626102234E-5</v>
      </c>
      <c r="AT53">
        <v>9.0746434925706454E-5</v>
      </c>
      <c r="AU53">
        <v>9.0588836605157079E-5</v>
      </c>
      <c r="AV53">
        <v>9.0590603229242462E-5</v>
      </c>
      <c r="AW53">
        <v>9.0602125724243961E-5</v>
      </c>
      <c r="AX53">
        <v>9.0710585165890194E-5</v>
      </c>
      <c r="AY53">
        <v>9.0689038965667714E-5</v>
      </c>
      <c r="AZ53">
        <v>9.0638010713296104E-5</v>
      </c>
      <c r="BA53">
        <v>0</v>
      </c>
      <c r="BB53">
        <v>9.0615192124631131E-5</v>
      </c>
      <c r="BC53">
        <v>9.0604799120324914E-5</v>
      </c>
      <c r="BD53">
        <v>9.0606589024516275E-5</v>
      </c>
      <c r="BE53">
        <v>9.0613930637245158E-5</v>
      </c>
      <c r="BF53">
        <v>9.0651979544843645E-5</v>
      </c>
      <c r="BG53">
        <v>9.0669756723116564E-5</v>
      </c>
      <c r="BH53">
        <v>9.0593245744305173E-5</v>
      </c>
      <c r="BI53">
        <v>9.0587160640870389E-5</v>
      </c>
      <c r="BJ53">
        <v>9.0603364227107852E-5</v>
      </c>
      <c r="BK53">
        <v>9.0901298500379433E-5</v>
      </c>
      <c r="BL53">
        <v>9.0585545130393572E-5</v>
      </c>
      <c r="BM53">
        <v>9.0593676111356034E-5</v>
      </c>
      <c r="BN53">
        <v>9.1036177626238778E-5</v>
      </c>
      <c r="BO53">
        <v>9.061137755468648E-5</v>
      </c>
      <c r="BP53">
        <v>9.0885611302725231E-5</v>
      </c>
      <c r="BQ53">
        <v>9.0920763015073003E-5</v>
      </c>
      <c r="BR53">
        <v>9.0752996059466489E-5</v>
      </c>
      <c r="BS53">
        <v>9.0592989036081403E-5</v>
      </c>
      <c r="BT53">
        <v>9.0656682143911243E-5</v>
      </c>
      <c r="BU53">
        <v>9.0738874888037218E-5</v>
      </c>
      <c r="BV53">
        <v>9.0698157200348961E-5</v>
      </c>
      <c r="BW53">
        <v>9.0849765412031672E-5</v>
      </c>
      <c r="BX53">
        <v>9.0601091147198169E-5</v>
      </c>
      <c r="BY53">
        <v>9.0617118415649278E-5</v>
      </c>
      <c r="BZ53">
        <v>9.0942761863909956E-5</v>
      </c>
      <c r="CA53">
        <v>9.0625187065559759E-5</v>
      </c>
      <c r="CB53">
        <v>9.0584563773657911E-5</v>
      </c>
      <c r="CC53">
        <v>9.0602692108547174E-5</v>
      </c>
      <c r="CD53">
        <v>9.0585250721140248E-5</v>
      </c>
      <c r="CE53">
        <v>9.0586503860968441E-5</v>
      </c>
      <c r="CF53">
        <v>9.0609542143398289E-5</v>
      </c>
      <c r="CG53">
        <v>9.0584722299075232E-5</v>
      </c>
      <c r="CH53">
        <v>9.0591690416774262E-5</v>
      </c>
      <c r="CI53">
        <v>9.0600713570219873E-5</v>
      </c>
      <c r="CJ53">
        <v>9.0584775141004306E-5</v>
      </c>
      <c r="CK53">
        <v>9.0610599572921464E-5</v>
      </c>
      <c r="CL53">
        <v>9.0586451017022479E-5</v>
      </c>
      <c r="CM53">
        <v>9.0584707201392538E-5</v>
      </c>
      <c r="CN53">
        <v>9.058466190837464E-5</v>
      </c>
      <c r="CO53">
        <v>9.0584631713054532E-5</v>
      </c>
      <c r="CP53">
        <v>9.0598682260086198E-5</v>
      </c>
      <c r="CQ53">
        <v>9.0627098669732566E-5</v>
      </c>
      <c r="CR53">
        <v>9.06031754287522E-5</v>
      </c>
      <c r="CS53">
        <v>9.0591758366861429E-5</v>
      </c>
      <c r="CT53">
        <v>9.0585930129997045E-5</v>
      </c>
      <c r="CU53">
        <v>9.0584593968932712E-5</v>
      </c>
      <c r="CV53">
        <v>9.0584473187954259E-5</v>
      </c>
      <c r="CW53">
        <v>9.0584563773657911E-5</v>
      </c>
      <c r="CX53">
        <v>9.067526293740802E-5</v>
      </c>
      <c r="CY53">
        <v>9.0625088843017735E-5</v>
      </c>
      <c r="CZ53">
        <v>9.0902689632460423E-5</v>
      </c>
      <c r="DA53">
        <v>9.0629917110728224E-5</v>
      </c>
      <c r="DB53">
        <v>9.0593109839770192E-5</v>
      </c>
      <c r="DC53">
        <v>9.0593019236973402E-5</v>
      </c>
      <c r="DD53">
        <v>9.0685944479511883E-5</v>
      </c>
      <c r="DE53">
        <v>9.0592505824548048E-5</v>
      </c>
      <c r="DF53">
        <v>9.0951626787404453E-5</v>
      </c>
      <c r="DG53">
        <v>9.122311142143564E-5</v>
      </c>
      <c r="DH53">
        <v>9.0814440949810426E-5</v>
      </c>
      <c r="DI53">
        <v>9.1276939187809878E-5</v>
      </c>
      <c r="DJ53">
        <v>9.0602722315908919E-5</v>
      </c>
      <c r="DK53">
        <v>9.0768720881674066E-5</v>
      </c>
      <c r="DL53">
        <v>9.1078641756867602E-5</v>
      </c>
      <c r="DM53">
        <v>9.0727908255137875E-5</v>
      </c>
      <c r="DN53">
        <v>9.063646896326303E-5</v>
      </c>
      <c r="DO53">
        <v>9.0638849628730918E-5</v>
      </c>
      <c r="DP53">
        <v>9.0593751614769018E-5</v>
      </c>
      <c r="DQ53">
        <v>9.0991216627066921E-5</v>
      </c>
      <c r="DR53">
        <v>9.1309448898335105E-5</v>
      </c>
      <c r="DS53">
        <v>9.0657748235009551E-5</v>
      </c>
      <c r="DT53">
        <v>9.0675792416333826E-5</v>
      </c>
      <c r="DU53">
        <v>9.0706664161037604E-5</v>
      </c>
      <c r="DV53">
        <v>9.0610078408143451E-5</v>
      </c>
      <c r="DW53">
        <v>9.089736099121772E-5</v>
      </c>
      <c r="DX53">
        <v>9.064627962067324E-5</v>
      </c>
      <c r="DY53">
        <v>9.0683818561284089E-5</v>
      </c>
      <c r="DZ53">
        <v>9.0693397328774896E-5</v>
      </c>
      <c r="EA53">
        <v>9.0594627463557099E-5</v>
      </c>
      <c r="EB53">
        <v>9.0641192627960825E-5</v>
      </c>
      <c r="EC53">
        <v>9.0947631650880223E-5</v>
      </c>
      <c r="ED53">
        <v>9.0592747429670377E-5</v>
      </c>
      <c r="EE53">
        <v>9.1020177088253627E-5</v>
      </c>
      <c r="EF53">
        <v>9.09358461408985E-5</v>
      </c>
      <c r="EG53">
        <v>9.061402883560137E-5</v>
      </c>
      <c r="EH53">
        <v>9.0642228121054968E-5</v>
      </c>
      <c r="EI53">
        <v>9.0624386180272986E-5</v>
      </c>
      <c r="EJ53">
        <v>9.0610070855074793E-5</v>
      </c>
      <c r="EK53">
        <v>9.0585212976502578E-5</v>
      </c>
      <c r="EL53">
        <v>9.0601801000437238E-5</v>
      </c>
      <c r="EM53">
        <v>9.0586209445483217E-5</v>
      </c>
      <c r="EN53">
        <v>9.0625232399112508E-5</v>
      </c>
      <c r="EO53">
        <v>9.0584971411566338E-5</v>
      </c>
      <c r="EP53">
        <v>9.0585122389500499E-5</v>
      </c>
      <c r="EQ53">
        <v>9.0612638970987184E-5</v>
      </c>
      <c r="ER53">
        <v>9.0611007445190532E-5</v>
      </c>
      <c r="ES53">
        <v>9.0602850697421046E-5</v>
      </c>
      <c r="ET53">
        <v>9.0585243172210193E-5</v>
      </c>
      <c r="EU53">
        <v>9.0684998774042246E-5</v>
      </c>
      <c r="EV53">
        <v>9.0686980995362599E-5</v>
      </c>
      <c r="EW53">
        <v>9.0586247190951291E-5</v>
      </c>
      <c r="EX53">
        <v>9.058466190837464E-5</v>
      </c>
      <c r="EY53">
        <v>9.0584722299075232E-5</v>
      </c>
      <c r="EZ53">
        <v>9.0591380867667063E-5</v>
      </c>
      <c r="FA53">
        <v>9.0628783668342987E-5</v>
      </c>
      <c r="FB53">
        <v>9.0600570091793278E-5</v>
      </c>
      <c r="FC53">
        <v>9.0593064538349144E-5</v>
      </c>
      <c r="FD53">
        <v>9.063051406844877E-5</v>
      </c>
      <c r="FE53">
        <v>9.3904533213264504E-5</v>
      </c>
      <c r="FF53">
        <v>9.211527171208646E-5</v>
      </c>
      <c r="FG53">
        <v>9.0692905478635761E-5</v>
      </c>
      <c r="FH53">
        <v>9.0621077011908771E-5</v>
      </c>
      <c r="FI53">
        <v>9.0835917741934389E-5</v>
      </c>
      <c r="FJ53">
        <v>9.0591939567592227E-5</v>
      </c>
      <c r="FK53">
        <v>9.059267947809948E-5</v>
      </c>
      <c r="FL53">
        <v>9.0586330231091783E-5</v>
      </c>
      <c r="FM53">
        <v>9.0629478842977533E-5</v>
      </c>
      <c r="FN53">
        <v>9.3989635200026256E-5</v>
      </c>
      <c r="FO53">
        <v>9.2577459526318518E-5</v>
      </c>
      <c r="FP53">
        <v>9.215439684989649E-5</v>
      </c>
      <c r="FQ53">
        <v>9.0585092193873413E-5</v>
      </c>
      <c r="FR53">
        <v>9.0593630809368639E-5</v>
      </c>
      <c r="FS53">
        <v>9.0595254158859712E-5</v>
      </c>
      <c r="FT53">
        <v>9.058555267937396E-5</v>
      </c>
      <c r="FU53">
        <v>9.0837701607259037E-5</v>
      </c>
      <c r="FV53">
        <v>9.0828638779517107E-5</v>
      </c>
      <c r="FW53">
        <v>9.0595412721696211E-5</v>
      </c>
      <c r="FX53">
        <v>9.0609557249360573E-5</v>
      </c>
      <c r="FY53">
        <v>9.0605954620003439E-5</v>
      </c>
      <c r="FZ53">
        <v>9.0628073392231271E-5</v>
      </c>
      <c r="GA53">
        <v>9.1120435144925486E-5</v>
      </c>
      <c r="GB53">
        <v>9.0596152688938802E-5</v>
      </c>
      <c r="GC53">
        <v>9.0584495834363191E-5</v>
      </c>
      <c r="GD53">
        <v>9.0621273439813447E-5</v>
      </c>
      <c r="GE53">
        <v>9.0586337780203022E-5</v>
      </c>
      <c r="GF53">
        <v>9.0640164716610631E-5</v>
      </c>
      <c r="GG53">
        <v>9.0722569797329765E-5</v>
      </c>
      <c r="GH53">
        <v>9.0785512670049526E-5</v>
      </c>
      <c r="GI53">
        <v>9.0631594657488419E-5</v>
      </c>
      <c r="GJ53">
        <v>9.0611883627666334E-5</v>
      </c>
      <c r="GK53">
        <v>9.058629248555451E-5</v>
      </c>
      <c r="GL53">
        <v>9.0591599816816604E-5</v>
      </c>
      <c r="GM53">
        <v>9.0609829157542796E-5</v>
      </c>
      <c r="GN53">
        <v>9.0586330231091783E-5</v>
      </c>
      <c r="GO53">
        <v>9.0731793230005913E-5</v>
      </c>
      <c r="GP53">
        <v>9.059141106748684E-5</v>
      </c>
      <c r="GQ53">
        <v>9.1855959377187848E-5</v>
      </c>
      <c r="GR53">
        <v>9.0721282603639032E-5</v>
      </c>
      <c r="GS53">
        <v>9.5078094802919326E-5</v>
      </c>
      <c r="GT53">
        <v>9.0904947462041734E-5</v>
      </c>
      <c r="GU53">
        <v>9.1050010160410494E-5</v>
      </c>
      <c r="GV53">
        <v>9.0770570327275898E-5</v>
      </c>
      <c r="GW53">
        <v>9.0609496825541698E-5</v>
      </c>
      <c r="GX53">
        <v>9.0601106250342761E-5</v>
      </c>
      <c r="GY53">
        <v>9.065241047011154E-5</v>
      </c>
      <c r="GZ53">
        <v>9.0637655501530571E-5</v>
      </c>
      <c r="HA53">
        <v>9.0664455354761992E-5</v>
      </c>
      <c r="HB53">
        <v>9.0734042578055464E-5</v>
      </c>
      <c r="HC53">
        <v>9.0629176591826017E-5</v>
      </c>
      <c r="HD53">
        <v>9.0592958835209556E-5</v>
      </c>
      <c r="HE53">
        <v>9.0591652666769873E-5</v>
      </c>
      <c r="HF53">
        <v>9.0600335996388637E-5</v>
      </c>
      <c r="HG53">
        <v>9.0765855905738431E-5</v>
      </c>
      <c r="HH53">
        <v>9.0591214769018217E-5</v>
      </c>
      <c r="HI53">
        <v>9.0928125206773627E-5</v>
      </c>
      <c r="HJ53">
        <v>9.0675603316007635E-5</v>
      </c>
      <c r="HK53">
        <v>9.0819039012583988E-5</v>
      </c>
      <c r="HL53">
        <v>9.0602163482977194E-5</v>
      </c>
      <c r="HM53">
        <v>9.0746048560573126E-5</v>
      </c>
      <c r="HN53">
        <v>9.0592166069525091E-5</v>
      </c>
      <c r="HO53">
        <v>9.105839255549471E-5</v>
      </c>
      <c r="HP53">
        <v>9.0594023428097834E-5</v>
      </c>
      <c r="HQ53">
        <v>9.058577160035223E-5</v>
      </c>
      <c r="HR53">
        <v>9.0871479221320861E-5</v>
      </c>
      <c r="HS53">
        <v>9.0600396407990153E-5</v>
      </c>
      <c r="HT53">
        <v>9.0585137487321604E-5</v>
      </c>
      <c r="HU53">
        <v>9.0586330231091797E-5</v>
      </c>
      <c r="HV53">
        <v>9.0625957742124696E-5</v>
      </c>
      <c r="HW53">
        <v>9.0639968206801202E-5</v>
      </c>
      <c r="HX53">
        <v>9.076446137972166E-5</v>
      </c>
      <c r="HY53">
        <v>9.0847859588490102E-5</v>
      </c>
      <c r="HZ53">
        <v>9.0603077253918228E-5</v>
      </c>
      <c r="IA53">
        <v>9.0742162364859275E-5</v>
      </c>
      <c r="IB53">
        <v>9.0592218920139059E-5</v>
      </c>
      <c r="IC53">
        <v>9.1115348258871174E-5</v>
      </c>
      <c r="ID53">
        <v>9.0860442539672219E-5</v>
      </c>
      <c r="IE53">
        <v>9.060510876113892E-5</v>
      </c>
      <c r="IF53">
        <v>9.0592619076788682E-5</v>
      </c>
      <c r="IG53">
        <v>9.0842560148931642E-5</v>
      </c>
      <c r="IH53">
        <v>9.1041911441262956E-5</v>
      </c>
      <c r="II53">
        <v>9.0683478121004945E-5</v>
      </c>
      <c r="IJ53">
        <v>9.0643278755016634E-5</v>
      </c>
      <c r="IK53">
        <v>9.0660553459742652E-5</v>
      </c>
      <c r="IL53">
        <v>9.0649976174150674E-5</v>
      </c>
      <c r="IM53">
        <v>9.0592362372116393E-5</v>
      </c>
      <c r="IN53">
        <v>9.0630143802607359E-5</v>
      </c>
      <c r="IO53">
        <v>9.0631194156447437E-5</v>
      </c>
      <c r="IP53">
        <v>9.0751980764253556E-5</v>
      </c>
      <c r="IQ53">
        <v>9.0703727414187752E-5</v>
      </c>
      <c r="IR53">
        <v>9.0719442737253444E-5</v>
      </c>
      <c r="IS53">
        <v>9.0821011921531962E-5</v>
      </c>
      <c r="IT53">
        <v>9.0607812544022295E-5</v>
      </c>
      <c r="IU53">
        <v>9.0639083923203088E-5</v>
      </c>
      <c r="IV53">
        <v>9.0592868232714812E-5</v>
      </c>
      <c r="IW53">
        <v>9.0983988910499786E-5</v>
      </c>
      <c r="IX53">
        <v>9.07491926076893E-5</v>
      </c>
      <c r="IY53">
        <v>9.0601151559806747E-5</v>
      </c>
      <c r="IZ53">
        <v>9.0726189278868659E-5</v>
      </c>
      <c r="JA53">
        <v>9.0629841547020535E-5</v>
      </c>
      <c r="JB53">
        <v>9.0627876934846799E-5</v>
      </c>
      <c r="JC53">
        <v>9.0593275945368326E-5</v>
      </c>
      <c r="JD53">
        <v>9.1691988811046755E-5</v>
      </c>
      <c r="JE53">
        <v>9.0750935185465007E-5</v>
      </c>
      <c r="JF53">
        <v>9.0615041046446162E-5</v>
      </c>
      <c r="JG53">
        <v>9.0933297707334796E-5</v>
      </c>
      <c r="JH53">
        <v>9.0681064850976458E-5</v>
      </c>
      <c r="JI53">
        <v>9.1039852674569942E-5</v>
      </c>
      <c r="JJ53">
        <v>9.0645259152877919E-5</v>
      </c>
      <c r="JK53">
        <v>9.0695523696145448E-5</v>
      </c>
      <c r="JL53">
        <v>9.0769531899770388E-5</v>
      </c>
      <c r="JM53">
        <v>9.0638116521594248E-5</v>
      </c>
      <c r="JN53">
        <v>9.3489750487294867E-5</v>
      </c>
      <c r="JO53">
        <v>9.2634413642057883E-5</v>
      </c>
      <c r="JP53">
        <v>9.1280135460728701E-5</v>
      </c>
      <c r="JQ53">
        <v>9.0678122197069996E-5</v>
      </c>
      <c r="JR53">
        <v>9.0710532177078627E-5</v>
      </c>
      <c r="JS53">
        <v>9.074672280774866E-5</v>
      </c>
      <c r="JT53">
        <v>9.0818075353603535E-5</v>
      </c>
      <c r="JU53">
        <v>9.2098569701587065E-5</v>
      </c>
      <c r="JV53">
        <v>9.0638887418079974E-5</v>
      </c>
      <c r="JW53">
        <v>9.0666081243481536E-5</v>
      </c>
      <c r="JX53">
        <v>9.2389745333234149E-5</v>
      </c>
      <c r="JY53">
        <v>9.0595299462470645E-5</v>
      </c>
      <c r="JZ53">
        <v>9.0602661901205569E-5</v>
      </c>
      <c r="KA53">
        <v>9.1141713038262237E-5</v>
      </c>
      <c r="KB53">
        <v>9.6837235315639907E-5</v>
      </c>
      <c r="KC53">
        <v>9.1414658235325366E-5</v>
      </c>
      <c r="KD53">
        <v>9.0824464718455418E-5</v>
      </c>
      <c r="KE53">
        <v>9.0655978991164901E-5</v>
      </c>
      <c r="KF53">
        <v>9.0787408295947883E-5</v>
      </c>
      <c r="KG53">
        <v>9.108134334842668E-5</v>
      </c>
      <c r="KH53">
        <v>9.0723167976240683E-5</v>
      </c>
      <c r="KI53">
        <v>9.0751063987347931E-5</v>
      </c>
      <c r="KJ53">
        <v>9.0703000825756092E-5</v>
      </c>
      <c r="KK53">
        <v>9.073756450860682E-5</v>
      </c>
      <c r="KL53">
        <v>9.0705861835028791E-5</v>
      </c>
      <c r="KM53">
        <v>9.0778742140686311E-5</v>
      </c>
      <c r="KN53">
        <v>9.0757330261666646E-5</v>
      </c>
      <c r="KO53">
        <v>9.084618921130044E-5</v>
      </c>
      <c r="KP53">
        <v>9.1109368457014626E-5</v>
      </c>
      <c r="KQ53">
        <v>9.0665582127253086E-5</v>
      </c>
      <c r="KR53">
        <v>9.0741912387055722E-5</v>
      </c>
      <c r="KS53">
        <v>9.0710570026223425E-5</v>
      </c>
      <c r="KT53">
        <v>9.0818302987738343E-5</v>
      </c>
      <c r="KU53">
        <v>9.1056455085921831E-5</v>
      </c>
      <c r="KV53">
        <v>9.104407705930477E-5</v>
      </c>
      <c r="KW53">
        <v>9.0601393211046713E-5</v>
      </c>
      <c r="KX53">
        <v>9.0584488285558957E-5</v>
      </c>
      <c r="KY53">
        <v>9.0623267986759482E-5</v>
      </c>
      <c r="KZ53">
        <v>9.0679695623215582E-5</v>
      </c>
      <c r="LA53">
        <v>9.0896030828722596E-5</v>
      </c>
      <c r="LB53">
        <v>9.0698588564751967E-5</v>
      </c>
      <c r="LC53">
        <v>9.3970686851374221E-5</v>
      </c>
      <c r="LD53">
        <v>9.1119029702205057E-5</v>
      </c>
      <c r="LE53">
        <v>9.0778757303117599E-5</v>
      </c>
      <c r="LF53">
        <v>9.069348056548009E-5</v>
      </c>
      <c r="LG53">
        <v>9.091853481811857E-5</v>
      </c>
      <c r="LH53">
        <v>9.0819608112137712E-5</v>
      </c>
      <c r="LI53">
        <v>9.0585937679041578E-5</v>
      </c>
      <c r="LJ53">
        <v>9.1469497447058535E-5</v>
      </c>
      <c r="LK53">
        <v>9.0959237542350001E-5</v>
      </c>
      <c r="LL53">
        <v>9.0683099857026022E-5</v>
      </c>
      <c r="LM53">
        <v>9.0878407950748736E-5</v>
      </c>
      <c r="LN53">
        <v>9.0767508171372041E-5</v>
      </c>
      <c r="LO53">
        <v>9.0722524366342383E-5</v>
      </c>
      <c r="LP53">
        <v>9.0594310343936646E-5</v>
      </c>
      <c r="LQ53">
        <v>9.0926322576478878E-5</v>
      </c>
      <c r="LR53">
        <v>9.317582647043796E-5</v>
      </c>
      <c r="LS53">
        <v>9.1494689057361423E-5</v>
      </c>
      <c r="LT53">
        <v>9.0637852001312105E-5</v>
      </c>
      <c r="LU53">
        <v>9.0603288707671187E-5</v>
      </c>
      <c r="LV53">
        <v>9.0667971885088038E-5</v>
      </c>
      <c r="LW53">
        <v>9.2098101508205946E-5</v>
      </c>
      <c r="LX53">
        <v>9.0629682863644498E-5</v>
      </c>
      <c r="LY53">
        <v>9.0679907434751327E-5</v>
      </c>
      <c r="LZ53">
        <v>9.0651677143593161E-5</v>
      </c>
      <c r="MA53">
        <v>9.0601363004571222E-5</v>
      </c>
      <c r="MB53">
        <v>9.0834035270680397E-5</v>
      </c>
      <c r="MC53">
        <v>9.0677751542126559E-5</v>
      </c>
      <c r="MD53">
        <v>9.0929889876123699E-5</v>
      </c>
      <c r="ME53">
        <v>9.0772776117089681E-5</v>
      </c>
      <c r="MF53">
        <v>9.0620034447284458E-5</v>
      </c>
      <c r="MG53">
        <v>9.1001005196935945E-5</v>
      </c>
      <c r="MH53">
        <v>9.0592966385425638E-5</v>
      </c>
      <c r="MI53">
        <v>9.1045853858086876E-5</v>
      </c>
      <c r="MJ53">
        <v>9.1050055919979128E-5</v>
      </c>
      <c r="MK53">
        <v>9.0706225150708335E-5</v>
      </c>
      <c r="ML53">
        <v>9.1032815445664245E-5</v>
      </c>
      <c r="MM53">
        <v>9.1046273284225838E-5</v>
      </c>
      <c r="MN53">
        <v>9.0750010853267134E-5</v>
      </c>
      <c r="MO53">
        <v>9.0857898330596842E-5</v>
      </c>
      <c r="MP53">
        <v>9.1920469766875452E-5</v>
      </c>
      <c r="MQ53">
        <v>9.0920778224983821E-5</v>
      </c>
      <c r="MR53">
        <v>9.2080563292468848E-5</v>
      </c>
      <c r="MS53">
        <v>9.0815814249828347E-5</v>
      </c>
      <c r="MT53">
        <v>9.0619679376403192E-5</v>
      </c>
      <c r="MU53">
        <v>9.061099233874472E-5</v>
      </c>
      <c r="MV53">
        <v>9.0611762773903627E-5</v>
      </c>
      <c r="MW53">
        <v>9.0612737166543864E-5</v>
      </c>
      <c r="MX53">
        <v>9.0901366915715763E-5</v>
      </c>
      <c r="MY53">
        <v>9.0666247616778863E-5</v>
      </c>
      <c r="MZ53">
        <v>9.0629070804399266E-5</v>
      </c>
      <c r="NA53">
        <v>9.0664553662656112E-5</v>
      </c>
      <c r="NB53">
        <v>9.0647549568239957E-5</v>
      </c>
      <c r="NC53">
        <v>9.0831158580256333E-5</v>
      </c>
      <c r="ND53">
        <v>9.0584956313800608E-5</v>
      </c>
      <c r="NE53">
        <v>9.0629327717149766E-5</v>
      </c>
      <c r="NF53">
        <v>9.0924755791329747E-5</v>
      </c>
      <c r="NG53">
        <v>9.0639688559695302E-5</v>
      </c>
      <c r="NH53">
        <v>9.0814433362632876E-5</v>
      </c>
      <c r="NI53">
        <v>9.1895680226704174E-5</v>
      </c>
      <c r="NJ53">
        <v>9.0906042207667022E-5</v>
      </c>
      <c r="NK53">
        <v>9.1052999882225826E-5</v>
      </c>
      <c r="NL53">
        <v>9.1465926165708802E-5</v>
      </c>
      <c r="NM53">
        <v>9.0648441576495628E-5</v>
      </c>
      <c r="NN53">
        <v>9.2004745311905382E-5</v>
      </c>
    </row>
    <row r="54" spans="1:378" x14ac:dyDescent="0.25">
      <c r="A54" t="s">
        <v>52</v>
      </c>
      <c r="B54">
        <v>3.4284529904511407E-4</v>
      </c>
      <c r="C54">
        <v>3.4079839337185865E-4</v>
      </c>
      <c r="D54">
        <v>3.4096150978990623E-4</v>
      </c>
      <c r="E54">
        <v>3.4082066348422891E-4</v>
      </c>
      <c r="F54">
        <v>3.4123566365830155E-4</v>
      </c>
      <c r="G54">
        <v>3.4079109372605167E-4</v>
      </c>
      <c r="H54">
        <v>3.4075778063599103E-4</v>
      </c>
      <c r="I54">
        <v>3.4127075072637914E-4</v>
      </c>
      <c r="J54">
        <v>3.4078771384033157E-4</v>
      </c>
      <c r="K54">
        <v>3.4078669136710369E-4</v>
      </c>
      <c r="L54">
        <v>3.4093984667128799E-4</v>
      </c>
      <c r="M54">
        <v>3.4109214384462136E-4</v>
      </c>
      <c r="N54">
        <v>3.4116662130571776E-4</v>
      </c>
      <c r="O54">
        <v>3.4085288076117628E-4</v>
      </c>
      <c r="P54">
        <v>3.4085668814338874E-4</v>
      </c>
      <c r="Q54">
        <v>3.4145387871648404E-4</v>
      </c>
      <c r="R54">
        <v>3.4075638918229707E-4</v>
      </c>
      <c r="S54">
        <v>3.4082199864721413E-4</v>
      </c>
      <c r="T54">
        <v>3.4078910554986169E-4</v>
      </c>
      <c r="U54">
        <v>3.4075976844669538E-4</v>
      </c>
      <c r="V54">
        <v>3.4083302124342441E-4</v>
      </c>
      <c r="W54">
        <v>3.4177826840200965E-4</v>
      </c>
      <c r="X54">
        <v>3.4120317468317493E-4</v>
      </c>
      <c r="Y54">
        <v>3.4100154547337741E-4</v>
      </c>
      <c r="Z54">
        <v>3.4117097655415299E-4</v>
      </c>
      <c r="AA54">
        <v>3.4121914789342437E-4</v>
      </c>
      <c r="AB54">
        <v>3.4080827821557477E-4</v>
      </c>
      <c r="AC54">
        <v>3.4136915831088627E-4</v>
      </c>
      <c r="AD54">
        <v>3.4123643253457795E-4</v>
      </c>
      <c r="AE54">
        <v>3.41128652804613E-4</v>
      </c>
      <c r="AF54">
        <v>3.4075619040412552E-4</v>
      </c>
      <c r="AG54">
        <v>3.4075454339391176E-4</v>
      </c>
      <c r="AH54">
        <v>3.4114490365472222E-4</v>
      </c>
      <c r="AI54">
        <v>3.4078456123425168E-4</v>
      </c>
      <c r="AJ54">
        <v>3.4081631717505019E-4</v>
      </c>
      <c r="AK54">
        <v>3.4075868934657823E-4</v>
      </c>
      <c r="AL54">
        <v>3.4082796439685565E-4</v>
      </c>
      <c r="AM54">
        <v>3.4090360548290371E-4</v>
      </c>
      <c r="AN54">
        <v>3.4085359108722448E-4</v>
      </c>
      <c r="AO54">
        <v>3.4080927241262693E-4</v>
      </c>
      <c r="AP54">
        <v>3.4081682849978817E-4</v>
      </c>
      <c r="AQ54">
        <v>3.4075582124527945E-4</v>
      </c>
      <c r="AR54">
        <v>3.4108292535872707E-4</v>
      </c>
      <c r="AS54">
        <v>3.4076496526139096E-4</v>
      </c>
      <c r="AT54">
        <v>3.4136354407655347E-4</v>
      </c>
      <c r="AU54">
        <v>3.4077070182013543E-4</v>
      </c>
      <c r="AV54">
        <v>3.4077734738212725E-4</v>
      </c>
      <c r="AW54">
        <v>3.4082069189184311E-4</v>
      </c>
      <c r="AX54">
        <v>3.4122868697637992E-4</v>
      </c>
      <c r="AY54">
        <v>3.4114763599872605E-4</v>
      </c>
      <c r="AZ54">
        <v>3.4095568151487371E-4</v>
      </c>
      <c r="BA54">
        <v>3.4078456123425168E-4</v>
      </c>
      <c r="BB54">
        <v>0</v>
      </c>
      <c r="BC54">
        <v>3.408307484848284E-4</v>
      </c>
      <c r="BD54">
        <v>3.4083748162028242E-4</v>
      </c>
      <c r="BE54">
        <v>3.4086509878168849E-4</v>
      </c>
      <c r="BF54">
        <v>3.410082284810171E-4</v>
      </c>
      <c r="BG54">
        <v>3.4107510141750101E-4</v>
      </c>
      <c r="BH54">
        <v>3.4078728780907432E-4</v>
      </c>
      <c r="BI54">
        <v>3.4076439729578559E-4</v>
      </c>
      <c r="BJ54">
        <v>3.4082535080464022E-4</v>
      </c>
      <c r="BK54">
        <v>3.4194609895864898E-4</v>
      </c>
      <c r="BL54">
        <v>3.4075832018231765E-4</v>
      </c>
      <c r="BM54">
        <v>3.4078890673351864E-4</v>
      </c>
      <c r="BN54">
        <v>3.424534777494851E-4</v>
      </c>
      <c r="BO54">
        <v>3.4085549477563294E-4</v>
      </c>
      <c r="BP54">
        <v>3.4188708796397738E-4</v>
      </c>
      <c r="BQ54">
        <v>3.4201931919837481E-4</v>
      </c>
      <c r="BR54">
        <v>3.4138822528717426E-4</v>
      </c>
      <c r="BS54">
        <v>3.4078632214216818E-4</v>
      </c>
      <c r="BT54">
        <v>3.4102591838680135E-4</v>
      </c>
      <c r="BU54">
        <v>3.4133510525959901E-4</v>
      </c>
      <c r="BV54">
        <v>3.4118193633139542E-4</v>
      </c>
      <c r="BW54">
        <v>3.4175224541839694E-4</v>
      </c>
      <c r="BX54">
        <v>3.4081680009281809E-4</v>
      </c>
      <c r="BY54">
        <v>3.4087709034184897E-4</v>
      </c>
      <c r="BZ54">
        <v>3.4210207291768881E-4</v>
      </c>
      <c r="CA54">
        <v>3.4090744242049108E-4</v>
      </c>
      <c r="CB54">
        <v>3.4075462858370481E-4</v>
      </c>
      <c r="CC54">
        <v>3.4082282247640237E-4</v>
      </c>
      <c r="CD54">
        <v>3.4075721269433525E-4</v>
      </c>
      <c r="CE54">
        <v>3.4076192666743319E-4</v>
      </c>
      <c r="CF54">
        <v>3.4084859045478889E-4</v>
      </c>
      <c r="CG54">
        <v>3.4075522491344853E-4</v>
      </c>
      <c r="CH54">
        <v>3.4078143708757123E-4</v>
      </c>
      <c r="CI54">
        <v>3.4081537975034863E-4</v>
      </c>
      <c r="CJ54">
        <v>3.4075542369049359E-4</v>
      </c>
      <c r="CK54">
        <v>3.4085256821865301E-4</v>
      </c>
      <c r="CL54">
        <v>3.4076172788280115E-4</v>
      </c>
      <c r="CM54">
        <v>3.4075516812004971E-4</v>
      </c>
      <c r="CN54">
        <v>3.4075499773996673E-4</v>
      </c>
      <c r="CO54">
        <v>3.4075488415333938E-4</v>
      </c>
      <c r="CP54">
        <v>3.4080773851103259E-4</v>
      </c>
      <c r="CQ54">
        <v>3.4091463335835919E-4</v>
      </c>
      <c r="CR54">
        <v>3.4082464059629047E-4</v>
      </c>
      <c r="CS54">
        <v>3.4078169269742076E-4</v>
      </c>
      <c r="CT54">
        <v>3.4075976844669538E-4</v>
      </c>
      <c r="CU54">
        <v>3.4075474217016172E-4</v>
      </c>
      <c r="CV54">
        <v>3.4075428782478833E-4</v>
      </c>
      <c r="CW54">
        <v>3.4075462858370481E-4</v>
      </c>
      <c r="CX54">
        <v>3.4109581430640418E-4</v>
      </c>
      <c r="CY54">
        <v>3.409070729338541E-4</v>
      </c>
      <c r="CZ54">
        <v>3.4195133202127929E-4</v>
      </c>
      <c r="DA54">
        <v>3.4092523557108337E-4</v>
      </c>
      <c r="DB54">
        <v>3.4078677657297171E-4</v>
      </c>
      <c r="DC54">
        <v>3.4078643574975544E-4</v>
      </c>
      <c r="DD54">
        <v>3.4113599537877095E-4</v>
      </c>
      <c r="DE54">
        <v>3.4078450443107347E-4</v>
      </c>
      <c r="DF54">
        <v>3.421354203621865E-4</v>
      </c>
      <c r="DG54">
        <v>3.4315667212718519E-4</v>
      </c>
      <c r="DH54">
        <v>3.4161936434569894E-4</v>
      </c>
      <c r="DI54">
        <v>3.4335915762553318E-4</v>
      </c>
      <c r="DJ54">
        <v>3.408229361083271E-4</v>
      </c>
      <c r="DK54">
        <v>3.4144737781523937E-4</v>
      </c>
      <c r="DL54">
        <v>3.426132163236721E-4</v>
      </c>
      <c r="DM54">
        <v>3.4129385175276787E-4</v>
      </c>
      <c r="DN54">
        <v>3.409498818682451E-4</v>
      </c>
      <c r="DO54">
        <v>3.4095883728783871E-4</v>
      </c>
      <c r="DP54">
        <v>3.4078919075693692E-4</v>
      </c>
      <c r="DQ54">
        <v>3.4228434663116522E-4</v>
      </c>
      <c r="DR54">
        <v>3.4348145036365427E-4</v>
      </c>
      <c r="DS54">
        <v>3.4102992873316835E-4</v>
      </c>
      <c r="DT54">
        <v>3.4109780606291537E-4</v>
      </c>
      <c r="DU54">
        <v>3.4121393721663545E-4</v>
      </c>
      <c r="DV54">
        <v>3.4085060773771716E-4</v>
      </c>
      <c r="DW54">
        <v>3.419312871141575E-4</v>
      </c>
      <c r="DX54">
        <v>3.4098678690794185E-4</v>
      </c>
      <c r="DY54">
        <v>3.411279982493934E-4</v>
      </c>
      <c r="DZ54">
        <v>3.4116403098193238E-4</v>
      </c>
      <c r="EA54">
        <v>3.4079248546318758E-4</v>
      </c>
      <c r="EB54">
        <v>3.4096765101723254E-4</v>
      </c>
      <c r="EC54">
        <v>3.4212039173914368E-4</v>
      </c>
      <c r="ED54">
        <v>3.4078541328419698E-4</v>
      </c>
      <c r="EE54">
        <v>3.4239328805323738E-4</v>
      </c>
      <c r="EF54">
        <v>3.4207605783820967E-4</v>
      </c>
      <c r="EG54">
        <v>3.4086546817734497E-4</v>
      </c>
      <c r="EH54">
        <v>3.4097154626218373E-4</v>
      </c>
      <c r="EI54">
        <v>3.4090442970665698E-4</v>
      </c>
      <c r="EJ54">
        <v>3.4085057932511573E-4</v>
      </c>
      <c r="EK54">
        <v>3.4075707070921709E-4</v>
      </c>
      <c r="EL54">
        <v>3.4081947036871004E-4</v>
      </c>
      <c r="EM54">
        <v>3.4076081915600812E-4</v>
      </c>
      <c r="EN54">
        <v>3.4090761295305517E-4</v>
      </c>
      <c r="EO54">
        <v>3.4075616200726286E-4</v>
      </c>
      <c r="EP54">
        <v>3.4075672994541629E-4</v>
      </c>
      <c r="EQ54">
        <v>3.4086023988258191E-4</v>
      </c>
      <c r="ER54">
        <v>3.4085410252381238E-4</v>
      </c>
      <c r="ES54">
        <v>3.4082341904485245E-4</v>
      </c>
      <c r="ET54">
        <v>3.4075718429730215E-4</v>
      </c>
      <c r="EU54">
        <v>3.4113243789057836E-4</v>
      </c>
      <c r="EV54">
        <v>3.4113989447105572E-4</v>
      </c>
      <c r="EW54">
        <v>3.4076096114425003E-4</v>
      </c>
      <c r="EX54">
        <v>3.4075499773996673E-4</v>
      </c>
      <c r="EY54">
        <v>3.4075522491344853E-4</v>
      </c>
      <c r="EZ54">
        <v>3.4078027264755341E-4</v>
      </c>
      <c r="FA54">
        <v>3.4092097186739134E-4</v>
      </c>
      <c r="FB54">
        <v>3.408148400233143E-4</v>
      </c>
      <c r="FC54">
        <v>3.4078660616127838E-4</v>
      </c>
      <c r="FD54">
        <v>3.4092748116456943E-4</v>
      </c>
      <c r="FE54">
        <v>3.5324345566608878E-4</v>
      </c>
      <c r="FF54">
        <v>3.4651273783875021E-4</v>
      </c>
      <c r="FG54">
        <v>3.4116218077473925E-4</v>
      </c>
      <c r="FH54">
        <v>3.4089198151029888E-4</v>
      </c>
      <c r="FI54">
        <v>3.4170015422885892E-4</v>
      </c>
      <c r="FJ54">
        <v>3.4078237432556076E-4</v>
      </c>
      <c r="FK54">
        <v>3.4078515766876603E-4</v>
      </c>
      <c r="FL54">
        <v>3.4076127351879878E-4</v>
      </c>
      <c r="FM54">
        <v>3.4092358692634322E-4</v>
      </c>
      <c r="FN54">
        <v>3.5356358632282177E-4</v>
      </c>
      <c r="FO54">
        <v>3.4825136338833152E-4</v>
      </c>
      <c r="FP54">
        <v>3.4665991602504757E-4</v>
      </c>
      <c r="FQ54">
        <v>3.4075661635763415E-4</v>
      </c>
      <c r="FR54">
        <v>3.407887363196949E-4</v>
      </c>
      <c r="FS54">
        <v>3.4079484292141426E-4</v>
      </c>
      <c r="FT54">
        <v>3.407583485795401E-4</v>
      </c>
      <c r="FU54">
        <v>3.4170686464772966E-4</v>
      </c>
      <c r="FV54">
        <v>3.416727727409801E-4</v>
      </c>
      <c r="FW54">
        <v>3.4079543939191881E-4</v>
      </c>
      <c r="FX54">
        <v>3.4084864727933331E-4</v>
      </c>
      <c r="FY54">
        <v>3.4083509516209202E-4</v>
      </c>
      <c r="FZ54">
        <v>3.4091830000076691E-4</v>
      </c>
      <c r="GA54">
        <v>3.427704317457224E-4</v>
      </c>
      <c r="GB54">
        <v>3.4079822294854711E-4</v>
      </c>
      <c r="GC54">
        <v>3.4075437301445361E-4</v>
      </c>
      <c r="GD54">
        <v>3.4089272041894859E-4</v>
      </c>
      <c r="GE54">
        <v>3.4076130191651346E-4</v>
      </c>
      <c r="GF54">
        <v>3.4096378429275141E-4</v>
      </c>
      <c r="GG54">
        <v>3.4127376991838215E-4</v>
      </c>
      <c r="GH54">
        <v>3.4151054398144659E-4</v>
      </c>
      <c r="GI54">
        <v>3.4093154604827056E-4</v>
      </c>
      <c r="GJ54">
        <v>3.4085739848530597E-4</v>
      </c>
      <c r="GK54">
        <v>3.4076113153029655E-4</v>
      </c>
      <c r="GL54">
        <v>3.40781096275035E-4</v>
      </c>
      <c r="GM54">
        <v>3.4084967012437207E-4</v>
      </c>
      <c r="GN54">
        <v>3.4076127351879878E-4</v>
      </c>
      <c r="GO54">
        <v>3.4130846597745548E-4</v>
      </c>
      <c r="GP54">
        <v>3.4078038625110727E-4</v>
      </c>
      <c r="GQ54">
        <v>3.4553727497085656E-4</v>
      </c>
      <c r="GR54">
        <v>3.4126892784386379E-4</v>
      </c>
      <c r="GS54">
        <v>3.5765807695412798E-4</v>
      </c>
      <c r="GT54">
        <v>3.4195982536549087E-4</v>
      </c>
      <c r="GU54">
        <v>3.4250551200176488E-4</v>
      </c>
      <c r="GV54">
        <v>3.4145433492937545E-4</v>
      </c>
      <c r="GW54">
        <v>3.4084841998126947E-4</v>
      </c>
      <c r="GX54">
        <v>3.4081685690676307E-4</v>
      </c>
      <c r="GY54">
        <v>3.4100984950532294E-4</v>
      </c>
      <c r="GZ54">
        <v>3.4095434530428557E-4</v>
      </c>
      <c r="HA54">
        <v>3.4105515910360783E-4</v>
      </c>
      <c r="HB54">
        <v>3.413169274164386E-4</v>
      </c>
      <c r="HC54">
        <v>3.4092244993926083E-4</v>
      </c>
      <c r="HD54">
        <v>3.4078620853465665E-4</v>
      </c>
      <c r="HE54">
        <v>3.407812950822649E-4</v>
      </c>
      <c r="HF54">
        <v>3.4081395941971764E-4</v>
      </c>
      <c r="HG54">
        <v>3.4143660055065725E-4</v>
      </c>
      <c r="HH54">
        <v>3.40779647829361E-4</v>
      </c>
      <c r="HI54">
        <v>3.4204701377230665E-4</v>
      </c>
      <c r="HJ54">
        <v>3.4109709471863398E-4</v>
      </c>
      <c r="HK54">
        <v>3.4163666101421882E-4</v>
      </c>
      <c r="HL54">
        <v>3.40820833929985E-4</v>
      </c>
      <c r="HM54">
        <v>3.4136209067542176E-4</v>
      </c>
      <c r="HN54">
        <v>3.4078322636457042E-4</v>
      </c>
      <c r="HO54">
        <v>3.4253704430489224E-4</v>
      </c>
      <c r="HP54">
        <v>3.4079021324516279E-4</v>
      </c>
      <c r="HQ54">
        <v>3.4075917210104896E-4</v>
      </c>
      <c r="HR54">
        <v>3.4183392689602661E-4</v>
      </c>
      <c r="HS54">
        <v>3.4081418667182307E-4</v>
      </c>
      <c r="HT54">
        <v>3.4075678673933579E-4</v>
      </c>
      <c r="HU54">
        <v>3.4076127351879884E-4</v>
      </c>
      <c r="HV54">
        <v>3.4091034149728411E-4</v>
      </c>
      <c r="HW54">
        <v>3.4096304507599823E-4</v>
      </c>
      <c r="HX54">
        <v>3.4143135472095845E-4</v>
      </c>
      <c r="HY54">
        <v>3.4174507622570008E-4</v>
      </c>
      <c r="HZ54">
        <v>3.4082427128911827E-4</v>
      </c>
      <c r="IA54">
        <v>3.4134747185824246E-4</v>
      </c>
      <c r="IB54">
        <v>3.4078342517428569E-4</v>
      </c>
      <c r="IC54">
        <v>3.4275129625623197E-4</v>
      </c>
      <c r="ID54">
        <v>3.4179240988474669E-4</v>
      </c>
      <c r="IE54">
        <v>3.4083191326982244E-4</v>
      </c>
      <c r="IF54">
        <v>3.4078493045537156E-4</v>
      </c>
      <c r="IG54">
        <v>3.4172514116741622E-4</v>
      </c>
      <c r="IH54">
        <v>3.4247504681078579E-4</v>
      </c>
      <c r="II54">
        <v>3.4112671760514184E-4</v>
      </c>
      <c r="IJ54">
        <v>3.4097549846298338E-4</v>
      </c>
      <c r="IK54">
        <v>3.410404812298874E-4</v>
      </c>
      <c r="IL54">
        <v>3.4100069234232019E-4</v>
      </c>
      <c r="IM54">
        <v>3.4078396480182512E-4</v>
      </c>
      <c r="IN54">
        <v>3.4092608832461956E-4</v>
      </c>
      <c r="IO54">
        <v>3.4093003947167753E-4</v>
      </c>
      <c r="IP54">
        <v>3.413844060211893E-4</v>
      </c>
      <c r="IQ54">
        <v>3.412028899692858E-4</v>
      </c>
      <c r="IR54">
        <v>3.4126200676414832E-4</v>
      </c>
      <c r="IS54">
        <v>3.4164408256407005E-4</v>
      </c>
      <c r="IT54">
        <v>3.4084208416973975E-4</v>
      </c>
      <c r="IU54">
        <v>3.4095971864027354E-4</v>
      </c>
      <c r="IV54">
        <v>3.4078586771257662E-4</v>
      </c>
      <c r="IW54">
        <v>3.4225715791631419E-4</v>
      </c>
      <c r="IX54">
        <v>3.4137391773030496E-4</v>
      </c>
      <c r="IY54">
        <v>3.4081702734871182E-4</v>
      </c>
      <c r="IZ54">
        <v>3.4128738542897326E-4</v>
      </c>
      <c r="JA54">
        <v>3.409249513208527E-4</v>
      </c>
      <c r="JB54">
        <v>3.4091756098122213E-4</v>
      </c>
      <c r="JC54">
        <v>3.4078740141730543E-4</v>
      </c>
      <c r="JD54">
        <v>3.449204620500185E-4</v>
      </c>
      <c r="JE54">
        <v>3.4138047283658354E-4</v>
      </c>
      <c r="JF54">
        <v>3.4086927584077117E-4</v>
      </c>
      <c r="JG54">
        <v>3.4206647132041578E-4</v>
      </c>
      <c r="JH54">
        <v>3.4111763953600986E-4</v>
      </c>
      <c r="JI54">
        <v>3.4246730228731963E-4</v>
      </c>
      <c r="JJ54">
        <v>3.4098294818410099E-4</v>
      </c>
      <c r="JK54">
        <v>3.4117202980086354E-4</v>
      </c>
      <c r="JL54">
        <v>3.4145042864596234E-4</v>
      </c>
      <c r="JM54">
        <v>3.4095607953707339E-4</v>
      </c>
      <c r="JN54">
        <v>3.5168315523693527E-4</v>
      </c>
      <c r="JO54">
        <v>3.4846560936741E-4</v>
      </c>
      <c r="JP54">
        <v>3.4337118113976045E-4</v>
      </c>
      <c r="JQ54">
        <v>3.4110657006791088E-4</v>
      </c>
      <c r="JR54">
        <v>3.4122848764680261E-4</v>
      </c>
      <c r="JS54">
        <v>3.4136462701093306E-4</v>
      </c>
      <c r="JT54">
        <v>3.4163303598977441E-4</v>
      </c>
      <c r="JU54">
        <v>3.4644990939263062E-4</v>
      </c>
      <c r="JV54">
        <v>3.4095897944114899E-4</v>
      </c>
      <c r="JW54">
        <v>3.4106127525721799E-4</v>
      </c>
      <c r="JX54">
        <v>3.4754523336485228E-4</v>
      </c>
      <c r="JY54">
        <v>3.4079501334134535E-4</v>
      </c>
      <c r="JZ54">
        <v>3.4082270884455338E-4</v>
      </c>
      <c r="KA54">
        <v>3.4285047342544084E-4</v>
      </c>
      <c r="KB54">
        <v>3.6427548776968863E-4</v>
      </c>
      <c r="KC54">
        <v>3.4387721943352834E-4</v>
      </c>
      <c r="KD54">
        <v>3.4165707105222095E-4</v>
      </c>
      <c r="KE54">
        <v>3.410232733163507E-4</v>
      </c>
      <c r="KF54">
        <v>3.4151767481336784E-4</v>
      </c>
      <c r="KG54">
        <v>3.4262337898042009E-4</v>
      </c>
      <c r="KH54">
        <v>3.4127602010565602E-4</v>
      </c>
      <c r="KI54">
        <v>3.4138095735443017E-4</v>
      </c>
      <c r="KJ54">
        <v>3.4120015674012565E-4</v>
      </c>
      <c r="KK54">
        <v>3.4133017596659908E-4</v>
      </c>
      <c r="KL54">
        <v>3.4121091908319474E-4</v>
      </c>
      <c r="KM54">
        <v>3.4148507508120171E-4</v>
      </c>
      <c r="KN54">
        <v>3.414045293835831E-4</v>
      </c>
      <c r="KO54">
        <v>3.4173879271849812E-4</v>
      </c>
      <c r="KP54">
        <v>3.4272880185899982E-4</v>
      </c>
      <c r="KQ54">
        <v>3.4105939771696212E-4</v>
      </c>
      <c r="KR54">
        <v>3.4134653150935678E-4</v>
      </c>
      <c r="KS54">
        <v>3.4122863002504836E-4</v>
      </c>
      <c r="KT54">
        <v>3.4163389228782158E-4</v>
      </c>
      <c r="KU54">
        <v>3.4252975606838482E-4</v>
      </c>
      <c r="KV54">
        <v>3.4248319328012615E-4</v>
      </c>
      <c r="KW54">
        <v>3.4081793637531733E-4</v>
      </c>
      <c r="KX54">
        <v>3.4075434461789376E-4</v>
      </c>
      <c r="KY54">
        <v>3.4090022336509611E-4</v>
      </c>
      <c r="KZ54">
        <v>3.4111248887150732E-4</v>
      </c>
      <c r="LA54">
        <v>3.419262834026188E-4</v>
      </c>
      <c r="LB54">
        <v>3.4118355900760876E-4</v>
      </c>
      <c r="LC54">
        <v>3.5349230776013721E-4</v>
      </c>
      <c r="LD54">
        <v>3.427651448503371E-4</v>
      </c>
      <c r="LE54">
        <v>3.4148513211816725E-4</v>
      </c>
      <c r="LF54">
        <v>3.4116434409590436E-4</v>
      </c>
      <c r="LG54">
        <v>3.4201093732409092E-4</v>
      </c>
      <c r="LH54">
        <v>3.4163880181281602E-4</v>
      </c>
      <c r="LI54">
        <v>3.4075979684415912E-4</v>
      </c>
      <c r="LJ54">
        <v>3.4408350971575188E-4</v>
      </c>
      <c r="LK54">
        <v>3.4216404996381699E-4</v>
      </c>
      <c r="LL54">
        <v>3.4112529467836186E-4</v>
      </c>
      <c r="LM54">
        <v>3.4185999090212654E-4</v>
      </c>
      <c r="LN54">
        <v>3.4144281592708394E-4</v>
      </c>
      <c r="LO54">
        <v>3.4127359901929522E-4</v>
      </c>
      <c r="LP54">
        <v>3.4079129254494656E-4</v>
      </c>
      <c r="LQ54">
        <v>3.4204023276469375E-4</v>
      </c>
      <c r="LR54">
        <v>3.5050225799229142E-4</v>
      </c>
      <c r="LS54">
        <v>3.4417827374015711E-4</v>
      </c>
      <c r="LT54">
        <v>3.409550844833166E-4</v>
      </c>
      <c r="LU54">
        <v>3.4082506672094518E-4</v>
      </c>
      <c r="LV54">
        <v>3.4106838733958134E-4</v>
      </c>
      <c r="LW54">
        <v>3.4644814817576269E-4</v>
      </c>
      <c r="LX54">
        <v>3.4092435439691106E-4</v>
      </c>
      <c r="LY54">
        <v>3.4111328564921629E-4</v>
      </c>
      <c r="LZ54">
        <v>3.4100709092930298E-4</v>
      </c>
      <c r="MA54">
        <v>3.4081782274672647E-4</v>
      </c>
      <c r="MB54">
        <v>3.4169307288115186E-4</v>
      </c>
      <c r="MC54">
        <v>3.4110517576426444E-4</v>
      </c>
      <c r="MD54">
        <v>3.4205365198111291E-4</v>
      </c>
      <c r="ME54">
        <v>3.4146263251405671E-4</v>
      </c>
      <c r="MF54">
        <v>3.4088805966416387E-4</v>
      </c>
      <c r="MG54">
        <v>3.4232116858350602E-4</v>
      </c>
      <c r="MH54">
        <v>3.4078623693652746E-4</v>
      </c>
      <c r="MI54">
        <v>3.4248987711657514E-4</v>
      </c>
      <c r="MJ54">
        <v>3.4250568413688554E-4</v>
      </c>
      <c r="MK54">
        <v>3.4121228577851546E-4</v>
      </c>
      <c r="ML54">
        <v>3.4244083013552993E-4</v>
      </c>
      <c r="MM54">
        <v>3.4249145488426811E-4</v>
      </c>
      <c r="MN54">
        <v>3.4137699574885859E-4</v>
      </c>
      <c r="MO54">
        <v>3.417828392583353E-4</v>
      </c>
      <c r="MP54">
        <v>3.4577994560878902E-4</v>
      </c>
      <c r="MQ54">
        <v>3.4201937641394552E-4</v>
      </c>
      <c r="MR54">
        <v>3.4638217415170662E-4</v>
      </c>
      <c r="MS54">
        <v>3.4162453032893106E-4</v>
      </c>
      <c r="MT54">
        <v>3.4088672398354427E-4</v>
      </c>
      <c r="MU54">
        <v>3.4085404569744905E-4</v>
      </c>
      <c r="MV54">
        <v>3.4085694386613787E-4</v>
      </c>
      <c r="MW54">
        <v>3.4086060926770726E-4</v>
      </c>
      <c r="MX54">
        <v>3.4194635631863999E-4</v>
      </c>
      <c r="MY54">
        <v>3.4106190110856367E-4</v>
      </c>
      <c r="MZ54">
        <v>3.4092205199557366E-4</v>
      </c>
      <c r="NA54">
        <v>3.4105552891131627E-4</v>
      </c>
      <c r="NB54">
        <v>3.4099156410720617E-4</v>
      </c>
      <c r="NC54">
        <v>3.4168225154983267E-4</v>
      </c>
      <c r="ND54">
        <v>3.4075610521355163E-4</v>
      </c>
      <c r="NE54">
        <v>3.4092301843185405E-4</v>
      </c>
      <c r="NF54">
        <v>3.420343389427298E-4</v>
      </c>
      <c r="NG54">
        <v>3.4096199311922176E-4</v>
      </c>
      <c r="NH54">
        <v>3.4161933580478912E-4</v>
      </c>
      <c r="NI54">
        <v>3.456866940634713E-4</v>
      </c>
      <c r="NJ54">
        <v>3.4196394350243827E-4</v>
      </c>
      <c r="NK54">
        <v>3.4251675852660655E-4</v>
      </c>
      <c r="NL54">
        <v>3.4407007552123573E-4</v>
      </c>
      <c r="NM54">
        <v>3.4099491960100327E-4</v>
      </c>
      <c r="NN54">
        <v>3.4609696741525397E-4</v>
      </c>
    </row>
    <row r="55" spans="1:378" x14ac:dyDescent="0.25">
      <c r="A55" t="s">
        <v>53</v>
      </c>
      <c r="B55">
        <v>2.2747353785996445E-4</v>
      </c>
      <c r="C55">
        <v>2.2611544172605836E-4</v>
      </c>
      <c r="D55">
        <v>2.2622366741501971E-4</v>
      </c>
      <c r="E55">
        <v>2.2613021766512917E-4</v>
      </c>
      <c r="F55">
        <v>2.264055650537961E-4</v>
      </c>
      <c r="G55">
        <v>2.2611059850300276E-4</v>
      </c>
      <c r="H55">
        <v>2.2608849568731812E-4</v>
      </c>
      <c r="I55">
        <v>2.2642884488155212E-4</v>
      </c>
      <c r="J55">
        <v>2.2610835599139631E-4</v>
      </c>
      <c r="K55">
        <v>2.2610767759328746E-4</v>
      </c>
      <c r="L55">
        <v>2.2620929420865844E-4</v>
      </c>
      <c r="M55">
        <v>2.2631034146501779E-4</v>
      </c>
      <c r="N55">
        <v>2.2635975632242903E-4</v>
      </c>
      <c r="O55">
        <v>2.2615159342261466E-4</v>
      </c>
      <c r="P55">
        <v>2.2615411957275952E-4</v>
      </c>
      <c r="Q55">
        <v>2.2655034799653247E-4</v>
      </c>
      <c r="R55">
        <v>2.2608757247531718E-4</v>
      </c>
      <c r="S55">
        <v>2.2613110352895377E-4</v>
      </c>
      <c r="T55">
        <v>2.2610927937314132E-4</v>
      </c>
      <c r="U55">
        <v>2.2608981457468441E-4</v>
      </c>
      <c r="V55">
        <v>2.2613841688271227E-4</v>
      </c>
      <c r="W55">
        <v>2.2676557646726639E-4</v>
      </c>
      <c r="X55">
        <v>2.2638400902799064E-4</v>
      </c>
      <c r="Y55">
        <v>2.2625023058676276E-4</v>
      </c>
      <c r="Z55">
        <v>2.2636264597491248E-4</v>
      </c>
      <c r="AA55">
        <v>2.2639460705181226E-4</v>
      </c>
      <c r="AB55">
        <v>2.2612200019536669E-4</v>
      </c>
      <c r="AC55">
        <v>2.2649413707445207E-4</v>
      </c>
      <c r="AD55">
        <v>2.2640607519352164E-4</v>
      </c>
      <c r="AE55">
        <v>2.2633456470015043E-4</v>
      </c>
      <c r="AF55">
        <v>2.2608744058850395E-4</v>
      </c>
      <c r="AG55">
        <v>2.2608634781797081E-4</v>
      </c>
      <c r="AH55">
        <v>2.2634534693452224E-4</v>
      </c>
      <c r="AI55">
        <v>2.2610626427696867E-4</v>
      </c>
      <c r="AJ55">
        <v>2.2612733394372983E-4</v>
      </c>
      <c r="AK55">
        <v>2.2608909860534772E-4</v>
      </c>
      <c r="AL55">
        <v>2.2613506172870372E-4</v>
      </c>
      <c r="AM55">
        <v>2.2618524863661477E-4</v>
      </c>
      <c r="AN55">
        <v>2.2615206471500123E-4</v>
      </c>
      <c r="AO55">
        <v>2.2612265983258914E-4</v>
      </c>
      <c r="AP55">
        <v>2.2612767320125346E-4</v>
      </c>
      <c r="AQ55">
        <v>2.2608719565625905E-4</v>
      </c>
      <c r="AR55">
        <v>2.2630422511573165E-4</v>
      </c>
      <c r="AS55">
        <v>2.2609326259578227E-4</v>
      </c>
      <c r="AT55">
        <v>2.2649041210068223E-4</v>
      </c>
      <c r="AU55">
        <v>2.2609706873025863E-4</v>
      </c>
      <c r="AV55">
        <v>2.2610147797694091E-4</v>
      </c>
      <c r="AW55">
        <v>2.261302365132234E-4</v>
      </c>
      <c r="AX55">
        <v>2.2640093611321074E-4</v>
      </c>
      <c r="AY55">
        <v>2.2634715981035555E-4</v>
      </c>
      <c r="AZ55">
        <v>2.2621980042794143E-4</v>
      </c>
      <c r="BA55">
        <v>2.2610626427696867E-4</v>
      </c>
      <c r="BB55">
        <v>2.2616284842145743E-4</v>
      </c>
      <c r="BC55">
        <v>0</v>
      </c>
      <c r="BD55">
        <v>2.2614137628658017E-4</v>
      </c>
      <c r="BE55">
        <v>2.261596999253414E-4</v>
      </c>
      <c r="BF55">
        <v>2.262546646781608E-4</v>
      </c>
      <c r="BG55">
        <v>2.2629903402926883E-4</v>
      </c>
      <c r="BH55">
        <v>2.2610807332502293E-4</v>
      </c>
      <c r="BI55">
        <v>2.2609288575775653E-4</v>
      </c>
      <c r="BJ55">
        <v>2.2613332764318637E-4</v>
      </c>
      <c r="BK55">
        <v>2.2687692992780993E-4</v>
      </c>
      <c r="BL55">
        <v>2.2608885366951035E-4</v>
      </c>
      <c r="BM55">
        <v>2.2610914746100174E-4</v>
      </c>
      <c r="BN55">
        <v>2.2721356936521229E-4</v>
      </c>
      <c r="BO55">
        <v>2.2615332778828373E-4</v>
      </c>
      <c r="BP55">
        <v>2.2683777687607502E-4</v>
      </c>
      <c r="BQ55">
        <v>2.269255106346762E-4</v>
      </c>
      <c r="BR55">
        <v>2.2650678777307503E-4</v>
      </c>
      <c r="BS55">
        <v>2.2610743261719304E-4</v>
      </c>
      <c r="BT55">
        <v>2.2626640170784839E-4</v>
      </c>
      <c r="BU55">
        <v>2.2647154330381321E-4</v>
      </c>
      <c r="BV55">
        <v>2.2636991764907701E-4</v>
      </c>
      <c r="BW55">
        <v>2.2674831054539274E-4</v>
      </c>
      <c r="BX55">
        <v>2.2612765435358657E-4</v>
      </c>
      <c r="BY55">
        <v>2.2616765617447697E-4</v>
      </c>
      <c r="BZ55">
        <v>2.2698041668517727E-4</v>
      </c>
      <c r="CA55">
        <v>2.2618779439637866E-4</v>
      </c>
      <c r="CB55">
        <v>2.2608640434032556E-4</v>
      </c>
      <c r="CC55">
        <v>2.2613165012924422E-4</v>
      </c>
      <c r="CD55">
        <v>2.2608811886518258E-4</v>
      </c>
      <c r="CE55">
        <v>2.260912465269617E-4</v>
      </c>
      <c r="CF55">
        <v>2.2614874685836204E-4</v>
      </c>
      <c r="CG55">
        <v>2.2608679999759989E-4</v>
      </c>
      <c r="CH55">
        <v>2.2610419144499408E-4</v>
      </c>
      <c r="CI55">
        <v>2.26126711974247E-4</v>
      </c>
      <c r="CJ55">
        <v>2.2608693188366574E-4</v>
      </c>
      <c r="CK55">
        <v>2.2615138605458685E-4</v>
      </c>
      <c r="CL55">
        <v>2.2609111463586199E-4</v>
      </c>
      <c r="CM55">
        <v>2.2608676231589505E-4</v>
      </c>
      <c r="CN55">
        <v>2.260866492708559E-4</v>
      </c>
      <c r="CO55">
        <v>2.2608657390755927E-4</v>
      </c>
      <c r="CP55">
        <v>2.261216421082004E-4</v>
      </c>
      <c r="CQ55">
        <v>2.2619256549308596E-4</v>
      </c>
      <c r="CR55">
        <v>2.2613285642889117E-4</v>
      </c>
      <c r="CS55">
        <v>2.261043610389099E-4</v>
      </c>
      <c r="CT55">
        <v>2.2608981457468441E-4</v>
      </c>
      <c r="CU55">
        <v>2.2608647970350914E-4</v>
      </c>
      <c r="CV55">
        <v>2.2608617825107624E-4</v>
      </c>
      <c r="CW55">
        <v>2.2608640434032556E-4</v>
      </c>
      <c r="CX55">
        <v>2.2631277677018211E-4</v>
      </c>
      <c r="CY55">
        <v>2.2618754924664863E-4</v>
      </c>
      <c r="CZ55">
        <v>2.2688040199895593E-4</v>
      </c>
      <c r="DA55">
        <v>2.2619959992769607E-4</v>
      </c>
      <c r="DB55">
        <v>2.2610773412630773E-4</v>
      </c>
      <c r="DC55">
        <v>2.2610750799439633E-4</v>
      </c>
      <c r="DD55">
        <v>2.2633943640562622E-4</v>
      </c>
      <c r="DE55">
        <v>2.2610622658877536E-4</v>
      </c>
      <c r="DF55">
        <v>2.2700254229459819E-4</v>
      </c>
      <c r="DG55">
        <v>2.2768012997824736E-4</v>
      </c>
      <c r="DH55">
        <v>2.2666014562726372E-4</v>
      </c>
      <c r="DI55">
        <v>2.2781447655614368E-4</v>
      </c>
      <c r="DJ55">
        <v>2.2613172552259512E-4</v>
      </c>
      <c r="DK55">
        <v>2.2654603473043394E-4</v>
      </c>
      <c r="DL55">
        <v>2.2731955389731535E-4</v>
      </c>
      <c r="DM55">
        <v>2.2644417212160903E-4</v>
      </c>
      <c r="DN55">
        <v>2.2621595243544853E-4</v>
      </c>
      <c r="DO55">
        <v>2.2622189424355746E-4</v>
      </c>
      <c r="DP55">
        <v>2.2610933590696256E-4</v>
      </c>
      <c r="DQ55">
        <v>2.27101352998374E-4</v>
      </c>
      <c r="DR55">
        <v>2.2789561624763857E-4</v>
      </c>
      <c r="DS55">
        <v>2.2626906252215355E-4</v>
      </c>
      <c r="DT55">
        <v>2.2631409827554154E-4</v>
      </c>
      <c r="DU55">
        <v>2.2639114983339007E-4</v>
      </c>
      <c r="DV55">
        <v>2.2615008530017772E-4</v>
      </c>
      <c r="DW55">
        <v>2.2686710245554154E-4</v>
      </c>
      <c r="DX55">
        <v>2.2624043846447697E-4</v>
      </c>
      <c r="DY55">
        <v>2.2633413041100618E-4</v>
      </c>
      <c r="DZ55">
        <v>2.2635803767522195E-4</v>
      </c>
      <c r="EA55">
        <v>2.2611152190306382E-4</v>
      </c>
      <c r="EB55">
        <v>2.2622774204200341E-4</v>
      </c>
      <c r="EC55">
        <v>2.269925709924913E-4</v>
      </c>
      <c r="ED55">
        <v>2.2610682960137602E-4</v>
      </c>
      <c r="EE55">
        <v>2.2717363425982712E-4</v>
      </c>
      <c r="EF55">
        <v>2.2696315600759671E-4</v>
      </c>
      <c r="EG55">
        <v>2.2615994501470701E-4</v>
      </c>
      <c r="EH55">
        <v>2.262303264879688E-4</v>
      </c>
      <c r="EI55">
        <v>2.2618579549869418E-4</v>
      </c>
      <c r="EJ55">
        <v>2.2615006644877451E-4</v>
      </c>
      <c r="EK55">
        <v>2.2608802465984496E-4</v>
      </c>
      <c r="EL55">
        <v>2.2612942604800939E-4</v>
      </c>
      <c r="EM55">
        <v>2.2609051170707997E-4</v>
      </c>
      <c r="EN55">
        <v>2.2618790754258712E-4</v>
      </c>
      <c r="EO55">
        <v>2.260874217475432E-4</v>
      </c>
      <c r="EP55">
        <v>2.2608779856735496E-4</v>
      </c>
      <c r="EQ55">
        <v>2.2615647610698089E-4</v>
      </c>
      <c r="ER55">
        <v>2.2615240404673587E-4</v>
      </c>
      <c r="ES55">
        <v>2.2613204594489723E-4</v>
      </c>
      <c r="ET55">
        <v>2.2608810002410875E-4</v>
      </c>
      <c r="EU55">
        <v>2.2633707605701617E-4</v>
      </c>
      <c r="EV55">
        <v>2.2634202340424903E-4</v>
      </c>
      <c r="EW55">
        <v>2.2609060591449018E-4</v>
      </c>
      <c r="EX55">
        <v>2.260866492708559E-4</v>
      </c>
      <c r="EY55">
        <v>2.2608679999759989E-4</v>
      </c>
      <c r="EZ55">
        <v>2.2610341885370811E-4</v>
      </c>
      <c r="FA55">
        <v>2.2619677101399678E-4</v>
      </c>
      <c r="FB55">
        <v>2.2612635387215746E-4</v>
      </c>
      <c r="FC55">
        <v>2.261076210602955E-4</v>
      </c>
      <c r="FD55">
        <v>2.2620108985069135E-4</v>
      </c>
      <c r="FE55">
        <v>2.3437258381562703E-4</v>
      </c>
      <c r="FF55">
        <v>2.2990683730900692E-4</v>
      </c>
      <c r="FG55">
        <v>2.2635681008605226E-4</v>
      </c>
      <c r="FH55">
        <v>2.261775362771927E-4</v>
      </c>
      <c r="FI55">
        <v>2.2671374869721064E-4</v>
      </c>
      <c r="FJ55">
        <v>2.2610481329059587E-4</v>
      </c>
      <c r="FK55">
        <v>2.26106660003757E-4</v>
      </c>
      <c r="FL55">
        <v>2.26090813171069E-4</v>
      </c>
      <c r="FM55">
        <v>2.2619850607267527E-4</v>
      </c>
      <c r="FN55">
        <v>2.3458498647439851E-4</v>
      </c>
      <c r="FO55">
        <v>2.310603934635714E-4</v>
      </c>
      <c r="FP55">
        <v>2.3000448818194034E-4</v>
      </c>
      <c r="FQ55">
        <v>2.2608772320329215E-4</v>
      </c>
      <c r="FR55">
        <v>2.2610903439357601E-4</v>
      </c>
      <c r="FS55">
        <v>2.2611308604690558E-4</v>
      </c>
      <c r="FT55">
        <v>2.2608887251070978E-4</v>
      </c>
      <c r="FU55">
        <v>2.2671820097561524E-4</v>
      </c>
      <c r="FV55">
        <v>2.2669558142486649E-4</v>
      </c>
      <c r="FW55">
        <v>2.2611348179757296E-4</v>
      </c>
      <c r="FX55">
        <v>2.2614878456073156E-4</v>
      </c>
      <c r="FY55">
        <v>2.2613979290162769E-4</v>
      </c>
      <c r="FZ55">
        <v>2.2619499826414299E-4</v>
      </c>
      <c r="GA55">
        <v>2.2742386434975419E-4</v>
      </c>
      <c r="GB55">
        <v>2.2611532865233759E-4</v>
      </c>
      <c r="GC55">
        <v>2.2608623477334621E-4</v>
      </c>
      <c r="GD55">
        <v>2.2617802653377542E-4</v>
      </c>
      <c r="GE55">
        <v>2.2609083201259502E-4</v>
      </c>
      <c r="GF55">
        <v>2.2622517651901068E-4</v>
      </c>
      <c r="GG55">
        <v>2.264308480774201E-4</v>
      </c>
      <c r="GH55">
        <v>2.2658794468614934E-4</v>
      </c>
      <c r="GI55">
        <v>2.262037868498308E-4</v>
      </c>
      <c r="GJ55">
        <v>2.2615459087567502E-4</v>
      </c>
      <c r="GK55">
        <v>2.2609071896348608E-4</v>
      </c>
      <c r="GL55">
        <v>2.2610396532016873E-4</v>
      </c>
      <c r="GM55">
        <v>2.2614946320553229E-4</v>
      </c>
      <c r="GN55">
        <v>2.26090813171069E-4</v>
      </c>
      <c r="GO55">
        <v>2.2645386847562651E-4</v>
      </c>
      <c r="GP55">
        <v>2.2610349422823528E-4</v>
      </c>
      <c r="GQ55">
        <v>2.2925962998188648E-4</v>
      </c>
      <c r="GR55">
        <v>2.2642763542196197E-4</v>
      </c>
      <c r="GS55">
        <v>2.3730162943911694E-4</v>
      </c>
      <c r="GT55">
        <v>2.2688603722586864E-4</v>
      </c>
      <c r="GU55">
        <v>2.272480934362407E-4</v>
      </c>
      <c r="GV55">
        <v>2.2655065068804002E-4</v>
      </c>
      <c r="GW55">
        <v>2.2614863375132897E-4</v>
      </c>
      <c r="GX55">
        <v>2.2612769204892352E-4</v>
      </c>
      <c r="GY55">
        <v>2.262557402073713E-4</v>
      </c>
      <c r="GZ55">
        <v>2.2621891386904547E-4</v>
      </c>
      <c r="HA55">
        <v>2.2628580255516949E-4</v>
      </c>
      <c r="HB55">
        <v>2.2645948253382196E-4</v>
      </c>
      <c r="HC55">
        <v>2.2619775169606621E-4</v>
      </c>
      <c r="HD55">
        <v>2.2610735724004001E-4</v>
      </c>
      <c r="HE55">
        <v>2.2610409722626187E-4</v>
      </c>
      <c r="HF55">
        <v>2.2612576960276206E-4</v>
      </c>
      <c r="HG55">
        <v>2.2653888415112084E-4</v>
      </c>
      <c r="HH55">
        <v>2.2610300429470688E-4</v>
      </c>
      <c r="HI55">
        <v>2.2694388563567326E-4</v>
      </c>
      <c r="HJ55">
        <v>2.2631362630757008E-4</v>
      </c>
      <c r="HK55">
        <v>2.2667162174897914E-4</v>
      </c>
      <c r="HL55">
        <v>2.2613033075374159E-4</v>
      </c>
      <c r="HM55">
        <v>2.2648944778733661E-4</v>
      </c>
      <c r="HN55">
        <v>2.2610537860774752E-4</v>
      </c>
      <c r="HO55">
        <v>2.2726901472222368E-4</v>
      </c>
      <c r="HP55">
        <v>2.2611001431502244E-4</v>
      </c>
      <c r="HQ55">
        <v>2.2608941890685884E-4</v>
      </c>
      <c r="HR55">
        <v>2.2680250517704092E-4</v>
      </c>
      <c r="HS55">
        <v>2.2612592038167182E-4</v>
      </c>
      <c r="HT55">
        <v>2.2608783624940526E-4</v>
      </c>
      <c r="HU55">
        <v>2.2609081317106903E-4</v>
      </c>
      <c r="HV55">
        <v>2.2618971789731764E-4</v>
      </c>
      <c r="HW55">
        <v>2.2622468605800519E-4</v>
      </c>
      <c r="HX55">
        <v>2.2653540360918569E-4</v>
      </c>
      <c r="HY55">
        <v>2.2674355387633269E-4</v>
      </c>
      <c r="HZ55">
        <v>2.2613261139823378E-4</v>
      </c>
      <c r="IA55">
        <v>2.264797483862587E-4</v>
      </c>
      <c r="IB55">
        <v>2.2610551051548966E-4</v>
      </c>
      <c r="IC55">
        <v>2.2741116819348432E-4</v>
      </c>
      <c r="ID55">
        <v>2.2677495916295374E-4</v>
      </c>
      <c r="IE55">
        <v>2.2613768175618201E-4</v>
      </c>
      <c r="IF55">
        <v>2.2610650925053145E-4</v>
      </c>
      <c r="IG55">
        <v>2.2673032721623874E-4</v>
      </c>
      <c r="IH55">
        <v>2.2722788016572805E-4</v>
      </c>
      <c r="II55">
        <v>2.263332807196747E-4</v>
      </c>
      <c r="IJ55">
        <v>2.2623294872342234E-4</v>
      </c>
      <c r="IK55">
        <v>2.2627606397082039E-4</v>
      </c>
      <c r="IL55">
        <v>2.2624966454505129E-4</v>
      </c>
      <c r="IM55">
        <v>2.2610586855156557E-4</v>
      </c>
      <c r="IN55">
        <v>2.262001657189271E-4</v>
      </c>
      <c r="IO55">
        <v>2.2620278725523632E-4</v>
      </c>
      <c r="IP55">
        <v>2.2650425373819675E-4</v>
      </c>
      <c r="IQ55">
        <v>2.2638382012391109E-4</v>
      </c>
      <c r="IR55">
        <v>2.2642304337274017E-4</v>
      </c>
      <c r="IS55">
        <v>2.2667654585383274E-4</v>
      </c>
      <c r="IT55">
        <v>2.2614443002017705E-4</v>
      </c>
      <c r="IU55">
        <v>2.2622247900979756E-4</v>
      </c>
      <c r="IV55">
        <v>2.2610713110888248E-4</v>
      </c>
      <c r="IW55">
        <v>2.2708331362850589E-4</v>
      </c>
      <c r="IX55">
        <v>2.264972948892926E-4</v>
      </c>
      <c r="IY55">
        <v>2.2612780513500984E-4</v>
      </c>
      <c r="IZ55">
        <v>2.2643988179721312E-4</v>
      </c>
      <c r="JA55">
        <v>2.261994113312481E-4</v>
      </c>
      <c r="JB55">
        <v>2.2619450793398283E-4</v>
      </c>
      <c r="JC55">
        <v>2.2610814870265339E-4</v>
      </c>
      <c r="JD55">
        <v>2.2885038237752513E-4</v>
      </c>
      <c r="JE55">
        <v>2.2650164411974842E-4</v>
      </c>
      <c r="JF55">
        <v>2.2616247135143368E-4</v>
      </c>
      <c r="JG55">
        <v>2.2695679547378041E-4</v>
      </c>
      <c r="JH55">
        <v>2.2632725753514178E-4</v>
      </c>
      <c r="JI55">
        <v>2.272227417719487E-4</v>
      </c>
      <c r="JJ55">
        <v>2.2623789151955638E-4</v>
      </c>
      <c r="JK55">
        <v>2.2636334479083956E-4</v>
      </c>
      <c r="JL55">
        <v>2.2654805891819414E-4</v>
      </c>
      <c r="JM55">
        <v>2.2622006451065792E-4</v>
      </c>
      <c r="JN55">
        <v>2.3333734413250317E-4</v>
      </c>
      <c r="JO55">
        <v>2.312025429723119E-4</v>
      </c>
      <c r="JP55">
        <v>2.2782245400640013E-4</v>
      </c>
      <c r="JQ55">
        <v>2.2631991308247549E-4</v>
      </c>
      <c r="JR55">
        <v>2.2640080386054673E-4</v>
      </c>
      <c r="JS55">
        <v>2.2649113061400377E-4</v>
      </c>
      <c r="JT55">
        <v>2.2666921659091662E-4</v>
      </c>
      <c r="JU55">
        <v>2.2986515142631617E-4</v>
      </c>
      <c r="JV55">
        <v>2.2622198856048846E-4</v>
      </c>
      <c r="JW55">
        <v>2.2628986054605831E-4</v>
      </c>
      <c r="JX55">
        <v>2.3059188508653565E-4</v>
      </c>
      <c r="JY55">
        <v>2.2611319911838347E-4</v>
      </c>
      <c r="JZ55">
        <v>2.2613157473594362E-4</v>
      </c>
      <c r="KA55">
        <v>2.2747697099614113E-4</v>
      </c>
      <c r="KB55">
        <v>2.4169219817049776E-4</v>
      </c>
      <c r="KC55">
        <v>2.2815820404088104E-4</v>
      </c>
      <c r="KD55">
        <v>2.2668516355213387E-4</v>
      </c>
      <c r="KE55">
        <v>2.2626464673691844E-4</v>
      </c>
      <c r="KF55">
        <v>2.2659267590331792E-4</v>
      </c>
      <c r="KG55">
        <v>2.2732629669207135E-4</v>
      </c>
      <c r="KH55">
        <v>2.2643234104833575E-4</v>
      </c>
      <c r="KI55">
        <v>2.2650196559123725E-4</v>
      </c>
      <c r="KJ55">
        <v>2.2638200666078771E-4</v>
      </c>
      <c r="KK55">
        <v>2.2646827277999105E-4</v>
      </c>
      <c r="KL55">
        <v>2.2638914733986485E-4</v>
      </c>
      <c r="KM55">
        <v>2.2657104639161173E-4</v>
      </c>
      <c r="KN55">
        <v>2.2651760533569604E-4</v>
      </c>
      <c r="KO55">
        <v>2.267393848484435E-4</v>
      </c>
      <c r="KP55">
        <v>2.2739624344423245E-4</v>
      </c>
      <c r="KQ55">
        <v>2.2628861482174573E-4</v>
      </c>
      <c r="KR55">
        <v>2.2647912447661654E-4</v>
      </c>
      <c r="KS55">
        <v>2.2640089832671954E-4</v>
      </c>
      <c r="KT55">
        <v>2.2666978473388601E-4</v>
      </c>
      <c r="KU55">
        <v>2.2726417906909467E-4</v>
      </c>
      <c r="KV55">
        <v>2.2723328524553249E-4</v>
      </c>
      <c r="KW55">
        <v>2.2612840826271362E-4</v>
      </c>
      <c r="KX55">
        <v>2.2608621593258639E-4</v>
      </c>
      <c r="KY55">
        <v>2.2618300464404643E-4</v>
      </c>
      <c r="KZ55">
        <v>2.2632384013411577E-4</v>
      </c>
      <c r="LA55">
        <v>2.2686378255595618E-4</v>
      </c>
      <c r="LB55">
        <v>2.2637099427430733E-4</v>
      </c>
      <c r="LC55">
        <v>2.3453769404579414E-4</v>
      </c>
      <c r="LD55">
        <v>2.2742035656125325E-4</v>
      </c>
      <c r="LE55">
        <v>2.2657108423491999E-4</v>
      </c>
      <c r="LF55">
        <v>2.2635824542239878E-4</v>
      </c>
      <c r="LG55">
        <v>2.2691994936665656E-4</v>
      </c>
      <c r="LH55">
        <v>2.2667304214188554E-4</v>
      </c>
      <c r="LI55">
        <v>2.2608983341604395E-4</v>
      </c>
      <c r="LJ55">
        <v>2.2829507504495842E-4</v>
      </c>
      <c r="LK55">
        <v>2.2702153767469689E-4</v>
      </c>
      <c r="LL55">
        <v>2.2633233662567762E-4</v>
      </c>
      <c r="LM55">
        <v>2.2681979831681813E-4</v>
      </c>
      <c r="LN55">
        <v>2.2654300797509875E-4</v>
      </c>
      <c r="LO55">
        <v>2.2643073468802839E-4</v>
      </c>
      <c r="LP55">
        <v>2.2611073041683543E-4</v>
      </c>
      <c r="LQ55">
        <v>2.2693938652252731E-4</v>
      </c>
      <c r="LR55">
        <v>2.3255383368380695E-4</v>
      </c>
      <c r="LS55">
        <v>2.2835794978162053E-4</v>
      </c>
      <c r="LT55">
        <v>2.2621940430502273E-4</v>
      </c>
      <c r="LU55">
        <v>2.2613313915723266E-4</v>
      </c>
      <c r="LV55">
        <v>2.2629457932313139E-4</v>
      </c>
      <c r="LW55">
        <v>2.2986398288110644E-4</v>
      </c>
      <c r="LX55">
        <v>2.2619901527973091E-4</v>
      </c>
      <c r="LY55">
        <v>2.2632436878609045E-4</v>
      </c>
      <c r="LZ55">
        <v>2.2625390992692568E-4</v>
      </c>
      <c r="MA55">
        <v>2.2612833287157471E-4</v>
      </c>
      <c r="MB55">
        <v>2.2670905031219494E-4</v>
      </c>
      <c r="MC55">
        <v>2.2631898797956698E-4</v>
      </c>
      <c r="MD55">
        <v>2.2694829000360952E-4</v>
      </c>
      <c r="ME55">
        <v>2.265561560309699E-4</v>
      </c>
      <c r="MF55">
        <v>2.2617493418167683E-4</v>
      </c>
      <c r="MG55">
        <v>2.2712578389998825E-4</v>
      </c>
      <c r="MH55">
        <v>2.2610737608432356E-4</v>
      </c>
      <c r="MI55">
        <v>2.2723771988683502E-4</v>
      </c>
      <c r="MJ55">
        <v>2.2724820764572526E-4</v>
      </c>
      <c r="MK55">
        <v>2.2639005412499694E-4</v>
      </c>
      <c r="ML55">
        <v>2.2720517783264679E-4</v>
      </c>
      <c r="MM55">
        <v>2.2723876671582768E-4</v>
      </c>
      <c r="MN55">
        <v>2.2649933711583599E-4</v>
      </c>
      <c r="MO55">
        <v>2.2676860917286959E-4</v>
      </c>
      <c r="MP55">
        <v>2.294206388937747E-4</v>
      </c>
      <c r="MQ55">
        <v>2.2692554859648673E-4</v>
      </c>
      <c r="MR55">
        <v>2.2982020994707266E-4</v>
      </c>
      <c r="MS55">
        <v>2.2666357319207388E-4</v>
      </c>
      <c r="MT55">
        <v>2.2617404797440832E-4</v>
      </c>
      <c r="MU55">
        <v>2.2615236634315953E-4</v>
      </c>
      <c r="MV55">
        <v>2.2615428924158281E-4</v>
      </c>
      <c r="MW55">
        <v>2.2615672118935922E-4</v>
      </c>
      <c r="MX55">
        <v>2.2687710068292256E-4</v>
      </c>
      <c r="MY55">
        <v>2.2629027579054373E-4</v>
      </c>
      <c r="MZ55">
        <v>2.2619748766544178E-4</v>
      </c>
      <c r="NA55">
        <v>2.262860479179264E-4</v>
      </c>
      <c r="NB55">
        <v>2.2624360807602114E-4</v>
      </c>
      <c r="NC55">
        <v>2.2670187049515678E-4</v>
      </c>
      <c r="ND55">
        <v>2.2608738406563111E-4</v>
      </c>
      <c r="NE55">
        <v>2.2619812888374175E-4</v>
      </c>
      <c r="NF55">
        <v>2.2693547604588554E-4</v>
      </c>
      <c r="NG55">
        <v>2.2622398809793315E-4</v>
      </c>
      <c r="NH55">
        <v>2.2666012669072952E-4</v>
      </c>
      <c r="NI55">
        <v>2.2935876766793783E-4</v>
      </c>
      <c r="NJ55">
        <v>2.2688876955786623E-4</v>
      </c>
      <c r="NK55">
        <v>2.2725555536382577E-4</v>
      </c>
      <c r="NL55">
        <v>2.2828616162609748E-4</v>
      </c>
      <c r="NM55">
        <v>2.2624583440389385E-4</v>
      </c>
      <c r="NN55">
        <v>2.2963097886954855E-4</v>
      </c>
    </row>
    <row r="56" spans="1:378" x14ac:dyDescent="0.25">
      <c r="A56" t="s">
        <v>54</v>
      </c>
      <c r="B56">
        <v>2.473449821919997E-4</v>
      </c>
      <c r="C56">
        <v>2.4586824662435397E-4</v>
      </c>
      <c r="D56">
        <v>2.4598592660313612E-4</v>
      </c>
      <c r="E56">
        <v>2.4588431334763406E-4</v>
      </c>
      <c r="F56">
        <v>2.461837143047175E-4</v>
      </c>
      <c r="G56">
        <v>2.4586298031104248E-4</v>
      </c>
      <c r="H56">
        <v>2.4583894665594863E-4</v>
      </c>
      <c r="I56">
        <v>2.4620902779232541E-4</v>
      </c>
      <c r="J56">
        <v>2.4586054189997024E-4</v>
      </c>
      <c r="K56">
        <v>2.4585980423892304E-4</v>
      </c>
      <c r="L56">
        <v>2.4597029779415498E-4</v>
      </c>
      <c r="M56">
        <v>2.460801722527839E-4</v>
      </c>
      <c r="N56">
        <v>2.4613390385225421E-4</v>
      </c>
      <c r="O56">
        <v>2.4590755643078265E-4</v>
      </c>
      <c r="P56">
        <v>2.459103032582531E-4</v>
      </c>
      <c r="Q56">
        <v>2.4634114507547764E-4</v>
      </c>
      <c r="R56">
        <v>2.4583794279476072E-4</v>
      </c>
      <c r="S56">
        <v>2.4588527659801467E-4</v>
      </c>
      <c r="T56">
        <v>2.4586154594573057E-4</v>
      </c>
      <c r="U56">
        <v>2.458403807575817E-4</v>
      </c>
      <c r="V56">
        <v>2.4589322882565473E-4</v>
      </c>
      <c r="W56">
        <v>2.4657517529614302E-4</v>
      </c>
      <c r="X56">
        <v>2.4616027520551879E-4</v>
      </c>
      <c r="Y56">
        <v>2.460148102583672E-4</v>
      </c>
      <c r="Z56">
        <v>2.4613704593659861E-4</v>
      </c>
      <c r="AA56">
        <v>2.4617179904270044E-4</v>
      </c>
      <c r="AB56">
        <v>2.4587537802297523E-4</v>
      </c>
      <c r="AC56">
        <v>2.4628002372636704E-4</v>
      </c>
      <c r="AD56">
        <v>2.461842690088054E-4</v>
      </c>
      <c r="AE56">
        <v>2.4610651156116621E-4</v>
      </c>
      <c r="AF56">
        <v>2.4583779938668884E-4</v>
      </c>
      <c r="AG56">
        <v>2.4583661115481538E-4</v>
      </c>
      <c r="AH56">
        <v>2.4611823570101023E-4</v>
      </c>
      <c r="AI56">
        <v>2.4585826745929148E-4</v>
      </c>
      <c r="AJ56">
        <v>2.4588117771249656E-4</v>
      </c>
      <c r="AK56">
        <v>2.4583960224319051E-4</v>
      </c>
      <c r="AL56">
        <v>2.4588958057488982E-4</v>
      </c>
      <c r="AM56">
        <v>2.4594415166900619E-4</v>
      </c>
      <c r="AN56">
        <v>2.45908068893938E-4</v>
      </c>
      <c r="AO56">
        <v>2.4587609528423814E-4</v>
      </c>
      <c r="AP56">
        <v>2.4588154660659705E-4</v>
      </c>
      <c r="AQ56">
        <v>2.4583753305785637E-4</v>
      </c>
      <c r="AR56">
        <v>2.4607352159653834E-4</v>
      </c>
      <c r="AS56">
        <v>2.4584412998804198E-4</v>
      </c>
      <c r="AT56">
        <v>2.4627597334943334E-4</v>
      </c>
      <c r="AU56">
        <v>2.458482686156517E-4</v>
      </c>
      <c r="AV56">
        <v>2.4585306304164236E-4</v>
      </c>
      <c r="AW56">
        <v>2.4588433384224441E-4</v>
      </c>
      <c r="AX56">
        <v>2.4617868099298629E-4</v>
      </c>
      <c r="AY56">
        <v>2.4612020694454441E-4</v>
      </c>
      <c r="AZ56">
        <v>2.459817218070134E-4</v>
      </c>
      <c r="BA56">
        <v>2.4585826745929148E-4</v>
      </c>
      <c r="BB56">
        <v>2.4591979463446352E-4</v>
      </c>
      <c r="BC56">
        <v>2.4589158914899585E-4</v>
      </c>
      <c r="BD56">
        <v>0</v>
      </c>
      <c r="BE56">
        <v>2.459163710946396E-4</v>
      </c>
      <c r="BF56">
        <v>2.460196316994377E-4</v>
      </c>
      <c r="BG56">
        <v>2.460678770314571E-4</v>
      </c>
      <c r="BH56">
        <v>2.4586023454066264E-4</v>
      </c>
      <c r="BI56">
        <v>2.4584372023051302E-4</v>
      </c>
      <c r="BJ56">
        <v>2.4588769500457058E-4</v>
      </c>
      <c r="BK56">
        <v>2.4669625627977862E-4</v>
      </c>
      <c r="BL56">
        <v>2.4583933591045177E-4</v>
      </c>
      <c r="BM56">
        <v>2.458614025101199E-4</v>
      </c>
      <c r="BN56">
        <v>2.4706230358546865E-4</v>
      </c>
      <c r="BO56">
        <v>2.4590944230572692E-4</v>
      </c>
      <c r="BP56">
        <v>2.4665368292827919E-4</v>
      </c>
      <c r="BQ56">
        <v>2.4674908085967377E-4</v>
      </c>
      <c r="BR56">
        <v>2.4629377955420989E-4</v>
      </c>
      <c r="BS56">
        <v>2.4585953786241045E-4</v>
      </c>
      <c r="BT56">
        <v>2.4603239404281344E-4</v>
      </c>
      <c r="BU56">
        <v>2.4625545622788394E-4</v>
      </c>
      <c r="BV56">
        <v>2.4614495284363337E-4</v>
      </c>
      <c r="BW56">
        <v>2.4655640107221108E-4</v>
      </c>
      <c r="BX56">
        <v>2.4588152611245133E-4</v>
      </c>
      <c r="BY56">
        <v>2.4592502237917699E-4</v>
      </c>
      <c r="BZ56">
        <v>2.4680878334731773E-4</v>
      </c>
      <c r="CA56">
        <v>2.4594691981913647E-4</v>
      </c>
      <c r="CB56">
        <v>2.4583667261480298E-4</v>
      </c>
      <c r="CC56">
        <v>2.4588587094775917E-4</v>
      </c>
      <c r="CD56">
        <v>2.4583853691569806E-4</v>
      </c>
      <c r="CE56">
        <v>2.4584193780115634E-4</v>
      </c>
      <c r="CF56">
        <v>2.4590446119873504E-4</v>
      </c>
      <c r="CG56">
        <v>2.458371028355768E-4</v>
      </c>
      <c r="CH56">
        <v>2.4585601355058337E-4</v>
      </c>
      <c r="CI56">
        <v>2.4588050140952037E-4</v>
      </c>
      <c r="CJ56">
        <v>2.4583724624283602E-4</v>
      </c>
      <c r="CK56">
        <v>2.4590733094767098E-4</v>
      </c>
      <c r="CL56">
        <v>2.4584179438842348E-4</v>
      </c>
      <c r="CM56">
        <v>2.458370618621049E-4</v>
      </c>
      <c r="CN56">
        <v>2.458369389417711E-4</v>
      </c>
      <c r="CO56">
        <v>2.4583685699495025E-4</v>
      </c>
      <c r="CP56">
        <v>2.4587498865432782E-4</v>
      </c>
      <c r="CQ56">
        <v>2.4595210770534602E-4</v>
      </c>
      <c r="CR56">
        <v>2.4588718262632847E-4</v>
      </c>
      <c r="CS56">
        <v>2.4585619795974357E-4</v>
      </c>
      <c r="CT56">
        <v>2.458403807575817E-4</v>
      </c>
      <c r="CU56">
        <v>2.4583675456150094E-4</v>
      </c>
      <c r="CV56">
        <v>2.458364267750369E-4</v>
      </c>
      <c r="CW56">
        <v>2.4583667261480298E-4</v>
      </c>
      <c r="CX56">
        <v>2.4608282029931345E-4</v>
      </c>
      <c r="CY56">
        <v>2.4594665325381999E-4</v>
      </c>
      <c r="CZ56">
        <v>2.4670003166123118E-4</v>
      </c>
      <c r="DA56">
        <v>2.4595975664825048E-4</v>
      </c>
      <c r="DB56">
        <v>2.4585986571050791E-4</v>
      </c>
      <c r="DC56">
        <v>2.4585961982435283E-4</v>
      </c>
      <c r="DD56">
        <v>2.4611180884504148E-4</v>
      </c>
      <c r="DE56">
        <v>2.4585822647876424E-4</v>
      </c>
      <c r="DF56">
        <v>2.468328417873442E-4</v>
      </c>
      <c r="DG56">
        <v>2.4756962161291186E-4</v>
      </c>
      <c r="DH56">
        <v>2.4646053431641283E-4</v>
      </c>
      <c r="DI56">
        <v>2.4771570432754293E-4</v>
      </c>
      <c r="DJ56">
        <v>2.4588595292725977E-4</v>
      </c>
      <c r="DK56">
        <v>2.4633645501466282E-4</v>
      </c>
      <c r="DL56">
        <v>2.4717754662627366E-4</v>
      </c>
      <c r="DM56">
        <v>2.4622569397668513E-4</v>
      </c>
      <c r="DN56">
        <v>2.459775376647893E-4</v>
      </c>
      <c r="DO56">
        <v>2.4598399853243444E-4</v>
      </c>
      <c r="DP56">
        <v>2.4586160741818638E-4</v>
      </c>
      <c r="DQ56">
        <v>2.4694028431448706E-4</v>
      </c>
      <c r="DR56">
        <v>2.4780393215279538E-4</v>
      </c>
      <c r="DS56">
        <v>2.4603528729832405E-4</v>
      </c>
      <c r="DT56">
        <v>2.4608425724764011E-4</v>
      </c>
      <c r="DU56">
        <v>2.4616803981146365E-4</v>
      </c>
      <c r="DV56">
        <v>2.4590591656303883E-4</v>
      </c>
      <c r="DW56">
        <v>2.4668557030735263E-4</v>
      </c>
      <c r="DX56">
        <v>2.4600416272399826E-4</v>
      </c>
      <c r="DY56">
        <v>2.461060393337517E-4</v>
      </c>
      <c r="DZ56">
        <v>2.4613203506889232E-4</v>
      </c>
      <c r="EA56">
        <v>2.4586398437671895E-4</v>
      </c>
      <c r="EB56">
        <v>2.4599035717799857E-4</v>
      </c>
      <c r="EC56">
        <v>2.4682199942051216E-4</v>
      </c>
      <c r="ED56">
        <v>2.4585888216883869E-4</v>
      </c>
      <c r="EE56">
        <v>2.470188798623259E-4</v>
      </c>
      <c r="EF56">
        <v>2.4679001482580555E-4</v>
      </c>
      <c r="EG56">
        <v>2.4591663759431837E-4</v>
      </c>
      <c r="EH56">
        <v>2.4599316739384744E-4</v>
      </c>
      <c r="EI56">
        <v>2.4594474630340878E-4</v>
      </c>
      <c r="EJ56">
        <v>2.4590589606483045E-4</v>
      </c>
      <c r="EK56">
        <v>2.4583843448084877E-4</v>
      </c>
      <c r="EL56">
        <v>2.4588345257708363E-4</v>
      </c>
      <c r="EM56">
        <v>2.4584113878948989E-4</v>
      </c>
      <c r="EN56">
        <v>2.4594704284947738E-4</v>
      </c>
      <c r="EO56">
        <v>2.4583777889983509E-4</v>
      </c>
      <c r="EP56">
        <v>2.4583818863755887E-4</v>
      </c>
      <c r="EQ56">
        <v>2.4591286565263317E-4</v>
      </c>
      <c r="ER56">
        <v>2.4590843786873241E-4</v>
      </c>
      <c r="ES56">
        <v>2.4588630134074712E-4</v>
      </c>
      <c r="ET56">
        <v>2.4583851642872136E-4</v>
      </c>
      <c r="EU56">
        <v>2.4610924230305853E-4</v>
      </c>
      <c r="EV56">
        <v>2.4611462183654067E-4</v>
      </c>
      <c r="EW56">
        <v>2.4584124122659274E-4</v>
      </c>
      <c r="EX56">
        <v>2.458369389417711E-4</v>
      </c>
      <c r="EY56">
        <v>2.458371028355768E-4</v>
      </c>
      <c r="EZ56">
        <v>2.458551734679097E-4</v>
      </c>
      <c r="FA56">
        <v>2.4595668060865854E-4</v>
      </c>
      <c r="FB56">
        <v>2.4588011202464599E-4</v>
      </c>
      <c r="FC56">
        <v>2.458597427673689E-4</v>
      </c>
      <c r="FD56">
        <v>2.4596137672670094E-4</v>
      </c>
      <c r="FE56">
        <v>2.5484670927242902E-4</v>
      </c>
      <c r="FF56">
        <v>2.4999084779269099E-4</v>
      </c>
      <c r="FG56">
        <v>2.4613070024100781E-4</v>
      </c>
      <c r="FH56">
        <v>2.4593576557969726E-4</v>
      </c>
      <c r="FI56">
        <v>2.4651881999881E-4</v>
      </c>
      <c r="FJ56">
        <v>2.458566897188566E-4</v>
      </c>
      <c r="FK56">
        <v>2.4585869775565176E-4</v>
      </c>
      <c r="FL56">
        <v>2.4584146658851962E-4</v>
      </c>
      <c r="FM56">
        <v>2.4595856723715157E-4</v>
      </c>
      <c r="FN56">
        <v>2.5507766682619819E-4</v>
      </c>
      <c r="FO56">
        <v>2.5124517534741458E-4</v>
      </c>
      <c r="FP56">
        <v>2.500970291694523E-4</v>
      </c>
      <c r="FQ56">
        <v>2.4583810668990486E-4</v>
      </c>
      <c r="FR56">
        <v>2.4586127956544392E-4</v>
      </c>
      <c r="FS56">
        <v>2.458656851597389E-4</v>
      </c>
      <c r="FT56">
        <v>2.4583935639756503E-4</v>
      </c>
      <c r="FU56">
        <v>2.4652366121565245E-4</v>
      </c>
      <c r="FV56">
        <v>2.4649906568498204E-4</v>
      </c>
      <c r="FW56">
        <v>2.4586611548206425E-4</v>
      </c>
      <c r="FX56">
        <v>2.4590450219467682E-4</v>
      </c>
      <c r="FY56">
        <v>2.4589472504968736E-4</v>
      </c>
      <c r="FZ56">
        <v>2.4595475299639586E-4</v>
      </c>
      <c r="GA56">
        <v>2.4729096934455401E-4</v>
      </c>
      <c r="GB56">
        <v>2.4586812367283304E-4</v>
      </c>
      <c r="GC56">
        <v>2.4583648823493234E-4</v>
      </c>
      <c r="GD56">
        <v>2.4593629866370719E-4</v>
      </c>
      <c r="GE56">
        <v>2.45841487075988E-4</v>
      </c>
      <c r="GF56">
        <v>2.4598756753817973E-4</v>
      </c>
      <c r="GG56">
        <v>2.4621120598171376E-4</v>
      </c>
      <c r="GH56">
        <v>2.4638202610547023E-4</v>
      </c>
      <c r="GI56">
        <v>2.4596430932805047E-4</v>
      </c>
      <c r="GJ56">
        <v>2.4591081573285714E-4</v>
      </c>
      <c r="GK56">
        <v>2.4584136415122893E-4</v>
      </c>
      <c r="GL56">
        <v>2.4585576767213339E-4</v>
      </c>
      <c r="GM56">
        <v>2.4590524012396621E-4</v>
      </c>
      <c r="GN56">
        <v>2.4584146658851962E-4</v>
      </c>
      <c r="GO56">
        <v>2.4623623737674098E-4</v>
      </c>
      <c r="GP56">
        <v>2.4585525542694219E-4</v>
      </c>
      <c r="GQ56">
        <v>2.4928710226559725E-4</v>
      </c>
      <c r="GR56">
        <v>2.4620771267776925E-4</v>
      </c>
      <c r="GS56">
        <v>2.580316280300019E-4</v>
      </c>
      <c r="GT56">
        <v>2.4670615916561468E-4</v>
      </c>
      <c r="GU56">
        <v>2.4709984358161084E-4</v>
      </c>
      <c r="GV56">
        <v>2.4634147420925847E-4</v>
      </c>
      <c r="GW56">
        <v>2.4590433821099173E-4</v>
      </c>
      <c r="GX56">
        <v>2.4588156710074623E-4</v>
      </c>
      <c r="GY56">
        <v>2.4602080118383543E-4</v>
      </c>
      <c r="GZ56">
        <v>2.4598075780084196E-4</v>
      </c>
      <c r="HA56">
        <v>2.460534896932363E-4</v>
      </c>
      <c r="HB56">
        <v>2.4624234186316807E-4</v>
      </c>
      <c r="HC56">
        <v>2.4595774696033743E-4</v>
      </c>
      <c r="HD56">
        <v>2.458594559005227E-4</v>
      </c>
      <c r="HE56">
        <v>2.458559111011694E-4</v>
      </c>
      <c r="HF56">
        <v>2.4587947671513016E-4</v>
      </c>
      <c r="HG56">
        <v>2.4632867978098289E-4</v>
      </c>
      <c r="HH56">
        <v>2.4585472269420769E-4</v>
      </c>
      <c r="HI56">
        <v>2.4676906104874173E-4</v>
      </c>
      <c r="HJ56">
        <v>2.4608374404988276E-4</v>
      </c>
      <c r="HK56">
        <v>2.4647301295963454E-4</v>
      </c>
      <c r="HL56">
        <v>2.4588443631534749E-4</v>
      </c>
      <c r="HM56">
        <v>2.4627492479640368E-4</v>
      </c>
      <c r="HN56">
        <v>2.4585730442051434E-4</v>
      </c>
      <c r="HO56">
        <v>2.4712259249191302E-4</v>
      </c>
      <c r="HP56">
        <v>2.4586234509005393E-4</v>
      </c>
      <c r="HQ56">
        <v>2.4583995052533496E-4</v>
      </c>
      <c r="HR56">
        <v>2.4661532999346511E-4</v>
      </c>
      <c r="HS56">
        <v>2.4587964066565866E-4</v>
      </c>
      <c r="HT56">
        <v>2.458382296114064E-4</v>
      </c>
      <c r="HU56">
        <v>2.4584146658851962E-4</v>
      </c>
      <c r="HV56">
        <v>2.459490113516724E-4</v>
      </c>
      <c r="HW56">
        <v>2.4598703423188922E-4</v>
      </c>
      <c r="HX56">
        <v>2.4632489518875707E-4</v>
      </c>
      <c r="HY56">
        <v>2.4655122887400722E-4</v>
      </c>
      <c r="HZ56">
        <v>2.458869161904865E-4</v>
      </c>
      <c r="IA56">
        <v>2.4626437808310475E-4</v>
      </c>
      <c r="IB56">
        <v>2.458574478513434E-4</v>
      </c>
      <c r="IC56">
        <v>2.4727716408801288E-4</v>
      </c>
      <c r="ID56">
        <v>2.4658537763756495E-4</v>
      </c>
      <c r="IE56">
        <v>2.4589242948055181E-4</v>
      </c>
      <c r="IF56">
        <v>2.4585853383305123E-4</v>
      </c>
      <c r="IG56">
        <v>2.4653684677032969E-4</v>
      </c>
      <c r="IH56">
        <v>2.4707786453700623E-4</v>
      </c>
      <c r="II56">
        <v>2.4610511541579085E-4</v>
      </c>
      <c r="IJ56">
        <v>2.4599601870036716E-4</v>
      </c>
      <c r="IK56">
        <v>2.4604290037372661E-4</v>
      </c>
      <c r="IL56">
        <v>2.4601419476885422E-4</v>
      </c>
      <c r="IM56">
        <v>2.4585783716443737E-4</v>
      </c>
      <c r="IN56">
        <v>2.4596037186540179E-4</v>
      </c>
      <c r="IO56">
        <v>2.4596322241170188E-4</v>
      </c>
      <c r="IP56">
        <v>2.4629102415321804E-4</v>
      </c>
      <c r="IQ56">
        <v>2.4616006979931361E-4</v>
      </c>
      <c r="IR56">
        <v>2.4620271948012663E-4</v>
      </c>
      <c r="IS56">
        <v>2.4647836722034897E-4</v>
      </c>
      <c r="IT56">
        <v>2.4589976725378638E-4</v>
      </c>
      <c r="IU56">
        <v>2.459846343821979E-4</v>
      </c>
      <c r="IV56">
        <v>2.4585921001518744E-4</v>
      </c>
      <c r="IW56">
        <v>2.4692066907633337E-4</v>
      </c>
      <c r="IX56">
        <v>2.4628345739897284E-4</v>
      </c>
      <c r="IY56">
        <v>2.4588169006571289E-4</v>
      </c>
      <c r="IZ56">
        <v>2.4622102886169512E-4</v>
      </c>
      <c r="JA56">
        <v>2.4595955157655068E-4</v>
      </c>
      <c r="JB56">
        <v>2.4595421983238092E-4</v>
      </c>
      <c r="JC56">
        <v>2.4586031650306956E-4</v>
      </c>
      <c r="JD56">
        <v>2.4884210394902293E-4</v>
      </c>
      <c r="JE56">
        <v>2.4628818656588942E-4</v>
      </c>
      <c r="JF56">
        <v>2.4591938462466994E-4</v>
      </c>
      <c r="JG56">
        <v>2.4678309865376055E-4</v>
      </c>
      <c r="JH56">
        <v>2.4609856606290764E-4</v>
      </c>
      <c r="JI56">
        <v>2.4707227726769213E-4</v>
      </c>
      <c r="JJ56">
        <v>2.460013932851793E-4</v>
      </c>
      <c r="JK56">
        <v>2.4613780579910681E-4</v>
      </c>
      <c r="JL56">
        <v>2.4633865602973566E-4</v>
      </c>
      <c r="JM56">
        <v>2.4598200895924844E-4</v>
      </c>
      <c r="JN56">
        <v>2.5372103398115902E-4</v>
      </c>
      <c r="JO56">
        <v>2.5139974263483971E-4</v>
      </c>
      <c r="JP56">
        <v>2.4772437866527112E-4</v>
      </c>
      <c r="JQ56">
        <v>2.4609058001964719E-4</v>
      </c>
      <c r="JR56">
        <v>2.4617853718710394E-4</v>
      </c>
      <c r="JS56">
        <v>2.4627675463004468E-4</v>
      </c>
      <c r="JT56">
        <v>2.4647039769377227E-4</v>
      </c>
      <c r="JU56">
        <v>2.4994552034929334E-4</v>
      </c>
      <c r="JV56">
        <v>2.4598410108862557E-4</v>
      </c>
      <c r="JW56">
        <v>2.4605790217872175E-4</v>
      </c>
      <c r="JX56">
        <v>2.5073573940482131E-4</v>
      </c>
      <c r="JY56">
        <v>2.4586580810882102E-4</v>
      </c>
      <c r="JZ56">
        <v>2.458857889683132E-4</v>
      </c>
      <c r="KA56">
        <v>2.4734871523723423E-4</v>
      </c>
      <c r="KB56">
        <v>2.6280574441687007E-4</v>
      </c>
      <c r="KC56">
        <v>2.4808945887231818E-4</v>
      </c>
      <c r="KD56">
        <v>2.4648773773637859E-4</v>
      </c>
      <c r="KE56">
        <v>2.4603048576259107E-4</v>
      </c>
      <c r="KF56">
        <v>2.4638717062837746E-4</v>
      </c>
      <c r="KG56">
        <v>2.4718487845249191E-4</v>
      </c>
      <c r="KH56">
        <v>2.4621282937434225E-4</v>
      </c>
      <c r="KI56">
        <v>2.462885361202175E-4</v>
      </c>
      <c r="KJ56">
        <v>2.4615809791718538E-4</v>
      </c>
      <c r="KK56">
        <v>2.4625190000035892E-4</v>
      </c>
      <c r="KL56">
        <v>2.4616586238577278E-4</v>
      </c>
      <c r="KM56">
        <v>2.4636365162375776E-4</v>
      </c>
      <c r="KN56">
        <v>2.4630554210847898E-4</v>
      </c>
      <c r="KO56">
        <v>2.4654669565164338E-4</v>
      </c>
      <c r="KP56">
        <v>2.4726093555491556E-4</v>
      </c>
      <c r="KQ56">
        <v>2.4605654763145963E-4</v>
      </c>
      <c r="KR56">
        <v>2.4626369967048245E-4</v>
      </c>
      <c r="KS56">
        <v>2.4617863990557417E-4</v>
      </c>
      <c r="KT56">
        <v>2.4647101546810315E-4</v>
      </c>
      <c r="KU56">
        <v>2.4711733440981547E-4</v>
      </c>
      <c r="KV56">
        <v>2.4708374178928158E-4</v>
      </c>
      <c r="KW56">
        <v>2.4588234588094558E-4</v>
      </c>
      <c r="KX56">
        <v>2.4583646774829711E-4</v>
      </c>
      <c r="KY56">
        <v>2.4594171164759937E-4</v>
      </c>
      <c r="KZ56">
        <v>2.4609485012740199E-4</v>
      </c>
      <c r="LA56">
        <v>2.4668196039073748E-4</v>
      </c>
      <c r="LB56">
        <v>2.461461235197961E-4</v>
      </c>
      <c r="LC56">
        <v>2.5502624306490706E-4</v>
      </c>
      <c r="LD56">
        <v>2.4728715512557954E-4</v>
      </c>
      <c r="LE56">
        <v>2.4636369277295027E-4</v>
      </c>
      <c r="LF56">
        <v>2.4613226096427442E-4</v>
      </c>
      <c r="LG56">
        <v>2.4674303377502282E-4</v>
      </c>
      <c r="LH56">
        <v>2.464745574340444E-4</v>
      </c>
      <c r="LI56">
        <v>2.4584040124486908E-4</v>
      </c>
      <c r="LJ56">
        <v>2.4823828653985528E-4</v>
      </c>
      <c r="LK56">
        <v>2.4685349655007591E-4</v>
      </c>
      <c r="LL56">
        <v>2.4610408884841471E-4</v>
      </c>
      <c r="LM56">
        <v>2.466341338129796E-4</v>
      </c>
      <c r="LN56">
        <v>2.4633316385054972E-4</v>
      </c>
      <c r="LO56">
        <v>2.4621108268694576E-4</v>
      </c>
      <c r="LP56">
        <v>2.4586312374849417E-4</v>
      </c>
      <c r="LQ56">
        <v>2.4676416890580748E-4</v>
      </c>
      <c r="LR56">
        <v>2.5286907827763754E-4</v>
      </c>
      <c r="LS56">
        <v>2.4830665383552549E-4</v>
      </c>
      <c r="LT56">
        <v>2.4598129107991786E-4</v>
      </c>
      <c r="LU56">
        <v>2.4588749005301751E-4</v>
      </c>
      <c r="LV56">
        <v>2.4606303317480197E-4</v>
      </c>
      <c r="LW56">
        <v>2.4994424972328203E-4</v>
      </c>
      <c r="LX56">
        <v>2.459591209270941E-4</v>
      </c>
      <c r="LY56">
        <v>2.4609542496091671E-4</v>
      </c>
      <c r="LZ56">
        <v>2.4601881101527125E-4</v>
      </c>
      <c r="MA56">
        <v>2.4588226390385016E-4</v>
      </c>
      <c r="MB56">
        <v>2.4651371117617954E-4</v>
      </c>
      <c r="MC56">
        <v>2.4608957410236738E-4</v>
      </c>
      <c r="MD56">
        <v>2.4677385016979295E-4</v>
      </c>
      <c r="ME56">
        <v>2.4634746048336206E-4</v>
      </c>
      <c r="MF56">
        <v>2.4593293617248315E-4</v>
      </c>
      <c r="MG56">
        <v>2.4696684943050699E-4</v>
      </c>
      <c r="MH56">
        <v>2.4585947639098956E-4</v>
      </c>
      <c r="MI56">
        <v>2.4708856382829467E-4</v>
      </c>
      <c r="MJ56">
        <v>2.4709996776811264E-4</v>
      </c>
      <c r="MK56">
        <v>2.4616684838508704E-4</v>
      </c>
      <c r="ML56">
        <v>2.4705317899237307E-4</v>
      </c>
      <c r="MM56">
        <v>2.4708970210530475E-4</v>
      </c>
      <c r="MN56">
        <v>2.4628567802864587E-4</v>
      </c>
      <c r="MO56">
        <v>2.4657847293032268E-4</v>
      </c>
      <c r="MP56">
        <v>2.4946217646024159E-4</v>
      </c>
      <c r="MQ56">
        <v>2.4674912213772061E-4</v>
      </c>
      <c r="MR56">
        <v>2.498966529096441E-4</v>
      </c>
      <c r="MS56">
        <v>2.4646426130358202E-4</v>
      </c>
      <c r="MT56">
        <v>2.4593197254865637E-4</v>
      </c>
      <c r="MU56">
        <v>2.4590839687147831E-4</v>
      </c>
      <c r="MV56">
        <v>2.4591048774886453E-4</v>
      </c>
      <c r="MW56">
        <v>2.4591313214471428E-4</v>
      </c>
      <c r="MX56">
        <v>2.4669644195157454E-4</v>
      </c>
      <c r="MY56">
        <v>2.4605835369778992E-4</v>
      </c>
      <c r="MZ56">
        <v>2.4595745986474507E-4</v>
      </c>
      <c r="NA56">
        <v>2.4605375649018911E-4</v>
      </c>
      <c r="NB56">
        <v>2.4600760922383432E-4</v>
      </c>
      <c r="NC56">
        <v>2.4650590415064969E-4</v>
      </c>
      <c r="ND56">
        <v>2.4583773792613784E-4</v>
      </c>
      <c r="NE56">
        <v>2.4595815709806059E-4</v>
      </c>
      <c r="NF56">
        <v>2.4675991682099612E-4</v>
      </c>
      <c r="NG56">
        <v>2.4598627530000107E-4</v>
      </c>
      <c r="NH56">
        <v>2.4646051372563662E-4</v>
      </c>
      <c r="NI56">
        <v>2.4939490033926159E-4</v>
      </c>
      <c r="NJ56">
        <v>2.4670913018640084E-4</v>
      </c>
      <c r="NK56">
        <v>2.471079573620664E-4</v>
      </c>
      <c r="NL56">
        <v>2.4822859446995495E-4</v>
      </c>
      <c r="NM56">
        <v>2.4601003003740769E-4</v>
      </c>
      <c r="NN56">
        <v>2.4969089114086558E-4</v>
      </c>
    </row>
    <row r="57" spans="1:378" x14ac:dyDescent="0.25">
      <c r="A57" t="s">
        <v>55</v>
      </c>
      <c r="B57">
        <v>3.2884305768034666E-4</v>
      </c>
      <c r="C57">
        <v>3.268797502578698E-4</v>
      </c>
      <c r="D57">
        <v>3.2703620479237279E-4</v>
      </c>
      <c r="E57">
        <v>3.2690111083031204E-4</v>
      </c>
      <c r="F57">
        <v>3.2729916186545824E-4</v>
      </c>
      <c r="G57">
        <v>3.2687274873895199E-4</v>
      </c>
      <c r="H57">
        <v>3.2684079619817971E-4</v>
      </c>
      <c r="I57">
        <v>3.2733281593271191E-4</v>
      </c>
      <c r="J57">
        <v>3.2686950689209593E-4</v>
      </c>
      <c r="K57">
        <v>3.2686852617798504E-4</v>
      </c>
      <c r="L57">
        <v>3.2701542642327988E-4</v>
      </c>
      <c r="M57">
        <v>3.2716150358488752E-4</v>
      </c>
      <c r="N57">
        <v>3.2723293929103081E-4</v>
      </c>
      <c r="O57">
        <v>3.2693201231238282E-4</v>
      </c>
      <c r="P57">
        <v>3.269356641962266E-4</v>
      </c>
      <c r="Q57">
        <v>3.2750846474102481E-4</v>
      </c>
      <c r="R57">
        <v>3.2683946157323774E-4</v>
      </c>
      <c r="S57">
        <v>3.2690239146352989E-4</v>
      </c>
      <c r="T57">
        <v>3.2687084176242543E-4</v>
      </c>
      <c r="U57">
        <v>3.268427028241475E-4</v>
      </c>
      <c r="V57">
        <v>3.2691296388278566E-4</v>
      </c>
      <c r="W57">
        <v>3.2781960593609245E-4</v>
      </c>
      <c r="X57">
        <v>3.2726799978171001E-4</v>
      </c>
      <c r="Y57">
        <v>3.2707460536722576E-4</v>
      </c>
      <c r="Z57">
        <v>3.272371166655388E-4</v>
      </c>
      <c r="AA57">
        <v>3.2728332062558337E-4</v>
      </c>
      <c r="AB57">
        <v>3.2688923139190127E-4</v>
      </c>
      <c r="AC57">
        <v>3.2742720442535976E-4</v>
      </c>
      <c r="AD57">
        <v>3.2729989933984221E-4</v>
      </c>
      <c r="AE57">
        <v>3.2719652147216729E-4</v>
      </c>
      <c r="AF57">
        <v>3.2683927091342146E-4</v>
      </c>
      <c r="AG57">
        <v>3.2683769116921546E-4</v>
      </c>
      <c r="AH57">
        <v>3.2721210861673281E-4</v>
      </c>
      <c r="AI57">
        <v>3.2686648304248842E-4</v>
      </c>
      <c r="AJ57">
        <v>3.2689694202996989E-4</v>
      </c>
      <c r="AK57">
        <v>3.2684166779586203E-4</v>
      </c>
      <c r="AL57">
        <v>3.2690811356431105E-4</v>
      </c>
      <c r="AM57">
        <v>3.2698066537147183E-4</v>
      </c>
      <c r="AN57">
        <v>3.2693269362780493E-4</v>
      </c>
      <c r="AO57">
        <v>3.2689018498467177E-4</v>
      </c>
      <c r="AP57">
        <v>3.2689743247155031E-4</v>
      </c>
      <c r="AQ57">
        <v>3.2683891683149574E-4</v>
      </c>
      <c r="AR57">
        <v>3.2715266159377053E-4</v>
      </c>
      <c r="AS57">
        <v>3.2684768739427129E-4</v>
      </c>
      <c r="AT57">
        <v>3.2742181948355165E-4</v>
      </c>
      <c r="AU57">
        <v>3.2685318966460536E-4</v>
      </c>
      <c r="AV57">
        <v>3.2685956381332923E-4</v>
      </c>
      <c r="AW57">
        <v>3.2690113807772286E-4</v>
      </c>
      <c r="AX57">
        <v>3.2729247012016678E-4</v>
      </c>
      <c r="AY57">
        <v>3.2721472936830608E-4</v>
      </c>
      <c r="AZ57">
        <v>3.2703061455156146E-4</v>
      </c>
      <c r="BA57">
        <v>3.2686648304248842E-4</v>
      </c>
      <c r="BB57">
        <v>3.2694828290046296E-4</v>
      </c>
      <c r="BC57">
        <v>3.2691078394656324E-4</v>
      </c>
      <c r="BD57">
        <v>3.2691724209213689E-4</v>
      </c>
      <c r="BE57">
        <v>0</v>
      </c>
      <c r="BF57">
        <v>3.2708101543226929E-4</v>
      </c>
      <c r="BG57">
        <v>3.2714515719233037E-4</v>
      </c>
      <c r="BH57">
        <v>3.2686909826050122E-4</v>
      </c>
      <c r="BI57">
        <v>3.2684714262510911E-4</v>
      </c>
      <c r="BJ57">
        <v>3.26905606714551E-4</v>
      </c>
      <c r="BK57">
        <v>3.2798058207772593E-4</v>
      </c>
      <c r="BL57">
        <v>3.2684131370874293E-4</v>
      </c>
      <c r="BM57">
        <v>3.2687065106599657E-4</v>
      </c>
      <c r="BN57">
        <v>3.2846723886854499E-4</v>
      </c>
      <c r="BO57">
        <v>3.2693451956713923E-4</v>
      </c>
      <c r="BP57">
        <v>3.2792398116769856E-4</v>
      </c>
      <c r="BQ57">
        <v>3.280508119090306E-4</v>
      </c>
      <c r="BR57">
        <v>3.2744549268190205E-4</v>
      </c>
      <c r="BS57">
        <v>3.26868172032669E-4</v>
      </c>
      <c r="BT57">
        <v>3.2709798285963189E-4</v>
      </c>
      <c r="BU57">
        <v>3.2739454214432558E-4</v>
      </c>
      <c r="BV57">
        <v>3.2724762883143383E-4</v>
      </c>
      <c r="BW57">
        <v>3.2779464576447852E-4</v>
      </c>
      <c r="BX57">
        <v>3.2689740522475727E-4</v>
      </c>
      <c r="BY57">
        <v>3.269552331427566E-4</v>
      </c>
      <c r="BZ57">
        <v>3.2813018586039998E-4</v>
      </c>
      <c r="CA57">
        <v>3.2698434560361116E-4</v>
      </c>
      <c r="CB57">
        <v>3.2683777287974817E-4</v>
      </c>
      <c r="CC57">
        <v>3.2690318164647837E-4</v>
      </c>
      <c r="CD57">
        <v>3.2684025145198896E-4</v>
      </c>
      <c r="CE57">
        <v>3.2684477290038472E-4</v>
      </c>
      <c r="CF57">
        <v>3.2692789722760625E-4</v>
      </c>
      <c r="CG57">
        <v>3.2683834485462096E-4</v>
      </c>
      <c r="CH57">
        <v>3.2686348648996191E-4</v>
      </c>
      <c r="CI57">
        <v>3.2689604289089447E-4</v>
      </c>
      <c r="CJ57">
        <v>3.2683853551335678E-4</v>
      </c>
      <c r="CK57">
        <v>3.2693171253449671E-4</v>
      </c>
      <c r="CL57">
        <v>3.2684458223437179E-4</v>
      </c>
      <c r="CM57">
        <v>3.2683829038073734E-4</v>
      </c>
      <c r="CN57">
        <v>3.2683812695919525E-4</v>
      </c>
      <c r="CO57">
        <v>3.2683801801159138E-4</v>
      </c>
      <c r="CP57">
        <v>3.2688871372958423E-4</v>
      </c>
      <c r="CQ57">
        <v>3.2699124285436162E-4</v>
      </c>
      <c r="CR57">
        <v>3.2690492551202031E-4</v>
      </c>
      <c r="CS57">
        <v>3.2686373166037762E-4</v>
      </c>
      <c r="CT57">
        <v>3.268427028241475E-4</v>
      </c>
      <c r="CU57">
        <v>3.2683788182718865E-4</v>
      </c>
      <c r="CV57">
        <v>3.2683744603786253E-4</v>
      </c>
      <c r="CW57">
        <v>3.2683777287974817E-4</v>
      </c>
      <c r="CX57">
        <v>3.2716502414030746E-4</v>
      </c>
      <c r="CY57">
        <v>3.2698399120728193E-4</v>
      </c>
      <c r="CZ57">
        <v>3.2798560141537235E-4</v>
      </c>
      <c r="DA57">
        <v>3.270014120591316E-4</v>
      </c>
      <c r="DB57">
        <v>3.2686860790393619E-4</v>
      </c>
      <c r="DC57">
        <v>3.2686828100037685E-4</v>
      </c>
      <c r="DD57">
        <v>3.2720356416618727E-4</v>
      </c>
      <c r="DE57">
        <v>3.2686642855922482E-4</v>
      </c>
      <c r="DF57">
        <v>3.281621713525301E-4</v>
      </c>
      <c r="DG57">
        <v>3.2914171388672542E-4</v>
      </c>
      <c r="DH57">
        <v>3.2766719172507491E-4</v>
      </c>
      <c r="DI57">
        <v>3.2933592961783837E-4</v>
      </c>
      <c r="DJ57">
        <v>3.2690329063752969E-4</v>
      </c>
      <c r="DK57">
        <v>3.2750222934491775E-4</v>
      </c>
      <c r="DL57">
        <v>3.2862045351465932E-4</v>
      </c>
      <c r="DM57">
        <v>3.2735497348357931E-4</v>
      </c>
      <c r="DN57">
        <v>3.2702505176993333E-4</v>
      </c>
      <c r="DO57">
        <v>3.2703364143871444E-4</v>
      </c>
      <c r="DP57">
        <v>3.2687092348953451E-4</v>
      </c>
      <c r="DQ57">
        <v>3.283050152818366E-4</v>
      </c>
      <c r="DR57">
        <v>3.2945322776381806E-4</v>
      </c>
      <c r="DS57">
        <v>3.2710182941831408E-4</v>
      </c>
      <c r="DT57">
        <v>3.2716693455093029E-4</v>
      </c>
      <c r="DU57">
        <v>3.272783227595119E-4</v>
      </c>
      <c r="DV57">
        <v>3.2692983212211459E-4</v>
      </c>
      <c r="DW57">
        <v>3.2796637516794468E-4</v>
      </c>
      <c r="DX57">
        <v>3.2706044956051555E-4</v>
      </c>
      <c r="DY57">
        <v>3.2719589364982169E-4</v>
      </c>
      <c r="DZ57">
        <v>3.2723045475938832E-4</v>
      </c>
      <c r="EA57">
        <v>3.2687408363575978E-4</v>
      </c>
      <c r="EB57">
        <v>3.2704209520410517E-4</v>
      </c>
      <c r="EC57">
        <v>3.2814775651771131E-4</v>
      </c>
      <c r="ED57">
        <v>3.2686730029362205E-4</v>
      </c>
      <c r="EE57">
        <v>3.2840950739662438E-4</v>
      </c>
      <c r="EF57">
        <v>3.2810523327010476E-4</v>
      </c>
      <c r="EG57">
        <v>3.2694408564234458E-4</v>
      </c>
      <c r="EH57">
        <v>3.2704583136226081E-4</v>
      </c>
      <c r="EI57">
        <v>3.2698145593287084E-4</v>
      </c>
      <c r="EJ57">
        <v>3.2692980486992022E-4</v>
      </c>
      <c r="EK57">
        <v>3.2684011526572498E-4</v>
      </c>
      <c r="EL57">
        <v>3.2689996644315989E-4</v>
      </c>
      <c r="EM57">
        <v>3.2684371062114548E-4</v>
      </c>
      <c r="EN57">
        <v>3.269845091714068E-4</v>
      </c>
      <c r="EO57">
        <v>3.2683924367632304E-4</v>
      </c>
      <c r="EP57">
        <v>3.2683978841915445E-4</v>
      </c>
      <c r="EQ57">
        <v>3.2693907087783967E-4</v>
      </c>
      <c r="ER57">
        <v>3.269331841766672E-4</v>
      </c>
      <c r="ES57">
        <v>3.2690375385030848E-4</v>
      </c>
      <c r="ET57">
        <v>3.2684022421472709E-4</v>
      </c>
      <c r="EU57">
        <v>3.2720015197037133E-4</v>
      </c>
      <c r="EV57">
        <v>3.2720730401454649E-4</v>
      </c>
      <c r="EW57">
        <v>3.268438468104056E-4</v>
      </c>
      <c r="EX57">
        <v>3.2683812695919525E-4</v>
      </c>
      <c r="EY57">
        <v>3.2683834485462096E-4</v>
      </c>
      <c r="EZ57">
        <v>3.2686236960716668E-4</v>
      </c>
      <c r="FA57">
        <v>3.2699732249056224E-4</v>
      </c>
      <c r="FB57">
        <v>3.2689552520700387E-4</v>
      </c>
      <c r="FC57">
        <v>3.2686844445207477E-4</v>
      </c>
      <c r="FD57">
        <v>3.2700356593970198E-4</v>
      </c>
      <c r="FE57">
        <v>3.3881654025981906E-4</v>
      </c>
      <c r="FF57">
        <v>3.3236071357387585E-4</v>
      </c>
      <c r="FG57">
        <v>3.2722868011702795E-4</v>
      </c>
      <c r="FH57">
        <v>3.2696951613680417E-4</v>
      </c>
      <c r="FI57">
        <v>3.2774468204587544E-4</v>
      </c>
      <c r="FJ57">
        <v>3.2686438544995093E-4</v>
      </c>
      <c r="FK57">
        <v>3.2686705511785288E-4</v>
      </c>
      <c r="FL57">
        <v>3.2684414642717747E-4</v>
      </c>
      <c r="FM57">
        <v>3.2699983074715533E-4</v>
      </c>
      <c r="FN57">
        <v>3.3912359637028783E-4</v>
      </c>
      <c r="FO57">
        <v>3.3402833142798634E-4</v>
      </c>
      <c r="FP57">
        <v>3.325018808144379E-4</v>
      </c>
      <c r="FQ57">
        <v>3.2683967947044296E-4</v>
      </c>
      <c r="FR57">
        <v>3.2687048761209181E-4</v>
      </c>
      <c r="FS57">
        <v>3.2687634481237145E-4</v>
      </c>
      <c r="FT57">
        <v>3.268413409461864E-4</v>
      </c>
      <c r="FU57">
        <v>3.2775111840264022E-4</v>
      </c>
      <c r="FV57">
        <v>3.2771841885305061E-4</v>
      </c>
      <c r="FW57">
        <v>3.268769169222562E-4</v>
      </c>
      <c r="FX57">
        <v>3.269279517313635E-4</v>
      </c>
      <c r="FY57">
        <v>3.2691495309995717E-4</v>
      </c>
      <c r="FZ57">
        <v>3.269947597463947E-4</v>
      </c>
      <c r="GA57">
        <v>3.2877124805740356E-4</v>
      </c>
      <c r="GB57">
        <v>3.2687958679486473E-4</v>
      </c>
      <c r="GC57">
        <v>3.2683752774827267E-4</v>
      </c>
      <c r="GD57">
        <v>3.2697022486747777E-4</v>
      </c>
      <c r="GE57">
        <v>3.2684417366509312E-4</v>
      </c>
      <c r="GF57">
        <v>3.2703838640160704E-4</v>
      </c>
      <c r="GG57">
        <v>3.2733571181704443E-4</v>
      </c>
      <c r="GH57">
        <v>3.2756281572395051E-4</v>
      </c>
      <c r="GI57">
        <v>3.2700746480834365E-4</v>
      </c>
      <c r="GJ57">
        <v>3.2693634552686965E-4</v>
      </c>
      <c r="GK57">
        <v>3.2684401023766766E-4</v>
      </c>
      <c r="GL57">
        <v>3.2686315959664644E-4</v>
      </c>
      <c r="GM57">
        <v>3.2692893280210009E-4</v>
      </c>
      <c r="GN57">
        <v>3.2684414642717747E-4</v>
      </c>
      <c r="GO57">
        <v>3.2736899084460268E-4</v>
      </c>
      <c r="GP57">
        <v>3.2686247857100582E-4</v>
      </c>
      <c r="GQ57">
        <v>3.3142508985954986E-4</v>
      </c>
      <c r="GR57">
        <v>3.2733106749905451E-4</v>
      </c>
      <c r="GS57">
        <v>3.4305086275717529E-4</v>
      </c>
      <c r="GT57">
        <v>3.2799374788052222E-4</v>
      </c>
      <c r="GU57">
        <v>3.2851714797528048E-4</v>
      </c>
      <c r="GV57">
        <v>3.2750890232159706E-4</v>
      </c>
      <c r="GW57">
        <v>3.2692773371644385E-4</v>
      </c>
      <c r="GX57">
        <v>3.2689745971834795E-4</v>
      </c>
      <c r="GY57">
        <v>3.2708257025186517E-4</v>
      </c>
      <c r="GZ57">
        <v>3.2702933291352607E-4</v>
      </c>
      <c r="HA57">
        <v>3.2712602934809244E-4</v>
      </c>
      <c r="HB57">
        <v>3.2737710670757453E-4</v>
      </c>
      <c r="HC57">
        <v>3.2699874019608243E-4</v>
      </c>
      <c r="HD57">
        <v>3.2686806306503384E-4</v>
      </c>
      <c r="HE57">
        <v>3.268633502843343E-4</v>
      </c>
      <c r="HF57">
        <v>3.2689468056838658E-4</v>
      </c>
      <c r="HG57">
        <v>3.274918922376321E-4</v>
      </c>
      <c r="HH57">
        <v>3.2686177030734993E-4</v>
      </c>
      <c r="HI57">
        <v>3.2807737540107277E-4</v>
      </c>
      <c r="HJ57">
        <v>3.2716625225886098E-4</v>
      </c>
      <c r="HK57">
        <v>3.2768378197548697E-4</v>
      </c>
      <c r="HL57">
        <v>3.2690127431484497E-4</v>
      </c>
      <c r="HM57">
        <v>3.274204254411847E-4</v>
      </c>
      <c r="HN57">
        <v>3.2686520269059556E-4</v>
      </c>
      <c r="HO57">
        <v>3.2854739245873987E-4</v>
      </c>
      <c r="HP57">
        <v>3.2687190421803092E-4</v>
      </c>
      <c r="HQ57">
        <v>3.268421308340215E-4</v>
      </c>
      <c r="HR57">
        <v>3.2787299126588811E-4</v>
      </c>
      <c r="HS57">
        <v>3.2689489853922479E-4</v>
      </c>
      <c r="HT57">
        <v>3.2683984289353751E-4</v>
      </c>
      <c r="HU57">
        <v>3.2684414642717753E-4</v>
      </c>
      <c r="HV57">
        <v>3.2698712627839284E-4</v>
      </c>
      <c r="HW57">
        <v>3.2703767737541332E-4</v>
      </c>
      <c r="HX57">
        <v>3.274868606543407E-4</v>
      </c>
      <c r="HY57">
        <v>3.2778776937079863E-4</v>
      </c>
      <c r="HZ57">
        <v>3.2690457128782633E-4</v>
      </c>
      <c r="IA57">
        <v>3.2740640367523276E-4</v>
      </c>
      <c r="IB57">
        <v>3.2686539338066731E-4</v>
      </c>
      <c r="IC57">
        <v>3.2875289408582586E-4</v>
      </c>
      <c r="ID57">
        <v>3.2783316986255233E-4</v>
      </c>
      <c r="IE57">
        <v>3.2691190116024543E-4</v>
      </c>
      <c r="IF57">
        <v>3.2686683718414458E-4</v>
      </c>
      <c r="IG57">
        <v>3.2776864848584161E-4</v>
      </c>
      <c r="IH57">
        <v>3.2848792702174173E-4</v>
      </c>
      <c r="II57">
        <v>3.271946653087225E-4</v>
      </c>
      <c r="IJ57">
        <v>3.2704962215011516E-4</v>
      </c>
      <c r="IK57">
        <v>3.2711195093754425E-4</v>
      </c>
      <c r="IL57">
        <v>3.2707378707913423E-4</v>
      </c>
      <c r="IM57">
        <v>3.2686591096912644E-4</v>
      </c>
      <c r="IN57">
        <v>3.2700222998512053E-4</v>
      </c>
      <c r="IO57">
        <v>3.2700601976226937E-4</v>
      </c>
      <c r="IP57">
        <v>3.2744182939963424E-4</v>
      </c>
      <c r="IQ57">
        <v>3.2726772669590095E-4</v>
      </c>
      <c r="IR57">
        <v>3.2732442908510391E-4</v>
      </c>
      <c r="IS57">
        <v>3.2769090041973162E-4</v>
      </c>
      <c r="IT57">
        <v>3.2692165666757625E-4</v>
      </c>
      <c r="IU57">
        <v>3.2703448679558645E-4</v>
      </c>
      <c r="IV57">
        <v>3.2686773616256434E-4</v>
      </c>
      <c r="IW57">
        <v>3.2827893698894215E-4</v>
      </c>
      <c r="IX57">
        <v>3.2743176946399024E-4</v>
      </c>
      <c r="IY57">
        <v>3.2689762319922908E-4</v>
      </c>
      <c r="IZ57">
        <v>3.2734877125273489E-4</v>
      </c>
      <c r="JA57">
        <v>3.270011394180446E-4</v>
      </c>
      <c r="JB57">
        <v>3.2699405090935518E-4</v>
      </c>
      <c r="JC57">
        <v>3.2686920722882663E-4</v>
      </c>
      <c r="JD57">
        <v>3.3083346836883655E-4</v>
      </c>
      <c r="JE57">
        <v>3.2743805685132816E-4</v>
      </c>
      <c r="JF57">
        <v>3.2694773779591698E-4</v>
      </c>
      <c r="JG57">
        <v>3.2809603827798256E-4</v>
      </c>
      <c r="JH57">
        <v>3.2718595799956728E-4</v>
      </c>
      <c r="JI57">
        <v>3.2848049879453841E-4</v>
      </c>
      <c r="JJ57">
        <v>3.2705676761507556E-4</v>
      </c>
      <c r="JK57">
        <v>3.2723812689630394E-4</v>
      </c>
      <c r="JL57">
        <v>3.2750515557580443E-4</v>
      </c>
      <c r="JM57">
        <v>3.2703099631802447E-4</v>
      </c>
      <c r="JN57">
        <v>3.3731996449969678E-4</v>
      </c>
      <c r="JO57">
        <v>3.3423382732672581E-4</v>
      </c>
      <c r="JP57">
        <v>3.2934746207633663E-4</v>
      </c>
      <c r="JQ57">
        <v>3.2717534062273089E-4</v>
      </c>
      <c r="JR57">
        <v>3.2729227893146486E-4</v>
      </c>
      <c r="JS57">
        <v>3.2742285818950341E-4</v>
      </c>
      <c r="JT57">
        <v>3.2768030500168629E-4</v>
      </c>
      <c r="JU57">
        <v>3.3230045112200959E-4</v>
      </c>
      <c r="JV57">
        <v>3.2703377778630141E-4</v>
      </c>
      <c r="JW57">
        <v>3.2713189571015138E-4</v>
      </c>
      <c r="JX57">
        <v>3.3335104065956237E-4</v>
      </c>
      <c r="JY57">
        <v>3.2687650827213416E-4</v>
      </c>
      <c r="JZ57">
        <v>3.2690307265549975E-4</v>
      </c>
      <c r="KA57">
        <v>3.2884802073234999E-4</v>
      </c>
      <c r="KB57">
        <v>3.4939801003490309E-4</v>
      </c>
      <c r="KC57">
        <v>3.2983283311770564E-4</v>
      </c>
      <c r="KD57">
        <v>3.2770335844138187E-4</v>
      </c>
      <c r="KE57">
        <v>3.2709544581724809E-4</v>
      </c>
      <c r="KF57">
        <v>3.27569655323558E-4</v>
      </c>
      <c r="KG57">
        <v>3.286302011154824E-4</v>
      </c>
      <c r="KH57">
        <v>3.2733787010378652E-4</v>
      </c>
      <c r="KI57">
        <v>3.2743852158084502E-4</v>
      </c>
      <c r="KJ57">
        <v>3.2726510509532229E-4</v>
      </c>
      <c r="KK57">
        <v>3.2738981416996862E-4</v>
      </c>
      <c r="KL57">
        <v>3.2727542789050864E-4</v>
      </c>
      <c r="KM57">
        <v>3.2753838700622968E-4</v>
      </c>
      <c r="KN57">
        <v>3.2746113089812006E-4</v>
      </c>
      <c r="KO57">
        <v>3.2778174249008306E-4</v>
      </c>
      <c r="KP57">
        <v>3.2873131838860288E-4</v>
      </c>
      <c r="KQ57">
        <v>3.271300948510456E-4</v>
      </c>
      <c r="KR57">
        <v>3.2740550173140063E-4</v>
      </c>
      <c r="KS57">
        <v>3.2729241549480059E-4</v>
      </c>
      <c r="KT57">
        <v>3.2768112632742386E-4</v>
      </c>
      <c r="KU57">
        <v>3.2854040188315121E-4</v>
      </c>
      <c r="KV57">
        <v>3.2849574077883464E-4</v>
      </c>
      <c r="KW57">
        <v>3.2689849510002315E-4</v>
      </c>
      <c r="KX57">
        <v>3.2683750051146475E-4</v>
      </c>
      <c r="KY57">
        <v>3.2697742138368966E-4</v>
      </c>
      <c r="KZ57">
        <v>3.2718101769480353E-4</v>
      </c>
      <c r="LA57">
        <v>3.279615758143974E-4</v>
      </c>
      <c r="LB57">
        <v>3.2724918523547116E-4</v>
      </c>
      <c r="LC57">
        <v>3.3905522891544584E-4</v>
      </c>
      <c r="LD57">
        <v>3.2876617708560088E-4</v>
      </c>
      <c r="LE57">
        <v>3.2753844171373242E-4</v>
      </c>
      <c r="LF57">
        <v>3.2723075508538443E-4</v>
      </c>
      <c r="LG57">
        <v>3.2804277236123369E-4</v>
      </c>
      <c r="LH57">
        <v>3.2768583534112611E-4</v>
      </c>
      <c r="LI57">
        <v>3.2684273006182245E-4</v>
      </c>
      <c r="LJ57">
        <v>3.3003069824044483E-4</v>
      </c>
      <c r="LK57">
        <v>3.2818963168454153E-4</v>
      </c>
      <c r="LL57">
        <v>3.2719330049609571E-4</v>
      </c>
      <c r="LM57">
        <v>3.278979907845782E-4</v>
      </c>
      <c r="LN57">
        <v>3.2749785377012063E-4</v>
      </c>
      <c r="LO57">
        <v>3.2733554789769525E-4</v>
      </c>
      <c r="LP57">
        <v>3.2687293943782844E-4</v>
      </c>
      <c r="LQ57">
        <v>3.2807087133850056E-4</v>
      </c>
      <c r="LR57">
        <v>3.3618729661182852E-4</v>
      </c>
      <c r="LS57">
        <v>3.301215919806545E-4</v>
      </c>
      <c r="LT57">
        <v>3.2703004190353817E-4</v>
      </c>
      <c r="LU57">
        <v>3.2690533423319809E-4</v>
      </c>
      <c r="LV57">
        <v>3.2713871732595697E-4</v>
      </c>
      <c r="LW57">
        <v>3.3229876183549554E-4</v>
      </c>
      <c r="LX57">
        <v>3.2700056687324163E-4</v>
      </c>
      <c r="LY57">
        <v>3.2718178193108982E-4</v>
      </c>
      <c r="LZ57">
        <v>3.2707992433962495E-4</v>
      </c>
      <c r="MA57">
        <v>3.2689838611216953E-4</v>
      </c>
      <c r="MB57">
        <v>3.2773788990948338E-4</v>
      </c>
      <c r="MC57">
        <v>3.271740032642321E-4</v>
      </c>
      <c r="MD57">
        <v>3.2808374249692463E-4</v>
      </c>
      <c r="ME57">
        <v>3.275168610222867E-4</v>
      </c>
      <c r="MF57">
        <v>3.2696575446389107E-4</v>
      </c>
      <c r="MG57">
        <v>3.2834033337845699E-4</v>
      </c>
      <c r="MH57">
        <v>3.2686809030693588E-4</v>
      </c>
      <c r="MI57">
        <v>3.2850215163883782E-4</v>
      </c>
      <c r="MJ57">
        <v>3.2851731308018223E-4</v>
      </c>
      <c r="MK57">
        <v>3.2727673876824107E-4</v>
      </c>
      <c r="ML57">
        <v>3.2845510779935149E-4</v>
      </c>
      <c r="MM57">
        <v>3.2850366496847629E-4</v>
      </c>
      <c r="MN57">
        <v>3.2743472177232169E-4</v>
      </c>
      <c r="MO57">
        <v>3.2782399011278823E-4</v>
      </c>
      <c r="MP57">
        <v>3.3165784951764992E-4</v>
      </c>
      <c r="MQ57">
        <v>3.2805086678784406E-4</v>
      </c>
      <c r="MR57">
        <v>3.3223548227512674E-4</v>
      </c>
      <c r="MS57">
        <v>3.276721467229317E-4</v>
      </c>
      <c r="MT57">
        <v>3.2696447333417964E-4</v>
      </c>
      <c r="MU57">
        <v>3.2693312967116536E-4</v>
      </c>
      <c r="MV57">
        <v>3.2693590947493101E-4</v>
      </c>
      <c r="MW57">
        <v>3.269394251768031E-4</v>
      </c>
      <c r="MX57">
        <v>3.2798082892680514E-4</v>
      </c>
      <c r="MY57">
        <v>3.2713249600092604E-4</v>
      </c>
      <c r="MZ57">
        <v>3.269983585049254E-4</v>
      </c>
      <c r="NA57">
        <v>3.2712638405238013E-4</v>
      </c>
      <c r="NB57">
        <v>3.2706503165283999E-4</v>
      </c>
      <c r="NC57">
        <v>3.2772751053520264E-4</v>
      </c>
      <c r="ND57">
        <v>3.2683918920213973E-4</v>
      </c>
      <c r="NE57">
        <v>3.2699928547070959E-4</v>
      </c>
      <c r="NF57">
        <v>3.2806521822777851E-4</v>
      </c>
      <c r="NG57">
        <v>3.2703666838189969E-4</v>
      </c>
      <c r="NH57">
        <v>3.2766716434981242E-4</v>
      </c>
      <c r="NI57">
        <v>3.3156840648494365E-4</v>
      </c>
      <c r="NJ57">
        <v>3.279976978274793E-4</v>
      </c>
      <c r="NK57">
        <v>3.2852793517763532E-4</v>
      </c>
      <c r="NL57">
        <v>3.3001781271564846E-4</v>
      </c>
      <c r="NM57">
        <v>3.2706825010397038E-4</v>
      </c>
      <c r="NN57">
        <v>3.3196192374727954E-4</v>
      </c>
    </row>
    <row r="58" spans="1:378" x14ac:dyDescent="0.25">
      <c r="A58" t="s">
        <v>56</v>
      </c>
      <c r="B58">
        <v>7.5100644254025132E-4</v>
      </c>
      <c r="C58">
        <v>7.4652267288621637E-4</v>
      </c>
      <c r="D58">
        <v>7.4687998121501363E-4</v>
      </c>
      <c r="E58">
        <v>7.465714558151723E-4</v>
      </c>
      <c r="F58">
        <v>7.474805183143576E-4</v>
      </c>
      <c r="G58">
        <v>7.4650668293085008E-4</v>
      </c>
      <c r="H58">
        <v>7.4643371023638361E-4</v>
      </c>
      <c r="I58">
        <v>7.4755737692740979E-4</v>
      </c>
      <c r="J58">
        <v>7.4649927925357065E-4</v>
      </c>
      <c r="K58">
        <v>7.4649703951458761E-4</v>
      </c>
      <c r="L58">
        <v>7.4683252791262595E-4</v>
      </c>
      <c r="M58">
        <v>7.4716613656548652E-4</v>
      </c>
      <c r="N58">
        <v>7.4732928027275978E-4</v>
      </c>
      <c r="O58">
        <v>7.4664202811882048E-4</v>
      </c>
      <c r="P58">
        <v>7.466503682319231E-4</v>
      </c>
      <c r="Q58">
        <v>7.4795852082747572E-4</v>
      </c>
      <c r="R58">
        <v>7.4643066224158369E-4</v>
      </c>
      <c r="S58">
        <v>7.4657438050454818E-4</v>
      </c>
      <c r="T58">
        <v>7.4650232780878263E-4</v>
      </c>
      <c r="U58">
        <v>7.4643806455785059E-4</v>
      </c>
      <c r="V58">
        <v>7.4659852562419988E-4</v>
      </c>
      <c r="W58">
        <v>7.4866910004323833E-4</v>
      </c>
      <c r="X58">
        <v>7.4740935085282432E-4</v>
      </c>
      <c r="Y58">
        <v>7.4696767982515089E-4</v>
      </c>
      <c r="Z58">
        <v>7.4733882049291987E-4</v>
      </c>
      <c r="AA58">
        <v>7.4744434034761619E-4</v>
      </c>
      <c r="AB58">
        <v>7.4654432574636925E-4</v>
      </c>
      <c r="AC58">
        <v>7.4777293983629479E-4</v>
      </c>
      <c r="AD58">
        <v>7.4748220254639659E-4</v>
      </c>
      <c r="AE58">
        <v>7.4724610984859855E-4</v>
      </c>
      <c r="AF58">
        <v>7.4643022681578704E-4</v>
      </c>
      <c r="AG58">
        <v>7.4642661902158682E-4</v>
      </c>
      <c r="AH58">
        <v>7.4728170751659276E-4</v>
      </c>
      <c r="AI58">
        <v>7.464923734348724E-4</v>
      </c>
      <c r="AJ58">
        <v>7.4656193517655314E-4</v>
      </c>
      <c r="AK58">
        <v>7.4643570077703649E-4</v>
      </c>
      <c r="AL58">
        <v>7.4658744854552142E-4</v>
      </c>
      <c r="AM58">
        <v>7.4675314118619941E-4</v>
      </c>
      <c r="AN58">
        <v>7.4664358409593304E-4</v>
      </c>
      <c r="AO58">
        <v>7.465465035460749E-4</v>
      </c>
      <c r="AP58">
        <v>7.4656305523908132E-4</v>
      </c>
      <c r="AQ58">
        <v>7.4642941816922695E-4</v>
      </c>
      <c r="AR58">
        <v>7.4714594336955722E-4</v>
      </c>
      <c r="AS58">
        <v>7.4644944823826838E-4</v>
      </c>
      <c r="AT58">
        <v>7.4776064179351686E-4</v>
      </c>
      <c r="AU58">
        <v>7.4646201423403131E-4</v>
      </c>
      <c r="AV58">
        <v>7.4647657141152231E-4</v>
      </c>
      <c r="AW58">
        <v>7.4657151804236727E-4</v>
      </c>
      <c r="AX58">
        <v>7.4746523581497573E-4</v>
      </c>
      <c r="AY58">
        <v>7.4728769274653713E-4</v>
      </c>
      <c r="AZ58">
        <v>7.4686721431370135E-4</v>
      </c>
      <c r="BA58">
        <v>7.464923734348724E-4</v>
      </c>
      <c r="BB58">
        <v>7.4667918662403056E-4</v>
      </c>
      <c r="BC58">
        <v>7.4659354712120548E-4</v>
      </c>
      <c r="BD58">
        <v>7.4660829612933986E-4</v>
      </c>
      <c r="BE58">
        <v>7.4666879182870745E-4</v>
      </c>
      <c r="BF58">
        <v>0</v>
      </c>
      <c r="BG58">
        <v>7.4712880493924124E-4</v>
      </c>
      <c r="BH58">
        <v>7.4649834602736112E-4</v>
      </c>
      <c r="BI58">
        <v>7.4644820410328997E-4</v>
      </c>
      <c r="BJ58">
        <v>7.4658172344269102E-4</v>
      </c>
      <c r="BK58">
        <v>7.4903673474507697E-4</v>
      </c>
      <c r="BL58">
        <v>7.4643489211861577E-4</v>
      </c>
      <c r="BM58">
        <v>7.4650189229937079E-4</v>
      </c>
      <c r="BN58">
        <v>7.501481536322178E-4</v>
      </c>
      <c r="BO58">
        <v>7.4664775414657496E-4</v>
      </c>
      <c r="BP58">
        <v>7.4890747050460906E-4</v>
      </c>
      <c r="BQ58">
        <v>7.4919712449494848E-4</v>
      </c>
      <c r="BR58">
        <v>7.4781470626001973E-4</v>
      </c>
      <c r="BS58">
        <v>7.464962307232578E-4</v>
      </c>
      <c r="BT58">
        <v>7.4702106896321356E-4</v>
      </c>
      <c r="BU58">
        <v>7.4769834624852755E-4</v>
      </c>
      <c r="BV58">
        <v>7.4736282800692334E-4</v>
      </c>
      <c r="BW58">
        <v>7.4861209640806605E-4</v>
      </c>
      <c r="BX58">
        <v>7.4656299301329723E-4</v>
      </c>
      <c r="BY58">
        <v>7.4669505947467401E-4</v>
      </c>
      <c r="BZ58">
        <v>7.4937839743794072E-4</v>
      </c>
      <c r="CA58">
        <v>7.4676154604067977E-4</v>
      </c>
      <c r="CB58">
        <v>7.464268056307764E-4</v>
      </c>
      <c r="CC58">
        <v>7.4657618511155216E-4</v>
      </c>
      <c r="CD58">
        <v>7.4643246615386692E-4</v>
      </c>
      <c r="CE58">
        <v>7.4644279216439229E-4</v>
      </c>
      <c r="CF58">
        <v>7.4663263015493887E-4</v>
      </c>
      <c r="CG58">
        <v>7.4642811189771575E-4</v>
      </c>
      <c r="CH58">
        <v>7.4648552995680518E-4</v>
      </c>
      <c r="CI58">
        <v>7.465598817373132E-4</v>
      </c>
      <c r="CJ58">
        <v>7.4642854732104476E-4</v>
      </c>
      <c r="CK58">
        <v>7.4664134349094547E-4</v>
      </c>
      <c r="CL58">
        <v>7.4644235672444387E-4</v>
      </c>
      <c r="CM58">
        <v>7.4642798749114357E-4</v>
      </c>
      <c r="CN58">
        <v>7.4642761427167587E-4</v>
      </c>
      <c r="CO58">
        <v>7.4642736545890481E-4</v>
      </c>
      <c r="CP58">
        <v>7.4654314351756416E-4</v>
      </c>
      <c r="CQ58">
        <v>7.4677729787009633E-4</v>
      </c>
      <c r="CR58">
        <v>7.4658016772339794E-4</v>
      </c>
      <c r="CS58">
        <v>7.464860898730248E-4</v>
      </c>
      <c r="CT58">
        <v>7.4643806455785059E-4</v>
      </c>
      <c r="CU58">
        <v>7.4642705444317428E-4</v>
      </c>
      <c r="CV58">
        <v>7.4642605919457807E-4</v>
      </c>
      <c r="CW58">
        <v>7.464268056307764E-4</v>
      </c>
      <c r="CX58">
        <v>7.471741767528646E-4</v>
      </c>
      <c r="CY58">
        <v>7.467607366760901E-4</v>
      </c>
      <c r="CZ58">
        <v>7.4904819782699913E-4</v>
      </c>
      <c r="DA58">
        <v>7.4680052213504401E-4</v>
      </c>
      <c r="DB58">
        <v>7.4649722615898959E-4</v>
      </c>
      <c r="DC58">
        <v>7.464964795819419E-4</v>
      </c>
      <c r="DD58">
        <v>7.4726219383899537E-4</v>
      </c>
      <c r="DE58">
        <v>7.4649224900687856E-4</v>
      </c>
      <c r="DF58">
        <v>7.4945144538618371E-4</v>
      </c>
      <c r="DG58">
        <v>7.5168850874130562E-4</v>
      </c>
      <c r="DH58">
        <v>7.4832101893969826E-4</v>
      </c>
      <c r="DI58">
        <v>7.52132055478577E-4</v>
      </c>
      <c r="DJ58">
        <v>7.4657643402354767E-4</v>
      </c>
      <c r="DK58">
        <v>7.4794428053096104E-4</v>
      </c>
      <c r="DL58">
        <v>7.5049806275645189E-4</v>
      </c>
      <c r="DM58">
        <v>7.4760797998276915E-4</v>
      </c>
      <c r="DN58">
        <v>7.4685451012322635E-4</v>
      </c>
      <c r="DO58">
        <v>7.4687412706949676E-4</v>
      </c>
      <c r="DP58">
        <v>7.4650251445582908E-4</v>
      </c>
      <c r="DQ58">
        <v>7.4977767003554601E-4</v>
      </c>
      <c r="DR58">
        <v>7.5239993908223337E-4</v>
      </c>
      <c r="DS58">
        <v>7.4702985367155539E-4</v>
      </c>
      <c r="DT58">
        <v>7.4717853971766534E-4</v>
      </c>
      <c r="DU58">
        <v>7.4743292630212877E-4</v>
      </c>
      <c r="DV58">
        <v>7.4663704903564032E-4</v>
      </c>
      <c r="DW58">
        <v>7.4900428923490084E-4</v>
      </c>
      <c r="DX58">
        <v>7.4693535102333974E-4</v>
      </c>
      <c r="DY58">
        <v>7.4724467603810645E-4</v>
      </c>
      <c r="DZ58">
        <v>7.4732360613968438E-4</v>
      </c>
      <c r="EA58">
        <v>7.4650973154653268E-4</v>
      </c>
      <c r="EB58">
        <v>7.4689343364180789E-4</v>
      </c>
      <c r="EC58">
        <v>7.4941852502017877E-4</v>
      </c>
      <c r="ED58">
        <v>7.4649423985975868E-4</v>
      </c>
      <c r="EE58">
        <v>7.5001630743283152E-4</v>
      </c>
      <c r="EF58">
        <v>7.493214111168611E-4</v>
      </c>
      <c r="EG58">
        <v>7.4666960099400331E-4</v>
      </c>
      <c r="EH58">
        <v>7.4690196621921749E-4</v>
      </c>
      <c r="EI58">
        <v>7.4675494665750247E-4</v>
      </c>
      <c r="EJ58">
        <v>7.4663698679752072E-4</v>
      </c>
      <c r="EK58">
        <v>7.4643215513388566E-4</v>
      </c>
      <c r="EL58">
        <v>7.465688422823518E-4</v>
      </c>
      <c r="EM58">
        <v>7.4644036614829182E-4</v>
      </c>
      <c r="EN58">
        <v>7.4676191959415904E-4</v>
      </c>
      <c r="EO58">
        <v>7.4643016461214333E-4</v>
      </c>
      <c r="EP58">
        <v>7.464314086869881E-4</v>
      </c>
      <c r="EQ58">
        <v>7.4665814835614755E-4</v>
      </c>
      <c r="ER58">
        <v>7.4664470440346988E-4</v>
      </c>
      <c r="ES58">
        <v>7.4657749190138042E-4</v>
      </c>
      <c r="ET58">
        <v>7.4643240394984991E-4</v>
      </c>
      <c r="EU58">
        <v>7.4725440112152395E-4</v>
      </c>
      <c r="EV58">
        <v>7.4727073484403205E-4</v>
      </c>
      <c r="EW58">
        <v>7.4644067717511569E-4</v>
      </c>
      <c r="EX58">
        <v>7.4642761427167587E-4</v>
      </c>
      <c r="EY58">
        <v>7.4642811189771575E-4</v>
      </c>
      <c r="EZ58">
        <v>7.464829792379889E-4</v>
      </c>
      <c r="FA58">
        <v>7.4679118244466258E-4</v>
      </c>
      <c r="FB58">
        <v>7.4655869945923871E-4</v>
      </c>
      <c r="FC58">
        <v>7.464968528702791E-4</v>
      </c>
      <c r="FD58">
        <v>7.4680544113256279E-4</v>
      </c>
      <c r="FE58">
        <v>7.7378372032310054E-4</v>
      </c>
      <c r="FF58">
        <v>7.5904000802682475E-4</v>
      </c>
      <c r="FG58">
        <v>7.4731955324023973E-4</v>
      </c>
      <c r="FH58">
        <v>7.4672767874486379E-4</v>
      </c>
      <c r="FI58">
        <v>7.4849799007774276E-4</v>
      </c>
      <c r="FJ58">
        <v>7.4648758298705034E-4</v>
      </c>
      <c r="FK58">
        <v>7.4649367993131295E-4</v>
      </c>
      <c r="FL58">
        <v>7.4644136143504067E-4</v>
      </c>
      <c r="FM58">
        <v>7.4679691076039547E-4</v>
      </c>
      <c r="FN58">
        <v>7.744849700889009E-4</v>
      </c>
      <c r="FO58">
        <v>7.6284848663959071E-4</v>
      </c>
      <c r="FP58">
        <v>7.5936240348162189E-4</v>
      </c>
      <c r="FQ58">
        <v>7.4643115987168749E-4</v>
      </c>
      <c r="FR58">
        <v>7.4650151900599356E-4</v>
      </c>
      <c r="FS58">
        <v>7.4651489558501065E-4</v>
      </c>
      <c r="FT58">
        <v>7.4643495432304748E-4</v>
      </c>
      <c r="FU58">
        <v>7.485126893249488E-4</v>
      </c>
      <c r="FV58">
        <v>7.4843801062385903E-4</v>
      </c>
      <c r="FW58">
        <v>7.4651620216028799E-4</v>
      </c>
      <c r="FX58">
        <v>7.4663275462973576E-4</v>
      </c>
      <c r="FY58">
        <v>7.4660306856611858E-4</v>
      </c>
      <c r="FZ58">
        <v>7.4678532969109075E-4</v>
      </c>
      <c r="GA58">
        <v>7.5084244488785436E-4</v>
      </c>
      <c r="GB58">
        <v>7.4652229957205608E-4</v>
      </c>
      <c r="GC58">
        <v>7.4642624580348782E-4</v>
      </c>
      <c r="GD58">
        <v>7.4672929733248319E-4</v>
      </c>
      <c r="GE58">
        <v>7.4644142364055073E-4</v>
      </c>
      <c r="GF58">
        <v>7.4688496353880545E-4</v>
      </c>
      <c r="GG58">
        <v>7.4756399050108818E-4</v>
      </c>
      <c r="GH58">
        <v>7.4808264672091419E-4</v>
      </c>
      <c r="GI58">
        <v>7.4681434530554181E-4</v>
      </c>
      <c r="GJ58">
        <v>7.4665192424379714E-4</v>
      </c>
      <c r="GK58">
        <v>7.4644105040764662E-4</v>
      </c>
      <c r="GL58">
        <v>7.4648478340315219E-4</v>
      </c>
      <c r="GM58">
        <v>7.4663499518317473E-4</v>
      </c>
      <c r="GN58">
        <v>7.4644136143504067E-4</v>
      </c>
      <c r="GO58">
        <v>7.4763999260456585E-4</v>
      </c>
      <c r="GP58">
        <v>7.4648322808783783E-4</v>
      </c>
      <c r="GQ58">
        <v>7.5690324576032351E-4</v>
      </c>
      <c r="GR58">
        <v>7.4755338388297606E-4</v>
      </c>
      <c r="GS58">
        <v>7.8345399737787358E-4</v>
      </c>
      <c r="GT58">
        <v>7.4906680259200365E-4</v>
      </c>
      <c r="GU58">
        <v>7.502621352408435E-4</v>
      </c>
      <c r="GV58">
        <v>7.4795952016689087E-4</v>
      </c>
      <c r="GW58">
        <v>7.4663225673079765E-4</v>
      </c>
      <c r="GX58">
        <v>7.4656311746487604E-4</v>
      </c>
      <c r="GY58">
        <v>7.4698586989953005E-4</v>
      </c>
      <c r="GZ58">
        <v>7.4686428732953947E-4</v>
      </c>
      <c r="HA58">
        <v>7.4708512107875182E-4</v>
      </c>
      <c r="HB58">
        <v>7.4765852748081229E-4</v>
      </c>
      <c r="HC58">
        <v>7.4679442017753985E-4</v>
      </c>
      <c r="HD58">
        <v>7.464959818647397E-4</v>
      </c>
      <c r="HE58">
        <v>7.464852188926016E-4</v>
      </c>
      <c r="HF58">
        <v>7.4655677048726145E-4</v>
      </c>
      <c r="HG58">
        <v>7.4792067281297082E-4</v>
      </c>
      <c r="HH58">
        <v>7.4648161056678583E-4</v>
      </c>
      <c r="HI58">
        <v>7.4925778976731505E-4</v>
      </c>
      <c r="HJ58">
        <v>7.4717698151010171E-4</v>
      </c>
      <c r="HK58">
        <v>7.4835890748455828E-4</v>
      </c>
      <c r="HL58">
        <v>7.4657182917849758E-4</v>
      </c>
      <c r="HM58">
        <v>7.477574581021653E-4</v>
      </c>
      <c r="HN58">
        <v>7.4648944938798193E-4</v>
      </c>
      <c r="HO58">
        <v>7.5033120710171688E-4</v>
      </c>
      <c r="HP58">
        <v>7.465047542276655E-4</v>
      </c>
      <c r="HQ58">
        <v>7.4643675825607637E-4</v>
      </c>
      <c r="HR58">
        <v>7.4879102059371766E-4</v>
      </c>
      <c r="HS58">
        <v>7.4655726828552706E-4</v>
      </c>
      <c r="HT58">
        <v>7.4643153309470085E-4</v>
      </c>
      <c r="HU58">
        <v>7.4644136143504078E-4</v>
      </c>
      <c r="HV58">
        <v>7.4676789650065416E-4</v>
      </c>
      <c r="HW58">
        <v>7.4688334427628191E-4</v>
      </c>
      <c r="HX58">
        <v>7.479091817646431E-4</v>
      </c>
      <c r="HY58">
        <v>7.4859639221168904E-4</v>
      </c>
      <c r="HZ58">
        <v>7.4657935875192794E-4</v>
      </c>
      <c r="IA58">
        <v>7.4772543542046431E-4</v>
      </c>
      <c r="IB58">
        <v>7.4648988488287555E-4</v>
      </c>
      <c r="IC58">
        <v>7.5080052838519707E-4</v>
      </c>
      <c r="ID58">
        <v>7.4870007711853198E-4</v>
      </c>
      <c r="IE58">
        <v>7.4659609859569582E-4</v>
      </c>
      <c r="IF58">
        <v>7.4649318221784399E-4</v>
      </c>
      <c r="IG58">
        <v>7.4855272424469252E-4</v>
      </c>
      <c r="IH58">
        <v>7.5019540090100493E-4</v>
      </c>
      <c r="II58">
        <v>7.4724187077262322E-4</v>
      </c>
      <c r="IJ58">
        <v>7.46910623559047E-4</v>
      </c>
      <c r="IK58">
        <v>7.4705296903304044E-4</v>
      </c>
      <c r="IL58">
        <v>7.4696581103207704E-4</v>
      </c>
      <c r="IM58">
        <v>7.4649106694300524E-4</v>
      </c>
      <c r="IN58">
        <v>7.4680239010115382E-4</v>
      </c>
      <c r="IO58">
        <v>7.4681104513275051E-4</v>
      </c>
      <c r="IP58">
        <v>7.4780634011538112E-4</v>
      </c>
      <c r="IQ58">
        <v>7.4740872718388209E-4</v>
      </c>
      <c r="IR58">
        <v>7.4753822318084561E-4</v>
      </c>
      <c r="IS58">
        <v>7.4837516447209004E-4</v>
      </c>
      <c r="IT58">
        <v>7.4661837806514061E-4</v>
      </c>
      <c r="IU58">
        <v>7.468760576818125E-4</v>
      </c>
      <c r="IV58">
        <v>7.4649523529018091E-4</v>
      </c>
      <c r="IW58">
        <v>7.4971811285312476E-4</v>
      </c>
      <c r="IX58">
        <v>7.4778336539749147E-4</v>
      </c>
      <c r="IY58">
        <v>7.4656349081986121E-4</v>
      </c>
      <c r="IZ58">
        <v>7.4759381542854344E-4</v>
      </c>
      <c r="JA58">
        <v>7.4679989948175072E-4</v>
      </c>
      <c r="JB58">
        <v>7.4678371086055455E-4</v>
      </c>
      <c r="JC58">
        <v>7.4649859488745555E-4</v>
      </c>
      <c r="JD58">
        <v>7.5555211019369449E-4</v>
      </c>
      <c r="JE58">
        <v>7.4779772443073613E-4</v>
      </c>
      <c r="JF58">
        <v>7.4667794172310798E-4</v>
      </c>
      <c r="JG58">
        <v>7.4930041174296031E-4</v>
      </c>
      <c r="JH58">
        <v>7.4722198516117416E-4</v>
      </c>
      <c r="JI58">
        <v>7.5017843643617583E-4</v>
      </c>
      <c r="JJ58">
        <v>7.4692694225605115E-4</v>
      </c>
      <c r="JK58">
        <v>7.4734112764155921E-4</v>
      </c>
      <c r="JL58">
        <v>7.4795096340960756E-4</v>
      </c>
      <c r="JM58">
        <v>7.4686808618575876E-4</v>
      </c>
      <c r="JN58">
        <v>7.7036586487092939E-4</v>
      </c>
      <c r="JO58">
        <v>7.6331779484076602E-4</v>
      </c>
      <c r="JP58">
        <v>7.5215839312028259E-4</v>
      </c>
      <c r="JQ58">
        <v>7.471977373681288E-4</v>
      </c>
      <c r="JR58">
        <v>7.4746479918131865E-4</v>
      </c>
      <c r="JS58">
        <v>7.4776301397332556E-4</v>
      </c>
      <c r="JT58">
        <v>7.4835096682817574E-4</v>
      </c>
      <c r="JU58">
        <v>7.5890238161648157E-4</v>
      </c>
      <c r="JV58">
        <v>7.4687443845790477E-4</v>
      </c>
      <c r="JW58">
        <v>7.4709851858129192E-4</v>
      </c>
      <c r="JX58">
        <v>7.6130170096575759E-4</v>
      </c>
      <c r="JY58">
        <v>7.4651526889176606E-4</v>
      </c>
      <c r="JZ58">
        <v>7.4657593619972254E-4</v>
      </c>
      <c r="KA58">
        <v>7.5101777707793464E-4</v>
      </c>
      <c r="KB58">
        <v>7.9794950940403572E-4</v>
      </c>
      <c r="KC58">
        <v>7.5326687563367922E-4</v>
      </c>
      <c r="KD58">
        <v>7.4840361589991291E-4</v>
      </c>
      <c r="KE58">
        <v>7.470152749069587E-4</v>
      </c>
      <c r="KF58">
        <v>7.4809826688758537E-4</v>
      </c>
      <c r="KG58">
        <v>7.5052032416914245E-4</v>
      </c>
      <c r="KH58">
        <v>7.4756891956135045E-4</v>
      </c>
      <c r="KI58">
        <v>7.4779878577247057E-4</v>
      </c>
      <c r="KJ58">
        <v>7.4740274001499306E-4</v>
      </c>
      <c r="KK58">
        <v>7.4768754857736097E-4</v>
      </c>
      <c r="KL58">
        <v>7.4742631504724289E-4</v>
      </c>
      <c r="KM58">
        <v>7.4802685681152478E-4</v>
      </c>
      <c r="KN58">
        <v>7.4785042056462576E-4</v>
      </c>
      <c r="KO58">
        <v>7.4858262811924392E-4</v>
      </c>
      <c r="KP58">
        <v>7.5075125415775541E-4</v>
      </c>
      <c r="KQ58">
        <v>7.470944058084692E-4</v>
      </c>
      <c r="KR58">
        <v>7.4772337557576661E-4</v>
      </c>
      <c r="KS58">
        <v>7.4746511106245025E-4</v>
      </c>
      <c r="KT58">
        <v>7.4835284255857627E-4</v>
      </c>
      <c r="KU58">
        <v>7.5031524213854824E-4</v>
      </c>
      <c r="KV58">
        <v>7.5021324583274414E-4</v>
      </c>
      <c r="KW58">
        <v>7.4656548205275582E-4</v>
      </c>
      <c r="KX58">
        <v>7.4642618360050753E-4</v>
      </c>
      <c r="KY58">
        <v>7.4674573261950764E-4</v>
      </c>
      <c r="KZ58">
        <v>7.4721070257326779E-4</v>
      </c>
      <c r="LA58">
        <v>7.4899332854909688E-4</v>
      </c>
      <c r="LB58">
        <v>7.4736638249722493E-4</v>
      </c>
      <c r="LC58">
        <v>7.7432883360419415E-4</v>
      </c>
      <c r="LD58">
        <v>7.5083086388468337E-4</v>
      </c>
      <c r="LE58">
        <v>7.4802698175163241E-4</v>
      </c>
      <c r="LF58">
        <v>7.4732429201932403E-4</v>
      </c>
      <c r="LG58">
        <v>7.4917876390606089E-4</v>
      </c>
      <c r="LH58">
        <v>7.4836359692770707E-4</v>
      </c>
      <c r="LI58">
        <v>7.4643812676281095E-4</v>
      </c>
      <c r="LJ58">
        <v>7.537187567923675E-4</v>
      </c>
      <c r="LK58">
        <v>7.4951415884712887E-4</v>
      </c>
      <c r="LL58">
        <v>7.4723875383567824E-4</v>
      </c>
      <c r="LM58">
        <v>7.4884811408910447E-4</v>
      </c>
      <c r="LN58">
        <v>7.4793428766419456E-4</v>
      </c>
      <c r="LO58">
        <v>7.4756361614473671E-4</v>
      </c>
      <c r="LP58">
        <v>7.4650711844585164E-4</v>
      </c>
      <c r="LQ58">
        <v>7.4924293589468392E-4</v>
      </c>
      <c r="LR58">
        <v>7.6777909631620318E-4</v>
      </c>
      <c r="LS58">
        <v>7.5392633844230579E-4</v>
      </c>
      <c r="LT58">
        <v>7.4686590650943207E-4</v>
      </c>
      <c r="LU58">
        <v>7.4658110115419587E-4</v>
      </c>
      <c r="LV58">
        <v>7.4711409767684784E-4</v>
      </c>
      <c r="LW58">
        <v>7.5889852365133457E-4</v>
      </c>
      <c r="LX58">
        <v>7.4679859191321431E-4</v>
      </c>
      <c r="LY58">
        <v>7.4721244792370542E-4</v>
      </c>
      <c r="LZ58">
        <v>7.4697982720806251E-4</v>
      </c>
      <c r="MA58">
        <v>7.4656523314806306E-4</v>
      </c>
      <c r="MB58">
        <v>7.4848247830679334E-4</v>
      </c>
      <c r="MC58">
        <v>7.4719468313047619E-4</v>
      </c>
      <c r="MD58">
        <v>7.4927233083757136E-4</v>
      </c>
      <c r="ME58">
        <v>7.4797769611846586E-4</v>
      </c>
      <c r="MF58">
        <v>7.4671908789726495E-4</v>
      </c>
      <c r="MG58">
        <v>7.4985832893188168E-4</v>
      </c>
      <c r="MH58">
        <v>7.464960440793537E-4</v>
      </c>
      <c r="MI58">
        <v>7.5022788685085947E-4</v>
      </c>
      <c r="MJ58">
        <v>7.5026251230474064E-4</v>
      </c>
      <c r="MK58">
        <v>7.4742930880855075E-4</v>
      </c>
      <c r="ML58">
        <v>7.5012044889311382E-4</v>
      </c>
      <c r="MM58">
        <v>7.5023134296854741E-4</v>
      </c>
      <c r="MN58">
        <v>7.4779010783138349E-4</v>
      </c>
      <c r="MO58">
        <v>7.4867911255488136E-4</v>
      </c>
      <c r="MP58">
        <v>7.5743481849301151E-4</v>
      </c>
      <c r="MQ58">
        <v>7.4919724982629274E-4</v>
      </c>
      <c r="MR58">
        <v>7.5875400681751947E-4</v>
      </c>
      <c r="MS58">
        <v>7.4833233508345229E-4</v>
      </c>
      <c r="MT58">
        <v>7.4671616207400507E-4</v>
      </c>
      <c r="MU58">
        <v>7.4664457992468865E-4</v>
      </c>
      <c r="MV58">
        <v>7.4665092839545065E-4</v>
      </c>
      <c r="MW58">
        <v>7.4665895749837484E-4</v>
      </c>
      <c r="MX58">
        <v>7.490372984950011E-4</v>
      </c>
      <c r="MY58">
        <v>7.4709988951562867E-4</v>
      </c>
      <c r="MZ58">
        <v>7.4679354847746488E-4</v>
      </c>
      <c r="NA58">
        <v>7.4708593114665217E-4</v>
      </c>
      <c r="NB58">
        <v>7.4694581553148604E-4</v>
      </c>
      <c r="NC58">
        <v>7.4845877406012516E-4</v>
      </c>
      <c r="ND58">
        <v>7.4643004020488691E-4</v>
      </c>
      <c r="NE58">
        <v>7.4679566546689109E-4</v>
      </c>
      <c r="NF58">
        <v>7.4923002541208892E-4</v>
      </c>
      <c r="NG58">
        <v>7.4688103995325752E-4</v>
      </c>
      <c r="NH58">
        <v>7.4832095642051778E-4</v>
      </c>
      <c r="NI58">
        <v>7.5723054994534448E-4</v>
      </c>
      <c r="NJ58">
        <v>7.4907582341681106E-4</v>
      </c>
      <c r="NK58">
        <v>7.5028677087865384E-4</v>
      </c>
      <c r="NL58">
        <v>7.5368932903979204E-4</v>
      </c>
      <c r="NM58">
        <v>7.4695316577798657E-4</v>
      </c>
      <c r="NN58">
        <v>7.5812925828770618E-4</v>
      </c>
    </row>
    <row r="59" spans="1:378" x14ac:dyDescent="0.25">
      <c r="A59" t="s">
        <v>57</v>
      </c>
      <c r="B59">
        <v>9.4812781648377371E-4</v>
      </c>
      <c r="C59">
        <v>9.4246716367057438E-4</v>
      </c>
      <c r="D59">
        <v>9.4291825695873332E-4</v>
      </c>
      <c r="E59">
        <v>9.4252875096103238E-4</v>
      </c>
      <c r="F59">
        <v>9.4367642079923569E-4</v>
      </c>
      <c r="G59">
        <v>9.4244697673127734E-4</v>
      </c>
      <c r="H59">
        <v>9.423548504357514E-4</v>
      </c>
      <c r="I59">
        <v>9.4377345297478503E-4</v>
      </c>
      <c r="J59">
        <v>9.4243762976436041E-4</v>
      </c>
      <c r="K59">
        <v>9.424348021470309E-4</v>
      </c>
      <c r="L59">
        <v>9.4285834829027268E-4</v>
      </c>
      <c r="M59">
        <v>9.4327952129982372E-4</v>
      </c>
      <c r="N59">
        <v>9.4348548635975963E-4</v>
      </c>
      <c r="O59">
        <v>9.426178468200984E-4</v>
      </c>
      <c r="P59">
        <v>9.426283760150258E-4</v>
      </c>
      <c r="Q59">
        <v>9.4427988763169538E-4</v>
      </c>
      <c r="R59">
        <v>9.4235100241462852E-4</v>
      </c>
      <c r="S59">
        <v>9.4253244331198287E-4</v>
      </c>
      <c r="T59">
        <v>9.4244147849299016E-4</v>
      </c>
      <c r="U59">
        <v>9.4236034766329957E-4</v>
      </c>
      <c r="V59">
        <v>9.4256292595271314E-4</v>
      </c>
      <c r="W59">
        <v>9.451769770334865E-4</v>
      </c>
      <c r="X59">
        <v>9.4358657356745975E-4</v>
      </c>
      <c r="Y59">
        <v>9.4302897437342922E-4</v>
      </c>
      <c r="Z59">
        <v>9.4349753066137515E-4</v>
      </c>
      <c r="AA59">
        <v>9.4363074697452758E-4</v>
      </c>
      <c r="AB59">
        <v>9.4249449989281485E-4</v>
      </c>
      <c r="AC59">
        <v>9.4404559603313834E-4</v>
      </c>
      <c r="AD59">
        <v>9.4367854710222744E-4</v>
      </c>
      <c r="AE59">
        <v>9.4338048567242953E-4</v>
      </c>
      <c r="AF59">
        <v>9.4235045269989049E-4</v>
      </c>
      <c r="AG59">
        <v>9.4234589794530571E-4</v>
      </c>
      <c r="AH59">
        <v>9.4342542688373671E-4</v>
      </c>
      <c r="AI59">
        <v>9.4242891133209067E-4</v>
      </c>
      <c r="AJ59">
        <v>9.4251673138064768E-4</v>
      </c>
      <c r="AK59">
        <v>9.4235736344610113E-4</v>
      </c>
      <c r="AL59">
        <v>9.4254894140367927E-4</v>
      </c>
      <c r="AM59">
        <v>9.4275812443156664E-4</v>
      </c>
      <c r="AN59">
        <v>9.4261981120428832E-4</v>
      </c>
      <c r="AO59">
        <v>9.4249724931327623E-4</v>
      </c>
      <c r="AP59">
        <v>9.425181454330168E-4</v>
      </c>
      <c r="AQ59">
        <v>9.4234943180279316E-4</v>
      </c>
      <c r="AR59">
        <v>9.4325402786903567E-4</v>
      </c>
      <c r="AS59">
        <v>9.4237471928975531E-4</v>
      </c>
      <c r="AT59">
        <v>9.4403007004589573E-4</v>
      </c>
      <c r="AU59">
        <v>9.4239058356128456E-4</v>
      </c>
      <c r="AV59">
        <v>9.4240896165250572E-4</v>
      </c>
      <c r="AW59">
        <v>9.4252882952138982E-4</v>
      </c>
      <c r="AX59">
        <v>9.4365712700633523E-4</v>
      </c>
      <c r="AY59">
        <v>9.4343298309454513E-4</v>
      </c>
      <c r="AZ59">
        <v>9.4290213904871429E-4</v>
      </c>
      <c r="BA59">
        <v>9.4242891133209067E-4</v>
      </c>
      <c r="BB59">
        <v>9.4266475855136057E-4</v>
      </c>
      <c r="BC59">
        <v>9.4255664071079496E-4</v>
      </c>
      <c r="BD59">
        <v>9.4257526098365241E-4</v>
      </c>
      <c r="BE59">
        <v>9.4265163536887608E-4</v>
      </c>
      <c r="BF59">
        <v>9.430474560194038E-4</v>
      </c>
      <c r="BG59">
        <v>0</v>
      </c>
      <c r="BH59">
        <v>9.4243645158841114E-4</v>
      </c>
      <c r="BI59">
        <v>9.4237314859886144E-4</v>
      </c>
      <c r="BJ59">
        <v>9.4254171359718089E-4</v>
      </c>
      <c r="BK59">
        <v>9.4564110712262251E-4</v>
      </c>
      <c r="BL59">
        <v>9.4235634253402999E-4</v>
      </c>
      <c r="BM59">
        <v>9.4244092867268997E-4</v>
      </c>
      <c r="BN59">
        <v>9.4704424709982343E-4</v>
      </c>
      <c r="BO59">
        <v>9.4262507579429141E-4</v>
      </c>
      <c r="BP59">
        <v>9.4547791408575621E-4</v>
      </c>
      <c r="BQ59">
        <v>9.4584359537667486E-4</v>
      </c>
      <c r="BR59">
        <v>9.4409832515220528E-4</v>
      </c>
      <c r="BS59">
        <v>9.4243378106716516E-4</v>
      </c>
      <c r="BT59">
        <v>9.430963768936048E-4</v>
      </c>
      <c r="BU59">
        <v>9.4395142339827505E-4</v>
      </c>
      <c r="BV59">
        <v>9.4352783957823928E-4</v>
      </c>
      <c r="BW59">
        <v>9.4510501129646204E-4</v>
      </c>
      <c r="BX59">
        <v>9.425180668744406E-4</v>
      </c>
      <c r="BY59">
        <v>9.4268479764872317E-4</v>
      </c>
      <c r="BZ59">
        <v>9.4607244816659959E-4</v>
      </c>
      <c r="CA59">
        <v>9.4276873536094745E-4</v>
      </c>
      <c r="CB59">
        <v>9.4234613353498032E-4</v>
      </c>
      <c r="CC59">
        <v>9.4253472158551202E-4</v>
      </c>
      <c r="CD59">
        <v>9.4235327981108917E-4</v>
      </c>
      <c r="CE59">
        <v>9.4236631615439849E-4</v>
      </c>
      <c r="CF59">
        <v>9.426059821136595E-4</v>
      </c>
      <c r="CG59">
        <v>9.4234778266600076E-4</v>
      </c>
      <c r="CH59">
        <v>9.4242027160338867E-4</v>
      </c>
      <c r="CI59">
        <v>9.4251413896232416E-4</v>
      </c>
      <c r="CJ59">
        <v>9.4234833237762344E-4</v>
      </c>
      <c r="CK59">
        <v>9.4261698249364857E-4</v>
      </c>
      <c r="CL59">
        <v>9.4236576642179421E-4</v>
      </c>
      <c r="CM59">
        <v>9.423476256056548E-4</v>
      </c>
      <c r="CN59">
        <v>9.4234715442493135E-4</v>
      </c>
      <c r="CO59">
        <v>9.4234684030471084E-4</v>
      </c>
      <c r="CP59">
        <v>9.4249300735699617E-4</v>
      </c>
      <c r="CQ59">
        <v>9.4278862167188223E-4</v>
      </c>
      <c r="CR59">
        <v>9.42539749538482E-4</v>
      </c>
      <c r="CS59">
        <v>9.4242097848433221E-4</v>
      </c>
      <c r="CT59">
        <v>9.4236034766329957E-4</v>
      </c>
      <c r="CU59">
        <v>9.4234644765472974E-4</v>
      </c>
      <c r="CV59">
        <v>9.4234519117698877E-4</v>
      </c>
      <c r="CW59">
        <v>9.4234613353498032E-4</v>
      </c>
      <c r="CX59">
        <v>9.4328967184563938E-4</v>
      </c>
      <c r="CY59">
        <v>9.4276771355735465E-4</v>
      </c>
      <c r="CZ59">
        <v>9.4565557899159382E-4</v>
      </c>
      <c r="DA59">
        <v>9.4281794175539533E-4</v>
      </c>
      <c r="DB59">
        <v>9.424350377811604E-4</v>
      </c>
      <c r="DC59">
        <v>9.4243409524534982E-4</v>
      </c>
      <c r="DD59">
        <v>9.4340079132872157E-4</v>
      </c>
      <c r="DE59">
        <v>9.4242875424470037E-4</v>
      </c>
      <c r="DF59">
        <v>9.4616466946823323E-4</v>
      </c>
      <c r="DG59">
        <v>9.4898890888095151E-4</v>
      </c>
      <c r="DH59">
        <v>9.447375328983039E-4</v>
      </c>
      <c r="DI59">
        <v>9.4954887611384926E-4</v>
      </c>
      <c r="DJ59">
        <v>9.4253503583100102E-4</v>
      </c>
      <c r="DK59">
        <v>9.4426190959518883E-4</v>
      </c>
      <c r="DL59">
        <v>9.474859990677635E-4</v>
      </c>
      <c r="DM59">
        <v>9.4383733813164594E-4</v>
      </c>
      <c r="DN59">
        <v>9.428861003096397E-4</v>
      </c>
      <c r="DO59">
        <v>9.4291086623890454E-4</v>
      </c>
      <c r="DP59">
        <v>9.4244171413045824E-4</v>
      </c>
      <c r="DQ59">
        <v>9.4657652034854905E-4</v>
      </c>
      <c r="DR59">
        <v>9.4988707280807127E-4</v>
      </c>
      <c r="DS59">
        <v>9.4310746737947388E-4</v>
      </c>
      <c r="DT59">
        <v>9.4329517998519138E-4</v>
      </c>
      <c r="DU59">
        <v>9.4361633701289165E-4</v>
      </c>
      <c r="DV59">
        <v>9.4261156084570949E-4</v>
      </c>
      <c r="DW59">
        <v>9.4560014543577746E-4</v>
      </c>
      <c r="DX59">
        <v>9.4298816002812602E-4</v>
      </c>
      <c r="DY59">
        <v>9.4337867552069974E-4</v>
      </c>
      <c r="DZ59">
        <v>9.4347832290136763E-4</v>
      </c>
      <c r="EA59">
        <v>9.4245082553624999E-4</v>
      </c>
      <c r="EB59">
        <v>9.4293524032840941E-4</v>
      </c>
      <c r="EC59">
        <v>9.4612310828716992E-4</v>
      </c>
      <c r="ED59">
        <v>9.4243126764922969E-4</v>
      </c>
      <c r="EE59">
        <v>9.4687779440107828E-4</v>
      </c>
      <c r="EF59">
        <v>9.4600050428820636E-4</v>
      </c>
      <c r="EG59">
        <v>9.4265265692086513E-4</v>
      </c>
      <c r="EH59">
        <v>9.4294601250495818E-4</v>
      </c>
      <c r="EI59">
        <v>9.427604037962529E-4</v>
      </c>
      <c r="EJ59">
        <v>9.4261148227156014E-4</v>
      </c>
      <c r="EK59">
        <v>9.4235288715574159E-4</v>
      </c>
      <c r="EL59">
        <v>9.4252545143785123E-4</v>
      </c>
      <c r="EM59">
        <v>9.4236325336662758E-4</v>
      </c>
      <c r="EN59">
        <v>9.4276920696335258E-4</v>
      </c>
      <c r="EO59">
        <v>9.423503741692661E-4</v>
      </c>
      <c r="EP59">
        <v>9.4235194478424261E-4</v>
      </c>
      <c r="EQ59">
        <v>9.4263819823727976E-4</v>
      </c>
      <c r="ER59">
        <v>9.4262122556597479E-4</v>
      </c>
      <c r="ES59">
        <v>9.4253637137666727E-4</v>
      </c>
      <c r="ET59">
        <v>9.4235320127999348E-4</v>
      </c>
      <c r="EU59">
        <v>9.4339095320779189E-4</v>
      </c>
      <c r="EV59">
        <v>9.4341157414494969E-4</v>
      </c>
      <c r="EW59">
        <v>9.4236364603061376E-4</v>
      </c>
      <c r="EX59">
        <v>9.4234715442493135E-4</v>
      </c>
      <c r="EY59">
        <v>9.4234778266600076E-4</v>
      </c>
      <c r="EZ59">
        <v>9.4241705138139759E-4</v>
      </c>
      <c r="FA59">
        <v>9.4280615061786792E-4</v>
      </c>
      <c r="FB59">
        <v>9.4251264636430404E-4</v>
      </c>
      <c r="FC59">
        <v>9.4243456651301946E-4</v>
      </c>
      <c r="FD59">
        <v>9.428241518730624E-4</v>
      </c>
      <c r="FE59">
        <v>9.7688358930597533E-4</v>
      </c>
      <c r="FF59">
        <v>9.5827000231855908E-4</v>
      </c>
      <c r="FG59">
        <v>9.4347320621197166E-4</v>
      </c>
      <c r="FH59">
        <v>9.4272597870346316E-4</v>
      </c>
      <c r="FI59">
        <v>9.4496095476154012E-4</v>
      </c>
      <c r="FJ59">
        <v>9.4242286350536611E-4</v>
      </c>
      <c r="FK59">
        <v>9.4243056075285091E-4</v>
      </c>
      <c r="FL59">
        <v>9.4236450989253543E-4</v>
      </c>
      <c r="FM59">
        <v>9.4281338248057957E-4</v>
      </c>
      <c r="FN59">
        <v>9.7776890049852509E-4</v>
      </c>
      <c r="FO59">
        <v>9.630781162130725E-4</v>
      </c>
      <c r="FP59">
        <v>9.586770189315819E-4</v>
      </c>
      <c r="FQ59">
        <v>9.4235163066082859E-4</v>
      </c>
      <c r="FR59">
        <v>9.4244045739865748E-4</v>
      </c>
      <c r="FS59">
        <v>9.4245734501231435E-4</v>
      </c>
      <c r="FT59">
        <v>9.4235642106564924E-4</v>
      </c>
      <c r="FU59">
        <v>9.4497951221240593E-4</v>
      </c>
      <c r="FV59">
        <v>9.4488523212399214E-4</v>
      </c>
      <c r="FW59">
        <v>9.4245899453260424E-4</v>
      </c>
      <c r="FX59">
        <v>9.4260613926013741E-4</v>
      </c>
      <c r="FY59">
        <v>9.4256866130910662E-4</v>
      </c>
      <c r="FZ59">
        <v>9.4279876165533701E-4</v>
      </c>
      <c r="GA59">
        <v>9.4792077333837846E-4</v>
      </c>
      <c r="GB59">
        <v>9.4246669237030365E-4</v>
      </c>
      <c r="GC59">
        <v>9.4234542676631004E-4</v>
      </c>
      <c r="GD59">
        <v>9.4272802213193245E-4</v>
      </c>
      <c r="GE59">
        <v>9.42364588425516E-4</v>
      </c>
      <c r="GF59">
        <v>9.4292454702431738E-4</v>
      </c>
      <c r="GG59">
        <v>9.4378180245465045E-4</v>
      </c>
      <c r="GH59">
        <v>9.4443659362734129E-4</v>
      </c>
      <c r="GI59">
        <v>9.4283539318020155E-4</v>
      </c>
      <c r="GJ59">
        <v>9.4263034044310119E-4</v>
      </c>
      <c r="GK59">
        <v>9.4236411722782923E-4</v>
      </c>
      <c r="GL59">
        <v>9.4241932909711328E-4</v>
      </c>
      <c r="GM59">
        <v>9.4260896790569824E-4</v>
      </c>
      <c r="GN59">
        <v>9.4236450989253543E-4</v>
      </c>
      <c r="GO59">
        <v>9.4387775330718202E-4</v>
      </c>
      <c r="GP59">
        <v>9.4241736554842798E-4</v>
      </c>
      <c r="GQ59">
        <v>9.5557239065063501E-4</v>
      </c>
      <c r="GR59">
        <v>9.4376841185092012E-4</v>
      </c>
      <c r="GS59">
        <v>9.8909208466551224E-4</v>
      </c>
      <c r="GT59">
        <v>9.456790670660239E-4</v>
      </c>
      <c r="GU59">
        <v>9.4718814617656105E-4</v>
      </c>
      <c r="GV59">
        <v>9.4428114927399805E-4</v>
      </c>
      <c r="GW59">
        <v>9.4260551067454053E-4</v>
      </c>
      <c r="GX59">
        <v>9.4251822399160623E-4</v>
      </c>
      <c r="GY59">
        <v>9.4305193891078319E-4</v>
      </c>
      <c r="GZ59">
        <v>9.4289844380065113E-4</v>
      </c>
      <c r="HA59">
        <v>9.4317724116986989E-4</v>
      </c>
      <c r="HB59">
        <v>9.4390115314871325E-4</v>
      </c>
      <c r="HC59">
        <v>9.4281023817881205E-4</v>
      </c>
      <c r="HD59">
        <v>9.4243346688919008E-4</v>
      </c>
      <c r="HE59">
        <v>9.424198788922114E-4</v>
      </c>
      <c r="HF59">
        <v>9.425102110829464E-4</v>
      </c>
      <c r="HG59">
        <v>9.4423210541130656E-4</v>
      </c>
      <c r="HH59">
        <v>9.4241532346647468E-4</v>
      </c>
      <c r="HI59">
        <v>9.4592018384378682E-4</v>
      </c>
      <c r="HJ59">
        <v>9.4329321278510984E-4</v>
      </c>
      <c r="HK59">
        <v>9.4478536628730427E-4</v>
      </c>
      <c r="HL59">
        <v>9.4252922232337271E-4</v>
      </c>
      <c r="HM59">
        <v>9.4402605071109574E-4</v>
      </c>
      <c r="HN59">
        <v>9.4242521979226294E-4</v>
      </c>
      <c r="HO59">
        <v>9.4727534776222107E-4</v>
      </c>
      <c r="HP59">
        <v>9.4244454178926435E-4</v>
      </c>
      <c r="HQ59">
        <v>9.4235869848830086E-4</v>
      </c>
      <c r="HR59">
        <v>9.4533089883596722E-4</v>
      </c>
      <c r="HS59">
        <v>9.4251083954144691E-4</v>
      </c>
      <c r="HT59">
        <v>9.4235210184602839E-4</v>
      </c>
      <c r="HU59">
        <v>9.4236450989253553E-4</v>
      </c>
      <c r="HV59">
        <v>9.4277675266600373E-4</v>
      </c>
      <c r="HW59">
        <v>9.4292250274379767E-4</v>
      </c>
      <c r="HX59">
        <v>9.4421759823541175E-4</v>
      </c>
      <c r="HY59">
        <v>9.4508518512110954E-4</v>
      </c>
      <c r="HZ59">
        <v>9.4253872823119348E-4</v>
      </c>
      <c r="IA59">
        <v>9.4398562283516901E-4</v>
      </c>
      <c r="IB59">
        <v>9.4242576959423414E-4</v>
      </c>
      <c r="IC59">
        <v>9.4786785474822014E-4</v>
      </c>
      <c r="ID59">
        <v>9.4521608485613018E-4</v>
      </c>
      <c r="IE59">
        <v>9.4255986188680676E-4</v>
      </c>
      <c r="IF59">
        <v>9.424299324014044E-4</v>
      </c>
      <c r="IG59">
        <v>9.4503005534877561E-4</v>
      </c>
      <c r="IH59">
        <v>9.471038956557512E-4</v>
      </c>
      <c r="II59">
        <v>9.4337513393958044E-4</v>
      </c>
      <c r="IJ59">
        <v>9.4295694219110216E-4</v>
      </c>
      <c r="IK59">
        <v>9.4313664997494931E-4</v>
      </c>
      <c r="IL59">
        <v>9.4302661506650957E-4</v>
      </c>
      <c r="IM59">
        <v>9.4242726191710424E-4</v>
      </c>
      <c r="IN59">
        <v>9.4282030001829257E-4</v>
      </c>
      <c r="IO59">
        <v>9.4283122679034745E-4</v>
      </c>
      <c r="IP59">
        <v>9.4408776309308116E-4</v>
      </c>
      <c r="IQ59">
        <v>9.435857862002163E-4</v>
      </c>
      <c r="IR59">
        <v>9.4374927182415999E-4</v>
      </c>
      <c r="IS59">
        <v>9.4480589034837484E-4</v>
      </c>
      <c r="IT59">
        <v>9.4258798918841233E-4</v>
      </c>
      <c r="IU59">
        <v>9.4291330359115046E-4</v>
      </c>
      <c r="IV59">
        <v>9.4243252435652174E-4</v>
      </c>
      <c r="IW59">
        <v>9.4650133081870434E-4</v>
      </c>
      <c r="IX59">
        <v>9.4405875805680841E-4</v>
      </c>
      <c r="IY59">
        <v>9.4251869534341744E-4</v>
      </c>
      <c r="IZ59">
        <v>9.4381945571798238E-4</v>
      </c>
      <c r="JA59">
        <v>9.4281715567038477E-4</v>
      </c>
      <c r="JB59">
        <v>9.4279671792019094E-4</v>
      </c>
      <c r="JC59">
        <v>9.4243676576837628E-4</v>
      </c>
      <c r="JD59">
        <v>9.5386661405272928E-4</v>
      </c>
      <c r="JE59">
        <v>9.4407688599561939E-4</v>
      </c>
      <c r="JF59">
        <v>9.4266318689348045E-4</v>
      </c>
      <c r="JG59">
        <v>9.4597399307685558E-4</v>
      </c>
      <c r="JH59">
        <v>9.433500288269015E-4</v>
      </c>
      <c r="JI59">
        <v>9.4708247842137708E-4</v>
      </c>
      <c r="JJ59">
        <v>9.4297754415891769E-4</v>
      </c>
      <c r="JK59">
        <v>9.4350044338179645E-4</v>
      </c>
      <c r="JL59">
        <v>9.4427034657093242E-4</v>
      </c>
      <c r="JM59">
        <v>9.4290323976650204E-4</v>
      </c>
      <c r="JN59">
        <v>9.7256862788438851E-4</v>
      </c>
      <c r="JO59">
        <v>9.6367060668297211E-4</v>
      </c>
      <c r="JP59">
        <v>9.4958212676165611E-4</v>
      </c>
      <c r="JQ59">
        <v>9.4331941656344755E-4</v>
      </c>
      <c r="JR59">
        <v>9.4365657576670208E-4</v>
      </c>
      <c r="JS59">
        <v>9.4403306486662557E-4</v>
      </c>
      <c r="JT59">
        <v>9.447753413970091E-4</v>
      </c>
      <c r="JU59">
        <v>9.5809625224061324E-4</v>
      </c>
      <c r="JV59">
        <v>9.4291125935938222E-4</v>
      </c>
      <c r="JW59">
        <v>9.4319415519897819E-4</v>
      </c>
      <c r="JX59">
        <v>9.6112533599651507E-4</v>
      </c>
      <c r="JY59">
        <v>9.4245781630323655E-4</v>
      </c>
      <c r="JZ59">
        <v>9.4253440734023248E-4</v>
      </c>
      <c r="KA59">
        <v>9.4814212606869305E-4</v>
      </c>
      <c r="KB59">
        <v>1.0073923247003276E-3</v>
      </c>
      <c r="KC59">
        <v>9.5098155963666898E-4</v>
      </c>
      <c r="KD59">
        <v>9.4484180960100644E-4</v>
      </c>
      <c r="KE59">
        <v>9.4308906203504391E-4</v>
      </c>
      <c r="KF59">
        <v>9.4445631371718373E-4</v>
      </c>
      <c r="KG59">
        <v>9.4751410357314528E-4</v>
      </c>
      <c r="KH59">
        <v>9.4378802527629233E-4</v>
      </c>
      <c r="KI59">
        <v>9.4407822591437932E-4</v>
      </c>
      <c r="KJ59">
        <v>9.4357822754153622E-4</v>
      </c>
      <c r="KK59">
        <v>9.4393779159459613E-4</v>
      </c>
      <c r="KL59">
        <v>9.4360799046044679E-4</v>
      </c>
      <c r="KM59">
        <v>9.4436616019032279E-4</v>
      </c>
      <c r="KN59">
        <v>9.441434136144677E-4</v>
      </c>
      <c r="KO59">
        <v>9.4506780828094333E-4</v>
      </c>
      <c r="KP59">
        <v>9.4780564720507959E-4</v>
      </c>
      <c r="KQ59">
        <v>9.4318896292086292E-4</v>
      </c>
      <c r="KR59">
        <v>9.4398302233010686E-4</v>
      </c>
      <c r="KS59">
        <v>9.4365696950923143E-4</v>
      </c>
      <c r="KT59">
        <v>9.4477770946213915E-4</v>
      </c>
      <c r="KU59">
        <v>9.4725519237498078E-4</v>
      </c>
      <c r="KV59">
        <v>9.4712642445871054E-4</v>
      </c>
      <c r="KW59">
        <v>9.4252120922770589E-4</v>
      </c>
      <c r="KX59">
        <v>9.423453482365232E-4</v>
      </c>
      <c r="KY59">
        <v>9.4274877129188256E-4</v>
      </c>
      <c r="KZ59">
        <v>9.4333578482734299E-4</v>
      </c>
      <c r="LA59">
        <v>9.4558630782998632E-4</v>
      </c>
      <c r="LB59">
        <v>9.4353232703791657E-4</v>
      </c>
      <c r="LC59">
        <v>9.7757178189083701E-4</v>
      </c>
      <c r="LD59">
        <v>9.4790615259662814E-4</v>
      </c>
      <c r="LE59">
        <v>9.4436631792424452E-4</v>
      </c>
      <c r="LF59">
        <v>9.4347918880814067E-4</v>
      </c>
      <c r="LG59">
        <v>9.4582041556879931E-4</v>
      </c>
      <c r="LH59">
        <v>9.447912865980251E-4</v>
      </c>
      <c r="LI59">
        <v>9.4236042619558625E-4</v>
      </c>
      <c r="LJ59">
        <v>9.5155204887887581E-4</v>
      </c>
      <c r="LK59">
        <v>9.4624384372483331E-4</v>
      </c>
      <c r="LL59">
        <v>9.4337119888063508E-4</v>
      </c>
      <c r="LM59">
        <v>9.4540297801938068E-4</v>
      </c>
      <c r="LN59">
        <v>9.4424929383797151E-4</v>
      </c>
      <c r="LO59">
        <v>9.4378132983863816E-4</v>
      </c>
      <c r="LP59">
        <v>9.4244752655863449E-4</v>
      </c>
      <c r="LQ59">
        <v>9.4590143118199015E-4</v>
      </c>
      <c r="LR59">
        <v>9.6930289395373733E-4</v>
      </c>
      <c r="LS59">
        <v>9.5181411578716007E-4</v>
      </c>
      <c r="LT59">
        <v>9.4290048797685119E-4</v>
      </c>
      <c r="LU59">
        <v>9.4254092797271924E-4</v>
      </c>
      <c r="LV59">
        <v>9.4321382343751201E-4</v>
      </c>
      <c r="LW59">
        <v>9.580913816511433E-4</v>
      </c>
      <c r="LX59">
        <v>9.4281550489612887E-4</v>
      </c>
      <c r="LY59">
        <v>9.4333798829086292E-4</v>
      </c>
      <c r="LZ59">
        <v>9.4304431015616505E-4</v>
      </c>
      <c r="MA59">
        <v>9.425208949914364E-4</v>
      </c>
      <c r="MB59">
        <v>9.4494137151872489E-4</v>
      </c>
      <c r="MC59">
        <v>9.4331556066087137E-4</v>
      </c>
      <c r="MD59">
        <v>9.4593854160000617E-4</v>
      </c>
      <c r="ME59">
        <v>9.4430409598164687E-4</v>
      </c>
      <c r="MF59">
        <v>9.4271513296218282E-4</v>
      </c>
      <c r="MG59">
        <v>9.4667835029158399E-4</v>
      </c>
      <c r="MH59">
        <v>9.4243354543366428E-4</v>
      </c>
      <c r="MI59">
        <v>9.4714490839673091E-4</v>
      </c>
      <c r="MJ59">
        <v>9.4718862221078567E-4</v>
      </c>
      <c r="MK59">
        <v>9.4361177001307253E-4</v>
      </c>
      <c r="ML59">
        <v>9.4700927052398457E-4</v>
      </c>
      <c r="MM59">
        <v>9.4714927166331727E-4</v>
      </c>
      <c r="MN59">
        <v>9.4406727021963653E-4</v>
      </c>
      <c r="MO59">
        <v>9.4518961759189443E-4</v>
      </c>
      <c r="MP59">
        <v>9.5624348861437689E-4</v>
      </c>
      <c r="MQ59">
        <v>9.4584375360452354E-4</v>
      </c>
      <c r="MR59">
        <v>9.5790893257703571E-4</v>
      </c>
      <c r="MS59">
        <v>9.447518192613239E-4</v>
      </c>
      <c r="MT59">
        <v>9.4271143917973082E-4</v>
      </c>
      <c r="MU59">
        <v>9.4262106841446673E-4</v>
      </c>
      <c r="MV59">
        <v>9.4262908320818975E-4</v>
      </c>
      <c r="MW59">
        <v>9.4263921976014541E-4</v>
      </c>
      <c r="MX59">
        <v>9.4564181884352705E-4</v>
      </c>
      <c r="MY59">
        <v>9.4319588597105365E-4</v>
      </c>
      <c r="MZ59">
        <v>9.4280913767814814E-4</v>
      </c>
      <c r="NA59">
        <v>9.4317826386137559E-4</v>
      </c>
      <c r="NB59">
        <v>9.4300137122139602E-4</v>
      </c>
      <c r="NC59">
        <v>9.4491144546967676E-4</v>
      </c>
      <c r="ND59">
        <v>9.4235021710805636E-4</v>
      </c>
      <c r="NE59">
        <v>9.428118103270741E-4</v>
      </c>
      <c r="NF59">
        <v>9.4588513200400813E-4</v>
      </c>
      <c r="NG59">
        <v>9.4291959359064817E-4</v>
      </c>
      <c r="NH59">
        <v>9.4473745396932163E-4</v>
      </c>
      <c r="NI59">
        <v>9.5598560441910842E-4</v>
      </c>
      <c r="NJ59">
        <v>9.4569045564332906E-4</v>
      </c>
      <c r="NK59">
        <v>9.4721924808482949E-4</v>
      </c>
      <c r="NL59">
        <v>9.5151489703940682E-4</v>
      </c>
      <c r="NM59">
        <v>9.4301065073322228E-4</v>
      </c>
      <c r="NN59">
        <v>9.5712020237996879E-4</v>
      </c>
    </row>
    <row r="60" spans="1:378" x14ac:dyDescent="0.25">
      <c r="A60" t="s">
        <v>58</v>
      </c>
      <c r="B60">
        <v>9.9189530146825625E-5</v>
      </c>
      <c r="C60">
        <v>9.8597334154783276E-5</v>
      </c>
      <c r="D60">
        <v>9.8644525820850836E-5</v>
      </c>
      <c r="E60">
        <v>9.8603777183135926E-5</v>
      </c>
      <c r="F60">
        <v>9.8723842041518892E-5</v>
      </c>
      <c r="G60">
        <v>9.8595222273885821E-5</v>
      </c>
      <c r="H60">
        <v>9.8585584370843089E-5</v>
      </c>
      <c r="I60">
        <v>9.873399317909183E-5</v>
      </c>
      <c r="J60">
        <v>9.8594244429716862E-5</v>
      </c>
      <c r="K60">
        <v>9.8593948615134194E-5</v>
      </c>
      <c r="L60">
        <v>9.8638258403554332E-5</v>
      </c>
      <c r="M60">
        <v>9.8682319923743477E-5</v>
      </c>
      <c r="N60">
        <v>9.8703867205836174E-5</v>
      </c>
      <c r="O60">
        <v>9.8613098053429091E-5</v>
      </c>
      <c r="P60">
        <v>9.8614199577801146E-5</v>
      </c>
      <c r="Q60">
        <v>9.878697444891186E-5</v>
      </c>
      <c r="R60">
        <v>9.8585181805492162E-5</v>
      </c>
      <c r="S60">
        <v>9.8604163462864833E-5</v>
      </c>
      <c r="T60">
        <v>9.8594647069084469E-5</v>
      </c>
      <c r="U60">
        <v>9.8586159469904764E-5</v>
      </c>
      <c r="V60">
        <v>9.8607352440932029E-5</v>
      </c>
      <c r="W60">
        <v>9.8880824534012588E-5</v>
      </c>
      <c r="X60">
        <v>9.8714442565467337E-5</v>
      </c>
      <c r="Y60">
        <v>9.8656108656151986E-5</v>
      </c>
      <c r="Z60">
        <v>9.8705127234913914E-5</v>
      </c>
      <c r="AA60">
        <v>9.8719063819496455E-5</v>
      </c>
      <c r="AB60">
        <v>9.8600193966501577E-5</v>
      </c>
      <c r="AC60">
        <v>9.8762463751963427E-5</v>
      </c>
      <c r="AD60">
        <v>9.8724064487259891E-5</v>
      </c>
      <c r="AE60">
        <v>9.8692882432833737E-5</v>
      </c>
      <c r="AF60">
        <v>9.858512429642468E-5</v>
      </c>
      <c r="AG60">
        <v>9.8584647795303893E-5</v>
      </c>
      <c r="AH60">
        <v>9.869758401162543E-5</v>
      </c>
      <c r="AI60">
        <v>9.8593332340454821E-5</v>
      </c>
      <c r="AJ60">
        <v>9.8602519740299439E-5</v>
      </c>
      <c r="AK60">
        <v>9.8585847272438751E-5</v>
      </c>
      <c r="AL60">
        <v>9.8605889430540539E-5</v>
      </c>
      <c r="AM60">
        <v>9.8627773364214996E-5</v>
      </c>
      <c r="AN60">
        <v>9.8613303559840187E-5</v>
      </c>
      <c r="AO60">
        <v>9.860048160042497E-5</v>
      </c>
      <c r="AP60">
        <v>9.8602667673086187E-5</v>
      </c>
      <c r="AQ60">
        <v>9.8585017494048818E-5</v>
      </c>
      <c r="AR60">
        <v>9.8679652897866029E-5</v>
      </c>
      <c r="AS60">
        <v>9.8587662974865609E-5</v>
      </c>
      <c r="AT60">
        <v>9.8760839482162573E-5</v>
      </c>
      <c r="AU60">
        <v>9.8589322634683361E-5</v>
      </c>
      <c r="AV60">
        <v>9.859124528076707E-5</v>
      </c>
      <c r="AW60">
        <v>9.8603785401822061E-5</v>
      </c>
      <c r="AX60">
        <v>9.8721823598204317E-5</v>
      </c>
      <c r="AY60">
        <v>9.8698374513693559E-5</v>
      </c>
      <c r="AZ60">
        <v>9.864283962633788E-5</v>
      </c>
      <c r="BA60">
        <v>9.8593332340454821E-5</v>
      </c>
      <c r="BB60">
        <v>9.86180057805323E-5</v>
      </c>
      <c r="BC60">
        <v>9.8606694902800691E-5</v>
      </c>
      <c r="BD60">
        <v>9.8608642885007126E-5</v>
      </c>
      <c r="BE60">
        <v>9.8616632883036809E-5</v>
      </c>
      <c r="BF60">
        <v>9.8658042135740578E-5</v>
      </c>
      <c r="BG60">
        <v>9.8677389331597862E-5</v>
      </c>
      <c r="BH60">
        <v>0</v>
      </c>
      <c r="BI60">
        <v>9.8587498655151469E-5</v>
      </c>
      <c r="BJ60">
        <v>9.8605133284883695E-5</v>
      </c>
      <c r="BK60">
        <v>9.8929380060670517E-5</v>
      </c>
      <c r="BL60">
        <v>9.8585740468496393E-5</v>
      </c>
      <c r="BM60">
        <v>9.8594589548973467E-5</v>
      </c>
      <c r="BN60">
        <v>9.9076171234443845E-5</v>
      </c>
      <c r="BO60">
        <v>9.8613854321245718E-5</v>
      </c>
      <c r="BP60">
        <v>9.8912307425137014E-5</v>
      </c>
      <c r="BQ60">
        <v>9.8950563612540339E-5</v>
      </c>
      <c r="BR60">
        <v>9.8767980072078044E-5</v>
      </c>
      <c r="BS60">
        <v>9.8593841793637803E-5</v>
      </c>
      <c r="BT60">
        <v>9.866316005174516E-5</v>
      </c>
      <c r="BU60">
        <v>9.8752611768673432E-5</v>
      </c>
      <c r="BV60">
        <v>9.8708298038650228E-5</v>
      </c>
      <c r="BW60">
        <v>9.8873295752008699E-5</v>
      </c>
      <c r="BX60">
        <v>9.8602659454586399E-5</v>
      </c>
      <c r="BY60">
        <v>9.8620102194768247E-5</v>
      </c>
      <c r="BZ60">
        <v>9.8974505321992141E-5</v>
      </c>
      <c r="CA60">
        <v>9.8628883439335038E-5</v>
      </c>
      <c r="CB60">
        <v>9.8584672441800637E-5</v>
      </c>
      <c r="CC60">
        <v>9.8604401807186109E-5</v>
      </c>
      <c r="CD60">
        <v>9.8585420058057869E-5</v>
      </c>
      <c r="CE60">
        <v>9.8586783870768772E-5</v>
      </c>
      <c r="CF60">
        <v>9.8611856812916429E-5</v>
      </c>
      <c r="CG60">
        <v>9.8584844967622797E-5</v>
      </c>
      <c r="CH60">
        <v>9.859242848486103E-5</v>
      </c>
      <c r="CI60">
        <v>9.8602248531343226E-5</v>
      </c>
      <c r="CJ60">
        <v>9.8584902476364381E-5</v>
      </c>
      <c r="CK60">
        <v>9.8613007630879557E-5</v>
      </c>
      <c r="CL60">
        <v>9.858672635983218E-5</v>
      </c>
      <c r="CM60">
        <v>9.85848285365661E-5</v>
      </c>
      <c r="CN60">
        <v>9.8584779243428861E-5</v>
      </c>
      <c r="CO60">
        <v>9.8584746381364757E-5</v>
      </c>
      <c r="CP60">
        <v>9.8600037823074477E-5</v>
      </c>
      <c r="CQ60">
        <v>9.8630963869635334E-5</v>
      </c>
      <c r="CR60">
        <v>9.8604927812524231E-5</v>
      </c>
      <c r="CS60">
        <v>9.859250243605986E-5</v>
      </c>
      <c r="CT60">
        <v>9.8586159469904764E-5</v>
      </c>
      <c r="CU60">
        <v>9.858470530381545E-5</v>
      </c>
      <c r="CV60">
        <v>9.8584573855887644E-5</v>
      </c>
      <c r="CW60">
        <v>9.8584672441800637E-5</v>
      </c>
      <c r="CX60">
        <v>9.8683381835283976E-5</v>
      </c>
      <c r="CY60">
        <v>9.8628776542125082E-5</v>
      </c>
      <c r="CZ60">
        <v>9.8930894052622507E-5</v>
      </c>
      <c r="DA60">
        <v>9.8634031225383137E-5</v>
      </c>
      <c r="DB60">
        <v>9.8593973266281623E-5</v>
      </c>
      <c r="DC60">
        <v>9.859387466176589E-5</v>
      </c>
      <c r="DD60">
        <v>9.8695006733452191E-5</v>
      </c>
      <c r="DE60">
        <v>9.8593315906568831E-5</v>
      </c>
      <c r="DF60">
        <v>9.898415316421292E-5</v>
      </c>
      <c r="DG60">
        <v>9.9279614362059201E-5</v>
      </c>
      <c r="DH60">
        <v>9.8834851558073333E-5</v>
      </c>
      <c r="DI60">
        <v>9.9338196006604492E-5</v>
      </c>
      <c r="DJ60">
        <v>9.860443468235533E-5</v>
      </c>
      <c r="DK60">
        <v>9.8785093655032565E-5</v>
      </c>
      <c r="DL60">
        <v>9.9122385647078525E-5</v>
      </c>
      <c r="DM60">
        <v>9.8740676601497777E-5</v>
      </c>
      <c r="DN60">
        <v>9.864116171438836E-5</v>
      </c>
      <c r="DO60">
        <v>9.8643752631820294E-5</v>
      </c>
      <c r="DP60">
        <v>9.8594671720581174E-5</v>
      </c>
      <c r="DQ60">
        <v>9.9027239438656997E-5</v>
      </c>
      <c r="DR60">
        <v>9.937357685991758E-5</v>
      </c>
      <c r="DS60">
        <v>9.8664320296243131E-5</v>
      </c>
      <c r="DT60">
        <v>9.8683958075918043E-5</v>
      </c>
      <c r="DU60">
        <v>9.8717556304054712E-5</v>
      </c>
      <c r="DV60">
        <v>9.8612440438669447E-5</v>
      </c>
      <c r="DW60">
        <v>9.8925094804609522E-5</v>
      </c>
      <c r="DX60">
        <v>9.8651838814403341E-5</v>
      </c>
      <c r="DY60">
        <v>9.8692693061636682E-5</v>
      </c>
      <c r="DZ60">
        <v>9.8703117792033756E-5</v>
      </c>
      <c r="EA60">
        <v>9.8595624921240136E-5</v>
      </c>
      <c r="EB60">
        <v>9.8646302556465169E-5</v>
      </c>
      <c r="EC60">
        <v>9.8979805191344334E-5</v>
      </c>
      <c r="ED60">
        <v>9.8593578849402069E-5</v>
      </c>
      <c r="EE60">
        <v>9.9058757585468289E-5</v>
      </c>
      <c r="EF60">
        <v>9.8966978826755218E-5</v>
      </c>
      <c r="EG60">
        <v>9.8616739753924938E-5</v>
      </c>
      <c r="EH60">
        <v>9.8647429500651345E-5</v>
      </c>
      <c r="EI60">
        <v>9.8628011822688978E-5</v>
      </c>
      <c r="EJ60">
        <v>9.8612432218540456E-5</v>
      </c>
      <c r="EK60">
        <v>9.8585378979947134E-5</v>
      </c>
      <c r="EL60">
        <v>9.860343199955587E-5</v>
      </c>
      <c r="EM60">
        <v>9.8586463453547953E-5</v>
      </c>
      <c r="EN60">
        <v>9.8628932776587014E-5</v>
      </c>
      <c r="EO60">
        <v>9.8585116080849094E-5</v>
      </c>
      <c r="EP60">
        <v>9.8585280392621047E-5</v>
      </c>
      <c r="EQ60">
        <v>9.8615227141377949E-5</v>
      </c>
      <c r="ER60">
        <v>9.8613451524986562E-5</v>
      </c>
      <c r="ES60">
        <v>9.8604574402069074E-5</v>
      </c>
      <c r="ET60">
        <v>9.8585411842432979E-5</v>
      </c>
      <c r="EU60">
        <v>9.8693977506616339E-5</v>
      </c>
      <c r="EV60">
        <v>9.8696134790721192E-5</v>
      </c>
      <c r="EW60">
        <v>9.8586504532562424E-5</v>
      </c>
      <c r="EX60">
        <v>9.8584779243428861E-5</v>
      </c>
      <c r="EY60">
        <v>9.8584844967622797E-5</v>
      </c>
      <c r="EZ60">
        <v>9.8592091597470203E-5</v>
      </c>
      <c r="FA60">
        <v>9.8632797681370501E-5</v>
      </c>
      <c r="FB60">
        <v>9.8602092381408867E-5</v>
      </c>
      <c r="FC60">
        <v>9.8593923963999098E-5</v>
      </c>
      <c r="FD60">
        <v>9.8634680904300721E-5</v>
      </c>
      <c r="FE60">
        <v>1.0219784985399439E-4</v>
      </c>
      <c r="FF60">
        <v>1.0025056709788249E-4</v>
      </c>
      <c r="FG60">
        <v>9.8702582503427862E-5</v>
      </c>
      <c r="FH60">
        <v>9.8624410400265011E-5</v>
      </c>
      <c r="FI60">
        <v>9.8858225104607515E-5</v>
      </c>
      <c r="FJ60">
        <v>9.8592699639799079E-5</v>
      </c>
      <c r="FK60">
        <v>9.8593504896588469E-5</v>
      </c>
      <c r="FL60">
        <v>9.8586594906514778E-5</v>
      </c>
      <c r="FM60">
        <v>9.8633554251372963E-5</v>
      </c>
      <c r="FN60">
        <v>1.0229046774759064E-4</v>
      </c>
      <c r="FO60">
        <v>1.0075357370711573E-4</v>
      </c>
      <c r="FP60">
        <v>1.0029314762964814E-4</v>
      </c>
      <c r="FQ60">
        <v>9.8585247530222846E-5</v>
      </c>
      <c r="FR60">
        <v>9.85945402460746E-5</v>
      </c>
      <c r="FS60">
        <v>9.8596306964057975E-5</v>
      </c>
      <c r="FT60">
        <v>9.8585748684176062E-5</v>
      </c>
      <c r="FU60">
        <v>9.8860166514615856E-5</v>
      </c>
      <c r="FV60">
        <v>9.8850303289943619E-5</v>
      </c>
      <c r="FW60">
        <v>9.8596479530604057E-5</v>
      </c>
      <c r="FX60">
        <v>9.8611873252983943E-5</v>
      </c>
      <c r="FY60">
        <v>9.8607952452128844E-5</v>
      </c>
      <c r="FZ60">
        <v>9.8632024676181766E-5</v>
      </c>
      <c r="GA60">
        <v>9.9167870079527897E-5</v>
      </c>
      <c r="GB60">
        <v>9.8597284849139452E-5</v>
      </c>
      <c r="GC60">
        <v>9.8584598502347417E-5</v>
      </c>
      <c r="GD60">
        <v>9.8624624175988317E-5</v>
      </c>
      <c r="GE60">
        <v>9.8586603122336857E-5</v>
      </c>
      <c r="GF60">
        <v>9.8645183863615781E-5</v>
      </c>
      <c r="GG60">
        <v>9.873486666995502E-5</v>
      </c>
      <c r="GH60">
        <v>9.8803368434837688E-5</v>
      </c>
      <c r="GI60">
        <v>9.8635856927147006E-5</v>
      </c>
      <c r="GJ60">
        <v>9.8614405088803364E-5</v>
      </c>
      <c r="GK60">
        <v>9.8586553827424996E-5</v>
      </c>
      <c r="GL60">
        <v>9.8592329883435165E-5</v>
      </c>
      <c r="GM60">
        <v>9.8612169175136259E-5</v>
      </c>
      <c r="GN60">
        <v>9.8586594906514778E-5</v>
      </c>
      <c r="GO60">
        <v>9.8744904683621882E-5</v>
      </c>
      <c r="GP60">
        <v>9.8592124464431377E-5</v>
      </c>
      <c r="GQ60">
        <v>9.9968353213627606E-5</v>
      </c>
      <c r="GR60">
        <v>9.8733465795864734E-5</v>
      </c>
      <c r="GS60">
        <v>1.0347505625745497E-4</v>
      </c>
      <c r="GT60">
        <v>9.8933351285736295E-5</v>
      </c>
      <c r="GU60">
        <v>9.9091225409167979E-5</v>
      </c>
      <c r="GV60">
        <v>9.8787106437136504E-5</v>
      </c>
      <c r="GW60">
        <v>9.861180749274683E-5</v>
      </c>
      <c r="GX60">
        <v>9.860267589158737E-5</v>
      </c>
      <c r="GY60">
        <v>9.8658511118805838E-5</v>
      </c>
      <c r="GZ60">
        <v>9.864245304352405E-5</v>
      </c>
      <c r="HA60">
        <v>9.8671619765118137E-5</v>
      </c>
      <c r="HB60">
        <v>9.8747352686144986E-5</v>
      </c>
      <c r="HC60">
        <v>9.8633225306467496E-5</v>
      </c>
      <c r="HD60">
        <v>9.8593808925531631E-5</v>
      </c>
      <c r="HE60">
        <v>9.8592387400909618E-5</v>
      </c>
      <c r="HF60">
        <v>9.8601837611525062E-5</v>
      </c>
      <c r="HG60">
        <v>9.8781975654543296E-5</v>
      </c>
      <c r="HH60">
        <v>9.8591910829575464E-5</v>
      </c>
      <c r="HI60">
        <v>9.895857600700385E-5</v>
      </c>
      <c r="HJ60">
        <v>9.8683752274919065E-5</v>
      </c>
      <c r="HK60">
        <v>9.8839855705507666E-5</v>
      </c>
      <c r="HL60">
        <v>9.8603826495273226E-5</v>
      </c>
      <c r="HM60">
        <v>9.8760418994625572E-5</v>
      </c>
      <c r="HN60">
        <v>9.8592946145582489E-5</v>
      </c>
      <c r="HO60">
        <v>9.9100348107773899E-5</v>
      </c>
      <c r="HP60">
        <v>9.8594967539502955E-5</v>
      </c>
      <c r="HQ60">
        <v>9.8585986939481751E-5</v>
      </c>
      <c r="HR60">
        <v>9.8896927248226833E-5</v>
      </c>
      <c r="HS60">
        <v>9.8601903358465817E-5</v>
      </c>
      <c r="HT60">
        <v>9.858529682382838E-5</v>
      </c>
      <c r="HU60">
        <v>9.8586594906514792E-5</v>
      </c>
      <c r="HV60">
        <v>9.8629722179331643E-5</v>
      </c>
      <c r="HW60">
        <v>9.8644969998754197E-5</v>
      </c>
      <c r="HX60">
        <v>9.8780457968915096E-5</v>
      </c>
      <c r="HY60">
        <v>9.8871221612864557E-5</v>
      </c>
      <c r="HZ60">
        <v>9.8604820967235741E-5</v>
      </c>
      <c r="IA60">
        <v>9.8756189583834879E-5</v>
      </c>
      <c r="IB60">
        <v>9.8593003663775984E-5</v>
      </c>
      <c r="IC60">
        <v>9.9162333937667513E-5</v>
      </c>
      <c r="ID60">
        <v>9.8884915845843808E-5</v>
      </c>
      <c r="IE60">
        <v>9.8607031889997533E-5</v>
      </c>
      <c r="IF60">
        <v>9.8593439160847291E-5</v>
      </c>
      <c r="IG60">
        <v>9.8865454145525408E-5</v>
      </c>
      <c r="IH60">
        <v>9.9082411439755351E-5</v>
      </c>
      <c r="II60">
        <v>9.8692322554874733E-5</v>
      </c>
      <c r="IJ60">
        <v>9.8648572922892974E-5</v>
      </c>
      <c r="IK60">
        <v>9.8667373268514753E-5</v>
      </c>
      <c r="IL60">
        <v>9.8655861834425247E-5</v>
      </c>
      <c r="IM60">
        <v>9.8593159784925196E-5</v>
      </c>
      <c r="IN60">
        <v>9.8634277937888218E-5</v>
      </c>
      <c r="IO60">
        <v>9.8635421055268905E-5</v>
      </c>
      <c r="IP60">
        <v>9.8766875109578602E-5</v>
      </c>
      <c r="IQ60">
        <v>9.8714360194097602E-5</v>
      </c>
      <c r="IR60">
        <v>9.8731463438979575E-5</v>
      </c>
      <c r="IS60">
        <v>9.8842002854804311E-5</v>
      </c>
      <c r="IT60">
        <v>9.8609974461433641E-5</v>
      </c>
      <c r="IU60">
        <v>9.8644007618352563E-5</v>
      </c>
      <c r="IV60">
        <v>9.8593710321344627E-5</v>
      </c>
      <c r="IW60">
        <v>9.9019373395695706E-5</v>
      </c>
      <c r="IX60">
        <v>9.8763840712876204E-5</v>
      </c>
      <c r="IY60">
        <v>9.8602725202623148E-5</v>
      </c>
      <c r="IZ60">
        <v>9.8738805811317035E-5</v>
      </c>
      <c r="JA60">
        <v>9.863394898815572E-5</v>
      </c>
      <c r="JB60">
        <v>9.8631810868375102E-5</v>
      </c>
      <c r="JC60">
        <v>9.8594154041739391E-5</v>
      </c>
      <c r="JD60">
        <v>9.978990134633698E-5</v>
      </c>
      <c r="JE60">
        <v>9.8765737188965112E-5</v>
      </c>
      <c r="JF60">
        <v>9.8617841359655741E-5</v>
      </c>
      <c r="JG60">
        <v>9.8964205324541911E-5</v>
      </c>
      <c r="JH60">
        <v>9.8689696153362593E-5</v>
      </c>
      <c r="JI60">
        <v>9.9080170850060926E-5</v>
      </c>
      <c r="JJ60">
        <v>9.8650728222497304E-5</v>
      </c>
      <c r="JK60">
        <v>9.8705431952658739E-5</v>
      </c>
      <c r="JL60">
        <v>9.8785976299382101E-5</v>
      </c>
      <c r="JM60">
        <v>9.8642954779251126E-5</v>
      </c>
      <c r="JN60">
        <v>1.0174643498295291E-4</v>
      </c>
      <c r="JO60">
        <v>1.0081555780915774E-4</v>
      </c>
      <c r="JP60">
        <v>9.9341674563056153E-5</v>
      </c>
      <c r="JQ60">
        <v>9.868649361465849E-5</v>
      </c>
      <c r="JR60">
        <v>9.87217659296081E-5</v>
      </c>
      <c r="JS60">
        <v>9.8761152788929768E-5</v>
      </c>
      <c r="JT60">
        <v>9.8838806939570344E-5</v>
      </c>
      <c r="JU60">
        <v>1.0023239002481829E-4</v>
      </c>
      <c r="JV60">
        <v>9.8643793758591174E-5</v>
      </c>
      <c r="JW60">
        <v>9.8673389246585697E-5</v>
      </c>
      <c r="JX60">
        <v>1.0054928125962833E-4</v>
      </c>
      <c r="JY60">
        <v>9.8596356268723794E-5</v>
      </c>
      <c r="JZ60">
        <v>9.8604368932038802E-5</v>
      </c>
      <c r="KA60">
        <v>9.9191027161236618E-5</v>
      </c>
      <c r="KB60">
        <v>1.05389557845816E-4</v>
      </c>
      <c r="KC60">
        <v>9.948807791388214E-5</v>
      </c>
      <c r="KD60">
        <v>9.8845760590554507E-5</v>
      </c>
      <c r="KE60">
        <v>9.866239479903225E-5</v>
      </c>
      <c r="KF60">
        <v>9.8805431475718788E-5</v>
      </c>
      <c r="KG60">
        <v>9.9125325833660302E-5</v>
      </c>
      <c r="KH60">
        <v>9.8735517677914176E-5</v>
      </c>
      <c r="KI60">
        <v>9.8765877366175324E-5</v>
      </c>
      <c r="KJ60">
        <v>9.8713569435942452E-5</v>
      </c>
      <c r="KK60">
        <v>9.875118566116086E-5</v>
      </c>
      <c r="KL60">
        <v>9.8716683119447153E-5</v>
      </c>
      <c r="KM60">
        <v>9.8795999956239101E-5</v>
      </c>
      <c r="KN60">
        <v>9.8772697055705266E-5</v>
      </c>
      <c r="KO60">
        <v>9.886940371386238E-5</v>
      </c>
      <c r="KP60">
        <v>9.9155826020835602E-5</v>
      </c>
      <c r="KQ60">
        <v>9.8672846050175156E-5</v>
      </c>
      <c r="KR60">
        <v>9.8755917528874803E-5</v>
      </c>
      <c r="KS60">
        <v>9.8721807121455654E-5</v>
      </c>
      <c r="KT60">
        <v>9.8839054677547788E-5</v>
      </c>
      <c r="KU60">
        <v>9.9098239527732764E-5</v>
      </c>
      <c r="KV60">
        <v>9.9084768317532211E-5</v>
      </c>
      <c r="KW60">
        <v>9.8602988195646964E-5</v>
      </c>
      <c r="KX60">
        <v>9.8584590286859448E-5</v>
      </c>
      <c r="KY60">
        <v>9.862679487427457E-5</v>
      </c>
      <c r="KZ60">
        <v>9.8688206000242879E-5</v>
      </c>
      <c r="LA60">
        <v>9.8923647166861836E-5</v>
      </c>
      <c r="LB60">
        <v>9.8708767499633459E-5</v>
      </c>
      <c r="LC60">
        <v>1.0226984594772373E-4</v>
      </c>
      <c r="LD60">
        <v>9.9166340513071359E-5</v>
      </c>
      <c r="LE60">
        <v>9.8796016457762745E-5</v>
      </c>
      <c r="LF60">
        <v>9.8703208379910705E-5</v>
      </c>
      <c r="LG60">
        <v>9.8948138629102354E-5</v>
      </c>
      <c r="LH60">
        <v>9.8840475065923553E-5</v>
      </c>
      <c r="LI60">
        <v>9.8586167685654256E-5</v>
      </c>
      <c r="LJ60">
        <v>9.9547760331067367E-5</v>
      </c>
      <c r="LK60">
        <v>9.8992436074149057E-5</v>
      </c>
      <c r="LL60">
        <v>9.8691910883957475E-5</v>
      </c>
      <c r="LM60">
        <v>9.8904467898560934E-5</v>
      </c>
      <c r="LN60">
        <v>9.8783773842440762E-5</v>
      </c>
      <c r="LO60">
        <v>9.8734817226663315E-5</v>
      </c>
      <c r="LP60">
        <v>9.8595279794735084E-5</v>
      </c>
      <c r="LQ60">
        <v>9.8956614174769547E-5</v>
      </c>
      <c r="LR60">
        <v>1.014047863059136E-4</v>
      </c>
      <c r="LS60">
        <v>9.9575176775398852E-5</v>
      </c>
      <c r="LT60">
        <v>9.8642666897472123E-5</v>
      </c>
      <c r="LU60">
        <v>9.8605051095837165E-5</v>
      </c>
      <c r="LV60">
        <v>9.8675446862979887E-5</v>
      </c>
      <c r="LW60">
        <v>1.0023188048225171E-4</v>
      </c>
      <c r="LX60">
        <v>9.8633776290424496E-5</v>
      </c>
      <c r="LY60">
        <v>9.8688436518225213E-5</v>
      </c>
      <c r="LZ60">
        <v>9.8657713027479929E-5</v>
      </c>
      <c r="MA60">
        <v>9.8602955321442262E-5</v>
      </c>
      <c r="MB60">
        <v>9.8856176380142496E-5</v>
      </c>
      <c r="MC60">
        <v>9.8686090224779847E-5</v>
      </c>
      <c r="MD60">
        <v>9.8960496525716946E-5</v>
      </c>
      <c r="ME60">
        <v>9.8789507034514328E-5</v>
      </c>
      <c r="MF60">
        <v>9.8623275760016107E-5</v>
      </c>
      <c r="MG60">
        <v>9.9037892500437183E-5</v>
      </c>
      <c r="MH60">
        <v>9.8593817142556131E-5</v>
      </c>
      <c r="MI60">
        <v>9.9086702036905951E-5</v>
      </c>
      <c r="MJ60">
        <v>9.9091275210060067E-5</v>
      </c>
      <c r="MK60">
        <v>9.8717078521884033E-5</v>
      </c>
      <c r="ML60">
        <v>9.9072512117958394E-5</v>
      </c>
      <c r="MM60">
        <v>9.9087158505279819E-5</v>
      </c>
      <c r="MN60">
        <v>9.876473122301289E-5</v>
      </c>
      <c r="MO60">
        <v>9.8882146941210725E-5</v>
      </c>
      <c r="MP60">
        <v>1.0003856093303924E-4</v>
      </c>
      <c r="MQ60">
        <v>9.8950580165736748E-5</v>
      </c>
      <c r="MR60">
        <v>1.0021279335325726E-4</v>
      </c>
      <c r="MS60">
        <v>9.8836346143097448E-5</v>
      </c>
      <c r="MT60">
        <v>9.8622889330528943E-5</v>
      </c>
      <c r="MU60">
        <v>9.8613435084392816E-5</v>
      </c>
      <c r="MV60">
        <v>9.8614273561663273E-5</v>
      </c>
      <c r="MW60">
        <v>9.8615334009219294E-5</v>
      </c>
      <c r="MX60">
        <v>9.8929454518207659E-5</v>
      </c>
      <c r="MY60">
        <v>9.8673570313384892E-5</v>
      </c>
      <c r="MZ60">
        <v>9.8633110176268922E-5</v>
      </c>
      <c r="NA60">
        <v>9.8671726755218171E-5</v>
      </c>
      <c r="NB60">
        <v>9.8653220919252854E-5</v>
      </c>
      <c r="NC60">
        <v>9.8853045630582548E-5</v>
      </c>
      <c r="ND60">
        <v>9.8585099649702029E-5</v>
      </c>
      <c r="NE60">
        <v>9.8633389778645967E-5</v>
      </c>
      <c r="NF60">
        <v>9.8954909016690969E-5</v>
      </c>
      <c r="NG60">
        <v>9.8644665654203808E-5</v>
      </c>
      <c r="NH60">
        <v>9.8834843300823076E-5</v>
      </c>
      <c r="NI60">
        <v>1.0001158206825301E-4</v>
      </c>
      <c r="NJ60">
        <v>9.893454271542784E-5</v>
      </c>
      <c r="NK60">
        <v>9.9094479172652373E-5</v>
      </c>
      <c r="NL60">
        <v>9.954387364676495E-5</v>
      </c>
      <c r="NM60">
        <v>9.8654191706526502E-5</v>
      </c>
      <c r="NN60">
        <v>1.0013027939648947E-4</v>
      </c>
    </row>
    <row r="61" spans="1:378" x14ac:dyDescent="0.25">
      <c r="A61" t="s">
        <v>59</v>
      </c>
      <c r="B61">
        <v>3.1609850266570817E-5</v>
      </c>
      <c r="C61">
        <v>3.1421128466908962E-5</v>
      </c>
      <c r="D61">
        <v>3.1436167569282142E-5</v>
      </c>
      <c r="E61">
        <v>3.1423181739680692E-5</v>
      </c>
      <c r="F61">
        <v>3.1461444167077463E-5</v>
      </c>
      <c r="G61">
        <v>3.1420455449919668E-5</v>
      </c>
      <c r="H61">
        <v>3.1417384030268686E-5</v>
      </c>
      <c r="I61">
        <v>3.1464679144985321E-5</v>
      </c>
      <c r="J61">
        <v>3.1420143829250438E-5</v>
      </c>
      <c r="K61">
        <v>3.1420049558669147E-5</v>
      </c>
      <c r="L61">
        <v>3.1434170260473368E-5</v>
      </c>
      <c r="M61">
        <v>3.1448211843830348E-5</v>
      </c>
      <c r="N61">
        <v>3.1455078560101644E-5</v>
      </c>
      <c r="O61">
        <v>3.1426152126916973E-5</v>
      </c>
      <c r="P61">
        <v>3.1426503162156417E-5</v>
      </c>
      <c r="Q61">
        <v>3.148156328591698E-5</v>
      </c>
      <c r="R61">
        <v>3.1417255740211798E-5</v>
      </c>
      <c r="S61">
        <v>3.1423304839814077E-5</v>
      </c>
      <c r="T61">
        <v>3.1420272142895059E-5</v>
      </c>
      <c r="U61">
        <v>3.1417567303596034E-5</v>
      </c>
      <c r="V61">
        <v>3.142432110754978E-5</v>
      </c>
      <c r="W61">
        <v>3.1511471554795229E-5</v>
      </c>
      <c r="X61">
        <v>3.1458448729654437E-5</v>
      </c>
      <c r="Y61">
        <v>3.1439858802509984E-5</v>
      </c>
      <c r="Z61">
        <v>3.1455480107829716E-5</v>
      </c>
      <c r="AA61">
        <v>3.1459921436982398E-5</v>
      </c>
      <c r="AB61">
        <v>3.1422039835478535E-5</v>
      </c>
      <c r="AC61">
        <v>3.147375218469165E-5</v>
      </c>
      <c r="AD61">
        <v>3.1461515056379534E-5</v>
      </c>
      <c r="AE61">
        <v>3.1451577918155816E-5</v>
      </c>
      <c r="AF61">
        <v>3.1417237413146333E-5</v>
      </c>
      <c r="AG61">
        <v>3.1417085561140815E-5</v>
      </c>
      <c r="AH61">
        <v>3.1453076223485035E-5</v>
      </c>
      <c r="AI61">
        <v>3.1419853163441653E-5</v>
      </c>
      <c r="AJ61">
        <v>3.1422781016139388E-5</v>
      </c>
      <c r="AK61">
        <v>3.1417467812095872E-5</v>
      </c>
      <c r="AL61">
        <v>3.1423854873468971E-5</v>
      </c>
      <c r="AM61">
        <v>3.1430828874310282E-5</v>
      </c>
      <c r="AN61">
        <v>3.1426217617971061E-5</v>
      </c>
      <c r="AO61">
        <v>3.1422131499036539E-5</v>
      </c>
      <c r="AP61">
        <v>3.1422828159554949E-5</v>
      </c>
      <c r="AQ61">
        <v>3.1417203377224357E-5</v>
      </c>
      <c r="AR61">
        <v>3.1447361912506764E-5</v>
      </c>
      <c r="AS61">
        <v>3.1418046442539603E-5</v>
      </c>
      <c r="AT61">
        <v>3.1473234560249623E-5</v>
      </c>
      <c r="AU61">
        <v>3.1418575345118881E-5</v>
      </c>
      <c r="AV61">
        <v>3.1419188056508197E-5</v>
      </c>
      <c r="AW61">
        <v>3.1423184358822425E-5</v>
      </c>
      <c r="AX61">
        <v>3.1460800926900289E-5</v>
      </c>
      <c r="AY61">
        <v>3.1453328141726524E-5</v>
      </c>
      <c r="AZ61">
        <v>3.1435630210591205E-5</v>
      </c>
      <c r="BA61">
        <v>3.1419853163441653E-5</v>
      </c>
      <c r="BB61">
        <v>3.1427716127861956E-5</v>
      </c>
      <c r="BC61">
        <v>3.1424111562431001E-5</v>
      </c>
      <c r="BD61">
        <v>3.1424732347969312E-5</v>
      </c>
      <c r="BE61">
        <v>3.1427278611077672E-5</v>
      </c>
      <c r="BF61">
        <v>3.1440474966334923E-5</v>
      </c>
      <c r="BG61">
        <v>3.1446640556223505E-5</v>
      </c>
      <c r="BH61">
        <v>3.1420104549772825E-5</v>
      </c>
      <c r="BI61">
        <v>0</v>
      </c>
      <c r="BJ61">
        <v>3.1423613903973935E-5</v>
      </c>
      <c r="BK61">
        <v>3.1526945294059849E-5</v>
      </c>
      <c r="BL61">
        <v>3.1417433775674689E-5</v>
      </c>
      <c r="BM61">
        <v>3.142025381231024E-5</v>
      </c>
      <c r="BN61">
        <v>3.1573724898888709E-5</v>
      </c>
      <c r="BO61">
        <v>3.142639313534205E-5</v>
      </c>
      <c r="BP61">
        <v>3.1521504564054666E-5</v>
      </c>
      <c r="BQ61">
        <v>3.153369609630407E-5</v>
      </c>
      <c r="BR61">
        <v>3.1475510132860046E-5</v>
      </c>
      <c r="BS61">
        <v>3.1420015516653813E-5</v>
      </c>
      <c r="BT61">
        <v>3.1442105950556164E-5</v>
      </c>
      <c r="BU61">
        <v>3.1470612541665172E-5</v>
      </c>
      <c r="BV61">
        <v>3.145649058374569E-5</v>
      </c>
      <c r="BW61">
        <v>3.1509072272618167E-5</v>
      </c>
      <c r="BX61">
        <v>3.1422825540472596E-5</v>
      </c>
      <c r="BY61">
        <v>3.1428384215915165E-5</v>
      </c>
      <c r="BZ61">
        <v>3.1541325871843658E-5</v>
      </c>
      <c r="CA61">
        <v>3.1431182634513372E-5</v>
      </c>
      <c r="CB61">
        <v>3.1417093415518892E-5</v>
      </c>
      <c r="CC61">
        <v>3.1423380795696679E-5</v>
      </c>
      <c r="CD61">
        <v>3.1417331666853616E-5</v>
      </c>
      <c r="CE61">
        <v>3.141776628848676E-5</v>
      </c>
      <c r="CF61">
        <v>3.1425756566753593E-5</v>
      </c>
      <c r="CG61">
        <v>3.1417148396275405E-5</v>
      </c>
      <c r="CH61">
        <v>3.141956512154913E-5</v>
      </c>
      <c r="CI61">
        <v>3.1422694586911586E-5</v>
      </c>
      <c r="CJ61">
        <v>3.141716672323701E-5</v>
      </c>
      <c r="CK61">
        <v>3.1426123310939652E-5</v>
      </c>
      <c r="CL61">
        <v>3.1417747960825648E-5</v>
      </c>
      <c r="CM61">
        <v>3.141714316000459E-5</v>
      </c>
      <c r="CN61">
        <v>3.1417127451202615E-5</v>
      </c>
      <c r="CO61">
        <v>3.1417116978676692E-5</v>
      </c>
      <c r="CP61">
        <v>3.1421990075485284E-5</v>
      </c>
      <c r="CQ61">
        <v>3.1431845628784896E-5</v>
      </c>
      <c r="CR61">
        <v>3.1423548423771471E-5</v>
      </c>
      <c r="CS61">
        <v>3.1419588688414692E-5</v>
      </c>
      <c r="CT61">
        <v>3.1417567303596034E-5</v>
      </c>
      <c r="CU61">
        <v>3.1417103888029107E-5</v>
      </c>
      <c r="CV61">
        <v>3.1417061998030137E-5</v>
      </c>
      <c r="CW61">
        <v>3.1417093415518892E-5</v>
      </c>
      <c r="CX61">
        <v>3.1448550255200394E-5</v>
      </c>
      <c r="CY61">
        <v>3.1431148568369539E-5</v>
      </c>
      <c r="CZ61">
        <v>3.1527427775011578E-5</v>
      </c>
      <c r="DA61">
        <v>3.1432823137759471E-5</v>
      </c>
      <c r="DB61">
        <v>3.1420057414529315E-5</v>
      </c>
      <c r="DC61">
        <v>3.1420025991112217E-5</v>
      </c>
      <c r="DD61">
        <v>3.1452254893078185E-5</v>
      </c>
      <c r="DE61">
        <v>3.1419847926269195E-5</v>
      </c>
      <c r="DF61">
        <v>3.1544400458925008E-5</v>
      </c>
      <c r="DG61">
        <v>3.1638558423073825E-5</v>
      </c>
      <c r="DH61">
        <v>3.1496820826199204E-5</v>
      </c>
      <c r="DI61">
        <v>3.1657227298808036E-5</v>
      </c>
      <c r="DJ61">
        <v>3.1423391272398962E-5</v>
      </c>
      <c r="DK61">
        <v>3.1480963912043354E-5</v>
      </c>
      <c r="DL61">
        <v>3.1588452568849214E-5</v>
      </c>
      <c r="DM61">
        <v>3.1466809026850951E-5</v>
      </c>
      <c r="DN61">
        <v>3.14350954913985E-5</v>
      </c>
      <c r="DO61">
        <v>3.1435921168382302E-5</v>
      </c>
      <c r="DP61">
        <v>3.1420279998866534E-5</v>
      </c>
      <c r="DQ61">
        <v>3.1558131249681911E-5</v>
      </c>
      <c r="DR61">
        <v>3.1668502515797924E-5</v>
      </c>
      <c r="DS61">
        <v>3.1442475698802765E-5</v>
      </c>
      <c r="DT61">
        <v>3.144873389232554E-5</v>
      </c>
      <c r="DU61">
        <v>3.1459441019973489E-5</v>
      </c>
      <c r="DV61">
        <v>3.1425942557378188E-5</v>
      </c>
      <c r="DW61">
        <v>3.1525579663007441E-5</v>
      </c>
      <c r="DX61">
        <v>3.143849808371096E-5</v>
      </c>
      <c r="DY61">
        <v>3.1451517569093019E-5</v>
      </c>
      <c r="DZ61">
        <v>3.1454839735922854E-5</v>
      </c>
      <c r="EA61">
        <v>3.1420583766109502E-5</v>
      </c>
      <c r="EB61">
        <v>3.1436733781730665E-5</v>
      </c>
      <c r="EC61">
        <v>3.1543014841197654E-5</v>
      </c>
      <c r="ED61">
        <v>3.141993172123803E-5</v>
      </c>
      <c r="EE61">
        <v>3.1568175494270124E-5</v>
      </c>
      <c r="EF61">
        <v>3.1538927318416508E-5</v>
      </c>
      <c r="EG61">
        <v>3.142731266883323E-5</v>
      </c>
      <c r="EH61">
        <v>3.1437092917789996E-5</v>
      </c>
      <c r="EI61">
        <v>3.1430904866571221E-5</v>
      </c>
      <c r="EJ61">
        <v>3.1425939937776637E-5</v>
      </c>
      <c r="EK61">
        <v>3.1417318576027118E-5</v>
      </c>
      <c r="EL61">
        <v>3.1423071736122211E-5</v>
      </c>
      <c r="EM61">
        <v>3.1417664177504303E-5</v>
      </c>
      <c r="EN61">
        <v>3.1431198357373893E-5</v>
      </c>
      <c r="EO61">
        <v>3.1417234794995872E-5</v>
      </c>
      <c r="EP61">
        <v>3.1417287158088033E-5</v>
      </c>
      <c r="EQ61">
        <v>3.1426830627472105E-5</v>
      </c>
      <c r="ER61">
        <v>3.1426264771699025E-5</v>
      </c>
      <c r="ES61">
        <v>3.1423435798461588E-5</v>
      </c>
      <c r="ET61">
        <v>3.1417329048687441E-5</v>
      </c>
      <c r="EU61">
        <v>3.1451926897712908E-5</v>
      </c>
      <c r="EV61">
        <v>3.1452614383856212E-5</v>
      </c>
      <c r="EW61">
        <v>3.1417677268618806E-5</v>
      </c>
      <c r="EX61">
        <v>3.1417127451202615E-5</v>
      </c>
      <c r="EY61">
        <v>3.1417148396275405E-5</v>
      </c>
      <c r="EZ61">
        <v>3.1419457761831172E-5</v>
      </c>
      <c r="FA61">
        <v>3.1432430030326872E-5</v>
      </c>
      <c r="FB61">
        <v>3.1422644824844594E-5</v>
      </c>
      <c r="FC61">
        <v>3.1420041702812909E-5</v>
      </c>
      <c r="FD61">
        <v>3.143303017829365E-5</v>
      </c>
      <c r="FE61">
        <v>3.2568545557866356E-5</v>
      </c>
      <c r="FF61">
        <v>3.1947982921303219E-5</v>
      </c>
      <c r="FG61">
        <v>3.1454669149444053E-5</v>
      </c>
      <c r="FH61">
        <v>3.1429757160524023E-5</v>
      </c>
      <c r="FI61">
        <v>3.1504269538830974E-5</v>
      </c>
      <c r="FJ61">
        <v>3.141965153356235E-5</v>
      </c>
      <c r="FK61">
        <v>3.1419908153857872E-5</v>
      </c>
      <c r="FL61">
        <v>3.1417706069109119E-5</v>
      </c>
      <c r="FM61">
        <v>3.1432671135052934E-5</v>
      </c>
      <c r="FN61">
        <v>3.2598061150331098E-5</v>
      </c>
      <c r="FO61">
        <v>3.2108281730839089E-5</v>
      </c>
      <c r="FP61">
        <v>3.1961552541316454E-5</v>
      </c>
      <c r="FQ61">
        <v>3.1417276685455642E-5</v>
      </c>
      <c r="FR61">
        <v>3.1420238100397411E-5</v>
      </c>
      <c r="FS61">
        <v>3.1420801120414094E-5</v>
      </c>
      <c r="FT61">
        <v>3.1417436393858313E-5</v>
      </c>
      <c r="FU61">
        <v>3.1504888229932533E-5</v>
      </c>
      <c r="FV61">
        <v>3.150174500448754E-5</v>
      </c>
      <c r="FW61">
        <v>3.1420856114148554E-5</v>
      </c>
      <c r="FX61">
        <v>3.1425761805895992E-5</v>
      </c>
      <c r="FY61">
        <v>3.1424512319909203E-5</v>
      </c>
      <c r="FZ61">
        <v>3.1432183688013977E-5</v>
      </c>
      <c r="GA61">
        <v>3.1602947607761648E-5</v>
      </c>
      <c r="GB61">
        <v>3.1421112754121377E-5</v>
      </c>
      <c r="GC61">
        <v>3.1417069852396437E-5</v>
      </c>
      <c r="GD61">
        <v>3.142982528685343E-5</v>
      </c>
      <c r="GE61">
        <v>3.141770868733813E-5</v>
      </c>
      <c r="GF61">
        <v>3.143637727521823E-5</v>
      </c>
      <c r="GG61">
        <v>3.1464957510205458E-5</v>
      </c>
      <c r="GH61">
        <v>3.1486787742970263E-5</v>
      </c>
      <c r="GI61">
        <v>3.1433404954805097E-5</v>
      </c>
      <c r="GJ61">
        <v>3.1426568654673609E-5</v>
      </c>
      <c r="GK61">
        <v>3.1417692977970614E-5</v>
      </c>
      <c r="GL61">
        <v>3.1419533699116712E-5</v>
      </c>
      <c r="GM61">
        <v>3.1425856110757723E-5</v>
      </c>
      <c r="GN61">
        <v>3.1417706069109119E-5</v>
      </c>
      <c r="GO61">
        <v>3.1468156437637751E-5</v>
      </c>
      <c r="GP61">
        <v>3.1419468235917702E-5</v>
      </c>
      <c r="GQ61">
        <v>3.1858046628518699E-5</v>
      </c>
      <c r="GR61">
        <v>3.1464511077803053E-5</v>
      </c>
      <c r="GS61">
        <v>3.29755673787494E-5</v>
      </c>
      <c r="GT61">
        <v>3.1528210849300591E-5</v>
      </c>
      <c r="GU61">
        <v>3.1578522383141458E-5</v>
      </c>
      <c r="GV61">
        <v>3.1481605348098456E-5</v>
      </c>
      <c r="GW61">
        <v>3.1425740849336913E-5</v>
      </c>
      <c r="GX61">
        <v>3.1422830778637743E-5</v>
      </c>
      <c r="GY61">
        <v>3.1440624422476592E-5</v>
      </c>
      <c r="GZ61">
        <v>3.1435507013870314E-5</v>
      </c>
      <c r="HA61">
        <v>3.1444801903169524E-5</v>
      </c>
      <c r="HB61">
        <v>3.1468936570309951E-5</v>
      </c>
      <c r="HC61">
        <v>3.1432566306456685E-5</v>
      </c>
      <c r="HD61">
        <v>3.1420005042202401E-5</v>
      </c>
      <c r="HE61">
        <v>3.1419552028861315E-5</v>
      </c>
      <c r="HF61">
        <v>3.1422563634442062E-5</v>
      </c>
      <c r="HG61">
        <v>3.1479970263535783E-5</v>
      </c>
      <c r="HH61">
        <v>3.1419400154480106E-5</v>
      </c>
      <c r="HI61">
        <v>3.1536249496737504E-5</v>
      </c>
      <c r="HJ61">
        <v>3.1448668307391796E-5</v>
      </c>
      <c r="HK61">
        <v>3.1498415554502452E-5</v>
      </c>
      <c r="HL61">
        <v>3.1423197454537632E-5</v>
      </c>
      <c r="HM61">
        <v>3.1473100558726841E-5</v>
      </c>
      <c r="HN61">
        <v>3.1419730090350472E-5</v>
      </c>
      <c r="HO61">
        <v>3.1581429616763125E-5</v>
      </c>
      <c r="HP61">
        <v>3.1420374270830623E-5</v>
      </c>
      <c r="HQ61">
        <v>3.1417512321373314E-5</v>
      </c>
      <c r="HR61">
        <v>3.1516603188995376E-5</v>
      </c>
      <c r="HS61">
        <v>3.1422584586763842E-5</v>
      </c>
      <c r="HT61">
        <v>3.1417292394406858E-5</v>
      </c>
      <c r="HU61">
        <v>3.1417706069109119E-5</v>
      </c>
      <c r="HV61">
        <v>3.1431449925281525E-5</v>
      </c>
      <c r="HW61">
        <v>3.1436309120482116E-5</v>
      </c>
      <c r="HX61">
        <v>3.1479486605478447E-5</v>
      </c>
      <c r="HY61">
        <v>3.1508411283220585E-5</v>
      </c>
      <c r="HZ61">
        <v>3.142351437417404E-5</v>
      </c>
      <c r="IA61">
        <v>3.1471752724518814E-5</v>
      </c>
      <c r="IB61">
        <v>3.1419748420324228E-5</v>
      </c>
      <c r="IC61">
        <v>3.1601183342773172E-5</v>
      </c>
      <c r="ID61">
        <v>3.1512775379444739E-5</v>
      </c>
      <c r="IE61">
        <v>3.142421895395527E-5</v>
      </c>
      <c r="IF61">
        <v>3.1419887205105191E-5</v>
      </c>
      <c r="IG61">
        <v>3.1506573299123492E-5</v>
      </c>
      <c r="IH61">
        <v>3.1575713535746217E-5</v>
      </c>
      <c r="II61">
        <v>3.1451399495509543E-5</v>
      </c>
      <c r="IJ61">
        <v>3.1437457305097772E-5</v>
      </c>
      <c r="IK61">
        <v>3.1443448624032187E-5</v>
      </c>
      <c r="IL61">
        <v>3.1439780145036627E-5</v>
      </c>
      <c r="IM61">
        <v>3.1419798173217927E-5</v>
      </c>
      <c r="IN61">
        <v>3.1432901760425927E-5</v>
      </c>
      <c r="IO61">
        <v>3.143326605058021E-5</v>
      </c>
      <c r="IP61">
        <v>3.1475158001953629E-5</v>
      </c>
      <c r="IQ61">
        <v>3.1458422479437708E-5</v>
      </c>
      <c r="IR61">
        <v>3.1463872964070422E-5</v>
      </c>
      <c r="IS61">
        <v>3.1499099810871717E-5</v>
      </c>
      <c r="IT61">
        <v>3.1425156696500839E-5</v>
      </c>
      <c r="IU61">
        <v>3.1436002427826652E-5</v>
      </c>
      <c r="IV61">
        <v>3.1419973618890058E-5</v>
      </c>
      <c r="IW61">
        <v>3.1555624488738199E-5</v>
      </c>
      <c r="IX61">
        <v>3.1474190996411108E-5</v>
      </c>
      <c r="IY61">
        <v>3.1422846493143652E-5</v>
      </c>
      <c r="IZ61">
        <v>3.1466212840969174E-5</v>
      </c>
      <c r="JA61">
        <v>3.1432796930291398E-5</v>
      </c>
      <c r="JB61">
        <v>3.1432115551460212E-5</v>
      </c>
      <c r="JC61">
        <v>3.1420115024290583E-5</v>
      </c>
      <c r="JD61">
        <v>3.1801177352129377E-5</v>
      </c>
      <c r="JE61">
        <v>3.1474795367911971E-5</v>
      </c>
      <c r="JF61">
        <v>3.142766373000019E-5</v>
      </c>
      <c r="JG61">
        <v>3.1538043455073804E-5</v>
      </c>
      <c r="JH61">
        <v>3.1450562510412265E-5</v>
      </c>
      <c r="JI61">
        <v>3.1574999501667778E-5</v>
      </c>
      <c r="JJ61">
        <v>3.1438144158817831E-5</v>
      </c>
      <c r="JK61">
        <v>3.1455577215682467E-5</v>
      </c>
      <c r="JL61">
        <v>3.1481245194308595E-5</v>
      </c>
      <c r="JM61">
        <v>3.1435666907673447E-5</v>
      </c>
      <c r="JN61">
        <v>3.2424688071490498E-5</v>
      </c>
      <c r="JO61">
        <v>3.2128034906215113E-5</v>
      </c>
      <c r="JP61">
        <v>3.1658335849765161E-5</v>
      </c>
      <c r="JQ61">
        <v>3.1449541921154913E-5</v>
      </c>
      <c r="JR61">
        <v>3.1460782548995995E-5</v>
      </c>
      <c r="JS61">
        <v>3.1473334405263343E-5</v>
      </c>
      <c r="JT61">
        <v>3.1498081332390559E-5</v>
      </c>
      <c r="JU61">
        <v>3.1942190227689354E-5</v>
      </c>
      <c r="JV61">
        <v>3.143593427471588E-5</v>
      </c>
      <c r="JW61">
        <v>3.1445365803856988E-5</v>
      </c>
      <c r="JX61">
        <v>3.204317754427717E-5</v>
      </c>
      <c r="JY61">
        <v>3.1420816832890011E-5</v>
      </c>
      <c r="JZ61">
        <v>3.1423370319001389E-5</v>
      </c>
      <c r="KA61">
        <v>3.1610327337097393E-5</v>
      </c>
      <c r="KB61">
        <v>3.3585683269545772E-5</v>
      </c>
      <c r="KC61">
        <v>3.1704991862665744E-5</v>
      </c>
      <c r="KD61">
        <v>3.150029733105584E-5</v>
      </c>
      <c r="KE61">
        <v>3.1441862078812483E-5</v>
      </c>
      <c r="KF61">
        <v>3.1487445195558748E-5</v>
      </c>
      <c r="KG61">
        <v>3.1589389551386257E-5</v>
      </c>
      <c r="KH61">
        <v>3.1465164974280355E-5</v>
      </c>
      <c r="KI61">
        <v>3.147484003977017E-5</v>
      </c>
      <c r="KJ61">
        <v>3.1458170479586065E-5</v>
      </c>
      <c r="KK61">
        <v>3.1470158067842481E-5</v>
      </c>
      <c r="KL61">
        <v>3.1459162752351301E-5</v>
      </c>
      <c r="KM61">
        <v>3.1484439546493785E-5</v>
      </c>
      <c r="KN61">
        <v>3.147701334742257E-5</v>
      </c>
      <c r="KO61">
        <v>3.1507831952769339E-5</v>
      </c>
      <c r="KP61">
        <v>3.1599109391255311E-5</v>
      </c>
      <c r="KQ61">
        <v>3.1445192697308578E-5</v>
      </c>
      <c r="KR61">
        <v>3.1471666025685386E-5</v>
      </c>
      <c r="KS61">
        <v>3.14607956760683E-5</v>
      </c>
      <c r="KT61">
        <v>3.1498160281855898E-5</v>
      </c>
      <c r="KU61">
        <v>3.1580757651695064E-5</v>
      </c>
      <c r="KV61">
        <v>3.1576464628664126E-5</v>
      </c>
      <c r="KW61">
        <v>3.1422930304107287E-5</v>
      </c>
      <c r="KX61">
        <v>3.1417067234273901E-5</v>
      </c>
      <c r="KY61">
        <v>3.143051704784575E-5</v>
      </c>
      <c r="KZ61">
        <v>3.1450087626451036E-5</v>
      </c>
      <c r="LA61">
        <v>3.1525118327901033E-5</v>
      </c>
      <c r="LB61">
        <v>3.145664019219089E-5</v>
      </c>
      <c r="LC61">
        <v>3.2591489367955921E-5</v>
      </c>
      <c r="LD61">
        <v>3.1602460163506265E-5</v>
      </c>
      <c r="LE61">
        <v>3.1484444805221104E-5</v>
      </c>
      <c r="LF61">
        <v>3.1454868604586939E-5</v>
      </c>
      <c r="LG61">
        <v>3.1532923299384277E-5</v>
      </c>
      <c r="LH61">
        <v>3.1498612933096526E-5</v>
      </c>
      <c r="LI61">
        <v>3.1417569921801918E-5</v>
      </c>
      <c r="LJ61">
        <v>3.1724011534076425E-5</v>
      </c>
      <c r="LK61">
        <v>3.1547040067585976E-5</v>
      </c>
      <c r="LL61">
        <v>3.1451268303678761E-5</v>
      </c>
      <c r="LM61">
        <v>3.1519006253387559E-5</v>
      </c>
      <c r="LN61">
        <v>3.1480543312426187E-5</v>
      </c>
      <c r="LO61">
        <v>3.1464941753552056E-5</v>
      </c>
      <c r="LP61">
        <v>3.1420473780739766E-5</v>
      </c>
      <c r="LQ61">
        <v>3.153562429745404E-5</v>
      </c>
      <c r="LR61">
        <v>3.2315811020565882E-5</v>
      </c>
      <c r="LS61">
        <v>3.1732748642709532E-5</v>
      </c>
      <c r="LT61">
        <v>3.143557516512849E-5</v>
      </c>
      <c r="LU61">
        <v>3.1423587711860204E-5</v>
      </c>
      <c r="LV61">
        <v>3.1446021527762832E-5</v>
      </c>
      <c r="LW61">
        <v>3.1942027845992317E-5</v>
      </c>
      <c r="LX61">
        <v>3.1432741894750677E-5</v>
      </c>
      <c r="LY61">
        <v>3.145016108822563E-5</v>
      </c>
      <c r="LZ61">
        <v>3.1440370085680428E-5</v>
      </c>
      <c r="MA61">
        <v>3.1422919827712382E-5</v>
      </c>
      <c r="MB61">
        <v>3.1503616648616846E-5</v>
      </c>
      <c r="MC61">
        <v>3.1449413368336444E-5</v>
      </c>
      <c r="MD61">
        <v>3.1536861530173541E-5</v>
      </c>
      <c r="ME61">
        <v>3.1482370373636445E-5</v>
      </c>
      <c r="MF61">
        <v>3.1429395571873272E-5</v>
      </c>
      <c r="MG61">
        <v>3.1561526181458015E-5</v>
      </c>
      <c r="MH61">
        <v>3.1420007660814597E-5</v>
      </c>
      <c r="MI61">
        <v>3.1577080868904102E-5</v>
      </c>
      <c r="MJ61">
        <v>3.1578538253755418E-5</v>
      </c>
      <c r="MK61">
        <v>3.1459288759721292E-5</v>
      </c>
      <c r="ML61">
        <v>3.1572558806821916E-5</v>
      </c>
      <c r="MM61">
        <v>3.1577226336847423E-5</v>
      </c>
      <c r="MN61">
        <v>3.1474474785355769E-5</v>
      </c>
      <c r="MO61">
        <v>3.1511892981264966E-5</v>
      </c>
      <c r="MP61">
        <v>3.1880420517122405E-5</v>
      </c>
      <c r="MQ61">
        <v>3.1533701371498536E-5</v>
      </c>
      <c r="MR61">
        <v>3.1935945134554521E-5</v>
      </c>
      <c r="MS61">
        <v>3.1497297122525572E-5</v>
      </c>
      <c r="MT61">
        <v>3.142927242401473E-5</v>
      </c>
      <c r="MU61">
        <v>3.1426259532388927E-5</v>
      </c>
      <c r="MV61">
        <v>3.142652673943116E-5</v>
      </c>
      <c r="MW61">
        <v>3.1426864684256705E-5</v>
      </c>
      <c r="MX61">
        <v>3.1526969022285965E-5</v>
      </c>
      <c r="MY61">
        <v>3.1445423506463325E-5</v>
      </c>
      <c r="MZ61">
        <v>3.1432529616613186E-5</v>
      </c>
      <c r="NA61">
        <v>3.1444835998915696E-5</v>
      </c>
      <c r="NB61">
        <v>3.1438938534706962E-5</v>
      </c>
      <c r="NC61">
        <v>3.150261893721862E-5</v>
      </c>
      <c r="ND61">
        <v>3.1417229558696258E-5</v>
      </c>
      <c r="NE61">
        <v>3.1432618720667406E-5</v>
      </c>
      <c r="NF61">
        <v>3.1535080895429002E-5</v>
      </c>
      <c r="NG61">
        <v>3.1436212131559465E-5</v>
      </c>
      <c r="NH61">
        <v>3.1496818194767802E-5</v>
      </c>
      <c r="NI61">
        <v>3.1871822856915805E-5</v>
      </c>
      <c r="NJ61">
        <v>3.1528590535685809E-5</v>
      </c>
      <c r="NK61">
        <v>3.1579559296779338E-5</v>
      </c>
      <c r="NL61">
        <v>3.1722772920397633E-5</v>
      </c>
      <c r="NM61">
        <v>3.1439247906475487E-5</v>
      </c>
      <c r="NN61">
        <v>3.190964947800215E-5</v>
      </c>
    </row>
    <row r="62" spans="1:378" x14ac:dyDescent="0.25">
      <c r="A62" t="s">
        <v>60</v>
      </c>
      <c r="B62">
        <v>2.1154284409166617E-4</v>
      </c>
      <c r="C62">
        <v>2.1027985974008301E-4</v>
      </c>
      <c r="D62">
        <v>2.1038050604058045E-4</v>
      </c>
      <c r="E62">
        <v>2.1029360087324766E-4</v>
      </c>
      <c r="F62">
        <v>2.105496648104414E-4</v>
      </c>
      <c r="G62">
        <v>2.102753557033085E-4</v>
      </c>
      <c r="H62">
        <v>2.1025480081795193E-4</v>
      </c>
      <c r="I62">
        <v>2.1057131427797861E-4</v>
      </c>
      <c r="J62">
        <v>2.1027327024190673E-4</v>
      </c>
      <c r="K62">
        <v>2.1027263935417039E-4</v>
      </c>
      <c r="L62">
        <v>2.1036713943547558E-4</v>
      </c>
      <c r="M62">
        <v>2.1046111003178767E-4</v>
      </c>
      <c r="N62">
        <v>2.1050706420991096E-4</v>
      </c>
      <c r="O62">
        <v>2.1031347961859815E-4</v>
      </c>
      <c r="P62">
        <v>2.1031582885443136E-4</v>
      </c>
      <c r="Q62">
        <v>2.1068430814421359E-4</v>
      </c>
      <c r="R62">
        <v>2.1025394226141736E-4</v>
      </c>
      <c r="S62">
        <v>2.1029442469721723E-4</v>
      </c>
      <c r="T62">
        <v>2.1027412895629767E-4</v>
      </c>
      <c r="U62">
        <v>2.1025602733945034E-4</v>
      </c>
      <c r="V62">
        <v>2.1030122587360232E-4</v>
      </c>
      <c r="W62">
        <v>2.1088446348209111E-4</v>
      </c>
      <c r="X62">
        <v>2.1052961842153351E-4</v>
      </c>
      <c r="Y62">
        <v>2.1040520890910523E-4</v>
      </c>
      <c r="Z62">
        <v>2.1050975149086037E-4</v>
      </c>
      <c r="AA62">
        <v>2.1053947423211293E-4</v>
      </c>
      <c r="AB62">
        <v>2.1028595889897167E-4</v>
      </c>
      <c r="AC62">
        <v>2.1063203385139793E-4</v>
      </c>
      <c r="AD62">
        <v>2.1055013922346299E-4</v>
      </c>
      <c r="AE62">
        <v>2.1048363683688888E-4</v>
      </c>
      <c r="AF62">
        <v>2.102538196110562E-4</v>
      </c>
      <c r="AG62">
        <v>2.1025280337071153E-4</v>
      </c>
      <c r="AH62">
        <v>2.1049366395716905E-4</v>
      </c>
      <c r="AI62">
        <v>2.1027132501687872E-4</v>
      </c>
      <c r="AJ62">
        <v>2.1029091910800972E-4</v>
      </c>
      <c r="AK62">
        <v>2.102553615117185E-4</v>
      </c>
      <c r="AL62">
        <v>2.1029810569167691E-4</v>
      </c>
      <c r="AM62">
        <v>2.1034477785115339E-4</v>
      </c>
      <c r="AN62">
        <v>2.1031391790488321E-4</v>
      </c>
      <c r="AO62">
        <v>2.1028657233970602E-4</v>
      </c>
      <c r="AP62">
        <v>2.1029123460625232E-4</v>
      </c>
      <c r="AQ62">
        <v>2.1025359183219375E-4</v>
      </c>
      <c r="AR62">
        <v>2.1045542202985292E-4</v>
      </c>
      <c r="AS62">
        <v>2.1025923388468806E-4</v>
      </c>
      <c r="AT62">
        <v>2.1062856974936282E-4</v>
      </c>
      <c r="AU62">
        <v>2.1026277346348785E-4</v>
      </c>
      <c r="AV62">
        <v>2.1026687391663174E-4</v>
      </c>
      <c r="AW62">
        <v>2.1029361840135003E-4</v>
      </c>
      <c r="AX62">
        <v>2.1054536004925571E-4</v>
      </c>
      <c r="AY62">
        <v>2.1049534987155441E-4</v>
      </c>
      <c r="AZ62">
        <v>2.1037690987087953E-4</v>
      </c>
      <c r="BA62">
        <v>2.1027132501687872E-4</v>
      </c>
      <c r="BB62">
        <v>2.1032394639415301E-4</v>
      </c>
      <c r="BC62">
        <v>2.1029982353319203E-4</v>
      </c>
      <c r="BD62">
        <v>2.1030397802102534E-4</v>
      </c>
      <c r="BE62">
        <v>2.1032101839721208E-4</v>
      </c>
      <c r="BF62">
        <v>2.1040933246701057E-4</v>
      </c>
      <c r="BG62">
        <v>2.1045059449164956E-4</v>
      </c>
      <c r="BH62">
        <v>2.1027300737155654E-4</v>
      </c>
      <c r="BI62">
        <v>2.1025888343782518E-4</v>
      </c>
      <c r="BJ62">
        <v>0</v>
      </c>
      <c r="BK62">
        <v>2.1098801850640047E-4</v>
      </c>
      <c r="BL62">
        <v>2.1025513372951516E-4</v>
      </c>
      <c r="BM62">
        <v>2.1027400628238386E-4</v>
      </c>
      <c r="BN62">
        <v>2.1130108201563975E-4</v>
      </c>
      <c r="BO62">
        <v>2.1031509252113524E-4</v>
      </c>
      <c r="BP62">
        <v>2.1095160746713502E-4</v>
      </c>
      <c r="BQ62">
        <v>2.1103319695218875E-4</v>
      </c>
      <c r="BR62">
        <v>2.1064379858144795E-4</v>
      </c>
      <c r="BS62">
        <v>2.1027241153452934E-4</v>
      </c>
      <c r="BT62">
        <v>2.1042024751526041E-4</v>
      </c>
      <c r="BU62">
        <v>2.1061102239422071E-4</v>
      </c>
      <c r="BV62">
        <v>2.1051651390660572E-4</v>
      </c>
      <c r="BW62">
        <v>2.1086840674752153E-4</v>
      </c>
      <c r="BX62">
        <v>2.1029121707854734E-4</v>
      </c>
      <c r="BY62">
        <v>2.1032841744497065E-4</v>
      </c>
      <c r="BZ62">
        <v>2.1108425775772291E-4</v>
      </c>
      <c r="CA62">
        <v>2.1034714532328175E-4</v>
      </c>
      <c r="CB62">
        <v>2.1025285593462639E-4</v>
      </c>
      <c r="CC62">
        <v>2.1029493301735465E-4</v>
      </c>
      <c r="CD62">
        <v>2.1025445038586646E-4</v>
      </c>
      <c r="CE62">
        <v>2.102573590075652E-4</v>
      </c>
      <c r="CF62">
        <v>2.1031083240827402E-4</v>
      </c>
      <c r="CG62">
        <v>2.1025322388276615E-4</v>
      </c>
      <c r="CH62">
        <v>2.1026939735190568E-4</v>
      </c>
      <c r="CI62">
        <v>2.1029034069702367E-4</v>
      </c>
      <c r="CJ62">
        <v>2.1025334653243223E-4</v>
      </c>
      <c r="CK62">
        <v>2.1031328677321146E-4</v>
      </c>
      <c r="CL62">
        <v>2.1025723635321778E-4</v>
      </c>
      <c r="CM62">
        <v>2.1025318884003067E-4</v>
      </c>
      <c r="CN62">
        <v>2.1025308371189438E-4</v>
      </c>
      <c r="CO62">
        <v>2.1025301362652857E-4</v>
      </c>
      <c r="CP62">
        <v>2.1028562588978609E-4</v>
      </c>
      <c r="CQ62">
        <v>2.1035158228494504E-4</v>
      </c>
      <c r="CR62">
        <v>2.10296054836009E-4</v>
      </c>
      <c r="CS62">
        <v>2.1026955506862132E-4</v>
      </c>
      <c r="CT62">
        <v>2.1025602733945034E-4</v>
      </c>
      <c r="CU62">
        <v>2.1025292601988707E-4</v>
      </c>
      <c r="CV62">
        <v>2.1025264567912474E-4</v>
      </c>
      <c r="CW62">
        <v>2.1025285593462639E-4</v>
      </c>
      <c r="CX62">
        <v>2.1046337478480262E-4</v>
      </c>
      <c r="CY62">
        <v>2.1034691734216535E-4</v>
      </c>
      <c r="CZ62">
        <v>2.1099124741738511E-4</v>
      </c>
      <c r="DA62">
        <v>2.1035812407577486E-4</v>
      </c>
      <c r="DB62">
        <v>2.1027269192800383E-4</v>
      </c>
      <c r="DC62">
        <v>2.1027248163282784E-4</v>
      </c>
      <c r="DD62">
        <v>2.1048816736136933E-4</v>
      </c>
      <c r="DE62">
        <v>2.102712899681092E-4</v>
      </c>
      <c r="DF62">
        <v>2.1110483384049808E-4</v>
      </c>
      <c r="DG62">
        <v>2.1173496790826321E-4</v>
      </c>
      <c r="DH62">
        <v>2.1078641629841002E-4</v>
      </c>
      <c r="DI62">
        <v>2.1185990576894602E-4</v>
      </c>
      <c r="DJ62">
        <v>2.1029500313066992E-4</v>
      </c>
      <c r="DK62">
        <v>2.1068029694982856E-4</v>
      </c>
      <c r="DL62">
        <v>2.1139964411460622E-4</v>
      </c>
      <c r="DM62">
        <v>2.105855681027717E-4</v>
      </c>
      <c r="DN62">
        <v>2.1037333136551296E-4</v>
      </c>
      <c r="DO62">
        <v>2.1037885704994306E-4</v>
      </c>
      <c r="DP62">
        <v>2.1027418153087601E-4</v>
      </c>
      <c r="DQ62">
        <v>2.1119672451710197E-4</v>
      </c>
      <c r="DR62">
        <v>2.1193536299033989E-4</v>
      </c>
      <c r="DS62">
        <v>2.1042272198429539E-4</v>
      </c>
      <c r="DT62">
        <v>2.1046460374094778E-4</v>
      </c>
      <c r="DU62">
        <v>2.105362591336687E-4</v>
      </c>
      <c r="DV62">
        <v>2.1031207711476167E-4</v>
      </c>
      <c r="DW62">
        <v>2.1097887928320358E-4</v>
      </c>
      <c r="DX62">
        <v>2.1039610256021947E-4</v>
      </c>
      <c r="DY62">
        <v>2.1048323296239167E-4</v>
      </c>
      <c r="DZ62">
        <v>2.1050546592502213E-4</v>
      </c>
      <c r="EA62">
        <v>2.1027621443473279E-4</v>
      </c>
      <c r="EB62">
        <v>2.103842953085052E-4</v>
      </c>
      <c r="EC62">
        <v>2.1109556086032271E-4</v>
      </c>
      <c r="ED62">
        <v>2.1027185074982369E-4</v>
      </c>
      <c r="EE62">
        <v>2.1126394369242309E-4</v>
      </c>
      <c r="EF62">
        <v>2.1106820590017196E-4</v>
      </c>
      <c r="EG62">
        <v>2.1032124632219159E-4</v>
      </c>
      <c r="EH62">
        <v>2.1038669875751763E-4</v>
      </c>
      <c r="EI62">
        <v>2.1034528641474584E-4</v>
      </c>
      <c r="EJ62">
        <v>2.1031205958358206E-4</v>
      </c>
      <c r="EK62">
        <v>2.1025436277802759E-4</v>
      </c>
      <c r="EL62">
        <v>2.1029286469558705E-4</v>
      </c>
      <c r="EM62">
        <v>2.1025667564945183E-4</v>
      </c>
      <c r="EN62">
        <v>2.1034725054550215E-4</v>
      </c>
      <c r="EO62">
        <v>2.1025380208958774E-4</v>
      </c>
      <c r="EP62">
        <v>2.1025415251951218E-4</v>
      </c>
      <c r="EQ62">
        <v>2.1031802035308247E-4</v>
      </c>
      <c r="ER62">
        <v>2.1031423347213956E-4</v>
      </c>
      <c r="ES62">
        <v>2.1029530111278132E-4</v>
      </c>
      <c r="ET62">
        <v>2.1025443286429283E-4</v>
      </c>
      <c r="EU62">
        <v>2.1048597231546325E-4</v>
      </c>
      <c r="EV62">
        <v>2.1049057318426847E-4</v>
      </c>
      <c r="EW62">
        <v>2.1025676325921812E-4</v>
      </c>
      <c r="EX62">
        <v>2.1025308371189438E-4</v>
      </c>
      <c r="EY62">
        <v>2.1025322388276615E-4</v>
      </c>
      <c r="EZ62">
        <v>2.1026867886763935E-4</v>
      </c>
      <c r="FA62">
        <v>2.1035549327987979E-4</v>
      </c>
      <c r="FB62">
        <v>2.1029000767395993E-4</v>
      </c>
      <c r="FC62">
        <v>2.1027258678036327E-4</v>
      </c>
      <c r="FD62">
        <v>2.1035950965473435E-4</v>
      </c>
      <c r="FE62">
        <v>2.1795872796418245E-4</v>
      </c>
      <c r="FF62">
        <v>2.1380573185795227E-4</v>
      </c>
      <c r="FG62">
        <v>2.1050432430781785E-4</v>
      </c>
      <c r="FH62">
        <v>2.1033760561273764E-4</v>
      </c>
      <c r="FI62">
        <v>2.108362653752534E-4</v>
      </c>
      <c r="FJ62">
        <v>2.1026997564768646E-4</v>
      </c>
      <c r="FK62">
        <v>2.1027169302966419E-4</v>
      </c>
      <c r="FL62">
        <v>2.1025695600096096E-4</v>
      </c>
      <c r="FM62">
        <v>2.1035710682689265E-4</v>
      </c>
      <c r="FN62">
        <v>2.1815625539067728E-4</v>
      </c>
      <c r="FO62">
        <v>2.1487850081407692E-4</v>
      </c>
      <c r="FP62">
        <v>2.138965439303485E-4</v>
      </c>
      <c r="FQ62">
        <v>2.1025408243343388E-4</v>
      </c>
      <c r="FR62">
        <v>2.1027390113342878E-4</v>
      </c>
      <c r="FS62">
        <v>2.1027766903661735E-4</v>
      </c>
      <c r="FT62">
        <v>2.1025515125120561E-4</v>
      </c>
      <c r="FU62">
        <v>2.1084040584647154E-4</v>
      </c>
      <c r="FV62">
        <v>2.1081937041464733E-4</v>
      </c>
      <c r="FW62">
        <v>2.102780370716095E-4</v>
      </c>
      <c r="FX62">
        <v>2.1031086747022695E-4</v>
      </c>
      <c r="FY62">
        <v>2.1030250552554614E-4</v>
      </c>
      <c r="FZ62">
        <v>2.1035384468132427E-4</v>
      </c>
      <c r="GA62">
        <v>2.1149664937502021E-4</v>
      </c>
      <c r="GB62">
        <v>2.1027975458527378E-4</v>
      </c>
      <c r="GC62">
        <v>2.1025269824296073E-4</v>
      </c>
      <c r="GD62">
        <v>2.1033806153509597E-4</v>
      </c>
      <c r="GE62">
        <v>2.1025697352295512E-4</v>
      </c>
      <c r="GF62">
        <v>2.1038190945722962E-4</v>
      </c>
      <c r="GG62">
        <v>2.1057317718368261E-4</v>
      </c>
      <c r="GH62">
        <v>2.107192718183394E-4</v>
      </c>
      <c r="GI62">
        <v>2.1036201777446483E-4</v>
      </c>
      <c r="GJ62">
        <v>2.1031626715050796E-4</v>
      </c>
      <c r="GK62">
        <v>2.1025686839103405E-4</v>
      </c>
      <c r="GL62">
        <v>2.1026918706331947E-4</v>
      </c>
      <c r="GM62">
        <v>2.1031149858737855E-4</v>
      </c>
      <c r="GN62">
        <v>2.1025695600096096E-4</v>
      </c>
      <c r="GO62">
        <v>2.1059458539034491E-4</v>
      </c>
      <c r="GP62">
        <v>2.102687489634492E-4</v>
      </c>
      <c r="GQ62">
        <v>2.1320385051393277E-4</v>
      </c>
      <c r="GR62">
        <v>2.1057018952068193E-4</v>
      </c>
      <c r="GS62">
        <v>2.2068264322701515E-4</v>
      </c>
      <c r="GT62">
        <v>2.1099648799147313E-4</v>
      </c>
      <c r="GU62">
        <v>2.1133318825640815E-4</v>
      </c>
      <c r="GV62">
        <v>2.1068458963727422E-4</v>
      </c>
      <c r="GW62">
        <v>2.1031072722248545E-4</v>
      </c>
      <c r="GX62">
        <v>2.1029125213396023E-4</v>
      </c>
      <c r="GY62">
        <v>2.1041033267349716E-4</v>
      </c>
      <c r="GZ62">
        <v>2.1037608540051668E-4</v>
      </c>
      <c r="HA62">
        <v>2.1043828965967292E-4</v>
      </c>
      <c r="HB62">
        <v>2.1059980627822808E-4</v>
      </c>
      <c r="HC62">
        <v>2.1035640528167162E-4</v>
      </c>
      <c r="HD62">
        <v>2.1027234143627753E-4</v>
      </c>
      <c r="HE62">
        <v>2.102693097316103E-4</v>
      </c>
      <c r="HF62">
        <v>2.1028946432280452E-4</v>
      </c>
      <c r="HG62">
        <v>2.106736471482779E-4</v>
      </c>
      <c r="HH62">
        <v>2.1026829334152064E-4</v>
      </c>
      <c r="HI62">
        <v>2.1105028509355093E-4</v>
      </c>
      <c r="HJ62">
        <v>2.1046416482639122E-4</v>
      </c>
      <c r="HK62">
        <v>2.1079708871090099E-4</v>
      </c>
      <c r="HL62">
        <v>2.1029370604190565E-4</v>
      </c>
      <c r="HM62">
        <v>2.1062767296994113E-4</v>
      </c>
      <c r="HN62">
        <v>2.102705013738839E-4</v>
      </c>
      <c r="HO62">
        <v>2.1135264435833778E-4</v>
      </c>
      <c r="HP62">
        <v>2.1027481242786642E-4</v>
      </c>
      <c r="HQ62">
        <v>2.1025565938149831E-4</v>
      </c>
      <c r="HR62">
        <v>2.1091880595712283E-4</v>
      </c>
      <c r="HS62">
        <v>2.1028960454218872E-4</v>
      </c>
      <c r="HT62">
        <v>2.1025418756256891E-4</v>
      </c>
      <c r="HU62">
        <v>2.1025695600096099E-4</v>
      </c>
      <c r="HV62">
        <v>2.1034893411534553E-4</v>
      </c>
      <c r="HW62">
        <v>2.1038145334476488E-4</v>
      </c>
      <c r="HX62">
        <v>2.1067041035974034E-4</v>
      </c>
      <c r="HY62">
        <v>2.1086398320309155E-4</v>
      </c>
      <c r="HZ62">
        <v>2.102958269656262E-4</v>
      </c>
      <c r="IA62">
        <v>2.1061865284870279E-4</v>
      </c>
      <c r="IB62">
        <v>2.1027062404370823E-4</v>
      </c>
      <c r="IC62">
        <v>2.1148484237086657E-4</v>
      </c>
      <c r="ID62">
        <v>2.1089318907782244E-4</v>
      </c>
      <c r="IE62">
        <v>2.1030054223031597E-4</v>
      </c>
      <c r="IF62">
        <v>2.1027155283416546E-4</v>
      </c>
      <c r="IG62">
        <v>2.1085168284798025E-4</v>
      </c>
      <c r="IH62">
        <v>2.1131439058537848E-4</v>
      </c>
      <c r="II62">
        <v>2.1048244277764073E-4</v>
      </c>
      <c r="IJ62">
        <v>2.1038913734950041E-4</v>
      </c>
      <c r="IK62">
        <v>2.1042923309929227E-4</v>
      </c>
      <c r="IL62">
        <v>2.1040468250909121E-4</v>
      </c>
      <c r="IM62">
        <v>2.1027095700538147E-4</v>
      </c>
      <c r="IN62">
        <v>2.1035865024285038E-4</v>
      </c>
      <c r="IO62">
        <v>2.1036108818465213E-4</v>
      </c>
      <c r="IP62">
        <v>2.1064144201307425E-4</v>
      </c>
      <c r="IQ62">
        <v>2.1052944274700615E-4</v>
      </c>
      <c r="IR62">
        <v>2.1056591906724049E-4</v>
      </c>
      <c r="IS62">
        <v>2.1080166796506452E-4</v>
      </c>
      <c r="IT62">
        <v>2.103068178919671E-4</v>
      </c>
      <c r="IU62">
        <v>2.1037940086314754E-4</v>
      </c>
      <c r="IV62">
        <v>2.1027213114180264E-4</v>
      </c>
      <c r="IW62">
        <v>2.111799485015556E-4</v>
      </c>
      <c r="IX62">
        <v>2.1063497051444351E-4</v>
      </c>
      <c r="IY62">
        <v>2.10291357300269E-4</v>
      </c>
      <c r="IZ62">
        <v>2.1058157824340904E-4</v>
      </c>
      <c r="JA62">
        <v>2.1035794868733468E-4</v>
      </c>
      <c r="JB62">
        <v>2.1035338869054135E-4</v>
      </c>
      <c r="JC62">
        <v>2.1027307747025232E-4</v>
      </c>
      <c r="JD62">
        <v>2.1282326381809655E-4</v>
      </c>
      <c r="JE62">
        <v>2.1063901515448776E-4</v>
      </c>
      <c r="JF62">
        <v>2.103235957315397E-4</v>
      </c>
      <c r="JG62">
        <v>2.1106229081472466E-4</v>
      </c>
      <c r="JH62">
        <v>2.1047684141583587E-4</v>
      </c>
      <c r="JI62">
        <v>2.1130961204962278E-4</v>
      </c>
      <c r="JJ62">
        <v>2.1039373398593466E-4</v>
      </c>
      <c r="JK62">
        <v>2.105104013664903E-4</v>
      </c>
      <c r="JL62">
        <v>2.1068217937729591E-4</v>
      </c>
      <c r="JM62">
        <v>2.1037715545904533E-4</v>
      </c>
      <c r="JN62">
        <v>2.1699598940151327E-4</v>
      </c>
      <c r="JO62">
        <v>2.1501069514159342E-4</v>
      </c>
      <c r="JP62">
        <v>2.1186732453304372E-4</v>
      </c>
      <c r="JQ62">
        <v>2.1047001131849823E-4</v>
      </c>
      <c r="JR62">
        <v>2.1054523705866547E-4</v>
      </c>
      <c r="JS62">
        <v>2.1062923794291618E-4</v>
      </c>
      <c r="JT62">
        <v>2.1079485199369062E-4</v>
      </c>
      <c r="JU62">
        <v>2.1376696536992102E-4</v>
      </c>
      <c r="JV62">
        <v>2.1037894476156005E-4</v>
      </c>
      <c r="JW62">
        <v>2.1044206345658133E-4</v>
      </c>
      <c r="JX62">
        <v>2.1444280356554716E-4</v>
      </c>
      <c r="JY62">
        <v>2.1027777418934079E-4</v>
      </c>
      <c r="JZ62">
        <v>2.1029486290408616E-4</v>
      </c>
      <c r="KA62">
        <v>2.1154603679442098E-4</v>
      </c>
      <c r="KB62">
        <v>2.2476572649619088E-4</v>
      </c>
      <c r="KC62">
        <v>2.1217956092707072E-4</v>
      </c>
      <c r="KD62">
        <v>2.1080968213860443E-4</v>
      </c>
      <c r="KE62">
        <v>2.1041861545051429E-4</v>
      </c>
      <c r="KF62">
        <v>2.1072367169335465E-4</v>
      </c>
      <c r="KG62">
        <v>2.1140591469004646E-4</v>
      </c>
      <c r="KH62">
        <v>2.1057456559710693E-4</v>
      </c>
      <c r="KI62">
        <v>2.1063931411230801E-4</v>
      </c>
      <c r="KJ62">
        <v>2.1052775628646053E-4</v>
      </c>
      <c r="KK62">
        <v>2.1060798091556118E-4</v>
      </c>
      <c r="KL62">
        <v>2.1053439688112019E-4</v>
      </c>
      <c r="KM62">
        <v>2.1070355696499685E-4</v>
      </c>
      <c r="KN62">
        <v>2.106538585558279E-4</v>
      </c>
      <c r="KO62">
        <v>2.108601061454563E-4</v>
      </c>
      <c r="KP62">
        <v>2.1147096284917011E-4</v>
      </c>
      <c r="KQ62">
        <v>2.104409049742958E-4</v>
      </c>
      <c r="KR62">
        <v>2.1061807263343291E-4</v>
      </c>
      <c r="KS62">
        <v>2.1054532490907241E-4</v>
      </c>
      <c r="KT62">
        <v>2.1079538034780482E-4</v>
      </c>
      <c r="KU62">
        <v>2.1134814736134387E-4</v>
      </c>
      <c r="KV62">
        <v>2.1131941713029061E-4</v>
      </c>
      <c r="KW62">
        <v>2.1029191818902564E-4</v>
      </c>
      <c r="KX62">
        <v>2.1025268072167913E-4</v>
      </c>
      <c r="KY62">
        <v>2.1034269101250614E-4</v>
      </c>
      <c r="KZ62">
        <v>2.1047366334624922E-4</v>
      </c>
      <c r="LA62">
        <v>2.1097579188672226E-4</v>
      </c>
      <c r="LB62">
        <v>2.1051751513235438E-4</v>
      </c>
      <c r="LC62">
        <v>2.1811227500093575E-4</v>
      </c>
      <c r="LD62">
        <v>2.1149338724808035E-4</v>
      </c>
      <c r="LE62">
        <v>2.1070359215801811E-4</v>
      </c>
      <c r="LF62">
        <v>2.1050565912300484E-4</v>
      </c>
      <c r="LG62">
        <v>2.110280251574178E-4</v>
      </c>
      <c r="LH62">
        <v>2.1079840962918438E-4</v>
      </c>
      <c r="LI62">
        <v>2.1025604486128971E-4</v>
      </c>
      <c r="LJ62">
        <v>2.1230684642035757E-4</v>
      </c>
      <c r="LK62">
        <v>2.1112249891384454E-4</v>
      </c>
      <c r="LL62">
        <v>2.1048156480154244E-4</v>
      </c>
      <c r="LM62">
        <v>2.1093488800343979E-4</v>
      </c>
      <c r="LN62">
        <v>2.106774821677752E-4</v>
      </c>
      <c r="LO62">
        <v>2.1057307173530986E-4</v>
      </c>
      <c r="LP62">
        <v>2.1027547837879684E-4</v>
      </c>
      <c r="LQ62">
        <v>2.1104610106757702E-4</v>
      </c>
      <c r="LR62">
        <v>2.1626735067609471E-4</v>
      </c>
      <c r="LS62">
        <v>2.1236531783967144E-4</v>
      </c>
      <c r="LT62">
        <v>2.1037654148970599E-4</v>
      </c>
      <c r="LU62">
        <v>2.1029631776398747E-4</v>
      </c>
      <c r="LV62">
        <v>2.1044645176272042E-4</v>
      </c>
      <c r="LW62">
        <v>2.1376587866164083E-4</v>
      </c>
      <c r="LX62">
        <v>2.1035758037256215E-4</v>
      </c>
      <c r="LY62">
        <v>2.1047415497504838E-4</v>
      </c>
      <c r="LZ62">
        <v>2.1040863057339974E-4</v>
      </c>
      <c r="MA62">
        <v>2.1029184807776742E-4</v>
      </c>
      <c r="MB62">
        <v>2.1083189603305117E-4</v>
      </c>
      <c r="MC62">
        <v>2.1046915100348234E-4</v>
      </c>
      <c r="MD62">
        <v>2.1105438100962287E-4</v>
      </c>
      <c r="ME62">
        <v>2.1068970942356692E-4</v>
      </c>
      <c r="MF62">
        <v>2.1033518575022878E-4</v>
      </c>
      <c r="MG62">
        <v>2.1121944444514202E-4</v>
      </c>
      <c r="MH62">
        <v>2.1027235896083611E-4</v>
      </c>
      <c r="MI62">
        <v>2.1132354119958894E-4</v>
      </c>
      <c r="MJ62">
        <v>2.1133329446744003E-4</v>
      </c>
      <c r="MK62">
        <v>2.1053524016121169E-4</v>
      </c>
      <c r="ML62">
        <v>2.1129327816873125E-4</v>
      </c>
      <c r="MM62">
        <v>2.1132451471582501E-4</v>
      </c>
      <c r="MN62">
        <v>2.1063686971738084E-4</v>
      </c>
      <c r="MO62">
        <v>2.1088728379769627E-4</v>
      </c>
      <c r="MP62">
        <v>2.1335358346074218E-4</v>
      </c>
      <c r="MQ62">
        <v>2.1103323225541321E-4</v>
      </c>
      <c r="MR62">
        <v>2.1372517128509559E-4</v>
      </c>
      <c r="MS62">
        <v>2.1078960381997876E-4</v>
      </c>
      <c r="MT62">
        <v>2.1033436160686775E-4</v>
      </c>
      <c r="MU62">
        <v>2.1031419840906432E-4</v>
      </c>
      <c r="MV62">
        <v>2.103159866408085E-4</v>
      </c>
      <c r="MW62">
        <v>2.1031824827156406E-4</v>
      </c>
      <c r="MX62">
        <v>2.1098817730299066E-4</v>
      </c>
      <c r="MY62">
        <v>2.104424496201776E-4</v>
      </c>
      <c r="MZ62">
        <v>2.1035615974194973E-4</v>
      </c>
      <c r="NA62">
        <v>2.1043851783889727E-4</v>
      </c>
      <c r="NB62">
        <v>2.103990501938081E-4</v>
      </c>
      <c r="NC62">
        <v>2.1082521904138612E-4</v>
      </c>
      <c r="ND62">
        <v>2.1025376704665954E-4</v>
      </c>
      <c r="NE62">
        <v>2.1035675605369719E-4</v>
      </c>
      <c r="NF62">
        <v>2.1104246445402479E-4</v>
      </c>
      <c r="NG62">
        <v>2.1038080426505175E-4</v>
      </c>
      <c r="NH62">
        <v>2.107863986880614E-4</v>
      </c>
      <c r="NI62">
        <v>2.1329604527320573E-4</v>
      </c>
      <c r="NJ62">
        <v>2.1099902896958958E-4</v>
      </c>
      <c r="NK62">
        <v>2.113401276015232E-4</v>
      </c>
      <c r="NL62">
        <v>2.1229855723650719E-4</v>
      </c>
      <c r="NM62">
        <v>2.1040112060487437E-4</v>
      </c>
      <c r="NN62">
        <v>2.1354919266047587E-4</v>
      </c>
    </row>
    <row r="63" spans="1:378" x14ac:dyDescent="0.25">
      <c r="A63" t="s">
        <v>61</v>
      </c>
      <c r="B63">
        <v>3.5085256880760091E-3</v>
      </c>
      <c r="C63">
        <v>3.4875785694902001E-3</v>
      </c>
      <c r="D63">
        <v>3.4892478300705865E-3</v>
      </c>
      <c r="E63">
        <v>3.4878064718751683E-3</v>
      </c>
      <c r="F63">
        <v>3.4920533983325095E-3</v>
      </c>
      <c r="G63">
        <v>3.4875038681747702E-3</v>
      </c>
      <c r="H63">
        <v>3.4871629568875148E-3</v>
      </c>
      <c r="I63">
        <v>3.4924124637185955E-3</v>
      </c>
      <c r="J63">
        <v>3.4874692799336457E-3</v>
      </c>
      <c r="K63">
        <v>3.4874588163992313E-3</v>
      </c>
      <c r="L63">
        <v>3.4890261393886153E-3</v>
      </c>
      <c r="M63">
        <v>3.4905846806500816E-3</v>
      </c>
      <c r="N63">
        <v>3.4913468497279926E-3</v>
      </c>
      <c r="O63">
        <v>3.4881361691003728E-3</v>
      </c>
      <c r="P63">
        <v>3.4881751321496953E-3</v>
      </c>
      <c r="Q63">
        <v>3.4942865137909704E-3</v>
      </c>
      <c r="R63">
        <v>3.4871487173717837E-3</v>
      </c>
      <c r="S63">
        <v>3.4878201353369226E-3</v>
      </c>
      <c r="T63">
        <v>3.4874835220674899E-3</v>
      </c>
      <c r="U63">
        <v>3.4871832992545782E-3</v>
      </c>
      <c r="V63">
        <v>3.4879329356642449E-3</v>
      </c>
      <c r="W63">
        <v>3.4976061729718997E-3</v>
      </c>
      <c r="X63">
        <v>3.4917209206694689E-3</v>
      </c>
      <c r="Y63">
        <v>3.4896575373767375E-3</v>
      </c>
      <c r="Z63">
        <v>3.491391419395582E-3</v>
      </c>
      <c r="AA63">
        <v>3.4918843833701015E-3</v>
      </c>
      <c r="AB63">
        <v>3.4876797265665756E-3</v>
      </c>
      <c r="AC63">
        <v>3.493419522993162E-3</v>
      </c>
      <c r="AD63">
        <v>3.4920612666689698E-3</v>
      </c>
      <c r="AE63">
        <v>3.4909582970430505E-3</v>
      </c>
      <c r="AF63">
        <v>3.4871466831647435E-3</v>
      </c>
      <c r="AG63">
        <v>3.4871298283977109E-3</v>
      </c>
      <c r="AH63">
        <v>3.4911246009860244E-3</v>
      </c>
      <c r="AI63">
        <v>3.4874370175708644E-3</v>
      </c>
      <c r="AJ63">
        <v>3.4877619936879382E-3</v>
      </c>
      <c r="AK63">
        <v>3.4871722562258667E-3</v>
      </c>
      <c r="AL63">
        <v>3.4878811861546659E-3</v>
      </c>
      <c r="AM63">
        <v>3.4886552632506992E-3</v>
      </c>
      <c r="AN63">
        <v>3.4881434382599439E-3</v>
      </c>
      <c r="AO63">
        <v>3.4876899007352355E-3</v>
      </c>
      <c r="AP63">
        <v>3.4877672263569676E-3</v>
      </c>
      <c r="AQ63">
        <v>3.487142905357966E-3</v>
      </c>
      <c r="AR63">
        <v>3.4904903427820833E-3</v>
      </c>
      <c r="AS63">
        <v>3.4872364811354625E-3</v>
      </c>
      <c r="AT63">
        <v>3.4933620694261149E-3</v>
      </c>
      <c r="AU63">
        <v>3.4872951865159135E-3</v>
      </c>
      <c r="AV63">
        <v>3.4873631942296695E-3</v>
      </c>
      <c r="AW63">
        <v>3.487806762586006E-3</v>
      </c>
      <c r="AX63">
        <v>3.491982002085258E-3</v>
      </c>
      <c r="AY63">
        <v>3.4911525625743933E-3</v>
      </c>
      <c r="AZ63">
        <v>3.4891881861066013E-3</v>
      </c>
      <c r="BA63">
        <v>3.4874370175708644E-3</v>
      </c>
      <c r="BB63">
        <v>3.4883097649081782E-3</v>
      </c>
      <c r="BC63">
        <v>3.4879096772677054E-3</v>
      </c>
      <c r="BD63">
        <v>3.4879785811691663E-3</v>
      </c>
      <c r="BE63">
        <v>3.4882612028661673E-3</v>
      </c>
      <c r="BF63">
        <v>3.4897259282925322E-3</v>
      </c>
      <c r="BG63">
        <v>3.4904102760614651E-3</v>
      </c>
      <c r="BH63">
        <v>3.4874649201200093E-3</v>
      </c>
      <c r="BI63">
        <v>3.4872306688290907E-3</v>
      </c>
      <c r="BJ63">
        <v>3.4878544398190691E-3</v>
      </c>
      <c r="BK63">
        <v>0</v>
      </c>
      <c r="BL63">
        <v>3.4871684783636791E-3</v>
      </c>
      <c r="BM63">
        <v>3.487481487469819E-3</v>
      </c>
      <c r="BN63">
        <v>3.5045159639098085E-3</v>
      </c>
      <c r="BO63">
        <v>3.4881629197569975E-3</v>
      </c>
      <c r="BP63">
        <v>3.4987197837741835E-3</v>
      </c>
      <c r="BQ63">
        <v>3.5000729791773042E-3</v>
      </c>
      <c r="BR63">
        <v>3.4936146459138688E-3</v>
      </c>
      <c r="BS63">
        <v>3.4874550379161238E-3</v>
      </c>
      <c r="BT63">
        <v>3.4899069588886535E-3</v>
      </c>
      <c r="BU63">
        <v>3.4930710392731532E-3</v>
      </c>
      <c r="BV63">
        <v>3.4915035768616396E-3</v>
      </c>
      <c r="BW63">
        <v>3.4973398653785331E-3</v>
      </c>
      <c r="BX63">
        <v>3.4877669356527209E-3</v>
      </c>
      <c r="BY63">
        <v>3.4883839191378512E-3</v>
      </c>
      <c r="BZ63">
        <v>3.5009198437859356E-3</v>
      </c>
      <c r="CA63">
        <v>3.4886945287565304E-3</v>
      </c>
      <c r="CB63">
        <v>3.4871307001920105E-3</v>
      </c>
      <c r="CC63">
        <v>3.4878285660369427E-3</v>
      </c>
      <c r="CD63">
        <v>3.4871571448262316E-3</v>
      </c>
      <c r="CE63">
        <v>3.487205385521826E-3</v>
      </c>
      <c r="CF63">
        <v>3.4880922640207006E-3</v>
      </c>
      <c r="CG63">
        <v>3.4871368027643086E-3</v>
      </c>
      <c r="CH63">
        <v>3.487405046448868E-3</v>
      </c>
      <c r="CI63">
        <v>3.4877524005021625E-3</v>
      </c>
      <c r="CJ63">
        <v>3.4871388369598208E-3</v>
      </c>
      <c r="CK63">
        <v>3.4881329706797598E-3</v>
      </c>
      <c r="CL63">
        <v>3.4872033512486716E-3</v>
      </c>
      <c r="CM63">
        <v>3.4871362215660264E-3</v>
      </c>
      <c r="CN63">
        <v>3.4871344779723429E-3</v>
      </c>
      <c r="CO63">
        <v>3.4871333155775223E-3</v>
      </c>
      <c r="CP63">
        <v>3.4876742034713041E-3</v>
      </c>
      <c r="CQ63">
        <v>3.4887681176034584E-3</v>
      </c>
      <c r="CR63">
        <v>3.4878471718639706E-3</v>
      </c>
      <c r="CS63">
        <v>3.4874076622459218E-3</v>
      </c>
      <c r="CT63">
        <v>3.4871832992545782E-3</v>
      </c>
      <c r="CU63">
        <v>3.4871318625850872E-3</v>
      </c>
      <c r="CV63">
        <v>3.4871272130174297E-3</v>
      </c>
      <c r="CW63">
        <v>3.4871307001920105E-3</v>
      </c>
      <c r="CX63">
        <v>3.4906222425168713E-3</v>
      </c>
      <c r="CY63">
        <v>3.4886907475952869E-3</v>
      </c>
      <c r="CZ63">
        <v>3.4993772287675311E-3</v>
      </c>
      <c r="DA63">
        <v>3.488876615913912E-3</v>
      </c>
      <c r="DB63">
        <v>3.4874596883580347E-3</v>
      </c>
      <c r="DC63">
        <v>3.487456200525439E-3</v>
      </c>
      <c r="DD63">
        <v>3.4910334376680539E-3</v>
      </c>
      <c r="DE63">
        <v>3.4874364362725051E-3</v>
      </c>
      <c r="DF63">
        <v>3.5012611066411584E-3</v>
      </c>
      <c r="DG63">
        <v>3.5117121411499309E-3</v>
      </c>
      <c r="DH63">
        <v>3.4959800198204392E-3</v>
      </c>
      <c r="DI63">
        <v>3.5137842873172996E-3</v>
      </c>
      <c r="DJ63">
        <v>3.4878297288953165E-3</v>
      </c>
      <c r="DK63">
        <v>3.4942199864707001E-3</v>
      </c>
      <c r="DL63">
        <v>3.5061506571445493E-3</v>
      </c>
      <c r="DM63">
        <v>3.4926488693065726E-3</v>
      </c>
      <c r="DN63">
        <v>3.4891288351129178E-3</v>
      </c>
      <c r="DO63">
        <v>3.4892204808778709E-3</v>
      </c>
      <c r="DP63">
        <v>3.4874843940386471E-3</v>
      </c>
      <c r="DQ63">
        <v>3.5027851515727834E-3</v>
      </c>
      <c r="DR63">
        <v>3.5150357765877027E-3</v>
      </c>
      <c r="DS63">
        <v>3.4899479989824976E-3</v>
      </c>
      <c r="DT63">
        <v>3.4906426252635596E-3</v>
      </c>
      <c r="DU63">
        <v>3.4918310596307438E-3</v>
      </c>
      <c r="DV63">
        <v>3.4881129079933422E-3</v>
      </c>
      <c r="DW63">
        <v>3.4991720981393799E-3</v>
      </c>
      <c r="DX63">
        <v>3.4895065048087138E-3</v>
      </c>
      <c r="DY63">
        <v>3.4909515986172339E-3</v>
      </c>
      <c r="DZ63">
        <v>3.4913203415111184E-3</v>
      </c>
      <c r="EA63">
        <v>3.4875181105911194E-3</v>
      </c>
      <c r="EB63">
        <v>3.4893106766485933E-3</v>
      </c>
      <c r="EC63">
        <v>3.5011073104241797E-3</v>
      </c>
      <c r="ED63">
        <v>3.4874457370695101E-3</v>
      </c>
      <c r="EE63">
        <v>3.5039000094369581E-3</v>
      </c>
      <c r="EF63">
        <v>3.500653617079943E-3</v>
      </c>
      <c r="EG63">
        <v>3.4882649830963565E-3</v>
      </c>
      <c r="EH63">
        <v>3.4893505388459479E-3</v>
      </c>
      <c r="EI63">
        <v>3.4886636979885215E-3</v>
      </c>
      <c r="EJ63">
        <v>3.4881126172314676E-3</v>
      </c>
      <c r="EK63">
        <v>3.4871556918139378E-3</v>
      </c>
      <c r="EL63">
        <v>3.4877942620637503E-3</v>
      </c>
      <c r="EM63">
        <v>3.4871940517444758E-3</v>
      </c>
      <c r="EN63">
        <v>3.4886962739106376E-3</v>
      </c>
      <c r="EO63">
        <v>3.4871463925639314E-3</v>
      </c>
      <c r="EP63">
        <v>3.4871522045893731E-3</v>
      </c>
      <c r="EQ63">
        <v>3.4882114790625199E-3</v>
      </c>
      <c r="ER63">
        <v>3.4881486720735955E-3</v>
      </c>
      <c r="ES63">
        <v>3.4878346710520555E-3</v>
      </c>
      <c r="ET63">
        <v>3.4871568542236757E-3</v>
      </c>
      <c r="EU63">
        <v>3.4909970319225371E-3</v>
      </c>
      <c r="EV63">
        <v>3.4910733392373027E-3</v>
      </c>
      <c r="EW63">
        <v>3.4871955047887366E-3</v>
      </c>
      <c r="EX63">
        <v>3.4871344779723429E-3</v>
      </c>
      <c r="EY63">
        <v>3.4871368027643086E-3</v>
      </c>
      <c r="EZ63">
        <v>3.4873931300897225E-3</v>
      </c>
      <c r="FA63">
        <v>3.4888329830743445E-3</v>
      </c>
      <c r="FB63">
        <v>3.4877468771767157E-3</v>
      </c>
      <c r="FC63">
        <v>3.4874579444408647E-3</v>
      </c>
      <c r="FD63">
        <v>3.4888995963148475E-3</v>
      </c>
      <c r="FE63">
        <v>3.6149357794931494E-3</v>
      </c>
      <c r="FF63">
        <v>3.5460566189441196E-3</v>
      </c>
      <c r="FG63">
        <v>3.4913014073169398E-3</v>
      </c>
      <c r="FH63">
        <v>3.4885363087059085E-3</v>
      </c>
      <c r="FI63">
        <v>3.4968067874068488E-3</v>
      </c>
      <c r="FJ63">
        <v>3.4874146377239161E-3</v>
      </c>
      <c r="FK63">
        <v>3.4874431212153383E-3</v>
      </c>
      <c r="FL63">
        <v>3.4871987014903735E-3</v>
      </c>
      <c r="FM63">
        <v>3.4888597444198669E-3</v>
      </c>
      <c r="FN63">
        <v>3.6182118536753436E-3</v>
      </c>
      <c r="FO63">
        <v>3.5638489364110382E-3</v>
      </c>
      <c r="FP63">
        <v>3.547562774778214E-3</v>
      </c>
      <c r="FQ63">
        <v>3.4871510421827351E-3</v>
      </c>
      <c r="FR63">
        <v>3.4874797435308475E-3</v>
      </c>
      <c r="FS63">
        <v>3.4875422357658553E-3</v>
      </c>
      <c r="FT63">
        <v>3.4871687689681727E-3</v>
      </c>
      <c r="FU63">
        <v>3.4968754588369411E-3</v>
      </c>
      <c r="FV63">
        <v>3.4965265774874825E-3</v>
      </c>
      <c r="FW63">
        <v>3.4875483397786367E-3</v>
      </c>
      <c r="FX63">
        <v>3.4880928455377123E-3</v>
      </c>
      <c r="FY63">
        <v>3.4879541592217518E-3</v>
      </c>
      <c r="FZ63">
        <v>3.4888056403844692E-3</v>
      </c>
      <c r="GA63">
        <v>3.5077595295670717E-3</v>
      </c>
      <c r="GB63">
        <v>3.4875768254541348E-3</v>
      </c>
      <c r="GC63">
        <v>3.4871280848104212E-3</v>
      </c>
      <c r="GD63">
        <v>3.4885438703670599E-3</v>
      </c>
      <c r="GE63">
        <v>3.4871989920999039E-3</v>
      </c>
      <c r="GF63">
        <v>3.4892711063169934E-3</v>
      </c>
      <c r="GG63">
        <v>3.492443360781292E-3</v>
      </c>
      <c r="GH63">
        <v>3.4948664008079321E-3</v>
      </c>
      <c r="GI63">
        <v>3.4889411945194142E-3</v>
      </c>
      <c r="GJ63">
        <v>3.4881824014716635E-3</v>
      </c>
      <c r="GK63">
        <v>3.4871972484434486E-3</v>
      </c>
      <c r="GL63">
        <v>3.4874015587255665E-3</v>
      </c>
      <c r="GM63">
        <v>3.4881033128770734E-3</v>
      </c>
      <c r="GN63">
        <v>3.4871987014903735E-3</v>
      </c>
      <c r="GO63">
        <v>3.4927984247558395E-3</v>
      </c>
      <c r="GP63">
        <v>3.4873942926577613E-3</v>
      </c>
      <c r="GQ63">
        <v>3.5360741675606491E-3</v>
      </c>
      <c r="GR63">
        <v>3.4923938091529672E-3</v>
      </c>
      <c r="GS63">
        <v>3.6601130423442132E-3</v>
      </c>
      <c r="GT63">
        <v>3.4994641458593713E-3</v>
      </c>
      <c r="GU63">
        <v>3.5050484592110188E-3</v>
      </c>
      <c r="GV63">
        <v>3.4942911824699724E-3</v>
      </c>
      <c r="GW63">
        <v>3.4880905194708302E-3</v>
      </c>
      <c r="GX63">
        <v>3.4877675170612629E-3</v>
      </c>
      <c r="GY63">
        <v>3.4897425171313869E-3</v>
      </c>
      <c r="GZ63">
        <v>3.4891745119241461E-3</v>
      </c>
      <c r="HA63">
        <v>3.4902061953266013E-3</v>
      </c>
      <c r="HB63">
        <v>3.4928850153438189E-3</v>
      </c>
      <c r="HC63">
        <v>3.4888481090018029E-3</v>
      </c>
      <c r="HD63">
        <v>3.487453875307584E-3</v>
      </c>
      <c r="HE63">
        <v>3.4874035932299778E-3</v>
      </c>
      <c r="HF63">
        <v>3.4877378654727532E-3</v>
      </c>
      <c r="HG63">
        <v>3.4941096967577049E-3</v>
      </c>
      <c r="HH63">
        <v>3.4873867359793628E-3</v>
      </c>
      <c r="HI63">
        <v>3.5003563930795238E-3</v>
      </c>
      <c r="HJ63">
        <v>3.490635345683845E-3</v>
      </c>
      <c r="HK63">
        <v>3.4961570262020025E-3</v>
      </c>
      <c r="HL63">
        <v>3.4878082161409205E-3</v>
      </c>
      <c r="HM63">
        <v>3.4933471959679697E-3</v>
      </c>
      <c r="HN63">
        <v>3.4874233571106513E-3</v>
      </c>
      <c r="HO63">
        <v>3.5053711467200339E-3</v>
      </c>
      <c r="HP63">
        <v>3.4874948577265446E-3</v>
      </c>
      <c r="HQ63">
        <v>3.4871771965195391E-3</v>
      </c>
      <c r="HR63">
        <v>3.4981757571445923E-3</v>
      </c>
      <c r="HS63">
        <v>3.4877401910693175E-3</v>
      </c>
      <c r="HT63">
        <v>3.4871527857929835E-3</v>
      </c>
      <c r="HU63">
        <v>3.487198701490374E-3</v>
      </c>
      <c r="HV63">
        <v>3.4887241966138067E-3</v>
      </c>
      <c r="HW63">
        <v>3.4892635415028485E-3</v>
      </c>
      <c r="HX63">
        <v>3.4940560132791657E-3</v>
      </c>
      <c r="HY63">
        <v>3.4972664990619764E-3</v>
      </c>
      <c r="HZ63">
        <v>3.4878433925392902E-3</v>
      </c>
      <c r="IA63">
        <v>3.4931975935211927E-3</v>
      </c>
      <c r="IB63">
        <v>3.4874253916404962E-3</v>
      </c>
      <c r="IC63">
        <v>3.5075637055128469E-3</v>
      </c>
      <c r="ID63">
        <v>3.4977508905911538E-3</v>
      </c>
      <c r="IE63">
        <v>3.4879215971571832E-3</v>
      </c>
      <c r="IF63">
        <v>3.4874407960149246E-3</v>
      </c>
      <c r="IG63">
        <v>3.497062492577778E-3</v>
      </c>
      <c r="IH63">
        <v>3.5047366920511946E-3</v>
      </c>
      <c r="II63">
        <v>3.490938493075853E-3</v>
      </c>
      <c r="IJ63">
        <v>3.4893909839040214E-3</v>
      </c>
      <c r="IK63">
        <v>3.490055988521556E-3</v>
      </c>
      <c r="IL63">
        <v>3.489648806814476E-3</v>
      </c>
      <c r="IM63">
        <v>3.4874309139477561E-3</v>
      </c>
      <c r="IN63">
        <v>3.4888853426127925E-3</v>
      </c>
      <c r="IO63">
        <v>3.4889257768873443E-3</v>
      </c>
      <c r="IP63">
        <v>3.493575561251325E-3</v>
      </c>
      <c r="IQ63">
        <v>3.4917180070346701E-3</v>
      </c>
      <c r="IR63">
        <v>3.492322981913864E-3</v>
      </c>
      <c r="IS63">
        <v>3.4962329750289835E-3</v>
      </c>
      <c r="IT63">
        <v>3.48802568160498E-3</v>
      </c>
      <c r="IU63">
        <v>3.4892295002451087E-3</v>
      </c>
      <c r="IV63">
        <v>3.4874503874866157E-3</v>
      </c>
      <c r="IW63">
        <v>3.5025069144064983E-3</v>
      </c>
      <c r="IX63">
        <v>3.4934682287661076E-3</v>
      </c>
      <c r="IY63">
        <v>3.4877692612880528E-3</v>
      </c>
      <c r="IZ63">
        <v>3.4925826958364849E-3</v>
      </c>
      <c r="JA63">
        <v>3.4888737070239875E-3</v>
      </c>
      <c r="JB63">
        <v>3.4887980775884678E-3</v>
      </c>
      <c r="JC63">
        <v>3.4874660827359134E-3</v>
      </c>
      <c r="JD63">
        <v>3.5297619795752085E-3</v>
      </c>
      <c r="JE63">
        <v>3.4935353107964887E-3</v>
      </c>
      <c r="JF63">
        <v>3.4883039490234955E-3</v>
      </c>
      <c r="JG63">
        <v>3.5005555129378335E-3</v>
      </c>
      <c r="JH63">
        <v>3.4908455921702948E-3</v>
      </c>
      <c r="JI63">
        <v>3.504657438056467E-3</v>
      </c>
      <c r="JJ63">
        <v>3.4894672210231616E-3</v>
      </c>
      <c r="JK63">
        <v>3.4914021978520761E-3</v>
      </c>
      <c r="JL63">
        <v>3.4942512073099282E-3</v>
      </c>
      <c r="JM63">
        <v>3.489192259288051E-3</v>
      </c>
      <c r="JN63">
        <v>3.5989683616751184E-3</v>
      </c>
      <c r="JO63">
        <v>3.566041434086396E-3</v>
      </c>
      <c r="JP63">
        <v>3.5139073305926337E-3</v>
      </c>
      <c r="JQ63">
        <v>3.4907323121769955E-3</v>
      </c>
      <c r="JR63">
        <v>3.4919799622353774E-3</v>
      </c>
      <c r="JS63">
        <v>3.4933731516929561E-3</v>
      </c>
      <c r="JT63">
        <v>3.4961199293206441E-3</v>
      </c>
      <c r="JU63">
        <v>3.545413660683451E-3</v>
      </c>
      <c r="JV63">
        <v>3.4892219356113677E-3</v>
      </c>
      <c r="JW63">
        <v>3.490268785311394E-3</v>
      </c>
      <c r="JX63">
        <v>3.5566227170829652E-3</v>
      </c>
      <c r="JY63">
        <v>3.4875439797673268E-3</v>
      </c>
      <c r="JZ63">
        <v>3.4878274031793443E-3</v>
      </c>
      <c r="KA63">
        <v>3.5085786403735819E-3</v>
      </c>
      <c r="KB63">
        <v>3.7278326695335345E-3</v>
      </c>
      <c r="KC63">
        <v>3.5190859005125941E-3</v>
      </c>
      <c r="KD63">
        <v>3.4963658934165291E-3</v>
      </c>
      <c r="KE63">
        <v>3.489879890418855E-3</v>
      </c>
      <c r="KF63">
        <v>3.4949393745574418E-3</v>
      </c>
      <c r="KG63">
        <v>3.5062546572354318E-3</v>
      </c>
      <c r="KH63">
        <v>3.4924663881930008E-3</v>
      </c>
      <c r="KI63">
        <v>3.4935402691357626E-3</v>
      </c>
      <c r="KJ63">
        <v>3.4916900363880072E-3</v>
      </c>
      <c r="KK63">
        <v>3.4930205950898367E-3</v>
      </c>
      <c r="KL63">
        <v>3.4918001734009019E-3</v>
      </c>
      <c r="KM63">
        <v>3.4946057634563195E-3</v>
      </c>
      <c r="KN63">
        <v>3.4937814947556952E-3</v>
      </c>
      <c r="KO63">
        <v>3.4972021964552596E-3</v>
      </c>
      <c r="KP63">
        <v>3.5073335078967594E-3</v>
      </c>
      <c r="KQ63">
        <v>3.4902495714028573E-3</v>
      </c>
      <c r="KR63">
        <v>3.493187970410623E-3</v>
      </c>
      <c r="KS63">
        <v>3.4919814192707634E-3</v>
      </c>
      <c r="KT63">
        <v>3.4961286922924667E-3</v>
      </c>
      <c r="KU63">
        <v>3.5052965621622809E-3</v>
      </c>
      <c r="KV63">
        <v>3.5048200593805041E-3</v>
      </c>
      <c r="KW63">
        <v>3.4877785638603954E-3</v>
      </c>
      <c r="KX63">
        <v>3.4871277942127091E-3</v>
      </c>
      <c r="KY63">
        <v>3.4886206521673878E-3</v>
      </c>
      <c r="KZ63">
        <v>3.4907928825698769E-3</v>
      </c>
      <c r="LA63">
        <v>3.4991208923899697E-3</v>
      </c>
      <c r="LB63">
        <v>3.4915201826053784E-3</v>
      </c>
      <c r="LC63">
        <v>3.6174824206952664E-3</v>
      </c>
      <c r="LD63">
        <v>3.5077054258406356E-3</v>
      </c>
      <c r="LE63">
        <v>3.4946063471471538E-3</v>
      </c>
      <c r="LF63">
        <v>3.491323545779682E-3</v>
      </c>
      <c r="LG63">
        <v>3.4999872028189253E-3</v>
      </c>
      <c r="LH63">
        <v>3.4961789341788432E-3</v>
      </c>
      <c r="LI63">
        <v>3.4871835898615412E-3</v>
      </c>
      <c r="LJ63">
        <v>3.5211969831390661E-3</v>
      </c>
      <c r="LK63">
        <v>3.5015540891992969E-3</v>
      </c>
      <c r="LL63">
        <v>3.4909239314786147E-3</v>
      </c>
      <c r="LM63">
        <v>3.4984424845437728E-3</v>
      </c>
      <c r="LN63">
        <v>3.4941733021444923E-3</v>
      </c>
      <c r="LO63">
        <v>3.492441611876354E-3</v>
      </c>
      <c r="LP63">
        <v>3.4875059027985552E-3</v>
      </c>
      <c r="LQ63">
        <v>3.5002869992757672E-3</v>
      </c>
      <c r="LR63">
        <v>3.5868835866195736E-3</v>
      </c>
      <c r="LS63">
        <v>3.522166755846632E-3</v>
      </c>
      <c r="LT63">
        <v>3.4891820763522587E-3</v>
      </c>
      <c r="LU63">
        <v>3.4878515326333954E-3</v>
      </c>
      <c r="LV63">
        <v>3.4903415671863011E-3</v>
      </c>
      <c r="LW63">
        <v>3.5453956371765205E-3</v>
      </c>
      <c r="LX63">
        <v>3.4888675983709332E-3</v>
      </c>
      <c r="LY63">
        <v>3.4908010364371384E-3</v>
      </c>
      <c r="LZ63">
        <v>3.4897142870962796E-3</v>
      </c>
      <c r="MA63">
        <v>3.4877774010361388E-3</v>
      </c>
      <c r="MB63">
        <v>3.4967343200566891E-3</v>
      </c>
      <c r="MC63">
        <v>3.4907180434961232E-3</v>
      </c>
      <c r="MD63">
        <v>3.5004243255440624E-3</v>
      </c>
      <c r="ME63">
        <v>3.4943760962461985E-3</v>
      </c>
      <c r="MF63">
        <v>3.4884961742839178E-3</v>
      </c>
      <c r="MG63">
        <v>3.5031619709896826E-3</v>
      </c>
      <c r="MH63">
        <v>3.4874541659596467E-3</v>
      </c>
      <c r="MI63">
        <v>3.5048884587779629E-3</v>
      </c>
      <c r="MJ63">
        <v>3.505050220764974E-3</v>
      </c>
      <c r="MK63">
        <v>3.4918141595504971E-3</v>
      </c>
      <c r="ML63">
        <v>3.5043865338765597E-3</v>
      </c>
      <c r="MM63">
        <v>3.5049046049479581E-3</v>
      </c>
      <c r="MN63">
        <v>3.4934997278334534E-3</v>
      </c>
      <c r="MO63">
        <v>3.4976529490743564E-3</v>
      </c>
      <c r="MP63">
        <v>3.5385575505012912E-3</v>
      </c>
      <c r="MQ63">
        <v>3.5000735646959044E-3</v>
      </c>
      <c r="MR63">
        <v>3.5447204884759514E-3</v>
      </c>
      <c r="MS63">
        <v>3.4960328861858947E-3</v>
      </c>
      <c r="MT63">
        <v>3.4884825055249234E-3</v>
      </c>
      <c r="MU63">
        <v>3.4881480905379694E-3</v>
      </c>
      <c r="MV63">
        <v>3.4881777491021135E-3</v>
      </c>
      <c r="MW63">
        <v>3.4882152591849385E-3</v>
      </c>
      <c r="MX63">
        <v>3.49932630964869E-3</v>
      </c>
      <c r="MY63">
        <v>3.4902751899945827E-3</v>
      </c>
      <c r="MZ63">
        <v>3.4888440366238156E-3</v>
      </c>
      <c r="NA63">
        <v>3.4902099797735463E-3</v>
      </c>
      <c r="NB63">
        <v>3.4895553925326597E-3</v>
      </c>
      <c r="NC63">
        <v>3.496623579384385E-3</v>
      </c>
      <c r="ND63">
        <v>3.487145811362453E-3</v>
      </c>
      <c r="NE63">
        <v>3.4888539267011335E-3</v>
      </c>
      <c r="NF63">
        <v>3.5002266845337569E-3</v>
      </c>
      <c r="NG63">
        <v>3.4892527762469643E-3</v>
      </c>
      <c r="NH63">
        <v>3.4959797277455133E-3</v>
      </c>
      <c r="NI63">
        <v>3.5376032558292882E-3</v>
      </c>
      <c r="NJ63">
        <v>3.4995062890338792E-3</v>
      </c>
      <c r="NK63">
        <v>3.5051635511239554E-3</v>
      </c>
      <c r="NL63">
        <v>3.5210595035916146E-3</v>
      </c>
      <c r="NM63">
        <v>3.4895897311577368E-3</v>
      </c>
      <c r="NN63">
        <v>3.5418018100981425E-3</v>
      </c>
    </row>
    <row r="64" spans="1:378" x14ac:dyDescent="0.25">
      <c r="A64" t="s">
        <v>62</v>
      </c>
      <c r="B64">
        <v>1.3666858338066426E-5</v>
      </c>
      <c r="C64">
        <v>1.3585262440599898E-5</v>
      </c>
      <c r="D64">
        <v>1.359176475807159E-5</v>
      </c>
      <c r="E64">
        <v>1.3586150195140459E-5</v>
      </c>
      <c r="F64">
        <v>1.3602693366667443E-5</v>
      </c>
      <c r="G64">
        <v>1.3584971454474552E-5</v>
      </c>
      <c r="H64">
        <v>1.3583643493193093E-5</v>
      </c>
      <c r="I64">
        <v>1.3604092044118321E-5</v>
      </c>
      <c r="J64">
        <v>1.3584836721930561E-5</v>
      </c>
      <c r="K64">
        <v>1.3584795963032019E-5</v>
      </c>
      <c r="L64">
        <v>1.3590901200151617E-5</v>
      </c>
      <c r="M64">
        <v>1.3596972229560602E-5</v>
      </c>
      <c r="N64">
        <v>1.3599941128107608E-5</v>
      </c>
      <c r="O64">
        <v>1.3587434473972061E-5</v>
      </c>
      <c r="P64">
        <v>1.3587586247828903E-5</v>
      </c>
      <c r="Q64">
        <v>1.3611392083831479E-5</v>
      </c>
      <c r="R64">
        <v>1.3583588025608813E-5</v>
      </c>
      <c r="S64">
        <v>1.3586203418805556E-5</v>
      </c>
      <c r="T64">
        <v>1.358489219971325E-5</v>
      </c>
      <c r="U64">
        <v>1.3583722733385024E-5</v>
      </c>
      <c r="V64">
        <v>1.3586642813078552E-5</v>
      </c>
      <c r="W64">
        <v>1.3624323245176718E-5</v>
      </c>
      <c r="X64">
        <v>1.3601398257118497E-5</v>
      </c>
      <c r="Y64">
        <v>1.3593360702411479E-5</v>
      </c>
      <c r="Z64">
        <v>1.360011474158155E-5</v>
      </c>
      <c r="AA64">
        <v>1.3602034997952601E-5</v>
      </c>
      <c r="AB64">
        <v>1.3585656480591514E-5</v>
      </c>
      <c r="AC64">
        <v>1.3608014870304348E-5</v>
      </c>
      <c r="AD64">
        <v>1.3602724016418739E-5</v>
      </c>
      <c r="AE64">
        <v>1.3598427587955964E-5</v>
      </c>
      <c r="AF64">
        <v>1.3583580101705181E-5</v>
      </c>
      <c r="AG64">
        <v>1.358351444685929E-5</v>
      </c>
      <c r="AH64">
        <v>1.3599075396360904E-5</v>
      </c>
      <c r="AI64">
        <v>1.3584711049445596E-5</v>
      </c>
      <c r="AJ64">
        <v>1.3585976938012522E-5</v>
      </c>
      <c r="AK64">
        <v>1.3583679717166121E-5</v>
      </c>
      <c r="AL64">
        <v>1.3586441231765101E-5</v>
      </c>
      <c r="AM64">
        <v>1.3589456515948477E-5</v>
      </c>
      <c r="AN64">
        <v>1.3587462789732846E-5</v>
      </c>
      <c r="AO64">
        <v>1.3585696112315532E-5</v>
      </c>
      <c r="AP64">
        <v>1.3585997320974687E-5</v>
      </c>
      <c r="AQ64">
        <v>1.3583565385908676E-5</v>
      </c>
      <c r="AR64">
        <v>1.3596604752622288E-5</v>
      </c>
      <c r="AS64">
        <v>1.3583929894254522E-5</v>
      </c>
      <c r="AT64">
        <v>1.3607791069816149E-5</v>
      </c>
      <c r="AU64">
        <v>1.358415857096652E-5</v>
      </c>
      <c r="AV64">
        <v>1.3584423483317868E-5</v>
      </c>
      <c r="AW64">
        <v>1.3586151327554523E-5</v>
      </c>
      <c r="AX64">
        <v>1.3602415254866703E-5</v>
      </c>
      <c r="AY64">
        <v>1.3599184315918896E-5</v>
      </c>
      <c r="AZ64">
        <v>1.3591532425268876E-5</v>
      </c>
      <c r="BA64">
        <v>1.3584711049445596E-5</v>
      </c>
      <c r="BB64">
        <v>1.3588110686582224E-5</v>
      </c>
      <c r="BC64">
        <v>1.3586552213995366E-5</v>
      </c>
      <c r="BD64">
        <v>1.3586820617291772E-5</v>
      </c>
      <c r="BE64">
        <v>1.3587921521500427E-5</v>
      </c>
      <c r="BF64">
        <v>1.3593627107460456E-5</v>
      </c>
      <c r="BG64">
        <v>1.3596292866483904E-5</v>
      </c>
      <c r="BH64">
        <v>1.3584819739026446E-5</v>
      </c>
      <c r="BI64">
        <v>1.358390725341479E-5</v>
      </c>
      <c r="BJ64">
        <v>1.3586337046015255E-5</v>
      </c>
      <c r="BK64">
        <v>1.3631013482577599E-5</v>
      </c>
      <c r="BL64">
        <v>0</v>
      </c>
      <c r="BM64">
        <v>1.3584884274287982E-5</v>
      </c>
      <c r="BN64">
        <v>1.3651239147264878E-5</v>
      </c>
      <c r="BO64">
        <v>1.3587538676553725E-5</v>
      </c>
      <c r="BP64">
        <v>1.3628661124511699E-5</v>
      </c>
      <c r="BQ64">
        <v>1.3633932264449772E-5</v>
      </c>
      <c r="BR64">
        <v>1.3608774938080075E-5</v>
      </c>
      <c r="BS64">
        <v>1.3584781244600986E-5</v>
      </c>
      <c r="BT64">
        <v>1.3594332281009693E-5</v>
      </c>
      <c r="BU64">
        <v>1.3606657411913588E-5</v>
      </c>
      <c r="BV64">
        <v>1.3600551631699065E-5</v>
      </c>
      <c r="BW64">
        <v>1.3623285889752682E-5</v>
      </c>
      <c r="BX64">
        <v>1.3585996188586296E-5</v>
      </c>
      <c r="BY64">
        <v>1.3588399541629103E-5</v>
      </c>
      <c r="BZ64">
        <v>1.3637231079868744E-5</v>
      </c>
      <c r="CA64">
        <v>1.3589609467972626E-5</v>
      </c>
      <c r="CB64">
        <v>1.3583517842784031E-5</v>
      </c>
      <c r="CC64">
        <v>1.3586236259147371E-5</v>
      </c>
      <c r="CD64">
        <v>1.3583620853308062E-5</v>
      </c>
      <c r="CE64">
        <v>1.3583808766640165E-5</v>
      </c>
      <c r="CF64">
        <v>1.3587263449286038E-5</v>
      </c>
      <c r="CG64">
        <v>1.3583541614304753E-5</v>
      </c>
      <c r="CH64">
        <v>1.3584586511439014E-5</v>
      </c>
      <c r="CI64">
        <v>1.3585939569407399E-5</v>
      </c>
      <c r="CJ64">
        <v>1.3583549538163481E-5</v>
      </c>
      <c r="CK64">
        <v>1.3587422015074703E-5</v>
      </c>
      <c r="CL64">
        <v>1.3583800842478995E-5</v>
      </c>
      <c r="CM64">
        <v>1.3583539350346813E-5</v>
      </c>
      <c r="CN64">
        <v>1.3583532558477523E-5</v>
      </c>
      <c r="CO64">
        <v>1.3583528030568438E-5</v>
      </c>
      <c r="CP64">
        <v>1.3585634966323877E-5</v>
      </c>
      <c r="CQ64">
        <v>1.3589896120668272E-5</v>
      </c>
      <c r="CR64">
        <v>1.3586308734946286E-5</v>
      </c>
      <c r="CS64">
        <v>1.358459670082651E-5</v>
      </c>
      <c r="CT64">
        <v>1.3583722733385024E-5</v>
      </c>
      <c r="CU64">
        <v>1.3583522370686325E-5</v>
      </c>
      <c r="CV64">
        <v>1.358350425909526E-5</v>
      </c>
      <c r="CW64">
        <v>1.3583517842784031E-5</v>
      </c>
      <c r="CX64">
        <v>1.3597118545351895E-5</v>
      </c>
      <c r="CY64">
        <v>1.3589594739109377E-5</v>
      </c>
      <c r="CZ64">
        <v>1.363122208840023E-5</v>
      </c>
      <c r="DA64">
        <v>1.359031875717452E-5</v>
      </c>
      <c r="DB64">
        <v>1.3584799359597556E-5</v>
      </c>
      <c r="DC64">
        <v>1.35847857733456E-5</v>
      </c>
      <c r="DD64">
        <v>1.359872028533619E-5</v>
      </c>
      <c r="DE64">
        <v>1.3584708785097823E-5</v>
      </c>
      <c r="DF64">
        <v>1.3638560410622749E-5</v>
      </c>
      <c r="DG64">
        <v>1.3679270617933775E-5</v>
      </c>
      <c r="DH64">
        <v>1.3617988845279761E-5</v>
      </c>
      <c r="DI64">
        <v>1.3687342306911696E-5</v>
      </c>
      <c r="DJ64">
        <v>1.358624078886215E-5</v>
      </c>
      <c r="DK64">
        <v>1.361113293809832E-5</v>
      </c>
      <c r="DL64">
        <v>1.3657606813587325E-5</v>
      </c>
      <c r="DM64">
        <v>1.3605012921423621E-5</v>
      </c>
      <c r="DN64">
        <v>1.3591301233681578E-5</v>
      </c>
      <c r="DO64">
        <v>1.3591658223995531E-5</v>
      </c>
      <c r="DP64">
        <v>1.3584895596326911E-5</v>
      </c>
      <c r="DQ64">
        <v>1.3644497065512337E-5</v>
      </c>
      <c r="DR64">
        <v>1.3692217268103611E-5</v>
      </c>
      <c r="DS64">
        <v>1.359449214563621E-5</v>
      </c>
      <c r="DT64">
        <v>1.359719794283571E-5</v>
      </c>
      <c r="DU64">
        <v>1.3601827284497823E-5</v>
      </c>
      <c r="DV64">
        <v>1.3587343864330623E-5</v>
      </c>
      <c r="DW64">
        <v>1.3630423037321519E-5</v>
      </c>
      <c r="DX64">
        <v>1.359277238102092E-5</v>
      </c>
      <c r="DY64">
        <v>1.3598401495390349E-5</v>
      </c>
      <c r="DZ64">
        <v>1.3599837869908289E-5</v>
      </c>
      <c r="EA64">
        <v>1.3585026933357691E-5</v>
      </c>
      <c r="EB64">
        <v>1.3592009566106363E-5</v>
      </c>
      <c r="EC64">
        <v>1.3637961323913045E-5</v>
      </c>
      <c r="ED64">
        <v>1.3584745014752783E-5</v>
      </c>
      <c r="EE64">
        <v>1.3648839802562415E-5</v>
      </c>
      <c r="EF64">
        <v>1.3636194039527562E-5</v>
      </c>
      <c r="EG64">
        <v>1.3587936246736916E-5</v>
      </c>
      <c r="EH64">
        <v>1.3592164842439708E-5</v>
      </c>
      <c r="EI64">
        <v>1.3589489372018858E-5</v>
      </c>
      <c r="EJ64">
        <v>1.3587342731717751E-5</v>
      </c>
      <c r="EK64">
        <v>1.3583615193348595E-5</v>
      </c>
      <c r="EL64">
        <v>1.3586102633920214E-5</v>
      </c>
      <c r="EM64">
        <v>1.358376461785995E-5</v>
      </c>
      <c r="EN64">
        <v>1.3589616265920278E-5</v>
      </c>
      <c r="EO64">
        <v>1.3583578969719703E-5</v>
      </c>
      <c r="EP64">
        <v>1.3583601609465119E-5</v>
      </c>
      <c r="EQ64">
        <v>1.3587727830976002E-5</v>
      </c>
      <c r="ER64">
        <v>1.3587483177153688E-5</v>
      </c>
      <c r="ES64">
        <v>1.3586260040183656E-5</v>
      </c>
      <c r="ET64">
        <v>1.3583619721315791E-5</v>
      </c>
      <c r="EU64">
        <v>1.3598578473016456E-5</v>
      </c>
      <c r="EV64">
        <v>1.3598875715035976E-5</v>
      </c>
      <c r="EW64">
        <v>1.3583770277943939E-5</v>
      </c>
      <c r="EX64">
        <v>1.3583532558477523E-5</v>
      </c>
      <c r="EY64">
        <v>1.3583541614304753E-5</v>
      </c>
      <c r="EZ64">
        <v>1.3584540093311622E-5</v>
      </c>
      <c r="FA64">
        <v>1.3590148792952997E-5</v>
      </c>
      <c r="FB64">
        <v>1.3585918054243154E-5</v>
      </c>
      <c r="FC64">
        <v>1.3584792566468182E-5</v>
      </c>
      <c r="FD64">
        <v>1.3590408273373646E-5</v>
      </c>
      <c r="FE64">
        <v>1.4081360546239299E-5</v>
      </c>
      <c r="FF64">
        <v>1.3813053623799536E-5</v>
      </c>
      <c r="FG64">
        <v>1.3599764115011621E-5</v>
      </c>
      <c r="FH64">
        <v>1.3588993148979882E-5</v>
      </c>
      <c r="FI64">
        <v>1.3621209376205435E-5</v>
      </c>
      <c r="FJ64">
        <v>1.358462387260123E-5</v>
      </c>
      <c r="FK64">
        <v>1.3584734825142794E-5</v>
      </c>
      <c r="FL64">
        <v>1.358378273014532E-5</v>
      </c>
      <c r="FM64">
        <v>1.3590253037171427E-5</v>
      </c>
      <c r="FN64">
        <v>1.409412192971875E-5</v>
      </c>
      <c r="FO64">
        <v>1.3882360536145281E-5</v>
      </c>
      <c r="FP64">
        <v>1.3818920594786689E-5</v>
      </c>
      <c r="FQ64">
        <v>1.3583597081509999E-5</v>
      </c>
      <c r="FR64">
        <v>1.3584877481073682E-5</v>
      </c>
      <c r="FS64">
        <v>1.3585120908826252E-5</v>
      </c>
      <c r="FT64">
        <v>1.3583666133153595E-5</v>
      </c>
      <c r="FU64">
        <v>1.3621476873949611E-5</v>
      </c>
      <c r="FV64">
        <v>1.3620117866661721E-5</v>
      </c>
      <c r="FW64">
        <v>1.3585144685958128E-5</v>
      </c>
      <c r="FX64">
        <v>1.3587265714485534E-5</v>
      </c>
      <c r="FY64">
        <v>1.3586725485796287E-5</v>
      </c>
      <c r="FZ64">
        <v>1.3590042284207637E-5</v>
      </c>
      <c r="GA64">
        <v>1.3663873899377052E-5</v>
      </c>
      <c r="GB64">
        <v>1.3585255647007386E-5</v>
      </c>
      <c r="GC64">
        <v>1.3583507655014907E-5</v>
      </c>
      <c r="GD64">
        <v>1.3589022604130263E-5</v>
      </c>
      <c r="GE64">
        <v>1.3583783862164761E-5</v>
      </c>
      <c r="GF64">
        <v>1.3591855426685866E-5</v>
      </c>
      <c r="GG64">
        <v>1.3604212398311643E-5</v>
      </c>
      <c r="GH64">
        <v>1.3613650933963271E-5</v>
      </c>
      <c r="GI64">
        <v>1.3590570312024486E-5</v>
      </c>
      <c r="GJ64">
        <v>1.3587614564222278E-5</v>
      </c>
      <c r="GK64">
        <v>1.3583777070050955E-5</v>
      </c>
      <c r="GL64">
        <v>1.3584572925612796E-5</v>
      </c>
      <c r="GM64">
        <v>1.3587306488205594E-5</v>
      </c>
      <c r="GN64">
        <v>1.358378273014532E-5</v>
      </c>
      <c r="GO64">
        <v>1.3605595488952131E-5</v>
      </c>
      <c r="GP64">
        <v>1.3584544621895453E-5</v>
      </c>
      <c r="GQ64">
        <v>1.3774168701455035E-5</v>
      </c>
      <c r="GR64">
        <v>1.3604019378466573E-5</v>
      </c>
      <c r="GS64">
        <v>1.4257340803013666E-5</v>
      </c>
      <c r="GT64">
        <v>1.3631560658981422E-5</v>
      </c>
      <c r="GU64">
        <v>1.3653313391119516E-5</v>
      </c>
      <c r="GV64">
        <v>1.3611410269867501E-5</v>
      </c>
      <c r="GW64">
        <v>1.3587256653692087E-5</v>
      </c>
      <c r="GX64">
        <v>1.3585998453363268E-5</v>
      </c>
      <c r="GY64">
        <v>1.3593691726428873E-5</v>
      </c>
      <c r="GZ64">
        <v>1.3591479159843133E-5</v>
      </c>
      <c r="HA64">
        <v>1.3595497905083907E-5</v>
      </c>
      <c r="HB64">
        <v>1.3605932787693694E-5</v>
      </c>
      <c r="HC64">
        <v>1.3590207713401697E-5</v>
      </c>
      <c r="HD64">
        <v>1.3584776715859392E-5</v>
      </c>
      <c r="HE64">
        <v>1.3584580850674786E-5</v>
      </c>
      <c r="HF64">
        <v>1.3585882950700414E-5</v>
      </c>
      <c r="HG64">
        <v>1.36107033234916E-5</v>
      </c>
      <c r="HH64">
        <v>1.3584515186154528E-5</v>
      </c>
      <c r="HI64">
        <v>1.3635036254557593E-5</v>
      </c>
      <c r="HJ64">
        <v>1.3597169586485048E-5</v>
      </c>
      <c r="HK64">
        <v>1.361867834319337E-5</v>
      </c>
      <c r="HL64">
        <v>1.3586156989627678E-5</v>
      </c>
      <c r="HM64">
        <v>1.3607733132818236E-5</v>
      </c>
      <c r="HN64">
        <v>1.3584657837472488E-5</v>
      </c>
      <c r="HO64">
        <v>1.3654570364807398E-5</v>
      </c>
      <c r="HP64">
        <v>1.3584936355823319E-5</v>
      </c>
      <c r="HQ64">
        <v>1.3583698961230373E-5</v>
      </c>
      <c r="HR64">
        <v>1.3626541962350785E-5</v>
      </c>
      <c r="HS64">
        <v>1.358589200966182E-5</v>
      </c>
      <c r="HT64">
        <v>1.3583603873443814E-5</v>
      </c>
      <c r="HU64">
        <v>1.3583782730145324E-5</v>
      </c>
      <c r="HV64">
        <v>1.3589725034007661E-5</v>
      </c>
      <c r="HW64">
        <v>1.3591825959253541E-5</v>
      </c>
      <c r="HX64">
        <v>1.3610494208734714E-5</v>
      </c>
      <c r="HY64">
        <v>1.3623000103885823E-5</v>
      </c>
      <c r="HZ64">
        <v>1.3586294013237051E-5</v>
      </c>
      <c r="IA64">
        <v>1.360715038221901E-5</v>
      </c>
      <c r="IB64">
        <v>1.3584665762633551E-5</v>
      </c>
      <c r="IC64">
        <v>1.3663111100456305E-5</v>
      </c>
      <c r="ID64">
        <v>1.3624886967770539E-5</v>
      </c>
      <c r="IE64">
        <v>1.358659864587456E-5</v>
      </c>
      <c r="IF64">
        <v>1.3584725767724526E-5</v>
      </c>
      <c r="IG64">
        <v>1.3622205431716523E-5</v>
      </c>
      <c r="IH64">
        <v>1.3652098955773565E-5</v>
      </c>
      <c r="II64">
        <v>1.3598350445008105E-5</v>
      </c>
      <c r="IJ64">
        <v>1.3592322389206729E-5</v>
      </c>
      <c r="IK64">
        <v>1.3594912800310998E-5</v>
      </c>
      <c r="IL64">
        <v>1.3593326694007879E-5</v>
      </c>
      <c r="IM64">
        <v>1.3584687273831625E-5</v>
      </c>
      <c r="IN64">
        <v>1.3590352750528981E-5</v>
      </c>
      <c r="IO64">
        <v>1.3590510255290649E-5</v>
      </c>
      <c r="IP64">
        <v>1.3608622690499846E-5</v>
      </c>
      <c r="IQ64">
        <v>1.3601386907555296E-5</v>
      </c>
      <c r="IR64">
        <v>1.3603743483139203E-5</v>
      </c>
      <c r="IS64">
        <v>1.3618974188785384E-5</v>
      </c>
      <c r="IT64">
        <v>1.3587004088938029E-5</v>
      </c>
      <c r="IU64">
        <v>1.3591693357389241E-5</v>
      </c>
      <c r="IV64">
        <v>1.3584763129652731E-5</v>
      </c>
      <c r="IW64">
        <v>1.364341324048893E-5</v>
      </c>
      <c r="IX64">
        <v>1.3608204595265281E-5</v>
      </c>
      <c r="IY64">
        <v>1.3586005247698714E-5</v>
      </c>
      <c r="IZ64">
        <v>1.3604755154052985E-5</v>
      </c>
      <c r="JA64">
        <v>1.3590307426094158E-5</v>
      </c>
      <c r="JB64">
        <v>1.3590012824636642E-5</v>
      </c>
      <c r="JC64">
        <v>1.3584824267796725E-5</v>
      </c>
      <c r="JD64">
        <v>1.3749580658878219E-5</v>
      </c>
      <c r="JE64">
        <v>1.3608465901776263E-5</v>
      </c>
      <c r="JF64">
        <v>1.3588088031803797E-5</v>
      </c>
      <c r="JG64">
        <v>1.363581189171626E-5</v>
      </c>
      <c r="JH64">
        <v>1.3597988565509812E-5</v>
      </c>
      <c r="JI64">
        <v>1.3651790235469092E-5</v>
      </c>
      <c r="JJ64">
        <v>1.3592619357791263E-5</v>
      </c>
      <c r="JK64">
        <v>1.3600156727204885E-5</v>
      </c>
      <c r="JL64">
        <v>1.3611254553507429E-5</v>
      </c>
      <c r="JM64">
        <v>1.359154829164661E-5</v>
      </c>
      <c r="JN64">
        <v>1.4019162216586078E-5</v>
      </c>
      <c r="JO64">
        <v>1.3890901033721654E-5</v>
      </c>
      <c r="JP64">
        <v>1.3687821600826847E-5</v>
      </c>
      <c r="JQ64">
        <v>1.3597547302780508E-5</v>
      </c>
      <c r="JR64">
        <v>1.3602407308982355E-5</v>
      </c>
      <c r="JS64">
        <v>1.3607834238880437E-5</v>
      </c>
      <c r="JT64">
        <v>1.3618533838672843E-5</v>
      </c>
      <c r="JU64">
        <v>1.381054909048638E-5</v>
      </c>
      <c r="JV64">
        <v>1.359166389065965E-5</v>
      </c>
      <c r="JW64">
        <v>1.359574171360395E-5</v>
      </c>
      <c r="JX64">
        <v>1.385421204169013E-5</v>
      </c>
      <c r="JY64">
        <v>1.3585127702284009E-5</v>
      </c>
      <c r="JZ64">
        <v>1.3586231729435613E-5</v>
      </c>
      <c r="KA64">
        <v>1.3667064604633622E-5</v>
      </c>
      <c r="KB64">
        <v>1.4521130962694855E-5</v>
      </c>
      <c r="KC64">
        <v>1.3707993829216225E-5</v>
      </c>
      <c r="KD64">
        <v>1.3619491949501597E-5</v>
      </c>
      <c r="KE64">
        <v>1.3594226840441473E-5</v>
      </c>
      <c r="KF64">
        <v>1.3613935190652721E-5</v>
      </c>
      <c r="KG64">
        <v>1.3658011928052945E-5</v>
      </c>
      <c r="KH64">
        <v>1.3604302097633151E-5</v>
      </c>
      <c r="KI64">
        <v>1.3608485216134052E-5</v>
      </c>
      <c r="KJ64">
        <v>1.3601277952712278E-5</v>
      </c>
      <c r="KK64">
        <v>1.360646091527407E-5</v>
      </c>
      <c r="KL64">
        <v>1.360170697250202E-5</v>
      </c>
      <c r="KM64">
        <v>1.3612635665990683E-5</v>
      </c>
      <c r="KN64">
        <v>1.360942486904477E-5</v>
      </c>
      <c r="KO64">
        <v>1.3622749624141651E-5</v>
      </c>
      <c r="KP64">
        <v>1.3662214405237707E-5</v>
      </c>
      <c r="KQ64">
        <v>1.3595666869128111E-5</v>
      </c>
      <c r="KR64">
        <v>1.3607112897046997E-5</v>
      </c>
      <c r="KS64">
        <v>1.3602412984613083E-5</v>
      </c>
      <c r="KT64">
        <v>1.3618567973322312E-5</v>
      </c>
      <c r="KU64">
        <v>1.3654279833491501E-5</v>
      </c>
      <c r="KV64">
        <v>1.365242369886539E-5</v>
      </c>
      <c r="KW64">
        <v>1.3586041484269197E-5</v>
      </c>
      <c r="KX64">
        <v>1.3583506523041501E-5</v>
      </c>
      <c r="KY64">
        <v>1.3589321694426678E-5</v>
      </c>
      <c r="KZ64">
        <v>1.3597783244327639E-5</v>
      </c>
      <c r="LA64">
        <v>1.3630223574132277E-5</v>
      </c>
      <c r="LB64">
        <v>1.3600616316517547E-5</v>
      </c>
      <c r="LC64">
        <v>1.4091280549010121E-5</v>
      </c>
      <c r="LD64">
        <v>1.3663663147616768E-5</v>
      </c>
      <c r="LE64">
        <v>1.3612637939657932E-5</v>
      </c>
      <c r="LF64">
        <v>1.3599850351585333E-5</v>
      </c>
      <c r="LG64">
        <v>1.3633598137399568E-5</v>
      </c>
      <c r="LH64">
        <v>1.3618763681948895E-5</v>
      </c>
      <c r="LI64">
        <v>1.3583723865394463E-5</v>
      </c>
      <c r="LJ64">
        <v>1.3716217188473363E-5</v>
      </c>
      <c r="LK64">
        <v>1.3639701673783857E-5</v>
      </c>
      <c r="LL64">
        <v>1.3598293722810713E-5</v>
      </c>
      <c r="LM64">
        <v>1.3627580953056161E-5</v>
      </c>
      <c r="LN64">
        <v>1.361095108733546E-5</v>
      </c>
      <c r="LO64">
        <v>1.3604205585753276E-5</v>
      </c>
      <c r="LP64">
        <v>1.3584979380001542E-5</v>
      </c>
      <c r="LQ64">
        <v>1.3634765942931059E-5</v>
      </c>
      <c r="LR64">
        <v>1.3972088053984718E-5</v>
      </c>
      <c r="LS64">
        <v>1.3719994771251072E-5</v>
      </c>
      <c r="LT64">
        <v>1.3591508625771735E-5</v>
      </c>
      <c r="LU64">
        <v>1.3586325721573511E-5</v>
      </c>
      <c r="LV64">
        <v>1.359602522287889E-5</v>
      </c>
      <c r="LW64">
        <v>1.3810478883015245E-5</v>
      </c>
      <c r="LX64">
        <v>1.3590283630886896E-5</v>
      </c>
      <c r="LY64">
        <v>1.3597815006315059E-5</v>
      </c>
      <c r="LZ64">
        <v>1.3593581761182785E-5</v>
      </c>
      <c r="MA64">
        <v>1.3586036954687315E-5</v>
      </c>
      <c r="MB64">
        <v>1.3620927092107549E-5</v>
      </c>
      <c r="MC64">
        <v>1.3597491721588437E-5</v>
      </c>
      <c r="MD64">
        <v>1.363530087378856E-5</v>
      </c>
      <c r="ME64">
        <v>1.3611741036877296E-5</v>
      </c>
      <c r="MF64">
        <v>1.3588836812242292E-5</v>
      </c>
      <c r="MG64">
        <v>1.3645964900736489E-5</v>
      </c>
      <c r="MH64">
        <v>1.3584777848044509E-5</v>
      </c>
      <c r="MI64">
        <v>1.3652690136953233E-5</v>
      </c>
      <c r="MJ64">
        <v>1.3653320252949954E-5</v>
      </c>
      <c r="MK64">
        <v>1.3601761453142099E-5</v>
      </c>
      <c r="ML64">
        <v>1.3650734974832819E-5</v>
      </c>
      <c r="MM64">
        <v>1.3652753031581246E-5</v>
      </c>
      <c r="MN64">
        <v>1.3608327294464164E-5</v>
      </c>
      <c r="MO64">
        <v>1.3624505453438168E-5</v>
      </c>
      <c r="MP64">
        <v>1.3783842292548944E-5</v>
      </c>
      <c r="MQ64">
        <v>1.3633934545236766E-5</v>
      </c>
      <c r="MR64">
        <v>1.3807848957380337E-5</v>
      </c>
      <c r="MS64">
        <v>1.3618194777113177E-5</v>
      </c>
      <c r="MT64">
        <v>1.3588783567942707E-5</v>
      </c>
      <c r="MU64">
        <v>1.3587480911881685E-5</v>
      </c>
      <c r="MV64">
        <v>1.3587596441716922E-5</v>
      </c>
      <c r="MW64">
        <v>1.3587742555792688E-5</v>
      </c>
      <c r="MX64">
        <v>1.3631023741731068E-5</v>
      </c>
      <c r="MY64">
        <v>1.3595766661945682E-5</v>
      </c>
      <c r="MZ64">
        <v>1.3590191850153711E-5</v>
      </c>
      <c r="NA64">
        <v>1.3595512646746042E-5</v>
      </c>
      <c r="NB64">
        <v>1.3592962814740676E-5</v>
      </c>
      <c r="NC64">
        <v>1.3620495720866408E-5</v>
      </c>
      <c r="ND64">
        <v>1.3583576705749311E-5</v>
      </c>
      <c r="NE64">
        <v>1.3590230375248772E-5</v>
      </c>
      <c r="NF64">
        <v>1.3634530997227923E-5</v>
      </c>
      <c r="NG64">
        <v>1.3591784025050908E-5</v>
      </c>
      <c r="NH64">
        <v>1.3617987707552127E-5</v>
      </c>
      <c r="NI64">
        <v>1.378012500179649E-5</v>
      </c>
      <c r="NJ64">
        <v>1.3631724820468929E-5</v>
      </c>
      <c r="NK64">
        <v>1.3653761711870112E-5</v>
      </c>
      <c r="NL64">
        <v>1.3715681660543273E-5</v>
      </c>
      <c r="NM64">
        <v>1.359309657494829E-5</v>
      </c>
      <c r="NN64">
        <v>1.3796479747783422E-5</v>
      </c>
    </row>
    <row r="65" spans="1:378" x14ac:dyDescent="0.25">
      <c r="A65" t="s">
        <v>63</v>
      </c>
      <c r="B65">
        <v>1.0396873827731513E-4</v>
      </c>
      <c r="C65">
        <v>1.0334800875057589E-4</v>
      </c>
      <c r="D65">
        <v>1.0339747423318263E-4</v>
      </c>
      <c r="E65">
        <v>1.033547622207004E-4</v>
      </c>
      <c r="F65">
        <v>1.0348061211452532E-4</v>
      </c>
      <c r="G65">
        <v>1.0334579511379412E-4</v>
      </c>
      <c r="H65">
        <v>1.0333569283165297E-4</v>
      </c>
      <c r="I65">
        <v>1.034912523601639E-4</v>
      </c>
      <c r="J65">
        <v>1.0334477015456376E-4</v>
      </c>
      <c r="K65">
        <v>1.0334446008686932E-4</v>
      </c>
      <c r="L65">
        <v>1.0339090483550921E-4</v>
      </c>
      <c r="M65">
        <v>1.0343708935371253E-4</v>
      </c>
      <c r="N65">
        <v>1.034596748395916E-4</v>
      </c>
      <c r="O65">
        <v>1.0336453219463406E-4</v>
      </c>
      <c r="P65">
        <v>1.0336568679329961E-4</v>
      </c>
      <c r="Q65">
        <v>1.0354678640460754E-4</v>
      </c>
      <c r="R65">
        <v>1.0333527086966212E-4</v>
      </c>
      <c r="S65">
        <v>1.0335516711238581E-4</v>
      </c>
      <c r="T65">
        <v>1.0334519219413758E-4</v>
      </c>
      <c r="U65">
        <v>1.0333629564047501E-4</v>
      </c>
      <c r="V65">
        <v>1.0335850974366504E-4</v>
      </c>
      <c r="W65">
        <v>1.0364515842956519E-4</v>
      </c>
      <c r="X65">
        <v>1.034707597474045E-4</v>
      </c>
      <c r="Y65">
        <v>1.0340961515944926E-4</v>
      </c>
      <c r="Z65">
        <v>1.0346099558012956E-4</v>
      </c>
      <c r="AA65">
        <v>1.0347560366540627E-4</v>
      </c>
      <c r="AB65">
        <v>1.0335100635542009E-4</v>
      </c>
      <c r="AC65">
        <v>1.0352109471887969E-4</v>
      </c>
      <c r="AD65">
        <v>1.034808452782775E-4</v>
      </c>
      <c r="AE65">
        <v>1.0344816079181221E-4</v>
      </c>
      <c r="AF65">
        <v>1.0333521058965902E-4</v>
      </c>
      <c r="AG65">
        <v>1.033347111294817E-4</v>
      </c>
      <c r="AH65">
        <v>1.034530889048314E-4</v>
      </c>
      <c r="AI65">
        <v>1.0334381411848182E-4</v>
      </c>
      <c r="AJ65">
        <v>1.0335344419101548E-4</v>
      </c>
      <c r="AK65">
        <v>1.0333596840052753E-4</v>
      </c>
      <c r="AL65">
        <v>1.033569762416486E-4</v>
      </c>
      <c r="AM65">
        <v>1.0337991459985343E-4</v>
      </c>
      <c r="AN65">
        <v>1.0336474760287562E-4</v>
      </c>
      <c r="AO65">
        <v>1.0335130784828992E-4</v>
      </c>
      <c r="AP65">
        <v>1.0335359925158656E-4</v>
      </c>
      <c r="AQ65">
        <v>1.0333509864126844E-4</v>
      </c>
      <c r="AR65">
        <v>1.0343429382362966E-4</v>
      </c>
      <c r="AS65">
        <v>1.033378715881939E-4</v>
      </c>
      <c r="AT65">
        <v>1.0351939218755843E-4</v>
      </c>
      <c r="AU65">
        <v>1.033396112147146E-4</v>
      </c>
      <c r="AV65">
        <v>1.0334162649885984E-4</v>
      </c>
      <c r="AW65">
        <v>1.0335477083538409E-4</v>
      </c>
      <c r="AX65">
        <v>1.0347849641739084E-4</v>
      </c>
      <c r="AY65">
        <v>1.0345391749533391E-4</v>
      </c>
      <c r="AZ65">
        <v>1.0339570679345647E-4</v>
      </c>
      <c r="BA65">
        <v>1.0334381411848182E-4</v>
      </c>
      <c r="BB65">
        <v>1.0336967638872364E-4</v>
      </c>
      <c r="BC65">
        <v>1.0335782052364571E-4</v>
      </c>
      <c r="BD65">
        <v>1.0335986236467358E-4</v>
      </c>
      <c r="BE65">
        <v>1.0336823734147562E-4</v>
      </c>
      <c r="BF65">
        <v>1.0341164179908567E-4</v>
      </c>
      <c r="BG65">
        <v>1.0343192119288366E-4</v>
      </c>
      <c r="BH65">
        <v>1.0334464095946497E-4</v>
      </c>
      <c r="BI65">
        <v>1.033376993511309E-4</v>
      </c>
      <c r="BJ65">
        <v>1.0335618366293812E-4</v>
      </c>
      <c r="BK65">
        <v>1.0369605348709338E-4</v>
      </c>
      <c r="BL65">
        <v>1.0333585645049497E-4</v>
      </c>
      <c r="BM65">
        <v>0</v>
      </c>
      <c r="BN65">
        <v>1.0384991743931563E-4</v>
      </c>
      <c r="BO65">
        <v>1.0336532490139029E-4</v>
      </c>
      <c r="BP65">
        <v>1.0367815824781903E-4</v>
      </c>
      <c r="BQ65">
        <v>1.0371825771728658E-4</v>
      </c>
      <c r="BR65">
        <v>1.0352687682956619E-4</v>
      </c>
      <c r="BS65">
        <v>1.0334434811843693E-4</v>
      </c>
      <c r="BT65">
        <v>1.0341700630952158E-4</v>
      </c>
      <c r="BU65">
        <v>1.0351076804155121E-4</v>
      </c>
      <c r="BV65">
        <v>1.0346431916139164E-4</v>
      </c>
      <c r="BW65">
        <v>1.0363726689137007E-4</v>
      </c>
      <c r="BX65">
        <v>1.0335359063709819E-4</v>
      </c>
      <c r="BY65">
        <v>1.0337187381362015E-4</v>
      </c>
      <c r="BZ65">
        <v>1.0374335300022847E-4</v>
      </c>
      <c r="CA65">
        <v>1.0338107816126413E-4</v>
      </c>
      <c r="CB65">
        <v>1.033347369635104E-4</v>
      </c>
      <c r="CC65">
        <v>1.0335541694075299E-4</v>
      </c>
      <c r="CD65">
        <v>1.0333552060185272E-4</v>
      </c>
      <c r="CE65">
        <v>1.0333695012658773E-4</v>
      </c>
      <c r="CF65">
        <v>1.0336323114794285E-4</v>
      </c>
      <c r="CG65">
        <v>1.0333491780207295E-4</v>
      </c>
      <c r="CH65">
        <v>1.0334286671278757E-4</v>
      </c>
      <c r="CI65">
        <v>1.0335315991451025E-4</v>
      </c>
      <c r="CJ65">
        <v>1.0333497808173444E-4</v>
      </c>
      <c r="CK65">
        <v>1.033644374152922E-4</v>
      </c>
      <c r="CL65">
        <v>1.0333688984462546E-4</v>
      </c>
      <c r="CM65">
        <v>1.0333490057932543E-4</v>
      </c>
      <c r="CN65">
        <v>1.0333484891111734E-4</v>
      </c>
      <c r="CO65">
        <v>1.0333481446567398E-4</v>
      </c>
      <c r="CP65">
        <v>1.033508426885988E-4</v>
      </c>
      <c r="CQ65">
        <v>1.0338325883207763E-4</v>
      </c>
      <c r="CR65">
        <v>1.033559682903889E-4</v>
      </c>
      <c r="CS65">
        <v>1.0334294422714644E-4</v>
      </c>
      <c r="CT65">
        <v>1.0333629564047501E-4</v>
      </c>
      <c r="CU65">
        <v>1.0333477140890209E-4</v>
      </c>
      <c r="CV65">
        <v>1.0333463362747312E-4</v>
      </c>
      <c r="CW65">
        <v>1.033347369635104E-4</v>
      </c>
      <c r="CX65">
        <v>1.0343820243089784E-4</v>
      </c>
      <c r="CY65">
        <v>1.0338096611347008E-4</v>
      </c>
      <c r="CZ65">
        <v>1.0369764042709377E-4</v>
      </c>
      <c r="DA65">
        <v>1.0338647398095952E-4</v>
      </c>
      <c r="DB65">
        <v>1.033444859257728E-4</v>
      </c>
      <c r="DC65">
        <v>1.0334438257023644E-4</v>
      </c>
      <c r="DD65">
        <v>1.0345038744672929E-4</v>
      </c>
      <c r="DE65">
        <v>1.033437968927687E-4</v>
      </c>
      <c r="DF65">
        <v>1.0375346570044298E-4</v>
      </c>
      <c r="DG65">
        <v>1.0406316298305446E-4</v>
      </c>
      <c r="DH65">
        <v>1.0359697035672946E-4</v>
      </c>
      <c r="DI65">
        <v>1.0412456724276381E-4</v>
      </c>
      <c r="DJ65">
        <v>1.033554513999329E-4</v>
      </c>
      <c r="DK65">
        <v>1.035448149892142E-4</v>
      </c>
      <c r="DL65">
        <v>1.0389835858189129E-4</v>
      </c>
      <c r="DM65">
        <v>1.0349825780714899E-4</v>
      </c>
      <c r="DN65">
        <v>1.0339394803536904E-4</v>
      </c>
      <c r="DO65">
        <v>1.0339666378990463E-4</v>
      </c>
      <c r="DP65">
        <v>1.0334521803340716E-4</v>
      </c>
      <c r="DQ65">
        <v>1.0379862798303861E-4</v>
      </c>
      <c r="DR65">
        <v>1.041616528371072E-4</v>
      </c>
      <c r="DS65">
        <v>1.0341822245760059E-4</v>
      </c>
      <c r="DT65">
        <v>1.0343880643629618E-4</v>
      </c>
      <c r="DU65">
        <v>1.0347402351397114E-4</v>
      </c>
      <c r="DV65">
        <v>1.0336384289429429E-4</v>
      </c>
      <c r="DW65">
        <v>1.0369156175631092E-4</v>
      </c>
      <c r="DX65">
        <v>1.0340513958568061E-4</v>
      </c>
      <c r="DY65">
        <v>1.0344796229622105E-4</v>
      </c>
      <c r="DZ65">
        <v>1.0345888931709372E-4</v>
      </c>
      <c r="EA65">
        <v>1.0334621716173947E-4</v>
      </c>
      <c r="EB65">
        <v>1.0339933657651464E-4</v>
      </c>
      <c r="EC65">
        <v>1.0374890823099492E-4</v>
      </c>
      <c r="ED65">
        <v>1.0334407250486778E-4</v>
      </c>
      <c r="EE65">
        <v>1.0383166475568952E-4</v>
      </c>
      <c r="EF65">
        <v>1.0373546385898266E-4</v>
      </c>
      <c r="EG65">
        <v>1.0336834936167958E-4</v>
      </c>
      <c r="EH65">
        <v>1.0340051781978672E-4</v>
      </c>
      <c r="EI65">
        <v>1.033801645478735E-4</v>
      </c>
      <c r="EJ65">
        <v>1.033638342780982E-4</v>
      </c>
      <c r="EK65">
        <v>1.0333547754449235E-4</v>
      </c>
      <c r="EL65">
        <v>1.0335440040528259E-4</v>
      </c>
      <c r="EM65">
        <v>1.0333661427083641E-4</v>
      </c>
      <c r="EN65">
        <v>1.0338112987571253E-4</v>
      </c>
      <c r="EO65">
        <v>1.0333520197823576E-4</v>
      </c>
      <c r="EP65">
        <v>1.0333537420697389E-4</v>
      </c>
      <c r="EQ65">
        <v>1.0336676386754748E-4</v>
      </c>
      <c r="ER65">
        <v>1.0336490269736547E-4</v>
      </c>
      <c r="ES65">
        <v>1.0335559785170387E-4</v>
      </c>
      <c r="ET65">
        <v>1.0333551199037777E-4</v>
      </c>
      <c r="EU65">
        <v>1.0344930862908223E-4</v>
      </c>
      <c r="EV65">
        <v>1.0345156985671539E-4</v>
      </c>
      <c r="EW65">
        <v>1.0333665732914407E-4</v>
      </c>
      <c r="EX65">
        <v>1.0333484891111734E-4</v>
      </c>
      <c r="EY65">
        <v>1.0333491780207295E-4</v>
      </c>
      <c r="EZ65">
        <v>1.0334251359329085E-4</v>
      </c>
      <c r="FA65">
        <v>1.033851810016056E-4</v>
      </c>
      <c r="FB65">
        <v>1.0335299624086814E-4</v>
      </c>
      <c r="FC65">
        <v>1.0334443424797878E-4</v>
      </c>
      <c r="FD65">
        <v>1.0338715496308784E-4</v>
      </c>
      <c r="FE65">
        <v>1.0712200660942778E-4</v>
      </c>
      <c r="FF65">
        <v>1.0508089873319891E-4</v>
      </c>
      <c r="FG65">
        <v>1.034583282368982E-4</v>
      </c>
      <c r="FH65">
        <v>1.0337638959960154E-4</v>
      </c>
      <c r="FI65">
        <v>1.036214701011947E-4</v>
      </c>
      <c r="FJ65">
        <v>1.0334315093267191E-4</v>
      </c>
      <c r="FK65">
        <v>1.0334399498881633E-4</v>
      </c>
      <c r="FL65">
        <v>1.0333675205754721E-4</v>
      </c>
      <c r="FM65">
        <v>1.0338597402510776E-4</v>
      </c>
      <c r="FN65">
        <v>1.0721908707270704E-4</v>
      </c>
      <c r="FO65">
        <v>1.0560814150196409E-4</v>
      </c>
      <c r="FP65">
        <v>1.0512553090512571E-4</v>
      </c>
      <c r="FQ65">
        <v>1.0333533976118034E-4</v>
      </c>
      <c r="FR65">
        <v>1.0334508022411879E-4</v>
      </c>
      <c r="FS65">
        <v>1.0334693206714448E-4</v>
      </c>
      <c r="FT65">
        <v>1.0333586506202733E-4</v>
      </c>
      <c r="FU65">
        <v>1.0362350505335898E-4</v>
      </c>
      <c r="FV65">
        <v>1.0361316659300939E-4</v>
      </c>
      <c r="FW65">
        <v>1.0334711294839311E-4</v>
      </c>
      <c r="FX65">
        <v>1.0336324838013534E-4</v>
      </c>
      <c r="FY65">
        <v>1.0335913866495332E-4</v>
      </c>
      <c r="FZ65">
        <v>1.033843707510274E-4</v>
      </c>
      <c r="GA65">
        <v>1.0394603457194811E-4</v>
      </c>
      <c r="GB65">
        <v>1.0334795706925861E-4</v>
      </c>
      <c r="GC65">
        <v>1.0333465946146307E-4</v>
      </c>
      <c r="GD65">
        <v>1.0337661367559216E-4</v>
      </c>
      <c r="GE65">
        <v>1.0333676066922885E-4</v>
      </c>
      <c r="GF65">
        <v>1.0339816398215011E-4</v>
      </c>
      <c r="GG65">
        <v>1.0349216793807628E-4</v>
      </c>
      <c r="GH65">
        <v>1.0356397029518069E-4</v>
      </c>
      <c r="GI65">
        <v>1.0338838764975681E-4</v>
      </c>
      <c r="GJ65">
        <v>1.033659022063535E-4</v>
      </c>
      <c r="GK65">
        <v>1.0333670899916062E-4</v>
      </c>
      <c r="GL65">
        <v>1.0334276336048996E-4</v>
      </c>
      <c r="GM65">
        <v>1.0336355856058241E-4</v>
      </c>
      <c r="GN65">
        <v>1.0333675205754721E-4</v>
      </c>
      <c r="GO65">
        <v>1.0350268960920638E-4</v>
      </c>
      <c r="GP65">
        <v>1.0334254804386723E-4</v>
      </c>
      <c r="GQ65">
        <v>1.0478508705401374E-4</v>
      </c>
      <c r="GR65">
        <v>1.0349069956624876E-4</v>
      </c>
      <c r="GS65">
        <v>1.0846075212108553E-4</v>
      </c>
      <c r="GT65">
        <v>1.0370021605605496E-4</v>
      </c>
      <c r="GU65">
        <v>1.0386569696311776E-4</v>
      </c>
      <c r="GV65">
        <v>1.0354692475236625E-4</v>
      </c>
      <c r="GW65">
        <v>1.0336317945139991E-4</v>
      </c>
      <c r="GX65">
        <v>1.0335360786607637E-4</v>
      </c>
      <c r="GY65">
        <v>1.0341213337896809E-4</v>
      </c>
      <c r="GZ65">
        <v>1.0339530158408271E-4</v>
      </c>
      <c r="HA65">
        <v>1.0342587363376713E-4</v>
      </c>
      <c r="HB65">
        <v>1.0350525556282316E-4</v>
      </c>
      <c r="HC65">
        <v>1.033856292307859E-4</v>
      </c>
      <c r="HD65">
        <v>1.0334431366666039E-4</v>
      </c>
      <c r="HE65">
        <v>1.0334282364930511E-4</v>
      </c>
      <c r="HF65">
        <v>1.0335272919551234E-4</v>
      </c>
      <c r="HG65">
        <v>1.035415467553962E-4</v>
      </c>
      <c r="HH65">
        <v>1.0334232411553136E-4</v>
      </c>
      <c r="HI65">
        <v>1.0372665616964057E-4</v>
      </c>
      <c r="HJ65">
        <v>1.0343859071927274E-4</v>
      </c>
      <c r="HK65">
        <v>1.0360221561693113E-4</v>
      </c>
      <c r="HL65">
        <v>1.0335481390882403E-4</v>
      </c>
      <c r="HM65">
        <v>1.0351895143984424E-4</v>
      </c>
      <c r="HN65">
        <v>1.033434093157416E-4</v>
      </c>
      <c r="HO65">
        <v>1.0387525921693969E-4</v>
      </c>
      <c r="HP65">
        <v>1.0334552810564978E-4</v>
      </c>
      <c r="HQ65">
        <v>1.0333611479708994E-4</v>
      </c>
      <c r="HR65">
        <v>1.0366203701420228E-4</v>
      </c>
      <c r="HS65">
        <v>1.0335279811031076E-4</v>
      </c>
      <c r="HT65">
        <v>1.033353914298793E-4</v>
      </c>
      <c r="HU65">
        <v>1.0333675205754722E-4</v>
      </c>
      <c r="HV65">
        <v>1.033819573139233E-4</v>
      </c>
      <c r="HW65">
        <v>1.033979398127263E-4</v>
      </c>
      <c r="HX65">
        <v>1.0353995594374872E-4</v>
      </c>
      <c r="HY65">
        <v>1.0363509281483692E-4</v>
      </c>
      <c r="HZ65">
        <v>1.0335585629701804E-4</v>
      </c>
      <c r="IA65">
        <v>1.0351451824510166E-4</v>
      </c>
      <c r="IB65">
        <v>1.0334346960531042E-4</v>
      </c>
      <c r="IC65">
        <v>1.0394023168445286E-4</v>
      </c>
      <c r="ID65">
        <v>1.0364944687138322E-4</v>
      </c>
      <c r="IE65">
        <v>1.0335817374775736E-4</v>
      </c>
      <c r="IF65">
        <v>1.033439260857571E-4</v>
      </c>
      <c r="IG65">
        <v>1.0362904745600297E-4</v>
      </c>
      <c r="IH65">
        <v>1.0385645831386023E-4</v>
      </c>
      <c r="II65">
        <v>1.0344757393748494E-4</v>
      </c>
      <c r="IJ65">
        <v>1.0340171633506957E-4</v>
      </c>
      <c r="IK65">
        <v>1.0342142252997322E-4</v>
      </c>
      <c r="IL65">
        <v>1.0340935644521328E-4</v>
      </c>
      <c r="IM65">
        <v>1.0334363324878044E-4</v>
      </c>
      <c r="IN65">
        <v>1.0338673258071125E-4</v>
      </c>
      <c r="IO65">
        <v>1.0338793077644418E-4</v>
      </c>
      <c r="IP65">
        <v>1.0352571862711537E-4</v>
      </c>
      <c r="IQ65">
        <v>1.0347067340716909E-4</v>
      </c>
      <c r="IR65">
        <v>1.034886007306295E-4</v>
      </c>
      <c r="IS65">
        <v>1.036044662214348E-4</v>
      </c>
      <c r="IT65">
        <v>1.0336125809989664E-4</v>
      </c>
      <c r="IU65">
        <v>1.0339693106234759E-4</v>
      </c>
      <c r="IV65">
        <v>1.033442103114686E-4</v>
      </c>
      <c r="IW65">
        <v>1.037903829337808E-4</v>
      </c>
      <c r="IX65">
        <v>1.0352253802533094E-4</v>
      </c>
      <c r="IY65">
        <v>1.0335365955304541E-4</v>
      </c>
      <c r="IZ65">
        <v>1.0349629687745827E-4</v>
      </c>
      <c r="JA65">
        <v>1.0338638778132977E-4</v>
      </c>
      <c r="JB65">
        <v>1.0338414664140757E-4</v>
      </c>
      <c r="JC65">
        <v>1.0334467541145973E-4</v>
      </c>
      <c r="JD65">
        <v>1.0459803691416558E-4</v>
      </c>
      <c r="JE65">
        <v>1.0352452587854333E-4</v>
      </c>
      <c r="JF65">
        <v>1.0336950404562396E-4</v>
      </c>
      <c r="JG65">
        <v>1.0373255672225865E-4</v>
      </c>
      <c r="JH65">
        <v>1.0344482098915438E-4</v>
      </c>
      <c r="JI65">
        <v>1.0385410976675872E-4</v>
      </c>
      <c r="JJ65">
        <v>1.0340397548258383E-4</v>
      </c>
      <c r="JK65">
        <v>1.0346131497996353E-4</v>
      </c>
      <c r="JL65">
        <v>1.0354574016165159E-4</v>
      </c>
      <c r="JM65">
        <v>1.0339582749473492E-4</v>
      </c>
      <c r="JN65">
        <v>1.0664884140224989E-4</v>
      </c>
      <c r="JO65">
        <v>1.056731121583733E-4</v>
      </c>
      <c r="JP65">
        <v>1.041282134050631E-4</v>
      </c>
      <c r="JQ65">
        <v>1.0344146414385169E-4</v>
      </c>
      <c r="JR65">
        <v>1.0347843597017249E-4</v>
      </c>
      <c r="JS65">
        <v>1.0351972059025607E-4</v>
      </c>
      <c r="JT65">
        <v>1.0360111631873817E-4</v>
      </c>
      <c r="JU65">
        <v>1.0506184584173685E-4</v>
      </c>
      <c r="JV65">
        <v>1.0339670689826971E-4</v>
      </c>
      <c r="JW65">
        <v>1.034277283734288E-4</v>
      </c>
      <c r="JX65">
        <v>1.0539400571592489E-4</v>
      </c>
      <c r="JY65">
        <v>1.0334698374743662E-4</v>
      </c>
      <c r="JZ65">
        <v>1.0335538248159605E-4</v>
      </c>
      <c r="KA65">
        <v>1.0397030742175268E-4</v>
      </c>
      <c r="KB65">
        <v>1.1046749934810808E-4</v>
      </c>
      <c r="KC65">
        <v>1.0428167084802526E-4</v>
      </c>
      <c r="KD65">
        <v>1.0360840501461336E-4</v>
      </c>
      <c r="KE65">
        <v>1.0341620418495352E-4</v>
      </c>
      <c r="KF65">
        <v>1.0356613273870779E-4</v>
      </c>
      <c r="KG65">
        <v>1.0390144043426779E-4</v>
      </c>
      <c r="KH65">
        <v>1.0349285031328284E-4</v>
      </c>
      <c r="KI65">
        <v>1.0352467280985411E-4</v>
      </c>
      <c r="KJ65">
        <v>1.0346984454824062E-4</v>
      </c>
      <c r="KK65">
        <v>1.0350927322048984E-4</v>
      </c>
      <c r="KL65">
        <v>1.0347310825707057E-4</v>
      </c>
      <c r="KM65">
        <v>1.0355624678422359E-4</v>
      </c>
      <c r="KN65">
        <v>1.0353182108966572E-4</v>
      </c>
      <c r="KO65">
        <v>1.0363318732475856E-4</v>
      </c>
      <c r="KP65">
        <v>1.0393341019935432E-4</v>
      </c>
      <c r="KQ65">
        <v>1.0342715900441015E-4</v>
      </c>
      <c r="KR65">
        <v>1.035142330818299E-4</v>
      </c>
      <c r="KS65">
        <v>1.0347847914674982E-4</v>
      </c>
      <c r="KT65">
        <v>1.0360137599337217E-4</v>
      </c>
      <c r="KU65">
        <v>1.0387304904005802E-4</v>
      </c>
      <c r="KV65">
        <v>1.0385892875210479E-4</v>
      </c>
      <c r="KW65">
        <v>1.0335393521775339E-4</v>
      </c>
      <c r="KX65">
        <v>1.0333465085013165E-4</v>
      </c>
      <c r="KY65">
        <v>1.0337888896373667E-4</v>
      </c>
      <c r="KZ65">
        <v>1.0344325903660287E-4</v>
      </c>
      <c r="LA65">
        <v>1.0369004436763202E-4</v>
      </c>
      <c r="LB65">
        <v>1.0346481124221935E-4</v>
      </c>
      <c r="LC65">
        <v>1.0719747166118126E-4</v>
      </c>
      <c r="LD65">
        <v>1.0394443130702325E-4</v>
      </c>
      <c r="LE65">
        <v>1.0355626408083333E-4</v>
      </c>
      <c r="LF65">
        <v>1.034589842697289E-4</v>
      </c>
      <c r="LG65">
        <v>1.03715715891874E-4</v>
      </c>
      <c r="LH65">
        <v>1.0360286481973391E-4</v>
      </c>
      <c r="LI65">
        <v>1.0333630425208055E-4</v>
      </c>
      <c r="LJ65">
        <v>1.0434422891844765E-4</v>
      </c>
      <c r="LK65">
        <v>1.0376214770240478E-4</v>
      </c>
      <c r="LL65">
        <v>1.0344714243119804E-4</v>
      </c>
      <c r="LM65">
        <v>1.0366994099257446E-4</v>
      </c>
      <c r="LN65">
        <v>1.0354343158463784E-4</v>
      </c>
      <c r="LO65">
        <v>1.0349211611247889E-4</v>
      </c>
      <c r="LP65">
        <v>1.0334585540614668E-4</v>
      </c>
      <c r="LQ65">
        <v>1.0372459981125466E-4</v>
      </c>
      <c r="LR65">
        <v>1.062907312082273E-4</v>
      </c>
      <c r="LS65">
        <v>1.0437296635798359E-4</v>
      </c>
      <c r="LT65">
        <v>1.0339552574206716E-4</v>
      </c>
      <c r="LU65">
        <v>1.0335609751381074E-4</v>
      </c>
      <c r="LV65">
        <v>1.0342988513110319E-4</v>
      </c>
      <c r="LW65">
        <v>1.0506131174809141E-4</v>
      </c>
      <c r="LX65">
        <v>1.0338620676257515E-4</v>
      </c>
      <c r="LY65">
        <v>1.0344350066153785E-4</v>
      </c>
      <c r="LZ65">
        <v>1.0341129683353773E-4</v>
      </c>
      <c r="MA65">
        <v>1.0335390075958447E-4</v>
      </c>
      <c r="MB65">
        <v>1.0361932266388564E-4</v>
      </c>
      <c r="MC65">
        <v>1.0344104131760528E-4</v>
      </c>
      <c r="MD65">
        <v>1.0372866922391296E-4</v>
      </c>
      <c r="ME65">
        <v>1.0354944101673524E-4</v>
      </c>
      <c r="MF65">
        <v>1.0337520028945054E-4</v>
      </c>
      <c r="MG65">
        <v>1.0380979433689106E-4</v>
      </c>
      <c r="MH65">
        <v>1.0334432227960238E-4</v>
      </c>
      <c r="MI65">
        <v>1.0386095564307979E-4</v>
      </c>
      <c r="MJ65">
        <v>1.0386574916354565E-4</v>
      </c>
      <c r="MK65">
        <v>1.0347352271101963E-4</v>
      </c>
      <c r="ML65">
        <v>1.0384608201713308E-4</v>
      </c>
      <c r="MM65">
        <v>1.0386143410528063E-4</v>
      </c>
      <c r="MN65">
        <v>1.0352347144254946E-4</v>
      </c>
      <c r="MO65">
        <v>1.0364654455376274E-4</v>
      </c>
      <c r="MP65">
        <v>1.04858677562949E-4</v>
      </c>
      <c r="MQ65">
        <v>1.0371827506805882E-4</v>
      </c>
      <c r="MR65">
        <v>1.0504130495185039E-4</v>
      </c>
      <c r="MS65">
        <v>1.03598536954726E-4</v>
      </c>
      <c r="MT65">
        <v>1.0337479524079114E-4</v>
      </c>
      <c r="MU65">
        <v>1.0336488546462139E-4</v>
      </c>
      <c r="MV65">
        <v>1.0336576434189559E-4</v>
      </c>
      <c r="MW65">
        <v>1.0336687588455785E-4</v>
      </c>
      <c r="MX65">
        <v>1.0369613153218726E-4</v>
      </c>
      <c r="MY65">
        <v>1.0342791816449475E-4</v>
      </c>
      <c r="MZ65">
        <v>1.0338550855331655E-4</v>
      </c>
      <c r="NA65">
        <v>1.0342598577892693E-4</v>
      </c>
      <c r="NB65">
        <v>1.0340658828391678E-4</v>
      </c>
      <c r="NC65">
        <v>1.0361604106671376E-4</v>
      </c>
      <c r="ND65">
        <v>1.0333518475539352E-4</v>
      </c>
      <c r="NE65">
        <v>1.0338580162765935E-4</v>
      </c>
      <c r="NF65">
        <v>1.0372281249424922E-4</v>
      </c>
      <c r="NG65">
        <v>1.0339762080406824E-4</v>
      </c>
      <c r="NH65">
        <v>1.0359696170162352E-4</v>
      </c>
      <c r="NI65">
        <v>1.0483039878667265E-4</v>
      </c>
      <c r="NJ65">
        <v>1.0370146489191086E-4</v>
      </c>
      <c r="NK65">
        <v>1.0386910750134316E-4</v>
      </c>
      <c r="NL65">
        <v>1.0434015496364206E-4</v>
      </c>
      <c r="NM65">
        <v>1.0340760584623236E-4</v>
      </c>
      <c r="NN65">
        <v>1.0495481525921129E-4</v>
      </c>
    </row>
    <row r="66" spans="1:378" x14ac:dyDescent="0.25">
      <c r="A66" t="s">
        <v>64</v>
      </c>
      <c r="B66">
        <v>4.9940209590914868E-3</v>
      </c>
      <c r="C66">
        <v>4.9642049170982271E-3</v>
      </c>
      <c r="D66">
        <v>4.9665809357071168E-3</v>
      </c>
      <c r="E66">
        <v>4.9645293124107722E-3</v>
      </c>
      <c r="F66">
        <v>4.9705743699720618E-3</v>
      </c>
      <c r="G66">
        <v>4.9640985875546821E-3</v>
      </c>
      <c r="H66">
        <v>4.9636133358378336E-3</v>
      </c>
      <c r="I66">
        <v>4.9710854621581304E-3</v>
      </c>
      <c r="J66">
        <v>4.9640493547952634E-3</v>
      </c>
      <c r="K66">
        <v>4.9640344610436381E-3</v>
      </c>
      <c r="L66">
        <v>4.9662653821069356E-3</v>
      </c>
      <c r="M66">
        <v>4.9684838032950209E-3</v>
      </c>
      <c r="N66">
        <v>4.9695686716094804E-3</v>
      </c>
      <c r="O66">
        <v>4.9649986020780593E-3</v>
      </c>
      <c r="P66">
        <v>4.9650540619213803E-3</v>
      </c>
      <c r="Q66">
        <v>4.973752977283254E-3</v>
      </c>
      <c r="R66">
        <v>4.9635930673700129E-3</v>
      </c>
      <c r="S66">
        <v>4.9645487609257452E-3</v>
      </c>
      <c r="T66">
        <v>4.964069626989696E-3</v>
      </c>
      <c r="U66">
        <v>4.9636422910790097E-3</v>
      </c>
      <c r="V66">
        <v>4.9647093204453043E-3</v>
      </c>
      <c r="W66">
        <v>4.9784781664369048E-3</v>
      </c>
      <c r="X66">
        <v>4.9701011226410538E-3</v>
      </c>
      <c r="Y66">
        <v>4.9671641113928364E-3</v>
      </c>
      <c r="Z66">
        <v>4.9696321118900622E-3</v>
      </c>
      <c r="AA66">
        <v>4.97033379477333E-3</v>
      </c>
      <c r="AB66">
        <v>4.9643489036625254E-3</v>
      </c>
      <c r="AC66">
        <v>4.9725189061660584E-3</v>
      </c>
      <c r="AD66">
        <v>4.9705855697296493E-3</v>
      </c>
      <c r="AE66">
        <v>4.9690156073241287E-3</v>
      </c>
      <c r="AF66">
        <v>4.9635901718881213E-3</v>
      </c>
      <c r="AG66">
        <v>4.9635661808824106E-3</v>
      </c>
      <c r="AH66">
        <v>4.9692523236690069E-3</v>
      </c>
      <c r="AI66">
        <v>4.9640034326814634E-3</v>
      </c>
      <c r="AJ66">
        <v>4.9644660023429555E-3</v>
      </c>
      <c r="AK66">
        <v>4.9636265724775979E-3</v>
      </c>
      <c r="AL66">
        <v>4.9646356604073176E-3</v>
      </c>
      <c r="AM66">
        <v>4.9657374785455404E-3</v>
      </c>
      <c r="AN66">
        <v>4.9650089489697404E-3</v>
      </c>
      <c r="AO66">
        <v>4.9643633855321325E-3</v>
      </c>
      <c r="AP66">
        <v>4.964473450502418E-3</v>
      </c>
      <c r="AQ66">
        <v>4.9635847945735728E-3</v>
      </c>
      <c r="AR66">
        <v>4.9683495231637341E-3</v>
      </c>
      <c r="AS66">
        <v>4.9637179899483909E-3</v>
      </c>
      <c r="AT66">
        <v>4.9724371269962543E-3</v>
      </c>
      <c r="AU66">
        <v>4.9638015509442194E-3</v>
      </c>
      <c r="AV66">
        <v>4.9638983528428144E-3</v>
      </c>
      <c r="AW66">
        <v>4.9645297262073769E-3</v>
      </c>
      <c r="AX66">
        <v>4.9704727448488979E-3</v>
      </c>
      <c r="AY66">
        <v>4.9692921240782895E-3</v>
      </c>
      <c r="AZ66">
        <v>4.9664960387353664E-3</v>
      </c>
      <c r="BA66">
        <v>4.9640034326814634E-3</v>
      </c>
      <c r="BB66">
        <v>4.9652456976331917E-3</v>
      </c>
      <c r="BC66">
        <v>4.9646762145398272E-3</v>
      </c>
      <c r="BD66">
        <v>4.9647742920682966E-3</v>
      </c>
      <c r="BE66">
        <v>4.9651765746233636E-3</v>
      </c>
      <c r="BF66">
        <v>4.9672614587396293E-3</v>
      </c>
      <c r="BG66">
        <v>4.9682355565246264E-3</v>
      </c>
      <c r="BH66">
        <v>4.9640431490545582E-3</v>
      </c>
      <c r="BI66">
        <v>4.9637097167355313E-3</v>
      </c>
      <c r="BJ66">
        <v>4.9645975897838071E-3</v>
      </c>
      <c r="BK66">
        <v>4.9809228530631093E-3</v>
      </c>
      <c r="BL66">
        <v>4.9636211950841785E-3</v>
      </c>
      <c r="BM66">
        <v>4.9640667309517831E-3</v>
      </c>
      <c r="BN66">
        <v>0</v>
      </c>
      <c r="BO66">
        <v>4.9650366788521038E-3</v>
      </c>
      <c r="BP66">
        <v>4.9800632754488693E-3</v>
      </c>
      <c r="BQ66">
        <v>4.9819894081911485E-3</v>
      </c>
      <c r="BR66">
        <v>4.9727966433246945E-3</v>
      </c>
      <c r="BS66">
        <v>4.964029082766404E-3</v>
      </c>
      <c r="BT66">
        <v>4.9675191369417133E-3</v>
      </c>
      <c r="BU66">
        <v>4.9720228758797363E-3</v>
      </c>
      <c r="BV66">
        <v>4.9697917563635554E-3</v>
      </c>
      <c r="BW66">
        <v>4.9780991053095039E-3</v>
      </c>
      <c r="BX66">
        <v>4.9644730367151956E-3</v>
      </c>
      <c r="BY66">
        <v>4.9653512484571323E-3</v>
      </c>
      <c r="BZ66">
        <v>4.9831948317738779E-3</v>
      </c>
      <c r="CA66">
        <v>4.9657933689042045E-3</v>
      </c>
      <c r="CB66">
        <v>4.9635674217908118E-3</v>
      </c>
      <c r="CC66">
        <v>4.9645607611492979E-3</v>
      </c>
      <c r="CD66">
        <v>4.9636050629738322E-3</v>
      </c>
      <c r="CE66">
        <v>4.9636737285804989E-3</v>
      </c>
      <c r="CF66">
        <v>4.9649361077691708E-3</v>
      </c>
      <c r="CG66">
        <v>4.9635761081669909E-3</v>
      </c>
      <c r="CH66">
        <v>4.9639579251185917E-3</v>
      </c>
      <c r="CI66">
        <v>4.9644523474419834E-3</v>
      </c>
      <c r="CJ66">
        <v>4.9635790036324737E-3</v>
      </c>
      <c r="CK66">
        <v>4.9649940494593823E-3</v>
      </c>
      <c r="CL66">
        <v>4.9636708330045021E-3</v>
      </c>
      <c r="CM66">
        <v>4.9635752808917591E-3</v>
      </c>
      <c r="CN66">
        <v>4.9635727990677185E-3</v>
      </c>
      <c r="CO66">
        <v>4.9635711445197373E-3</v>
      </c>
      <c r="CP66">
        <v>4.9643410421115501E-3</v>
      </c>
      <c r="CQ66">
        <v>4.9658981149646843E-3</v>
      </c>
      <c r="CR66">
        <v>4.964587244606568E-3</v>
      </c>
      <c r="CS66">
        <v>4.9639616484333038E-3</v>
      </c>
      <c r="CT66">
        <v>4.9636422910790097E-3</v>
      </c>
      <c r="CU66">
        <v>4.9635690763363115E-3</v>
      </c>
      <c r="CV66">
        <v>4.9635624581609306E-3</v>
      </c>
      <c r="CW66">
        <v>4.9635674217908118E-3</v>
      </c>
      <c r="CX66">
        <v>4.9685372687009169E-3</v>
      </c>
      <c r="CY66">
        <v>4.9657879868149242E-3</v>
      </c>
      <c r="CZ66">
        <v>4.980999079934322E-3</v>
      </c>
      <c r="DA66">
        <v>4.9660525510112187E-3</v>
      </c>
      <c r="DB66">
        <v>4.9640357021861932E-3</v>
      </c>
      <c r="DC66">
        <v>4.9640307376196966E-3</v>
      </c>
      <c r="DD66">
        <v>4.9691225621791048E-3</v>
      </c>
      <c r="DE66">
        <v>4.9640026052637821E-3</v>
      </c>
      <c r="DF66">
        <v>4.9836805839111164E-3</v>
      </c>
      <c r="DG66">
        <v>4.998556543223137E-3</v>
      </c>
      <c r="DH66">
        <v>4.9761635067641294E-3</v>
      </c>
      <c r="DI66">
        <v>5.0015060275108852E-3</v>
      </c>
      <c r="DJ66">
        <v>4.9645624163570995E-3</v>
      </c>
      <c r="DK66">
        <v>4.9736582825706263E-3</v>
      </c>
      <c r="DL66">
        <v>4.9906403498827488E-3</v>
      </c>
      <c r="DM66">
        <v>4.9714219608946843E-3</v>
      </c>
      <c r="DN66">
        <v>4.9664115587763321E-3</v>
      </c>
      <c r="DO66">
        <v>4.9665420069792739E-3</v>
      </c>
      <c r="DP66">
        <v>4.9640708681498369E-3</v>
      </c>
      <c r="DQ66">
        <v>4.9858499031659245E-3</v>
      </c>
      <c r="DR66">
        <v>5.0032873921643387E-3</v>
      </c>
      <c r="DS66">
        <v>4.9675775532416182E-3</v>
      </c>
      <c r="DT66">
        <v>4.9685662814182852E-3</v>
      </c>
      <c r="DU66">
        <v>4.9702578939831848E-3</v>
      </c>
      <c r="DV66">
        <v>4.9649654923144809E-3</v>
      </c>
      <c r="DW66">
        <v>4.9807070978462832E-3</v>
      </c>
      <c r="DX66">
        <v>4.9669491322599261E-3</v>
      </c>
      <c r="DY66">
        <v>4.9690060728125145E-3</v>
      </c>
      <c r="DZ66">
        <v>4.9695309399231747E-3</v>
      </c>
      <c r="EA66">
        <v>4.9641188601512306E-3</v>
      </c>
      <c r="EB66">
        <v>4.9666703912664241E-3</v>
      </c>
      <c r="EC66">
        <v>4.9834616710117095E-3</v>
      </c>
      <c r="ED66">
        <v>4.9640158439797858E-3</v>
      </c>
      <c r="EE66">
        <v>4.9874367872406282E-3</v>
      </c>
      <c r="EF66">
        <v>4.9828158857812303E-3</v>
      </c>
      <c r="EG66">
        <v>4.9651819553873863E-3</v>
      </c>
      <c r="EH66">
        <v>4.9667271309533356E-3</v>
      </c>
      <c r="EI66">
        <v>4.9657494845164853E-3</v>
      </c>
      <c r="EJ66">
        <v>4.9649650784452303E-3</v>
      </c>
      <c r="EK66">
        <v>4.96360299476214E-3</v>
      </c>
      <c r="EL66">
        <v>4.9645119330156791E-3</v>
      </c>
      <c r="EM66">
        <v>4.9636575961286766E-3</v>
      </c>
      <c r="EN66">
        <v>4.965795852949346E-3</v>
      </c>
      <c r="EO66">
        <v>4.9635897582481275E-3</v>
      </c>
      <c r="EP66">
        <v>4.9635980310611125E-3</v>
      </c>
      <c r="EQ66">
        <v>4.9651057979668255E-3</v>
      </c>
      <c r="ER66">
        <v>4.9650163987584534E-3</v>
      </c>
      <c r="ES66">
        <v>4.9645694510025698E-3</v>
      </c>
      <c r="ET66">
        <v>4.963604649331356E-3</v>
      </c>
      <c r="EU66">
        <v>4.9690707423914486E-3</v>
      </c>
      <c r="EV66">
        <v>4.9691793579078082E-3</v>
      </c>
      <c r="EW66">
        <v>4.9636596643858706E-3</v>
      </c>
      <c r="EX66">
        <v>4.9635727990677185E-3</v>
      </c>
      <c r="EY66">
        <v>4.9635761081669909E-3</v>
      </c>
      <c r="EZ66">
        <v>4.96394096342225E-3</v>
      </c>
      <c r="FA66">
        <v>4.9659904442077686E-3</v>
      </c>
      <c r="FB66">
        <v>4.9644444855633778E-3</v>
      </c>
      <c r="FC66">
        <v>4.9640332199017033E-3</v>
      </c>
      <c r="FD66">
        <v>4.9660852612189018E-3</v>
      </c>
      <c r="FE66">
        <v>5.1454846432828528E-3</v>
      </c>
      <c r="FF66">
        <v>5.0474423309248336E-3</v>
      </c>
      <c r="FG66">
        <v>4.9695039890694601E-3</v>
      </c>
      <c r="FH66">
        <v>4.9655681591382799E-3</v>
      </c>
      <c r="FI66">
        <v>4.9773403243285157E-3</v>
      </c>
      <c r="FJ66">
        <v>4.9639715772998427E-3</v>
      </c>
      <c r="FK66">
        <v>4.9640121205837733E-3</v>
      </c>
      <c r="FL66">
        <v>4.9636642145577635E-3</v>
      </c>
      <c r="FM66">
        <v>4.9660285361963459E-3</v>
      </c>
      <c r="FN66">
        <v>5.1501477937294978E-3</v>
      </c>
      <c r="FO66">
        <v>5.0727678420483752E-3</v>
      </c>
      <c r="FP66">
        <v>5.0495861869121758E-3</v>
      </c>
      <c r="FQ66">
        <v>4.9635963764963096E-3</v>
      </c>
      <c r="FR66">
        <v>4.9640642486362607E-3</v>
      </c>
      <c r="FS66">
        <v>4.9641531998252091E-3</v>
      </c>
      <c r="FT66">
        <v>4.9636216087294129E-3</v>
      </c>
      <c r="FU66">
        <v>4.9774380709582001E-3</v>
      </c>
      <c r="FV66">
        <v>4.9769414746877625E-3</v>
      </c>
      <c r="FW66">
        <v>4.9641618882517663E-3</v>
      </c>
      <c r="FX66">
        <v>4.9649369354980814E-3</v>
      </c>
      <c r="FY66">
        <v>4.9647395299693142E-3</v>
      </c>
      <c r="FZ66">
        <v>4.9659515247360434E-3</v>
      </c>
      <c r="GA66">
        <v>4.9929304122373983E-3</v>
      </c>
      <c r="GB66">
        <v>4.9642024346445018E-3</v>
      </c>
      <c r="GC66">
        <v>4.9635636990674704E-3</v>
      </c>
      <c r="GD66">
        <v>4.9655789223755006E-3</v>
      </c>
      <c r="GE66">
        <v>4.9636646282101684E-3</v>
      </c>
      <c r="GF66">
        <v>4.9666140670200209E-3</v>
      </c>
      <c r="GG66">
        <v>4.9711294409094352E-3</v>
      </c>
      <c r="GH66">
        <v>4.9745783860657682E-3</v>
      </c>
      <c r="GI66">
        <v>4.9661444719313027E-3</v>
      </c>
      <c r="GJ66">
        <v>4.965064409044216E-3</v>
      </c>
      <c r="GK66">
        <v>4.9636621462967783E-3</v>
      </c>
      <c r="GL66">
        <v>4.9639529607076642E-3</v>
      </c>
      <c r="GM66">
        <v>4.964951834665653E-3</v>
      </c>
      <c r="GN66">
        <v>4.9636642145577635E-3</v>
      </c>
      <c r="GO66">
        <v>4.971634837502863E-3</v>
      </c>
      <c r="GP66">
        <v>4.9639426182167901E-3</v>
      </c>
      <c r="GQ66">
        <v>5.0332333508961019E-3</v>
      </c>
      <c r="GR66">
        <v>4.971058909326539E-3</v>
      </c>
      <c r="GS66">
        <v>5.2097897724484648E-3</v>
      </c>
      <c r="GT66">
        <v>4.9811227973635052E-3</v>
      </c>
      <c r="GU66">
        <v>4.9890714859009847E-3</v>
      </c>
      <c r="GV66">
        <v>4.9737596226616439E-3</v>
      </c>
      <c r="GW66">
        <v>4.9649336245840983E-3</v>
      </c>
      <c r="GX66">
        <v>4.9644738642897106E-3</v>
      </c>
      <c r="GY66">
        <v>4.9672850712242722E-3</v>
      </c>
      <c r="GZ66">
        <v>4.9664765749605922E-3</v>
      </c>
      <c r="HA66">
        <v>4.967945068850353E-3</v>
      </c>
      <c r="HB66">
        <v>4.9717580901878014E-3</v>
      </c>
      <c r="HC66">
        <v>4.9660119743903785E-3</v>
      </c>
      <c r="HD66">
        <v>4.9640274279142147E-3</v>
      </c>
      <c r="HE66">
        <v>4.9639558566128309E-3</v>
      </c>
      <c r="HF66">
        <v>4.9644316583412149E-3</v>
      </c>
      <c r="HG66">
        <v>4.9735012966491193E-3</v>
      </c>
      <c r="HH66">
        <v>4.9639318620719993E-3</v>
      </c>
      <c r="HI66">
        <v>4.9823928183678479E-3</v>
      </c>
      <c r="HJ66">
        <v>4.9685559196946151E-3</v>
      </c>
      <c r="HK66">
        <v>4.9764154569158486E-3</v>
      </c>
      <c r="HL66">
        <v>4.964531795191433E-3</v>
      </c>
      <c r="HM66">
        <v>4.9724159561774211E-3</v>
      </c>
      <c r="HN66">
        <v>4.9639839884388724E-3</v>
      </c>
      <c r="HO66">
        <v>4.9895307979672277E-3</v>
      </c>
      <c r="HP66">
        <v>4.9640857621199297E-3</v>
      </c>
      <c r="HQ66">
        <v>4.9636336044711861E-3</v>
      </c>
      <c r="HR66">
        <v>4.9792889101934806E-3</v>
      </c>
      <c r="HS66">
        <v>4.96443496858575E-3</v>
      </c>
      <c r="HT66">
        <v>4.9635988583439285E-3</v>
      </c>
      <c r="HU66">
        <v>4.9636642145577644E-3</v>
      </c>
      <c r="HV66">
        <v>4.9658355980095967E-3</v>
      </c>
      <c r="HW66">
        <v>4.9666032992948424E-3</v>
      </c>
      <c r="HX66">
        <v>4.9734248838077108E-3</v>
      </c>
      <c r="HY66">
        <v>4.9779946759978362E-3</v>
      </c>
      <c r="HZ66">
        <v>4.9645818651314422E-3</v>
      </c>
      <c r="IA66">
        <v>4.9722030126731816E-3</v>
      </c>
      <c r="IB66">
        <v>4.9639868843802419E-3</v>
      </c>
      <c r="IC66">
        <v>4.9926516770882109E-3</v>
      </c>
      <c r="ID66">
        <v>4.9786841568978443E-3</v>
      </c>
      <c r="IE66">
        <v>4.9646931812612292E-3</v>
      </c>
      <c r="IF66">
        <v>4.964008810903117E-3</v>
      </c>
      <c r="IG66">
        <v>4.977704294011653E-3</v>
      </c>
      <c r="IH66">
        <v>4.9886277178146313E-3</v>
      </c>
      <c r="II66">
        <v>4.9689874184390952E-3</v>
      </c>
      <c r="IJ66">
        <v>4.9667847002817858E-3</v>
      </c>
      <c r="IK66">
        <v>4.967731265105052E-3</v>
      </c>
      <c r="IL66">
        <v>4.9671516843466084E-3</v>
      </c>
      <c r="IM66">
        <v>4.9639947448095649E-3</v>
      </c>
      <c r="IN66">
        <v>4.9660649725583256E-3</v>
      </c>
      <c r="IO66">
        <v>4.9661225265375548E-3</v>
      </c>
      <c r="IP66">
        <v>4.9727410103776182E-3</v>
      </c>
      <c r="IQ66">
        <v>4.9700969753853274E-3</v>
      </c>
      <c r="IR66">
        <v>4.9709580941272209E-3</v>
      </c>
      <c r="IS66">
        <v>4.9765235621621771E-3</v>
      </c>
      <c r="IT66">
        <v>4.9648413346339067E-3</v>
      </c>
      <c r="IU66">
        <v>4.9665548451093122E-3</v>
      </c>
      <c r="IV66">
        <v>4.9640224633642682E-3</v>
      </c>
      <c r="IW66">
        <v>4.9854538615337523E-3</v>
      </c>
      <c r="IX66">
        <v>4.9725882337619048E-3</v>
      </c>
      <c r="IY66">
        <v>4.9644763470149122E-3</v>
      </c>
      <c r="IZ66">
        <v>4.9713277698509436E-3</v>
      </c>
      <c r="JA66">
        <v>4.966048410509326E-3</v>
      </c>
      <c r="JB66">
        <v>4.9659407598834819E-3</v>
      </c>
      <c r="JC66">
        <v>4.9640448039172296E-3</v>
      </c>
      <c r="JD66">
        <v>5.0242486086141368E-3</v>
      </c>
      <c r="JE66">
        <v>4.9726837180466112E-3</v>
      </c>
      <c r="JF66">
        <v>4.9652374193269793E-3</v>
      </c>
      <c r="JG66">
        <v>4.9826762447509436E-3</v>
      </c>
      <c r="JH66">
        <v>4.9688551836742046E-3</v>
      </c>
      <c r="JI66">
        <v>4.9885149080061957E-3</v>
      </c>
      <c r="JJ66">
        <v>4.9668932158819824E-3</v>
      </c>
      <c r="JK66">
        <v>4.9696474539004743E-3</v>
      </c>
      <c r="JL66">
        <v>4.9737027221841068E-3</v>
      </c>
      <c r="JM66">
        <v>4.966501836485001E-3</v>
      </c>
      <c r="JN66">
        <v>5.1227566867748453E-3</v>
      </c>
      <c r="JO66">
        <v>5.0758886341750247E-3</v>
      </c>
      <c r="JP66">
        <v>5.0016811668002975E-3</v>
      </c>
      <c r="JQ66">
        <v>4.9686939414000765E-3</v>
      </c>
      <c r="JR66">
        <v>4.9704698413350111E-3</v>
      </c>
      <c r="JS66">
        <v>4.9724529014490582E-3</v>
      </c>
      <c r="JT66">
        <v>4.9763626533682924E-3</v>
      </c>
      <c r="JU66">
        <v>5.0465271467947832E-3</v>
      </c>
      <c r="JV66">
        <v>4.9665440776409196E-3</v>
      </c>
      <c r="JW66">
        <v>4.9680341591759412E-3</v>
      </c>
      <c r="JX66">
        <v>5.062482071332192E-3</v>
      </c>
      <c r="JY66">
        <v>4.9641556822296934E-3</v>
      </c>
      <c r="JZ66">
        <v>4.9645591059426005E-3</v>
      </c>
      <c r="KA66">
        <v>4.9940963311729302E-3</v>
      </c>
      <c r="KB66">
        <v>5.3061816098161404E-3</v>
      </c>
      <c r="KC66">
        <v>5.009052321814581E-3</v>
      </c>
      <c r="KD66">
        <v>4.9767127576454849E-3</v>
      </c>
      <c r="KE66">
        <v>4.967480607793711E-3</v>
      </c>
      <c r="KF66">
        <v>4.9746822565991241E-3</v>
      </c>
      <c r="KG66">
        <v>4.9907883831821435E-3</v>
      </c>
      <c r="KH66">
        <v>4.9711622180320589E-3</v>
      </c>
      <c r="KI66">
        <v>4.9726907757262351E-3</v>
      </c>
      <c r="KJ66">
        <v>4.9700571620825062E-3</v>
      </c>
      <c r="KK66">
        <v>4.971951073837755E-3</v>
      </c>
      <c r="KL66">
        <v>4.970213930651321E-3</v>
      </c>
      <c r="KM66">
        <v>4.9742073959370362E-3</v>
      </c>
      <c r="KN66">
        <v>4.9730341352763469E-3</v>
      </c>
      <c r="KO66">
        <v>4.9779031479332816E-3</v>
      </c>
      <c r="KP66">
        <v>4.992324014753179E-3</v>
      </c>
      <c r="KQ66">
        <v>4.968006810177966E-3</v>
      </c>
      <c r="KR66">
        <v>4.9721893151773817E-3</v>
      </c>
      <c r="KS66">
        <v>4.9704719152731556E-3</v>
      </c>
      <c r="KT66">
        <v>4.9763751265461563E-3</v>
      </c>
      <c r="KU66">
        <v>4.9894246346160777E-3</v>
      </c>
      <c r="KV66">
        <v>4.9887463825265049E-3</v>
      </c>
      <c r="KW66">
        <v>4.9644895882579249E-3</v>
      </c>
      <c r="KX66">
        <v>4.963563285431888E-3</v>
      </c>
      <c r="KY66">
        <v>4.965688213272648E-3</v>
      </c>
      <c r="KZ66">
        <v>4.9687801570468875E-3</v>
      </c>
      <c r="LA66">
        <v>4.9806342117942734E-3</v>
      </c>
      <c r="LB66">
        <v>4.9698153929105399E-3</v>
      </c>
      <c r="LC66">
        <v>5.1491095218413538E-3</v>
      </c>
      <c r="LD66">
        <v>4.9928534012168698E-3</v>
      </c>
      <c r="LE66">
        <v>4.9742082267601566E-3</v>
      </c>
      <c r="LF66">
        <v>4.9695355008658008E-3</v>
      </c>
      <c r="LG66">
        <v>4.9818673144772577E-3</v>
      </c>
      <c r="LH66">
        <v>4.9764466406395091E-3</v>
      </c>
      <c r="LI66">
        <v>4.9636427047277595E-3</v>
      </c>
      <c r="LJ66">
        <v>5.0120572280972411E-3</v>
      </c>
      <c r="LK66">
        <v>4.9840976140730917E-3</v>
      </c>
      <c r="LL66">
        <v>4.9689666915217886E-3</v>
      </c>
      <c r="LM66">
        <v>4.9796685688707418E-3</v>
      </c>
      <c r="LN66">
        <v>4.9735918322937091E-3</v>
      </c>
      <c r="LO66">
        <v>4.9711269515253769E-3</v>
      </c>
      <c r="LP66">
        <v>4.964101483629765E-3</v>
      </c>
      <c r="LQ66">
        <v>4.9822940435144758E-3</v>
      </c>
      <c r="LR66">
        <v>5.1055552679229307E-3</v>
      </c>
      <c r="LS66">
        <v>5.0134375985598544E-3</v>
      </c>
      <c r="LT66">
        <v>4.9664873421362945E-3</v>
      </c>
      <c r="LU66">
        <v>4.9645934517077378E-3</v>
      </c>
      <c r="LV66">
        <v>4.9681377565957809E-3</v>
      </c>
      <c r="LW66">
        <v>5.0465014922095328E-3</v>
      </c>
      <c r="LX66">
        <v>4.966039715477823E-3</v>
      </c>
      <c r="LY66">
        <v>4.968791763227837E-3</v>
      </c>
      <c r="LZ66">
        <v>4.9672448887090118E-3</v>
      </c>
      <c r="MA66">
        <v>4.9644879330986861E-3</v>
      </c>
      <c r="MB66">
        <v>4.9772371746019005E-3</v>
      </c>
      <c r="MC66">
        <v>4.968673631418714E-3</v>
      </c>
      <c r="MD66">
        <v>4.9824895131570191E-3</v>
      </c>
      <c r="ME66">
        <v>4.9738804885796645E-3</v>
      </c>
      <c r="MF66">
        <v>4.9655110319679462E-3</v>
      </c>
      <c r="MG66">
        <v>4.9863862663660531E-3</v>
      </c>
      <c r="MH66">
        <v>4.9640278416271588E-3</v>
      </c>
      <c r="MI66">
        <v>4.9888437419460634E-3</v>
      </c>
      <c r="MJ66">
        <v>4.9890739932896017E-3</v>
      </c>
      <c r="MK66">
        <v>4.9702338384788316E-3</v>
      </c>
      <c r="ML66">
        <v>4.9881293041165167E-3</v>
      </c>
      <c r="MM66">
        <v>4.9888667243376816E-3</v>
      </c>
      <c r="MN66">
        <v>4.9726330694041376E-3</v>
      </c>
      <c r="MO66">
        <v>4.9785447473477554E-3</v>
      </c>
      <c r="MP66">
        <v>5.0367681879067488E-3</v>
      </c>
      <c r="MQ66">
        <v>4.981990241615903E-3</v>
      </c>
      <c r="MR66">
        <v>5.0455404883404144E-3</v>
      </c>
      <c r="MS66">
        <v>4.9762387565301536E-3</v>
      </c>
      <c r="MT66">
        <v>4.9654915759129049E-3</v>
      </c>
      <c r="MU66">
        <v>4.9650155710030484E-3</v>
      </c>
      <c r="MV66">
        <v>4.9650577868806329E-3</v>
      </c>
      <c r="MW66">
        <v>4.9651111785774475E-3</v>
      </c>
      <c r="MX66">
        <v>4.9809266018710783E-3</v>
      </c>
      <c r="MY66">
        <v>4.968043275575513E-3</v>
      </c>
      <c r="MZ66">
        <v>4.9660061777843881E-3</v>
      </c>
      <c r="NA66">
        <v>4.9679504556164886E-3</v>
      </c>
      <c r="NB66">
        <v>4.9670187188440738E-3</v>
      </c>
      <c r="NC66">
        <v>4.9770795467867779E-3</v>
      </c>
      <c r="ND66">
        <v>4.9635889309683455E-3</v>
      </c>
      <c r="NE66">
        <v>4.9660202552795534E-3</v>
      </c>
      <c r="NF66">
        <v>4.9822081917600576E-3</v>
      </c>
      <c r="NG66">
        <v>4.9665879760741232E-3</v>
      </c>
      <c r="NH66">
        <v>4.9761630910258878E-3</v>
      </c>
      <c r="NI66">
        <v>5.0354098488159657E-3</v>
      </c>
      <c r="NJ66">
        <v>4.9811827837838666E-3</v>
      </c>
      <c r="NK66">
        <v>4.9892353072540337E-3</v>
      </c>
      <c r="NL66">
        <v>5.0118615402777811E-3</v>
      </c>
      <c r="NM66">
        <v>4.9670675963010419E-3</v>
      </c>
      <c r="NN66">
        <v>5.0413860536041482E-3</v>
      </c>
    </row>
    <row r="67" spans="1:378" x14ac:dyDescent="0.25">
      <c r="A67" t="s">
        <v>65</v>
      </c>
      <c r="B67">
        <v>3.0050319192411081E-4</v>
      </c>
      <c r="C67">
        <v>2.9870908335650321E-4</v>
      </c>
      <c r="D67">
        <v>2.9885205455784398E-4</v>
      </c>
      <c r="E67">
        <v>2.9872860306370179E-4</v>
      </c>
      <c r="F67">
        <v>2.9909234985359573E-4</v>
      </c>
      <c r="G67">
        <v>2.9870268523212752E-4</v>
      </c>
      <c r="H67">
        <v>2.9867348637793891E-4</v>
      </c>
      <c r="I67">
        <v>2.9912310359582857E-4</v>
      </c>
      <c r="J67">
        <v>2.9869972276931974E-4</v>
      </c>
      <c r="K67">
        <v>2.9869882657366099E-4</v>
      </c>
      <c r="L67">
        <v>2.9883306687940726E-4</v>
      </c>
      <c r="M67">
        <v>2.9896655503524656E-4</v>
      </c>
      <c r="N67">
        <v>2.9903183437507766E-4</v>
      </c>
      <c r="O67">
        <v>2.9875684143997457E-4</v>
      </c>
      <c r="P67">
        <v>2.9876017860256917E-4</v>
      </c>
      <c r="Q67">
        <v>2.9928361489847861E-4</v>
      </c>
      <c r="R67">
        <v>2.986722667716686E-4</v>
      </c>
      <c r="S67">
        <v>2.9872977333128287E-4</v>
      </c>
      <c r="T67">
        <v>2.9870094259982995E-4</v>
      </c>
      <c r="U67">
        <v>2.9867522868988906E-4</v>
      </c>
      <c r="V67">
        <v>2.9873943461394798E-4</v>
      </c>
      <c r="W67">
        <v>2.9956794178351748E-4</v>
      </c>
      <c r="X67">
        <v>2.9906387333443365E-4</v>
      </c>
      <c r="Y67">
        <v>2.988871457511824E-4</v>
      </c>
      <c r="Z67">
        <v>2.9903565174127771E-4</v>
      </c>
      <c r="AA67">
        <v>2.9907787382001295E-4</v>
      </c>
      <c r="AB67">
        <v>2.9871774740147225E-4</v>
      </c>
      <c r="AC67">
        <v>2.9920935763908451E-4</v>
      </c>
      <c r="AD67">
        <v>2.9909302377205367E-4</v>
      </c>
      <c r="AE67">
        <v>2.9899855506278629E-4</v>
      </c>
      <c r="AF67">
        <v>2.9867209254301447E-4</v>
      </c>
      <c r="AG67">
        <v>2.9867064894198583E-4</v>
      </c>
      <c r="AH67">
        <v>2.9901279889912559E-4</v>
      </c>
      <c r="AI67">
        <v>2.9869695951664424E-4</v>
      </c>
      <c r="AJ67">
        <v>2.9872479353274152E-4</v>
      </c>
      <c r="AK67">
        <v>2.986742828608796E-4</v>
      </c>
      <c r="AL67">
        <v>2.9873500229844237E-4</v>
      </c>
      <c r="AM67">
        <v>2.9880130155312477E-4</v>
      </c>
      <c r="AN67">
        <v>2.987574640392792E-4</v>
      </c>
      <c r="AO67">
        <v>2.9871861881312185E-4</v>
      </c>
      <c r="AP67">
        <v>2.9872524170781149E-4</v>
      </c>
      <c r="AQ67">
        <v>2.9867176897605327E-4</v>
      </c>
      <c r="AR67">
        <v>2.9895847505152312E-4</v>
      </c>
      <c r="AS67">
        <v>2.9867978368716686E-4</v>
      </c>
      <c r="AT67">
        <v>2.9920443677436241E-4</v>
      </c>
      <c r="AU67">
        <v>2.9868481176898159E-4</v>
      </c>
      <c r="AV67">
        <v>2.9869063659025295E-4</v>
      </c>
      <c r="AW67">
        <v>2.9872862796291659E-4</v>
      </c>
      <c r="AX67">
        <v>2.9908623480639417E-4</v>
      </c>
      <c r="AY67">
        <v>2.9901519379296515E-4</v>
      </c>
      <c r="AZ67">
        <v>2.9884694608689352E-4</v>
      </c>
      <c r="BA67">
        <v>2.9869695951664424E-4</v>
      </c>
      <c r="BB67">
        <v>2.987717098203109E-4</v>
      </c>
      <c r="BC67">
        <v>2.9873744254576309E-4</v>
      </c>
      <c r="BD67">
        <v>2.9874334412499203E-4</v>
      </c>
      <c r="BE67">
        <v>2.9876755050955533E-4</v>
      </c>
      <c r="BF67">
        <v>2.9889300339348634E-4</v>
      </c>
      <c r="BG67">
        <v>2.9895161738330246E-4</v>
      </c>
      <c r="BH67">
        <v>2.986993493538084E-4</v>
      </c>
      <c r="BI67">
        <v>2.9867928586649448E-4</v>
      </c>
      <c r="BJ67">
        <v>2.9873271149029855E-4</v>
      </c>
      <c r="BK67">
        <v>2.9971504491753441E-4</v>
      </c>
      <c r="BL67">
        <v>2.9867395928917257E-4</v>
      </c>
      <c r="BM67">
        <v>2.9870076833771848E-4</v>
      </c>
      <c r="BN67">
        <v>3.0015976137298965E-4</v>
      </c>
      <c r="BO67">
        <v>0</v>
      </c>
      <c r="BP67">
        <v>2.9966332190337373E-4</v>
      </c>
      <c r="BQ67">
        <v>2.9977922230544767E-4</v>
      </c>
      <c r="BR67">
        <v>2.9922606980416547E-4</v>
      </c>
      <c r="BS67">
        <v>2.9869850294877255E-4</v>
      </c>
      <c r="BT67">
        <v>2.989085085591333E-4</v>
      </c>
      <c r="BU67">
        <v>2.9917951021041895E-4</v>
      </c>
      <c r="BV67">
        <v>2.990452579632481E-4</v>
      </c>
      <c r="BW67">
        <v>2.9954513269247611E-4</v>
      </c>
      <c r="BX67">
        <v>2.9872521680916118E-4</v>
      </c>
      <c r="BY67">
        <v>2.9877806108710855E-4</v>
      </c>
      <c r="BZ67">
        <v>2.998517557684023E-4</v>
      </c>
      <c r="CA67">
        <v>2.9880466462094406E-4</v>
      </c>
      <c r="CB67">
        <v>2.9867072361066234E-4</v>
      </c>
      <c r="CC67">
        <v>2.9873049541585383E-4</v>
      </c>
      <c r="CD67">
        <v>2.986729885782582E-4</v>
      </c>
      <c r="CE67">
        <v>2.9867712036587939E-4</v>
      </c>
      <c r="CF67">
        <v>2.9875308099534451E-4</v>
      </c>
      <c r="CG67">
        <v>2.9867124629244307E-4</v>
      </c>
      <c r="CH67">
        <v>2.9869422120857312E-4</v>
      </c>
      <c r="CI67">
        <v>2.9872397188193927E-4</v>
      </c>
      <c r="CJ67">
        <v>2.9867142052010986E-4</v>
      </c>
      <c r="CK67">
        <v>2.987565674971026E-4</v>
      </c>
      <c r="CL67">
        <v>2.9867694613156263E-4</v>
      </c>
      <c r="CM67">
        <v>2.9867119651314704E-4</v>
      </c>
      <c r="CN67">
        <v>2.9867104717535848E-4</v>
      </c>
      <c r="CO67">
        <v>2.9867094761691577E-4</v>
      </c>
      <c r="CP67">
        <v>2.98717274351563E-4</v>
      </c>
      <c r="CQ67">
        <v>2.988109674630373E-4</v>
      </c>
      <c r="CR67">
        <v>2.9873208899415629E-4</v>
      </c>
      <c r="CS67">
        <v>2.9869444525007488E-4</v>
      </c>
      <c r="CT67">
        <v>2.9867522868988906E-4</v>
      </c>
      <c r="CU67">
        <v>2.986708231689557E-4</v>
      </c>
      <c r="CV67">
        <v>2.9867042493618038E-4</v>
      </c>
      <c r="CW67">
        <v>2.9867072361066234E-4</v>
      </c>
      <c r="CX67">
        <v>2.9896977218736923E-4</v>
      </c>
      <c r="CY67">
        <v>2.9880434076667481E-4</v>
      </c>
      <c r="CZ67">
        <v>2.9971963168605166E-4</v>
      </c>
      <c r="DA67">
        <v>2.9882026028045072E-4</v>
      </c>
      <c r="DB67">
        <v>2.986989012564272E-4</v>
      </c>
      <c r="DC67">
        <v>2.9869860252558663E-4</v>
      </c>
      <c r="DD67">
        <v>2.9900499081377235E-4</v>
      </c>
      <c r="DE67">
        <v>2.9869690972877662E-4</v>
      </c>
      <c r="DF67">
        <v>2.9988098473418355E-4</v>
      </c>
      <c r="DG67">
        <v>3.0077610978328001E-4</v>
      </c>
      <c r="DH67">
        <v>2.9942866270848257E-4</v>
      </c>
      <c r="DI67">
        <v>3.0095358790166568E-4</v>
      </c>
      <c r="DJ67">
        <v>2.9873059501399964E-4</v>
      </c>
      <c r="DK67">
        <v>2.9927791687205135E-4</v>
      </c>
      <c r="DL67">
        <v>3.0029977190120834E-4</v>
      </c>
      <c r="DM67">
        <v>2.9914335159743712E-4</v>
      </c>
      <c r="DN67">
        <v>2.9884186270867955E-4</v>
      </c>
      <c r="DO67">
        <v>2.9884971211533725E-4</v>
      </c>
      <c r="DP67">
        <v>2.9870101728365423E-4</v>
      </c>
      <c r="DQ67">
        <v>3.0001151829936326E-4</v>
      </c>
      <c r="DR67">
        <v>3.0106077723241311E-4</v>
      </c>
      <c r="DS67">
        <v>2.9891202361938751E-4</v>
      </c>
      <c r="DT67">
        <v>2.989715179578109E-4</v>
      </c>
      <c r="DU67">
        <v>2.9907330667263917E-4</v>
      </c>
      <c r="DV67">
        <v>2.9875484913963765E-4</v>
      </c>
      <c r="DW67">
        <v>2.997020623666277E-4</v>
      </c>
      <c r="DX67">
        <v>2.9887420989925751E-4</v>
      </c>
      <c r="DY67">
        <v>2.9899798134649697E-4</v>
      </c>
      <c r="DZ67">
        <v>2.9902956396166445E-4</v>
      </c>
      <c r="EA67">
        <v>2.9870390508683408E-4</v>
      </c>
      <c r="EB67">
        <v>2.988574373308294E-4</v>
      </c>
      <c r="EC67">
        <v>2.9986781217732728E-4</v>
      </c>
      <c r="ED67">
        <v>2.9869770633665009E-4</v>
      </c>
      <c r="EE67">
        <v>3.0010700522934775E-4</v>
      </c>
      <c r="EF67">
        <v>2.9982895360531763E-4</v>
      </c>
      <c r="EG67">
        <v>2.9876787428408032E-4</v>
      </c>
      <c r="EH67">
        <v>2.9886085150493191E-4</v>
      </c>
      <c r="EI67">
        <v>2.9880202398353117E-4</v>
      </c>
      <c r="EJ67">
        <v>2.9875482423605157E-4</v>
      </c>
      <c r="EK67">
        <v>2.9867286412859728E-4</v>
      </c>
      <c r="EL67">
        <v>2.987275573004297E-4</v>
      </c>
      <c r="EM67">
        <v>2.9867614963441748E-4</v>
      </c>
      <c r="EN67">
        <v>2.98804814092382E-4</v>
      </c>
      <c r="EO67">
        <v>2.9867206765322334E-4</v>
      </c>
      <c r="EP67">
        <v>2.9867256544983424E-4</v>
      </c>
      <c r="EQ67">
        <v>2.9876329169458885E-4</v>
      </c>
      <c r="ER67">
        <v>2.9875791231238533E-4</v>
      </c>
      <c r="ES67">
        <v>2.987310183068602E-4</v>
      </c>
      <c r="ET67">
        <v>2.9867296368831767E-4</v>
      </c>
      <c r="EU67">
        <v>2.9900187268276667E-4</v>
      </c>
      <c r="EV67">
        <v>2.9900840836005478E-4</v>
      </c>
      <c r="EW67">
        <v>2.9867627408681639E-4</v>
      </c>
      <c r="EX67">
        <v>2.9867104717535848E-4</v>
      </c>
      <c r="EY67">
        <v>2.9867124629244307E-4</v>
      </c>
      <c r="EZ67">
        <v>2.9869320057931807E-4</v>
      </c>
      <c r="FA67">
        <v>2.9881652315302782E-4</v>
      </c>
      <c r="FB67">
        <v>2.9872349881231565E-4</v>
      </c>
      <c r="FC67">
        <v>2.9869875189093224E-4</v>
      </c>
      <c r="FD67">
        <v>2.9882222853847321E-4</v>
      </c>
      <c r="FE67">
        <v>3.0961715458724929E-4</v>
      </c>
      <c r="FF67">
        <v>3.0371769440305232E-4</v>
      </c>
      <c r="FG67">
        <v>2.9902794225890577E-4</v>
      </c>
      <c r="FH67">
        <v>2.9879111316529996E-4</v>
      </c>
      <c r="FI67">
        <v>2.9949947487313051E-4</v>
      </c>
      <c r="FJ67">
        <v>2.9869504269572269E-4</v>
      </c>
      <c r="FK67">
        <v>2.9869748229025624E-4</v>
      </c>
      <c r="FL67">
        <v>2.9867654788245902E-4</v>
      </c>
      <c r="FM67">
        <v>2.9881881524676312E-4</v>
      </c>
      <c r="FN67">
        <v>3.0989774844240484E-4</v>
      </c>
      <c r="FO67">
        <v>3.0524159608309617E-4</v>
      </c>
      <c r="FP67">
        <v>3.0384669577739558E-4</v>
      </c>
      <c r="FQ67">
        <v>2.9867246589037932E-4</v>
      </c>
      <c r="FR67">
        <v>2.9870061897035625E-4</v>
      </c>
      <c r="FS67">
        <v>2.9870597139406921E-4</v>
      </c>
      <c r="FT67">
        <v>2.9867398417927899E-4</v>
      </c>
      <c r="FU67">
        <v>2.9950535654132146E-4</v>
      </c>
      <c r="FV67">
        <v>2.9947547505592391E-4</v>
      </c>
      <c r="FW67">
        <v>2.987064941992265E-4</v>
      </c>
      <c r="FX67">
        <v>2.9875313080193956E-4</v>
      </c>
      <c r="FY67">
        <v>2.9874125239934897E-4</v>
      </c>
      <c r="FZ67">
        <v>2.9881418126748562E-4</v>
      </c>
      <c r="GA67">
        <v>3.0043757089182424E-4</v>
      </c>
      <c r="GB67">
        <v>2.9870893398082493E-4</v>
      </c>
      <c r="GC67">
        <v>2.986704996047449E-4</v>
      </c>
      <c r="GD67">
        <v>2.987917608171954E-4</v>
      </c>
      <c r="GE67">
        <v>2.9867657277299689E-4</v>
      </c>
      <c r="GF67">
        <v>2.9885404815485969E-4</v>
      </c>
      <c r="GG67">
        <v>2.9912574991134306E-4</v>
      </c>
      <c r="GH67">
        <v>2.9933328188542547E-4</v>
      </c>
      <c r="GI67">
        <v>2.9882579140058738E-4</v>
      </c>
      <c r="GJ67">
        <v>2.9876080121578303E-4</v>
      </c>
      <c r="GK67">
        <v>2.9867642342983199E-4</v>
      </c>
      <c r="GL67">
        <v>2.9869392248709354E-4</v>
      </c>
      <c r="GM67">
        <v>2.987540273234898E-4</v>
      </c>
      <c r="GN67">
        <v>2.9867654788245902E-4</v>
      </c>
      <c r="GO67">
        <v>2.9915616093499652E-4</v>
      </c>
      <c r="GP67">
        <v>2.9869330015259689E-4</v>
      </c>
      <c r="GQ67">
        <v>3.0286270322708484E-4</v>
      </c>
      <c r="GR67">
        <v>2.9912150584309317E-4</v>
      </c>
      <c r="GS67">
        <v>3.1348656096933107E-4</v>
      </c>
      <c r="GT67">
        <v>2.9972707608459756E-4</v>
      </c>
      <c r="GU67">
        <v>3.0020536928694684E-4</v>
      </c>
      <c r="GV67">
        <v>2.9928401476812957E-4</v>
      </c>
      <c r="GW67">
        <v>2.9875293157565912E-4</v>
      </c>
      <c r="GX67">
        <v>2.9872526660646592E-4</v>
      </c>
      <c r="GY67">
        <v>2.9889442421792068E-4</v>
      </c>
      <c r="GZ67">
        <v>2.9884577490109067E-4</v>
      </c>
      <c r="HA67">
        <v>2.9893413798663015E-4</v>
      </c>
      <c r="HB67">
        <v>2.99163577368676E-4</v>
      </c>
      <c r="HC67">
        <v>2.9881781867994892E-4</v>
      </c>
      <c r="HD67">
        <v>2.9869840337202487E-4</v>
      </c>
      <c r="HE67">
        <v>2.9869409674121732E-4</v>
      </c>
      <c r="HF67">
        <v>2.9872272696509372E-4</v>
      </c>
      <c r="HG67">
        <v>2.9926847062204833E-4</v>
      </c>
      <c r="HH67">
        <v>2.9869265292747129E-4</v>
      </c>
      <c r="HI67">
        <v>2.9980349654192885E-4</v>
      </c>
      <c r="HJ67">
        <v>2.9897089446602704E-4</v>
      </c>
      <c r="HK67">
        <v>2.9944382320248479E-4</v>
      </c>
      <c r="HL67">
        <v>2.987287524590527E-4</v>
      </c>
      <c r="HM67">
        <v>2.992031628712917E-4</v>
      </c>
      <c r="HN67">
        <v>2.9869578950614348E-4</v>
      </c>
      <c r="HO67">
        <v>3.0023300728509024E-4</v>
      </c>
      <c r="HP67">
        <v>2.9870191349245872E-4</v>
      </c>
      <c r="HQ67">
        <v>2.9867470599416961E-4</v>
      </c>
      <c r="HR67">
        <v>2.9961672633782333E-4</v>
      </c>
      <c r="HS67">
        <v>2.9872292615109176E-4</v>
      </c>
      <c r="HT67">
        <v>2.9867261522958661E-4</v>
      </c>
      <c r="HU67">
        <v>2.9867654788245907E-4</v>
      </c>
      <c r="HV67">
        <v>2.9880720565572672E-4</v>
      </c>
      <c r="HW67">
        <v>2.9885340023291215E-4</v>
      </c>
      <c r="HX67">
        <v>2.9926387266322215E-4</v>
      </c>
      <c r="HY67">
        <v>2.9953884890998025E-4</v>
      </c>
      <c r="HZ67">
        <v>2.987317652971876E-4</v>
      </c>
      <c r="IA67">
        <v>2.9919034950842287E-4</v>
      </c>
      <c r="IB67">
        <v>2.9869596376244563E-4</v>
      </c>
      <c r="IC67">
        <v>3.0042079867506372E-4</v>
      </c>
      <c r="ID67">
        <v>2.9958033676373986E-4</v>
      </c>
      <c r="IE67">
        <v>2.9873846347738901E-4</v>
      </c>
      <c r="IF67">
        <v>2.986972831381883E-4</v>
      </c>
      <c r="IG67">
        <v>2.995213758728344E-4</v>
      </c>
      <c r="IH67">
        <v>3.0017866661038312E-4</v>
      </c>
      <c r="II67">
        <v>2.9899685886447265E-4</v>
      </c>
      <c r="IJ67">
        <v>2.9886431560071719E-4</v>
      </c>
      <c r="IK67">
        <v>2.9892127286082579E-4</v>
      </c>
      <c r="IL67">
        <v>2.9888639798358418E-4</v>
      </c>
      <c r="IM67">
        <v>2.9869643674486216E-4</v>
      </c>
      <c r="IN67">
        <v>2.988210077171525E-4</v>
      </c>
      <c r="IO67">
        <v>2.9882447088933544E-4</v>
      </c>
      <c r="IP67">
        <v>2.9922272222546897E-4</v>
      </c>
      <c r="IQ67">
        <v>2.9906362378330167E-4</v>
      </c>
      <c r="IR67">
        <v>2.9911543953110978E-4</v>
      </c>
      <c r="IS67">
        <v>2.994503281755019E-4</v>
      </c>
      <c r="IT67">
        <v>2.9874737825002384E-4</v>
      </c>
      <c r="IU67">
        <v>2.9885048461891431E-4</v>
      </c>
      <c r="IV67">
        <v>2.9869810464218019E-4</v>
      </c>
      <c r="IW67">
        <v>2.9998768744731483E-4</v>
      </c>
      <c r="IX67">
        <v>2.9921352926031135E-4</v>
      </c>
      <c r="IY67">
        <v>2.9872541599847965E-4</v>
      </c>
      <c r="IZ67">
        <v>2.9913768387807292E-4</v>
      </c>
      <c r="JA67">
        <v>2.9882001113571441E-4</v>
      </c>
      <c r="JB67">
        <v>2.9881353351839091E-4</v>
      </c>
      <c r="JC67">
        <v>2.986994489311868E-4</v>
      </c>
      <c r="JD67">
        <v>3.0232206798416886E-4</v>
      </c>
      <c r="JE67">
        <v>2.9921927479733813E-4</v>
      </c>
      <c r="JF67">
        <v>2.9877121169315826E-4</v>
      </c>
      <c r="JG67">
        <v>2.9982055104239917E-4</v>
      </c>
      <c r="JH67">
        <v>2.9898890195574943E-4</v>
      </c>
      <c r="JI67">
        <v>3.0017187855166394E-4</v>
      </c>
      <c r="JJ67">
        <v>2.988708452657907E-4</v>
      </c>
      <c r="JK67">
        <v>2.9903657490983006E-4</v>
      </c>
      <c r="JL67">
        <v>2.9928059091883813E-4</v>
      </c>
      <c r="JM67">
        <v>2.9884729495252414E-4</v>
      </c>
      <c r="JN67">
        <v>3.0824955450456745E-4</v>
      </c>
      <c r="JO67">
        <v>3.0542938223839509E-4</v>
      </c>
      <c r="JP67">
        <v>3.0096412648689206E-4</v>
      </c>
      <c r="JQ67">
        <v>2.9897919958997134E-4</v>
      </c>
      <c r="JR67">
        <v>2.9908606009443404E-4</v>
      </c>
      <c r="JS67">
        <v>2.9920538596409497E-4</v>
      </c>
      <c r="JT67">
        <v>2.9944064587609484E-4</v>
      </c>
      <c r="JU67">
        <v>3.0366262540063298E-4</v>
      </c>
      <c r="JV67">
        <v>2.9884983671241827E-4</v>
      </c>
      <c r="JW67">
        <v>2.9893949878255553E-4</v>
      </c>
      <c r="JX67">
        <v>3.0462267458538289E-4</v>
      </c>
      <c r="JY67">
        <v>2.9870612076678452E-4</v>
      </c>
      <c r="JZ67">
        <v>2.9873039581777443E-4</v>
      </c>
      <c r="KA67">
        <v>3.0050772725771102E-4</v>
      </c>
      <c r="KB67">
        <v>3.1928670779324145E-4</v>
      </c>
      <c r="KC67">
        <v>3.0140766799945361E-4</v>
      </c>
      <c r="KD67">
        <v>2.9946171255836637E-4</v>
      </c>
      <c r="KE67">
        <v>2.9890619016038179E-4</v>
      </c>
      <c r="KF67">
        <v>2.9933953204478125E-4</v>
      </c>
      <c r="KG67">
        <v>3.0030867944872238E-4</v>
      </c>
      <c r="KH67">
        <v>2.9912772219581107E-4</v>
      </c>
      <c r="KI67">
        <v>2.9921969947622351E-4</v>
      </c>
      <c r="KJ67">
        <v>2.9906122811362449E-4</v>
      </c>
      <c r="KK67">
        <v>2.9917518969535127E-4</v>
      </c>
      <c r="KL67">
        <v>2.9907066128495238E-4</v>
      </c>
      <c r="KM67">
        <v>2.9931095844730428E-4</v>
      </c>
      <c r="KN67">
        <v>2.9924036031077578E-4</v>
      </c>
      <c r="KO67">
        <v>2.9953334142897954E-4</v>
      </c>
      <c r="KP67">
        <v>3.0040108238264991E-4</v>
      </c>
      <c r="KQ67">
        <v>2.989378531224242E-4</v>
      </c>
      <c r="KR67">
        <v>2.9918952529457932E-4</v>
      </c>
      <c r="KS67">
        <v>2.9908618488867046E-4</v>
      </c>
      <c r="KT67">
        <v>2.9944139641955312E-4</v>
      </c>
      <c r="KU67">
        <v>3.0022661916094193E-4</v>
      </c>
      <c r="KV67">
        <v>3.0018580697382545E-4</v>
      </c>
      <c r="KW67">
        <v>2.9872621275840977E-4</v>
      </c>
      <c r="KX67">
        <v>2.9867047471521924E-4</v>
      </c>
      <c r="KY67">
        <v>2.9879833713389694E-4</v>
      </c>
      <c r="KZ67">
        <v>2.9898438740901993E-4</v>
      </c>
      <c r="LA67">
        <v>2.9969767662386547E-4</v>
      </c>
      <c r="LB67">
        <v>2.9904668023557595E-4</v>
      </c>
      <c r="LC67">
        <v>3.0983527293038197E-4</v>
      </c>
      <c r="LD67">
        <v>3.0043293693900912E-4</v>
      </c>
      <c r="LE67">
        <v>2.99311008440086E-4</v>
      </c>
      <c r="LF67">
        <v>2.9902983840540996E-4</v>
      </c>
      <c r="LG67">
        <v>2.9977187561006162E-4</v>
      </c>
      <c r="LH67">
        <v>2.9944569960800512E-4</v>
      </c>
      <c r="LI67">
        <v>2.98675253580207E-4</v>
      </c>
      <c r="LJ67">
        <v>3.0158848100299708E-4</v>
      </c>
      <c r="LK67">
        <v>2.9990607852049898E-4</v>
      </c>
      <c r="LL67">
        <v>2.9899561167210791E-4</v>
      </c>
      <c r="LM67">
        <v>2.9963957138498938E-4</v>
      </c>
      <c r="LN67">
        <v>2.9927391838656614E-4</v>
      </c>
      <c r="LO67">
        <v>2.9912560011864864E-4</v>
      </c>
      <c r="LP67">
        <v>2.9870285949647559E-4</v>
      </c>
      <c r="LQ67">
        <v>2.997975530028522E-4</v>
      </c>
      <c r="LR67">
        <v>3.0721450052442469E-4</v>
      </c>
      <c r="LS67">
        <v>3.0167154147339774E-4</v>
      </c>
      <c r="LT67">
        <v>2.9884642278997476E-4</v>
      </c>
      <c r="LU67">
        <v>2.9873246249153038E-4</v>
      </c>
      <c r="LV67">
        <v>2.9894573250796277E-4</v>
      </c>
      <c r="LW67">
        <v>3.0366108169770935E-4</v>
      </c>
      <c r="LX67">
        <v>2.9881948793312042E-4</v>
      </c>
      <c r="LY67">
        <v>2.9898508578302552E-4</v>
      </c>
      <c r="LZ67">
        <v>2.9889200633177358E-4</v>
      </c>
      <c r="MA67">
        <v>2.987261131631861E-4</v>
      </c>
      <c r="MB67">
        <v>2.9949326808658561E-4</v>
      </c>
      <c r="MC67">
        <v>2.9897797748572362E-4</v>
      </c>
      <c r="MD67">
        <v>2.9980931491814842E-4</v>
      </c>
      <c r="ME67">
        <v>2.9929128758385411E-4</v>
      </c>
      <c r="MF67">
        <v>2.9878767567531513E-4</v>
      </c>
      <c r="MG67">
        <v>3.0004379266404643E-4</v>
      </c>
      <c r="MH67">
        <v>2.9869842826620561E-4</v>
      </c>
      <c r="MI67">
        <v>3.0019166534257899E-4</v>
      </c>
      <c r="MJ67">
        <v>3.0020552016302225E-4</v>
      </c>
      <c r="MK67">
        <v>2.9907185919055994E-4</v>
      </c>
      <c r="ML67">
        <v>3.0014867576564914E-4</v>
      </c>
      <c r="MM67">
        <v>3.001930482526821E-4</v>
      </c>
      <c r="MN67">
        <v>2.9921622713717521E-4</v>
      </c>
      <c r="MO67">
        <v>2.995719481295852E-4</v>
      </c>
      <c r="MP67">
        <v>3.0307540353678161E-4</v>
      </c>
      <c r="MQ67">
        <v>2.9977927245477648E-4</v>
      </c>
      <c r="MR67">
        <v>3.0360325560276758E-4</v>
      </c>
      <c r="MS67">
        <v>2.9943319068204675E-4</v>
      </c>
      <c r="MT67">
        <v>2.9878650495402856E-4</v>
      </c>
      <c r="MU67">
        <v>2.9875786250419602E-4</v>
      </c>
      <c r="MV67">
        <v>2.9876040274302726E-4</v>
      </c>
      <c r="MW67">
        <v>2.9876361545988332E-4</v>
      </c>
      <c r="MX67">
        <v>2.9971527049303155E-4</v>
      </c>
      <c r="MY67">
        <v>2.9894004733995897E-4</v>
      </c>
      <c r="MZ67">
        <v>2.988174698831343E-4</v>
      </c>
      <c r="NA67">
        <v>2.9893446212231784E-4</v>
      </c>
      <c r="NB67">
        <v>2.9887839710448204E-4</v>
      </c>
      <c r="NC67">
        <v>2.994837832121791E-4</v>
      </c>
      <c r="ND67">
        <v>2.986720178736535E-4</v>
      </c>
      <c r="NE67">
        <v>2.9881831696252509E-4</v>
      </c>
      <c r="NF67">
        <v>2.9979238708015255E-4</v>
      </c>
      <c r="NG67">
        <v>2.9885247819498432E-4</v>
      </c>
      <c r="NH67">
        <v>2.9942863769243447E-4</v>
      </c>
      <c r="NI67">
        <v>3.0299366875115709E-4</v>
      </c>
      <c r="NJ67">
        <v>2.997306856230714E-4</v>
      </c>
      <c r="NK67">
        <v>3.0021522684259185E-4</v>
      </c>
      <c r="NL67">
        <v>3.0157670595942998E-4</v>
      </c>
      <c r="NM67">
        <v>2.9888133818782001E-4</v>
      </c>
      <c r="NN67">
        <v>3.0335327249113975E-4</v>
      </c>
    </row>
    <row r="68" spans="1:378" x14ac:dyDescent="0.25">
      <c r="A68" t="s">
        <v>66</v>
      </c>
      <c r="B68">
        <v>3.3354680462982849E-3</v>
      </c>
      <c r="C68">
        <v>3.3155541420214997E-3</v>
      </c>
      <c r="D68">
        <v>3.3171410665082568E-3</v>
      </c>
      <c r="E68">
        <v>3.3157708031465185E-3</v>
      </c>
      <c r="F68">
        <v>3.3198082504257514E-3</v>
      </c>
      <c r="G68">
        <v>3.3154831253401967E-3</v>
      </c>
      <c r="H68">
        <v>3.3151590294645053E-3</v>
      </c>
      <c r="I68">
        <v>3.3201496049513552E-3</v>
      </c>
      <c r="J68">
        <v>3.3154502431602425E-3</v>
      </c>
      <c r="K68">
        <v>3.3154402957385073E-3</v>
      </c>
      <c r="L68">
        <v>3.316930310694671E-3</v>
      </c>
      <c r="M68">
        <v>3.3184119770806762E-3</v>
      </c>
      <c r="N68">
        <v>3.3191365522530596E-3</v>
      </c>
      <c r="O68">
        <v>3.3160842380925305E-3</v>
      </c>
      <c r="P68">
        <v>3.3161212792937518E-3</v>
      </c>
      <c r="Q68">
        <v>3.321931217711043E-3</v>
      </c>
      <c r="R68">
        <v>3.3151454923113139E-3</v>
      </c>
      <c r="S68">
        <v>3.3157837926595323E-3</v>
      </c>
      <c r="T68">
        <v>3.3154637828024091E-3</v>
      </c>
      <c r="U68">
        <v>3.3151783684465617E-3</v>
      </c>
      <c r="V68">
        <v>3.3158910291231766E-3</v>
      </c>
      <c r="W68">
        <v>3.3250871350697848E-3</v>
      </c>
      <c r="X68">
        <v>3.3194921721866923E-3</v>
      </c>
      <c r="Y68">
        <v>3.3175305650468157E-3</v>
      </c>
      <c r="Z68">
        <v>3.3191789235267211E-3</v>
      </c>
      <c r="AA68">
        <v>3.3196475721076831E-3</v>
      </c>
      <c r="AB68">
        <v>3.3156503095362637E-3</v>
      </c>
      <c r="AC68">
        <v>3.3211069911385106E-3</v>
      </c>
      <c r="AD68">
        <v>3.3198157306573851E-3</v>
      </c>
      <c r="AE68">
        <v>3.3187671648863565E-3</v>
      </c>
      <c r="AF68">
        <v>3.315143558441311E-3</v>
      </c>
      <c r="AG68">
        <v>3.3151275350337996E-3</v>
      </c>
      <c r="AH68">
        <v>3.3189252659057244E-3</v>
      </c>
      <c r="AI68">
        <v>3.3154195721349401E-3</v>
      </c>
      <c r="AJ68">
        <v>3.3157285188409576E-3</v>
      </c>
      <c r="AK68">
        <v>3.3151678701140207E-3</v>
      </c>
      <c r="AL68">
        <v>3.315841832152438E-3</v>
      </c>
      <c r="AM68">
        <v>3.3165777279812658E-3</v>
      </c>
      <c r="AN68">
        <v>3.3160911487016089E-3</v>
      </c>
      <c r="AO68">
        <v>3.3156599818651785E-3</v>
      </c>
      <c r="AP68">
        <v>3.3157334934091655E-3</v>
      </c>
      <c r="AQ68">
        <v>3.3151399669744354E-3</v>
      </c>
      <c r="AR68">
        <v>3.31832229241759E-3</v>
      </c>
      <c r="AS68">
        <v>3.3152289271370498E-3</v>
      </c>
      <c r="AT68">
        <v>3.3210523714623081E-3</v>
      </c>
      <c r="AU68">
        <v>3.3152847368810986E-3</v>
      </c>
      <c r="AV68">
        <v>3.3153493901218901E-3</v>
      </c>
      <c r="AW68">
        <v>3.3157710795180765E-3</v>
      </c>
      <c r="AX68">
        <v>3.3197403757905045E-3</v>
      </c>
      <c r="AY68">
        <v>3.3189518482918379E-3</v>
      </c>
      <c r="AZ68">
        <v>3.3170843644762032E-3</v>
      </c>
      <c r="BA68">
        <v>3.3154195721349401E-3</v>
      </c>
      <c r="BB68">
        <v>3.3162492713063028E-3</v>
      </c>
      <c r="BC68">
        <v>3.3158689179444761E-3</v>
      </c>
      <c r="BD68">
        <v>3.315934423168613E-3</v>
      </c>
      <c r="BE68">
        <v>3.3162031045816465E-3</v>
      </c>
      <c r="BF68">
        <v>3.3175955825882476E-3</v>
      </c>
      <c r="BG68">
        <v>3.3182461749791171E-3</v>
      </c>
      <c r="BH68">
        <v>3.3154460983939324E-3</v>
      </c>
      <c r="BI68">
        <v>3.3152234015220469E-3</v>
      </c>
      <c r="BJ68">
        <v>3.3158164050768883E-3</v>
      </c>
      <c r="BK68">
        <v>3.3267199223952111E-3</v>
      </c>
      <c r="BL68">
        <v>3.3151642785944685E-3</v>
      </c>
      <c r="BM68">
        <v>3.3154618485610435E-3</v>
      </c>
      <c r="BN68">
        <v>3.3316561013333993E-3</v>
      </c>
      <c r="BO68">
        <v>3.3161096692759734E-3</v>
      </c>
      <c r="BP68">
        <v>0</v>
      </c>
      <c r="BQ68">
        <v>3.3274322663317565E-3</v>
      </c>
      <c r="BR68">
        <v>3.32129248964272E-3</v>
      </c>
      <c r="BS68">
        <v>3.3154367036286611E-3</v>
      </c>
      <c r="BT68">
        <v>3.317767683870224E-3</v>
      </c>
      <c r="BU68">
        <v>3.3207756963394746E-3</v>
      </c>
      <c r="BV68">
        <v>3.3192855488381619E-3</v>
      </c>
      <c r="BW68">
        <v>3.324833963069027E-3</v>
      </c>
      <c r="BX68">
        <v>3.3157332170438737E-3</v>
      </c>
      <c r="BY68">
        <v>3.3163197678867931E-3</v>
      </c>
      <c r="BZ68">
        <v>3.3282373594371683E-3</v>
      </c>
      <c r="CA68">
        <v>3.3166150567203617E-3</v>
      </c>
      <c r="CB68">
        <v>3.3151283638269413E-3</v>
      </c>
      <c r="CC68">
        <v>3.3157918075162056E-3</v>
      </c>
      <c r="CD68">
        <v>3.3151535040825027E-3</v>
      </c>
      <c r="CE68">
        <v>3.3151993653111186E-3</v>
      </c>
      <c r="CF68">
        <v>3.3160424986260601E-3</v>
      </c>
      <c r="CG68">
        <v>3.3151341653905354E-3</v>
      </c>
      <c r="CH68">
        <v>3.3153891779850024E-3</v>
      </c>
      <c r="CI68">
        <v>3.3157193988380099E-3</v>
      </c>
      <c r="CJ68">
        <v>3.3151360992495793E-3</v>
      </c>
      <c r="CK68">
        <v>3.3160811974336608E-3</v>
      </c>
      <c r="CL68">
        <v>3.3151974313782627E-3</v>
      </c>
      <c r="CM68">
        <v>3.3151336128597947E-3</v>
      </c>
      <c r="CN68">
        <v>3.3151319552686769E-3</v>
      </c>
      <c r="CO68">
        <v>3.3151308502088524E-3</v>
      </c>
      <c r="CP68">
        <v>3.3156450588670556E-3</v>
      </c>
      <c r="CQ68">
        <v>3.3166850158055489E-3</v>
      </c>
      <c r="CR68">
        <v>3.3158094956128718E-3</v>
      </c>
      <c r="CS68">
        <v>3.3153916647581552E-3</v>
      </c>
      <c r="CT68">
        <v>3.3151783684465617E-3</v>
      </c>
      <c r="CU68">
        <v>3.3151294688851082E-3</v>
      </c>
      <c r="CV68">
        <v>3.3151250486568619E-3</v>
      </c>
      <c r="CW68">
        <v>3.3151283638269413E-3</v>
      </c>
      <c r="CX68">
        <v>3.3184476862125382E-3</v>
      </c>
      <c r="CY68">
        <v>3.3166114620644788E-3</v>
      </c>
      <c r="CZ68">
        <v>3.3267708337340464E-3</v>
      </c>
      <c r="DA68">
        <v>3.3167881624488315E-3</v>
      </c>
      <c r="DB68">
        <v>3.3154411246880387E-3</v>
      </c>
      <c r="DC68">
        <v>3.3154378088924002E-3</v>
      </c>
      <c r="DD68">
        <v>3.3188385992083368E-3</v>
      </c>
      <c r="DE68">
        <v>3.315419019509058E-3</v>
      </c>
      <c r="DF68">
        <v>3.3285617895397759E-3</v>
      </c>
      <c r="DG68">
        <v>3.3384973279265242E-3</v>
      </c>
      <c r="DH68">
        <v>3.3235411917427863E-3</v>
      </c>
      <c r="DI68">
        <v>3.3404672657132155E-3</v>
      </c>
      <c r="DJ68">
        <v>3.3157929130167188E-3</v>
      </c>
      <c r="DK68">
        <v>3.321867971843492E-3</v>
      </c>
      <c r="DL68">
        <v>3.3332101635050143E-3</v>
      </c>
      <c r="DM68">
        <v>3.3203743498598343E-3</v>
      </c>
      <c r="DN68">
        <v>3.3170279409637229E-3</v>
      </c>
      <c r="DO68">
        <v>3.3171150663114488E-3</v>
      </c>
      <c r="DP68">
        <v>3.3154646117636859E-3</v>
      </c>
      <c r="DQ68">
        <v>3.3300106611235964E-3</v>
      </c>
      <c r="DR68">
        <v>3.341657025413679E-3</v>
      </c>
      <c r="DS68">
        <v>3.3178066996659753E-3</v>
      </c>
      <c r="DT68">
        <v>3.3184670635824989E-3</v>
      </c>
      <c r="DU68">
        <v>3.3195968785558758E-3</v>
      </c>
      <c r="DV68">
        <v>3.3160621243370331E-3</v>
      </c>
      <c r="DW68">
        <v>3.3265758211514559E-3</v>
      </c>
      <c r="DX68">
        <v>3.3173869821435165E-3</v>
      </c>
      <c r="DY68">
        <v>3.3187607968596529E-3</v>
      </c>
      <c r="DZ68">
        <v>3.319111351551053E-3</v>
      </c>
      <c r="EA68">
        <v>3.315496665250934E-3</v>
      </c>
      <c r="EB68">
        <v>3.3172008131857494E-3</v>
      </c>
      <c r="EC68">
        <v>3.3284155793042009E-3</v>
      </c>
      <c r="ED68">
        <v>3.3154278615452784E-3</v>
      </c>
      <c r="EE68">
        <v>3.3310705287468425E-3</v>
      </c>
      <c r="EF68">
        <v>3.3279842643340238E-3</v>
      </c>
      <c r="EG68">
        <v>3.3162066983523997E-3</v>
      </c>
      <c r="EH68">
        <v>3.3172387091846252E-3</v>
      </c>
      <c r="EI68">
        <v>3.3165857466765773E-3</v>
      </c>
      <c r="EJ68">
        <v>3.3160618479169558E-3</v>
      </c>
      <c r="EK68">
        <v>3.3151521227398795E-3</v>
      </c>
      <c r="EL68">
        <v>3.3157591955826991E-3</v>
      </c>
      <c r="EM68">
        <v>3.3151885905710835E-3</v>
      </c>
      <c r="EN68">
        <v>3.3166167157949356E-3</v>
      </c>
      <c r="EO68">
        <v>3.315143282174352E-3</v>
      </c>
      <c r="EP68">
        <v>3.3151488075222812E-3</v>
      </c>
      <c r="EQ68">
        <v>3.3161558333991183E-3</v>
      </c>
      <c r="ER68">
        <v>3.3160961243579807E-3</v>
      </c>
      <c r="ES68">
        <v>3.3157976114021226E-3</v>
      </c>
      <c r="ET68">
        <v>3.3151532278138857E-3</v>
      </c>
      <c r="EU68">
        <v>3.3188039891721938E-3</v>
      </c>
      <c r="EV68">
        <v>3.3188765326370925E-3</v>
      </c>
      <c r="EW68">
        <v>3.3151899719440969E-3</v>
      </c>
      <c r="EX68">
        <v>3.3151319552686769E-3</v>
      </c>
      <c r="EY68">
        <v>3.3151341653905354E-3</v>
      </c>
      <c r="EZ68">
        <v>3.3153778493989544E-3</v>
      </c>
      <c r="FA68">
        <v>3.3167466817942523E-3</v>
      </c>
      <c r="FB68">
        <v>3.3157141479499804E-3</v>
      </c>
      <c r="FC68">
        <v>3.3154394667893904E-3</v>
      </c>
      <c r="FD68">
        <v>3.3168100093440302E-3</v>
      </c>
      <c r="FE68">
        <v>3.4366294717174568E-3</v>
      </c>
      <c r="FF68">
        <v>3.3711477681495046E-3</v>
      </c>
      <c r="FG68">
        <v>3.3190933512839095E-3</v>
      </c>
      <c r="FH68">
        <v>3.3164646408562494E-3</v>
      </c>
      <c r="FI68">
        <v>3.3243271791093764E-3</v>
      </c>
      <c r="FJ68">
        <v>3.3153982961714691E-3</v>
      </c>
      <c r="FK68">
        <v>3.3154253747178248E-3</v>
      </c>
      <c r="FL68">
        <v>3.315193010968779E-3</v>
      </c>
      <c r="FM68">
        <v>3.316772123139365E-3</v>
      </c>
      <c r="FN68">
        <v>3.4397439539027089E-3</v>
      </c>
      <c r="FO68">
        <v>3.3880624815238979E-3</v>
      </c>
      <c r="FP68">
        <v>3.3725796330135531E-3</v>
      </c>
      <c r="FQ68">
        <v>3.3151477024512222E-3</v>
      </c>
      <c r="FR68">
        <v>3.3154601906416692E-3</v>
      </c>
      <c r="FS68">
        <v>3.3155196004540925E-3</v>
      </c>
      <c r="FT68">
        <v>3.3151645548649272E-3</v>
      </c>
      <c r="FU68">
        <v>3.3243924633287692E-3</v>
      </c>
      <c r="FV68">
        <v>3.3240607905133121E-3</v>
      </c>
      <c r="FW68">
        <v>3.3155254033871181E-3</v>
      </c>
      <c r="FX68">
        <v>3.3160430514598098E-3</v>
      </c>
      <c r="FY68">
        <v>3.3159112058310553E-3</v>
      </c>
      <c r="FZ68">
        <v>3.3167206877795334E-3</v>
      </c>
      <c r="GA68">
        <v>3.3347396784731195E-3</v>
      </c>
      <c r="GB68">
        <v>3.3155524840098203E-3</v>
      </c>
      <c r="GC68">
        <v>3.3151258774487603E-3</v>
      </c>
      <c r="GD68">
        <v>3.3164718295393002E-3</v>
      </c>
      <c r="GE68">
        <v>3.3151932872440264E-3</v>
      </c>
      <c r="GF68">
        <v>3.3171631946563823E-3</v>
      </c>
      <c r="GG68">
        <v>3.3201789780198492E-3</v>
      </c>
      <c r="GH68">
        <v>3.3224825018649865E-3</v>
      </c>
      <c r="GI68">
        <v>3.3168495557217544E-3</v>
      </c>
      <c r="GJ68">
        <v>3.3161281900572171E-3</v>
      </c>
      <c r="GK68">
        <v>3.3151916295932329E-3</v>
      </c>
      <c r="GL68">
        <v>3.3153858622932673E-3</v>
      </c>
      <c r="GM68">
        <v>3.3160530024988135E-3</v>
      </c>
      <c r="GN68">
        <v>3.315193010968779E-3</v>
      </c>
      <c r="GO68">
        <v>3.3205165285030962E-3</v>
      </c>
      <c r="GP68">
        <v>3.3153789546234535E-3</v>
      </c>
      <c r="GQ68">
        <v>3.3616577000771942E-3</v>
      </c>
      <c r="GR68">
        <v>3.3201318705201148E-3</v>
      </c>
      <c r="GS68">
        <v>3.4795783710716965E-3</v>
      </c>
      <c r="GT68">
        <v>3.3268534636499377E-3</v>
      </c>
      <c r="GU68">
        <v>3.3321623313627324E-3</v>
      </c>
      <c r="GV68">
        <v>3.3219356561079694E-3</v>
      </c>
      <c r="GW68">
        <v>3.3160408401259195E-3</v>
      </c>
      <c r="GX68">
        <v>3.3157337697745036E-3</v>
      </c>
      <c r="GY68">
        <v>3.3176113531844594E-3</v>
      </c>
      <c r="GZ68">
        <v>3.3170713647712861E-3</v>
      </c>
      <c r="HA68">
        <v>3.3180521605039436E-3</v>
      </c>
      <c r="HB68">
        <v>3.320598848019894E-3</v>
      </c>
      <c r="HC68">
        <v>3.3167610616370111E-3</v>
      </c>
      <c r="HD68">
        <v>3.3154355983656589E-3</v>
      </c>
      <c r="HE68">
        <v>3.3153877964459729E-3</v>
      </c>
      <c r="HF68">
        <v>3.31570558074732E-3</v>
      </c>
      <c r="HG68">
        <v>3.3217631221584003E-3</v>
      </c>
      <c r="HH68">
        <v>3.3153717706773818E-3</v>
      </c>
      <c r="HI68">
        <v>3.3277017008745738E-3</v>
      </c>
      <c r="HJ68">
        <v>3.3184601430672491E-3</v>
      </c>
      <c r="HK68">
        <v>3.3237094673041431E-3</v>
      </c>
      <c r="HL68">
        <v>3.3157724613765557E-3</v>
      </c>
      <c r="HM68">
        <v>3.3210382316358417E-3</v>
      </c>
      <c r="HN68">
        <v>3.3154065854754168E-3</v>
      </c>
      <c r="HO68">
        <v>3.3324691023460308E-3</v>
      </c>
      <c r="HP68">
        <v>3.315474559331334E-3</v>
      </c>
      <c r="HQ68">
        <v>3.3151725667282541E-3</v>
      </c>
      <c r="HR68">
        <v>3.3256286245661134E-3</v>
      </c>
      <c r="HS68">
        <v>3.3157077916340909E-3</v>
      </c>
      <c r="HT68">
        <v>3.3151493600580874E-3</v>
      </c>
      <c r="HU68">
        <v>3.3151930109687794E-3</v>
      </c>
      <c r="HV68">
        <v>3.3166432612138572E-3</v>
      </c>
      <c r="HW68">
        <v>3.3171560029758591E-3</v>
      </c>
      <c r="HX68">
        <v>3.3217120866115067E-3</v>
      </c>
      <c r="HY68">
        <v>3.3247642155379256E-3</v>
      </c>
      <c r="HZ68">
        <v>3.3158059027029634E-3</v>
      </c>
      <c r="IA68">
        <v>3.3208960083132171E-3</v>
      </c>
      <c r="IB68">
        <v>3.3154085196523018E-3</v>
      </c>
      <c r="IC68">
        <v>3.3345535134187252E-3</v>
      </c>
      <c r="ID68">
        <v>3.3252247145084644E-3</v>
      </c>
      <c r="IE68">
        <v>3.3158802498867226E-3</v>
      </c>
      <c r="IF68">
        <v>3.3154231642076645E-3</v>
      </c>
      <c r="IG68">
        <v>3.3245702716510118E-3</v>
      </c>
      <c r="IH68">
        <v>3.331865942083608E-3</v>
      </c>
      <c r="II68">
        <v>3.3187483377476522E-3</v>
      </c>
      <c r="IJ68">
        <v>3.3172771592946799E-3</v>
      </c>
      <c r="IK68">
        <v>3.3179093626329553E-3</v>
      </c>
      <c r="IL68">
        <v>3.3175222651185728E-3</v>
      </c>
      <c r="IM68">
        <v>3.3154137695723669E-3</v>
      </c>
      <c r="IN68">
        <v>3.3167964587042537E-3</v>
      </c>
      <c r="IO68">
        <v>3.3168348985626824E-3</v>
      </c>
      <c r="IP68">
        <v>3.3212553328268364E-3</v>
      </c>
      <c r="IQ68">
        <v>3.3194894022666082E-3</v>
      </c>
      <c r="IR68">
        <v>3.3200645368267516E-3</v>
      </c>
      <c r="IS68">
        <v>3.3237816699636276E-3</v>
      </c>
      <c r="IT68">
        <v>3.3159792003806358E-3</v>
      </c>
      <c r="IU68">
        <v>3.3171236407993948E-3</v>
      </c>
      <c r="IV68">
        <v>3.3154322825810745E-3</v>
      </c>
      <c r="IW68">
        <v>3.3297461479747858E-3</v>
      </c>
      <c r="IX68">
        <v>3.3211532945045894E-3</v>
      </c>
      <c r="IY68">
        <v>3.3157354279674998E-3</v>
      </c>
      <c r="IZ68">
        <v>3.320311440388845E-3</v>
      </c>
      <c r="JA68">
        <v>3.3167853970395805E-3</v>
      </c>
      <c r="JB68">
        <v>3.3167134980176087E-3</v>
      </c>
      <c r="JC68">
        <v>3.3154472036639351E-3</v>
      </c>
      <c r="JD68">
        <v>3.3556568600664684E-3</v>
      </c>
      <c r="JE68">
        <v>3.3212170677212357E-3</v>
      </c>
      <c r="JF68">
        <v>3.3162437422894894E-3</v>
      </c>
      <c r="JG68">
        <v>3.3278909991678804E-3</v>
      </c>
      <c r="JH68">
        <v>3.3186600191689925E-3</v>
      </c>
      <c r="JI68">
        <v>3.3317905972834105E-3</v>
      </c>
      <c r="JJ68">
        <v>3.3173496360263447E-3</v>
      </c>
      <c r="JK68">
        <v>3.3191891703370398E-3</v>
      </c>
      <c r="JL68">
        <v>3.321897652718276E-3</v>
      </c>
      <c r="JM68">
        <v>3.3170882367484274E-3</v>
      </c>
      <c r="JN68">
        <v>3.4214496450184705E-3</v>
      </c>
      <c r="JO68">
        <v>3.390146834493749E-3</v>
      </c>
      <c r="JP68">
        <v>3.3405842398925934E-3</v>
      </c>
      <c r="JQ68">
        <v>3.3185523266988422E-3</v>
      </c>
      <c r="JR68">
        <v>3.3197384365559936E-3</v>
      </c>
      <c r="JS68">
        <v>3.3210629070975621E-3</v>
      </c>
      <c r="JT68">
        <v>3.3236742002223573E-3</v>
      </c>
      <c r="JU68">
        <v>3.3705365237339793E-3</v>
      </c>
      <c r="JV68">
        <v>3.3171164492903772E-3</v>
      </c>
      <c r="JW68">
        <v>3.3181116632446544E-3</v>
      </c>
      <c r="JX68">
        <v>3.3811926946654904E-3</v>
      </c>
      <c r="JY68">
        <v>3.3155212584328841E-3</v>
      </c>
      <c r="JZ68">
        <v>3.3157907020164297E-3</v>
      </c>
      <c r="KA68">
        <v>3.3355183867296322E-3</v>
      </c>
      <c r="KB68">
        <v>3.5439577351347486E-3</v>
      </c>
      <c r="KC68">
        <v>3.3455073774236233E-3</v>
      </c>
      <c r="KD68">
        <v>3.3239080321663984E-3</v>
      </c>
      <c r="KE68">
        <v>3.3177419505497066E-3</v>
      </c>
      <c r="KF68">
        <v>3.3225518761923669E-3</v>
      </c>
      <c r="KG68">
        <v>3.3333090338029088E-3</v>
      </c>
      <c r="KH68">
        <v>3.3202008696070202E-3</v>
      </c>
      <c r="KI68">
        <v>3.3212217814909736E-3</v>
      </c>
      <c r="KJ68">
        <v>3.3194628112690003E-3</v>
      </c>
      <c r="KK68">
        <v>3.3207277403099248E-3</v>
      </c>
      <c r="KL68">
        <v>3.3195675157859069E-3</v>
      </c>
      <c r="KM68">
        <v>3.3222347204219342E-3</v>
      </c>
      <c r="KN68">
        <v>3.3214511086838649E-3</v>
      </c>
      <c r="KO68">
        <v>3.3247030846501775E-3</v>
      </c>
      <c r="KP68">
        <v>3.3343346702746084E-3</v>
      </c>
      <c r="KQ68">
        <v>3.3180933970600327E-3</v>
      </c>
      <c r="KR68">
        <v>3.3208868598615126E-3</v>
      </c>
      <c r="KS68">
        <v>3.3197398217232701E-3</v>
      </c>
      <c r="KT68">
        <v>3.3236825309615635E-3</v>
      </c>
      <c r="KU68">
        <v>3.3323981966633456E-3</v>
      </c>
      <c r="KV68">
        <v>3.3319451973286137E-3</v>
      </c>
      <c r="KW68">
        <v>3.3157442716914899E-3</v>
      </c>
      <c r="KX68">
        <v>3.3151256011847477E-3</v>
      </c>
      <c r="KY68">
        <v>3.3165448240858133E-3</v>
      </c>
      <c r="KZ68">
        <v>3.3186099094637896E-3</v>
      </c>
      <c r="LA68">
        <v>3.3265271411199756E-3</v>
      </c>
      <c r="LB68">
        <v>3.3193013355054262E-3</v>
      </c>
      <c r="LC68">
        <v>3.4390505001237518E-3</v>
      </c>
      <c r="LD68">
        <v>3.3346882434070095E-3</v>
      </c>
      <c r="LE68">
        <v>3.322235275322283E-3</v>
      </c>
      <c r="LF68">
        <v>3.3191143977694239E-3</v>
      </c>
      <c r="LG68">
        <v>3.3273507208827738E-3</v>
      </c>
      <c r="LH68">
        <v>3.3237302946724475E-3</v>
      </c>
      <c r="LI68">
        <v>3.3151786447193684E-3</v>
      </c>
      <c r="LJ68">
        <v>3.3475143311328757E-3</v>
      </c>
      <c r="LK68">
        <v>3.3288403207656168E-3</v>
      </c>
      <c r="LL68">
        <v>3.3187344943995884E-3</v>
      </c>
      <c r="LM68">
        <v>3.3258821956658104E-3</v>
      </c>
      <c r="LN68">
        <v>3.3218235902165148E-3</v>
      </c>
      <c r="LO68">
        <v>3.320177315379454E-3</v>
      </c>
      <c r="LP68">
        <v>3.3154850596063884E-3</v>
      </c>
      <c r="LQ68">
        <v>3.3276357299125178E-3</v>
      </c>
      <c r="LR68">
        <v>3.4099609501568469E-3</v>
      </c>
      <c r="LS68">
        <v>3.3484362699088268E-3</v>
      </c>
      <c r="LT68">
        <v>3.3170785560848177E-3</v>
      </c>
      <c r="LU68">
        <v>3.3158136412878266E-3</v>
      </c>
      <c r="LV68">
        <v>3.318180855161626E-3</v>
      </c>
      <c r="LW68">
        <v>3.3705193892345359E-3</v>
      </c>
      <c r="LX68">
        <v>3.3167795896951631E-3</v>
      </c>
      <c r="LY68">
        <v>3.3186176611424496E-3</v>
      </c>
      <c r="LZ68">
        <v>3.3175845155927136E-3</v>
      </c>
      <c r="MA68">
        <v>3.3157431662234112E-3</v>
      </c>
      <c r="MB68">
        <v>3.3242582862032539E-3</v>
      </c>
      <c r="MC68">
        <v>3.3185387618190772E-3</v>
      </c>
      <c r="MD68">
        <v>3.3277662825778077E-3</v>
      </c>
      <c r="ME68">
        <v>3.3220163815215684E-3</v>
      </c>
      <c r="MF68">
        <v>3.3164264860601872E-3</v>
      </c>
      <c r="MG68">
        <v>3.3303688939644062E-3</v>
      </c>
      <c r="MH68">
        <v>3.3154358746813406E-3</v>
      </c>
      <c r="MI68">
        <v>3.3320102229333526E-3</v>
      </c>
      <c r="MJ68">
        <v>3.3321640060282333E-3</v>
      </c>
      <c r="MK68">
        <v>3.3195808120702192E-3</v>
      </c>
      <c r="ML68">
        <v>3.3315330554222347E-3</v>
      </c>
      <c r="MM68">
        <v>3.3320255726952976E-3</v>
      </c>
      <c r="MN68">
        <v>3.3211832398839193E-3</v>
      </c>
      <c r="MO68">
        <v>3.3251316039461577E-3</v>
      </c>
      <c r="MP68">
        <v>3.3640185904287695E-3</v>
      </c>
      <c r="MQ68">
        <v>3.3274328229697162E-3</v>
      </c>
      <c r="MR68">
        <v>3.3698775421690005E-3</v>
      </c>
      <c r="MS68">
        <v>3.3235914504806089E-3</v>
      </c>
      <c r="MT68">
        <v>3.3164134915112196E-3</v>
      </c>
      <c r="MU68">
        <v>3.3160955715065355E-3</v>
      </c>
      <c r="MV68">
        <v>3.3161237671652812E-3</v>
      </c>
      <c r="MW68">
        <v>3.3161594270674161E-3</v>
      </c>
      <c r="MX68">
        <v>3.3267224261951142E-3</v>
      </c>
      <c r="MY68">
        <v>3.318117752017553E-3</v>
      </c>
      <c r="MZ68">
        <v>3.3167571901286177E-3</v>
      </c>
      <c r="NA68">
        <v>3.3180557582834615E-3</v>
      </c>
      <c r="NB68">
        <v>3.3174334584858819E-3</v>
      </c>
      <c r="NC68">
        <v>3.324153007802371E-3</v>
      </c>
      <c r="ND68">
        <v>3.3151427296405724E-3</v>
      </c>
      <c r="NE68">
        <v>3.316766592378965E-3</v>
      </c>
      <c r="NF68">
        <v>3.3275783901884903E-3</v>
      </c>
      <c r="NG68">
        <v>3.3171457687150314E-3</v>
      </c>
      <c r="NH68">
        <v>3.3235409140744241E-3</v>
      </c>
      <c r="NI68">
        <v>3.3631113662359879E-3</v>
      </c>
      <c r="NJ68">
        <v>3.3268935281170211E-3</v>
      </c>
      <c r="NK68">
        <v>3.3322717463797843E-3</v>
      </c>
      <c r="NL68">
        <v>3.3473836327489073E-3</v>
      </c>
      <c r="NM68">
        <v>3.3174661033620726E-3</v>
      </c>
      <c r="NN68">
        <v>3.3671028272795845E-3</v>
      </c>
    </row>
    <row r="69" spans="1:378" x14ac:dyDescent="0.25">
      <c r="A69" t="s">
        <v>67</v>
      </c>
      <c r="B69">
        <v>3.7231708251646597E-3</v>
      </c>
      <c r="C69">
        <v>3.7009422004591307E-3</v>
      </c>
      <c r="D69">
        <v>3.7027135833261893E-3</v>
      </c>
      <c r="E69">
        <v>3.7011840454920977E-3</v>
      </c>
      <c r="F69">
        <v>3.7056907910850779E-3</v>
      </c>
      <c r="G69">
        <v>3.7008629290548609E-3</v>
      </c>
      <c r="H69">
        <v>3.7005011614431853E-3</v>
      </c>
      <c r="I69">
        <v>3.7060718234299015E-3</v>
      </c>
      <c r="J69">
        <v>3.7008262247688736E-3</v>
      </c>
      <c r="K69">
        <v>3.7008151210947034E-3</v>
      </c>
      <c r="L69">
        <v>3.7024783300167634E-3</v>
      </c>
      <c r="M69">
        <v>3.7041322199609719E-3</v>
      </c>
      <c r="N69">
        <v>3.704941017138762E-3</v>
      </c>
      <c r="O69">
        <v>3.7015339129860686E-3</v>
      </c>
      <c r="P69">
        <v>3.7015752597229588E-3</v>
      </c>
      <c r="Q69">
        <v>3.7080605244327403E-3</v>
      </c>
      <c r="R69">
        <v>3.7004860507801182E-3</v>
      </c>
      <c r="S69">
        <v>3.7011985448592677E-3</v>
      </c>
      <c r="T69">
        <v>3.7008413382102253E-3</v>
      </c>
      <c r="U69">
        <v>3.7005227483187845E-3</v>
      </c>
      <c r="V69">
        <v>3.7013182461027791E-3</v>
      </c>
      <c r="W69">
        <v>3.7115832742458405E-3</v>
      </c>
      <c r="X69">
        <v>3.7053379730512068E-3</v>
      </c>
      <c r="Y69">
        <v>3.703148355770439E-3</v>
      </c>
      <c r="Z69">
        <v>3.7049883134964946E-3</v>
      </c>
      <c r="AA69">
        <v>3.7055114360986818E-3</v>
      </c>
      <c r="AB69">
        <v>3.7010495461390559E-3</v>
      </c>
      <c r="AC69">
        <v>3.7071404927353649E-3</v>
      </c>
      <c r="AD69">
        <v>3.7056991407918649E-3</v>
      </c>
      <c r="AE69">
        <v>3.704528693516469E-3</v>
      </c>
      <c r="AF69">
        <v>3.7004838921240392E-3</v>
      </c>
      <c r="AG69">
        <v>3.7004660062134151E-3</v>
      </c>
      <c r="AH69">
        <v>3.7047051716282567E-3</v>
      </c>
      <c r="AI69">
        <v>3.7007919886541817E-3</v>
      </c>
      <c r="AJ69">
        <v>3.7011368462113248E-3</v>
      </c>
      <c r="AK69">
        <v>3.7005110296979235E-3</v>
      </c>
      <c r="AL69">
        <v>3.7012633306535529E-3</v>
      </c>
      <c r="AM69">
        <v>3.7020847643600739E-3</v>
      </c>
      <c r="AN69">
        <v>3.701541626859429E-3</v>
      </c>
      <c r="AO69">
        <v>3.7010603427446078E-3</v>
      </c>
      <c r="AP69">
        <v>3.701142399005404E-3</v>
      </c>
      <c r="AQ69">
        <v>3.7004798831980039E-3</v>
      </c>
      <c r="AR69">
        <v>3.7040321106760281E-3</v>
      </c>
      <c r="AS69">
        <v>3.700579183769153E-3</v>
      </c>
      <c r="AT69">
        <v>3.7070795242649447E-3</v>
      </c>
      <c r="AU69">
        <v>3.7006414806366144E-3</v>
      </c>
      <c r="AV69">
        <v>3.7007136489369927E-3</v>
      </c>
      <c r="AW69">
        <v>3.701184353988089E-3</v>
      </c>
      <c r="AX69">
        <v>3.7056150269469679E-3</v>
      </c>
      <c r="AY69">
        <v>3.7047348438550825E-3</v>
      </c>
      <c r="AZ69">
        <v>3.7026502904543824E-3</v>
      </c>
      <c r="BA69">
        <v>3.7007919886541817E-3</v>
      </c>
      <c r="BB69">
        <v>3.7017181290655431E-3</v>
      </c>
      <c r="BC69">
        <v>3.7012935648003931E-3</v>
      </c>
      <c r="BD69">
        <v>3.701366684115589E-3</v>
      </c>
      <c r="BE69">
        <v>3.7016665960872782E-3</v>
      </c>
      <c r="BF69">
        <v>3.7032209307164506E-3</v>
      </c>
      <c r="BG69">
        <v>3.7039471456209671E-3</v>
      </c>
      <c r="BH69">
        <v>3.7008215982298723E-3</v>
      </c>
      <c r="BI69">
        <v>3.7005730158765865E-3</v>
      </c>
      <c r="BJ69">
        <v>3.701234948026425E-3</v>
      </c>
      <c r="BK69">
        <v>3.7134058508825653E-3</v>
      </c>
      <c r="BL69">
        <v>3.7005070207130879E-3</v>
      </c>
      <c r="BM69">
        <v>3.7008391791396177E-3</v>
      </c>
      <c r="BN69">
        <v>3.7189157934619434E-3</v>
      </c>
      <c r="BO69">
        <v>3.7015623001985772E-3</v>
      </c>
      <c r="BP69">
        <v>3.7127650137051649E-3</v>
      </c>
      <c r="BQ69">
        <v>0</v>
      </c>
      <c r="BR69">
        <v>3.707347552916844E-3</v>
      </c>
      <c r="BS69">
        <v>3.7008111114509613E-3</v>
      </c>
      <c r="BT69">
        <v>3.7034130364308913E-3</v>
      </c>
      <c r="BU69">
        <v>3.7067706894234526E-3</v>
      </c>
      <c r="BV69">
        <v>3.705107332549674E-3</v>
      </c>
      <c r="BW69">
        <v>3.7113006744445873E-3</v>
      </c>
      <c r="BX69">
        <v>3.701142090516407E-3</v>
      </c>
      <c r="BY69">
        <v>3.7017968199143571E-3</v>
      </c>
      <c r="BZ69">
        <v>3.7150996693347945E-3</v>
      </c>
      <c r="CA69">
        <v>3.7021264320572043E-3</v>
      </c>
      <c r="CB69">
        <v>3.7004669313424831E-3</v>
      </c>
      <c r="CC69">
        <v>3.7012074913339811E-3</v>
      </c>
      <c r="CD69">
        <v>3.7004949938107016E-3</v>
      </c>
      <c r="CE69">
        <v>3.7005461857831682E-3</v>
      </c>
      <c r="CF69">
        <v>3.7014873218745178E-3</v>
      </c>
      <c r="CG69">
        <v>3.7004734072589103E-3</v>
      </c>
      <c r="CH69">
        <v>3.7007580615978485E-3</v>
      </c>
      <c r="CI69">
        <v>3.701126666132119E-3</v>
      </c>
      <c r="CJ69">
        <v>3.7004755659027565E-3</v>
      </c>
      <c r="CK69">
        <v>3.701530518891976E-3</v>
      </c>
      <c r="CL69">
        <v>3.7005440270569305E-3</v>
      </c>
      <c r="CM69">
        <v>3.7004727905039884E-3</v>
      </c>
      <c r="CN69">
        <v>3.7004709402404558E-3</v>
      </c>
      <c r="CO69">
        <v>3.7004697067324621E-3</v>
      </c>
      <c r="CP69">
        <v>3.7010436851509917E-3</v>
      </c>
      <c r="CQ69">
        <v>3.7022045229341992E-3</v>
      </c>
      <c r="CR69">
        <v>3.7012272354312249E-3</v>
      </c>
      <c r="CS69">
        <v>3.7007608374245464E-3</v>
      </c>
      <c r="CT69">
        <v>3.7005227483187845E-3</v>
      </c>
      <c r="CU69">
        <v>3.7004681648486267E-3</v>
      </c>
      <c r="CV69">
        <v>3.7004632308289872E-3</v>
      </c>
      <c r="CW69">
        <v>3.7004669313424831E-3</v>
      </c>
      <c r="CX69">
        <v>3.7041720797935632E-3</v>
      </c>
      <c r="CY69">
        <v>3.702122419571483E-3</v>
      </c>
      <c r="CZ69">
        <v>3.7134626799718538E-3</v>
      </c>
      <c r="DA69">
        <v>3.702319658971377E-3</v>
      </c>
      <c r="DB69">
        <v>3.7008160463983396E-3</v>
      </c>
      <c r="DC69">
        <v>3.700812345186572E-3</v>
      </c>
      <c r="DD69">
        <v>3.7046084311064625E-3</v>
      </c>
      <c r="DE69">
        <v>3.7007913717930596E-3</v>
      </c>
      <c r="DF69">
        <v>3.7154618100227179E-3</v>
      </c>
      <c r="DG69">
        <v>3.7265522195665591E-3</v>
      </c>
      <c r="DH69">
        <v>3.7098576360407834E-3</v>
      </c>
      <c r="DI69">
        <v>3.728751135818489E-3</v>
      </c>
      <c r="DJ69">
        <v>3.7012087253338877E-3</v>
      </c>
      <c r="DK69">
        <v>3.7079899270935938E-3</v>
      </c>
      <c r="DL69">
        <v>3.7206504942168409E-3</v>
      </c>
      <c r="DM69">
        <v>3.7063226918761702E-3</v>
      </c>
      <c r="DN69">
        <v>3.70258730847626E-3</v>
      </c>
      <c r="DO69">
        <v>3.7026845609602543E-3</v>
      </c>
      <c r="DP69">
        <v>3.7008422635269717E-3</v>
      </c>
      <c r="DQ69">
        <v>3.7170790932151854E-3</v>
      </c>
      <c r="DR69">
        <v>3.7300791888965688E-3</v>
      </c>
      <c r="DS69">
        <v>3.7034565872820597E-3</v>
      </c>
      <c r="DT69">
        <v>3.7041937095191385E-3</v>
      </c>
      <c r="DU69">
        <v>3.7054548501112006E-3</v>
      </c>
      <c r="DV69">
        <v>3.7015092288073688E-3</v>
      </c>
      <c r="DW69">
        <v>3.713244999829828E-3</v>
      </c>
      <c r="DX69">
        <v>3.7029880833081832E-3</v>
      </c>
      <c r="DY69">
        <v>3.7045215852933027E-3</v>
      </c>
      <c r="DZ69">
        <v>3.7049128871980215E-3</v>
      </c>
      <c r="EA69">
        <v>3.700878042796001E-3</v>
      </c>
      <c r="EB69">
        <v>3.7027802747420426E-3</v>
      </c>
      <c r="EC69">
        <v>3.715298604836556E-3</v>
      </c>
      <c r="ED69">
        <v>3.7008012415956884E-3</v>
      </c>
      <c r="EE69">
        <v>3.7182621560293491E-3</v>
      </c>
      <c r="EF69">
        <v>3.7148171553694556E-3</v>
      </c>
      <c r="EG69">
        <v>3.7016706075849851E-3</v>
      </c>
      <c r="EH69">
        <v>3.7028225756351846E-3</v>
      </c>
      <c r="EI69">
        <v>3.7020937151196151E-3</v>
      </c>
      <c r="EJ69">
        <v>3.7015089202572181E-3</v>
      </c>
      <c r="EK69">
        <v>3.7004934519057927E-3</v>
      </c>
      <c r="EL69">
        <v>3.7011710887069138E-3</v>
      </c>
      <c r="EM69">
        <v>3.7005341586262026E-3</v>
      </c>
      <c r="EN69">
        <v>3.7021282839766246E-3</v>
      </c>
      <c r="EO69">
        <v>3.7004835837448052E-3</v>
      </c>
      <c r="EP69">
        <v>3.7004897513392546E-3</v>
      </c>
      <c r="EQ69">
        <v>3.7016138302729401E-3</v>
      </c>
      <c r="ER69">
        <v>3.7015471808681563E-3</v>
      </c>
      <c r="ES69">
        <v>3.7012139698426694E-3</v>
      </c>
      <c r="ET69">
        <v>3.7004946854296171E-3</v>
      </c>
      <c r="EU69">
        <v>3.7045697981245131E-3</v>
      </c>
      <c r="EV69">
        <v>3.7046507737801986E-3</v>
      </c>
      <c r="EW69">
        <v>3.700535700565034E-3</v>
      </c>
      <c r="EX69">
        <v>3.7004709402404558E-3</v>
      </c>
      <c r="EY69">
        <v>3.7004734072589103E-3</v>
      </c>
      <c r="EZ69">
        <v>3.7007454162178064E-3</v>
      </c>
      <c r="FA69">
        <v>3.7022733567550785E-3</v>
      </c>
      <c r="FB69">
        <v>3.7011208048997983E-3</v>
      </c>
      <c r="FC69">
        <v>3.7008141957915303E-3</v>
      </c>
      <c r="FD69">
        <v>3.7023440452708997E-3</v>
      </c>
      <c r="FE69">
        <v>3.8360908899126131E-3</v>
      </c>
      <c r="FF69">
        <v>3.7629978292320139E-3</v>
      </c>
      <c r="FG69">
        <v>3.7048927946447294E-3</v>
      </c>
      <c r="FH69">
        <v>3.7019585323954086E-3</v>
      </c>
      <c r="FI69">
        <v>3.710734983744799E-3</v>
      </c>
      <c r="FJ69">
        <v>3.7007682396494324E-3</v>
      </c>
      <c r="FK69">
        <v>3.7007984657083785E-3</v>
      </c>
      <c r="FL69">
        <v>3.7005390928349867E-3</v>
      </c>
      <c r="FM69">
        <v>3.7023017553104117E-3</v>
      </c>
      <c r="FN69">
        <v>3.8395673882770614E-3</v>
      </c>
      <c r="FO69">
        <v>3.7818786478989639E-3</v>
      </c>
      <c r="FP69">
        <v>3.7645961289049252E-3</v>
      </c>
      <c r="FQ69">
        <v>3.7004885178187202E-3</v>
      </c>
      <c r="FR69">
        <v>3.7008373285096732E-3</v>
      </c>
      <c r="FS69">
        <v>3.7009036439044759E-3</v>
      </c>
      <c r="FT69">
        <v>3.7005073290962286E-3</v>
      </c>
      <c r="FU69">
        <v>3.710807856366456E-3</v>
      </c>
      <c r="FV69">
        <v>3.7104376310988564E-3</v>
      </c>
      <c r="FW69">
        <v>3.7009101213495129E-3</v>
      </c>
      <c r="FX69">
        <v>3.7014879389676691E-3</v>
      </c>
      <c r="FY69">
        <v>3.7013407680784294E-3</v>
      </c>
      <c r="FZ69">
        <v>3.7022443412898158E-3</v>
      </c>
      <c r="GA69">
        <v>3.7223577944898029E-3</v>
      </c>
      <c r="GB69">
        <v>3.7009403497261523E-3</v>
      </c>
      <c r="GC69">
        <v>3.7004641559566674E-3</v>
      </c>
      <c r="GD69">
        <v>3.7019665566650562E-3</v>
      </c>
      <c r="GE69">
        <v>3.7005394012234734E-3</v>
      </c>
      <c r="GF69">
        <v>3.7027382835704645E-3</v>
      </c>
      <c r="GG69">
        <v>3.7061046107179653E-3</v>
      </c>
      <c r="GH69">
        <v>3.7086758878689505E-3</v>
      </c>
      <c r="GI69">
        <v>3.7023881883769764E-3</v>
      </c>
      <c r="GJ69">
        <v>3.7015829737686509E-3</v>
      </c>
      <c r="GK69">
        <v>3.7005375508933282E-3</v>
      </c>
      <c r="GL69">
        <v>3.7007543605020619E-3</v>
      </c>
      <c r="GM69">
        <v>3.7014990466795656E-3</v>
      </c>
      <c r="GN69">
        <v>3.7005390928349867E-3</v>
      </c>
      <c r="GO69">
        <v>3.7064813968522652E-3</v>
      </c>
      <c r="GP69">
        <v>3.7007466499096161E-3</v>
      </c>
      <c r="GQ69">
        <v>3.7524046698657098E-3</v>
      </c>
      <c r="GR69">
        <v>3.7060520276123196E-3</v>
      </c>
      <c r="GS69">
        <v>3.8840320144651638E-3</v>
      </c>
      <c r="GT69">
        <v>3.7135549144912267E-3</v>
      </c>
      <c r="GU69">
        <v>3.7194808658445521E-3</v>
      </c>
      <c r="GV69">
        <v>3.7080654787329222E-3</v>
      </c>
      <c r="GW69">
        <v>3.7014854705963007E-3</v>
      </c>
      <c r="GX69">
        <v>3.7011427074944529E-3</v>
      </c>
      <c r="GY69">
        <v>3.7032385344299016E-3</v>
      </c>
      <c r="GZ69">
        <v>3.7026357797106395E-3</v>
      </c>
      <c r="HA69">
        <v>3.7037305796027652E-3</v>
      </c>
      <c r="HB69">
        <v>3.7065732848928731E-3</v>
      </c>
      <c r="HC69">
        <v>3.7022894080589092E-3</v>
      </c>
      <c r="HD69">
        <v>3.700809877716173E-3</v>
      </c>
      <c r="HE69">
        <v>3.700756519473704E-3</v>
      </c>
      <c r="HF69">
        <v>3.7011112418763913E-3</v>
      </c>
      <c r="HG69">
        <v>3.7078728900591675E-3</v>
      </c>
      <c r="HH69">
        <v>3.7007386309275566E-3</v>
      </c>
      <c r="HI69">
        <v>3.7145017477523304E-3</v>
      </c>
      <c r="HJ69">
        <v>3.7041859845881502E-3</v>
      </c>
      <c r="HK69">
        <v>3.7100454713466344E-3</v>
      </c>
      <c r="HL69">
        <v>3.701185896468815E-3</v>
      </c>
      <c r="HM69">
        <v>3.707063740876035E-3</v>
      </c>
      <c r="HN69">
        <v>3.7007774924721821E-3</v>
      </c>
      <c r="HO69">
        <v>3.7198232947808123E-3</v>
      </c>
      <c r="HP69">
        <v>3.7008533673640147E-3</v>
      </c>
      <c r="HQ69">
        <v>3.7005162722296603E-3</v>
      </c>
      <c r="HR69">
        <v>3.7121877045287513E-3</v>
      </c>
      <c r="HS69">
        <v>3.7011137097486689E-3</v>
      </c>
      <c r="HT69">
        <v>3.7004903680998309E-3</v>
      </c>
      <c r="HU69">
        <v>3.7005390928349876E-3</v>
      </c>
      <c r="HV69">
        <v>3.7021579149393259E-3</v>
      </c>
      <c r="HW69">
        <v>3.7027302559549287E-3</v>
      </c>
      <c r="HX69">
        <v>3.7078159223243243E-3</v>
      </c>
      <c r="HY69">
        <v>3.7112228197119621E-3</v>
      </c>
      <c r="HZ69">
        <v>3.7012232248944238E-3</v>
      </c>
      <c r="IA69">
        <v>3.7069049860272091E-3</v>
      </c>
      <c r="IB69">
        <v>3.7007796514708143E-3</v>
      </c>
      <c r="IC69">
        <v>3.722149990280749E-3</v>
      </c>
      <c r="ID69">
        <v>3.7117368454223964E-3</v>
      </c>
      <c r="IE69">
        <v>3.7013062139267467E-3</v>
      </c>
      <c r="IF69">
        <v>3.7007959982564872E-3</v>
      </c>
      <c r="IG69">
        <v>3.7110063324869453E-3</v>
      </c>
      <c r="IH69">
        <v>3.7191500253443252E-3</v>
      </c>
      <c r="II69">
        <v>3.7045076779790476E-3</v>
      </c>
      <c r="IJ69">
        <v>3.7028654950473903E-3</v>
      </c>
      <c r="IK69">
        <v>3.7035711834221456E-3</v>
      </c>
      <c r="IL69">
        <v>3.7031390910884643E-3</v>
      </c>
      <c r="IM69">
        <v>3.7007855116226573E-3</v>
      </c>
      <c r="IN69">
        <v>3.7023289195536155E-3</v>
      </c>
      <c r="IO69">
        <v>3.7023718275225833E-3</v>
      </c>
      <c r="IP69">
        <v>3.7073060771266597E-3</v>
      </c>
      <c r="IQ69">
        <v>3.7053348811655999E-3</v>
      </c>
      <c r="IR69">
        <v>3.7059768672932278E-3</v>
      </c>
      <c r="IS69">
        <v>3.710126066582913E-3</v>
      </c>
      <c r="IT69">
        <v>3.7014166660692825E-3</v>
      </c>
      <c r="IU69">
        <v>3.7026941321157618E-3</v>
      </c>
      <c r="IV69">
        <v>3.7008061765167444E-3</v>
      </c>
      <c r="IW69">
        <v>3.7167838340117229E-3</v>
      </c>
      <c r="IX69">
        <v>3.7071921782377585E-3</v>
      </c>
      <c r="IY69">
        <v>3.701144558429824E-3</v>
      </c>
      <c r="IZ69">
        <v>3.7062524700351086E-3</v>
      </c>
      <c r="JA69">
        <v>3.7023165721209259E-3</v>
      </c>
      <c r="JB69">
        <v>3.7022363158158893E-3</v>
      </c>
      <c r="JC69">
        <v>3.7008228319724752E-3</v>
      </c>
      <c r="JD69">
        <v>3.7457063138496144E-3</v>
      </c>
      <c r="JE69">
        <v>3.7072633642231587E-3</v>
      </c>
      <c r="JF69">
        <v>3.701711957375751E-3</v>
      </c>
      <c r="JG69">
        <v>3.7147130493966896E-3</v>
      </c>
      <c r="JH69">
        <v>3.7044090935672582E-3</v>
      </c>
      <c r="JI69">
        <v>3.7190659227362265E-3</v>
      </c>
      <c r="JJ69">
        <v>3.702946396213012E-3</v>
      </c>
      <c r="JK69">
        <v>3.7049997513590974E-3</v>
      </c>
      <c r="JL69">
        <v>3.7080230579662407E-3</v>
      </c>
      <c r="JM69">
        <v>3.7026546128255677E-3</v>
      </c>
      <c r="JN69">
        <v>3.8191466148926666E-3</v>
      </c>
      <c r="JO69">
        <v>3.7842052785423924E-3</v>
      </c>
      <c r="JP69">
        <v>3.7288817066546995E-3</v>
      </c>
      <c r="JQ69">
        <v>3.7042888833126891E-3</v>
      </c>
      <c r="JR69">
        <v>3.7056128623028303E-3</v>
      </c>
      <c r="JS69">
        <v>3.7070912845244522E-3</v>
      </c>
      <c r="JT69">
        <v>3.7100061049464257E-3</v>
      </c>
      <c r="JU69">
        <v>3.7623155359696168E-3</v>
      </c>
      <c r="JV69">
        <v>3.7026861046916665E-3</v>
      </c>
      <c r="JW69">
        <v>3.7037969987275049E-3</v>
      </c>
      <c r="JX69">
        <v>3.7742103417868103E-3</v>
      </c>
      <c r="JY69">
        <v>3.700905494600744E-3</v>
      </c>
      <c r="JZ69">
        <v>3.7012062573348976E-3</v>
      </c>
      <c r="KA69">
        <v>3.7232270169862323E-3</v>
      </c>
      <c r="KB69">
        <v>3.9558946036715639E-3</v>
      </c>
      <c r="KC69">
        <v>3.734377091940775E-3</v>
      </c>
      <c r="KD69">
        <v>3.7102671166725052E-3</v>
      </c>
      <c r="KE69">
        <v>3.7033843119619846E-3</v>
      </c>
      <c r="KF69">
        <v>3.7087533260179999E-3</v>
      </c>
      <c r="KG69">
        <v>3.7207608568416619E-3</v>
      </c>
      <c r="KH69">
        <v>3.7061290469042941E-3</v>
      </c>
      <c r="KI69">
        <v>3.7072686259044937E-3</v>
      </c>
      <c r="KJ69">
        <v>3.7053051993263101E-3</v>
      </c>
      <c r="KK69">
        <v>3.7067171591579446E-3</v>
      </c>
      <c r="KL69">
        <v>3.7054220743187247E-3</v>
      </c>
      <c r="KM69">
        <v>3.7083993052043937E-3</v>
      </c>
      <c r="KN69">
        <v>3.7075246092633921E-3</v>
      </c>
      <c r="KO69">
        <v>3.7111545831902447E-3</v>
      </c>
      <c r="KP69">
        <v>3.7219057095986522E-3</v>
      </c>
      <c r="KQ69">
        <v>3.7037766093474455E-3</v>
      </c>
      <c r="KR69">
        <v>3.706894774192465E-3</v>
      </c>
      <c r="KS69">
        <v>3.7056144084769561E-3</v>
      </c>
      <c r="KT69">
        <v>3.7100154040207185E-3</v>
      </c>
      <c r="KU69">
        <v>3.7197441472772391E-3</v>
      </c>
      <c r="KV69">
        <v>3.7192384929332365E-3</v>
      </c>
      <c r="KW69">
        <v>3.7011544301164025E-3</v>
      </c>
      <c r="KX69">
        <v>3.7004638475807224E-3</v>
      </c>
      <c r="KY69">
        <v>3.7020480358344572E-3</v>
      </c>
      <c r="KZ69">
        <v>3.7043531592906051E-3</v>
      </c>
      <c r="LA69">
        <v>3.7131906614070163E-3</v>
      </c>
      <c r="LB69">
        <v>3.7051249542022183E-3</v>
      </c>
      <c r="LC69">
        <v>3.8387933299312534E-3</v>
      </c>
      <c r="LD69">
        <v>3.7223003807970705E-3</v>
      </c>
      <c r="LE69">
        <v>3.7083999246043577E-3</v>
      </c>
      <c r="LF69">
        <v>3.7049162874978319E-3</v>
      </c>
      <c r="LG69">
        <v>3.7141099711118265E-3</v>
      </c>
      <c r="LH69">
        <v>3.7100687196131325E-3</v>
      </c>
      <c r="LI69">
        <v>3.7005230567045458E-3</v>
      </c>
      <c r="LJ69">
        <v>3.736617326712635E-3</v>
      </c>
      <c r="LK69">
        <v>3.7157727167139391E-3</v>
      </c>
      <c r="LL69">
        <v>3.70449222553012E-3</v>
      </c>
      <c r="LM69">
        <v>3.7124707498187651E-3</v>
      </c>
      <c r="LN69">
        <v>3.7079403867063252E-3</v>
      </c>
      <c r="LO69">
        <v>3.7061027548182458E-3</v>
      </c>
      <c r="LP69">
        <v>3.7008650881531803E-3</v>
      </c>
      <c r="LQ69">
        <v>3.7144281085635185E-3</v>
      </c>
      <c r="LR69">
        <v>3.8063225155655911E-3</v>
      </c>
      <c r="LS69">
        <v>3.7376464283276302E-3</v>
      </c>
      <c r="LT69">
        <v>3.702643806916526E-3</v>
      </c>
      <c r="LU69">
        <v>3.7012318629844883E-3</v>
      </c>
      <c r="LV69">
        <v>3.7038742332634171E-3</v>
      </c>
      <c r="LW69">
        <v>3.7622964098177414E-3</v>
      </c>
      <c r="LX69">
        <v>3.7023100897517333E-3</v>
      </c>
      <c r="LY69">
        <v>3.7043618119964421E-3</v>
      </c>
      <c r="LZ69">
        <v>3.7032085773332606E-3</v>
      </c>
      <c r="MA69">
        <v>3.7011531961527E-3</v>
      </c>
      <c r="MB69">
        <v>3.7106580829756788E-3</v>
      </c>
      <c r="MC69">
        <v>3.7042737417002113E-3</v>
      </c>
      <c r="MD69">
        <v>3.7145738361998829E-3</v>
      </c>
      <c r="ME69">
        <v>3.7081555873775228E-3</v>
      </c>
      <c r="MF69">
        <v>3.7019159426234282E-3</v>
      </c>
      <c r="MG69">
        <v>3.7174789657497156E-3</v>
      </c>
      <c r="MH69">
        <v>3.7008101861497932E-3</v>
      </c>
      <c r="MI69">
        <v>3.7193110768798049E-3</v>
      </c>
      <c r="MJ69">
        <v>3.7194827351671325E-3</v>
      </c>
      <c r="MK69">
        <v>3.7054369161151823E-3</v>
      </c>
      <c r="ML69">
        <v>3.7187784451377373E-3</v>
      </c>
      <c r="MM69">
        <v>3.7193282108427309E-3</v>
      </c>
      <c r="MN69">
        <v>3.7072256043600067E-3</v>
      </c>
      <c r="MO69">
        <v>3.7116329120240599E-3</v>
      </c>
      <c r="MP69">
        <v>3.7550399815989921E-3</v>
      </c>
      <c r="MQ69">
        <v>3.7142016164493159E-3</v>
      </c>
      <c r="MR69">
        <v>3.7615799567636424E-3</v>
      </c>
      <c r="MS69">
        <v>3.7099137366730706E-3</v>
      </c>
      <c r="MT69">
        <v>3.7019014376349435E-3</v>
      </c>
      <c r="MU69">
        <v>3.7015465637552521E-3</v>
      </c>
      <c r="MV69">
        <v>3.7015780367757045E-3</v>
      </c>
      <c r="MW69">
        <v>3.7016178416562832E-3</v>
      </c>
      <c r="MX69">
        <v>3.7134086457151412E-3</v>
      </c>
      <c r="MY69">
        <v>3.7038037952374105E-3</v>
      </c>
      <c r="MZ69">
        <v>3.70228508654034E-3</v>
      </c>
      <c r="NA69">
        <v>3.7037345955752018E-3</v>
      </c>
      <c r="NB69">
        <v>3.7030399618930036E-3</v>
      </c>
      <c r="NC69">
        <v>3.7105405673930839E-3</v>
      </c>
      <c r="ND69">
        <v>3.700482966986491E-3</v>
      </c>
      <c r="NE69">
        <v>3.7022955816743658E-3</v>
      </c>
      <c r="NF69">
        <v>3.7143641038767227E-3</v>
      </c>
      <c r="NG69">
        <v>3.7027188321005246E-3</v>
      </c>
      <c r="NH69">
        <v>3.7098573260972521E-3</v>
      </c>
      <c r="NI69">
        <v>3.7540273049372574E-3</v>
      </c>
      <c r="NJ69">
        <v>3.7135996359075013E-3</v>
      </c>
      <c r="NK69">
        <v>3.7196029988686638E-3</v>
      </c>
      <c r="NL69">
        <v>3.7364714364197787E-3</v>
      </c>
      <c r="NM69">
        <v>3.7030764012918934E-3</v>
      </c>
      <c r="NN69">
        <v>3.758482719020385E-3</v>
      </c>
    </row>
    <row r="70" spans="1:378" x14ac:dyDescent="0.25">
      <c r="A70" t="s">
        <v>68</v>
      </c>
      <c r="B70">
        <v>1.8700957568848679E-3</v>
      </c>
      <c r="C70">
        <v>1.85893063481681E-3</v>
      </c>
      <c r="D70">
        <v>1.8598203752394399E-3</v>
      </c>
      <c r="E70">
        <v>1.8590521101375013E-3</v>
      </c>
      <c r="F70">
        <v>1.861315784356752E-3</v>
      </c>
      <c r="G70">
        <v>1.8588908179177934E-3</v>
      </c>
      <c r="H70">
        <v>1.8587091071912802E-3</v>
      </c>
      <c r="I70">
        <v>1.8615071714847544E-3</v>
      </c>
      <c r="J70">
        <v>1.8588723818769273E-3</v>
      </c>
      <c r="K70">
        <v>1.858866804659301E-3</v>
      </c>
      <c r="L70">
        <v>1.8597022108477396E-3</v>
      </c>
      <c r="M70">
        <v>1.8605329362461325E-3</v>
      </c>
      <c r="N70">
        <v>1.8609391835663314E-3</v>
      </c>
      <c r="O70">
        <v>1.8592278436041273E-3</v>
      </c>
      <c r="P70">
        <v>1.8592486114820598E-3</v>
      </c>
      <c r="Q70">
        <v>1.8625060677164248E-3</v>
      </c>
      <c r="R70">
        <v>1.8587015173201159E-3</v>
      </c>
      <c r="S70">
        <v>1.8590593929634297E-3</v>
      </c>
      <c r="T70">
        <v>1.8588799731435843E-3</v>
      </c>
      <c r="U70">
        <v>1.8587199499718987E-3</v>
      </c>
      <c r="V70">
        <v>1.8591195171957296E-3</v>
      </c>
      <c r="W70">
        <v>1.8642754948492112E-3</v>
      </c>
      <c r="X70">
        <v>1.861138568875895E-3</v>
      </c>
      <c r="Y70">
        <v>1.8600387552551259E-3</v>
      </c>
      <c r="Z70">
        <v>1.8609629398542013E-3</v>
      </c>
      <c r="AA70">
        <v>1.8612256968977591E-3</v>
      </c>
      <c r="AB70">
        <v>1.8589845530252336E-3</v>
      </c>
      <c r="AC70">
        <v>1.8620439488789455E-3</v>
      </c>
      <c r="AD70">
        <v>1.8613199782957267E-3</v>
      </c>
      <c r="AE70">
        <v>1.860732079274661E-3</v>
      </c>
      <c r="AF70">
        <v>1.8587004330578667E-3</v>
      </c>
      <c r="AG70">
        <v>1.8586914492193223E-3</v>
      </c>
      <c r="AH70">
        <v>1.8608207217204512E-3</v>
      </c>
      <c r="AI70">
        <v>1.8588551855634019E-3</v>
      </c>
      <c r="AJ70">
        <v>1.8590284026100074E-3</v>
      </c>
      <c r="AK70">
        <v>1.8587140638752951E-3</v>
      </c>
      <c r="AL70">
        <v>1.8590919339465566E-3</v>
      </c>
      <c r="AM70">
        <v>1.8595045284154281E-3</v>
      </c>
      <c r="AN70">
        <v>1.8592317181730141E-3</v>
      </c>
      <c r="AO70">
        <v>1.85898997600666E-3</v>
      </c>
      <c r="AP70">
        <v>1.8590311916995051E-3</v>
      </c>
      <c r="AQ70">
        <v>1.8586984194313315E-3</v>
      </c>
      <c r="AR70">
        <v>1.8604826527759966E-3</v>
      </c>
      <c r="AS70">
        <v>1.8587482966960294E-3</v>
      </c>
      <c r="AT70">
        <v>1.8620133252833088E-3</v>
      </c>
      <c r="AU70">
        <v>1.8587795875266084E-3</v>
      </c>
      <c r="AV70">
        <v>1.8588158366375563E-3</v>
      </c>
      <c r="AW70">
        <v>1.8590522650906505E-3</v>
      </c>
      <c r="AX70">
        <v>1.8612777291076494E-3</v>
      </c>
      <c r="AY70">
        <v>1.860835625658006E-3</v>
      </c>
      <c r="AZ70">
        <v>1.8597885841300425E-3</v>
      </c>
      <c r="BA70">
        <v>1.8588551855634019E-3</v>
      </c>
      <c r="BB70">
        <v>1.859320372721042E-3</v>
      </c>
      <c r="BC70">
        <v>1.8591071201285434E-3</v>
      </c>
      <c r="BD70">
        <v>1.8591438469207093E-3</v>
      </c>
      <c r="BE70">
        <v>1.8592944884389291E-3</v>
      </c>
      <c r="BF70">
        <v>1.8600752086183924E-3</v>
      </c>
      <c r="BG70">
        <v>1.8604399760371588E-3</v>
      </c>
      <c r="BH70">
        <v>1.8588700580321827E-3</v>
      </c>
      <c r="BI70">
        <v>1.8587451986513091E-3</v>
      </c>
      <c r="BJ70">
        <v>1.85907767775659E-3</v>
      </c>
      <c r="BK70">
        <v>1.8651909491742987E-3</v>
      </c>
      <c r="BL70">
        <v>1.8587120502192255E-3</v>
      </c>
      <c r="BM70">
        <v>1.8588788886731229E-3</v>
      </c>
      <c r="BN70">
        <v>1.8679585149729801E-3</v>
      </c>
      <c r="BO70">
        <v>1.8592421020972652E-3</v>
      </c>
      <c r="BP70">
        <v>1.864869065773674E-3</v>
      </c>
      <c r="BQ70">
        <v>1.8655903388115807E-3</v>
      </c>
      <c r="BR70">
        <v>0</v>
      </c>
      <c r="BS70">
        <v>1.858864790672272E-3</v>
      </c>
      <c r="BT70">
        <v>1.8601717005867493E-3</v>
      </c>
      <c r="BU70">
        <v>1.861858201934482E-3</v>
      </c>
      <c r="BV70">
        <v>1.8610227214319991E-3</v>
      </c>
      <c r="BW70">
        <v>1.8641335489879983E-3</v>
      </c>
      <c r="BX70">
        <v>1.8590310367498691E-3</v>
      </c>
      <c r="BY70">
        <v>1.8593598980153093E-3</v>
      </c>
      <c r="BZ70">
        <v>1.8660417300944319E-3</v>
      </c>
      <c r="CA70">
        <v>1.859525457507125E-3</v>
      </c>
      <c r="CB70">
        <v>1.8586919138984966E-3</v>
      </c>
      <c r="CC70">
        <v>1.8590638866504473E-3</v>
      </c>
      <c r="CD70">
        <v>1.8587060092771959E-3</v>
      </c>
      <c r="CE70">
        <v>1.8587317222769457E-3</v>
      </c>
      <c r="CF70">
        <v>1.8592044415513848E-3</v>
      </c>
      <c r="CG70">
        <v>1.8586951666592216E-3</v>
      </c>
      <c r="CH70">
        <v>1.858838144485495E-3</v>
      </c>
      <c r="CI70">
        <v>1.859023289300997E-3</v>
      </c>
      <c r="CJ70">
        <v>1.8586962509153265E-3</v>
      </c>
      <c r="CK70">
        <v>1.8592261387989331E-3</v>
      </c>
      <c r="CL70">
        <v>1.8587306379794567E-3</v>
      </c>
      <c r="CM70">
        <v>1.8586948568719954E-3</v>
      </c>
      <c r="CN70">
        <v>1.8586939275109363E-3</v>
      </c>
      <c r="CO70">
        <v>1.8586933079374132E-3</v>
      </c>
      <c r="CP70">
        <v>1.8589816091342801E-3</v>
      </c>
      <c r="CQ70">
        <v>1.8595646814440802E-3</v>
      </c>
      <c r="CR70">
        <v>1.8590738038297048E-3</v>
      </c>
      <c r="CS70">
        <v>1.8588395387437694E-3</v>
      </c>
      <c r="CT70">
        <v>1.8587199499718987E-3</v>
      </c>
      <c r="CU70">
        <v>1.8586925334710903E-3</v>
      </c>
      <c r="CV70">
        <v>1.8586900551831938E-3</v>
      </c>
      <c r="CW70">
        <v>1.8586919138984966E-3</v>
      </c>
      <c r="CX70">
        <v>1.8605529572731816E-3</v>
      </c>
      <c r="CY70">
        <v>1.8595234420926102E-3</v>
      </c>
      <c r="CZ70">
        <v>1.8652194936176606E-3</v>
      </c>
      <c r="DA70">
        <v>1.859622512638162E-3</v>
      </c>
      <c r="DB70">
        <v>1.8588672694261584E-3</v>
      </c>
      <c r="DC70">
        <v>1.8588654103601238E-3</v>
      </c>
      <c r="DD70">
        <v>1.8607721303321369E-3</v>
      </c>
      <c r="DE70">
        <v>1.8588548757228331E-3</v>
      </c>
      <c r="DF70">
        <v>1.8662236282118386E-3</v>
      </c>
      <c r="DG70">
        <v>1.8717941832048764E-3</v>
      </c>
      <c r="DH70">
        <v>1.863408731319753E-3</v>
      </c>
      <c r="DI70">
        <v>1.8728986675666159E-3</v>
      </c>
      <c r="DJ70">
        <v>1.859064506471051E-3</v>
      </c>
      <c r="DK70">
        <v>1.8624706076769623E-3</v>
      </c>
      <c r="DL70">
        <v>1.8688298304923411E-3</v>
      </c>
      <c r="DM70">
        <v>1.861633179137622E-3</v>
      </c>
      <c r="DN70">
        <v>1.8597569491781217E-3</v>
      </c>
      <c r="DO70">
        <v>1.8598057977177683E-3</v>
      </c>
      <c r="DP70">
        <v>1.8588804379170267E-3</v>
      </c>
      <c r="DQ70">
        <v>1.8670359665594301E-3</v>
      </c>
      <c r="DR70">
        <v>1.8735657297409992E-3</v>
      </c>
      <c r="DS70">
        <v>1.8601935755599383E-3</v>
      </c>
      <c r="DT70">
        <v>1.8605638215767337E-3</v>
      </c>
      <c r="DU70">
        <v>1.8611972745609777E-3</v>
      </c>
      <c r="DV70">
        <v>1.8592154450922094E-3</v>
      </c>
      <c r="DW70">
        <v>1.8651101559780312E-3</v>
      </c>
      <c r="DX70">
        <v>1.8599582526766291E-3</v>
      </c>
      <c r="DY70">
        <v>1.8607285089152533E-3</v>
      </c>
      <c r="DZ70">
        <v>1.8609250542971436E-3</v>
      </c>
      <c r="EA70">
        <v>1.8588984093350297E-3</v>
      </c>
      <c r="EB70">
        <v>1.8598538733891794E-3</v>
      </c>
      <c r="EC70">
        <v>1.8661416525678311E-3</v>
      </c>
      <c r="ED70">
        <v>1.8588598331843312E-3</v>
      </c>
      <c r="EE70">
        <v>1.8676302021862086E-3</v>
      </c>
      <c r="EF70">
        <v>1.8658998273473782E-3</v>
      </c>
      <c r="EG70">
        <v>1.8592965033571785E-3</v>
      </c>
      <c r="EH70">
        <v>1.8598751205262281E-3</v>
      </c>
      <c r="EI70">
        <v>1.8595090242546535E-3</v>
      </c>
      <c r="EJ70">
        <v>1.8592152901118566E-3</v>
      </c>
      <c r="EK70">
        <v>1.8587052348002881E-3</v>
      </c>
      <c r="EL70">
        <v>1.8590456021285668E-3</v>
      </c>
      <c r="EM70">
        <v>1.8587256812070446E-3</v>
      </c>
      <c r="EN70">
        <v>1.8595263876999128E-3</v>
      </c>
      <c r="EO70">
        <v>1.858700278163363E-3</v>
      </c>
      <c r="EP70">
        <v>1.8587033760583433E-3</v>
      </c>
      <c r="EQ70">
        <v>1.8592679849207894E-3</v>
      </c>
      <c r="ER70">
        <v>1.8592345078726122E-3</v>
      </c>
      <c r="ES70">
        <v>1.8590671407132282E-3</v>
      </c>
      <c r="ET70">
        <v>1.8587058543817626E-3</v>
      </c>
      <c r="EU70">
        <v>1.8607527255347176E-3</v>
      </c>
      <c r="EV70">
        <v>1.8607933984549835E-3</v>
      </c>
      <c r="EW70">
        <v>1.8587264557009913E-3</v>
      </c>
      <c r="EX70">
        <v>1.8586939275109363E-3</v>
      </c>
      <c r="EY70">
        <v>1.8586951666592216E-3</v>
      </c>
      <c r="EZ70">
        <v>1.8588317928909346E-3</v>
      </c>
      <c r="FA70">
        <v>1.8595992556933963E-3</v>
      </c>
      <c r="FB70">
        <v>1.8590203452873572E-3</v>
      </c>
      <c r="FC70">
        <v>1.8588663398926763E-3</v>
      </c>
      <c r="FD70">
        <v>1.8596347615296056E-3</v>
      </c>
      <c r="FE70">
        <v>1.9268138995295781E-3</v>
      </c>
      <c r="FF70">
        <v>1.8901002946332807E-3</v>
      </c>
      <c r="FG70">
        <v>1.8609149620933687E-3</v>
      </c>
      <c r="FH70">
        <v>1.8594411238947682E-3</v>
      </c>
      <c r="FI70">
        <v>1.8638494105943924E-3</v>
      </c>
      <c r="FJ70">
        <v>1.8588432567760598E-3</v>
      </c>
      <c r="FK70">
        <v>1.8588584388956123E-3</v>
      </c>
      <c r="FL70">
        <v>1.8587281595899459E-3</v>
      </c>
      <c r="FM70">
        <v>1.8596135198838738E-3</v>
      </c>
      <c r="FN70">
        <v>1.9285600952174658E-3</v>
      </c>
      <c r="FO70">
        <v>1.8995838613385539E-3</v>
      </c>
      <c r="FP70">
        <v>1.8909030978289706E-3</v>
      </c>
      <c r="FQ70">
        <v>1.8587027564785212E-3</v>
      </c>
      <c r="FR70">
        <v>1.8588779591280204E-3</v>
      </c>
      <c r="FS70">
        <v>1.858911268407734E-3</v>
      </c>
      <c r="FT70">
        <v>1.8587122051156916E-3</v>
      </c>
      <c r="FU70">
        <v>1.863886013475902E-3</v>
      </c>
      <c r="FV70">
        <v>1.8637000545890978E-3</v>
      </c>
      <c r="FW70">
        <v>1.8589145219362578E-3</v>
      </c>
      <c r="FX70">
        <v>1.8592047515084988E-3</v>
      </c>
      <c r="FY70">
        <v>1.8591308296638054E-3</v>
      </c>
      <c r="FZ70">
        <v>1.8595846816378346E-3</v>
      </c>
      <c r="GA70">
        <v>1.8696873831392988E-3</v>
      </c>
      <c r="GB70">
        <v>1.858929705219955E-3</v>
      </c>
      <c r="GC70">
        <v>1.8586905198616712E-3</v>
      </c>
      <c r="GD70">
        <v>1.8594451543712963E-3</v>
      </c>
      <c r="GE70">
        <v>1.8587283144890967E-3</v>
      </c>
      <c r="GF70">
        <v>1.8598327818208679E-3</v>
      </c>
      <c r="GG70">
        <v>1.8615236400732688E-3</v>
      </c>
      <c r="GH70">
        <v>1.8628151560191209E-3</v>
      </c>
      <c r="GI70">
        <v>1.8596569339840126E-3</v>
      </c>
      <c r="GJ70">
        <v>1.8592524861375068E-3</v>
      </c>
      <c r="GK70">
        <v>1.8587273850945792E-3</v>
      </c>
      <c r="GL70">
        <v>1.8588362854777161E-3</v>
      </c>
      <c r="GM70">
        <v>1.8592103307542177E-3</v>
      </c>
      <c r="GN70">
        <v>1.8587281595899459E-3</v>
      </c>
      <c r="GO70">
        <v>1.8617128943901121E-3</v>
      </c>
      <c r="GP70">
        <v>1.8588324125567858E-3</v>
      </c>
      <c r="GQ70">
        <v>1.8847795013328405E-3</v>
      </c>
      <c r="GR70">
        <v>1.8614972283271065E-3</v>
      </c>
      <c r="GS70">
        <v>1.9508940446037834E-3</v>
      </c>
      <c r="GT70">
        <v>1.8652658217050402E-3</v>
      </c>
      <c r="GU70">
        <v>1.8682423427946601E-3</v>
      </c>
      <c r="GV70">
        <v>1.8625085561909489E-3</v>
      </c>
      <c r="GW70">
        <v>1.859203511680664E-3</v>
      </c>
      <c r="GX70">
        <v>1.8590313466491672E-3</v>
      </c>
      <c r="GY70">
        <v>1.8600840507133098E-3</v>
      </c>
      <c r="GZ70">
        <v>1.859781295589823E-3</v>
      </c>
      <c r="HA70">
        <v>1.860331198006082E-3</v>
      </c>
      <c r="HB70">
        <v>1.8617590484461353E-3</v>
      </c>
      <c r="HC70">
        <v>1.8596073180350389E-3</v>
      </c>
      <c r="HD70">
        <v>1.8588641709848333E-3</v>
      </c>
      <c r="HE70">
        <v>1.8588373698984685E-3</v>
      </c>
      <c r="HF70">
        <v>1.8590155419166993E-3</v>
      </c>
      <c r="HG70">
        <v>1.8624118216389973E-3</v>
      </c>
      <c r="HH70">
        <v>1.8588283847361382E-3</v>
      </c>
      <c r="HI70">
        <v>1.8657414025868252E-3</v>
      </c>
      <c r="HJ70">
        <v>1.8605599414537573E-3</v>
      </c>
      <c r="HK70">
        <v>1.8635030783226063E-3</v>
      </c>
      <c r="HL70">
        <v>1.8590530398567831E-3</v>
      </c>
      <c r="HM70">
        <v>1.8620053975115208E-3</v>
      </c>
      <c r="HN70">
        <v>1.858847904337339E-3</v>
      </c>
      <c r="HO70">
        <v>1.8684143399795346E-3</v>
      </c>
      <c r="HP70">
        <v>1.8588860152164617E-3</v>
      </c>
      <c r="HQ70">
        <v>1.8587166971244305E-3</v>
      </c>
      <c r="HR70">
        <v>1.8645790915844897E-3</v>
      </c>
      <c r="HS70">
        <v>1.8590167814938475E-3</v>
      </c>
      <c r="HT70">
        <v>1.8587036858484095E-3</v>
      </c>
      <c r="HU70">
        <v>1.8587281595899461E-3</v>
      </c>
      <c r="HV70">
        <v>1.8595412709110847E-3</v>
      </c>
      <c r="HW70">
        <v>1.8598287496637477E-3</v>
      </c>
      <c r="HX70">
        <v>1.8623832075559447E-3</v>
      </c>
      <c r="HY70">
        <v>1.8640944436630019E-3</v>
      </c>
      <c r="HZ70">
        <v>1.8590717893941049E-3</v>
      </c>
      <c r="IA70">
        <v>1.8619256572086672E-3</v>
      </c>
      <c r="IB70">
        <v>1.8588489887716481E-3</v>
      </c>
      <c r="IC70">
        <v>1.869583006040352E-3</v>
      </c>
      <c r="ID70">
        <v>1.8643526314672024E-3</v>
      </c>
      <c r="IE70">
        <v>1.8591134736048226E-3</v>
      </c>
      <c r="IF70">
        <v>1.8588571995296181E-3</v>
      </c>
      <c r="IG70">
        <v>1.8639857052086212E-3</v>
      </c>
      <c r="IH70">
        <v>1.8680761663164018E-3</v>
      </c>
      <c r="II70">
        <v>1.8607215234690839E-3</v>
      </c>
      <c r="IJ70">
        <v>1.8598966783366061E-3</v>
      </c>
      <c r="IK70">
        <v>1.860251135571389E-3</v>
      </c>
      <c r="IL70">
        <v>1.8600341017371265E-3</v>
      </c>
      <c r="IM70">
        <v>1.8588519322425795E-3</v>
      </c>
      <c r="IN70">
        <v>1.8596271640969222E-3</v>
      </c>
      <c r="IO70">
        <v>1.8596487161595249E-3</v>
      </c>
      <c r="IP70">
        <v>1.8621271195638559E-3</v>
      </c>
      <c r="IQ70">
        <v>1.8611370158657253E-3</v>
      </c>
      <c r="IR70">
        <v>1.8614594763677098E-3</v>
      </c>
      <c r="IS70">
        <v>1.8635435601636143E-3</v>
      </c>
      <c r="IT70">
        <v>1.8591689521452375E-3</v>
      </c>
      <c r="IU70">
        <v>1.8598106051730648E-3</v>
      </c>
      <c r="IV70">
        <v>1.8588623119249964E-3</v>
      </c>
      <c r="IW70">
        <v>1.8668876620605217E-3</v>
      </c>
      <c r="IX70">
        <v>1.8620699097717591E-3</v>
      </c>
      <c r="IY70">
        <v>1.8590322763476813E-3</v>
      </c>
      <c r="IZ70">
        <v>1.8615979077055073E-3</v>
      </c>
      <c r="JA70">
        <v>1.8596209621570799E-3</v>
      </c>
      <c r="JB70">
        <v>1.8595806505564147E-3</v>
      </c>
      <c r="JC70">
        <v>1.8588706777235464E-3</v>
      </c>
      <c r="JD70">
        <v>1.8814150123657651E-3</v>
      </c>
      <c r="JE70">
        <v>1.8621056654798632E-3</v>
      </c>
      <c r="JF70">
        <v>1.8593172727690295E-3</v>
      </c>
      <c r="JG70">
        <v>1.8658475363977876E-3</v>
      </c>
      <c r="JH70">
        <v>1.8606720059210478E-3</v>
      </c>
      <c r="JI70">
        <v>1.8680339227724082E-3</v>
      </c>
      <c r="JJ70">
        <v>1.8599373138415722E-3</v>
      </c>
      <c r="JK70">
        <v>1.8609686849299246E-3</v>
      </c>
      <c r="JL70">
        <v>1.8624872488431266E-3</v>
      </c>
      <c r="JM70">
        <v>1.859790755195619E-3</v>
      </c>
      <c r="JN70">
        <v>1.9183030311578882E-3</v>
      </c>
      <c r="JO70">
        <v>1.9007524948228694E-3</v>
      </c>
      <c r="JP70">
        <v>1.8729642514407477E-3</v>
      </c>
      <c r="JQ70">
        <v>1.8606116260197322E-3</v>
      </c>
      <c r="JR70">
        <v>1.8612766418376831E-3</v>
      </c>
      <c r="JS70">
        <v>1.8620192322944121E-3</v>
      </c>
      <c r="JT70">
        <v>1.8634833051396258E-3</v>
      </c>
      <c r="JU70">
        <v>1.8897575884307247E-3</v>
      </c>
      <c r="JV70">
        <v>1.8598065731121028E-3</v>
      </c>
      <c r="JW70">
        <v>1.8603645593878676E-3</v>
      </c>
      <c r="JX70">
        <v>1.8957321802322488E-3</v>
      </c>
      <c r="JY70">
        <v>1.8589121979861502E-3</v>
      </c>
      <c r="JZ70">
        <v>1.8590632668302567E-3</v>
      </c>
      <c r="KA70">
        <v>1.8701239812377191E-3</v>
      </c>
      <c r="KB70">
        <v>1.9869896011775827E-3</v>
      </c>
      <c r="KC70">
        <v>1.8757245053180281E-3</v>
      </c>
      <c r="KD70">
        <v>1.8636144076176905E-3</v>
      </c>
      <c r="KE70">
        <v>1.8601572726945185E-3</v>
      </c>
      <c r="KF70">
        <v>1.8628540521001117E-3</v>
      </c>
      <c r="KG70">
        <v>1.868885264069281E-3</v>
      </c>
      <c r="KH70">
        <v>1.8615359140221454E-3</v>
      </c>
      <c r="KI70">
        <v>1.8621083083475694E-3</v>
      </c>
      <c r="KJ70">
        <v>1.8611221070999667E-3</v>
      </c>
      <c r="KK70">
        <v>1.8618313144433912E-3</v>
      </c>
      <c r="KL70">
        <v>1.8611808117465337E-3</v>
      </c>
      <c r="KM70">
        <v>1.8626762324800989E-3</v>
      </c>
      <c r="KN70">
        <v>1.8622368851483097E-3</v>
      </c>
      <c r="KO70">
        <v>1.8640601694285602E-3</v>
      </c>
      <c r="KP70">
        <v>1.8694603073277408E-3</v>
      </c>
      <c r="KQ70">
        <v>1.8603543180922288E-3</v>
      </c>
      <c r="KR70">
        <v>1.8619205279493017E-3</v>
      </c>
      <c r="KS70">
        <v>1.861277418458958E-3</v>
      </c>
      <c r="KT70">
        <v>1.8634879759323972E-3</v>
      </c>
      <c r="KU70">
        <v>1.868374585314076E-3</v>
      </c>
      <c r="KV70">
        <v>1.8681206023281815E-3</v>
      </c>
      <c r="KW70">
        <v>1.8590372347554607E-3</v>
      </c>
      <c r="KX70">
        <v>1.8586903649688196E-3</v>
      </c>
      <c r="KY70">
        <v>1.8594860801993407E-3</v>
      </c>
      <c r="KZ70">
        <v>1.8606439109293471E-3</v>
      </c>
      <c r="LA70">
        <v>1.8650828625610199E-3</v>
      </c>
      <c r="LB70">
        <v>1.8610315725374681E-3</v>
      </c>
      <c r="LC70">
        <v>1.9281712967185378E-3</v>
      </c>
      <c r="LD70">
        <v>1.8696585450579406E-3</v>
      </c>
      <c r="LE70">
        <v>1.8626765435958922E-3</v>
      </c>
      <c r="LF70">
        <v>1.8609267622193815E-3</v>
      </c>
      <c r="LG70">
        <v>1.8655446187519013E-3</v>
      </c>
      <c r="LH70">
        <v>1.8635147555962461E-3</v>
      </c>
      <c r="LI70">
        <v>1.858720104869681E-3</v>
      </c>
      <c r="LJ70">
        <v>1.8768497433847226E-3</v>
      </c>
      <c r="LK70">
        <v>1.8663797922213194E-3</v>
      </c>
      <c r="LL70">
        <v>1.8607137619237428E-3</v>
      </c>
      <c r="LM70">
        <v>1.8647212612083713E-3</v>
      </c>
      <c r="LN70">
        <v>1.8624457242449695E-3</v>
      </c>
      <c r="LO70">
        <v>1.861522707881233E-3</v>
      </c>
      <c r="LP70">
        <v>1.8588919024021737E-3</v>
      </c>
      <c r="LQ70">
        <v>1.8657044146695354E-3</v>
      </c>
      <c r="LR70">
        <v>1.9118616684421785E-3</v>
      </c>
      <c r="LS70">
        <v>1.8773666464906983E-3</v>
      </c>
      <c r="LT70">
        <v>1.8597853275411822E-3</v>
      </c>
      <c r="LU70">
        <v>1.8590761281838987E-3</v>
      </c>
      <c r="LV70">
        <v>1.8604033531968752E-3</v>
      </c>
      <c r="LW70">
        <v>1.8897479816366376E-3</v>
      </c>
      <c r="LX70">
        <v>1.8596177061552224E-3</v>
      </c>
      <c r="LY70">
        <v>1.8606482570604356E-3</v>
      </c>
      <c r="LZ70">
        <v>1.8600690036896979E-3</v>
      </c>
      <c r="MA70">
        <v>1.8590366149530417E-3</v>
      </c>
      <c r="MB70">
        <v>1.8638107844316976E-3</v>
      </c>
      <c r="MC70">
        <v>1.8606040206031191E-3</v>
      </c>
      <c r="MD70">
        <v>1.8657776115888342E-3</v>
      </c>
      <c r="ME70">
        <v>1.8625538164816634E-3</v>
      </c>
      <c r="MF70">
        <v>1.8594197316579876E-3</v>
      </c>
      <c r="MG70">
        <v>1.8672368168467888E-3</v>
      </c>
      <c r="MH70">
        <v>1.8588643259066543E-3</v>
      </c>
      <c r="MI70">
        <v>1.8681570602122996E-3</v>
      </c>
      <c r="MJ70">
        <v>1.8682432817288079E-3</v>
      </c>
      <c r="MK70">
        <v>1.8611882665698239E-3</v>
      </c>
      <c r="ML70">
        <v>1.867889526863013E-3</v>
      </c>
      <c r="MM70">
        <v>1.8681656663582088E-3</v>
      </c>
      <c r="MN70">
        <v>1.862086699237599E-3</v>
      </c>
      <c r="MO70">
        <v>1.8643004271992935E-3</v>
      </c>
      <c r="MP70">
        <v>1.8861031809387213E-3</v>
      </c>
      <c r="MQ70">
        <v>1.8655906509015998E-3</v>
      </c>
      <c r="MR70">
        <v>1.8893881174565088E-3</v>
      </c>
      <c r="MS70">
        <v>1.863436909869523E-3</v>
      </c>
      <c r="MT70">
        <v>1.8594124460085527E-3</v>
      </c>
      <c r="MU70">
        <v>1.8592341979055769E-3</v>
      </c>
      <c r="MV70">
        <v>1.8592500063561604E-3</v>
      </c>
      <c r="MW70">
        <v>1.8592699997815954E-3</v>
      </c>
      <c r="MX70">
        <v>1.8651923529789552E-3</v>
      </c>
      <c r="MY70">
        <v>1.8603679731781376E-3</v>
      </c>
      <c r="MZ70">
        <v>1.8596051473977195E-3</v>
      </c>
      <c r="NA70">
        <v>1.8603332151719242E-3</v>
      </c>
      <c r="NB70">
        <v>1.8599843105519998E-3</v>
      </c>
      <c r="NC70">
        <v>1.863751758025793E-3</v>
      </c>
      <c r="ND70">
        <v>1.8586999683744328E-3</v>
      </c>
      <c r="NE70">
        <v>1.8596104189542854E-3</v>
      </c>
      <c r="NF70">
        <v>1.865672266025592E-3</v>
      </c>
      <c r="NG70">
        <v>1.8598230116241435E-3</v>
      </c>
      <c r="NH70">
        <v>1.863408575639525E-3</v>
      </c>
      <c r="NI70">
        <v>1.885594527853183E-3</v>
      </c>
      <c r="NJ70">
        <v>1.8652882846364352E-3</v>
      </c>
      <c r="NK70">
        <v>1.8683036884757725E-3</v>
      </c>
      <c r="NL70">
        <v>1.8767764647653811E-3</v>
      </c>
      <c r="NM70">
        <v>1.8600026135438439E-3</v>
      </c>
      <c r="NN70">
        <v>1.887832418985039E-3</v>
      </c>
    </row>
    <row r="71" spans="1:378" x14ac:dyDescent="0.25">
      <c r="A71" t="s">
        <v>69</v>
      </c>
      <c r="B71">
        <v>9.6338774419866977E-5</v>
      </c>
      <c r="C71">
        <v>9.576359843097716E-5</v>
      </c>
      <c r="D71">
        <v>9.5809433785424861E-5</v>
      </c>
      <c r="E71">
        <v>9.5769856283536086E-5</v>
      </c>
      <c r="F71">
        <v>9.588647041902384E-5</v>
      </c>
      <c r="G71">
        <v>9.5761547246572121E-5</v>
      </c>
      <c r="H71">
        <v>9.5752186341588089E-5</v>
      </c>
      <c r="I71">
        <v>9.5896329807926051E-5</v>
      </c>
      <c r="J71">
        <v>9.5760597506123983E-5</v>
      </c>
      <c r="K71">
        <v>9.5760310193397449E-5</v>
      </c>
      <c r="L71">
        <v>9.5803346496774243E-5</v>
      </c>
      <c r="M71">
        <v>9.5846141667270719E-5</v>
      </c>
      <c r="N71">
        <v>9.5867069669911884E-5</v>
      </c>
      <c r="O71">
        <v>9.5778909267447187E-5</v>
      </c>
      <c r="P71">
        <v>9.577997913346874E-5</v>
      </c>
      <c r="Q71">
        <v>9.5947788370075854E-5</v>
      </c>
      <c r="R71">
        <v>9.5751795346162708E-5</v>
      </c>
      <c r="S71">
        <v>9.5770231461396192E-5</v>
      </c>
      <c r="T71">
        <v>9.5760988573438758E-5</v>
      </c>
      <c r="U71">
        <v>9.575274491202078E-5</v>
      </c>
      <c r="V71">
        <v>9.5773328786670245E-5</v>
      </c>
      <c r="W71">
        <v>9.6038941157718048E-5</v>
      </c>
      <c r="X71">
        <v>9.587734108852238E-5</v>
      </c>
      <c r="Y71">
        <v>9.5820683724360631E-5</v>
      </c>
      <c r="Z71">
        <v>9.5868293485136175E-5</v>
      </c>
      <c r="AA71">
        <v>9.5881829525444997E-5</v>
      </c>
      <c r="AB71">
        <v>9.5766376050304575E-5</v>
      </c>
      <c r="AC71">
        <v>9.5923982122574791E-5</v>
      </c>
      <c r="AD71">
        <v>9.588668647156519E-5</v>
      </c>
      <c r="AE71">
        <v>9.5856400604671152E-5</v>
      </c>
      <c r="AF71">
        <v>9.5751739489934021E-5</v>
      </c>
      <c r="AG71">
        <v>9.5751276683689074E-5</v>
      </c>
      <c r="AH71">
        <v>9.5860967057783279E-5</v>
      </c>
      <c r="AI71">
        <v>9.5759711630754517E-5</v>
      </c>
      <c r="AJ71">
        <v>9.5768634980223209E-5</v>
      </c>
      <c r="AK71">
        <v>9.5752441687262991E-5</v>
      </c>
      <c r="AL71">
        <v>9.577190782391469E-5</v>
      </c>
      <c r="AM71">
        <v>9.5793162802606109E-5</v>
      </c>
      <c r="AN71">
        <v>9.5779108867503275E-5</v>
      </c>
      <c r="AO71">
        <v>9.5766655417487987E-5</v>
      </c>
      <c r="AP71">
        <v>9.5768778661349139E-5</v>
      </c>
      <c r="AQ71">
        <v>9.5751635757110814E-5</v>
      </c>
      <c r="AR71">
        <v>9.5843551293024561E-5</v>
      </c>
      <c r="AS71">
        <v>9.5754205205511903E-5</v>
      </c>
      <c r="AT71">
        <v>9.5922404535084366E-5</v>
      </c>
      <c r="AU71">
        <v>9.5755817165892794E-5</v>
      </c>
      <c r="AV71">
        <v>9.575768455418543E-5</v>
      </c>
      <c r="AW71">
        <v>9.5769864266013151E-5</v>
      </c>
      <c r="AX71">
        <v>9.5884509986759724E-5</v>
      </c>
      <c r="AY71">
        <v>9.5861734840434402E-5</v>
      </c>
      <c r="AZ71">
        <v>9.5807796052968918E-5</v>
      </c>
      <c r="BA71">
        <v>9.5759711630754517E-5</v>
      </c>
      <c r="BB71">
        <v>9.5783675944067294E-5</v>
      </c>
      <c r="BC71">
        <v>9.577269014650718E-5</v>
      </c>
      <c r="BD71">
        <v>9.5774582142749948E-5</v>
      </c>
      <c r="BE71">
        <v>9.5782342504318932E-5</v>
      </c>
      <c r="BF71">
        <v>9.5822561634797919E-5</v>
      </c>
      <c r="BG71">
        <v>9.5841352782760733E-5</v>
      </c>
      <c r="BH71">
        <v>9.5760477792278416E-5</v>
      </c>
      <c r="BI71">
        <v>9.5754045608426912E-5</v>
      </c>
      <c r="BJ71">
        <v>9.5771173410254745E-5</v>
      </c>
      <c r="BK71">
        <v>9.6086101174734092E-5</v>
      </c>
      <c r="BL71">
        <v>9.5752337952918309E-5</v>
      </c>
      <c r="BM71">
        <v>9.5760932706483951E-5</v>
      </c>
      <c r="BN71">
        <v>9.6228673498204541E-5</v>
      </c>
      <c r="BO71">
        <v>9.5779643799755984E-5</v>
      </c>
      <c r="BP71">
        <v>9.6069519215116178E-5</v>
      </c>
      <c r="BQ71">
        <v>9.6106675900937315E-5</v>
      </c>
      <c r="BR71">
        <v>9.5929339900944788E-5</v>
      </c>
      <c r="BS71">
        <v>0</v>
      </c>
      <c r="BT71">
        <v>9.5827532459387307E-5</v>
      </c>
      <c r="BU71">
        <v>9.5914413290114768E-5</v>
      </c>
      <c r="BV71">
        <v>9.587137315841853E-5</v>
      </c>
      <c r="BW71">
        <v>9.603162875660016E-5</v>
      </c>
      <c r="BX71">
        <v>9.5768770679053068E-5</v>
      </c>
      <c r="BY71">
        <v>9.5785712106330275E-5</v>
      </c>
      <c r="BZ71">
        <v>9.6129929513921359E-5</v>
      </c>
      <c r="CA71">
        <v>9.5794240973622958E-5</v>
      </c>
      <c r="CB71">
        <v>9.5751300621833415E-5</v>
      </c>
      <c r="CC71">
        <v>9.577046295558481E-5</v>
      </c>
      <c r="CD71">
        <v>9.5752026751232876E-5</v>
      </c>
      <c r="CE71">
        <v>9.5753351367297809E-5</v>
      </c>
      <c r="CF71">
        <v>9.5777703700795417E-5</v>
      </c>
      <c r="CG71">
        <v>9.5751468189178872E-5</v>
      </c>
      <c r="CH71">
        <v>9.5758833752413627E-5</v>
      </c>
      <c r="CI71">
        <v>9.5768371565945365E-5</v>
      </c>
      <c r="CJ71">
        <v>9.5751524045091012E-5</v>
      </c>
      <c r="CK71">
        <v>9.5778821443686066E-5</v>
      </c>
      <c r="CL71">
        <v>9.5753295509253748E-5</v>
      </c>
      <c r="CM71">
        <v>9.5751452230358791E-5</v>
      </c>
      <c r="CN71">
        <v>9.5751404353930491E-5</v>
      </c>
      <c r="CO71">
        <v>9.5751372436338211E-5</v>
      </c>
      <c r="CP71">
        <v>9.5766224394516129E-5</v>
      </c>
      <c r="CQ71">
        <v>9.5796261611336437E-5</v>
      </c>
      <c r="CR71">
        <v>9.5770973843271634E-5</v>
      </c>
      <c r="CS71">
        <v>9.5758905578218736E-5</v>
      </c>
      <c r="CT71">
        <v>9.575274491202078E-5</v>
      </c>
      <c r="CU71">
        <v>9.5751332539377801E-5</v>
      </c>
      <c r="CV71">
        <v>9.5751204869327908E-5</v>
      </c>
      <c r="CW71">
        <v>9.5751300621833415E-5</v>
      </c>
      <c r="CX71">
        <v>9.5847173058952902E-5</v>
      </c>
      <c r="CY71">
        <v>9.5794137148691219E-5</v>
      </c>
      <c r="CZ71">
        <v>9.6087571653815095E-5</v>
      </c>
      <c r="DA71">
        <v>9.5799240809776181E-5</v>
      </c>
      <c r="DB71">
        <v>9.5760334136058819E-5</v>
      </c>
      <c r="DC71">
        <v>9.5760238365485205E-5</v>
      </c>
      <c r="DD71">
        <v>9.5858463851848332E-5</v>
      </c>
      <c r="DE71">
        <v>9.5759695669186471E-5</v>
      </c>
      <c r="DF71">
        <v>9.6139300072426578E-5</v>
      </c>
      <c r="DG71">
        <v>9.642626957058836E-5</v>
      </c>
      <c r="DH71">
        <v>9.5994289467646877E-5</v>
      </c>
      <c r="DI71">
        <v>9.6483167549948055E-5</v>
      </c>
      <c r="DJ71">
        <v>9.5770494885905557E-5</v>
      </c>
      <c r="DK71">
        <v>9.5945961631134751E-5</v>
      </c>
      <c r="DL71">
        <v>9.6273559685962159E-5</v>
      </c>
      <c r="DM71">
        <v>9.5902821145495314E-5</v>
      </c>
      <c r="DN71">
        <v>9.5806166365031462E-5</v>
      </c>
      <c r="DO71">
        <v>9.580868281822613E-5</v>
      </c>
      <c r="DP71">
        <v>9.5761012516439362E-5</v>
      </c>
      <c r="DQ71">
        <v>9.6181148026218839E-5</v>
      </c>
      <c r="DR71">
        <v>9.6517531540190455E-5</v>
      </c>
      <c r="DS71">
        <v>9.5828659357889568E-5</v>
      </c>
      <c r="DT71">
        <v>9.5847732738148632E-5</v>
      </c>
      <c r="DU71">
        <v>9.5880365336736148E-5</v>
      </c>
      <c r="DV71">
        <v>9.5778270552858156E-5</v>
      </c>
      <c r="DW71">
        <v>9.6081939079033248E-5</v>
      </c>
      <c r="DX71">
        <v>9.581653659995725E-5</v>
      </c>
      <c r="DY71">
        <v>9.5856216676095128E-5</v>
      </c>
      <c r="DZ71">
        <v>9.5866341794629566E-5</v>
      </c>
      <c r="EA71">
        <v>9.5761938321644051E-5</v>
      </c>
      <c r="EB71">
        <v>9.5811159456786542E-5</v>
      </c>
      <c r="EC71">
        <v>9.6135077062429965E-5</v>
      </c>
      <c r="ED71">
        <v>9.5759951054913753E-5</v>
      </c>
      <c r="EE71">
        <v>9.6211760326038096E-5</v>
      </c>
      <c r="EF71">
        <v>9.612261933384762E-5</v>
      </c>
      <c r="EG71">
        <v>9.5782446303685346E-5</v>
      </c>
      <c r="EH71">
        <v>9.5812254012044292E-5</v>
      </c>
      <c r="EI71">
        <v>9.5793394407666638E-5</v>
      </c>
      <c r="EJ71">
        <v>9.5778262568979692E-5</v>
      </c>
      <c r="EK71">
        <v>9.575198685372718E-5</v>
      </c>
      <c r="EL71">
        <v>9.5769521020701352E-5</v>
      </c>
      <c r="EM71">
        <v>9.5753040159025021E-5</v>
      </c>
      <c r="EN71">
        <v>9.5794288892898127E-5</v>
      </c>
      <c r="EO71">
        <v>9.5751731510478112E-5</v>
      </c>
      <c r="EP71">
        <v>9.5751891099849182E-5</v>
      </c>
      <c r="EQ71">
        <v>9.5780977164364542E-5</v>
      </c>
      <c r="ER71">
        <v>9.5779252580058789E-5</v>
      </c>
      <c r="ES71">
        <v>9.5770630590006237E-5</v>
      </c>
      <c r="ET71">
        <v>9.5752018771729072E-5</v>
      </c>
      <c r="EU71">
        <v>9.5857464205496336E-5</v>
      </c>
      <c r="EV71">
        <v>9.5859559488198356E-5</v>
      </c>
      <c r="EW71">
        <v>9.5753080057408473E-5</v>
      </c>
      <c r="EX71">
        <v>9.5751404353930491E-5</v>
      </c>
      <c r="EY71">
        <v>9.5751468189178872E-5</v>
      </c>
      <c r="EZ71">
        <v>9.5758506547331587E-5</v>
      </c>
      <c r="FA71">
        <v>9.5798042718423247E-5</v>
      </c>
      <c r="FB71">
        <v>9.5768219903836672E-5</v>
      </c>
      <c r="FC71">
        <v>9.5760286250748072E-5</v>
      </c>
      <c r="FD71">
        <v>9.5799871816603158E-5</v>
      </c>
      <c r="FE71">
        <v>9.9260633543735887E-5</v>
      </c>
      <c r="FF71">
        <v>9.736931664874639E-5</v>
      </c>
      <c r="FG71">
        <v>9.5865821890480659E-5</v>
      </c>
      <c r="FH71">
        <v>9.5789896491888836E-5</v>
      </c>
      <c r="FI71">
        <v>9.6016991246994111E-5</v>
      </c>
      <c r="FJ71">
        <v>9.5759097114225816E-5</v>
      </c>
      <c r="FK71">
        <v>9.5759879227540277E-5</v>
      </c>
      <c r="FL71">
        <v>9.5753167833969137E-5</v>
      </c>
      <c r="FM71">
        <v>9.5798777544232904E-5</v>
      </c>
      <c r="FN71">
        <v>9.9350589553661589E-5</v>
      </c>
      <c r="FO71">
        <v>9.7857866601416707E-5</v>
      </c>
      <c r="FP71">
        <v>9.7410673395152754E-5</v>
      </c>
      <c r="FQ71">
        <v>9.5751859181932426E-5</v>
      </c>
      <c r="FR71">
        <v>9.5760884820574575E-5</v>
      </c>
      <c r="FS71">
        <v>9.5762600762216919E-5</v>
      </c>
      <c r="FT71">
        <v>9.5752345932475306E-5</v>
      </c>
      <c r="FU71">
        <v>9.6018876859926982E-5</v>
      </c>
      <c r="FV71">
        <v>9.6009297109167559E-5</v>
      </c>
      <c r="FW71">
        <v>9.576276836911586E-5</v>
      </c>
      <c r="FX71">
        <v>9.5777719668367327E-5</v>
      </c>
      <c r="FY71">
        <v>9.5773911553251087E-5</v>
      </c>
      <c r="FZ71">
        <v>9.5797291929782625E-5</v>
      </c>
      <c r="GA71">
        <v>9.6317736873522872E-5</v>
      </c>
      <c r="GB71">
        <v>9.5763550542401718E-5</v>
      </c>
      <c r="GC71">
        <v>9.5751228807436334E-5</v>
      </c>
      <c r="GD71">
        <v>9.5790104123593051E-5</v>
      </c>
      <c r="GE71">
        <v>9.5753175813664452E-5</v>
      </c>
      <c r="GF71">
        <v>9.581007291571812E-5</v>
      </c>
      <c r="GG71">
        <v>9.5897178194233573E-5</v>
      </c>
      <c r="GH71">
        <v>9.5963711184808543E-5</v>
      </c>
      <c r="GI71">
        <v>9.5801014039976253E-5</v>
      </c>
      <c r="GJ71">
        <v>9.5780178737984003E-5</v>
      </c>
      <c r="GK71">
        <v>9.5753127935512529E-5</v>
      </c>
      <c r="GL71">
        <v>9.5758737984841084E-5</v>
      </c>
      <c r="GM71">
        <v>9.5778007085571906E-5</v>
      </c>
      <c r="GN71">
        <v>9.5753167833969137E-5</v>
      </c>
      <c r="GO71">
        <v>9.5906927710466214E-5</v>
      </c>
      <c r="GP71">
        <v>9.5758538469680181E-5</v>
      </c>
      <c r="GQ71">
        <v>9.7095213729888515E-5</v>
      </c>
      <c r="GR71">
        <v>9.5895817581951456E-5</v>
      </c>
      <c r="GS71">
        <v>1.0050113240897359E-4</v>
      </c>
      <c r="GT71">
        <v>9.6089958264844463E-5</v>
      </c>
      <c r="GU71">
        <v>9.624329500856637E-5</v>
      </c>
      <c r="GV71">
        <v>9.5947916564894194E-5</v>
      </c>
      <c r="GW71">
        <v>9.5777655798111671E-5</v>
      </c>
      <c r="GX71">
        <v>9.5768786643646566E-5</v>
      </c>
      <c r="GY71">
        <v>9.582301713905994E-5</v>
      </c>
      <c r="GZ71">
        <v>9.5807420580734694E-5</v>
      </c>
      <c r="HA71">
        <v>9.583574903645033E-5</v>
      </c>
      <c r="HB71">
        <v>9.590930535619662E-5</v>
      </c>
      <c r="HC71">
        <v>9.5798458053365305E-5</v>
      </c>
      <c r="HD71">
        <v>9.5760174518542553E-5</v>
      </c>
      <c r="HE71">
        <v>9.5758793849235114E-5</v>
      </c>
      <c r="HF71">
        <v>9.5767972456164239E-5</v>
      </c>
      <c r="HG71">
        <v>9.5942933243508226E-5</v>
      </c>
      <c r="HH71">
        <v>9.5758330974794772E-5</v>
      </c>
      <c r="HI71">
        <v>9.6114458015255641E-5</v>
      </c>
      <c r="HJ71">
        <v>9.5847532851971265E-5</v>
      </c>
      <c r="HK71">
        <v>9.5999149793430522E-5</v>
      </c>
      <c r="HL71">
        <v>9.5769904178418373E-5</v>
      </c>
      <c r="HM71">
        <v>9.5921996132565328E-5</v>
      </c>
      <c r="HN71">
        <v>9.5759336535312166E-5</v>
      </c>
      <c r="HO71">
        <v>9.6252155516341693E-5</v>
      </c>
      <c r="HP71">
        <v>9.5761299833380299E-5</v>
      </c>
      <c r="HQ71">
        <v>9.5752577340206703E-5</v>
      </c>
      <c r="HR71">
        <v>9.6054581072030958E-5</v>
      </c>
      <c r="HS71">
        <v>9.5768036313505678E-5</v>
      </c>
      <c r="HT71">
        <v>9.5751907058815562E-5</v>
      </c>
      <c r="HU71">
        <v>9.5753167833969151E-5</v>
      </c>
      <c r="HV71">
        <v>9.5795055607820852E-5</v>
      </c>
      <c r="HW71">
        <v>9.5809865197437501E-5</v>
      </c>
      <c r="HX71">
        <v>9.5941459176909083E-5</v>
      </c>
      <c r="HY71">
        <v>9.6029614229231928E-5</v>
      </c>
      <c r="HZ71">
        <v>9.577087006876912E-5</v>
      </c>
      <c r="IA71">
        <v>9.5917888277114349E-5</v>
      </c>
      <c r="IB71">
        <v>9.5759392400404571E-5</v>
      </c>
      <c r="IC71">
        <v>9.6312359843093808E-5</v>
      </c>
      <c r="ID71">
        <v>9.6042914883241363E-5</v>
      </c>
      <c r="IE71">
        <v>9.5773017448526774E-5</v>
      </c>
      <c r="IF71">
        <v>9.575981538107653E-5</v>
      </c>
      <c r="IG71">
        <v>9.6024012521731781E-5</v>
      </c>
      <c r="IH71">
        <v>9.6234734356955956E-5</v>
      </c>
      <c r="II71">
        <v>9.5855856817879176E-5</v>
      </c>
      <c r="IJ71">
        <v>9.5813364571770097E-5</v>
      </c>
      <c r="IK71">
        <v>9.5831624586241299E-5</v>
      </c>
      <c r="IL71">
        <v>9.5820443996411333E-5</v>
      </c>
      <c r="IM71">
        <v>9.5759544034555404E-5</v>
      </c>
      <c r="IN71">
        <v>9.579948043164291E-5</v>
      </c>
      <c r="IO71">
        <v>9.5800590695269632E-5</v>
      </c>
      <c r="IP71">
        <v>9.5928266695609316E-5</v>
      </c>
      <c r="IQ71">
        <v>9.5877261084546198E-5</v>
      </c>
      <c r="IR71">
        <v>9.5893872773784896E-5</v>
      </c>
      <c r="IS71">
        <v>9.6001235232603691E-5</v>
      </c>
      <c r="IT71">
        <v>9.5775875449017109E-5</v>
      </c>
      <c r="IU71">
        <v>9.5808930476320452E-5</v>
      </c>
      <c r="IV71">
        <v>9.5760078748288223E-5</v>
      </c>
      <c r="IW71">
        <v>9.617350805718881E-5</v>
      </c>
      <c r="IX71">
        <v>9.5925319508955833E-5</v>
      </c>
      <c r="IY71">
        <v>9.5768834537459003E-5</v>
      </c>
      <c r="IZ71">
        <v>9.5901004122741565E-5</v>
      </c>
      <c r="JA71">
        <v>9.5799160936087003E-5</v>
      </c>
      <c r="JB71">
        <v>9.5797084266917152E-5</v>
      </c>
      <c r="JC71">
        <v>9.5760509715941294E-5</v>
      </c>
      <c r="JD71">
        <v>9.6921890656755016E-5</v>
      </c>
      <c r="JE71">
        <v>9.5927161479392159E-5</v>
      </c>
      <c r="JF71">
        <v>9.5783516248727334E-5</v>
      </c>
      <c r="JG71">
        <v>9.6119925543447716E-5</v>
      </c>
      <c r="JH71">
        <v>9.5853305900434166E-5</v>
      </c>
      <c r="JI71">
        <v>9.6232558162907857E-5</v>
      </c>
      <c r="JJ71">
        <v>9.5815457927007094E-5</v>
      </c>
      <c r="JK71">
        <v>9.5868589445143612E-5</v>
      </c>
      <c r="JL71">
        <v>9.5946818907852952E-5</v>
      </c>
      <c r="JM71">
        <v>9.5807907896330977E-5</v>
      </c>
      <c r="JN71">
        <v>9.882219255740734E-5</v>
      </c>
      <c r="JO71">
        <v>9.7918069249976542E-5</v>
      </c>
      <c r="JP71">
        <v>9.6486546130981852E-5</v>
      </c>
      <c r="JQ71">
        <v>9.5850195404262567E-5</v>
      </c>
      <c r="JR71">
        <v>9.5884453975587244E-5</v>
      </c>
      <c r="JS71">
        <v>9.5922708837261451E-5</v>
      </c>
      <c r="JT71">
        <v>9.5998131169540437E-5</v>
      </c>
      <c r="JU71">
        <v>9.7351661993673891E-5</v>
      </c>
      <c r="JV71">
        <v>9.5808722762993445E-5</v>
      </c>
      <c r="JW71">
        <v>9.5837467662152965E-5</v>
      </c>
      <c r="JX71">
        <v>9.7659445619030386E-5</v>
      </c>
      <c r="JY71">
        <v>9.5762648649842466E-5</v>
      </c>
      <c r="JZ71">
        <v>9.5770431025285369E-5</v>
      </c>
      <c r="KA71">
        <v>9.6340228409349854E-5</v>
      </c>
      <c r="KB71">
        <v>1.0236061028304529E-4</v>
      </c>
      <c r="KC71">
        <v>9.6628741777726602E-5</v>
      </c>
      <c r="KD71">
        <v>9.6004884969186078E-5</v>
      </c>
      <c r="KE71">
        <v>9.5826789200412554E-5</v>
      </c>
      <c r="KF71">
        <v>9.596571493288326E-5</v>
      </c>
      <c r="KG71">
        <v>9.6276415370140055E-5</v>
      </c>
      <c r="KH71">
        <v>9.5897810491904812E-5</v>
      </c>
      <c r="KI71">
        <v>9.5927297627840618E-5</v>
      </c>
      <c r="KJ71">
        <v>9.5876493053168106E-5</v>
      </c>
      <c r="KK71">
        <v>9.5913028169631302E-5</v>
      </c>
      <c r="KL71">
        <v>9.5879517247882311E-5</v>
      </c>
      <c r="KM71">
        <v>9.5956554479897476E-5</v>
      </c>
      <c r="KN71">
        <v>9.5933921316149908E-5</v>
      </c>
      <c r="KO71">
        <v>9.602784857753835E-5</v>
      </c>
      <c r="KP71">
        <v>9.6306038966982333E-5</v>
      </c>
      <c r="KQ71">
        <v>9.5836940077473584E-5</v>
      </c>
      <c r="KR71">
        <v>9.5917624041147204E-5</v>
      </c>
      <c r="KS71">
        <v>9.5884493983560903E-5</v>
      </c>
      <c r="KT71">
        <v>9.5998371787406943E-5</v>
      </c>
      <c r="KU71">
        <v>9.6250107537924727E-5</v>
      </c>
      <c r="KV71">
        <v>9.6237023496909991E-5</v>
      </c>
      <c r="KW71">
        <v>9.5769089971934373E-5</v>
      </c>
      <c r="KX71">
        <v>9.5751220828065522E-5</v>
      </c>
      <c r="KY71">
        <v>9.5792212434946309E-5</v>
      </c>
      <c r="KZ71">
        <v>9.5851858575045709E-5</v>
      </c>
      <c r="LA71">
        <v>9.6080533047104179E-5</v>
      </c>
      <c r="LB71">
        <v>9.5871829126862928E-5</v>
      </c>
      <c r="LC71">
        <v>9.9330560434433276E-5</v>
      </c>
      <c r="LD71">
        <v>9.6316251267556204E-5</v>
      </c>
      <c r="LE71">
        <v>9.5956570507159256E-5</v>
      </c>
      <c r="LF71">
        <v>9.5866429778966518E-5</v>
      </c>
      <c r="LG71">
        <v>9.6104320612712255E-5</v>
      </c>
      <c r="LH71">
        <v>9.5999751353124398E-5</v>
      </c>
      <c r="LI71">
        <v>9.5752752891645594E-5</v>
      </c>
      <c r="LJ71">
        <v>9.6686708892980913E-5</v>
      </c>
      <c r="LK71">
        <v>9.6147344927470225E-5</v>
      </c>
      <c r="LL71">
        <v>9.5855456978585909E-5</v>
      </c>
      <c r="LM71">
        <v>9.6061905000377441E-5</v>
      </c>
      <c r="LN71">
        <v>9.5944679750603924E-5</v>
      </c>
      <c r="LO71">
        <v>9.5897130171966312E-5</v>
      </c>
      <c r="LP71">
        <v>9.5761603114243965E-5</v>
      </c>
      <c r="LQ71">
        <v>9.6112552567041606E-5</v>
      </c>
      <c r="LR71">
        <v>9.8490363030849306E-5</v>
      </c>
      <c r="LS71">
        <v>9.6713337375260589E-5</v>
      </c>
      <c r="LT71">
        <v>9.5807628288415448E-5</v>
      </c>
      <c r="LU71">
        <v>9.5771093583361711E-5</v>
      </c>
      <c r="LV71">
        <v>9.5839466141643177E-5</v>
      </c>
      <c r="LW71">
        <v>9.7351167095610498E-5</v>
      </c>
      <c r="LX71">
        <v>9.5798993201773246E-5</v>
      </c>
      <c r="LY71">
        <v>9.585208246782821E-5</v>
      </c>
      <c r="LZ71">
        <v>9.582224198527003E-5</v>
      </c>
      <c r="MA71">
        <v>9.5769058042550432E-5</v>
      </c>
      <c r="MB71">
        <v>9.6015001403874665E-5</v>
      </c>
      <c r="MC71">
        <v>9.5849803608006809E-5</v>
      </c>
      <c r="MD71">
        <v>9.6116323337319321E-5</v>
      </c>
      <c r="ME71">
        <v>9.5950248167926423E-5</v>
      </c>
      <c r="MF71">
        <v>9.5788794461756972E-5</v>
      </c>
      <c r="MG71">
        <v>9.6191494913780491E-5</v>
      </c>
      <c r="MH71">
        <v>9.5760182499405743E-5</v>
      </c>
      <c r="MI71">
        <v>9.6238901640240858E-5</v>
      </c>
      <c r="MJ71">
        <v>9.6243343378156387E-5</v>
      </c>
      <c r="MK71">
        <v>9.5879901286259297E-5</v>
      </c>
      <c r="ML71">
        <v>9.6225119546520884E-5</v>
      </c>
      <c r="MM71">
        <v>9.6239344989489854E-5</v>
      </c>
      <c r="MN71">
        <v>9.5926184425394596E-5</v>
      </c>
      <c r="MO71">
        <v>9.6040225558284976E-5</v>
      </c>
      <c r="MP71">
        <v>9.7163403645022888E-5</v>
      </c>
      <c r="MQ71">
        <v>9.6106691978386745E-5</v>
      </c>
      <c r="MR71">
        <v>9.7332628540061357E-5</v>
      </c>
      <c r="MS71">
        <v>9.5995741097564642E-5</v>
      </c>
      <c r="MT71">
        <v>9.5788419138442742E-5</v>
      </c>
      <c r="MU71">
        <v>9.5779236611975773E-5</v>
      </c>
      <c r="MV71">
        <v>9.5780050990998392E-5</v>
      </c>
      <c r="MW71">
        <v>9.5781080960771734E-5</v>
      </c>
      <c r="MX71">
        <v>9.6086173492325108E-5</v>
      </c>
      <c r="MY71">
        <v>9.5837643525003587E-5</v>
      </c>
      <c r="MZ71">
        <v>9.5798346232065079E-5</v>
      </c>
      <c r="NA71">
        <v>9.5835852951602435E-5</v>
      </c>
      <c r="NB71">
        <v>9.5817878982435781E-5</v>
      </c>
      <c r="NC71">
        <v>9.6011960633592E-5</v>
      </c>
      <c r="ND71">
        <v>9.5751715551570265E-5</v>
      </c>
      <c r="NE71">
        <v>9.5798617798532716E-5</v>
      </c>
      <c r="NF71">
        <v>9.6110896416042198E-5</v>
      </c>
      <c r="NG71">
        <v>9.5809569599898705E-5</v>
      </c>
      <c r="NH71">
        <v>9.5994281447714041E-5</v>
      </c>
      <c r="NI71">
        <v>9.7137200166037799E-5</v>
      </c>
      <c r="NJ71">
        <v>9.6091115452262549E-5</v>
      </c>
      <c r="NK71">
        <v>9.6246455257292964E-5</v>
      </c>
      <c r="NL71">
        <v>9.668293391389089E-5</v>
      </c>
      <c r="NM71">
        <v>9.5818821868807233E-5</v>
      </c>
      <c r="NN71">
        <v>9.7252486074865928E-5</v>
      </c>
    </row>
    <row r="72" spans="1:378" x14ac:dyDescent="0.25">
      <c r="A72" t="s">
        <v>70</v>
      </c>
      <c r="B72">
        <v>8.0315850319225923E-4</v>
      </c>
      <c r="C72">
        <v>7.9836336759819869E-4</v>
      </c>
      <c r="D72">
        <v>7.9874548845133581E-4</v>
      </c>
      <c r="E72">
        <v>7.9841553815491052E-4</v>
      </c>
      <c r="F72">
        <v>7.9938772858470801E-4</v>
      </c>
      <c r="G72">
        <v>7.983462672540595E-4</v>
      </c>
      <c r="H72">
        <v>7.9826822712451904E-4</v>
      </c>
      <c r="I72">
        <v>7.9946992448226605E-4</v>
      </c>
      <c r="J72">
        <v>7.9833834944400498E-4</v>
      </c>
      <c r="K72">
        <v>7.9833595417106546E-4</v>
      </c>
      <c r="L72">
        <v>7.9869473985430854E-4</v>
      </c>
      <c r="M72">
        <v>7.9905151525742923E-4</v>
      </c>
      <c r="N72">
        <v>7.9922598813584505E-4</v>
      </c>
      <c r="O72">
        <v>7.9849101120354799E-4</v>
      </c>
      <c r="P72">
        <v>7.9849993047823942E-4</v>
      </c>
      <c r="Q72">
        <v>7.9989892497559325E-4</v>
      </c>
      <c r="R72">
        <v>7.9826496746813981E-4</v>
      </c>
      <c r="S72">
        <v>7.9841866594318033E-4</v>
      </c>
      <c r="T72">
        <v>7.9834160969971275E-4</v>
      </c>
      <c r="U72">
        <v>7.9827288382266939E-4</v>
      </c>
      <c r="V72">
        <v>7.9844448776981232E-4</v>
      </c>
      <c r="W72">
        <v>8.0065884886839104E-4</v>
      </c>
      <c r="X72">
        <v>7.993116190486997E-4</v>
      </c>
      <c r="Y72">
        <v>7.9883927710674551E-4</v>
      </c>
      <c r="Z72">
        <v>7.9923619085650079E-4</v>
      </c>
      <c r="AA72">
        <v>7.9934903831526338E-4</v>
      </c>
      <c r="AB72">
        <v>7.983865240956202E-4</v>
      </c>
      <c r="AC72">
        <v>7.9970045670334558E-4</v>
      </c>
      <c r="AD72">
        <v>7.9938952977469369E-4</v>
      </c>
      <c r="AE72">
        <v>7.9913704211674933E-4</v>
      </c>
      <c r="AF72">
        <v>7.9826450180511582E-4</v>
      </c>
      <c r="AG72">
        <v>7.9826064347524603E-4</v>
      </c>
      <c r="AH72">
        <v>7.9917511178982247E-4</v>
      </c>
      <c r="AI72">
        <v>7.9833096406527204E-4</v>
      </c>
      <c r="AJ72">
        <v>7.9840535637559459E-4</v>
      </c>
      <c r="AK72">
        <v>7.9827035589407507E-4</v>
      </c>
      <c r="AL72">
        <v>7.9843264146673538E-4</v>
      </c>
      <c r="AM72">
        <v>7.986098402838677E-4</v>
      </c>
      <c r="AN72">
        <v>7.9849267523221404E-4</v>
      </c>
      <c r="AO72">
        <v>7.9838885312803959E-4</v>
      </c>
      <c r="AP72">
        <v>7.9840655421850603E-4</v>
      </c>
      <c r="AQ72">
        <v>7.9826363700379857E-4</v>
      </c>
      <c r="AR72">
        <v>7.9902991978753903E-4</v>
      </c>
      <c r="AS72">
        <v>7.9828505801879781E-4</v>
      </c>
      <c r="AT72">
        <v>7.9968730464888879E-4</v>
      </c>
      <c r="AU72">
        <v>7.982984966336703E-4</v>
      </c>
      <c r="AV72">
        <v>7.9831406470369222E-4</v>
      </c>
      <c r="AW72">
        <v>7.98415604703342E-4</v>
      </c>
      <c r="AX72">
        <v>7.9937138482434416E-4</v>
      </c>
      <c r="AY72">
        <v>7.9918151265145443E-4</v>
      </c>
      <c r="AZ72">
        <v>7.9873183497945115E-4</v>
      </c>
      <c r="BA72">
        <v>7.9833096406527204E-4</v>
      </c>
      <c r="BB72">
        <v>7.9853075010289016E-4</v>
      </c>
      <c r="BC72">
        <v>7.9843916354516305E-4</v>
      </c>
      <c r="BD72">
        <v>7.9845493676710332E-4</v>
      </c>
      <c r="BE72">
        <v>7.9851963346289914E-4</v>
      </c>
      <c r="BF72">
        <v>7.9885493289793674E-4</v>
      </c>
      <c r="BG72">
        <v>7.9901159121502623E-4</v>
      </c>
      <c r="BH72">
        <v>7.9833735141186682E-4</v>
      </c>
      <c r="BI72">
        <v>7.9828372748748605E-4</v>
      </c>
      <c r="BJ72">
        <v>7.9842651879619695E-4</v>
      </c>
      <c r="BK72">
        <v>8.0105201318779625E-4</v>
      </c>
      <c r="BL72">
        <v>7.9826949108007363E-4</v>
      </c>
      <c r="BM72">
        <v>7.9834114394726713E-4</v>
      </c>
      <c r="BN72">
        <v>8.0224061221871308E-4</v>
      </c>
      <c r="BO72">
        <v>7.9849713486323994E-4</v>
      </c>
      <c r="BP72">
        <v>8.0091377246440201E-4</v>
      </c>
      <c r="BQ72">
        <v>8.012235408660388E-4</v>
      </c>
      <c r="BR72">
        <v>7.9974512350839875E-4</v>
      </c>
      <c r="BS72">
        <v>7.9833508921492522E-4</v>
      </c>
      <c r="BT72">
        <v>0</v>
      </c>
      <c r="BU72">
        <v>7.9962068312098298E-4</v>
      </c>
      <c r="BV72">
        <v>7.992618655217503E-4</v>
      </c>
      <c r="BW72">
        <v>8.0059788673583375E-4</v>
      </c>
      <c r="BX72">
        <v>7.9840648767158344E-4</v>
      </c>
      <c r="BY72">
        <v>7.9854772521021559E-4</v>
      </c>
      <c r="BZ72">
        <v>8.0141740192676489E-4</v>
      </c>
      <c r="CA72">
        <v>7.9861882879576527E-4</v>
      </c>
      <c r="CB72">
        <v>7.9826084304311781E-4</v>
      </c>
      <c r="CC72">
        <v>7.9842059586731674E-4</v>
      </c>
      <c r="CD72">
        <v>7.9826689664931226E-4</v>
      </c>
      <c r="CE72">
        <v>7.9827793972789024E-4</v>
      </c>
      <c r="CF72">
        <v>7.9848096061785844E-4</v>
      </c>
      <c r="CG72">
        <v>7.9826224002101348E-4</v>
      </c>
      <c r="CH72">
        <v>7.9832364535628391E-4</v>
      </c>
      <c r="CI72">
        <v>7.9840316033959159E-4</v>
      </c>
      <c r="CJ72">
        <v>7.9826270568139851E-4</v>
      </c>
      <c r="CK72">
        <v>7.9849027903313222E-4</v>
      </c>
      <c r="CL72">
        <v>7.9827747404973167E-4</v>
      </c>
      <c r="CM72">
        <v>7.9826210697528887E-4</v>
      </c>
      <c r="CN72">
        <v>7.9826170783838142E-4</v>
      </c>
      <c r="CO72">
        <v>7.982614417473314E-4</v>
      </c>
      <c r="CP72">
        <v>7.9838525976942568E-4</v>
      </c>
      <c r="CQ72">
        <v>7.9863567447779969E-4</v>
      </c>
      <c r="CR72">
        <v>7.9842485504325424E-4</v>
      </c>
      <c r="CS72">
        <v>7.9832424415470621E-4</v>
      </c>
      <c r="CT72">
        <v>7.9827288382266939E-4</v>
      </c>
      <c r="CU72">
        <v>7.9826110913376852E-4</v>
      </c>
      <c r="CV72">
        <v>7.9826004477222983E-4</v>
      </c>
      <c r="CW72">
        <v>7.9826084304311781E-4</v>
      </c>
      <c r="CX72">
        <v>7.9906011377868578E-4</v>
      </c>
      <c r="CY72">
        <v>7.9861796322655641E-4</v>
      </c>
      <c r="CZ72">
        <v>8.0106427229929931E-4</v>
      </c>
      <c r="DA72">
        <v>7.9866051150291216E-4</v>
      </c>
      <c r="DB72">
        <v>7.9833615377659483E-4</v>
      </c>
      <c r="DC72">
        <v>7.9833535535507648E-4</v>
      </c>
      <c r="DD72">
        <v>7.9915424302598361E-4</v>
      </c>
      <c r="DE72">
        <v>7.9833083099663813E-4</v>
      </c>
      <c r="DF72">
        <v>8.0149552253592192E-4</v>
      </c>
      <c r="DG72">
        <v>8.0388793404409563E-4</v>
      </c>
      <c r="DH72">
        <v>8.0028659600573499E-4</v>
      </c>
      <c r="DI72">
        <v>8.0436228195035031E-4</v>
      </c>
      <c r="DJ72">
        <v>7.9842086206448164E-4</v>
      </c>
      <c r="DK72">
        <v>7.9988369579167963E-4</v>
      </c>
      <c r="DL72">
        <v>8.0261482004511016E-4</v>
      </c>
      <c r="DM72">
        <v>7.9952404156022599E-4</v>
      </c>
      <c r="DN72">
        <v>7.9871824857322582E-4</v>
      </c>
      <c r="DO72">
        <v>7.987392277770132E-4</v>
      </c>
      <c r="DP72">
        <v>7.9834180930807026E-4</v>
      </c>
      <c r="DQ72">
        <v>8.0184440116897327E-4</v>
      </c>
      <c r="DR72">
        <v>8.0464876816665316E-4</v>
      </c>
      <c r="DS72">
        <v>7.989057684849645E-4</v>
      </c>
      <c r="DT72">
        <v>7.9906477972038791E-4</v>
      </c>
      <c r="DU72">
        <v>7.99336831645427E-4</v>
      </c>
      <c r="DV72">
        <v>7.9848568635842326E-4</v>
      </c>
      <c r="DW72">
        <v>8.0101731456750183E-4</v>
      </c>
      <c r="DX72">
        <v>7.9880470329938256E-4</v>
      </c>
      <c r="DY72">
        <v>7.9913550873830753E-4</v>
      </c>
      <c r="DZ72">
        <v>7.992199199745489E-4</v>
      </c>
      <c r="EA72">
        <v>7.9834952757443733E-4</v>
      </c>
      <c r="EB72">
        <v>7.9875987505357562E-4</v>
      </c>
      <c r="EC72">
        <v>8.0146031608443568E-4</v>
      </c>
      <c r="ED72">
        <v>7.9833296010010349E-4</v>
      </c>
      <c r="EE72">
        <v>8.0209961023770143E-4</v>
      </c>
      <c r="EF72">
        <v>8.0135645831064099E-4</v>
      </c>
      <c r="EG72">
        <v>7.9852049881897467E-4</v>
      </c>
      <c r="EH72">
        <v>7.9876900015785231E-4</v>
      </c>
      <c r="EI72">
        <v>7.9861177113232278E-4</v>
      </c>
      <c r="EJ72">
        <v>7.9848561979830852E-4</v>
      </c>
      <c r="EK72">
        <v>7.9826656403120342E-4</v>
      </c>
      <c r="EL72">
        <v>7.9841274313080795E-4</v>
      </c>
      <c r="EM72">
        <v>7.9827534524221121E-4</v>
      </c>
      <c r="EN72">
        <v>7.9861922828987917E-4</v>
      </c>
      <c r="EO72">
        <v>7.9826443528187112E-4</v>
      </c>
      <c r="EP72">
        <v>7.9826576574887321E-4</v>
      </c>
      <c r="EQ72">
        <v>7.9850825087680421E-4</v>
      </c>
      <c r="ER72">
        <v>7.9849387333714821E-4</v>
      </c>
      <c r="ES72">
        <v>7.9842199340441234E-4</v>
      </c>
      <c r="ET72">
        <v>7.9826683012566824E-4</v>
      </c>
      <c r="EU72">
        <v>7.9914590915966012E-4</v>
      </c>
      <c r="EV72">
        <v>7.9916337714312628E-4</v>
      </c>
      <c r="EW72">
        <v>7.9827567786763787E-4</v>
      </c>
      <c r="EX72">
        <v>7.9826170783838142E-4</v>
      </c>
      <c r="EY72">
        <v>7.9826224002101348E-4</v>
      </c>
      <c r="EZ72">
        <v>7.983209175081718E-4</v>
      </c>
      <c r="FA72">
        <v>7.9865052323740331E-4</v>
      </c>
      <c r="FB72">
        <v>7.9840189596070636E-4</v>
      </c>
      <c r="FC72">
        <v>7.9833575456563605E-4</v>
      </c>
      <c r="FD72">
        <v>7.9866577208985347E-4</v>
      </c>
      <c r="FE72">
        <v>8.275175010578295E-4</v>
      </c>
      <c r="FF72">
        <v>8.1174994271396143E-4</v>
      </c>
      <c r="FG72">
        <v>7.9921558563003853E-4</v>
      </c>
      <c r="FH72">
        <v>7.9858260965692189E-4</v>
      </c>
      <c r="FI72">
        <v>8.0047585653172904E-4</v>
      </c>
      <c r="FJ72">
        <v>7.9832584095489048E-4</v>
      </c>
      <c r="FK72">
        <v>7.9833236128860614E-4</v>
      </c>
      <c r="FL72">
        <v>7.9827640964455211E-4</v>
      </c>
      <c r="FM72">
        <v>7.9865664934395742E-4</v>
      </c>
      <c r="FN72">
        <v>8.2826744763666183E-4</v>
      </c>
      <c r="FO72">
        <v>8.1582289310267256E-4</v>
      </c>
      <c r="FP72">
        <v>8.1209472624209605E-4</v>
      </c>
      <c r="FQ72">
        <v>7.982654996551181E-4</v>
      </c>
      <c r="FR72">
        <v>7.9834074473131755E-4</v>
      </c>
      <c r="FS72">
        <v>7.9835505021869102E-4</v>
      </c>
      <c r="FT72">
        <v>7.9826955760416108E-4</v>
      </c>
      <c r="FU72">
        <v>8.0049157653719805E-4</v>
      </c>
      <c r="FV72">
        <v>8.0041171193099756E-4</v>
      </c>
      <c r="FW72">
        <v>7.9835644752633669E-4</v>
      </c>
      <c r="FX72">
        <v>7.9848109373654541E-4</v>
      </c>
      <c r="FY72">
        <v>7.9844934618676438E-4</v>
      </c>
      <c r="FZ72">
        <v>7.986442640516866E-4</v>
      </c>
      <c r="GA72">
        <v>8.0298311706829913E-4</v>
      </c>
      <c r="GB72">
        <v>7.9836296836002275E-4</v>
      </c>
      <c r="GC72">
        <v>7.9826024433980215E-4</v>
      </c>
      <c r="GD72">
        <v>7.9858434064394943E-4</v>
      </c>
      <c r="GE72">
        <v>7.9827647616979272E-4</v>
      </c>
      <c r="GF72">
        <v>7.9875081676210964E-4</v>
      </c>
      <c r="GG72">
        <v>7.9947699732163926E-4</v>
      </c>
      <c r="GH72">
        <v>8.0003167053027072E-4</v>
      </c>
      <c r="GI72">
        <v>7.9867529459437124E-4</v>
      </c>
      <c r="GJ72">
        <v>7.9850159454408081E-4</v>
      </c>
      <c r="GK72">
        <v>7.982760770185157E-4</v>
      </c>
      <c r="GL72">
        <v>7.9832284695978493E-4</v>
      </c>
      <c r="GM72">
        <v>7.9848348988049902E-4</v>
      </c>
      <c r="GN72">
        <v>7.9827640964455211E-4</v>
      </c>
      <c r="GO72">
        <v>7.9955827723111916E-4</v>
      </c>
      <c r="GP72">
        <v>7.9832118363887424E-4</v>
      </c>
      <c r="GQ72">
        <v>8.0946479749225602E-4</v>
      </c>
      <c r="GR72">
        <v>7.9946565414927161E-4</v>
      </c>
      <c r="GS72">
        <v>8.3785931013538562E-4</v>
      </c>
      <c r="GT72">
        <v>8.0108416903302453E-4</v>
      </c>
      <c r="GU72">
        <v>8.0236250904008465E-4</v>
      </c>
      <c r="GV72">
        <v>7.9989999371202919E-4</v>
      </c>
      <c r="GW72">
        <v>7.9848056126206424E-4</v>
      </c>
      <c r="GX72">
        <v>7.9840662076543991E-4</v>
      </c>
      <c r="GY72">
        <v>7.988587303525284E-4</v>
      </c>
      <c r="GZ72">
        <v>7.9872870473703887E-4</v>
      </c>
      <c r="HA72">
        <v>7.9896487382085095E-4</v>
      </c>
      <c r="HB72">
        <v>7.995780992228089E-4</v>
      </c>
      <c r="HC72">
        <v>7.9865398580782098E-4</v>
      </c>
      <c r="HD72">
        <v>7.9833482307495145E-4</v>
      </c>
      <c r="HE72">
        <v>7.9832331269088185E-4</v>
      </c>
      <c r="HF72">
        <v>7.9839983303533276E-4</v>
      </c>
      <c r="HG72">
        <v>7.9985844868543556E-4</v>
      </c>
      <c r="HH72">
        <v>7.9831945379247964E-4</v>
      </c>
      <c r="HI72">
        <v>8.012884189104733E-4</v>
      </c>
      <c r="HJ72">
        <v>7.9906311330638189E-4</v>
      </c>
      <c r="HK72">
        <v>8.0032711564079293E-4</v>
      </c>
      <c r="HL72">
        <v>7.984159374456656E-4</v>
      </c>
      <c r="HM72">
        <v>7.9968389987279665E-4</v>
      </c>
      <c r="HN72">
        <v>7.9832783696410375E-4</v>
      </c>
      <c r="HO72">
        <v>8.024363774508591E-4</v>
      </c>
      <c r="HP72">
        <v>7.9834420461614443E-4</v>
      </c>
      <c r="HQ72">
        <v>7.9827148680751967E-4</v>
      </c>
      <c r="HR72">
        <v>8.0078923593471252E-4</v>
      </c>
      <c r="HS72">
        <v>7.9840036540215059E-4</v>
      </c>
      <c r="HT72">
        <v>7.9826589879581755E-4</v>
      </c>
      <c r="HU72">
        <v>7.9827640964455222E-4</v>
      </c>
      <c r="HV72">
        <v>7.9862562025005744E-4</v>
      </c>
      <c r="HW72">
        <v>7.9874908505331061E-4</v>
      </c>
      <c r="HX72">
        <v>7.998461596654588E-4</v>
      </c>
      <c r="HY72">
        <v>8.0058109199461513E-4</v>
      </c>
      <c r="HZ72">
        <v>7.9842398989446429E-4</v>
      </c>
      <c r="IA72">
        <v>7.9964965344341021E-4</v>
      </c>
      <c r="IB72">
        <v>7.9832830270102305E-4</v>
      </c>
      <c r="IC72">
        <v>8.0293828976239821E-4</v>
      </c>
      <c r="ID72">
        <v>8.0069197708143526E-4</v>
      </c>
      <c r="IE72">
        <v>7.9844189220142558E-4</v>
      </c>
      <c r="IF72">
        <v>7.9833182901247357E-4</v>
      </c>
      <c r="IG72">
        <v>8.0053439159762292E-4</v>
      </c>
      <c r="IH72">
        <v>8.0229114047457013E-4</v>
      </c>
      <c r="II72">
        <v>7.9913250866707117E-4</v>
      </c>
      <c r="IJ72">
        <v>7.9877825868841237E-4</v>
      </c>
      <c r="IK72">
        <v>7.98930489044043E-4</v>
      </c>
      <c r="IL72">
        <v>7.9883727853927253E-4</v>
      </c>
      <c r="IM72">
        <v>7.9832956684682877E-4</v>
      </c>
      <c r="IN72">
        <v>7.9866250918599437E-4</v>
      </c>
      <c r="IO72">
        <v>7.9867176524803121E-4</v>
      </c>
      <c r="IP72">
        <v>7.997361763944662E-4</v>
      </c>
      <c r="IQ72">
        <v>7.9931095207038121E-4</v>
      </c>
      <c r="IR72">
        <v>7.9944944064411281E-4</v>
      </c>
      <c r="IS72">
        <v>8.0034450156058379E-4</v>
      </c>
      <c r="IT72">
        <v>7.9846571882170154E-4</v>
      </c>
      <c r="IU72">
        <v>7.9874129245663503E-4</v>
      </c>
      <c r="IV72">
        <v>7.9833402465609492E-4</v>
      </c>
      <c r="IW72">
        <v>8.0178070816345668E-4</v>
      </c>
      <c r="IX72">
        <v>7.9971160624568152E-4</v>
      </c>
      <c r="IY72">
        <v>7.984070200472758E-4</v>
      </c>
      <c r="IZ72">
        <v>7.9950889337836509E-4</v>
      </c>
      <c r="JA72">
        <v>7.9865984561077244E-4</v>
      </c>
      <c r="JB72">
        <v>7.9864253280487337E-4</v>
      </c>
      <c r="JC72">
        <v>7.9833761755352631E-4</v>
      </c>
      <c r="JD72">
        <v>8.0801983516192897E-4</v>
      </c>
      <c r="JE72">
        <v>7.9972696241174715E-4</v>
      </c>
      <c r="JF72">
        <v>7.9852941875244502E-4</v>
      </c>
      <c r="JG72">
        <v>8.0133400067944804E-4</v>
      </c>
      <c r="JH72">
        <v>7.9911124214121759E-4</v>
      </c>
      <c r="JI72">
        <v>8.0227299794821108E-4</v>
      </c>
      <c r="JJ72">
        <v>7.9879571060295998E-4</v>
      </c>
      <c r="JK72">
        <v>7.9923865822021821E-4</v>
      </c>
      <c r="JL72">
        <v>7.9989084274875841E-4</v>
      </c>
      <c r="JM72">
        <v>7.987327673968272E-4</v>
      </c>
      <c r="JN72">
        <v>8.2386229983238035E-4</v>
      </c>
      <c r="JO72">
        <v>8.1632479142343373E-4</v>
      </c>
      <c r="JP72">
        <v>8.0439044855411246E-4</v>
      </c>
      <c r="JQ72">
        <v>7.9908531051125424E-4</v>
      </c>
      <c r="JR72">
        <v>7.9937091786958241E-4</v>
      </c>
      <c r="JS72">
        <v>7.9968984155972807E-4</v>
      </c>
      <c r="JT72">
        <v>8.0031862356225224E-4</v>
      </c>
      <c r="JU72">
        <v>8.116027591274172E-4</v>
      </c>
      <c r="JV72">
        <v>7.9873956078913347E-4</v>
      </c>
      <c r="JW72">
        <v>7.989792016847375E-4</v>
      </c>
      <c r="JX72">
        <v>8.1416869415551973E-4</v>
      </c>
      <c r="JY72">
        <v>7.9835544944894784E-4</v>
      </c>
      <c r="JZ72">
        <v>7.9842032967032944E-4</v>
      </c>
      <c r="KA72">
        <v>8.0317062483303944E-4</v>
      </c>
      <c r="KB72">
        <v>8.5336143246413489E-4</v>
      </c>
      <c r="KC72">
        <v>8.0557590730099497E-4</v>
      </c>
      <c r="KD72">
        <v>8.003749287378881E-4</v>
      </c>
      <c r="KE72">
        <v>7.9889017732876584E-4</v>
      </c>
      <c r="KF72">
        <v>8.0004837540651765E-4</v>
      </c>
      <c r="KG72">
        <v>8.0263862735471857E-4</v>
      </c>
      <c r="KH72">
        <v>7.9948226867010994E-4</v>
      </c>
      <c r="KI72">
        <v>7.9972809745612302E-4</v>
      </c>
      <c r="KJ72">
        <v>7.9930454913515871E-4</v>
      </c>
      <c r="KK72">
        <v>7.9960913562828395E-4</v>
      </c>
      <c r="KL72">
        <v>7.9932976128587005E-4</v>
      </c>
      <c r="KM72">
        <v>7.999720064081271E-4</v>
      </c>
      <c r="KN72">
        <v>7.9978331791766765E-4</v>
      </c>
      <c r="KO72">
        <v>8.005663720837598E-4</v>
      </c>
      <c r="KP72">
        <v>8.028855937900121E-4</v>
      </c>
      <c r="KQ72">
        <v>7.9897480330906839E-4</v>
      </c>
      <c r="KR72">
        <v>7.9964745055713588E-4</v>
      </c>
      <c r="KS72">
        <v>7.9937125140864228E-4</v>
      </c>
      <c r="KT72">
        <v>8.003206295487999E-4</v>
      </c>
      <c r="KU72">
        <v>8.0241930383444823E-4</v>
      </c>
      <c r="KV72">
        <v>8.0231022461000939E-4</v>
      </c>
      <c r="KW72">
        <v>7.984091495571448E-4</v>
      </c>
      <c r="KX72">
        <v>7.9826017781726695E-4</v>
      </c>
      <c r="KY72">
        <v>7.9860191724486569E-4</v>
      </c>
      <c r="KZ72">
        <v>7.9909917605775708E-4</v>
      </c>
      <c r="LA72">
        <v>8.010055927399573E-4</v>
      </c>
      <c r="LB72">
        <v>7.9926566684614445E-4</v>
      </c>
      <c r="LC72">
        <v>8.2810046858262519E-4</v>
      </c>
      <c r="LD72">
        <v>8.0297073184675449E-4</v>
      </c>
      <c r="LE72">
        <v>7.9997214002443739E-4</v>
      </c>
      <c r="LF72">
        <v>7.9922065348365565E-4</v>
      </c>
      <c r="LG72">
        <v>8.0120390526472658E-4</v>
      </c>
      <c r="LH72">
        <v>8.0033213073244446E-4</v>
      </c>
      <c r="LI72">
        <v>7.9827295034732226E-4</v>
      </c>
      <c r="LJ72">
        <v>8.0605916839500793E-4</v>
      </c>
      <c r="LK72">
        <v>8.0156259100107687E-4</v>
      </c>
      <c r="LL72">
        <v>7.9912917528100476E-4</v>
      </c>
      <c r="LM72">
        <v>8.008502941676376E-4</v>
      </c>
      <c r="LN72">
        <v>7.998730089913272E-4</v>
      </c>
      <c r="LO72">
        <v>7.9947659696889936E-4</v>
      </c>
      <c r="LP72">
        <v>7.9834673301248309E-4</v>
      </c>
      <c r="LQ72">
        <v>8.0127253354194219E-4</v>
      </c>
      <c r="LR72">
        <v>8.2109589858355575E-4</v>
      </c>
      <c r="LS72">
        <v>8.0628116511542323E-4</v>
      </c>
      <c r="LT72">
        <v>7.9873043635746881E-4</v>
      </c>
      <c r="LU72">
        <v>7.9842585329418787E-4</v>
      </c>
      <c r="LV72">
        <v>7.9899586263777202E-4</v>
      </c>
      <c r="LW72">
        <v>8.1159863325400605E-4</v>
      </c>
      <c r="LX72">
        <v>7.9865844724089292E-4</v>
      </c>
      <c r="LY72">
        <v>7.9910104261037983E-4</v>
      </c>
      <c r="LZ72">
        <v>7.9885226803907896E-4</v>
      </c>
      <c r="MA72">
        <v>7.9840888336778996E-4</v>
      </c>
      <c r="MB72">
        <v>8.0045926757851653E-4</v>
      </c>
      <c r="MC72">
        <v>7.9908204417850071E-4</v>
      </c>
      <c r="MD72">
        <v>8.0130396975472754E-4</v>
      </c>
      <c r="ME72">
        <v>7.9991943185427961E-4</v>
      </c>
      <c r="MF72">
        <v>7.985734222360054E-4</v>
      </c>
      <c r="MG72">
        <v>8.0193066125248339E-4</v>
      </c>
      <c r="MH72">
        <v>7.983348896099283E-4</v>
      </c>
      <c r="MI72">
        <v>8.0232588234279128E-4</v>
      </c>
      <c r="MJ72">
        <v>8.0236291228839005E-4</v>
      </c>
      <c r="MK72">
        <v>7.993329629426265E-4</v>
      </c>
      <c r="ML72">
        <v>8.0221098358235297E-4</v>
      </c>
      <c r="MM72">
        <v>8.0232957846329285E-4</v>
      </c>
      <c r="MN72">
        <v>7.9971881689369444E-4</v>
      </c>
      <c r="MO72">
        <v>8.0066955667781707E-4</v>
      </c>
      <c r="MP72">
        <v>8.1003328417378101E-4</v>
      </c>
      <c r="MQ72">
        <v>8.0122367490075431E-4</v>
      </c>
      <c r="MR72">
        <v>8.1144408075304426E-4</v>
      </c>
      <c r="MS72">
        <v>8.0029869797525828E-4</v>
      </c>
      <c r="MT72">
        <v>7.985702932351114E-4</v>
      </c>
      <c r="MU72">
        <v>7.9849374021420021E-4</v>
      </c>
      <c r="MV72">
        <v>7.985005295411433E-4</v>
      </c>
      <c r="MW72">
        <v>7.9850911620820938E-4</v>
      </c>
      <c r="MX72">
        <v>8.0105261608614641E-4</v>
      </c>
      <c r="MY72">
        <v>7.9898066782072182E-4</v>
      </c>
      <c r="MZ72">
        <v>7.9865305357437039E-4</v>
      </c>
      <c r="NA72">
        <v>7.9896574014221044E-4</v>
      </c>
      <c r="NB72">
        <v>7.9881589449325705E-4</v>
      </c>
      <c r="NC72">
        <v>8.0043391724036366E-4</v>
      </c>
      <c r="ND72">
        <v>7.9826430223541478E-4</v>
      </c>
      <c r="NE72">
        <v>7.9865531757366843E-4</v>
      </c>
      <c r="NF72">
        <v>8.0125872651807509E-4</v>
      </c>
      <c r="NG72">
        <v>7.9874662071142716E-4</v>
      </c>
      <c r="NH72">
        <v>8.0028652914504168E-4</v>
      </c>
      <c r="NI72">
        <v>8.0981483062704627E-4</v>
      </c>
      <c r="NJ72">
        <v>8.0109381629001129E-4</v>
      </c>
      <c r="NK72">
        <v>8.0238885544787586E-4</v>
      </c>
      <c r="NL72">
        <v>8.0602769709413487E-4</v>
      </c>
      <c r="NM72">
        <v>7.9882375516214499E-4</v>
      </c>
      <c r="NN72">
        <v>8.1077594787740711E-4</v>
      </c>
    </row>
    <row r="73" spans="1:378" x14ac:dyDescent="0.25">
      <c r="A73" t="s">
        <v>71</v>
      </c>
      <c r="B73">
        <v>1.7138072664421942E-3</v>
      </c>
      <c r="C73">
        <v>1.7035752410175572E-3</v>
      </c>
      <c r="D73">
        <v>1.7043906236502038E-3</v>
      </c>
      <c r="E73">
        <v>1.7036865643476741E-3</v>
      </c>
      <c r="F73">
        <v>1.7057610577587881E-3</v>
      </c>
      <c r="G73">
        <v>1.703538751714477E-3</v>
      </c>
      <c r="H73">
        <v>1.7033722269991826E-3</v>
      </c>
      <c r="I73">
        <v>1.7059364501949596E-3</v>
      </c>
      <c r="J73">
        <v>1.7035218564187765E-3</v>
      </c>
      <c r="K73">
        <v>1.7035167453029103E-3</v>
      </c>
      <c r="L73">
        <v>1.7042823345466192E-3</v>
      </c>
      <c r="M73">
        <v>1.7050436341853902E-3</v>
      </c>
      <c r="N73">
        <v>1.7054159304203645E-3</v>
      </c>
      <c r="O73">
        <v>1.7038476113373547E-3</v>
      </c>
      <c r="P73">
        <v>1.7038666435927772E-3</v>
      </c>
      <c r="Q73">
        <v>1.7068518662178855E-3</v>
      </c>
      <c r="R73">
        <v>1.7033652714321722E-3</v>
      </c>
      <c r="S73">
        <v>1.7036932385299723E-3</v>
      </c>
      <c r="T73">
        <v>1.7035288132646548E-3</v>
      </c>
      <c r="U73">
        <v>1.7033821636220233E-3</v>
      </c>
      <c r="V73">
        <v>1.7037483380326719E-3</v>
      </c>
      <c r="W73">
        <v>1.7084734179841226E-3</v>
      </c>
      <c r="X73">
        <v>1.7055986526104416E-3</v>
      </c>
      <c r="Y73">
        <v>1.7045907531122119E-3</v>
      </c>
      <c r="Z73">
        <v>1.7054377013369741E-3</v>
      </c>
      <c r="AA73">
        <v>1.7056784991297614E-3</v>
      </c>
      <c r="AB73">
        <v>1.7036246531490214E-3</v>
      </c>
      <c r="AC73">
        <v>1.7064283677854038E-3</v>
      </c>
      <c r="AD73">
        <v>1.7057649011999933E-3</v>
      </c>
      <c r="AE73">
        <v>1.7052261343424528E-3</v>
      </c>
      <c r="AF73">
        <v>1.703364277784379E-3</v>
      </c>
      <c r="AG73">
        <v>1.7033560447472626E-3</v>
      </c>
      <c r="AH73">
        <v>1.7053073687215755E-3</v>
      </c>
      <c r="AI73">
        <v>1.7035060972433614E-3</v>
      </c>
      <c r="AJ73">
        <v>1.7036648381164162E-3</v>
      </c>
      <c r="AK73">
        <v>1.7033767694409536E-3</v>
      </c>
      <c r="AL73">
        <v>1.703723059983304E-3</v>
      </c>
      <c r="AM73">
        <v>1.7041011729201645E-3</v>
      </c>
      <c r="AN73">
        <v>1.703851162099014E-3</v>
      </c>
      <c r="AO73">
        <v>1.7036296229185853E-3</v>
      </c>
      <c r="AP73">
        <v>1.7036673941148621E-3</v>
      </c>
      <c r="AQ73">
        <v>1.7033624324415536E-3</v>
      </c>
      <c r="AR73">
        <v>1.7049975530282176E-3</v>
      </c>
      <c r="AS73">
        <v>1.7034081413408733E-3</v>
      </c>
      <c r="AT73">
        <v>1.7064003034787853E-3</v>
      </c>
      <c r="AU73">
        <v>1.7034368171199728E-3</v>
      </c>
      <c r="AV73">
        <v>1.7034700368037863E-3</v>
      </c>
      <c r="AW73">
        <v>1.7036867063510085E-3</v>
      </c>
      <c r="AX73">
        <v>1.7057261828802165E-3</v>
      </c>
      <c r="AY73">
        <v>1.705321027100504E-3</v>
      </c>
      <c r="AZ73">
        <v>1.7043614894018144E-3</v>
      </c>
      <c r="BA73">
        <v>1.7035060972433614E-3</v>
      </c>
      <c r="BB73">
        <v>1.7039324075689606E-3</v>
      </c>
      <c r="BC73">
        <v>1.7037369770188048E-3</v>
      </c>
      <c r="BD73">
        <v>1.703770634462845E-3</v>
      </c>
      <c r="BE73">
        <v>1.7039086864998076E-3</v>
      </c>
      <c r="BF73">
        <v>1.7046241599784765E-3</v>
      </c>
      <c r="BG73">
        <v>1.7049584428891467E-3</v>
      </c>
      <c r="BH73">
        <v>1.7035197267834385E-3</v>
      </c>
      <c r="BI73">
        <v>1.703405302207351E-3</v>
      </c>
      <c r="BJ73">
        <v>1.7037099952181087E-3</v>
      </c>
      <c r="BK73">
        <v>1.7093123655453131E-3</v>
      </c>
      <c r="BL73">
        <v>1.703374924071062E-3</v>
      </c>
      <c r="BM73">
        <v>1.7035278194260505E-3</v>
      </c>
      <c r="BN73">
        <v>1.7118486390803314E-3</v>
      </c>
      <c r="BO73">
        <v>1.7038606782132397E-3</v>
      </c>
      <c r="BP73">
        <v>1.709017382730178E-3</v>
      </c>
      <c r="BQ73">
        <v>1.7096783772107562E-3</v>
      </c>
      <c r="BR73">
        <v>1.7065236793518811E-3</v>
      </c>
      <c r="BS73">
        <v>1.7035148996297183E-3</v>
      </c>
      <c r="BT73">
        <v>1.704712587876307E-3</v>
      </c>
      <c r="BU73">
        <v>0</v>
      </c>
      <c r="BV73">
        <v>1.705492486821649E-3</v>
      </c>
      <c r="BW73">
        <v>1.7083433348867776E-3</v>
      </c>
      <c r="BX73">
        <v>1.7036672521147473E-3</v>
      </c>
      <c r="BY73">
        <v>1.7039686296374157E-3</v>
      </c>
      <c r="BZ73">
        <v>1.7100920446166689E-3</v>
      </c>
      <c r="CA73">
        <v>1.7041203529163213E-3</v>
      </c>
      <c r="CB73">
        <v>1.7033564705920582E-3</v>
      </c>
      <c r="CC73">
        <v>1.7036973566685409E-3</v>
      </c>
      <c r="CD73">
        <v>1.7033693879853786E-3</v>
      </c>
      <c r="CE73">
        <v>1.7033929520866556E-3</v>
      </c>
      <c r="CF73">
        <v>1.7038261650515738E-3</v>
      </c>
      <c r="CG73">
        <v>1.7033594515115892E-3</v>
      </c>
      <c r="CH73">
        <v>1.7034904803301433E-3</v>
      </c>
      <c r="CI73">
        <v>1.7036601521391848E-3</v>
      </c>
      <c r="CJ73">
        <v>1.7033604451537514E-3</v>
      </c>
      <c r="CK73">
        <v>1.7038460490069131E-3</v>
      </c>
      <c r="CL73">
        <v>1.7033919584065679E-3</v>
      </c>
      <c r="CM73">
        <v>1.7033591676140416E-3</v>
      </c>
      <c r="CN73">
        <v>1.7033583159219662E-3</v>
      </c>
      <c r="CO73">
        <v>1.7033577481277225E-3</v>
      </c>
      <c r="CP73">
        <v>1.7036219552862574E-3</v>
      </c>
      <c r="CQ73">
        <v>1.7041562988126342E-3</v>
      </c>
      <c r="CR73">
        <v>1.7037064450447974E-3</v>
      </c>
      <c r="CS73">
        <v>1.703491758066833E-3</v>
      </c>
      <c r="CT73">
        <v>1.7033821636220233E-3</v>
      </c>
      <c r="CU73">
        <v>1.7033570383854504E-3</v>
      </c>
      <c r="CV73">
        <v>1.7033547672141536E-3</v>
      </c>
      <c r="CW73">
        <v>1.7033564705920582E-3</v>
      </c>
      <c r="CX73">
        <v>1.7050619820060901E-3</v>
      </c>
      <c r="CY73">
        <v>1.7041185059349421E-3</v>
      </c>
      <c r="CZ73">
        <v>1.7093385244595131E-3</v>
      </c>
      <c r="DA73">
        <v>1.7042092969119453E-3</v>
      </c>
      <c r="DB73">
        <v>1.7035171712280611E-3</v>
      </c>
      <c r="DC73">
        <v>1.7035154675287361E-3</v>
      </c>
      <c r="DD73">
        <v>1.7052628382347953E-3</v>
      </c>
      <c r="DE73">
        <v>1.7035058132969291E-3</v>
      </c>
      <c r="DF73">
        <v>1.7102587410621406E-3</v>
      </c>
      <c r="DG73">
        <v>1.7153637511077686E-3</v>
      </c>
      <c r="DH73">
        <v>1.7076790920093144E-3</v>
      </c>
      <c r="DI73">
        <v>1.716375931001687E-3</v>
      </c>
      <c r="DJ73">
        <v>1.7036979246892164E-3</v>
      </c>
      <c r="DK73">
        <v>1.7068193696609178E-3</v>
      </c>
      <c r="DL73">
        <v>1.7126471366240787E-3</v>
      </c>
      <c r="DM73">
        <v>1.7060519270791332E-3</v>
      </c>
      <c r="DN73">
        <v>1.7043324982604379E-3</v>
      </c>
      <c r="DO73">
        <v>1.7043772644077825E-3</v>
      </c>
      <c r="DP73">
        <v>1.7035292391958403E-3</v>
      </c>
      <c r="DQ73">
        <v>1.7110031903010557E-3</v>
      </c>
      <c r="DR73">
        <v>1.7169872451536056E-3</v>
      </c>
      <c r="DS73">
        <v>1.7047326347043193E-3</v>
      </c>
      <c r="DT73">
        <v>1.70507193835314E-3</v>
      </c>
      <c r="DU73">
        <v>1.7056524521173949E-3</v>
      </c>
      <c r="DV73">
        <v>1.703836248999496E-3</v>
      </c>
      <c r="DW73">
        <v>1.7092383244346734E-3</v>
      </c>
      <c r="DX73">
        <v>1.7045169783317026E-3</v>
      </c>
      <c r="DY73">
        <v>1.7052228623667402E-3</v>
      </c>
      <c r="DZ73">
        <v>1.7054029819688673E-3</v>
      </c>
      <c r="EA73">
        <v>1.7035457086983503E-3</v>
      </c>
      <c r="EB73">
        <v>1.7044213222773864E-3</v>
      </c>
      <c r="EC73">
        <v>1.7101836163238193E-3</v>
      </c>
      <c r="ED73">
        <v>1.7035103564512074E-3</v>
      </c>
      <c r="EE73">
        <v>1.7115477641986238E-3</v>
      </c>
      <c r="EF73">
        <v>1.7099620010303268E-3</v>
      </c>
      <c r="EG73">
        <v>1.7039105330263955E-3</v>
      </c>
      <c r="EH73">
        <v>1.7044407937390647E-3</v>
      </c>
      <c r="EI73">
        <v>1.7041052930310758E-3</v>
      </c>
      <c r="EJ73">
        <v>1.7038361069712314E-3</v>
      </c>
      <c r="EK73">
        <v>1.7033686782334061E-3</v>
      </c>
      <c r="EL73">
        <v>1.7036806002290127E-3</v>
      </c>
      <c r="EM73">
        <v>1.703387415883787E-3</v>
      </c>
      <c r="EN73">
        <v>1.7041212053706158E-3</v>
      </c>
      <c r="EO73">
        <v>1.7033641358347891E-3</v>
      </c>
      <c r="EP73">
        <v>1.7033669748310856E-3</v>
      </c>
      <c r="EQ73">
        <v>1.7038843979457017E-3</v>
      </c>
      <c r="ER73">
        <v>1.7038537186565726E-3</v>
      </c>
      <c r="ES73">
        <v>1.7037003387813119E-3</v>
      </c>
      <c r="ET73">
        <v>1.7033692460349367E-3</v>
      </c>
      <c r="EU73">
        <v>1.7052450551439035E-3</v>
      </c>
      <c r="EV73">
        <v>1.7052823289284372E-3</v>
      </c>
      <c r="EW73">
        <v>1.7033881256513744E-3</v>
      </c>
      <c r="EX73">
        <v>1.7033583159219662E-3</v>
      </c>
      <c r="EY73">
        <v>1.7033594515115892E-3</v>
      </c>
      <c r="EZ73">
        <v>1.7034846595539231E-3</v>
      </c>
      <c r="FA73">
        <v>1.7041879836071116E-3</v>
      </c>
      <c r="FB73">
        <v>1.7036574541639876E-3</v>
      </c>
      <c r="FC73">
        <v>1.7035163193779726E-3</v>
      </c>
      <c r="FD73">
        <v>1.7042205221334799E-3</v>
      </c>
      <c r="FE73">
        <v>1.7657853347554059E-3</v>
      </c>
      <c r="FF73">
        <v>1.7321399758924074E-3</v>
      </c>
      <c r="FG73">
        <v>1.7053937331953217E-3</v>
      </c>
      <c r="FH73">
        <v>1.7040430672708509E-3</v>
      </c>
      <c r="FI73">
        <v>1.7080829426358221E-3</v>
      </c>
      <c r="FJ73">
        <v>1.7034951653740432E-3</v>
      </c>
      <c r="FK73">
        <v>1.7035090786866173E-3</v>
      </c>
      <c r="FL73">
        <v>1.703389687142149E-3</v>
      </c>
      <c r="FM73">
        <v>1.7042010557041956E-3</v>
      </c>
      <c r="FN73">
        <v>1.76738559658559E-3</v>
      </c>
      <c r="FO73">
        <v>1.7408309776614078E-3</v>
      </c>
      <c r="FP73">
        <v>1.7328756868554591E-3</v>
      </c>
      <c r="FQ73">
        <v>1.7033664070310694E-3</v>
      </c>
      <c r="FR73">
        <v>1.7035269675653127E-3</v>
      </c>
      <c r="FS73">
        <v>1.7035574931068007E-3</v>
      </c>
      <c r="FT73">
        <v>1.7033750660224503E-3</v>
      </c>
      <c r="FU73">
        <v>1.7081164865247237E-3</v>
      </c>
      <c r="FV73">
        <v>1.707946068678316E-3</v>
      </c>
      <c r="FW73">
        <v>1.7035604747299635E-3</v>
      </c>
      <c r="FX73">
        <v>1.7038264491048114E-3</v>
      </c>
      <c r="FY73">
        <v>1.7037587050900368E-3</v>
      </c>
      <c r="FZ73">
        <v>1.7041746275411288E-3</v>
      </c>
      <c r="GA73">
        <v>1.7134330214924347E-3</v>
      </c>
      <c r="GB73">
        <v>1.7035743891093919E-3</v>
      </c>
      <c r="GC73">
        <v>1.7033551930583104E-3</v>
      </c>
      <c r="GD73">
        <v>1.7040467609105673E-3</v>
      </c>
      <c r="GE73">
        <v>1.7033898290959978E-3</v>
      </c>
      <c r="GF73">
        <v>1.704401993383184E-3</v>
      </c>
      <c r="GG73">
        <v>1.7059515424631281E-3</v>
      </c>
      <c r="GH73">
        <v>1.7071351232528168E-3</v>
      </c>
      <c r="GI73">
        <v>1.7042408415814747E-3</v>
      </c>
      <c r="GJ73">
        <v>1.7038701944337624E-3</v>
      </c>
      <c r="GK73">
        <v>1.7033889773732604E-3</v>
      </c>
      <c r="GL73">
        <v>1.7034887766842052E-3</v>
      </c>
      <c r="GM73">
        <v>1.7038315620792775E-3</v>
      </c>
      <c r="GN73">
        <v>1.703389687142149E-3</v>
      </c>
      <c r="GO73">
        <v>1.7061249803324017E-3</v>
      </c>
      <c r="GP73">
        <v>1.7034852274327788E-3</v>
      </c>
      <c r="GQ73">
        <v>1.7272638543419682E-3</v>
      </c>
      <c r="GR73">
        <v>1.7059273380113907E-3</v>
      </c>
      <c r="GS73">
        <v>1.787853043028216E-3</v>
      </c>
      <c r="GT73">
        <v>1.7093809807949703E-3</v>
      </c>
      <c r="GU73">
        <v>1.7121087467146185E-3</v>
      </c>
      <c r="GV73">
        <v>1.7068541467244887E-3</v>
      </c>
      <c r="GW73">
        <v>1.7038253128924305E-3</v>
      </c>
      <c r="GX73">
        <v>1.7036675361150008E-3</v>
      </c>
      <c r="GY73">
        <v>1.7046322631178287E-3</v>
      </c>
      <c r="GZ73">
        <v>1.7043548099827826E-3</v>
      </c>
      <c r="HA73">
        <v>1.7048587557049997E-3</v>
      </c>
      <c r="HB73">
        <v>1.7061672771807299E-3</v>
      </c>
      <c r="HC73">
        <v>1.7041953721590834E-3</v>
      </c>
      <c r="HD73">
        <v>1.7035143317310792E-3</v>
      </c>
      <c r="HE73">
        <v>1.7034897704772548E-3</v>
      </c>
      <c r="HF73">
        <v>1.7036530522227999E-3</v>
      </c>
      <c r="HG73">
        <v>1.7067654965163693E-3</v>
      </c>
      <c r="HH73">
        <v>1.7034815362269844E-3</v>
      </c>
      <c r="HI73">
        <v>1.7098168162156878E-3</v>
      </c>
      <c r="HJ73">
        <v>1.7050683825015601E-3</v>
      </c>
      <c r="HK73">
        <v>1.7077655542016711E-3</v>
      </c>
      <c r="HL73">
        <v>1.7036874163680346E-3</v>
      </c>
      <c r="HM73">
        <v>1.7063930382503355E-3</v>
      </c>
      <c r="HN73">
        <v>1.7034994245272242E-3</v>
      </c>
      <c r="HO73">
        <v>1.7122663696727798E-3</v>
      </c>
      <c r="HP73">
        <v>1.7035343503866785E-3</v>
      </c>
      <c r="HQ73">
        <v>1.7033791826229984E-3</v>
      </c>
      <c r="HR73">
        <v>1.7087516423953985E-3</v>
      </c>
      <c r="HS73">
        <v>1.7036541882054449E-3</v>
      </c>
      <c r="HT73">
        <v>1.703367258731236E-3</v>
      </c>
      <c r="HU73">
        <v>1.7033896871421492E-3</v>
      </c>
      <c r="HV73">
        <v>1.704134844755316E-3</v>
      </c>
      <c r="HW73">
        <v>1.7043982982033268E-3</v>
      </c>
      <c r="HX73">
        <v>1.7067392737824384E-3</v>
      </c>
      <c r="HY73">
        <v>1.7083074976897308E-3</v>
      </c>
      <c r="HZ73">
        <v>1.7037045989605228E-3</v>
      </c>
      <c r="IA73">
        <v>1.7063199620402239E-3</v>
      </c>
      <c r="IB73">
        <v>1.7035004183326974E-3</v>
      </c>
      <c r="IC73">
        <v>1.7133373674437227E-3</v>
      </c>
      <c r="ID73">
        <v>1.7085441081057039E-3</v>
      </c>
      <c r="IE73">
        <v>1.7037427995194841E-3</v>
      </c>
      <c r="IF73">
        <v>1.7035079428974799E-3</v>
      </c>
      <c r="IG73">
        <v>1.7082078467747586E-3</v>
      </c>
      <c r="IH73">
        <v>1.7119564580123409E-3</v>
      </c>
      <c r="II73">
        <v>1.7052164607114452E-3</v>
      </c>
      <c r="IJ73">
        <v>1.70446054991034E-3</v>
      </c>
      <c r="IK73">
        <v>1.7047853842843969E-3</v>
      </c>
      <c r="IL73">
        <v>1.7045864885001285E-3</v>
      </c>
      <c r="IM73">
        <v>1.7035031158105418E-3</v>
      </c>
      <c r="IN73">
        <v>1.7042135596368852E-3</v>
      </c>
      <c r="IO73">
        <v>1.7042333105407408E-3</v>
      </c>
      <c r="IP73">
        <v>1.7065045876921273E-3</v>
      </c>
      <c r="IQ73">
        <v>1.7055972293891421E-3</v>
      </c>
      <c r="IR73">
        <v>1.7058927410758603E-3</v>
      </c>
      <c r="IS73">
        <v>1.707802652875909E-3</v>
      </c>
      <c r="IT73">
        <v>1.7037936415821671E-3</v>
      </c>
      <c r="IU73">
        <v>1.7043816700922454E-3</v>
      </c>
      <c r="IV73">
        <v>1.7035126280374338E-3</v>
      </c>
      <c r="IW73">
        <v>1.7108672799729671E-3</v>
      </c>
      <c r="IX73">
        <v>1.7064521590627131E-3</v>
      </c>
      <c r="IY73">
        <v>1.703668388116329E-3</v>
      </c>
      <c r="IZ73">
        <v>1.7060196033671345E-3</v>
      </c>
      <c r="JA73">
        <v>1.7042078760083712E-3</v>
      </c>
      <c r="JB73">
        <v>1.7041709333470729E-3</v>
      </c>
      <c r="JC73">
        <v>1.7035202946856746E-3</v>
      </c>
      <c r="JD73">
        <v>1.7241805439722128E-3</v>
      </c>
      <c r="JE73">
        <v>1.7064849265785689E-3</v>
      </c>
      <c r="JF73">
        <v>1.7039295666875429E-3</v>
      </c>
      <c r="JG73">
        <v>1.7099140801636826E-3</v>
      </c>
      <c r="JH73">
        <v>1.7051710814663832E-3</v>
      </c>
      <c r="JI73">
        <v>1.711917744864958E-3</v>
      </c>
      <c r="JJ73">
        <v>1.7044977894064622E-3</v>
      </c>
      <c r="JK73">
        <v>1.7054429662826244E-3</v>
      </c>
      <c r="JL73">
        <v>1.7068346200839984E-3</v>
      </c>
      <c r="JM73">
        <v>1.7043634790261141E-3</v>
      </c>
      <c r="JN73">
        <v>1.7579857405338609E-3</v>
      </c>
      <c r="JO73">
        <v>1.7419019455783469E-3</v>
      </c>
      <c r="JP73">
        <v>1.7164360338705561E-3</v>
      </c>
      <c r="JQ73">
        <v>1.7051157476615552E-3</v>
      </c>
      <c r="JR73">
        <v>1.7057251864760689E-3</v>
      </c>
      <c r="JS73">
        <v>1.7064057168264788E-3</v>
      </c>
      <c r="JT73">
        <v>1.7077474335121031E-3</v>
      </c>
      <c r="JU73">
        <v>1.7318259104879847E-3</v>
      </c>
      <c r="JV73">
        <v>1.7043779750005102E-3</v>
      </c>
      <c r="JW73">
        <v>1.7048893289942618E-3</v>
      </c>
      <c r="JX73">
        <v>1.7373011909947616E-3</v>
      </c>
      <c r="JY73">
        <v>1.7035583449980679E-3</v>
      </c>
      <c r="JZ73">
        <v>1.7036967886482444E-3</v>
      </c>
      <c r="KA73">
        <v>1.7138331320166328E-3</v>
      </c>
      <c r="KB73">
        <v>1.8209320053833298E-3</v>
      </c>
      <c r="KC73">
        <v>1.7189656065593837E-3</v>
      </c>
      <c r="KD73">
        <v>1.707867579434433E-3</v>
      </c>
      <c r="KE73">
        <v>1.7046993657584271E-3</v>
      </c>
      <c r="KF73">
        <v>1.7071707686928928E-3</v>
      </c>
      <c r="KG73">
        <v>1.7126979374809945E-3</v>
      </c>
      <c r="KH73">
        <v>1.7059627906479847E-3</v>
      </c>
      <c r="KI73">
        <v>1.706487348575337E-3</v>
      </c>
      <c r="KJ73">
        <v>1.7055835665855145E-3</v>
      </c>
      <c r="KK73">
        <v>1.7062335037313001E-3</v>
      </c>
      <c r="KL73">
        <v>1.7056373651407437E-3</v>
      </c>
      <c r="KM73">
        <v>1.7070078098947821E-3</v>
      </c>
      <c r="KN73">
        <v>1.7066051798973927E-3</v>
      </c>
      <c r="KO73">
        <v>1.7082760878371489E-3</v>
      </c>
      <c r="KP73">
        <v>1.7132249229635499E-3</v>
      </c>
      <c r="KQ73">
        <v>1.7048799435888252E-3</v>
      </c>
      <c r="KR73">
        <v>1.7063152614456476E-3</v>
      </c>
      <c r="KS73">
        <v>1.7057258981931984E-3</v>
      </c>
      <c r="KT73">
        <v>1.7077517139552636E-3</v>
      </c>
      <c r="KU73">
        <v>1.7122299374022465E-3</v>
      </c>
      <c r="KV73">
        <v>1.7119971803975982E-3</v>
      </c>
      <c r="KW73">
        <v>1.7036729321378056E-3</v>
      </c>
      <c r="KX73">
        <v>1.7033550511102345E-3</v>
      </c>
      <c r="KY73">
        <v>1.7040842664667558E-3</v>
      </c>
      <c r="KZ73">
        <v>1.7051453344420664E-3</v>
      </c>
      <c r="LA73">
        <v>1.7092133119954826E-3</v>
      </c>
      <c r="LB73">
        <v>1.705500598218519E-3</v>
      </c>
      <c r="LC73">
        <v>1.7670292909310846E-3</v>
      </c>
      <c r="LD73">
        <v>1.7134065934802862E-3</v>
      </c>
      <c r="LE73">
        <v>1.7070080950098651E-3</v>
      </c>
      <c r="LF73">
        <v>1.7054045471558536E-3</v>
      </c>
      <c r="LG73">
        <v>1.7096364780886325E-3</v>
      </c>
      <c r="LH73">
        <v>1.7077762555769039E-3</v>
      </c>
      <c r="LI73">
        <v>1.7033823055746179E-3</v>
      </c>
      <c r="LJ73">
        <v>1.7199968057202174E-3</v>
      </c>
      <c r="LK73">
        <v>1.7104018540622205E-3</v>
      </c>
      <c r="LL73">
        <v>1.7052093478174902E-3</v>
      </c>
      <c r="LM73">
        <v>1.7088819305550174E-3</v>
      </c>
      <c r="LN73">
        <v>1.7067965657983847E-3</v>
      </c>
      <c r="LO73">
        <v>1.7059506881766679E-3</v>
      </c>
      <c r="LP73">
        <v>1.7035397455658372E-3</v>
      </c>
      <c r="LQ73">
        <v>1.709782919469391E-3</v>
      </c>
      <c r="LR73">
        <v>1.7520826983033592E-3</v>
      </c>
      <c r="LS73">
        <v>1.7204705099654713E-3</v>
      </c>
      <c r="LT73">
        <v>1.7043585049740747E-3</v>
      </c>
      <c r="LU73">
        <v>1.703708575147009E-3</v>
      </c>
      <c r="LV73">
        <v>1.704924880709475E-3</v>
      </c>
      <c r="LW73">
        <v>1.7318171065572486E-3</v>
      </c>
      <c r="LX73">
        <v>1.7042048921185771E-3</v>
      </c>
      <c r="LY73">
        <v>1.7051493173563172E-3</v>
      </c>
      <c r="LZ73">
        <v>1.7046184736108959E-3</v>
      </c>
      <c r="MA73">
        <v>1.7036723641337954E-3</v>
      </c>
      <c r="MB73">
        <v>1.7080475445563081E-3</v>
      </c>
      <c r="MC73">
        <v>1.7051087778482672E-3</v>
      </c>
      <c r="MD73">
        <v>1.709849999142565E-3</v>
      </c>
      <c r="ME73">
        <v>1.7068956245016678E-3</v>
      </c>
      <c r="MF73">
        <v>1.7040234628357812E-3</v>
      </c>
      <c r="MG73">
        <v>1.7111872550371395E-3</v>
      </c>
      <c r="MH73">
        <v>1.7035144737057035E-3</v>
      </c>
      <c r="MI73">
        <v>1.7120305914068957E-3</v>
      </c>
      <c r="MJ73">
        <v>1.712109607179736E-3</v>
      </c>
      <c r="MK73">
        <v>1.7056441969461619E-3</v>
      </c>
      <c r="ML73">
        <v>1.7117854164759676E-3</v>
      </c>
      <c r="MM73">
        <v>1.7120384783160772E-3</v>
      </c>
      <c r="MN73">
        <v>1.706467545391702E-3</v>
      </c>
      <c r="MO73">
        <v>1.7084962666765403E-3</v>
      </c>
      <c r="MP73">
        <v>1.7284769107957076E-3</v>
      </c>
      <c r="MQ73">
        <v>1.7096786632186467E-3</v>
      </c>
      <c r="MR73">
        <v>1.7314873171095336E-3</v>
      </c>
      <c r="MS73">
        <v>1.7077049156085477E-3</v>
      </c>
      <c r="MT73">
        <v>1.7040167860659439E-3</v>
      </c>
      <c r="MU73">
        <v>1.7038534345942427E-3</v>
      </c>
      <c r="MV73">
        <v>1.7038679218938271E-3</v>
      </c>
      <c r="MW73">
        <v>1.703886244419647E-3</v>
      </c>
      <c r="MX73">
        <v>1.7093136520305702E-3</v>
      </c>
      <c r="MY73">
        <v>1.7048924574857034E-3</v>
      </c>
      <c r="MZ73">
        <v>1.7041933829272501E-3</v>
      </c>
      <c r="NA73">
        <v>1.7048606042913436E-3</v>
      </c>
      <c r="NB73">
        <v>1.704540858486499E-3</v>
      </c>
      <c r="NC73">
        <v>1.7079934511319587E-3</v>
      </c>
      <c r="ND73">
        <v>1.70336385193568E-3</v>
      </c>
      <c r="NE73">
        <v>1.7041982139269006E-3</v>
      </c>
      <c r="NF73">
        <v>1.7097534575664947E-3</v>
      </c>
      <c r="NG73">
        <v>1.7043930397057699E-3</v>
      </c>
      <c r="NH73">
        <v>1.7076789493396648E-3</v>
      </c>
      <c r="NI73">
        <v>1.7280107670964427E-3</v>
      </c>
      <c r="NJ73">
        <v>1.7094015664440786E-3</v>
      </c>
      <c r="NK73">
        <v>1.7121649655866564E-3</v>
      </c>
      <c r="NL73">
        <v>1.7199296511748738E-3</v>
      </c>
      <c r="NM73">
        <v>1.7045576318524107E-3</v>
      </c>
      <c r="NN73">
        <v>1.7300616321760311E-3</v>
      </c>
    </row>
    <row r="74" spans="1:378" x14ac:dyDescent="0.25">
      <c r="A74" t="s">
        <v>72</v>
      </c>
      <c r="B74">
        <v>1.2628847870426777E-3</v>
      </c>
      <c r="C74">
        <v>1.255344925646108E-3</v>
      </c>
      <c r="D74">
        <v>1.255945771693707E-3</v>
      </c>
      <c r="E74">
        <v>1.2554269585227334E-3</v>
      </c>
      <c r="F74">
        <v>1.2569556287653067E-3</v>
      </c>
      <c r="G74">
        <v>1.2553180370999733E-3</v>
      </c>
      <c r="H74">
        <v>1.2551953269599654E-3</v>
      </c>
      <c r="I74">
        <v>1.2570848734264424E-3</v>
      </c>
      <c r="J74">
        <v>1.2553055871516445E-3</v>
      </c>
      <c r="K74">
        <v>1.2553018208293757E-3</v>
      </c>
      <c r="L74">
        <v>1.2558659747035803E-3</v>
      </c>
      <c r="M74">
        <v>1.256426967617434E-3</v>
      </c>
      <c r="N74">
        <v>1.2567013084144587E-3</v>
      </c>
      <c r="O74">
        <v>1.2555456321899825E-3</v>
      </c>
      <c r="P74">
        <v>1.2555596568392571E-3</v>
      </c>
      <c r="Q74">
        <v>1.2577594329243539E-3</v>
      </c>
      <c r="R74">
        <v>1.2551902014829443E-3</v>
      </c>
      <c r="S74">
        <v>1.2554318766506089E-3</v>
      </c>
      <c r="T74">
        <v>1.2553107135710485E-3</v>
      </c>
      <c r="U74">
        <v>1.2552026491426086E-3</v>
      </c>
      <c r="V74">
        <v>1.25547247883797E-3</v>
      </c>
      <c r="W74">
        <v>1.2589543356984765E-3</v>
      </c>
      <c r="X74">
        <v>1.2568359542866182E-3</v>
      </c>
      <c r="Y74">
        <v>1.2560932447835684E-3</v>
      </c>
      <c r="Z74">
        <v>1.2567173511515415E-3</v>
      </c>
      <c r="AA74">
        <v>1.2568947922647978E-3</v>
      </c>
      <c r="AB74">
        <v>1.2553813368752721E-3</v>
      </c>
      <c r="AC74">
        <v>1.2574473618191661E-3</v>
      </c>
      <c r="AD74">
        <v>1.2569584609527546E-3</v>
      </c>
      <c r="AE74">
        <v>1.2565614498760288E-3</v>
      </c>
      <c r="AF74">
        <v>1.2551894692753582E-3</v>
      </c>
      <c r="AG74">
        <v>1.2551834024453657E-3</v>
      </c>
      <c r="AH74">
        <v>1.2566213105520731E-3</v>
      </c>
      <c r="AI74">
        <v>1.2552939743972365E-3</v>
      </c>
      <c r="AJ74">
        <v>1.2554109487137703E-3</v>
      </c>
      <c r="AK74">
        <v>1.2551986742328593E-3</v>
      </c>
      <c r="AL74">
        <v>1.2554538517352508E-3</v>
      </c>
      <c r="AM74">
        <v>1.2557324787927358E-3</v>
      </c>
      <c r="AN74">
        <v>1.2555482487052521E-3</v>
      </c>
      <c r="AO74">
        <v>1.2553849990410829E-3</v>
      </c>
      <c r="AP74">
        <v>1.2554128321995135E-3</v>
      </c>
      <c r="AQ74">
        <v>1.2551881094635363E-3</v>
      </c>
      <c r="AR74">
        <v>1.2563930109447661E-3</v>
      </c>
      <c r="AS74">
        <v>1.2552217918236908E-3</v>
      </c>
      <c r="AT74">
        <v>1.2574266815556492E-3</v>
      </c>
      <c r="AU74">
        <v>1.2552429226742189E-3</v>
      </c>
      <c r="AV74">
        <v>1.2552674018756669E-3</v>
      </c>
      <c r="AW74">
        <v>1.255427063163351E-3</v>
      </c>
      <c r="AX74">
        <v>1.2569299298699523E-3</v>
      </c>
      <c r="AY74">
        <v>1.2566313752538059E-3</v>
      </c>
      <c r="AZ74">
        <v>1.2559243030024526E-3</v>
      </c>
      <c r="BA74">
        <v>1.2552939743972365E-3</v>
      </c>
      <c r="BB74">
        <v>1.2556081175539963E-3</v>
      </c>
      <c r="BC74">
        <v>1.2554641070380256E-3</v>
      </c>
      <c r="BD74">
        <v>1.2554889088199303E-3</v>
      </c>
      <c r="BE74">
        <v>1.2555906377720207E-3</v>
      </c>
      <c r="BF74">
        <v>1.2561178619176034E-3</v>
      </c>
      <c r="BG74">
        <v>1.2563641911348497E-3</v>
      </c>
      <c r="BH74">
        <v>1.2553040178479528E-3</v>
      </c>
      <c r="BI74">
        <v>1.2552196996989786E-3</v>
      </c>
      <c r="BJ74">
        <v>1.2554442244606242E-3</v>
      </c>
      <c r="BK74">
        <v>1.259572546469839E-3</v>
      </c>
      <c r="BL74">
        <v>1.255197314401093E-3</v>
      </c>
      <c r="BM74">
        <v>1.255309981222856E-3</v>
      </c>
      <c r="BN74">
        <v>1.2614414971540097E-3</v>
      </c>
      <c r="BO74">
        <v>1.255555261019952E-3</v>
      </c>
      <c r="BP74">
        <v>1.2593551770392342E-3</v>
      </c>
      <c r="BQ74">
        <v>1.2598422562401376E-3</v>
      </c>
      <c r="BR74">
        <v>1.257517595812037E-3</v>
      </c>
      <c r="BS74">
        <v>1.2553004607741105E-3</v>
      </c>
      <c r="BT74">
        <v>1.2561830234145274E-3</v>
      </c>
      <c r="BU74">
        <v>1.2573219260014873E-3</v>
      </c>
      <c r="BV74">
        <v>0</v>
      </c>
      <c r="BW74">
        <v>1.2588584789659807E-3</v>
      </c>
      <c r="BX74">
        <v>1.2554127275612684E-3</v>
      </c>
      <c r="BY74">
        <v>1.2556348091780215E-3</v>
      </c>
      <c r="BZ74">
        <v>1.2601470829753558E-3</v>
      </c>
      <c r="CA74">
        <v>1.2557466123104518E-3</v>
      </c>
      <c r="CB74">
        <v>1.2551837162454787E-3</v>
      </c>
      <c r="CC74">
        <v>1.2554349112593721E-3</v>
      </c>
      <c r="CD74">
        <v>1.2551932349234723E-3</v>
      </c>
      <c r="CE74">
        <v>1.2552105990376327E-3</v>
      </c>
      <c r="CF74">
        <v>1.2555298286696091E-3</v>
      </c>
      <c r="CG74">
        <v>1.2551859128506634E-3</v>
      </c>
      <c r="CH74">
        <v>1.2552824664741988E-3</v>
      </c>
      <c r="CI74">
        <v>1.2554074956712528E-3</v>
      </c>
      <c r="CJ74">
        <v>1.2551866450541001E-3</v>
      </c>
      <c r="CK74">
        <v>1.2555444809267187E-3</v>
      </c>
      <c r="CL74">
        <v>1.2552098668062489E-3</v>
      </c>
      <c r="CM74">
        <v>1.2551857036498385E-3</v>
      </c>
      <c r="CN74">
        <v>1.2551850760477818E-3</v>
      </c>
      <c r="CO74">
        <v>1.2551846576467592E-3</v>
      </c>
      <c r="CP74">
        <v>1.2553793488513508E-3</v>
      </c>
      <c r="CQ74">
        <v>1.2557731004264139E-3</v>
      </c>
      <c r="CR74">
        <v>1.2554416083789012E-3</v>
      </c>
      <c r="CS74">
        <v>1.2552834080236126E-3</v>
      </c>
      <c r="CT74">
        <v>1.2552026491426086E-3</v>
      </c>
      <c r="CU74">
        <v>1.2551841346458736E-3</v>
      </c>
      <c r="CV74">
        <v>1.2551824610459678E-3</v>
      </c>
      <c r="CW74">
        <v>1.2551837162454787E-3</v>
      </c>
      <c r="CX74">
        <v>1.2564404879146639E-3</v>
      </c>
      <c r="CY74">
        <v>1.2557452512911987E-3</v>
      </c>
      <c r="CZ74">
        <v>1.2595918226716825E-3</v>
      </c>
      <c r="DA74">
        <v>1.2558121541138808E-3</v>
      </c>
      <c r="DB74">
        <v>1.2553021346887016E-3</v>
      </c>
      <c r="DC74">
        <v>1.2553008792523398E-3</v>
      </c>
      <c r="DD74">
        <v>1.2565884965505133E-3</v>
      </c>
      <c r="DE74">
        <v>1.2552937651603888E-3</v>
      </c>
      <c r="DF74">
        <v>1.2602699196613484E-3</v>
      </c>
      <c r="DG74">
        <v>1.2640317426215856E-3</v>
      </c>
      <c r="DH74">
        <v>1.2583690060589186E-3</v>
      </c>
      <c r="DI74">
        <v>1.2647776062987971E-3</v>
      </c>
      <c r="DJ74">
        <v>1.2554353298272496E-3</v>
      </c>
      <c r="DK74">
        <v>1.2577354865867293E-3</v>
      </c>
      <c r="DL74">
        <v>1.2620299007745537E-3</v>
      </c>
      <c r="DM74">
        <v>1.2571699670090952E-3</v>
      </c>
      <c r="DN74">
        <v>1.2559029397651038E-3</v>
      </c>
      <c r="DO74">
        <v>1.2559359274222125E-3</v>
      </c>
      <c r="DP74">
        <v>1.2553110274348214E-3</v>
      </c>
      <c r="DQ74">
        <v>1.2608184957101031E-3</v>
      </c>
      <c r="DR74">
        <v>1.2652280766391199E-3</v>
      </c>
      <c r="DS74">
        <v>1.2561977956906292E-3</v>
      </c>
      <c r="DT74">
        <v>1.2564478246318493E-3</v>
      </c>
      <c r="DU74">
        <v>1.2568755985221238E-3</v>
      </c>
      <c r="DV74">
        <v>1.2555372594144035E-3</v>
      </c>
      <c r="DW74">
        <v>1.2595179864302863E-3</v>
      </c>
      <c r="DX74">
        <v>1.2560388809996139E-3</v>
      </c>
      <c r="DY74">
        <v>1.2565590387949043E-3</v>
      </c>
      <c r="DZ74">
        <v>1.256691766850053E-3</v>
      </c>
      <c r="EA74">
        <v>1.2553231636210644E-3</v>
      </c>
      <c r="EB74">
        <v>1.255968393157632E-3</v>
      </c>
      <c r="EC74">
        <v>1.2602145611090689E-3</v>
      </c>
      <c r="ED74">
        <v>1.2552971129583214E-3</v>
      </c>
      <c r="EE74">
        <v>1.261219785927577E-3</v>
      </c>
      <c r="EF74">
        <v>1.2600512553580618E-3</v>
      </c>
      <c r="EG74">
        <v>1.2555919984561434E-3</v>
      </c>
      <c r="EH74">
        <v>1.2559827414529254E-3</v>
      </c>
      <c r="EI74">
        <v>1.2557355148548957E-3</v>
      </c>
      <c r="EJ74">
        <v>1.2555371547554154E-3</v>
      </c>
      <c r="EK74">
        <v>1.2551927119154385E-3</v>
      </c>
      <c r="EL74">
        <v>1.2554225636325536E-3</v>
      </c>
      <c r="EM74">
        <v>1.2552065194736596E-3</v>
      </c>
      <c r="EN74">
        <v>1.255747240474179E-3</v>
      </c>
      <c r="EO74">
        <v>1.2551893646743442E-3</v>
      </c>
      <c r="EP74">
        <v>1.2551914566979361E-3</v>
      </c>
      <c r="EQ74">
        <v>1.2555727398169355E-3</v>
      </c>
      <c r="ER74">
        <v>1.2555501326029989E-3</v>
      </c>
      <c r="ES74">
        <v>1.2554371087438417E-3</v>
      </c>
      <c r="ET74">
        <v>1.2551931303218307E-3</v>
      </c>
      <c r="EU74">
        <v>1.2565753923961585E-3</v>
      </c>
      <c r="EV74">
        <v>1.2566028590176186E-3</v>
      </c>
      <c r="EW74">
        <v>1.2552070424931999E-3</v>
      </c>
      <c r="EX74">
        <v>1.2551850760477818E-3</v>
      </c>
      <c r="EY74">
        <v>1.2551859128506634E-3</v>
      </c>
      <c r="EZ74">
        <v>1.2552781772114086E-3</v>
      </c>
      <c r="FA74">
        <v>1.255796448585632E-3</v>
      </c>
      <c r="FB74">
        <v>1.2554055075644807E-3</v>
      </c>
      <c r="FC74">
        <v>1.2553015069702068E-3</v>
      </c>
      <c r="FD74">
        <v>1.2558204258500234E-3</v>
      </c>
      <c r="FE74">
        <v>1.301186825444517E-3</v>
      </c>
      <c r="FF74">
        <v>1.2763939489672919E-3</v>
      </c>
      <c r="FG74">
        <v>1.2566849515356134E-3</v>
      </c>
      <c r="FH74">
        <v>1.2556896614106439E-3</v>
      </c>
      <c r="FI74">
        <v>1.2586665989227377E-3</v>
      </c>
      <c r="FJ74">
        <v>1.2552859188289551E-3</v>
      </c>
      <c r="FK74">
        <v>1.2552961713883481E-3</v>
      </c>
      <c r="FL74">
        <v>1.2552081931377227E-3</v>
      </c>
      <c r="FM74">
        <v>1.2558060812630429E-3</v>
      </c>
      <c r="FN74">
        <v>1.3023660399105754E-3</v>
      </c>
      <c r="FO74">
        <v>1.2827982478246637E-3</v>
      </c>
      <c r="FP74">
        <v>1.2769360858814543E-3</v>
      </c>
      <c r="FQ74">
        <v>1.25519103829266E-3</v>
      </c>
      <c r="FR74">
        <v>1.2553093534965138E-3</v>
      </c>
      <c r="FS74">
        <v>1.2553318474155888E-3</v>
      </c>
      <c r="FT74">
        <v>1.255197419003432E-3</v>
      </c>
      <c r="FU74">
        <v>1.2586913170271718E-3</v>
      </c>
      <c r="FV74">
        <v>1.2585657380837965E-3</v>
      </c>
      <c r="FW74">
        <v>1.2553340445392717E-3</v>
      </c>
      <c r="FX74">
        <v>1.2555300379851601E-3</v>
      </c>
      <c r="FY74">
        <v>1.2554801182028444E-3</v>
      </c>
      <c r="FZ74">
        <v>1.2557866066548182E-3</v>
      </c>
      <c r="GA74">
        <v>1.2626090102602278E-3</v>
      </c>
      <c r="GB74">
        <v>1.2553442978848171E-3</v>
      </c>
      <c r="GC74">
        <v>1.2551827748456103E-3</v>
      </c>
      <c r="GD74">
        <v>1.2556923832111042E-3</v>
      </c>
      <c r="GE74">
        <v>1.2552082977418748E-3</v>
      </c>
      <c r="GF74">
        <v>1.2559541499186655E-3</v>
      </c>
      <c r="GG74">
        <v>1.2570959947446007E-3</v>
      </c>
      <c r="GH74">
        <v>1.2579681617629125E-3</v>
      </c>
      <c r="GI74">
        <v>1.2558353990166427E-3</v>
      </c>
      <c r="GJ74">
        <v>1.2555622734129811E-3</v>
      </c>
      <c r="GK74">
        <v>1.2552076701172236E-3</v>
      </c>
      <c r="GL74">
        <v>1.2552812110771772E-3</v>
      </c>
      <c r="GM74">
        <v>1.2555338056770098E-3</v>
      </c>
      <c r="GN74">
        <v>1.2552081931377227E-3</v>
      </c>
      <c r="GO74">
        <v>1.2572237991079569E-3</v>
      </c>
      <c r="GP74">
        <v>1.2552785956747808E-3</v>
      </c>
      <c r="GQ74">
        <v>1.2728007912964153E-3</v>
      </c>
      <c r="GR74">
        <v>1.2570781587635798E-3</v>
      </c>
      <c r="GS74">
        <v>1.3174482648772503E-3</v>
      </c>
      <c r="GT74">
        <v>1.2596231082550805E-3</v>
      </c>
      <c r="GU74">
        <v>1.261633167466516E-3</v>
      </c>
      <c r="GV74">
        <v>1.2577611134033391E-3</v>
      </c>
      <c r="GW74">
        <v>1.2555292007233754E-3</v>
      </c>
      <c r="GX74">
        <v>1.2554129368377762E-3</v>
      </c>
      <c r="GY74">
        <v>1.2561238330274333E-3</v>
      </c>
      <c r="GZ74">
        <v>1.2559193810156885E-3</v>
      </c>
      <c r="HA74">
        <v>1.256290732799839E-3</v>
      </c>
      <c r="HB74">
        <v>1.2572549671671311E-3</v>
      </c>
      <c r="HC74">
        <v>1.2558018931242718E-3</v>
      </c>
      <c r="HD74">
        <v>1.2553000422961603E-3</v>
      </c>
      <c r="HE74">
        <v>1.2552819433918011E-3</v>
      </c>
      <c r="HF74">
        <v>1.2554022638248442E-3</v>
      </c>
      <c r="HG74">
        <v>1.2576957880885303E-3</v>
      </c>
      <c r="HH74">
        <v>1.2552758756678494E-3</v>
      </c>
      <c r="HI74">
        <v>1.2599442703444567E-3</v>
      </c>
      <c r="HJ74">
        <v>1.2564452043658759E-3</v>
      </c>
      <c r="HK74">
        <v>1.2584327190501747E-3</v>
      </c>
      <c r="HL74">
        <v>1.2554275863666997E-3</v>
      </c>
      <c r="HM74">
        <v>1.2574213278926886E-3</v>
      </c>
      <c r="HN74">
        <v>1.2552890573497581E-3</v>
      </c>
      <c r="HO74">
        <v>1.2617493180044723E-3</v>
      </c>
      <c r="HP74">
        <v>1.2553147938123362E-3</v>
      </c>
      <c r="HQ74">
        <v>1.2552004524788456E-3</v>
      </c>
      <c r="HR74">
        <v>1.2591593560547698E-3</v>
      </c>
      <c r="HS74">
        <v>1.2554031009173391E-3</v>
      </c>
      <c r="HT74">
        <v>1.2551916659006791E-3</v>
      </c>
      <c r="HU74">
        <v>1.2552081931377229E-3</v>
      </c>
      <c r="HV74">
        <v>1.2557572911792844E-3</v>
      </c>
      <c r="HW74">
        <v>1.2559514269832933E-3</v>
      </c>
      <c r="HX74">
        <v>1.257676464858664E-3</v>
      </c>
      <c r="HY74">
        <v>1.2588320709492529E-3</v>
      </c>
      <c r="HZ74">
        <v>1.2554402480207142E-3</v>
      </c>
      <c r="IA74">
        <v>1.2573674788771945E-3</v>
      </c>
      <c r="IB74">
        <v>1.2552897896735368E-3</v>
      </c>
      <c r="IC74">
        <v>1.2625385238961523E-3</v>
      </c>
      <c r="ID74">
        <v>1.2590064264328823E-3</v>
      </c>
      <c r="IE74">
        <v>1.2554683975715495E-3</v>
      </c>
      <c r="IF74">
        <v>1.2552953344384464E-3</v>
      </c>
      <c r="IG74">
        <v>1.2587586393405781E-3</v>
      </c>
      <c r="IH74">
        <v>1.2615209476801313E-3</v>
      </c>
      <c r="II74">
        <v>1.2565543214890309E-3</v>
      </c>
      <c r="IJ74">
        <v>1.2559972995474337E-3</v>
      </c>
      <c r="IK74">
        <v>1.2562366662471423E-3</v>
      </c>
      <c r="IL74">
        <v>1.2560901022401632E-3</v>
      </c>
      <c r="IM74">
        <v>1.2552917774138154E-3</v>
      </c>
      <c r="IN74">
        <v>1.2558152952666715E-3</v>
      </c>
      <c r="IO74">
        <v>1.2558298494796793E-3</v>
      </c>
      <c r="IP74">
        <v>1.2575035273883965E-3</v>
      </c>
      <c r="IQ74">
        <v>1.256834905531275E-3</v>
      </c>
      <c r="IR74">
        <v>1.2570526646812432E-3</v>
      </c>
      <c r="IS74">
        <v>1.2584600566348798E-3</v>
      </c>
      <c r="IT74">
        <v>1.2555058625005188E-3</v>
      </c>
      <c r="IU74">
        <v>1.2559391739202252E-3</v>
      </c>
      <c r="IV74">
        <v>1.2552987868639839E-3</v>
      </c>
      <c r="IW74">
        <v>1.2607183449585536E-3</v>
      </c>
      <c r="IX74">
        <v>1.2574648933367215E-3</v>
      </c>
      <c r="IY74">
        <v>1.2554135646677177E-3</v>
      </c>
      <c r="IZ74">
        <v>1.2571461480389327E-3</v>
      </c>
      <c r="JA74">
        <v>1.2558111070664426E-3</v>
      </c>
      <c r="JB74">
        <v>1.2557838844458717E-3</v>
      </c>
      <c r="JC74">
        <v>1.2553044363285536E-3</v>
      </c>
      <c r="JD74">
        <v>1.270528735484808E-3</v>
      </c>
      <c r="JE74">
        <v>1.2574890393408224E-3</v>
      </c>
      <c r="JF74">
        <v>1.2556060241412806E-3</v>
      </c>
      <c r="JG74">
        <v>1.2600159430247255E-3</v>
      </c>
      <c r="JH74">
        <v>1.256520882047293E-3</v>
      </c>
      <c r="JI74">
        <v>1.2614924204088064E-3</v>
      </c>
      <c r="JJ74">
        <v>1.2560247409021594E-3</v>
      </c>
      <c r="JK74">
        <v>1.2567212308292022E-3</v>
      </c>
      <c r="JL74">
        <v>1.2577467244474162E-3</v>
      </c>
      <c r="JM74">
        <v>1.255925769133627E-3</v>
      </c>
      <c r="JN74">
        <v>1.2954393945166839E-3</v>
      </c>
      <c r="JO74">
        <v>1.2835874317172731E-3</v>
      </c>
      <c r="JP74">
        <v>1.2648218954089197E-3</v>
      </c>
      <c r="JQ74">
        <v>1.2564801072053986E-3</v>
      </c>
      <c r="JR74">
        <v>1.2569291956312403E-3</v>
      </c>
      <c r="JS74">
        <v>1.2574306705890621E-3</v>
      </c>
      <c r="JT74">
        <v>1.2584193661232534E-3</v>
      </c>
      <c r="JU74">
        <v>1.2761625177969682E-3</v>
      </c>
      <c r="JV74">
        <v>1.2559364510497889E-3</v>
      </c>
      <c r="JW74">
        <v>1.2563132619036973E-3</v>
      </c>
      <c r="JX74">
        <v>1.2801971887848877E-3</v>
      </c>
      <c r="JY74">
        <v>1.2553324751644276E-3</v>
      </c>
      <c r="JZ74">
        <v>1.255434492691774E-3</v>
      </c>
      <c r="KA74">
        <v>1.2629038470858378E-3</v>
      </c>
      <c r="KB74">
        <v>1.3418237703074225E-3</v>
      </c>
      <c r="KC74">
        <v>1.2666859083169002E-3</v>
      </c>
      <c r="KD74">
        <v>1.2585079002662149E-3</v>
      </c>
      <c r="KE74">
        <v>1.256173280188524E-3</v>
      </c>
      <c r="KF74">
        <v>1.2579944284761425E-3</v>
      </c>
      <c r="KG74">
        <v>1.2620673353394688E-3</v>
      </c>
      <c r="KH74">
        <v>1.25710428340215E-3</v>
      </c>
      <c r="KI74">
        <v>1.2574908240822764E-3</v>
      </c>
      <c r="KJ74">
        <v>1.2568248375690325E-3</v>
      </c>
      <c r="KK74">
        <v>1.2573037687475951E-3</v>
      </c>
      <c r="KL74">
        <v>1.2568644811032233E-3</v>
      </c>
      <c r="KM74">
        <v>1.2578743460193351E-3</v>
      </c>
      <c r="KN74">
        <v>1.2575776526230203E-3</v>
      </c>
      <c r="KO74">
        <v>1.2588089253915431E-3</v>
      </c>
      <c r="KP74">
        <v>1.2624556648569958E-3</v>
      </c>
      <c r="KQ74">
        <v>1.256306345906795E-3</v>
      </c>
      <c r="KR74">
        <v>1.2573640150633243E-3</v>
      </c>
      <c r="KS74">
        <v>1.2569297200873757E-3</v>
      </c>
      <c r="KT74">
        <v>1.2584225203323965E-3</v>
      </c>
      <c r="KU74">
        <v>1.2617224714849629E-3</v>
      </c>
      <c r="KV74">
        <v>1.2615509555356471E-3</v>
      </c>
      <c r="KW74">
        <v>1.2554169131046785E-3</v>
      </c>
      <c r="KX74">
        <v>1.2551826702457121E-3</v>
      </c>
      <c r="KY74">
        <v>1.2557200206224208E-3</v>
      </c>
      <c r="KZ74">
        <v>1.2565019093623488E-3</v>
      </c>
      <c r="LA74">
        <v>1.25949955505264E-3</v>
      </c>
      <c r="LB74">
        <v>1.2567636991373452E-3</v>
      </c>
      <c r="LC74">
        <v>1.3021034823876712E-3</v>
      </c>
      <c r="LD74">
        <v>1.262589535763213E-3</v>
      </c>
      <c r="LE74">
        <v>1.2578745561173479E-3</v>
      </c>
      <c r="LF74">
        <v>1.2566929202182716E-3</v>
      </c>
      <c r="LG74">
        <v>1.2598113812608113E-3</v>
      </c>
      <c r="LH74">
        <v>1.2584406047700259E-3</v>
      </c>
      <c r="LI74">
        <v>1.2552027537458365E-3</v>
      </c>
      <c r="LJ74">
        <v>1.2674457870723052E-3</v>
      </c>
      <c r="LK74">
        <v>1.2603753779787264E-3</v>
      </c>
      <c r="LL74">
        <v>1.2565490800796008E-3</v>
      </c>
      <c r="LM74">
        <v>1.2592553638952875E-3</v>
      </c>
      <c r="LN74">
        <v>1.257718682683722E-3</v>
      </c>
      <c r="LO74">
        <v>1.2570953652307718E-3</v>
      </c>
      <c r="LP74">
        <v>1.2553187694575656E-3</v>
      </c>
      <c r="LQ74">
        <v>1.2599192922234819E-3</v>
      </c>
      <c r="LR74">
        <v>1.2910895108534835E-3</v>
      </c>
      <c r="LS74">
        <v>1.267794854261249E-3</v>
      </c>
      <c r="LT74">
        <v>1.2559221038121093E-3</v>
      </c>
      <c r="LU74">
        <v>1.2554431780266268E-3</v>
      </c>
      <c r="LV74">
        <v>1.2563394595521582E-3</v>
      </c>
      <c r="LW74">
        <v>1.2761560302820588E-3</v>
      </c>
      <c r="LX74">
        <v>1.2558089082725056E-3</v>
      </c>
      <c r="LY74">
        <v>1.2565048443258734E-3</v>
      </c>
      <c r="LZ74">
        <v>1.2561136716989882E-3</v>
      </c>
      <c r="MA74">
        <v>1.2554164945490817E-3</v>
      </c>
      <c r="MB74">
        <v>1.2586405144866496E-3</v>
      </c>
      <c r="MC74">
        <v>1.2564749712304603E-3</v>
      </c>
      <c r="MD74">
        <v>1.2599687224601427E-3</v>
      </c>
      <c r="ME74">
        <v>1.2577916778984404E-3</v>
      </c>
      <c r="MF74">
        <v>1.2556752151287936E-3</v>
      </c>
      <c r="MG74">
        <v>1.2609541308889138E-3</v>
      </c>
      <c r="MH74">
        <v>1.2553001469156218E-3</v>
      </c>
      <c r="MI74">
        <v>1.2615755757226354E-3</v>
      </c>
      <c r="MJ74">
        <v>1.2616338015333261E-3</v>
      </c>
      <c r="MK74">
        <v>1.256869515381756E-3</v>
      </c>
      <c r="ML74">
        <v>1.2613949091468213E-3</v>
      </c>
      <c r="MM74">
        <v>1.261581387494949E-3</v>
      </c>
      <c r="MN74">
        <v>1.2574762313449031E-3</v>
      </c>
      <c r="MO74">
        <v>1.2589711726361083E-3</v>
      </c>
      <c r="MP74">
        <v>1.2736946785912402E-3</v>
      </c>
      <c r="MQ74">
        <v>1.2598424669960501E-3</v>
      </c>
      <c r="MR74">
        <v>1.2759130122457828E-3</v>
      </c>
      <c r="MS74">
        <v>1.2583880351710345E-3</v>
      </c>
      <c r="MT74">
        <v>1.2556702950941904E-3</v>
      </c>
      <c r="MU74">
        <v>1.255549923280748E-3</v>
      </c>
      <c r="MV74">
        <v>1.2555605988045413E-3</v>
      </c>
      <c r="MW74">
        <v>1.2555741004622665E-3</v>
      </c>
      <c r="MX74">
        <v>1.2595734944659714E-3</v>
      </c>
      <c r="MY74">
        <v>1.2563155672529192E-3</v>
      </c>
      <c r="MZ74">
        <v>1.2558004272823016E-3</v>
      </c>
      <c r="NA74">
        <v>1.2562920950017721E-3</v>
      </c>
      <c r="NB74">
        <v>1.2560564780099634E-3</v>
      </c>
      <c r="NC74">
        <v>1.2586006536668085E-3</v>
      </c>
      <c r="ND74">
        <v>1.2551891554723686E-3</v>
      </c>
      <c r="NE74">
        <v>1.2558039871901653E-3</v>
      </c>
      <c r="NF74">
        <v>1.2598975820874046E-3</v>
      </c>
      <c r="NG74">
        <v>1.2559475520571579E-3</v>
      </c>
      <c r="NH74">
        <v>1.2583689009273012E-3</v>
      </c>
      <c r="NI74">
        <v>1.2733511826813417E-3</v>
      </c>
      <c r="NJ74">
        <v>1.2596382775822269E-3</v>
      </c>
      <c r="NK74">
        <v>1.2616745945042184E-3</v>
      </c>
      <c r="NL74">
        <v>1.2673963016632071E-3</v>
      </c>
      <c r="NM74">
        <v>1.2560688381096385E-3</v>
      </c>
      <c r="NN74">
        <v>1.2748624414792261E-3</v>
      </c>
    </row>
    <row r="75" spans="1:378" x14ac:dyDescent="0.25">
      <c r="A75" t="s">
        <v>73</v>
      </c>
      <c r="B75">
        <v>2.9397999205477607E-3</v>
      </c>
      <c r="C75">
        <v>2.9222482925908805E-3</v>
      </c>
      <c r="D75">
        <v>2.9236469690031045E-3</v>
      </c>
      <c r="E75">
        <v>2.9224392524049981E-3</v>
      </c>
      <c r="F75">
        <v>2.9259977596447473E-3</v>
      </c>
      <c r="G75">
        <v>2.922185700225685E-3</v>
      </c>
      <c r="H75">
        <v>2.9219000500511423E-3</v>
      </c>
      <c r="I75">
        <v>2.9262986211710217E-3</v>
      </c>
      <c r="J75">
        <v>2.9221567186768667E-3</v>
      </c>
      <c r="K75">
        <v>2.9221479512627521E-3</v>
      </c>
      <c r="L75">
        <v>2.9234612139859874E-3</v>
      </c>
      <c r="M75">
        <v>2.9247671184837653E-3</v>
      </c>
      <c r="N75">
        <v>2.9254057413110974E-3</v>
      </c>
      <c r="O75">
        <v>2.9227155062969837E-3</v>
      </c>
      <c r="P75">
        <v>2.92274815350538E-3</v>
      </c>
      <c r="Q75">
        <v>2.9278688910631856E-3</v>
      </c>
      <c r="R75">
        <v>2.9218881187355592E-3</v>
      </c>
      <c r="S75">
        <v>2.9224507010439287E-3</v>
      </c>
      <c r="T75">
        <v>2.9221686521861711E-3</v>
      </c>
      <c r="U75">
        <v>2.9219170949567217E-3</v>
      </c>
      <c r="V75">
        <v>2.9225452166390191E-3</v>
      </c>
      <c r="W75">
        <v>2.9306504394011413E-3</v>
      </c>
      <c r="X75">
        <v>2.9257191760189492E-3</v>
      </c>
      <c r="Y75">
        <v>2.9239902634843632E-3</v>
      </c>
      <c r="Z75">
        <v>2.9254430863149216E-3</v>
      </c>
      <c r="AA75">
        <v>2.9258561417068348E-3</v>
      </c>
      <c r="AB75">
        <v>2.9223330522852738E-3</v>
      </c>
      <c r="AC75">
        <v>2.927142437930129E-3</v>
      </c>
      <c r="AD75">
        <v>2.9260043525378759E-3</v>
      </c>
      <c r="AE75">
        <v>2.925080172324613E-3</v>
      </c>
      <c r="AF75">
        <v>2.9218864142698587E-3</v>
      </c>
      <c r="AG75">
        <v>2.9218722916305546E-3</v>
      </c>
      <c r="AH75">
        <v>2.925219518694515E-3</v>
      </c>
      <c r="AI75">
        <v>2.9221296859856531E-3</v>
      </c>
      <c r="AJ75">
        <v>2.9224019840527302E-3</v>
      </c>
      <c r="AK75">
        <v>2.9219078419833035E-3</v>
      </c>
      <c r="AL75">
        <v>2.9225018556328091E-3</v>
      </c>
      <c r="AM75">
        <v>2.9231504562097269E-3</v>
      </c>
      <c r="AN75">
        <v>2.92272159713873E-3</v>
      </c>
      <c r="AO75">
        <v>2.9223415772393077E-3</v>
      </c>
      <c r="AP75">
        <v>2.9224063685154259E-3</v>
      </c>
      <c r="AQ75">
        <v>2.9218832488388338E-3</v>
      </c>
      <c r="AR75">
        <v>2.9246880726162125E-3</v>
      </c>
      <c r="AS75">
        <v>2.921961656149399E-3</v>
      </c>
      <c r="AT75">
        <v>2.9270942974840108E-3</v>
      </c>
      <c r="AU75">
        <v>2.9220108454921967E-3</v>
      </c>
      <c r="AV75">
        <v>2.9220678292766322E-3</v>
      </c>
      <c r="AW75">
        <v>2.9224394959921269E-3</v>
      </c>
      <c r="AX75">
        <v>2.9259379366020628E-3</v>
      </c>
      <c r="AY75">
        <v>2.9252429477591921E-3</v>
      </c>
      <c r="AZ75">
        <v>2.9235969932194924E-3</v>
      </c>
      <c r="BA75">
        <v>2.9221296859856531E-3</v>
      </c>
      <c r="BB75">
        <v>2.9228609625334104E-3</v>
      </c>
      <c r="BC75">
        <v>2.9225257283871501E-3</v>
      </c>
      <c r="BD75">
        <v>2.9225834630888592E-3</v>
      </c>
      <c r="BE75">
        <v>2.9228202723119504E-3</v>
      </c>
      <c r="BF75">
        <v>2.9240475683544693E-3</v>
      </c>
      <c r="BG75">
        <v>2.9246209845684573E-3</v>
      </c>
      <c r="BH75">
        <v>2.922153065581259E-3</v>
      </c>
      <c r="BI75">
        <v>2.9219567860075415E-3</v>
      </c>
      <c r="BJ75">
        <v>2.9224794448305942E-3</v>
      </c>
      <c r="BK75">
        <v>2.9320895381971519E-3</v>
      </c>
      <c r="BL75">
        <v>2.9219046765058508E-3</v>
      </c>
      <c r="BM75">
        <v>2.9221669473931604E-3</v>
      </c>
      <c r="BN75">
        <v>2.9364401655300682E-3</v>
      </c>
      <c r="BO75">
        <v>2.9227379207197954E-3</v>
      </c>
      <c r="BP75">
        <v>2.9315835358750251E-3</v>
      </c>
      <c r="BQ75">
        <v>2.9327173807125019E-3</v>
      </c>
      <c r="BR75">
        <v>2.927305931772782E-3</v>
      </c>
      <c r="BS75">
        <v>2.922144785265029E-3</v>
      </c>
      <c r="BT75">
        <v>2.9241992542132626E-3</v>
      </c>
      <c r="BU75">
        <v>2.9268504428007006E-3</v>
      </c>
      <c r="BV75">
        <v>2.9255370632554146E-3</v>
      </c>
      <c r="BW75">
        <v>0</v>
      </c>
      <c r="BX75">
        <v>2.92240612493382E-3</v>
      </c>
      <c r="BY75">
        <v>2.9229230964944756E-3</v>
      </c>
      <c r="BZ75">
        <v>2.9334269700758151E-3</v>
      </c>
      <c r="CA75">
        <v>2.9231833568469701E-3</v>
      </c>
      <c r="CB75">
        <v>2.92187302210855E-3</v>
      </c>
      <c r="CC75">
        <v>2.9224577651424852E-3</v>
      </c>
      <c r="CD75">
        <v>2.9218951801146453E-3</v>
      </c>
      <c r="CE75">
        <v>2.9219356010793704E-3</v>
      </c>
      <c r="CF75">
        <v>2.9226787181525584E-3</v>
      </c>
      <c r="CG75">
        <v>2.9218781354647433E-3</v>
      </c>
      <c r="CH75">
        <v>2.9221028973256116E-3</v>
      </c>
      <c r="CI75">
        <v>2.9223939459052891E-3</v>
      </c>
      <c r="CJ75">
        <v>2.9218798399207849E-3</v>
      </c>
      <c r="CK75">
        <v>2.9227128263346574E-3</v>
      </c>
      <c r="CL75">
        <v>2.9219338965582728E-3</v>
      </c>
      <c r="CM75">
        <v>2.9218776484776681E-3</v>
      </c>
      <c r="CN75">
        <v>2.9218761875174164E-3</v>
      </c>
      <c r="CO75">
        <v>2.921875213544727E-3</v>
      </c>
      <c r="CP75">
        <v>2.9223284244739123E-3</v>
      </c>
      <c r="CQ75">
        <v>2.9232450170728276E-3</v>
      </c>
      <c r="CR75">
        <v>2.9224733549980775E-3</v>
      </c>
      <c r="CS75">
        <v>2.92210508910662E-3</v>
      </c>
      <c r="CT75">
        <v>2.9219170949567217E-3</v>
      </c>
      <c r="CU75">
        <v>2.9218739960797783E-3</v>
      </c>
      <c r="CV75">
        <v>2.9218701001987603E-3</v>
      </c>
      <c r="CW75">
        <v>2.92187302210855E-3</v>
      </c>
      <c r="CX75">
        <v>2.9247985916388227E-3</v>
      </c>
      <c r="CY75">
        <v>2.9231801886052326E-3</v>
      </c>
      <c r="CZ75">
        <v>2.9321344102054532E-3</v>
      </c>
      <c r="DA75">
        <v>2.923335928000325E-3</v>
      </c>
      <c r="DB75">
        <v>2.9221486818785856E-3</v>
      </c>
      <c r="DC75">
        <v>2.922145759417444E-3</v>
      </c>
      <c r="DD75">
        <v>2.9251431327880825E-3</v>
      </c>
      <c r="DE75">
        <v>2.9221291989147227E-3</v>
      </c>
      <c r="DF75">
        <v>2.9337129148297838E-3</v>
      </c>
      <c r="DG75">
        <v>2.9424698552514964E-3</v>
      </c>
      <c r="DH75">
        <v>2.9292878827803619E-3</v>
      </c>
      <c r="DI75">
        <v>2.9442061102143424E-3</v>
      </c>
      <c r="DJ75">
        <v>2.922458739503587E-3</v>
      </c>
      <c r="DK75">
        <v>2.9278131477030876E-3</v>
      </c>
      <c r="DL75">
        <v>2.9378098779018328E-3</v>
      </c>
      <c r="DM75">
        <v>2.9264967058340793E-3</v>
      </c>
      <c r="DN75">
        <v>2.9235472629162173E-3</v>
      </c>
      <c r="DO75">
        <v>2.9236240530658361E-3</v>
      </c>
      <c r="DP75">
        <v>2.9221693828123565E-3</v>
      </c>
      <c r="DQ75">
        <v>2.9349899147913714E-3</v>
      </c>
      <c r="DR75">
        <v>2.9452547353021395E-3</v>
      </c>
      <c r="DS75">
        <v>2.9242336417809613E-3</v>
      </c>
      <c r="DT75">
        <v>2.924815670378562E-3</v>
      </c>
      <c r="DU75">
        <v>2.9258114616506907E-3</v>
      </c>
      <c r="DV75">
        <v>2.9226960157739891E-3</v>
      </c>
      <c r="DW75">
        <v>2.9319625308869145E-3</v>
      </c>
      <c r="DX75">
        <v>2.9238637130267206E-3</v>
      </c>
      <c r="DY75">
        <v>2.9250745597016957E-3</v>
      </c>
      <c r="DZ75">
        <v>2.925383530028984E-3</v>
      </c>
      <c r="EA75">
        <v>2.9221976339717012E-3</v>
      </c>
      <c r="EB75">
        <v>2.9236996282627071E-3</v>
      </c>
      <c r="EC75">
        <v>2.9335840487057616E-3</v>
      </c>
      <c r="ED75">
        <v>2.9221369920690923E-3</v>
      </c>
      <c r="EE75">
        <v>2.9359240561806338E-3</v>
      </c>
      <c r="EF75">
        <v>2.9332038982448792E-3</v>
      </c>
      <c r="EG75">
        <v>2.9228234397735563E-3</v>
      </c>
      <c r="EH75">
        <v>2.9237330288688405E-3</v>
      </c>
      <c r="EI75">
        <v>2.9231575236915654E-3</v>
      </c>
      <c r="EJ75">
        <v>2.9226957721440964E-3</v>
      </c>
      <c r="EK75">
        <v>2.9218939626330575E-3</v>
      </c>
      <c r="EL75">
        <v>2.9224290217822729E-3</v>
      </c>
      <c r="EM75">
        <v>2.9219261044871503E-3</v>
      </c>
      <c r="EN75">
        <v>2.9231848191147037E-3</v>
      </c>
      <c r="EO75">
        <v>2.921886170774921E-3</v>
      </c>
      <c r="EP75">
        <v>2.921891040681386E-3</v>
      </c>
      <c r="EQ75">
        <v>2.922778608648347E-3</v>
      </c>
      <c r="ER75">
        <v>2.9227259825605066E-3</v>
      </c>
      <c r="ES75">
        <v>2.9224628805455174E-3</v>
      </c>
      <c r="ET75">
        <v>2.9218949366182465E-3</v>
      </c>
      <c r="EU75">
        <v>2.9251126283490977E-3</v>
      </c>
      <c r="EV75">
        <v>2.9251765663839959E-3</v>
      </c>
      <c r="EW75">
        <v>2.9219273219955239E-3</v>
      </c>
      <c r="EX75">
        <v>2.9218761875174164E-3</v>
      </c>
      <c r="EY75">
        <v>2.9218781354647433E-3</v>
      </c>
      <c r="EZ75">
        <v>2.9220929125870678E-3</v>
      </c>
      <c r="FA75">
        <v>2.9232993679663677E-3</v>
      </c>
      <c r="FB75">
        <v>2.9223893179010636E-3</v>
      </c>
      <c r="FC75">
        <v>2.9221472206472842E-3</v>
      </c>
      <c r="FD75">
        <v>2.9233551833191822E-3</v>
      </c>
      <c r="FE75">
        <v>3.028961125596578E-3</v>
      </c>
      <c r="FF75">
        <v>2.9712471543414678E-3</v>
      </c>
      <c r="FG75">
        <v>2.9253676650339718E-3</v>
      </c>
      <c r="FH75">
        <v>2.9230507839848627E-3</v>
      </c>
      <c r="FI75">
        <v>2.9299806328129748E-3</v>
      </c>
      <c r="FJ75">
        <v>2.9221109338720508E-3</v>
      </c>
      <c r="FK75">
        <v>2.9221348002402246E-3</v>
      </c>
      <c r="FL75">
        <v>2.9219300005175167E-3</v>
      </c>
      <c r="FM75">
        <v>2.9233217913454262E-3</v>
      </c>
      <c r="FN75">
        <v>3.0317061539864953E-3</v>
      </c>
      <c r="FO75">
        <v>2.9861553688240849E-3</v>
      </c>
      <c r="FP75">
        <v>2.9725091649963854E-3</v>
      </c>
      <c r="FQ75">
        <v>2.9218900666987948E-3</v>
      </c>
      <c r="FR75">
        <v>2.9221654861435911E-3</v>
      </c>
      <c r="FS75">
        <v>2.9222178484985643E-3</v>
      </c>
      <c r="FT75">
        <v>2.9219049200038729E-3</v>
      </c>
      <c r="FU75">
        <v>2.9300381727265104E-3</v>
      </c>
      <c r="FV75">
        <v>2.9297458444226578E-3</v>
      </c>
      <c r="FW75">
        <v>2.9222229630617414E-3</v>
      </c>
      <c r="FX75">
        <v>2.9226792054066978E-3</v>
      </c>
      <c r="FY75">
        <v>2.9225629998956399E-3</v>
      </c>
      <c r="FZ75">
        <v>2.923276457477841E-3</v>
      </c>
      <c r="GA75">
        <v>2.9391579549690686E-3</v>
      </c>
      <c r="GB75">
        <v>2.9222468312599566E-3</v>
      </c>
      <c r="GC75">
        <v>2.9218708306756602E-3</v>
      </c>
      <c r="GD75">
        <v>2.9230571199142037E-3</v>
      </c>
      <c r="GE75">
        <v>2.9219302440197598E-3</v>
      </c>
      <c r="GF75">
        <v>2.9236664722114094E-3</v>
      </c>
      <c r="GG75">
        <v>2.9263245098748634E-3</v>
      </c>
      <c r="GH75">
        <v>2.9283547794271172E-3</v>
      </c>
      <c r="GI75">
        <v>2.9233900385288495E-3</v>
      </c>
      <c r="GJ75">
        <v>2.9227542444831989E-3</v>
      </c>
      <c r="GK75">
        <v>2.9219287830069113E-3</v>
      </c>
      <c r="GL75">
        <v>2.9220999749560478E-3</v>
      </c>
      <c r="GM75">
        <v>2.9226879760089843E-3</v>
      </c>
      <c r="GN75">
        <v>2.9219300005175167E-3</v>
      </c>
      <c r="GO75">
        <v>2.9266220186112855E-3</v>
      </c>
      <c r="GP75">
        <v>2.9220938867048976E-3</v>
      </c>
      <c r="GQ75">
        <v>2.9628828405547014E-3</v>
      </c>
      <c r="GR75">
        <v>2.9262829904772693E-3</v>
      </c>
      <c r="GS75">
        <v>3.0668152345721782E-3</v>
      </c>
      <c r="GT75">
        <v>2.9322072381914514E-3</v>
      </c>
      <c r="GU75">
        <v>2.9368863442909964E-3</v>
      </c>
      <c r="GV75">
        <v>2.9278728029576337E-3</v>
      </c>
      <c r="GW75">
        <v>2.9226772563911161E-3</v>
      </c>
      <c r="GX75">
        <v>2.9224066120970729E-3</v>
      </c>
      <c r="GY75">
        <v>2.92406146817208E-3</v>
      </c>
      <c r="GZ75">
        <v>2.923585535597668E-3</v>
      </c>
      <c r="HA75">
        <v>2.9244499849573734E-3</v>
      </c>
      <c r="HB75">
        <v>2.9266945730191179E-3</v>
      </c>
      <c r="HC75">
        <v>2.9233120420079153E-3</v>
      </c>
      <c r="HD75">
        <v>2.9221438111132637E-3</v>
      </c>
      <c r="HE75">
        <v>2.9221016796709158E-3</v>
      </c>
      <c r="HF75">
        <v>2.9223817669782695E-3</v>
      </c>
      <c r="HG75">
        <v>2.9277207357562111E-3</v>
      </c>
      <c r="HH75">
        <v>2.9220875549506135E-3</v>
      </c>
      <c r="HI75">
        <v>2.9329548537257565E-3</v>
      </c>
      <c r="HJ75">
        <v>2.924809570805759E-3</v>
      </c>
      <c r="HK75">
        <v>2.9294361967426123E-3</v>
      </c>
      <c r="HL75">
        <v>2.9224407139283779E-3</v>
      </c>
      <c r="HM75">
        <v>2.9270818349869509E-3</v>
      </c>
      <c r="HN75">
        <v>2.9221182398617195E-3</v>
      </c>
      <c r="HO75">
        <v>2.9371567247293063E-3</v>
      </c>
      <c r="HP75">
        <v>2.9221781503550748E-3</v>
      </c>
      <c r="HQ75">
        <v>2.9219119814641674E-3</v>
      </c>
      <c r="HR75">
        <v>2.9311276949935162E-3</v>
      </c>
      <c r="HS75">
        <v>2.922383715599771E-3</v>
      </c>
      <c r="HT75">
        <v>2.921891527672926E-3</v>
      </c>
      <c r="HU75">
        <v>2.9219300005175171E-3</v>
      </c>
      <c r="HV75">
        <v>2.9232082155974024E-3</v>
      </c>
      <c r="HW75">
        <v>2.923660133640169E-3</v>
      </c>
      <c r="HX75">
        <v>2.927675754273966E-3</v>
      </c>
      <c r="HY75">
        <v>2.9303658260272677E-3</v>
      </c>
      <c r="HZ75">
        <v>2.9224701882951988E-3</v>
      </c>
      <c r="IA75">
        <v>2.9269564828304472E-3</v>
      </c>
      <c r="IB75">
        <v>2.922119944597899E-3</v>
      </c>
      <c r="IC75">
        <v>2.9389938736453921E-3</v>
      </c>
      <c r="ID75">
        <v>2.9307716985519667E-3</v>
      </c>
      <c r="IE75">
        <v>2.9225357160837652E-3</v>
      </c>
      <c r="IF75">
        <v>2.9221328519506581E-3</v>
      </c>
      <c r="IG75">
        <v>2.9301948886309489E-3</v>
      </c>
      <c r="IH75">
        <v>2.9366251140327156E-3</v>
      </c>
      <c r="II75">
        <v>2.9250635785452398E-3</v>
      </c>
      <c r="IJ75">
        <v>2.9237669178550077E-3</v>
      </c>
      <c r="IK75">
        <v>2.9243241264080007E-3</v>
      </c>
      <c r="IL75">
        <v>2.9239829481307006E-3</v>
      </c>
      <c r="IM75">
        <v>2.9221245717489836E-3</v>
      </c>
      <c r="IN75">
        <v>2.9233432401168532E-3</v>
      </c>
      <c r="IO75">
        <v>2.9233771200674885E-3</v>
      </c>
      <c r="IP75">
        <v>2.927273182664451E-3</v>
      </c>
      <c r="IQ75">
        <v>2.9257167346791639E-3</v>
      </c>
      <c r="IR75">
        <v>2.9262236442075254E-3</v>
      </c>
      <c r="IS75">
        <v>2.9294998343999575E-3</v>
      </c>
      <c r="IT75">
        <v>2.9226229286278839E-3</v>
      </c>
      <c r="IU75">
        <v>2.9236316104097027E-3</v>
      </c>
      <c r="IV75">
        <v>2.9221408886618647E-3</v>
      </c>
      <c r="IW75">
        <v>2.9347567793743734E-3</v>
      </c>
      <c r="IX75">
        <v>2.9271832485839953E-3</v>
      </c>
      <c r="IY75">
        <v>2.9224080735878052E-3</v>
      </c>
      <c r="IZ75">
        <v>2.9264412589656793E-3</v>
      </c>
      <c r="JA75">
        <v>2.9233334906362779E-3</v>
      </c>
      <c r="JB75">
        <v>2.9232701205976069E-3</v>
      </c>
      <c r="JC75">
        <v>2.9221540397391947E-3</v>
      </c>
      <c r="JD75">
        <v>2.9575938470036076E-3</v>
      </c>
      <c r="JE75">
        <v>2.9272394567366826E-3</v>
      </c>
      <c r="JF75">
        <v>2.9228560893932803E-3</v>
      </c>
      <c r="JG75">
        <v>2.933121696609543E-3</v>
      </c>
      <c r="JH75">
        <v>2.9249857367110734E-3</v>
      </c>
      <c r="JI75">
        <v>2.9365587069694311E-3</v>
      </c>
      <c r="JJ75">
        <v>2.9238307970728666E-3</v>
      </c>
      <c r="JK75">
        <v>2.925452117602808E-3</v>
      </c>
      <c r="JL75">
        <v>2.9278393076998615E-3</v>
      </c>
      <c r="JM75">
        <v>2.9236004061454807E-3</v>
      </c>
      <c r="JN75">
        <v>3.0155819977787791E-3</v>
      </c>
      <c r="JO75">
        <v>2.9879924665297459E-3</v>
      </c>
      <c r="JP75">
        <v>2.9443092083938087E-3</v>
      </c>
      <c r="JQ75">
        <v>2.9248908192030065E-3</v>
      </c>
      <c r="JR75">
        <v>2.9259362274082165E-3</v>
      </c>
      <c r="JS75">
        <v>2.9271035833351279E-3</v>
      </c>
      <c r="JT75">
        <v>2.9294051131996757E-3</v>
      </c>
      <c r="JU75">
        <v>2.9707084184701434E-3</v>
      </c>
      <c r="JV75">
        <v>2.9236252719896231E-3</v>
      </c>
      <c r="JW75">
        <v>2.9245024292170654E-3</v>
      </c>
      <c r="JX75">
        <v>2.9801005067836765E-3</v>
      </c>
      <c r="JY75">
        <v>2.9222193098005023E-3</v>
      </c>
      <c r="JZ75">
        <v>2.9224567907820331E-3</v>
      </c>
      <c r="KA75">
        <v>2.9398442893721717E-3</v>
      </c>
      <c r="KB75">
        <v>3.123557630760779E-3</v>
      </c>
      <c r="KC75">
        <v>2.9486483413495657E-3</v>
      </c>
      <c r="KD75">
        <v>2.9296112069535272E-3</v>
      </c>
      <c r="KE75">
        <v>2.9241765734942262E-3</v>
      </c>
      <c r="KF75">
        <v>2.9284159242617524E-3</v>
      </c>
      <c r="KG75">
        <v>2.937897019763143E-3</v>
      </c>
      <c r="KH75">
        <v>2.9263438045841316E-3</v>
      </c>
      <c r="KI75">
        <v>2.9272436113379884E-3</v>
      </c>
      <c r="KJ75">
        <v>2.9256932980245265E-3</v>
      </c>
      <c r="KK75">
        <v>2.9268081755296897E-3</v>
      </c>
      <c r="KL75">
        <v>2.9257855820237167E-3</v>
      </c>
      <c r="KM75">
        <v>2.9281363909261673E-3</v>
      </c>
      <c r="KN75">
        <v>2.9274457347144029E-3</v>
      </c>
      <c r="KO75">
        <v>2.9303119467586165E-3</v>
      </c>
      <c r="KP75">
        <v>2.9388009906530332E-3</v>
      </c>
      <c r="KQ75">
        <v>2.9244863298488943E-3</v>
      </c>
      <c r="KR75">
        <v>2.9269484196089678E-3</v>
      </c>
      <c r="KS75">
        <v>2.9259374482607601E-3</v>
      </c>
      <c r="KT75">
        <v>2.9294124557093671E-3</v>
      </c>
      <c r="KU75">
        <v>2.9370942301955765E-3</v>
      </c>
      <c r="KV75">
        <v>2.9366949676663699E-3</v>
      </c>
      <c r="KW75">
        <v>2.9224158682297332E-3</v>
      </c>
      <c r="KX75">
        <v>2.9218705871833194E-3</v>
      </c>
      <c r="KY75">
        <v>2.9231214555213996E-3</v>
      </c>
      <c r="KZ75">
        <v>2.9249415712430402E-3</v>
      </c>
      <c r="LA75">
        <v>2.9319196254983179E-3</v>
      </c>
      <c r="LB75">
        <v>2.9255509772376574E-3</v>
      </c>
      <c r="LC75">
        <v>3.0310949607938206E-3</v>
      </c>
      <c r="LD75">
        <v>2.9391126213603623E-3</v>
      </c>
      <c r="LE75">
        <v>2.9281368800017568E-3</v>
      </c>
      <c r="LF75">
        <v>2.9253862148913186E-3</v>
      </c>
      <c r="LG75">
        <v>2.9326455085491019E-3</v>
      </c>
      <c r="LH75">
        <v>2.9294545534754119E-3</v>
      </c>
      <c r="LI75">
        <v>2.9219173384568134E-3</v>
      </c>
      <c r="LJ75">
        <v>2.9504172212408159E-3</v>
      </c>
      <c r="LK75">
        <v>2.9339584054368681E-3</v>
      </c>
      <c r="LL75">
        <v>2.9250513773569887E-3</v>
      </c>
      <c r="LM75">
        <v>2.9313511863561662E-3</v>
      </c>
      <c r="LN75">
        <v>2.9277740308230422E-3</v>
      </c>
      <c r="LO75">
        <v>2.9263230444643022E-3</v>
      </c>
      <c r="LP75">
        <v>2.9221874050405767E-3</v>
      </c>
      <c r="LQ75">
        <v>2.9328967085340413E-3</v>
      </c>
      <c r="LR75">
        <v>3.0054561432442464E-3</v>
      </c>
      <c r="LS75">
        <v>2.9512297955190492E-3</v>
      </c>
      <c r="LT75">
        <v>2.923591873845451E-3</v>
      </c>
      <c r="LU75">
        <v>2.9224770088945419E-3</v>
      </c>
      <c r="LV75">
        <v>2.9245634132796291E-3</v>
      </c>
      <c r="LW75">
        <v>2.970693316541598E-3</v>
      </c>
      <c r="LX75">
        <v>2.9233283721850079E-3</v>
      </c>
      <c r="LY75">
        <v>2.9249484033829357E-3</v>
      </c>
      <c r="LZ75">
        <v>2.9240378141754033E-3</v>
      </c>
      <c r="MA75">
        <v>2.9224148938972183E-3</v>
      </c>
      <c r="MB75">
        <v>2.9299199122912569E-3</v>
      </c>
      <c r="MC75">
        <v>2.9248788634499002E-3</v>
      </c>
      <c r="MD75">
        <v>2.933011774458739E-3</v>
      </c>
      <c r="ME75">
        <v>2.9279439523619121E-3</v>
      </c>
      <c r="MF75">
        <v>2.9230171552812219E-3</v>
      </c>
      <c r="MG75">
        <v>2.935305652451673E-3</v>
      </c>
      <c r="MH75">
        <v>2.9221440546511441E-3</v>
      </c>
      <c r="MI75">
        <v>2.9367522796432772E-3</v>
      </c>
      <c r="MJ75">
        <v>2.9368878203001915E-3</v>
      </c>
      <c r="MK75">
        <v>2.9257973010433629E-3</v>
      </c>
      <c r="ML75">
        <v>2.9363317158747743E-3</v>
      </c>
      <c r="MM75">
        <v>2.9367658085478628E-3</v>
      </c>
      <c r="MN75">
        <v>2.9272096417086043E-3</v>
      </c>
      <c r="MO75">
        <v>2.9306896331806687E-3</v>
      </c>
      <c r="MP75">
        <v>2.9649636715420309E-3</v>
      </c>
      <c r="MQ75">
        <v>2.9327178713195795E-3</v>
      </c>
      <c r="MR75">
        <v>2.9701276082433701E-3</v>
      </c>
      <c r="MS75">
        <v>2.9293321796020995E-3</v>
      </c>
      <c r="MT75">
        <v>2.9230057022037251E-3</v>
      </c>
      <c r="MU75">
        <v>2.9227254952907704E-3</v>
      </c>
      <c r="MV75">
        <v>2.9227503462544704E-3</v>
      </c>
      <c r="MW75">
        <v>2.9227817760196515E-3</v>
      </c>
      <c r="MX75">
        <v>2.9320917449851209E-3</v>
      </c>
      <c r="MY75">
        <v>2.9245077957125122E-3</v>
      </c>
      <c r="MZ75">
        <v>2.9233086297551494E-3</v>
      </c>
      <c r="NA75">
        <v>2.9244531559522065E-3</v>
      </c>
      <c r="NB75">
        <v>2.9239046761376534E-3</v>
      </c>
      <c r="NC75">
        <v>2.9298271224847726E-3</v>
      </c>
      <c r="ND75">
        <v>2.9218856837851673E-3</v>
      </c>
      <c r="NE75">
        <v>2.9233169166685423E-3</v>
      </c>
      <c r="NF75">
        <v>2.9328461707043276E-3</v>
      </c>
      <c r="NG75">
        <v>2.9236511134130977E-3</v>
      </c>
      <c r="NH75">
        <v>2.9292876380502615E-3</v>
      </c>
      <c r="NI75">
        <v>2.9641640663373523E-3</v>
      </c>
      <c r="NJ75">
        <v>2.9322425500324023E-3</v>
      </c>
      <c r="NK75">
        <v>2.9369827800097533E-3</v>
      </c>
      <c r="NL75">
        <v>2.9503020268832406E-3</v>
      </c>
      <c r="NM75">
        <v>2.9239334485327414E-3</v>
      </c>
      <c r="NN75">
        <v>2.9676820424342472E-3</v>
      </c>
    </row>
    <row r="76" spans="1:378" x14ac:dyDescent="0.25">
      <c r="A76" t="s">
        <v>74</v>
      </c>
      <c r="B76">
        <v>1.8630527133241465E-4</v>
      </c>
      <c r="C76">
        <v>1.8519296406756418E-4</v>
      </c>
      <c r="D76">
        <v>1.8528160302107402E-4</v>
      </c>
      <c r="E76">
        <v>1.8520506585031955E-4</v>
      </c>
      <c r="F76">
        <v>1.8543058074070581E-4</v>
      </c>
      <c r="G76">
        <v>1.8518899737326653E-4</v>
      </c>
      <c r="H76">
        <v>1.8517089473542973E-4</v>
      </c>
      <c r="I76">
        <v>1.854496473744227E-4</v>
      </c>
      <c r="J76">
        <v>1.8518716071245212E-4</v>
      </c>
      <c r="K76">
        <v>1.8518660509114808E-4</v>
      </c>
      <c r="L76">
        <v>1.8526983108427535E-4</v>
      </c>
      <c r="M76">
        <v>1.8535259076124936E-4</v>
      </c>
      <c r="N76">
        <v>1.8539306249481654E-4</v>
      </c>
      <c r="O76">
        <v>1.8522257301328778E-4</v>
      </c>
      <c r="P76">
        <v>1.8522464197960619E-4</v>
      </c>
      <c r="Q76">
        <v>1.8554916079922414E-4</v>
      </c>
      <c r="R76">
        <v>1.8517013860676549E-4</v>
      </c>
      <c r="S76">
        <v>1.8520579139009777E-4</v>
      </c>
      <c r="T76">
        <v>1.8518791698014005E-4</v>
      </c>
      <c r="U76">
        <v>1.8517197492994792E-4</v>
      </c>
      <c r="V76">
        <v>1.8521178116969651E-4</v>
      </c>
      <c r="W76">
        <v>1.8572543712136599E-4</v>
      </c>
      <c r="X76">
        <v>1.854129259344619E-4</v>
      </c>
      <c r="Y76">
        <v>1.8530335877765824E-4</v>
      </c>
      <c r="Z76">
        <v>1.853954291766515E-4</v>
      </c>
      <c r="AA76">
        <v>1.8542160592301024E-4</v>
      </c>
      <c r="AB76">
        <v>1.8519833558205113E-4</v>
      </c>
      <c r="AC76">
        <v>1.8550312295592794E-4</v>
      </c>
      <c r="AD76">
        <v>1.8543099855510692E-4</v>
      </c>
      <c r="AE76">
        <v>1.8537243006403769E-4</v>
      </c>
      <c r="AF76">
        <v>1.8517003058888897E-4</v>
      </c>
      <c r="AG76">
        <v>1.8516913558847442E-4</v>
      </c>
      <c r="AH76">
        <v>1.8538126092462528E-4</v>
      </c>
      <c r="AI76">
        <v>1.8518544755747305E-4</v>
      </c>
      <c r="AJ76">
        <v>1.8520270402615837E-4</v>
      </c>
      <c r="AK76">
        <v>1.8517138853707432E-4</v>
      </c>
      <c r="AL76">
        <v>1.8520903323301867E-4</v>
      </c>
      <c r="AM76">
        <v>1.8525013729102764E-4</v>
      </c>
      <c r="AN76">
        <v>1.8522295901095935E-4</v>
      </c>
      <c r="AO76">
        <v>1.8519887583782273E-4</v>
      </c>
      <c r="AP76">
        <v>1.8520298188469782E-4</v>
      </c>
      <c r="AQ76">
        <v>1.8516982998459551E-4</v>
      </c>
      <c r="AR76">
        <v>1.8534758135169764E-4</v>
      </c>
      <c r="AS76">
        <v>1.8517479892658613E-4</v>
      </c>
      <c r="AT76">
        <v>1.8550007212964095E-4</v>
      </c>
      <c r="AU76">
        <v>1.8517791622507727E-4</v>
      </c>
      <c r="AV76">
        <v>1.851815274842472E-4</v>
      </c>
      <c r="AW76">
        <v>1.8520508128727696E-4</v>
      </c>
      <c r="AX76">
        <v>1.8542678954793743E-4</v>
      </c>
      <c r="AY76">
        <v>1.8538274570534832E-4</v>
      </c>
      <c r="AZ76">
        <v>1.8527843588311309E-4</v>
      </c>
      <c r="BA76">
        <v>1.8518544755747305E-4</v>
      </c>
      <c r="BB76">
        <v>1.8523179107721283E-4</v>
      </c>
      <c r="BC76">
        <v>1.8521054613188768E-4</v>
      </c>
      <c r="BD76">
        <v>1.8521420497927797E-4</v>
      </c>
      <c r="BE76">
        <v>1.8522921239738614E-4</v>
      </c>
      <c r="BF76">
        <v>1.8530699038513574E-4</v>
      </c>
      <c r="BG76">
        <v>1.8534332975047376E-4</v>
      </c>
      <c r="BH76">
        <v>1.8518692920317027E-4</v>
      </c>
      <c r="BI76">
        <v>1.851744902888813E-4</v>
      </c>
      <c r="BJ76">
        <v>1.852076129831036E-4</v>
      </c>
      <c r="BK76">
        <v>1.8581663778090439E-4</v>
      </c>
      <c r="BL76">
        <v>1.8517118792983855E-4</v>
      </c>
      <c r="BM76">
        <v>1.8518780894152077E-4</v>
      </c>
      <c r="BN76">
        <v>1.8609235205658005E-4</v>
      </c>
      <c r="BO76">
        <v>1.8522399349265258E-4</v>
      </c>
      <c r="BP76">
        <v>1.8578457066665635E-4</v>
      </c>
      <c r="BQ76">
        <v>1.8585642632887965E-4</v>
      </c>
      <c r="BR76">
        <v>1.8551348412523873E-4</v>
      </c>
      <c r="BS76">
        <v>1.85186404450941E-4</v>
      </c>
      <c r="BT76">
        <v>1.8531660324173942E-4</v>
      </c>
      <c r="BU76">
        <v>1.8548461821639252E-4</v>
      </c>
      <c r="BV76">
        <v>1.8540138481984854E-4</v>
      </c>
      <c r="BW76">
        <v>1.8571129599405183E-4</v>
      </c>
      <c r="BX76">
        <v>0</v>
      </c>
      <c r="BY76">
        <v>1.8523572872085803E-4</v>
      </c>
      <c r="BZ76">
        <v>1.8590139545686098E-4</v>
      </c>
      <c r="CA76">
        <v>1.8525222231800714E-4</v>
      </c>
      <c r="CB76">
        <v>1.8516918188138715E-4</v>
      </c>
      <c r="CC76">
        <v>1.8520623906641379E-4</v>
      </c>
      <c r="CD76">
        <v>1.8517058611073928E-4</v>
      </c>
      <c r="CE76">
        <v>1.8517314772683704E-4</v>
      </c>
      <c r="CF76">
        <v>1.8522024162155563E-4</v>
      </c>
      <c r="CG76">
        <v>1.8516950593242424E-4</v>
      </c>
      <c r="CH76">
        <v>1.8518374986759191E-4</v>
      </c>
      <c r="CI76">
        <v>1.852021946210014E-4</v>
      </c>
      <c r="CJ76">
        <v>1.8516961394968862E-4</v>
      </c>
      <c r="CK76">
        <v>1.8522240317482197E-4</v>
      </c>
      <c r="CL76">
        <v>1.8517303970544979E-4</v>
      </c>
      <c r="CM76">
        <v>1.8516947507037182E-4</v>
      </c>
      <c r="CN76">
        <v>1.8516938248427638E-4</v>
      </c>
      <c r="CO76">
        <v>1.8516932076026416E-4</v>
      </c>
      <c r="CP76">
        <v>1.8519804230166653E-4</v>
      </c>
      <c r="CQ76">
        <v>1.852561299394165E-4</v>
      </c>
      <c r="CR76">
        <v>1.8520722704939041E-4</v>
      </c>
      <c r="CS76">
        <v>1.8518388876832205E-4</v>
      </c>
      <c r="CT76">
        <v>1.8517197492994792E-4</v>
      </c>
      <c r="CU76">
        <v>1.8516924360530677E-4</v>
      </c>
      <c r="CV76">
        <v>1.8516899670987521E-4</v>
      </c>
      <c r="CW76">
        <v>1.8516918188138715E-4</v>
      </c>
      <c r="CX76">
        <v>1.85354585323754E-4</v>
      </c>
      <c r="CY76">
        <v>1.852520215355891E-4</v>
      </c>
      <c r="CZ76">
        <v>1.8581948147500187E-4</v>
      </c>
      <c r="DA76">
        <v>1.8526189127878389E-4</v>
      </c>
      <c r="DB76">
        <v>1.8518665139279607E-4</v>
      </c>
      <c r="DC76">
        <v>1.8518646618634303E-4</v>
      </c>
      <c r="DD76">
        <v>1.8537642008599389E-4</v>
      </c>
      <c r="DE76">
        <v>1.8518541669010647E-4</v>
      </c>
      <c r="DF76">
        <v>1.8591951676321311E-4</v>
      </c>
      <c r="DG76">
        <v>1.8647447431318305E-4</v>
      </c>
      <c r="DH76">
        <v>1.8563908720375228E-4</v>
      </c>
      <c r="DI76">
        <v>1.8658450678501706E-4</v>
      </c>
      <c r="DJ76">
        <v>1.8520630081504102E-4</v>
      </c>
      <c r="DK76">
        <v>1.8554562815002737E-4</v>
      </c>
      <c r="DL76">
        <v>1.8617915545884065E-4</v>
      </c>
      <c r="DM76">
        <v>1.8546220068345567E-4</v>
      </c>
      <c r="DN76">
        <v>1.852752843020887E-4</v>
      </c>
      <c r="DO76">
        <v>1.852801507590065E-4</v>
      </c>
      <c r="DP76">
        <v>1.8518796328244409E-4</v>
      </c>
      <c r="DQ76">
        <v>1.8600044465992885E-4</v>
      </c>
      <c r="DR76">
        <v>1.8665096177746142E-4</v>
      </c>
      <c r="DS76">
        <v>1.8531878250063586E-4</v>
      </c>
      <c r="DT76">
        <v>1.8535566766245975E-4</v>
      </c>
      <c r="DU76">
        <v>1.8541877439358376E-4</v>
      </c>
      <c r="DV76">
        <v>1.8522133783154988E-4</v>
      </c>
      <c r="DW76">
        <v>1.8580858888913131E-4</v>
      </c>
      <c r="DX76">
        <v>1.8529533883821151E-4</v>
      </c>
      <c r="DY76">
        <v>1.8537207437274445E-4</v>
      </c>
      <c r="DZ76">
        <v>1.8539165488917921E-4</v>
      </c>
      <c r="EA76">
        <v>1.851897536559557E-4</v>
      </c>
      <c r="EB76">
        <v>1.852849402201738E-4</v>
      </c>
      <c r="EC76">
        <v>1.859113500719925E-4</v>
      </c>
      <c r="ED76">
        <v>1.8518591056920658E-4</v>
      </c>
      <c r="EE76">
        <v>1.8605964442511456E-4</v>
      </c>
      <c r="EF76">
        <v>1.8588725862472535E-4</v>
      </c>
      <c r="EG76">
        <v>1.8522941313036452E-4</v>
      </c>
      <c r="EH76">
        <v>1.852870569319081E-4</v>
      </c>
      <c r="EI76">
        <v>1.8525058518175394E-4</v>
      </c>
      <c r="EJ76">
        <v>1.852213223918824E-4</v>
      </c>
      <c r="EK76">
        <v>1.8517050895472739E-4</v>
      </c>
      <c r="EL76">
        <v>1.8520441750043379E-4</v>
      </c>
      <c r="EM76">
        <v>1.8517254589499877E-4</v>
      </c>
      <c r="EN76">
        <v>1.8525231498696225E-4</v>
      </c>
      <c r="EO76">
        <v>1.8517001515777403E-4</v>
      </c>
      <c r="EP76">
        <v>1.8517032378056124E-4</v>
      </c>
      <c r="EQ76">
        <v>1.8522657202716972E-4</v>
      </c>
      <c r="ER76">
        <v>1.8522323693027906E-4</v>
      </c>
      <c r="ES76">
        <v>1.852065632471661E-4</v>
      </c>
      <c r="ET76">
        <v>1.8517057067953175E-4</v>
      </c>
      <c r="EU76">
        <v>1.8537448691437151E-4</v>
      </c>
      <c r="EV76">
        <v>1.8537853888840448E-4</v>
      </c>
      <c r="EW76">
        <v>1.8517262305270814E-4</v>
      </c>
      <c r="EX76">
        <v>1.8516938248427638E-4</v>
      </c>
      <c r="EY76">
        <v>1.8516950593242424E-4</v>
      </c>
      <c r="EZ76">
        <v>1.8518311710023568E-4</v>
      </c>
      <c r="FA76">
        <v>1.8525957434319972E-4</v>
      </c>
      <c r="FB76">
        <v>1.8520190132839434E-4</v>
      </c>
      <c r="FC76">
        <v>1.8518655878952325E-4</v>
      </c>
      <c r="FD76">
        <v>1.852631115548235E-4</v>
      </c>
      <c r="FE76">
        <v>1.9195572474689393E-4</v>
      </c>
      <c r="FF76">
        <v>1.8829819111707092E-4</v>
      </c>
      <c r="FG76">
        <v>1.8539064946966757E-4</v>
      </c>
      <c r="FH76">
        <v>1.8524382071799563E-4</v>
      </c>
      <c r="FI76">
        <v>1.8568298916520531E-4</v>
      </c>
      <c r="FJ76">
        <v>1.8518425917128786E-4</v>
      </c>
      <c r="FK76">
        <v>1.8518577166544344E-4</v>
      </c>
      <c r="FL76">
        <v>1.8517279279989506E-4</v>
      </c>
      <c r="FM76">
        <v>1.8526099539015276E-4</v>
      </c>
      <c r="FN76">
        <v>1.9212968667383469E-4</v>
      </c>
      <c r="FO76">
        <v>1.8924297614303563E-4</v>
      </c>
      <c r="FP76">
        <v>1.8837816908966879E-4</v>
      </c>
      <c r="FQ76">
        <v>1.8517026205592152E-4</v>
      </c>
      <c r="FR76">
        <v>1.8518771633709025E-4</v>
      </c>
      <c r="FS76">
        <v>1.8519103472031855E-4</v>
      </c>
      <c r="FT76">
        <v>1.8517120336114894E-4</v>
      </c>
      <c r="FU76">
        <v>1.8568663566819648E-4</v>
      </c>
      <c r="FV76">
        <v>1.8566810981424746E-4</v>
      </c>
      <c r="FW76">
        <v>1.8519135884784632E-4</v>
      </c>
      <c r="FX76">
        <v>1.8522027250053282E-4</v>
      </c>
      <c r="FY76">
        <v>1.8521290815606955E-4</v>
      </c>
      <c r="FZ76">
        <v>1.8525812242643777E-4</v>
      </c>
      <c r="GA76">
        <v>1.8626458775715214E-4</v>
      </c>
      <c r="GB76">
        <v>1.8519287145797792E-4</v>
      </c>
      <c r="GC76">
        <v>1.8516904300271849E-4</v>
      </c>
      <c r="GD76">
        <v>1.8524422224771431E-4</v>
      </c>
      <c r="GE76">
        <v>1.8517280823147295E-4</v>
      </c>
      <c r="GF76">
        <v>1.8528283900672382E-4</v>
      </c>
      <c r="GG76">
        <v>1.8545128803097214E-4</v>
      </c>
      <c r="GH76">
        <v>1.8557995322249311E-4</v>
      </c>
      <c r="GI76">
        <v>1.8526532044980612E-4</v>
      </c>
      <c r="GJ76">
        <v>1.8522502798590118E-4</v>
      </c>
      <c r="GK76">
        <v>1.8517271564204424E-4</v>
      </c>
      <c r="GL76">
        <v>1.8518356466694247E-4</v>
      </c>
      <c r="GM76">
        <v>1.8522082832388232E-4</v>
      </c>
      <c r="GN76">
        <v>1.8517279279989506E-4</v>
      </c>
      <c r="GO76">
        <v>1.854701421868198E-4</v>
      </c>
      <c r="GP76">
        <v>1.8518317883344591E-4</v>
      </c>
      <c r="GQ76">
        <v>1.8776811567259555E-4</v>
      </c>
      <c r="GR76">
        <v>1.8544865680339089E-4</v>
      </c>
      <c r="GS76">
        <v>1.9435467033310648E-4</v>
      </c>
      <c r="GT76">
        <v>1.8582409683593073E-4</v>
      </c>
      <c r="GU76">
        <v>1.861206279451997E-4</v>
      </c>
      <c r="GV76">
        <v>1.8554940870948208E-4</v>
      </c>
      <c r="GW76">
        <v>1.8522014898468594E-4</v>
      </c>
      <c r="GX76">
        <v>1.8520299732130779E-4</v>
      </c>
      <c r="GY76">
        <v>1.8530787126457021E-4</v>
      </c>
      <c r="GZ76">
        <v>1.8527770977405785E-4</v>
      </c>
      <c r="HA76">
        <v>1.8533249291470202E-4</v>
      </c>
      <c r="HB76">
        <v>1.8547474021015568E-4</v>
      </c>
      <c r="HC76">
        <v>1.8526037754097277E-4</v>
      </c>
      <c r="HD76">
        <v>1.8518634271558012E-4</v>
      </c>
      <c r="HE76">
        <v>1.851836727006096E-4</v>
      </c>
      <c r="HF76">
        <v>1.8520142280034548E-4</v>
      </c>
      <c r="HG76">
        <v>1.8553977168587929E-4</v>
      </c>
      <c r="HH76">
        <v>1.8518277756831504E-4</v>
      </c>
      <c r="HI76">
        <v>1.8587147581366234E-4</v>
      </c>
      <c r="HJ76">
        <v>1.8535528111147096E-4</v>
      </c>
      <c r="HK76">
        <v>1.856484863716298E-4</v>
      </c>
      <c r="HL76">
        <v>1.8520515847210238E-4</v>
      </c>
      <c r="HM76">
        <v>1.8549928233817247E-4</v>
      </c>
      <c r="HN76">
        <v>1.8518472217707887E-4</v>
      </c>
      <c r="HO76">
        <v>1.8613776288712902E-4</v>
      </c>
      <c r="HP76">
        <v>1.8518851891189821E-4</v>
      </c>
      <c r="HQ76">
        <v>1.851716508702692E-4</v>
      </c>
      <c r="HR76">
        <v>1.8575568245609469E-4</v>
      </c>
      <c r="HS76">
        <v>1.8520154629121812E-4</v>
      </c>
      <c r="HT76">
        <v>1.8517035464289658E-4</v>
      </c>
      <c r="HU76">
        <v>1.8517279279989509E-4</v>
      </c>
      <c r="HV76">
        <v>1.8525379770285285E-4</v>
      </c>
      <c r="HW76">
        <v>1.8528243730957887E-4</v>
      </c>
      <c r="HX76">
        <v>1.8553692105404004E-4</v>
      </c>
      <c r="HY76">
        <v>1.8570740018916741E-4</v>
      </c>
      <c r="HZ76">
        <v>1.852070263644952E-4</v>
      </c>
      <c r="IA76">
        <v>1.8549133833920635E-4</v>
      </c>
      <c r="IB76">
        <v>1.8518483021209657E-4</v>
      </c>
      <c r="IC76">
        <v>1.8625418935714049E-4</v>
      </c>
      <c r="ID76">
        <v>1.8573312173243023E-4</v>
      </c>
      <c r="IE76">
        <v>1.8521117908670712E-4</v>
      </c>
      <c r="IF76">
        <v>1.8518564819560666E-4</v>
      </c>
      <c r="IG76">
        <v>1.8569656729616014E-4</v>
      </c>
      <c r="IH76">
        <v>1.861040728817721E-4</v>
      </c>
      <c r="II76">
        <v>1.8537137845894478E-4</v>
      </c>
      <c r="IJ76">
        <v>1.8528920459397142E-4</v>
      </c>
      <c r="IK76">
        <v>1.8532451682387133E-4</v>
      </c>
      <c r="IL76">
        <v>1.8530289517843863E-4</v>
      </c>
      <c r="IM76">
        <v>1.8518512345063717E-4</v>
      </c>
      <c r="IN76">
        <v>1.8526235467285513E-4</v>
      </c>
      <c r="IO76">
        <v>1.8526450176230559E-4</v>
      </c>
      <c r="IP76">
        <v>1.8551140870116963E-4</v>
      </c>
      <c r="IQ76">
        <v>1.8541277121833041E-4</v>
      </c>
      <c r="IR76">
        <v>1.8544489582536993E-4</v>
      </c>
      <c r="IS76">
        <v>1.8565251930970008E-4</v>
      </c>
      <c r="IT76">
        <v>1.8521670604675024E-4</v>
      </c>
      <c r="IU76">
        <v>1.8528062969398089E-4</v>
      </c>
      <c r="IV76">
        <v>1.851861575097445E-4</v>
      </c>
      <c r="IW76">
        <v>1.8598567006359752E-4</v>
      </c>
      <c r="IX76">
        <v>1.8550570926797205E-4</v>
      </c>
      <c r="IY76">
        <v>1.8520308994102167E-4</v>
      </c>
      <c r="IZ76">
        <v>1.854586868239615E-4</v>
      </c>
      <c r="JA76">
        <v>1.8526173681460863E-4</v>
      </c>
      <c r="JB76">
        <v>1.8525772083645772E-4</v>
      </c>
      <c r="JC76">
        <v>1.8518699093892217E-4</v>
      </c>
      <c r="JD76">
        <v>1.8743293388973859E-4</v>
      </c>
      <c r="JE76">
        <v>1.8550927137268004E-4</v>
      </c>
      <c r="JF76">
        <v>1.8523148224949709E-4</v>
      </c>
      <c r="JG76">
        <v>1.8588204922327314E-4</v>
      </c>
      <c r="JH76">
        <v>1.8536644535314598E-4</v>
      </c>
      <c r="JI76">
        <v>1.8609986443688536E-4</v>
      </c>
      <c r="JJ76">
        <v>1.8529325284056552E-4</v>
      </c>
      <c r="JK76">
        <v>1.8539600152054752E-4</v>
      </c>
      <c r="JL76">
        <v>1.8554728599934662E-4</v>
      </c>
      <c r="JM76">
        <v>1.8527865217201689E-4</v>
      </c>
      <c r="JN76">
        <v>1.9110784322241874E-4</v>
      </c>
      <c r="JO76">
        <v>1.8935939936766567E-4</v>
      </c>
      <c r="JP76">
        <v>1.8659104047262111E-4</v>
      </c>
      <c r="JQ76">
        <v>1.8536043010293423E-4</v>
      </c>
      <c r="JR76">
        <v>1.8542668123042196E-4</v>
      </c>
      <c r="JS76">
        <v>1.8550066060608785E-4</v>
      </c>
      <c r="JT76">
        <v>1.8564651650019047E-4</v>
      </c>
      <c r="JU76">
        <v>1.8826404956478972E-4</v>
      </c>
      <c r="JV76">
        <v>1.8528022800641555E-4</v>
      </c>
      <c r="JW76">
        <v>1.8533581648851513E-4</v>
      </c>
      <c r="JX76">
        <v>1.8885925862966539E-4</v>
      </c>
      <c r="JY76">
        <v>1.8519112732806784E-4</v>
      </c>
      <c r="JZ76">
        <v>1.8520617731782775E-4</v>
      </c>
      <c r="KA76">
        <v>1.8630808313801166E-4</v>
      </c>
      <c r="KB76">
        <v>1.9795063189636785E-4</v>
      </c>
      <c r="KC76">
        <v>1.8686602630992908E-4</v>
      </c>
      <c r="KD76">
        <v>1.8565957737296036E-4</v>
      </c>
      <c r="KE76">
        <v>1.8531516588626346E-4</v>
      </c>
      <c r="KF76">
        <v>1.855838281817812E-4</v>
      </c>
      <c r="KG76">
        <v>1.8618467793947015E-4</v>
      </c>
      <c r="KH76">
        <v>1.8545251080331811E-4</v>
      </c>
      <c r="KI76">
        <v>1.8550953466410952E-4</v>
      </c>
      <c r="KJ76">
        <v>1.8541128595660534E-4</v>
      </c>
      <c r="KK76">
        <v>1.8548193959349064E-4</v>
      </c>
      <c r="KL76">
        <v>1.8541713431226674E-4</v>
      </c>
      <c r="KM76">
        <v>1.8556611318914902E-4</v>
      </c>
      <c r="KN76">
        <v>1.8552234392035257E-4</v>
      </c>
      <c r="KO76">
        <v>1.8570398567388182E-4</v>
      </c>
      <c r="KP76">
        <v>1.8624196569593974E-4</v>
      </c>
      <c r="KQ76">
        <v>1.8533479621596721E-4</v>
      </c>
      <c r="KR76">
        <v>1.8549082734502099E-4</v>
      </c>
      <c r="KS76">
        <v>1.8542675860006296E-4</v>
      </c>
      <c r="KT76">
        <v>1.856469818203814E-4</v>
      </c>
      <c r="KU76">
        <v>1.8613380239274912E-4</v>
      </c>
      <c r="KV76">
        <v>1.8610849974772323E-4</v>
      </c>
      <c r="KW76">
        <v>1.8520358391439353E-4</v>
      </c>
      <c r="KX76">
        <v>1.8516902757176814E-4</v>
      </c>
      <c r="KY76">
        <v>1.8524829941727648E-4</v>
      </c>
      <c r="KZ76">
        <v>1.8536364643494479E-4</v>
      </c>
      <c r="LA76">
        <v>1.8580586982651478E-4</v>
      </c>
      <c r="LB76">
        <v>1.8540226659694467E-4</v>
      </c>
      <c r="LC76">
        <v>1.9209095325092317E-4</v>
      </c>
      <c r="LD76">
        <v>1.8626171480984324E-4</v>
      </c>
      <c r="LE76">
        <v>1.8556614418355774E-4</v>
      </c>
      <c r="LF76">
        <v>1.8539182503817547E-4</v>
      </c>
      <c r="LG76">
        <v>1.8585187154172901E-4</v>
      </c>
      <c r="LH76">
        <v>1.8564964970116832E-4</v>
      </c>
      <c r="LI76">
        <v>1.8517199036138947E-4</v>
      </c>
      <c r="LJ76">
        <v>1.8697812633612147E-4</v>
      </c>
      <c r="LK76">
        <v>1.8593507435059952E-4</v>
      </c>
      <c r="LL76">
        <v>1.8537060522751776E-4</v>
      </c>
      <c r="LM76">
        <v>1.8576984587540356E-4</v>
      </c>
      <c r="LN76">
        <v>1.8554314917827844E-4</v>
      </c>
      <c r="LO76">
        <v>1.8545119516284522E-4</v>
      </c>
      <c r="LP76">
        <v>1.851891054132725E-4</v>
      </c>
      <c r="LQ76">
        <v>1.8586779095210309E-4</v>
      </c>
      <c r="LR76">
        <v>1.9046613285861371E-4</v>
      </c>
      <c r="LS76">
        <v>1.8702962197374154E-4</v>
      </c>
      <c r="LT76">
        <v>1.852781114507042E-4</v>
      </c>
      <c r="LU76">
        <v>1.8520745860942534E-4</v>
      </c>
      <c r="LV76">
        <v>1.8533968125912197E-4</v>
      </c>
      <c r="LW76">
        <v>1.8826309250343475E-4</v>
      </c>
      <c r="LX76">
        <v>1.8526141244067898E-4</v>
      </c>
      <c r="LY76">
        <v>1.8536407941123958E-4</v>
      </c>
      <c r="LZ76">
        <v>1.8530637222912967E-4</v>
      </c>
      <c r="MA76">
        <v>1.8520352216757794E-4</v>
      </c>
      <c r="MB76">
        <v>1.8567914109609182E-4</v>
      </c>
      <c r="MC76">
        <v>1.8535967242557975E-4</v>
      </c>
      <c r="MD76">
        <v>1.85875083077044E-4</v>
      </c>
      <c r="ME76">
        <v>1.8555391769289165E-4</v>
      </c>
      <c r="MF76">
        <v>1.8524168955093474E-4</v>
      </c>
      <c r="MG76">
        <v>1.8602045404562251E-4</v>
      </c>
      <c r="MH76">
        <v>1.8518635814941651E-4</v>
      </c>
      <c r="MI76">
        <v>1.8611213180558326E-4</v>
      </c>
      <c r="MJ76">
        <v>1.8612072148499871E-4</v>
      </c>
      <c r="MK76">
        <v>1.854178769870045E-4</v>
      </c>
      <c r="ML76">
        <v>1.8608547922747555E-4</v>
      </c>
      <c r="MM76">
        <v>1.8611298917897866E-4</v>
      </c>
      <c r="MN76">
        <v>1.8550738189140713E-4</v>
      </c>
      <c r="MO76">
        <v>1.857279209665006E-4</v>
      </c>
      <c r="MP76">
        <v>1.8789998511683278E-4</v>
      </c>
      <c r="MQ76">
        <v>1.8585645742034409E-4</v>
      </c>
      <c r="MR76">
        <v>1.8822724161533189E-4</v>
      </c>
      <c r="MS76">
        <v>1.8564189444629124E-4</v>
      </c>
      <c r="MT76">
        <v>1.8524096372986925E-4</v>
      </c>
      <c r="MU76">
        <v>1.8522320605031346E-4</v>
      </c>
      <c r="MV76">
        <v>1.8522478094168705E-4</v>
      </c>
      <c r="MW76">
        <v>1.8522677275442542E-4</v>
      </c>
      <c r="MX76">
        <v>1.8581677763267746E-4</v>
      </c>
      <c r="MY76">
        <v>1.8533615658186071E-4</v>
      </c>
      <c r="MZ76">
        <v>1.8526016129473335E-4</v>
      </c>
      <c r="NA76">
        <v>1.8533269387159323E-4</v>
      </c>
      <c r="NB76">
        <v>1.8529793481198635E-4</v>
      </c>
      <c r="NC76">
        <v>1.8567326068567576E-4</v>
      </c>
      <c r="ND76">
        <v>1.8516998429555191E-4</v>
      </c>
      <c r="NE76">
        <v>1.8526068646504762E-4</v>
      </c>
      <c r="NF76">
        <v>1.8586458819534009E-4</v>
      </c>
      <c r="NG76">
        <v>1.8528186566664484E-4</v>
      </c>
      <c r="NH76">
        <v>1.8563907169436085E-4</v>
      </c>
      <c r="NI76">
        <v>1.8784931137418275E-4</v>
      </c>
      <c r="NJ76">
        <v>1.8582633466921443E-4</v>
      </c>
      <c r="NK76">
        <v>1.861267394096649E-4</v>
      </c>
      <c r="NL76">
        <v>1.8697082607194566E-4</v>
      </c>
      <c r="NM76">
        <v>1.8529975821800668E-4</v>
      </c>
      <c r="NN76">
        <v>1.8807225766610279E-4</v>
      </c>
    </row>
    <row r="77" spans="1:378" x14ac:dyDescent="0.25">
      <c r="A77" t="s">
        <v>75</v>
      </c>
      <c r="B77">
        <v>3.6422596699730398E-4</v>
      </c>
      <c r="C77">
        <v>3.620514113004046E-4</v>
      </c>
      <c r="D77">
        <v>3.6222470005560113E-4</v>
      </c>
      <c r="E77">
        <v>3.620750702312279E-4</v>
      </c>
      <c r="F77">
        <v>3.625159508270145E-4</v>
      </c>
      <c r="G77">
        <v>3.6204365643090458E-4</v>
      </c>
      <c r="H77">
        <v>3.6200826585540364E-4</v>
      </c>
      <c r="I77">
        <v>3.6255322601012261E-4</v>
      </c>
      <c r="J77">
        <v>3.6204006576727823E-4</v>
      </c>
      <c r="K77">
        <v>3.6203897953012934E-4</v>
      </c>
      <c r="L77">
        <v>3.6220168597213878E-4</v>
      </c>
      <c r="M77">
        <v>3.6236348076816718E-4</v>
      </c>
      <c r="N77">
        <v>3.6244260282514997E-4</v>
      </c>
      <c r="O77">
        <v>3.6210929665604066E-4</v>
      </c>
      <c r="P77">
        <v>3.6211334147588187E-4</v>
      </c>
      <c r="Q77">
        <v>3.6274777430775421E-4</v>
      </c>
      <c r="R77">
        <v>3.6200678762726799E-4</v>
      </c>
      <c r="S77">
        <v>3.6207648865822903E-4</v>
      </c>
      <c r="T77">
        <v>3.6204154426720461E-4</v>
      </c>
      <c r="U77">
        <v>3.6201037763082538E-4</v>
      </c>
      <c r="V77">
        <v>3.6208819865038785E-4</v>
      </c>
      <c r="W77">
        <v>3.6309239372421873E-4</v>
      </c>
      <c r="X77">
        <v>3.6248143576026224E-4</v>
      </c>
      <c r="Y77">
        <v>3.622672324618126E-4</v>
      </c>
      <c r="Z77">
        <v>3.6244722967748618E-4</v>
      </c>
      <c r="AA77">
        <v>3.624984050988104E-4</v>
      </c>
      <c r="AB77">
        <v>3.6206191258705237E-4</v>
      </c>
      <c r="AC77">
        <v>3.6265777053130115E-4</v>
      </c>
      <c r="AD77">
        <v>3.6251676765228832E-4</v>
      </c>
      <c r="AE77">
        <v>3.6240226651583252E-4</v>
      </c>
      <c r="AF77">
        <v>3.6200657645280552E-4</v>
      </c>
      <c r="AG77">
        <v>3.6200482673102302E-4</v>
      </c>
      <c r="AH77">
        <v>3.624195308085384E-4</v>
      </c>
      <c r="AI77">
        <v>3.620367165570041E-4</v>
      </c>
      <c r="AJ77">
        <v>3.6207045287562202E-4</v>
      </c>
      <c r="AK77">
        <v>3.620092312353965E-4</v>
      </c>
      <c r="AL77">
        <v>3.620828264465496E-4</v>
      </c>
      <c r="AM77">
        <v>3.6216318469497045E-4</v>
      </c>
      <c r="AN77">
        <v>3.621100512797514E-4</v>
      </c>
      <c r="AO77">
        <v>3.620629687846544E-4</v>
      </c>
      <c r="AP77">
        <v>3.6207099608781616E-4</v>
      </c>
      <c r="AQ77">
        <v>3.6200618427231459E-4</v>
      </c>
      <c r="AR77">
        <v>3.6235368739503813E-4</v>
      </c>
      <c r="AS77">
        <v>3.620158985315438E-4</v>
      </c>
      <c r="AT77">
        <v>3.6265180617964016E-4</v>
      </c>
      <c r="AU77">
        <v>3.6202199283606474E-4</v>
      </c>
      <c r="AV77">
        <v>3.6202905283148966E-4</v>
      </c>
      <c r="AW77">
        <v>3.6207510041041008E-4</v>
      </c>
      <c r="AX77">
        <v>3.625085390622144E-4</v>
      </c>
      <c r="AY77">
        <v>3.624224335481698E-4</v>
      </c>
      <c r="AZ77">
        <v>3.6221850831514104E-4</v>
      </c>
      <c r="BA77">
        <v>3.620367165570041E-4</v>
      </c>
      <c r="BB77">
        <v>3.6212731792952869E-4</v>
      </c>
      <c r="BC77">
        <v>3.6208578415702984E-4</v>
      </c>
      <c r="BD77">
        <v>3.6209293718721136E-4</v>
      </c>
      <c r="BE77">
        <v>3.6212227662207267E-4</v>
      </c>
      <c r="BF77">
        <v>3.6227433223808724E-4</v>
      </c>
      <c r="BG77">
        <v>3.6234537553377956E-4</v>
      </c>
      <c r="BH77">
        <v>3.6203961316767406E-4</v>
      </c>
      <c r="BI77">
        <v>3.6201529514621989E-4</v>
      </c>
      <c r="BJ77">
        <v>3.6208004986435746E-4</v>
      </c>
      <c r="BK77">
        <v>3.6327069060317231E-4</v>
      </c>
      <c r="BL77">
        <v>3.6200883904915338E-4</v>
      </c>
      <c r="BM77">
        <v>3.6204133305219006E-4</v>
      </c>
      <c r="BN77">
        <v>3.6380971077127993E-4</v>
      </c>
      <c r="BO77">
        <v>3.62112073686806E-4</v>
      </c>
      <c r="BP77">
        <v>3.632079995391338E-4</v>
      </c>
      <c r="BQ77">
        <v>3.6334847703539756E-4</v>
      </c>
      <c r="BR77">
        <v>3.6267802657067384E-4</v>
      </c>
      <c r="BS77">
        <v>3.6203858727942747E-4</v>
      </c>
      <c r="BT77">
        <v>3.6229312532948531E-4</v>
      </c>
      <c r="BU77">
        <v>3.6262159384878908E-4</v>
      </c>
      <c r="BV77">
        <v>3.6245887293313329E-4</v>
      </c>
      <c r="BW77">
        <v>3.63064747883961E-4</v>
      </c>
      <c r="BX77">
        <v>3.6207096590931817E-4</v>
      </c>
      <c r="BY77">
        <v>0</v>
      </c>
      <c r="BZ77">
        <v>3.6343639147821976E-4</v>
      </c>
      <c r="CA77">
        <v>3.6216726091333178E-4</v>
      </c>
      <c r="CB77">
        <v>3.6200491723345902E-4</v>
      </c>
      <c r="CC77">
        <v>3.6207736386341215E-4</v>
      </c>
      <c r="CD77">
        <v>3.6200766249552282E-4</v>
      </c>
      <c r="CE77">
        <v>3.6201267044346544E-4</v>
      </c>
      <c r="CF77">
        <v>3.6210473879569658E-4</v>
      </c>
      <c r="CG77">
        <v>3.6200555075177816E-4</v>
      </c>
      <c r="CH77">
        <v>3.6203339758092683E-4</v>
      </c>
      <c r="CI77">
        <v>3.6206945699083273E-4</v>
      </c>
      <c r="CJ77">
        <v>3.6200576192504393E-4</v>
      </c>
      <c r="CK77">
        <v>3.6210896462260432E-4</v>
      </c>
      <c r="CL77">
        <v>3.6201245926213954E-4</v>
      </c>
      <c r="CM77">
        <v>3.6200549041660461E-4</v>
      </c>
      <c r="CN77">
        <v>3.6200530941120465E-4</v>
      </c>
      <c r="CO77">
        <v>3.6200518874103857E-4</v>
      </c>
      <c r="CP77">
        <v>3.6206133922522034E-4</v>
      </c>
      <c r="CQ77">
        <v>3.6217490029560103E-4</v>
      </c>
      <c r="CR77">
        <v>3.62079295365685E-4</v>
      </c>
      <c r="CS77">
        <v>3.6203366913122915E-4</v>
      </c>
      <c r="CT77">
        <v>3.6201037763082538E-4</v>
      </c>
      <c r="CU77">
        <v>3.620050379034441E-4</v>
      </c>
      <c r="CV77">
        <v>3.620045552239865E-4</v>
      </c>
      <c r="CW77">
        <v>3.6200491723345902E-4</v>
      </c>
      <c r="CX77">
        <v>3.6236738012888729E-4</v>
      </c>
      <c r="CY77">
        <v>3.6216686838460812E-4</v>
      </c>
      <c r="CZ77">
        <v>3.6327625001233494E-4</v>
      </c>
      <c r="DA77">
        <v>3.6218616368813566E-4</v>
      </c>
      <c r="DB77">
        <v>3.6203907004964282E-4</v>
      </c>
      <c r="DC77">
        <v>3.6203870797186063E-4</v>
      </c>
      <c r="DD77">
        <v>3.6241006699080003E-4</v>
      </c>
      <c r="DE77">
        <v>3.6203665621144135E-4</v>
      </c>
      <c r="DF77">
        <v>3.6347181855058412E-4</v>
      </c>
      <c r="DG77">
        <v>3.6455675806321662E-4</v>
      </c>
      <c r="DH77">
        <v>3.6292358002389742E-4</v>
      </c>
      <c r="DI77">
        <v>3.6477187105045644E-4</v>
      </c>
      <c r="DJ77">
        <v>3.6207748458170049E-4</v>
      </c>
      <c r="DK77">
        <v>3.6274086799447302E-4</v>
      </c>
      <c r="DL77">
        <v>3.6397941103204499E-4</v>
      </c>
      <c r="DM77">
        <v>3.625777676727865E-4</v>
      </c>
      <c r="DN77">
        <v>3.6221234698842193E-4</v>
      </c>
      <c r="DO77">
        <v>3.6222186088979497E-4</v>
      </c>
      <c r="DP77">
        <v>3.6204163478800061E-4</v>
      </c>
      <c r="DQ77">
        <v>3.6363003222445145E-4</v>
      </c>
      <c r="DR77">
        <v>3.6490179026160788E-4</v>
      </c>
      <c r="DS77">
        <v>3.6229738577082016E-4</v>
      </c>
      <c r="DT77">
        <v>3.6236949609618602E-4</v>
      </c>
      <c r="DU77">
        <v>3.6249286947152474E-4</v>
      </c>
      <c r="DV77">
        <v>3.6210688188130193E-4</v>
      </c>
      <c r="DW77">
        <v>3.6325495505597959E-4</v>
      </c>
      <c r="DX77">
        <v>3.6225155351628756E-4</v>
      </c>
      <c r="DY77">
        <v>3.6240157114095505E-4</v>
      </c>
      <c r="DZ77">
        <v>3.6243985096246384E-4</v>
      </c>
      <c r="EA77">
        <v>3.620451349601583E-4</v>
      </c>
      <c r="EB77">
        <v>3.6223122426482234E-4</v>
      </c>
      <c r="EC77">
        <v>3.6345585270600162E-4</v>
      </c>
      <c r="ED77">
        <v>3.620376217428594E-4</v>
      </c>
      <c r="EE77">
        <v>3.6374576749896397E-4</v>
      </c>
      <c r="EF77">
        <v>3.6340875403501668E-4</v>
      </c>
      <c r="EG77">
        <v>3.6212266905414204E-4</v>
      </c>
      <c r="EH77">
        <v>3.6223536242673671E-4</v>
      </c>
      <c r="EI77">
        <v>3.6216406031932462E-4</v>
      </c>
      <c r="EJ77">
        <v>3.6210685169682147E-4</v>
      </c>
      <c r="EK77">
        <v>3.6200751165586678E-4</v>
      </c>
      <c r="EL77">
        <v>3.6207380271011905E-4</v>
      </c>
      <c r="EM77">
        <v>3.6201149386493021E-4</v>
      </c>
      <c r="EN77">
        <v>3.6216744208072195E-4</v>
      </c>
      <c r="EO77">
        <v>3.6200654628504531E-4</v>
      </c>
      <c r="EP77">
        <v>3.6200714964120537E-4</v>
      </c>
      <c r="EQ77">
        <v>3.621171147101825E-4</v>
      </c>
      <c r="ER77">
        <v>3.6211059461077068E-4</v>
      </c>
      <c r="ES77">
        <v>3.6207799763532389E-4</v>
      </c>
      <c r="ET77">
        <v>3.6200763232758154E-4</v>
      </c>
      <c r="EU77">
        <v>3.6240628764897843E-4</v>
      </c>
      <c r="EV77">
        <v>3.6241420923997715E-4</v>
      </c>
      <c r="EW77">
        <v>3.6201164470790471E-4</v>
      </c>
      <c r="EX77">
        <v>3.6200530941120465E-4</v>
      </c>
      <c r="EY77">
        <v>3.6200555075177816E-4</v>
      </c>
      <c r="EZ77">
        <v>3.6203216052359315E-4</v>
      </c>
      <c r="FA77">
        <v>3.621816340894958E-4</v>
      </c>
      <c r="FB77">
        <v>3.6206888360510586E-4</v>
      </c>
      <c r="FC77">
        <v>3.6203888901066117E-4</v>
      </c>
      <c r="FD77">
        <v>3.6218854932230129E-4</v>
      </c>
      <c r="FE77">
        <v>3.7527257799302763E-4</v>
      </c>
      <c r="FF77">
        <v>3.6812211620727104E-4</v>
      </c>
      <c r="FG77">
        <v>3.624378853718434E-4</v>
      </c>
      <c r="FH77">
        <v>3.6215083582312029E-4</v>
      </c>
      <c r="FI77">
        <v>3.6300940816095953E-4</v>
      </c>
      <c r="FJ77">
        <v>3.6203439326736031E-4</v>
      </c>
      <c r="FK77">
        <v>3.6203735018662758E-4</v>
      </c>
      <c r="FL77">
        <v>3.6201197656289124E-4</v>
      </c>
      <c r="FM77">
        <v>3.6218441222989371E-4</v>
      </c>
      <c r="FN77">
        <v>3.7561267277728987E-4</v>
      </c>
      <c r="FO77">
        <v>3.6996916668107421E-4</v>
      </c>
      <c r="FP77">
        <v>3.6827847278376303E-4</v>
      </c>
      <c r="FQ77">
        <v>3.6200702896981246E-4</v>
      </c>
      <c r="FR77">
        <v>3.6204115201094518E-4</v>
      </c>
      <c r="FS77">
        <v>3.6204763943522227E-4</v>
      </c>
      <c r="FT77">
        <v>3.6200886921729578E-4</v>
      </c>
      <c r="FU77">
        <v>3.6301653705789633E-4</v>
      </c>
      <c r="FV77">
        <v>3.6298031909680068E-4</v>
      </c>
      <c r="FW77">
        <v>3.6204827310308042E-4</v>
      </c>
      <c r="FX77">
        <v>3.6210479916395802E-4</v>
      </c>
      <c r="FY77">
        <v>3.6209040190367524E-4</v>
      </c>
      <c r="FZ77">
        <v>3.6217879559876054E-4</v>
      </c>
      <c r="GA77">
        <v>3.6414643079076019E-4</v>
      </c>
      <c r="GB77">
        <v>3.6205123024908023E-4</v>
      </c>
      <c r="GC77">
        <v>3.6200464572628681E-4</v>
      </c>
      <c r="GD77">
        <v>3.6215162081191323E-4</v>
      </c>
      <c r="GE77">
        <v>3.6201200673155654E-4</v>
      </c>
      <c r="GF77">
        <v>3.6222711640198399E-4</v>
      </c>
      <c r="GG77">
        <v>3.6255643348629307E-4</v>
      </c>
      <c r="GH77">
        <v>3.6280797335666527E-4</v>
      </c>
      <c r="GI77">
        <v>3.6219286770205127E-4</v>
      </c>
      <c r="GJ77">
        <v>3.6211409611645136E-4</v>
      </c>
      <c r="GK77">
        <v>3.6201182571964015E-4</v>
      </c>
      <c r="GL77">
        <v>3.6203303551449065E-4</v>
      </c>
      <c r="GM77">
        <v>3.6210588579610486E-4</v>
      </c>
      <c r="GN77">
        <v>3.6201197656289124E-4</v>
      </c>
      <c r="GO77">
        <v>3.6259329327612303E-4</v>
      </c>
      <c r="GP77">
        <v>3.6203228121174137E-4</v>
      </c>
      <c r="GQ77">
        <v>3.6708582109889977E-4</v>
      </c>
      <c r="GR77">
        <v>3.6255128944821341E-4</v>
      </c>
      <c r="GS77">
        <v>3.7996250581773835E-4</v>
      </c>
      <c r="GT77">
        <v>3.6328527302217971E-4</v>
      </c>
      <c r="GU77">
        <v>3.6386499000627714E-4</v>
      </c>
      <c r="GV77">
        <v>3.6274825897119277E-4</v>
      </c>
      <c r="GW77">
        <v>3.6210455769103325E-4</v>
      </c>
      <c r="GX77">
        <v>3.6207102626631919E-4</v>
      </c>
      <c r="GY77">
        <v>3.622760543534173E-4</v>
      </c>
      <c r="GZ77">
        <v>3.622170887752059E-4</v>
      </c>
      <c r="HA77">
        <v>3.6232418956861647E-4</v>
      </c>
      <c r="HB77">
        <v>3.6260228239105152E-4</v>
      </c>
      <c r="HC77">
        <v>3.6218320433752739E-4</v>
      </c>
      <c r="HD77">
        <v>3.6203846658707482E-4</v>
      </c>
      <c r="HE77">
        <v>3.6203324671982371E-4</v>
      </c>
      <c r="HF77">
        <v>3.6206794808492392E-4</v>
      </c>
      <c r="HG77">
        <v>3.6272941863342025E-4</v>
      </c>
      <c r="HH77">
        <v>3.6203149674021636E-4</v>
      </c>
      <c r="HI77">
        <v>3.6337789871041827E-4</v>
      </c>
      <c r="HJ77">
        <v>3.623687403907426E-4</v>
      </c>
      <c r="HK77">
        <v>3.6294195535479748E-4</v>
      </c>
      <c r="HL77">
        <v>3.6207525130639649E-4</v>
      </c>
      <c r="HM77">
        <v>3.6265026214087368E-4</v>
      </c>
      <c r="HN77">
        <v>3.6203529844159801E-4</v>
      </c>
      <c r="HO77">
        <v>3.6389848874063393E-4</v>
      </c>
      <c r="HP77">
        <v>3.6204272104108283E-4</v>
      </c>
      <c r="HQ77">
        <v>3.6200974409561189E-4</v>
      </c>
      <c r="HR77">
        <v>3.6315152321749573E-4</v>
      </c>
      <c r="HS77">
        <v>3.620681895090242E-4</v>
      </c>
      <c r="HT77">
        <v>3.6200720997693202E-4</v>
      </c>
      <c r="HU77">
        <v>3.6201197656289129E-4</v>
      </c>
      <c r="HV77">
        <v>3.6217034078361518E-4</v>
      </c>
      <c r="HW77">
        <v>3.6222633108587345E-4</v>
      </c>
      <c r="HX77">
        <v>3.6272384566100364E-4</v>
      </c>
      <c r="HY77">
        <v>3.6305713160294481E-4</v>
      </c>
      <c r="HZ77">
        <v>3.6207890302761807E-4</v>
      </c>
      <c r="IA77">
        <v>3.6263473165864651E-4</v>
      </c>
      <c r="IB77">
        <v>3.6203550964957143E-4</v>
      </c>
      <c r="IC77">
        <v>3.6412610196553485E-4</v>
      </c>
      <c r="ID77">
        <v>3.6310741710426513E-4</v>
      </c>
      <c r="IE77">
        <v>3.6208702158085324E-4</v>
      </c>
      <c r="IF77">
        <v>3.6203710880365234E-4</v>
      </c>
      <c r="IG77">
        <v>3.6303595334586855E-4</v>
      </c>
      <c r="IH77">
        <v>3.6383262493178137E-4</v>
      </c>
      <c r="II77">
        <v>3.624002106326086E-4</v>
      </c>
      <c r="IJ77">
        <v>3.6223956109640506E-4</v>
      </c>
      <c r="IK77">
        <v>3.6230859634693845E-4</v>
      </c>
      <c r="IL77">
        <v>3.6226632612742463E-4</v>
      </c>
      <c r="IM77">
        <v>3.6203608292959861E-4</v>
      </c>
      <c r="IN77">
        <v>3.6218706962145946E-4</v>
      </c>
      <c r="IO77">
        <v>3.621912671716722E-4</v>
      </c>
      <c r="IP77">
        <v>3.6267396912595905E-4</v>
      </c>
      <c r="IQ77">
        <v>3.6248113329092149E-4</v>
      </c>
      <c r="IR77">
        <v>3.6254393675310852E-4</v>
      </c>
      <c r="IS77">
        <v>3.6294983973057484E-4</v>
      </c>
      <c r="IT77">
        <v>3.6209782676286376E-4</v>
      </c>
      <c r="IU77">
        <v>3.6222279720551448E-4</v>
      </c>
      <c r="IV77">
        <v>3.6203810451049972E-4</v>
      </c>
      <c r="IW77">
        <v>3.63601147955116E-4</v>
      </c>
      <c r="IX77">
        <v>3.6266282675970782E-4</v>
      </c>
      <c r="IY77">
        <v>3.62071207337443E-4</v>
      </c>
      <c r="IZ77">
        <v>3.6257089809328935E-4</v>
      </c>
      <c r="JA77">
        <v>3.6218586171136817E-4</v>
      </c>
      <c r="JB77">
        <v>3.6217801049215684E-4</v>
      </c>
      <c r="JC77">
        <v>3.6203973386079118E-4</v>
      </c>
      <c r="JD77">
        <v>3.6643054222188328E-4</v>
      </c>
      <c r="JE77">
        <v>3.6266979065838087E-4</v>
      </c>
      <c r="JF77">
        <v>3.6212671417273429E-4</v>
      </c>
      <c r="JG77">
        <v>3.6339856967862227E-4</v>
      </c>
      <c r="JH77">
        <v>3.6239056643297315E-4</v>
      </c>
      <c r="JI77">
        <v>3.6382439744096767E-4</v>
      </c>
      <c r="JJ77">
        <v>3.6224747540027758E-4</v>
      </c>
      <c r="JK77">
        <v>3.6244834860722709E-4</v>
      </c>
      <c r="JL77">
        <v>3.627441090824311E-4</v>
      </c>
      <c r="JM77">
        <v>3.6221893115897461E-4</v>
      </c>
      <c r="JN77">
        <v>3.7361497342852705E-4</v>
      </c>
      <c r="JO77">
        <v>3.7019677356126907E-4</v>
      </c>
      <c r="JP77">
        <v>3.6478464438031787E-4</v>
      </c>
      <c r="JQ77">
        <v>3.6237880664588047E-4</v>
      </c>
      <c r="JR77">
        <v>3.6250832730195913E-4</v>
      </c>
      <c r="JS77">
        <v>3.626529566484455E-4</v>
      </c>
      <c r="JT77">
        <v>3.6293810426499891E-4</v>
      </c>
      <c r="JU77">
        <v>3.6805536962621364E-4</v>
      </c>
      <c r="JV77">
        <v>3.6222201190813197E-4</v>
      </c>
      <c r="JW77">
        <v>3.6233068714046352E-4</v>
      </c>
      <c r="JX77">
        <v>3.6921900066933688E-4</v>
      </c>
      <c r="JY77">
        <v>3.6204782048295539E-4</v>
      </c>
      <c r="JZ77">
        <v>3.6207724314520426E-4</v>
      </c>
      <c r="KA77">
        <v>3.6423146406459173E-4</v>
      </c>
      <c r="KB77">
        <v>3.8699259449046902E-4</v>
      </c>
      <c r="KC77">
        <v>3.6532224045469496E-4</v>
      </c>
      <c r="KD77">
        <v>3.6296363821248427E-4</v>
      </c>
      <c r="KE77">
        <v>3.6229031530599846E-4</v>
      </c>
      <c r="KF77">
        <v>3.6281554888463447E-4</v>
      </c>
      <c r="KG77">
        <v>3.6399020745682203E-4</v>
      </c>
      <c r="KH77">
        <v>3.625588240007264E-4</v>
      </c>
      <c r="KI77">
        <v>3.6267030539194057E-4</v>
      </c>
      <c r="KJ77">
        <v>3.624782296109333E-4</v>
      </c>
      <c r="KK77">
        <v>3.6261635715307091E-4</v>
      </c>
      <c r="KL77">
        <v>3.6248966311993111E-4</v>
      </c>
      <c r="KM77">
        <v>3.6278091615376396E-4</v>
      </c>
      <c r="KN77">
        <v>3.6269534743024832E-4</v>
      </c>
      <c r="KO77">
        <v>3.6305045624092841E-4</v>
      </c>
      <c r="KP77">
        <v>3.6410220476289934E-4</v>
      </c>
      <c r="KQ77">
        <v>3.6232869251222397E-4</v>
      </c>
      <c r="KR77">
        <v>3.6263373266731382E-4</v>
      </c>
      <c r="KS77">
        <v>3.6250847855925911E-4</v>
      </c>
      <c r="KT77">
        <v>3.6293901396387802E-4</v>
      </c>
      <c r="KU77">
        <v>3.6389074599194526E-4</v>
      </c>
      <c r="KV77">
        <v>3.6384127943479296E-4</v>
      </c>
      <c r="KW77">
        <v>3.6207217305316187E-4</v>
      </c>
      <c r="KX77">
        <v>3.6200461555884833E-4</v>
      </c>
      <c r="KY77">
        <v>3.6215959166005816E-4</v>
      </c>
      <c r="KZ77">
        <v>3.6238509456048624E-4</v>
      </c>
      <c r="LA77">
        <v>3.6324963930080127E-4</v>
      </c>
      <c r="LB77">
        <v>3.6246059680338785E-4</v>
      </c>
      <c r="LC77">
        <v>3.7553694910981569E-4</v>
      </c>
      <c r="LD77">
        <v>3.6414081419170082E-4</v>
      </c>
      <c r="LE77">
        <v>3.6278097674769357E-4</v>
      </c>
      <c r="LF77">
        <v>3.6244018360298579E-4</v>
      </c>
      <c r="LG77">
        <v>3.6333957244701667E-4</v>
      </c>
      <c r="LH77">
        <v>3.6294422965880979E-4</v>
      </c>
      <c r="LI77">
        <v>3.6201040779922414E-4</v>
      </c>
      <c r="LJ77">
        <v>3.655413955014005E-4</v>
      </c>
      <c r="LK77">
        <v>3.6350223356390837E-4</v>
      </c>
      <c r="LL77">
        <v>3.6239869896864863E-4</v>
      </c>
      <c r="LM77">
        <v>3.6317921263850282E-4</v>
      </c>
      <c r="LN77">
        <v>3.6273602161586031E-4</v>
      </c>
      <c r="LO77">
        <v>3.6255625192952286E-4</v>
      </c>
      <c r="LP77">
        <v>3.6204386764863002E-4</v>
      </c>
      <c r="LQ77">
        <v>3.6337069482265347E-4</v>
      </c>
      <c r="LR77">
        <v>3.7236043255527368E-4</v>
      </c>
      <c r="LS77">
        <v>3.6564206924119417E-4</v>
      </c>
      <c r="LT77">
        <v>3.6221787405124178E-4</v>
      </c>
      <c r="LU77">
        <v>3.6207974806451117E-4</v>
      </c>
      <c r="LV77">
        <v>3.6233824274960668E-4</v>
      </c>
      <c r="LW77">
        <v>3.6805349857557191E-4</v>
      </c>
      <c r="LX77">
        <v>3.6218522756179553E-4</v>
      </c>
      <c r="LY77">
        <v>3.6238594102719395E-4</v>
      </c>
      <c r="LZ77">
        <v>3.6227312374587735E-4</v>
      </c>
      <c r="MA77">
        <v>3.620720523384153E-4</v>
      </c>
      <c r="MB77">
        <v>3.6300188520316067E-4</v>
      </c>
      <c r="MC77">
        <v>3.6237732539006238E-4</v>
      </c>
      <c r="MD77">
        <v>3.6338495089409509E-4</v>
      </c>
      <c r="ME77">
        <v>3.6275707401346605E-4</v>
      </c>
      <c r="MF77">
        <v>3.6214666940110739E-4</v>
      </c>
      <c r="MG77">
        <v>3.6366915048343128E-4</v>
      </c>
      <c r="MH77">
        <v>3.6203849676015549E-4</v>
      </c>
      <c r="MI77">
        <v>3.6384838009156342E-4</v>
      </c>
      <c r="MJ77">
        <v>3.6386517287616315E-4</v>
      </c>
      <c r="MK77">
        <v>3.6249111504570104E-4</v>
      </c>
      <c r="ML77">
        <v>3.6379627442131141E-4</v>
      </c>
      <c r="MM77">
        <v>3.6385005625269281E-4</v>
      </c>
      <c r="MN77">
        <v>3.6266609673099587E-4</v>
      </c>
      <c r="MO77">
        <v>3.6309724963027852E-4</v>
      </c>
      <c r="MP77">
        <v>3.6734362526891169E-4</v>
      </c>
      <c r="MQ77">
        <v>3.6334853781907063E-4</v>
      </c>
      <c r="MR77">
        <v>3.6798341025067594E-4</v>
      </c>
      <c r="MS77">
        <v>3.6292906817042721E-4</v>
      </c>
      <c r="MT77">
        <v>3.621452504241909E-4</v>
      </c>
      <c r="MU77">
        <v>3.6211053424057692E-4</v>
      </c>
      <c r="MV77">
        <v>3.6211361314612454E-4</v>
      </c>
      <c r="MW77">
        <v>3.6211750713106399E-4</v>
      </c>
      <c r="MX77">
        <v>3.6327096401275922E-4</v>
      </c>
      <c r="MY77">
        <v>3.6233135202142354E-4</v>
      </c>
      <c r="MZ77">
        <v>3.6218278157710253E-4</v>
      </c>
      <c r="NA77">
        <v>3.6232458243843436E-4</v>
      </c>
      <c r="NB77">
        <v>3.6225662863333433E-4</v>
      </c>
      <c r="NC77">
        <v>3.6299038902726179E-4</v>
      </c>
      <c r="ND77">
        <v>3.6200648594953989E-4</v>
      </c>
      <c r="NE77">
        <v>3.6218380828270343E-4</v>
      </c>
      <c r="NF77">
        <v>3.6336443344759566E-4</v>
      </c>
      <c r="NG77">
        <v>3.6222521352651009E-4</v>
      </c>
      <c r="NH77">
        <v>3.6292354970310695E-4</v>
      </c>
      <c r="NI77">
        <v>3.6724455833008553E-4</v>
      </c>
      <c r="NJ77">
        <v>3.6328964797617807E-4</v>
      </c>
      <c r="NK77">
        <v>3.6387693789180221E-4</v>
      </c>
      <c r="NL77">
        <v>3.6552712351779125E-4</v>
      </c>
      <c r="NM77">
        <v>3.6226019338389792E-4</v>
      </c>
      <c r="NN77">
        <v>3.6768041732743054E-4</v>
      </c>
    </row>
    <row r="78" spans="1:378" x14ac:dyDescent="0.25">
      <c r="A78" t="s">
        <v>76</v>
      </c>
      <c r="B78">
        <v>3.9656527534694961E-3</v>
      </c>
      <c r="C78">
        <v>3.9419764273193464E-3</v>
      </c>
      <c r="D78">
        <v>3.943863176457129E-3</v>
      </c>
      <c r="E78">
        <v>3.9422340231874747E-3</v>
      </c>
      <c r="F78">
        <v>3.9470342832102464E-3</v>
      </c>
      <c r="G78">
        <v>3.94189199314284E-3</v>
      </c>
      <c r="H78">
        <v>3.9415066644021704E-3</v>
      </c>
      <c r="I78">
        <v>3.947440131353769E-3</v>
      </c>
      <c r="J78">
        <v>3.9418528983874218E-3</v>
      </c>
      <c r="K78">
        <v>3.9418410715553708E-3</v>
      </c>
      <c r="L78">
        <v>3.9436126016170001E-3</v>
      </c>
      <c r="M78">
        <v>3.9453742057762448E-3</v>
      </c>
      <c r="N78">
        <v>3.9462356781356173E-3</v>
      </c>
      <c r="O78">
        <v>3.9426066767819425E-3</v>
      </c>
      <c r="P78">
        <v>3.9426507163408814E-3</v>
      </c>
      <c r="Q78">
        <v>3.9495583520796169E-3</v>
      </c>
      <c r="R78">
        <v>3.9414905696148472E-3</v>
      </c>
      <c r="S78">
        <v>3.9422494668665429E-3</v>
      </c>
      <c r="T78">
        <v>3.9418689961339733E-3</v>
      </c>
      <c r="U78">
        <v>3.9415296571835064E-3</v>
      </c>
      <c r="V78">
        <v>3.9423769639888116E-3</v>
      </c>
      <c r="W78">
        <v>3.9533105308412466E-3</v>
      </c>
      <c r="X78">
        <v>3.9466584869137034E-3</v>
      </c>
      <c r="Y78">
        <v>3.9443262646745754E-3</v>
      </c>
      <c r="Z78">
        <v>3.9462860548011205E-3</v>
      </c>
      <c r="AA78">
        <v>3.9468432472280013E-3</v>
      </c>
      <c r="AB78">
        <v>3.9420907641873433E-3</v>
      </c>
      <c r="AC78">
        <v>3.948578400741011E-3</v>
      </c>
      <c r="AD78">
        <v>3.9470431767150748E-3</v>
      </c>
      <c r="AE78">
        <v>3.9457965007825358E-3</v>
      </c>
      <c r="AF78">
        <v>3.9414882703702452E-3</v>
      </c>
      <c r="AG78">
        <v>3.9414692195895943E-3</v>
      </c>
      <c r="AH78">
        <v>3.9459844725256554E-3</v>
      </c>
      <c r="AI78">
        <v>3.9418164325498682E-3</v>
      </c>
      <c r="AJ78">
        <v>3.9421837499213396E-3</v>
      </c>
      <c r="AK78">
        <v>3.9415171753546391E-3</v>
      </c>
      <c r="AL78">
        <v>3.9423184720171409E-3</v>
      </c>
      <c r="AM78">
        <v>3.9431934038945717E-3</v>
      </c>
      <c r="AN78">
        <v>3.942614893042911E-3</v>
      </c>
      <c r="AO78">
        <v>3.9421022639520723E-3</v>
      </c>
      <c r="AP78">
        <v>3.9421896643566864E-3</v>
      </c>
      <c r="AQ78">
        <v>3.941484000351673E-3</v>
      </c>
      <c r="AR78">
        <v>3.9452675765937204E-3</v>
      </c>
      <c r="AS78">
        <v>3.9415897681506513E-3</v>
      </c>
      <c r="AT78">
        <v>3.948513461528187E-3</v>
      </c>
      <c r="AU78">
        <v>3.9416561222760955E-3</v>
      </c>
      <c r="AV78">
        <v>3.9417329907391737E-3</v>
      </c>
      <c r="AW78">
        <v>3.9422343517751309E-3</v>
      </c>
      <c r="AX78">
        <v>3.9469535847204322E-3</v>
      </c>
      <c r="AY78">
        <v>3.9460160772393626E-3</v>
      </c>
      <c r="AZ78">
        <v>3.9437957614597676E-3</v>
      </c>
      <c r="BA78">
        <v>3.9418164325498682E-3</v>
      </c>
      <c r="BB78">
        <v>3.9428028904495678E-3</v>
      </c>
      <c r="BC78">
        <v>3.9423506752474776E-3</v>
      </c>
      <c r="BD78">
        <v>3.9424285566628777E-3</v>
      </c>
      <c r="BE78">
        <v>3.9427480012417535E-3</v>
      </c>
      <c r="BF78">
        <v>3.9444035662672223E-3</v>
      </c>
      <c r="BG78">
        <v>3.9451770779514676E-3</v>
      </c>
      <c r="BH78">
        <v>3.9418479705321096E-3</v>
      </c>
      <c r="BI78">
        <v>3.9415831985568058E-3</v>
      </c>
      <c r="BJ78">
        <v>3.942288240891924E-3</v>
      </c>
      <c r="BK78">
        <v>3.9552518078863359E-3</v>
      </c>
      <c r="BL78">
        <v>3.9415129052734373E-3</v>
      </c>
      <c r="BM78">
        <v>3.9418666964478452E-3</v>
      </c>
      <c r="BN78">
        <v>3.9611206009091231E-3</v>
      </c>
      <c r="BO78">
        <v>3.9426369127911753E-3</v>
      </c>
      <c r="BP78">
        <v>3.9545692343928209E-3</v>
      </c>
      <c r="BQ78">
        <v>3.9560987381084718E-3</v>
      </c>
      <c r="BR78">
        <v>3.9487989462967691E-3</v>
      </c>
      <c r="BS78">
        <v>3.9418368007723492E-3</v>
      </c>
      <c r="BT78">
        <v>3.9446081834043894E-3</v>
      </c>
      <c r="BU78">
        <v>3.94818451295262E-3</v>
      </c>
      <c r="BV78">
        <v>3.9464128253035016E-3</v>
      </c>
      <c r="BW78">
        <v>3.9530095259363964E-3</v>
      </c>
      <c r="BX78">
        <v>3.9421893357764791E-3</v>
      </c>
      <c r="BY78">
        <v>3.9428867062603172E-3</v>
      </c>
      <c r="BZ78">
        <v>0</v>
      </c>
      <c r="CA78">
        <v>3.9432377853171859E-3</v>
      </c>
      <c r="CB78">
        <v>3.9414702049702845E-3</v>
      </c>
      <c r="CC78">
        <v>3.94225899600548E-3</v>
      </c>
      <c r="CD78">
        <v>3.9415000950853464E-3</v>
      </c>
      <c r="CE78">
        <v>3.9415546210784047E-3</v>
      </c>
      <c r="CF78">
        <v>3.9425570512937533E-3</v>
      </c>
      <c r="CG78">
        <v>3.9414771026489073E-3</v>
      </c>
      <c r="CH78">
        <v>3.9417802958989639E-3</v>
      </c>
      <c r="CI78">
        <v>3.9421729068359621E-3</v>
      </c>
      <c r="CJ78">
        <v>3.9414794018804798E-3</v>
      </c>
      <c r="CK78">
        <v>3.942603061637965E-3</v>
      </c>
      <c r="CL78">
        <v>3.9415523217590743E-3</v>
      </c>
      <c r="CM78">
        <v>3.9414764457260942E-3</v>
      </c>
      <c r="CN78">
        <v>3.9414744749589666E-3</v>
      </c>
      <c r="CO78">
        <v>3.9414731611153095E-3</v>
      </c>
      <c r="CP78">
        <v>3.9420845214860152E-3</v>
      </c>
      <c r="CQ78">
        <v>3.9433209620812716E-3</v>
      </c>
      <c r="CR78">
        <v>3.9422800259923587E-3</v>
      </c>
      <c r="CS78">
        <v>3.9417832525091507E-3</v>
      </c>
      <c r="CT78">
        <v>3.9415296571835064E-3</v>
      </c>
      <c r="CU78">
        <v>3.9414715188119702E-3</v>
      </c>
      <c r="CV78">
        <v>3.9414662634504822E-3</v>
      </c>
      <c r="CW78">
        <v>3.9414702049702845E-3</v>
      </c>
      <c r="CX78">
        <v>3.9454166615920782E-3</v>
      </c>
      <c r="CY78">
        <v>3.9432335115070936E-3</v>
      </c>
      <c r="CZ78">
        <v>3.955312338129238E-3</v>
      </c>
      <c r="DA78">
        <v>3.943443596675358E-3</v>
      </c>
      <c r="DB78">
        <v>3.9418420571219982E-3</v>
      </c>
      <c r="DC78">
        <v>3.941838114858447E-3</v>
      </c>
      <c r="DD78">
        <v>3.9458814315064166E-3</v>
      </c>
      <c r="DE78">
        <v>3.9418157755139373E-3</v>
      </c>
      <c r="DF78">
        <v>3.9574416671240746E-3</v>
      </c>
      <c r="DG78">
        <v>3.9692543706528454E-3</v>
      </c>
      <c r="DH78">
        <v>3.9514725056147056E-3</v>
      </c>
      <c r="DI78">
        <v>3.9715964974846784E-3</v>
      </c>
      <c r="DJ78">
        <v>3.942260310373087E-3</v>
      </c>
      <c r="DK78">
        <v>3.9494831568910203E-3</v>
      </c>
      <c r="DL78">
        <v>3.9629682789094466E-3</v>
      </c>
      <c r="DM78">
        <v>3.9477073383102643E-3</v>
      </c>
      <c r="DN78">
        <v>3.9437286776039119E-3</v>
      </c>
      <c r="DO78">
        <v>3.9438322639283232E-3</v>
      </c>
      <c r="DP78">
        <v>3.9418699817145644E-3</v>
      </c>
      <c r="DQ78">
        <v>3.9591642804143378E-3</v>
      </c>
      <c r="DR78">
        <v>3.9730110437392425E-3</v>
      </c>
      <c r="DS78">
        <v>3.9446545706267235E-3</v>
      </c>
      <c r="DT78">
        <v>3.9454397000141146E-3</v>
      </c>
      <c r="DU78">
        <v>3.9467829759195928E-3</v>
      </c>
      <c r="DV78">
        <v>3.9425803849769663E-3</v>
      </c>
      <c r="DW78">
        <v>3.9550804809582573E-3</v>
      </c>
      <c r="DX78">
        <v>3.9441555540193039E-3</v>
      </c>
      <c r="DY78">
        <v>3.9457889296164259E-3</v>
      </c>
      <c r="DZ78">
        <v>3.9462057161536957E-3</v>
      </c>
      <c r="EA78">
        <v>3.9419080912087038E-3</v>
      </c>
      <c r="EB78">
        <v>3.9439342113382373E-3</v>
      </c>
      <c r="EC78">
        <v>3.957267832743039E-3</v>
      </c>
      <c r="ED78">
        <v>3.9418262881151071E-3</v>
      </c>
      <c r="EE78">
        <v>3.9604243935079421E-3</v>
      </c>
      <c r="EF78">
        <v>3.9567550275308901E-3</v>
      </c>
      <c r="EG78">
        <v>3.9427522739994844E-3</v>
      </c>
      <c r="EH78">
        <v>3.9439792671955272E-3</v>
      </c>
      <c r="EI78">
        <v>3.9432029375973988E-3</v>
      </c>
      <c r="EJ78">
        <v>3.9425800563316227E-3</v>
      </c>
      <c r="EK78">
        <v>3.9414984527595615E-3</v>
      </c>
      <c r="EL78">
        <v>3.9422202225553645E-3</v>
      </c>
      <c r="EM78">
        <v>3.9415418106191541E-3</v>
      </c>
      <c r="EN78">
        <v>3.9432397578480459E-3</v>
      </c>
      <c r="EO78">
        <v>3.9414879419069496E-3</v>
      </c>
      <c r="EP78">
        <v>3.9414945111832626E-3</v>
      </c>
      <c r="EQ78">
        <v>3.9426917989059639E-3</v>
      </c>
      <c r="ER78">
        <v>3.9426208087720129E-3</v>
      </c>
      <c r="ES78">
        <v>3.9422658964451927E-3</v>
      </c>
      <c r="ET78">
        <v>3.9414997666200801E-3</v>
      </c>
      <c r="EU78">
        <v>3.9458402824433091E-3</v>
      </c>
      <c r="EV78">
        <v>3.9459265318653779E-3</v>
      </c>
      <c r="EW78">
        <v>3.9415434529810715E-3</v>
      </c>
      <c r="EX78">
        <v>3.9414744749589666E-3</v>
      </c>
      <c r="EY78">
        <v>3.9414771026489073E-3</v>
      </c>
      <c r="EZ78">
        <v>3.9417668269531277E-3</v>
      </c>
      <c r="FA78">
        <v>3.9433942788975338E-3</v>
      </c>
      <c r="FB78">
        <v>3.9421666638744697E-3</v>
      </c>
      <c r="FC78">
        <v>3.9418400859892368E-3</v>
      </c>
      <c r="FD78">
        <v>3.9434695712009414E-3</v>
      </c>
      <c r="FE78">
        <v>4.0859270537146027E-3</v>
      </c>
      <c r="FF78">
        <v>4.008073602729121E-3</v>
      </c>
      <c r="FG78">
        <v>3.9461843150165928E-3</v>
      </c>
      <c r="FH78">
        <v>3.9430589507196412E-3</v>
      </c>
      <c r="FI78">
        <v>3.9524069930453286E-3</v>
      </c>
      <c r="FJ78">
        <v>3.9417911368246654E-3</v>
      </c>
      <c r="FK78">
        <v>3.9418233314403609E-3</v>
      </c>
      <c r="FL78">
        <v>3.9415470661821059E-3</v>
      </c>
      <c r="FM78">
        <v>3.9434245269883254E-3</v>
      </c>
      <c r="FN78">
        <v>4.0896299687724407E-3</v>
      </c>
      <c r="FO78">
        <v>4.028184087595481E-3</v>
      </c>
      <c r="FP78">
        <v>4.0097759961449453E-3</v>
      </c>
      <c r="FQ78">
        <v>3.941493197326249E-3</v>
      </c>
      <c r="FR78">
        <v>3.9418647252904421E-3</v>
      </c>
      <c r="FS78">
        <v>3.9419353596610758E-3</v>
      </c>
      <c r="FT78">
        <v>3.9415132337408936E-3</v>
      </c>
      <c r="FU78">
        <v>3.9524846117005817E-3</v>
      </c>
      <c r="FV78">
        <v>3.9520902744754572E-3</v>
      </c>
      <c r="FW78">
        <v>3.9419422589678631E-3</v>
      </c>
      <c r="FX78">
        <v>3.942557708576825E-3</v>
      </c>
      <c r="FY78">
        <v>3.9424009527712087E-3</v>
      </c>
      <c r="FZ78">
        <v>3.9433633737188259E-3</v>
      </c>
      <c r="GA78">
        <v>3.9647867718947023E-3</v>
      </c>
      <c r="GB78">
        <v>3.9419744560521986E-3</v>
      </c>
      <c r="GC78">
        <v>3.9414672488296935E-3</v>
      </c>
      <c r="GD78">
        <v>3.9430674975923256E-3</v>
      </c>
      <c r="GE78">
        <v>3.9415473946552565E-3</v>
      </c>
      <c r="GF78">
        <v>3.9438894853739961E-3</v>
      </c>
      <c r="GG78">
        <v>3.9474750540058031E-3</v>
      </c>
      <c r="GH78">
        <v>3.9502137927831952E-3</v>
      </c>
      <c r="GI78">
        <v>3.9435165892504429E-3</v>
      </c>
      <c r="GJ78">
        <v>3.9426589327854061E-3</v>
      </c>
      <c r="GK78">
        <v>3.9415454238171787E-3</v>
      </c>
      <c r="GL78">
        <v>3.9417763537589476E-3</v>
      </c>
      <c r="GM78">
        <v>3.9425695397095704E-3</v>
      </c>
      <c r="GN78">
        <v>3.9415470661821059E-3</v>
      </c>
      <c r="GO78">
        <v>3.9478763793924483E-3</v>
      </c>
      <c r="GP78">
        <v>3.9417681409925727E-3</v>
      </c>
      <c r="GQ78">
        <v>3.9967905341884592E-3</v>
      </c>
      <c r="GR78">
        <v>3.94741904627812E-3</v>
      </c>
      <c r="GS78">
        <v>4.1369904782830513E-3</v>
      </c>
      <c r="GT78">
        <v>3.9554105796800266E-3</v>
      </c>
      <c r="GU78">
        <v>3.961722475213373E-3</v>
      </c>
      <c r="GV78">
        <v>3.949563629042474E-3</v>
      </c>
      <c r="GW78">
        <v>3.9425550794458574E-3</v>
      </c>
      <c r="GX78">
        <v>3.9421899929369484E-3</v>
      </c>
      <c r="GY78">
        <v>3.9444223164718187E-3</v>
      </c>
      <c r="GZ78">
        <v>3.9437803056631944E-3</v>
      </c>
      <c r="HA78">
        <v>3.9449464074647464E-3</v>
      </c>
      <c r="HB78">
        <v>3.9479742518990718E-3</v>
      </c>
      <c r="HC78">
        <v>3.9434113755874856E-3</v>
      </c>
      <c r="HD78">
        <v>3.9418354866871275E-3</v>
      </c>
      <c r="HE78">
        <v>3.9417786533396653E-3</v>
      </c>
      <c r="HF78">
        <v>3.9421564780323781E-3</v>
      </c>
      <c r="HG78">
        <v>3.9493584974919158E-3</v>
      </c>
      <c r="HH78">
        <v>3.941759599751845E-3</v>
      </c>
      <c r="HI78">
        <v>3.9564190781092674E-3</v>
      </c>
      <c r="HJ78">
        <v>3.9454314719753582E-3</v>
      </c>
      <c r="HK78">
        <v>3.9516725742209623E-3</v>
      </c>
      <c r="HL78">
        <v>3.9422359947142351E-3</v>
      </c>
      <c r="HM78">
        <v>3.9484966502018664E-3</v>
      </c>
      <c r="HN78">
        <v>3.9418009922634126E-3</v>
      </c>
      <c r="HO78">
        <v>3.962087205793224E-3</v>
      </c>
      <c r="HP78">
        <v>3.9418818087200956E-3</v>
      </c>
      <c r="HQ78">
        <v>3.9415227593209388E-3</v>
      </c>
      <c r="HR78">
        <v>3.953954326339295E-3</v>
      </c>
      <c r="HS78">
        <v>3.9421591066317492E-3</v>
      </c>
      <c r="HT78">
        <v>3.9414951681120986E-3</v>
      </c>
      <c r="HU78">
        <v>3.9415470661821068E-3</v>
      </c>
      <c r="HV78">
        <v>3.9432713186101868E-3</v>
      </c>
      <c r="HW78">
        <v>3.943880934937514E-3</v>
      </c>
      <c r="HX78">
        <v>3.9492978195737778E-3</v>
      </c>
      <c r="HY78">
        <v>3.9529266006962443E-3</v>
      </c>
      <c r="HZ78">
        <v>3.9422757542581155E-3</v>
      </c>
      <c r="IA78">
        <v>3.9483275559988509E-3</v>
      </c>
      <c r="IB78">
        <v>3.9418032918728781E-3</v>
      </c>
      <c r="IC78">
        <v>3.9645654338544903E-3</v>
      </c>
      <c r="ID78">
        <v>3.9534741037708177E-3</v>
      </c>
      <c r="IE78">
        <v>3.9423641481836141E-3</v>
      </c>
      <c r="IF78">
        <v>3.941820703288754E-3</v>
      </c>
      <c r="IG78">
        <v>3.9526960141343338E-3</v>
      </c>
      <c r="IH78">
        <v>3.9613700877989102E-3</v>
      </c>
      <c r="II78">
        <v>3.9457741165493769E-3</v>
      </c>
      <c r="IJ78">
        <v>3.944024981854667E-3</v>
      </c>
      <c r="IK78">
        <v>3.9447766301614071E-3</v>
      </c>
      <c r="IL78">
        <v>3.9443163966042371E-3</v>
      </c>
      <c r="IM78">
        <v>3.9418095336835237E-3</v>
      </c>
      <c r="IN78">
        <v>3.9434534603789524E-3</v>
      </c>
      <c r="IO78">
        <v>3.9434991628495824E-3</v>
      </c>
      <c r="IP78">
        <v>3.9487547692795789E-3</v>
      </c>
      <c r="IQ78">
        <v>3.9466551936603858E-3</v>
      </c>
      <c r="IR78">
        <v>3.9473389909327299E-3</v>
      </c>
      <c r="IS78">
        <v>3.9517584184477449E-3</v>
      </c>
      <c r="IT78">
        <v>3.9424817938313005E-3</v>
      </c>
      <c r="IU78">
        <v>3.9438424584321416E-3</v>
      </c>
      <c r="IV78">
        <v>3.9418315444367195E-3</v>
      </c>
      <c r="IW78">
        <v>3.9588497916282521E-3</v>
      </c>
      <c r="IX78">
        <v>3.9486334524065159E-3</v>
      </c>
      <c r="IY78">
        <v>3.9421919644196694E-3</v>
      </c>
      <c r="IZ78">
        <v>3.9476325430751174E-3</v>
      </c>
      <c r="JA78">
        <v>3.9434403087851254E-3</v>
      </c>
      <c r="JB78">
        <v>3.9433548255634315E-3</v>
      </c>
      <c r="JC78">
        <v>3.9418492846256554E-3</v>
      </c>
      <c r="JD78">
        <v>3.9896559289752343E-3</v>
      </c>
      <c r="JE78">
        <v>3.9487092745786011E-3</v>
      </c>
      <c r="JF78">
        <v>3.9427963168111911E-3</v>
      </c>
      <c r="JG78">
        <v>3.9566441413650556E-3</v>
      </c>
      <c r="JH78">
        <v>3.9456691115516418E-3</v>
      </c>
      <c r="JI78">
        <v>3.9612805077728942E-3</v>
      </c>
      <c r="JJ78">
        <v>3.9441111519352978E-3</v>
      </c>
      <c r="JK78">
        <v>3.9462982375865615E-3</v>
      </c>
      <c r="JL78">
        <v>3.9495184455045455E-3</v>
      </c>
      <c r="JM78">
        <v>3.9438003653374833E-3</v>
      </c>
      <c r="JN78">
        <v>4.0678792353243667E-3</v>
      </c>
      <c r="JO78">
        <v>4.0306622465762767E-3</v>
      </c>
      <c r="JP78">
        <v>3.9717355721123155E-3</v>
      </c>
      <c r="JQ78">
        <v>3.9455410722675447E-3</v>
      </c>
      <c r="JR78">
        <v>3.946951279097782E-3</v>
      </c>
      <c r="JS78">
        <v>3.9485259877075343E-3</v>
      </c>
      <c r="JT78">
        <v>3.9516306439736776E-3</v>
      </c>
      <c r="JU78">
        <v>4.0073468732069592E-3</v>
      </c>
      <c r="JV78">
        <v>3.9438339081995675E-3</v>
      </c>
      <c r="JW78">
        <v>3.945017152321019E-3</v>
      </c>
      <c r="JX78">
        <v>4.0200163615694362E-3</v>
      </c>
      <c r="JY78">
        <v>3.9419373308891221E-3</v>
      </c>
      <c r="JZ78">
        <v>3.94225768163875E-3</v>
      </c>
      <c r="KA78">
        <v>3.9657126049408376E-3</v>
      </c>
      <c r="KB78">
        <v>4.2135333198931209E-3</v>
      </c>
      <c r="KC78">
        <v>3.9775888597572999E-3</v>
      </c>
      <c r="KD78">
        <v>3.9519086548194917E-3</v>
      </c>
      <c r="KE78">
        <v>3.9445775881739899E-3</v>
      </c>
      <c r="KF78">
        <v>3.9502962743086E-3</v>
      </c>
      <c r="KG78">
        <v>3.9630858292093261E-3</v>
      </c>
      <c r="KH78">
        <v>3.9475010816672094E-3</v>
      </c>
      <c r="KI78">
        <v>3.9487148789416711E-3</v>
      </c>
      <c r="KJ78">
        <v>3.9466235787081758E-3</v>
      </c>
      <c r="KK78">
        <v>3.9481274963786362E-3</v>
      </c>
      <c r="KL78">
        <v>3.9467480655118294E-3</v>
      </c>
      <c r="KM78">
        <v>3.949919196897923E-3</v>
      </c>
      <c r="KN78">
        <v>3.948987533933807E-3</v>
      </c>
      <c r="KO78">
        <v>3.9528539200799247E-3</v>
      </c>
      <c r="KP78">
        <v>3.9643052437087602E-3</v>
      </c>
      <c r="KQ78">
        <v>3.9449954350254746E-3</v>
      </c>
      <c r="KR78">
        <v>3.9483166790897665E-3</v>
      </c>
      <c r="KS78">
        <v>3.9469529259708288E-3</v>
      </c>
      <c r="KT78">
        <v>3.9516405486762296E-3</v>
      </c>
      <c r="KU78">
        <v>3.9620029035867949E-3</v>
      </c>
      <c r="KV78">
        <v>3.9614643170873404E-3</v>
      </c>
      <c r="KW78">
        <v>3.9422024790274866E-3</v>
      </c>
      <c r="KX78">
        <v>3.9414669203699021E-3</v>
      </c>
      <c r="KY78">
        <v>3.9431542833208502E-3</v>
      </c>
      <c r="KZ78">
        <v>3.9456095343985541E-3</v>
      </c>
      <c r="LA78">
        <v>3.9550226035934624E-3</v>
      </c>
      <c r="LB78">
        <v>3.9464315946155246E-3</v>
      </c>
      <c r="LC78">
        <v>4.088805497708784E-3</v>
      </c>
      <c r="LD78">
        <v>3.9647256189744191E-3</v>
      </c>
      <c r="LE78">
        <v>3.949919856638044E-3</v>
      </c>
      <c r="LF78">
        <v>3.9462093379075561E-3</v>
      </c>
      <c r="LG78">
        <v>3.9560017859177144E-3</v>
      </c>
      <c r="LH78">
        <v>3.9516973365959322E-3</v>
      </c>
      <c r="LI78">
        <v>3.941529985653754E-3</v>
      </c>
      <c r="LJ78">
        <v>3.9799749960934029E-3</v>
      </c>
      <c r="LK78">
        <v>3.957772822484387E-3</v>
      </c>
      <c r="LL78">
        <v>3.9457576577164319E-3</v>
      </c>
      <c r="LM78">
        <v>3.9542558057466095E-3</v>
      </c>
      <c r="LN78">
        <v>3.9494303900472717E-3</v>
      </c>
      <c r="LO78">
        <v>3.9474730772354159E-3</v>
      </c>
      <c r="LP78">
        <v>3.9418942928584845E-3</v>
      </c>
      <c r="LQ78">
        <v>3.9563406429620265E-3</v>
      </c>
      <c r="LR78">
        <v>4.0542199306092966E-3</v>
      </c>
      <c r="LS78">
        <v>3.9810711208335091E-3</v>
      </c>
      <c r="LT78">
        <v>3.9437888556633485E-3</v>
      </c>
      <c r="LU78">
        <v>3.9422849549279899E-3</v>
      </c>
      <c r="LV78">
        <v>3.9450994169724102E-3</v>
      </c>
      <c r="LW78">
        <v>4.0073265014108714E-3</v>
      </c>
      <c r="LX78">
        <v>3.9434334042334823E-3</v>
      </c>
      <c r="LY78">
        <v>3.9456187506360946E-3</v>
      </c>
      <c r="LZ78">
        <v>3.9443904083353515E-3</v>
      </c>
      <c r="MA78">
        <v>3.9422011646984417E-3</v>
      </c>
      <c r="MB78">
        <v>3.9523250838982265E-3</v>
      </c>
      <c r="MC78">
        <v>3.9455249445151438E-3</v>
      </c>
      <c r="MD78">
        <v>3.9564958615188814E-3</v>
      </c>
      <c r="ME78">
        <v>3.9496596062649422E-3</v>
      </c>
      <c r="MF78">
        <v>3.9430135871694706E-3</v>
      </c>
      <c r="MG78">
        <v>3.9595901957676918E-3</v>
      </c>
      <c r="MH78">
        <v>3.9418358152083508E-3</v>
      </c>
      <c r="MI78">
        <v>3.961541628266731E-3</v>
      </c>
      <c r="MJ78">
        <v>3.9617244662808228E-3</v>
      </c>
      <c r="MK78">
        <v>3.9467638739218523E-3</v>
      </c>
      <c r="ML78">
        <v>3.9609743073906007E-3</v>
      </c>
      <c r="MM78">
        <v>3.9615598781269834E-3</v>
      </c>
      <c r="MN78">
        <v>3.9486690554985989E-3</v>
      </c>
      <c r="MO78">
        <v>3.9533634014188041E-3</v>
      </c>
      <c r="MP78">
        <v>3.9995974779796781E-3</v>
      </c>
      <c r="MQ78">
        <v>3.9560993999144993E-3</v>
      </c>
      <c r="MR78">
        <v>4.0065633873448952E-3</v>
      </c>
      <c r="MS78">
        <v>3.9515322599578042E-3</v>
      </c>
      <c r="MT78">
        <v>3.9429981375029835E-3</v>
      </c>
      <c r="MU78">
        <v>3.9426201514679024E-3</v>
      </c>
      <c r="MV78">
        <v>3.9426536742569653E-3</v>
      </c>
      <c r="MW78">
        <v>3.9426960715418825E-3</v>
      </c>
      <c r="MX78">
        <v>3.9552547847402112E-3</v>
      </c>
      <c r="MY78">
        <v>3.9450243914726686E-3</v>
      </c>
      <c r="MZ78">
        <v>3.943406772617915E-3</v>
      </c>
      <c r="NA78">
        <v>3.9449506849886361E-3</v>
      </c>
      <c r="NB78">
        <v>3.9442108113422686E-3</v>
      </c>
      <c r="NC78">
        <v>3.9521999147841625E-3</v>
      </c>
      <c r="ND78">
        <v>3.9414872849805231E-3</v>
      </c>
      <c r="NE78">
        <v>3.9434179512769403E-3</v>
      </c>
      <c r="NF78">
        <v>3.9562724697907309E-3</v>
      </c>
      <c r="NG78">
        <v>3.9438687670725944E-3</v>
      </c>
      <c r="NH78">
        <v>3.9514721754852333E-3</v>
      </c>
      <c r="NI78">
        <v>3.9985188479139183E-3</v>
      </c>
      <c r="NJ78">
        <v>3.955458213703798E-3</v>
      </c>
      <c r="NK78">
        <v>3.9618525624927651E-3</v>
      </c>
      <c r="NL78">
        <v>3.9798196042865972E-3</v>
      </c>
      <c r="NM78">
        <v>3.9442496239590757E-3</v>
      </c>
      <c r="NN78">
        <v>4.0032644333184821E-3</v>
      </c>
    </row>
    <row r="79" spans="1:378" x14ac:dyDescent="0.25">
      <c r="A79" t="s">
        <v>77</v>
      </c>
      <c r="B79">
        <v>4.5377323512647529E-4</v>
      </c>
      <c r="C79">
        <v>4.5106405109525535E-4</v>
      </c>
      <c r="D79">
        <v>4.5127994399192284E-4</v>
      </c>
      <c r="E79">
        <v>4.5109352672454073E-4</v>
      </c>
      <c r="F79">
        <v>4.5164280061597655E-4</v>
      </c>
      <c r="G79">
        <v>4.510543896418175E-4</v>
      </c>
      <c r="H79">
        <v>4.5101029806847242E-4</v>
      </c>
      <c r="I79">
        <v>4.5168924013968301E-4</v>
      </c>
      <c r="J79">
        <v>4.5104991619072498E-4</v>
      </c>
      <c r="K79">
        <v>4.5104856289527153E-4</v>
      </c>
      <c r="L79">
        <v>4.5125127174981916E-4</v>
      </c>
      <c r="M79">
        <v>4.5145284482442919E-4</v>
      </c>
      <c r="N79">
        <v>4.5155141954183038E-4</v>
      </c>
      <c r="O79">
        <v>4.5113616793335438E-4</v>
      </c>
      <c r="P79">
        <v>4.5114120719785274E-4</v>
      </c>
      <c r="Q79">
        <v>4.5193161937236772E-4</v>
      </c>
      <c r="R79">
        <v>4.5100845640855752E-4</v>
      </c>
      <c r="S79">
        <v>4.510952938808322E-4</v>
      </c>
      <c r="T79">
        <v>4.5105175818925205E-4</v>
      </c>
      <c r="U79">
        <v>4.5101292903729895E-4</v>
      </c>
      <c r="V79">
        <v>4.511098828489638E-4</v>
      </c>
      <c r="W79">
        <v>4.5236096566194094E-4</v>
      </c>
      <c r="X79">
        <v>4.5159979980076859E-4</v>
      </c>
      <c r="Y79">
        <v>4.5133293326043495E-4</v>
      </c>
      <c r="Z79">
        <v>4.515571839352106E-4</v>
      </c>
      <c r="AA79">
        <v>4.5162094115901505E-4</v>
      </c>
      <c r="AB79">
        <v>4.5107713418994635E-4</v>
      </c>
      <c r="AC79">
        <v>4.5181948759562648E-4</v>
      </c>
      <c r="AD79">
        <v>4.516438182629337E-4</v>
      </c>
      <c r="AE79">
        <v>4.5150116629458681E-4</v>
      </c>
      <c r="AF79">
        <v>4.5100819331551174E-4</v>
      </c>
      <c r="AG79">
        <v>4.51006013413512E-4</v>
      </c>
      <c r="AH79">
        <v>4.5152267512334475E-4</v>
      </c>
      <c r="AI79">
        <v>4.5104574355582543E-4</v>
      </c>
      <c r="AJ79">
        <v>4.510877741627224E-4</v>
      </c>
      <c r="AK79">
        <v>4.510115007932701E-4</v>
      </c>
      <c r="AL79">
        <v>4.5110318985467913E-4</v>
      </c>
      <c r="AM79">
        <v>4.5120330468903768E-4</v>
      </c>
      <c r="AN79">
        <v>4.5113710808609899E-4</v>
      </c>
      <c r="AO79">
        <v>4.5107845006043948E-4</v>
      </c>
      <c r="AP79">
        <v>4.5108845092708581E-4</v>
      </c>
      <c r="AQ79">
        <v>4.510077047149554E-4</v>
      </c>
      <c r="AR79">
        <v>4.5144064368829326E-4</v>
      </c>
      <c r="AS79">
        <v>4.5101980728653654E-4</v>
      </c>
      <c r="AT79">
        <v>4.518120568702146E-4</v>
      </c>
      <c r="AU79">
        <v>4.5102739991454468E-4</v>
      </c>
      <c r="AV79">
        <v>4.5103619565470114E-4</v>
      </c>
      <c r="AW79">
        <v>4.5109356432346666E-4</v>
      </c>
      <c r="AX79">
        <v>4.5163356662170903E-4</v>
      </c>
      <c r="AY79">
        <v>4.5152629151995732E-4</v>
      </c>
      <c r="AZ79">
        <v>4.5127222997273087E-4</v>
      </c>
      <c r="BA79">
        <v>4.5104574355582543E-4</v>
      </c>
      <c r="BB79">
        <v>4.511586198514293E-4</v>
      </c>
      <c r="BC79">
        <v>4.5110687473707298E-4</v>
      </c>
      <c r="BD79">
        <v>4.5111578638517207E-4</v>
      </c>
      <c r="BE79">
        <v>4.5115233910650483E-4</v>
      </c>
      <c r="BF79">
        <v>4.5134177856181578E-4</v>
      </c>
      <c r="BG79">
        <v>4.5143028830313414E-4</v>
      </c>
      <c r="BH79">
        <v>4.5104935231663254E-4</v>
      </c>
      <c r="BI79">
        <v>4.5101905555509702E-4</v>
      </c>
      <c r="BJ79">
        <v>4.5109973063211373E-4</v>
      </c>
      <c r="BK79">
        <v>4.5258309796141068E-4</v>
      </c>
      <c r="BL79">
        <v>4.5101101218554735E-4</v>
      </c>
      <c r="BM79">
        <v>4.5105149504568424E-4</v>
      </c>
      <c r="BN79">
        <v>4.5325463966256136E-4</v>
      </c>
      <c r="BO79">
        <v>4.5113962771477754E-4</v>
      </c>
      <c r="BP79">
        <v>4.5250499390096495E-4</v>
      </c>
      <c r="BQ79">
        <v>4.5268000868222173E-4</v>
      </c>
      <c r="BR79">
        <v>4.5184472371097756E-4</v>
      </c>
      <c r="BS79">
        <v>4.5104807420724241E-4</v>
      </c>
      <c r="BT79">
        <v>4.5136519205413763E-4</v>
      </c>
      <c r="BU79">
        <v>4.5177441664586695E-4</v>
      </c>
      <c r="BV79">
        <v>4.5157168975923503E-4</v>
      </c>
      <c r="BW79">
        <v>4.5232652291620547E-4</v>
      </c>
      <c r="BX79">
        <v>4.5108841332901233E-4</v>
      </c>
      <c r="BY79">
        <v>4.5116821054783242E-4</v>
      </c>
      <c r="BZ79">
        <v>4.527895374493842E-4</v>
      </c>
      <c r="CA79">
        <v>0</v>
      </c>
      <c r="CB79">
        <v>4.5100612616654693E-4</v>
      </c>
      <c r="CC79">
        <v>4.5109638426077024E-4</v>
      </c>
      <c r="CD79">
        <v>4.5100954636873134E-4</v>
      </c>
      <c r="CE79">
        <v>4.5101578555249418E-4</v>
      </c>
      <c r="CF79">
        <v>4.51130489494086E-4</v>
      </c>
      <c r="CG79">
        <v>4.5100691543936992E-4</v>
      </c>
      <c r="CH79">
        <v>4.5104160858839215E-4</v>
      </c>
      <c r="CI79">
        <v>4.5108653343333018E-4</v>
      </c>
      <c r="CJ79">
        <v>4.5100717853092476E-4</v>
      </c>
      <c r="CK79">
        <v>4.5113575426738815E-4</v>
      </c>
      <c r="CL79">
        <v>4.5101552245089752E-4</v>
      </c>
      <c r="CM79">
        <v>4.510068402704106E-4</v>
      </c>
      <c r="CN79">
        <v>4.5100661476368305E-4</v>
      </c>
      <c r="CO79">
        <v>4.5100646442598996E-4</v>
      </c>
      <c r="CP79">
        <v>4.5107641986346503E-4</v>
      </c>
      <c r="CQ79">
        <v>4.5121790064451943E-4</v>
      </c>
      <c r="CR79">
        <v>4.5109879063514891E-4</v>
      </c>
      <c r="CS79">
        <v>4.5104194690106164E-4</v>
      </c>
      <c r="CT79">
        <v>4.5101292903729895E-4</v>
      </c>
      <c r="CU79">
        <v>4.5100627650401456E-4</v>
      </c>
      <c r="CV79">
        <v>4.5100567515474552E-4</v>
      </c>
      <c r="CW79">
        <v>4.5100612616654693E-4</v>
      </c>
      <c r="CX79">
        <v>4.5145770286775732E-4</v>
      </c>
      <c r="CY79">
        <v>4.5120789403717743E-4</v>
      </c>
      <c r="CZ79">
        <v>4.5259002418663821E-4</v>
      </c>
      <c r="DA79">
        <v>4.5123193321367167E-4</v>
      </c>
      <c r="DB79">
        <v>4.5104867566958252E-4</v>
      </c>
      <c r="DC79">
        <v>4.5104822457267709E-4</v>
      </c>
      <c r="DD79">
        <v>4.5151088456588616E-4</v>
      </c>
      <c r="DE79">
        <v>4.5104566837392268E-4</v>
      </c>
      <c r="DF79">
        <v>4.5283367449257847E-4</v>
      </c>
      <c r="DG79">
        <v>4.5418535327765378E-4</v>
      </c>
      <c r="DH79">
        <v>4.5215064804082241E-4</v>
      </c>
      <c r="DI79">
        <v>4.5445335315954648E-4</v>
      </c>
      <c r="DJ79">
        <v>4.5109653465841678E-4</v>
      </c>
      <c r="DK79">
        <v>4.5192301509808643E-4</v>
      </c>
      <c r="DL79">
        <v>4.5346606181064159E-4</v>
      </c>
      <c r="DM79">
        <v>4.5171981552604058E-4</v>
      </c>
      <c r="DN79">
        <v>4.5126455384469129E-4</v>
      </c>
      <c r="DO79">
        <v>4.5127640679916436E-4</v>
      </c>
      <c r="DP79">
        <v>4.5105187096516089E-4</v>
      </c>
      <c r="DQ79">
        <v>4.5303078600339111E-4</v>
      </c>
      <c r="DR79">
        <v>4.5461521383421299E-4</v>
      </c>
      <c r="DS79">
        <v>4.5137049995204383E-4</v>
      </c>
      <c r="DT79">
        <v>4.5146033905906039E-4</v>
      </c>
      <c r="DU79">
        <v>4.5161404456259014E-4</v>
      </c>
      <c r="DV79">
        <v>4.5113315947090371E-4</v>
      </c>
      <c r="DW79">
        <v>4.5256349372996345E-4</v>
      </c>
      <c r="DX79">
        <v>4.5131339954653497E-4</v>
      </c>
      <c r="DY79">
        <v>4.5150029995737759E-4</v>
      </c>
      <c r="DZ79">
        <v>4.5154799111621867E-4</v>
      </c>
      <c r="EA79">
        <v>4.5105623167688219E-4</v>
      </c>
      <c r="EB79">
        <v>4.5128807221943323E-4</v>
      </c>
      <c r="EC79">
        <v>4.5281378334366488E-4</v>
      </c>
      <c r="ED79">
        <v>4.5104687128737447E-4</v>
      </c>
      <c r="EE79">
        <v>4.5317497553047707E-4</v>
      </c>
      <c r="EF79">
        <v>4.5275510516517263E-4</v>
      </c>
      <c r="EG79">
        <v>4.5115282802049182E-4</v>
      </c>
      <c r="EH79">
        <v>4.5129322777474646E-4</v>
      </c>
      <c r="EI79">
        <v>4.5120439559120267E-4</v>
      </c>
      <c r="EJ79">
        <v>4.5113312186537694E-4</v>
      </c>
      <c r="EK79">
        <v>4.5100935844418757E-4</v>
      </c>
      <c r="EL79">
        <v>4.5109194757531393E-4</v>
      </c>
      <c r="EM79">
        <v>4.5101431970465052E-4</v>
      </c>
      <c r="EN79">
        <v>4.512086087801259E-4</v>
      </c>
      <c r="EO79">
        <v>4.5100815573081597E-4</v>
      </c>
      <c r="EP79">
        <v>4.5100890742592149E-4</v>
      </c>
      <c r="EQ79">
        <v>4.5114590810577977E-4</v>
      </c>
      <c r="ER79">
        <v>4.5113778499850148E-4</v>
      </c>
      <c r="ES79">
        <v>4.5109717384953326E-4</v>
      </c>
      <c r="ET79">
        <v>4.5100950878381005E-4</v>
      </c>
      <c r="EU79">
        <v>4.5150617604886527E-4</v>
      </c>
      <c r="EV79">
        <v>4.5151604521334159E-4</v>
      </c>
      <c r="EW79">
        <v>4.5101450763332873E-4</v>
      </c>
      <c r="EX79">
        <v>4.5100661476368305E-4</v>
      </c>
      <c r="EY79">
        <v>4.5100691543936992E-4</v>
      </c>
      <c r="EZ79">
        <v>4.5104006739265324E-4</v>
      </c>
      <c r="FA79">
        <v>4.5122628998442703E-4</v>
      </c>
      <c r="FB79">
        <v>4.5108581907707927E-4</v>
      </c>
      <c r="FC79">
        <v>4.5104845012101702E-4</v>
      </c>
      <c r="FD79">
        <v>4.5123490537115431E-4</v>
      </c>
      <c r="FE79">
        <v>4.6753572562114763E-4</v>
      </c>
      <c r="FF79">
        <v>4.5862727737425196E-4</v>
      </c>
      <c r="FG79">
        <v>4.5154554227265563E-4</v>
      </c>
      <c r="FH79">
        <v>4.5118791976858343E-4</v>
      </c>
      <c r="FI79">
        <v>4.522575775706981E-4</v>
      </c>
      <c r="FJ79">
        <v>4.5104284907066151E-4</v>
      </c>
      <c r="FK79">
        <v>4.5104653296731766E-4</v>
      </c>
      <c r="FL79">
        <v>4.5101492107697214E-4</v>
      </c>
      <c r="FM79">
        <v>4.5122975114829286E-4</v>
      </c>
      <c r="FN79">
        <v>4.6795943486894391E-4</v>
      </c>
      <c r="FO79">
        <v>4.6092843694244321E-4</v>
      </c>
      <c r="FP79">
        <v>4.5882207520850024E-4</v>
      </c>
      <c r="FQ79">
        <v>4.510087570867E-4</v>
      </c>
      <c r="FR79">
        <v>4.5105126949429906E-4</v>
      </c>
      <c r="FS79">
        <v>4.5105935189305307E-4</v>
      </c>
      <c r="FT79">
        <v>4.5101104977071925E-4</v>
      </c>
      <c r="FU79">
        <v>4.5226645915224091E-4</v>
      </c>
      <c r="FV79">
        <v>4.5222133677529579E-4</v>
      </c>
      <c r="FW79">
        <v>4.5106014135218016E-4</v>
      </c>
      <c r="FX79">
        <v>4.5113056470426805E-4</v>
      </c>
      <c r="FY79">
        <v>4.511126277860704E-4</v>
      </c>
      <c r="FZ79">
        <v>4.5122275363270982E-4</v>
      </c>
      <c r="GA79">
        <v>4.536741444382122E-4</v>
      </c>
      <c r="GB79">
        <v>4.5106382553131255E-4</v>
      </c>
      <c r="GC79">
        <v>4.5100578790761137E-4</v>
      </c>
      <c r="GD79">
        <v>4.5118889775185863E-4</v>
      </c>
      <c r="GE79">
        <v>4.5101495866279554E-4</v>
      </c>
      <c r="GF79">
        <v>4.5128295441241646E-4</v>
      </c>
      <c r="GG79">
        <v>4.5169323619424903E-4</v>
      </c>
      <c r="GH79">
        <v>4.5200661873993371E-4</v>
      </c>
      <c r="GI79">
        <v>4.5124028545200301E-4</v>
      </c>
      <c r="GJ79">
        <v>4.511421473716009E-4</v>
      </c>
      <c r="GK79">
        <v>4.5101473314794938E-4</v>
      </c>
      <c r="GL79">
        <v>4.5104115750562227E-4</v>
      </c>
      <c r="GM79">
        <v>4.5113191849183219E-4</v>
      </c>
      <c r="GN79">
        <v>4.5101492107697214E-4</v>
      </c>
      <c r="GO79">
        <v>4.5173915819760068E-4</v>
      </c>
      <c r="GP79">
        <v>4.5104021775274947E-4</v>
      </c>
      <c r="GQ79">
        <v>4.5733620252929214E-4</v>
      </c>
      <c r="GR79">
        <v>4.5168682746172438E-4</v>
      </c>
      <c r="GS79">
        <v>4.7337870199944744E-4</v>
      </c>
      <c r="GT79">
        <v>4.5260126556078176E-4</v>
      </c>
      <c r="GU79">
        <v>4.5332350964870426E-4</v>
      </c>
      <c r="GV79">
        <v>4.5193222319339199E-4</v>
      </c>
      <c r="GW79">
        <v>4.511302638636905E-4</v>
      </c>
      <c r="GX79">
        <v>4.5108848852516557E-4</v>
      </c>
      <c r="GY79">
        <v>4.5134392407014131E-4</v>
      </c>
      <c r="GZ79">
        <v>4.5127046142988354E-4</v>
      </c>
      <c r="HA79">
        <v>4.5140389363382873E-4</v>
      </c>
      <c r="HB79">
        <v>4.517503573435475E-4</v>
      </c>
      <c r="HC79">
        <v>4.5122824628791386E-4</v>
      </c>
      <c r="HD79">
        <v>4.5104792384190802E-4</v>
      </c>
      <c r="HE79">
        <v>4.5104142063712833E-4</v>
      </c>
      <c r="HF79">
        <v>4.510846535533167E-4</v>
      </c>
      <c r="HG79">
        <v>4.5190875083887431E-4</v>
      </c>
      <c r="HH79">
        <v>4.5103924041391586E-4</v>
      </c>
      <c r="HI79">
        <v>4.527166638629796E-4</v>
      </c>
      <c r="HJ79">
        <v>4.5145939755863226E-4</v>
      </c>
      <c r="HK79">
        <v>4.5217354106357355E-4</v>
      </c>
      <c r="HL79">
        <v>4.5109375231818996E-4</v>
      </c>
      <c r="HM79">
        <v>4.5181013321970721E-4</v>
      </c>
      <c r="HN79">
        <v>4.5104397678773667E-4</v>
      </c>
      <c r="HO79">
        <v>4.5336524425973999E-4</v>
      </c>
      <c r="HP79">
        <v>4.5105322428046495E-4</v>
      </c>
      <c r="HQ79">
        <v>4.5101213974342797E-4</v>
      </c>
      <c r="HR79">
        <v>4.5243463251682471E-4</v>
      </c>
      <c r="HS79">
        <v>4.5108495433306595E-4</v>
      </c>
      <c r="HT79">
        <v>4.5100898259556993E-4</v>
      </c>
      <c r="HU79">
        <v>4.510149210769722E-4</v>
      </c>
      <c r="HV79">
        <v>4.512122201475426E-4</v>
      </c>
      <c r="HW79">
        <v>4.5128197602135054E-4</v>
      </c>
      <c r="HX79">
        <v>4.5190180771578065E-4</v>
      </c>
      <c r="HY79">
        <v>4.5231703412411075E-4</v>
      </c>
      <c r="HZ79">
        <v>4.5109830183827544E-4</v>
      </c>
      <c r="IA79">
        <v>4.517907844697501E-4</v>
      </c>
      <c r="IB79">
        <v>4.5104423992253225E-4</v>
      </c>
      <c r="IC79">
        <v>4.5364881764214417E-4</v>
      </c>
      <c r="ID79">
        <v>4.5237968263542414E-4</v>
      </c>
      <c r="IE79">
        <v>4.5110841638940546E-4</v>
      </c>
      <c r="IF79">
        <v>4.5104623223880434E-4</v>
      </c>
      <c r="IG79">
        <v>4.5229064905797425E-4</v>
      </c>
      <c r="IH79">
        <v>4.5328318741500926E-4</v>
      </c>
      <c r="II79">
        <v>4.5149860495941003E-4</v>
      </c>
      <c r="IJ79">
        <v>4.5129845871402937E-4</v>
      </c>
      <c r="IK79">
        <v>4.5138446671952819E-4</v>
      </c>
      <c r="IL79">
        <v>4.5133180409797925E-4</v>
      </c>
      <c r="IM79">
        <v>4.5104495414709651E-4</v>
      </c>
      <c r="IN79">
        <v>4.5123306187645903E-4</v>
      </c>
      <c r="IO79">
        <v>4.5123829142106113E-4</v>
      </c>
      <c r="IP79">
        <v>4.518396687177003E-4</v>
      </c>
      <c r="IQ79">
        <v>4.5159942296741864E-4</v>
      </c>
      <c r="IR79">
        <v>4.5167766705981189E-4</v>
      </c>
      <c r="IS79">
        <v>4.521833638632299E-4</v>
      </c>
      <c r="IT79">
        <v>4.5112187809406498E-4</v>
      </c>
      <c r="IU79">
        <v>4.5127757331405246E-4</v>
      </c>
      <c r="IV79">
        <v>4.5104747274650643E-4</v>
      </c>
      <c r="IW79">
        <v>4.5299480035292068E-4</v>
      </c>
      <c r="IX79">
        <v>4.5182578692991212E-4</v>
      </c>
      <c r="IY79">
        <v>4.5108871411377559E-4</v>
      </c>
      <c r="IZ79">
        <v>4.5171125701677753E-4</v>
      </c>
      <c r="JA79">
        <v>4.5123155699399727E-4</v>
      </c>
      <c r="JB79">
        <v>4.512217755026594E-4</v>
      </c>
      <c r="JC79">
        <v>4.5104950268291935E-4</v>
      </c>
      <c r="JD79">
        <v>4.5651981917698711E-4</v>
      </c>
      <c r="JE79">
        <v>4.5183446294731972E-4</v>
      </c>
      <c r="JF79">
        <v>4.5115786765719093E-4</v>
      </c>
      <c r="JG79">
        <v>4.5274241692005139E-4</v>
      </c>
      <c r="JH79">
        <v>4.5148658967201892E-4</v>
      </c>
      <c r="JI79">
        <v>4.5327293714330497E-4</v>
      </c>
      <c r="JJ79">
        <v>4.5130831879979324E-4</v>
      </c>
      <c r="JK79">
        <v>4.5155857796093753E-4</v>
      </c>
      <c r="JL79">
        <v>4.5192705302811155E-4</v>
      </c>
      <c r="JM79">
        <v>4.5127275677540754E-4</v>
      </c>
      <c r="JN79">
        <v>4.6547058844272288E-4</v>
      </c>
      <c r="JO79">
        <v>4.6121200242025504E-4</v>
      </c>
      <c r="JP79">
        <v>4.5446926689371084E-4</v>
      </c>
      <c r="JQ79">
        <v>4.5147193866655264E-4</v>
      </c>
      <c r="JR79">
        <v>4.5163330279884958E-4</v>
      </c>
      <c r="JS79">
        <v>4.5181349018908531E-4</v>
      </c>
      <c r="JT79">
        <v>4.5216874315887973E-4</v>
      </c>
      <c r="JU79">
        <v>4.5854412072216113E-4</v>
      </c>
      <c r="JV79">
        <v>4.5127659494631906E-4</v>
      </c>
      <c r="JW79">
        <v>4.5141198867499726E-4</v>
      </c>
      <c r="JX79">
        <v>4.5999383785047212E-4</v>
      </c>
      <c r="JY79">
        <v>4.5105957745252169E-4</v>
      </c>
      <c r="JZ79">
        <v>4.5109623386322404E-4</v>
      </c>
      <c r="KA79">
        <v>4.5378008368268186E-4</v>
      </c>
      <c r="KB79">
        <v>4.8213718263867816E-4</v>
      </c>
      <c r="KC79">
        <v>4.5513903437863917E-4</v>
      </c>
      <c r="KD79">
        <v>4.5220055478958665E-4</v>
      </c>
      <c r="KE79">
        <v>4.5136169116852286E-4</v>
      </c>
      <c r="KF79">
        <v>4.5201605675958593E-4</v>
      </c>
      <c r="KG79">
        <v>4.534795126050461E-4</v>
      </c>
      <c r="KH79">
        <v>4.516962144318441E-4</v>
      </c>
      <c r="KI79">
        <v>4.5183510423139553E-4</v>
      </c>
      <c r="KJ79">
        <v>4.5159580539925657E-4</v>
      </c>
      <c r="KK79">
        <v>4.5176789247523461E-4</v>
      </c>
      <c r="KL79">
        <v>4.5161004990908535E-4</v>
      </c>
      <c r="KM79">
        <v>4.5197290935178867E-4</v>
      </c>
      <c r="KN79">
        <v>4.5186630301392806E-4</v>
      </c>
      <c r="KO79">
        <v>4.5230871758193003E-4</v>
      </c>
      <c r="KP79">
        <v>4.5361904516040769E-4</v>
      </c>
      <c r="KQ79">
        <v>4.5140950365473202E-4</v>
      </c>
      <c r="KR79">
        <v>4.5178953987005108E-4</v>
      </c>
      <c r="KS79">
        <v>4.5163349124371769E-4</v>
      </c>
      <c r="KT79">
        <v>4.5216987651300816E-4</v>
      </c>
      <c r="KU79">
        <v>4.533555979070919E-4</v>
      </c>
      <c r="KV79">
        <v>4.5329396968257345E-4</v>
      </c>
      <c r="KW79">
        <v>4.5108991725683971E-4</v>
      </c>
      <c r="KX79">
        <v>4.5100575032331648E-4</v>
      </c>
      <c r="KY79">
        <v>4.5119882828366354E-4</v>
      </c>
      <c r="KZ79">
        <v>4.5147977250491504E-4</v>
      </c>
      <c r="LA79">
        <v>4.5255687106260037E-4</v>
      </c>
      <c r="LB79">
        <v>4.5157383745394444E-4</v>
      </c>
      <c r="LC79">
        <v>4.6786509405670397E-4</v>
      </c>
      <c r="LD79">
        <v>4.5366714696258852E-4</v>
      </c>
      <c r="LE79">
        <v>4.5197298484312088E-4</v>
      </c>
      <c r="LF79">
        <v>4.5154840553852639E-4</v>
      </c>
      <c r="LG79">
        <v>4.5266891484421127E-4</v>
      </c>
      <c r="LH79">
        <v>4.521763745196773E-4</v>
      </c>
      <c r="LI79">
        <v>4.5101296662279026E-4</v>
      </c>
      <c r="LJ79">
        <v>4.5541207008599884E-4</v>
      </c>
      <c r="LK79">
        <v>4.5287156723017308E-4</v>
      </c>
      <c r="LL79">
        <v>4.5149672164326106E-4</v>
      </c>
      <c r="LM79">
        <v>4.524691295579136E-4</v>
      </c>
      <c r="LN79">
        <v>4.5191697720649992E-4</v>
      </c>
      <c r="LO79">
        <v>4.5169301000059326E-4</v>
      </c>
      <c r="LP79">
        <v>4.5105465278876276E-4</v>
      </c>
      <c r="LQ79">
        <v>4.5270768885363722E-4</v>
      </c>
      <c r="LR79">
        <v>4.6390761072494035E-4</v>
      </c>
      <c r="LS79">
        <v>4.5553749510436061E-4</v>
      </c>
      <c r="LT79">
        <v>4.5127143977102211E-4</v>
      </c>
      <c r="LU79">
        <v>4.5109935463285775E-4</v>
      </c>
      <c r="LV79">
        <v>4.5142140187865354E-4</v>
      </c>
      <c r="LW79">
        <v>4.5854178966183118E-4</v>
      </c>
      <c r="LX79">
        <v>4.5123076693472309E-4</v>
      </c>
      <c r="LY79">
        <v>4.5148082708084097E-4</v>
      </c>
      <c r="LZ79">
        <v>4.5134027295411786E-4</v>
      </c>
      <c r="MA79">
        <v>4.5108976686360572E-4</v>
      </c>
      <c r="MB79">
        <v>4.5224820504592662E-4</v>
      </c>
      <c r="MC79">
        <v>4.5147009323458036E-4</v>
      </c>
      <c r="MD79">
        <v>4.5272544987082003E-4</v>
      </c>
      <c r="ME79">
        <v>4.5194320546981538E-4</v>
      </c>
      <c r="MF79">
        <v>4.5118272900524696E-4</v>
      </c>
      <c r="MG79">
        <v>4.5307952173488251E-4</v>
      </c>
      <c r="MH79">
        <v>4.5104796143323228E-4</v>
      </c>
      <c r="MI79">
        <v>4.5330281608092559E-4</v>
      </c>
      <c r="MJ79">
        <v>4.5332373747831366E-4</v>
      </c>
      <c r="MK79">
        <v>4.5161185880003075E-4</v>
      </c>
      <c r="ML79">
        <v>4.5323789990058401E-4</v>
      </c>
      <c r="MM79">
        <v>4.5330490433691831E-4</v>
      </c>
      <c r="MN79">
        <v>4.518298608444174E-4</v>
      </c>
      <c r="MO79">
        <v>4.5236701542335792E-4</v>
      </c>
      <c r="MP79">
        <v>4.5765738949248382E-4</v>
      </c>
      <c r="MQ79">
        <v>4.5268008440994698E-4</v>
      </c>
      <c r="MR79">
        <v>4.5845446967694698E-4</v>
      </c>
      <c r="MS79">
        <v>4.5215748548304598E-4</v>
      </c>
      <c r="MT79">
        <v>4.5118096116383995E-4</v>
      </c>
      <c r="MU79">
        <v>4.5113770978591201E-4</v>
      </c>
      <c r="MV79">
        <v>4.5114154565995066E-4</v>
      </c>
      <c r="MW79">
        <v>4.5114639700582826E-4</v>
      </c>
      <c r="MX79">
        <v>4.5258343859048175E-4</v>
      </c>
      <c r="MY79">
        <v>4.5141281702116572E-4</v>
      </c>
      <c r="MZ79">
        <v>4.5122771958915254E-4</v>
      </c>
      <c r="NA79">
        <v>4.5140438309318747E-4</v>
      </c>
      <c r="NB79">
        <v>4.5131972241335287E-4</v>
      </c>
      <c r="NC79">
        <v>4.5223388246214092E-4</v>
      </c>
      <c r="ND79">
        <v>4.5100808056144323E-4</v>
      </c>
      <c r="NE79">
        <v>4.5122899871684867E-4</v>
      </c>
      <c r="NF79">
        <v>4.5269988807973923E-4</v>
      </c>
      <c r="NG79">
        <v>4.5128058370291714E-4</v>
      </c>
      <c r="NH79">
        <v>4.5215061026547293E-4</v>
      </c>
      <c r="NI79">
        <v>4.5753396631731641E-4</v>
      </c>
      <c r="NJ79">
        <v>4.5260671612501734E-4</v>
      </c>
      <c r="NK79">
        <v>4.5333839499779767E-4</v>
      </c>
      <c r="NL79">
        <v>4.5539428924454094E-4</v>
      </c>
      <c r="NM79">
        <v>4.5132416358049151E-4</v>
      </c>
      <c r="NN79">
        <v>4.5807698401842856E-4</v>
      </c>
    </row>
    <row r="80" spans="1:378" x14ac:dyDescent="0.25">
      <c r="A80" t="s">
        <v>78</v>
      </c>
      <c r="B80">
        <v>2.7669099702833864E-6</v>
      </c>
      <c r="C80">
        <v>2.7503905554588747E-6</v>
      </c>
      <c r="D80">
        <v>2.7517069755605057E-6</v>
      </c>
      <c r="E80">
        <v>2.7505702849057367E-6</v>
      </c>
      <c r="F80">
        <v>2.7539195159510771E-6</v>
      </c>
      <c r="G80">
        <v>2.7503316441574242E-6</v>
      </c>
      <c r="H80">
        <v>2.7500627931004418E-6</v>
      </c>
      <c r="I80">
        <v>2.7542026837785553E-6</v>
      </c>
      <c r="J80">
        <v>2.7503043670166163E-6</v>
      </c>
      <c r="K80">
        <v>2.7502961152150711E-6</v>
      </c>
      <c r="L80">
        <v>2.7515321448159709E-6</v>
      </c>
      <c r="M80">
        <v>2.7527612489294469E-6</v>
      </c>
      <c r="N80">
        <v>2.753362314279454E-6</v>
      </c>
      <c r="O80">
        <v>2.7508302922765518E-6</v>
      </c>
      <c r="P80">
        <v>2.7508610194991027E-6</v>
      </c>
      <c r="Q80">
        <v>2.7556806059290719E-6</v>
      </c>
      <c r="R80">
        <v>2.7500515634668146E-6</v>
      </c>
      <c r="S80">
        <v>2.7505810602489772E-6</v>
      </c>
      <c r="T80">
        <v>2.7503155987149519E-6</v>
      </c>
      <c r="U80">
        <v>2.7500788355932866E-6</v>
      </c>
      <c r="V80">
        <v>2.7506700173717312E-6</v>
      </c>
      <c r="W80">
        <v>2.7582985711093963E-6</v>
      </c>
      <c r="X80">
        <v>2.7536573158583458E-6</v>
      </c>
      <c r="Y80">
        <v>2.7520300808563113E-6</v>
      </c>
      <c r="Z80">
        <v>2.7533974630195775E-6</v>
      </c>
      <c r="AA80">
        <v>2.7537862265793608E-6</v>
      </c>
      <c r="AB80">
        <v>2.7504703304265026E-6</v>
      </c>
      <c r="AC80">
        <v>2.7549968755830887E-6</v>
      </c>
      <c r="AD80">
        <v>2.7539257211154498E-6</v>
      </c>
      <c r="AE80">
        <v>2.7530558920401642E-6</v>
      </c>
      <c r="AF80">
        <v>2.7500499592409258E-6</v>
      </c>
      <c r="AG80">
        <v>2.7500366671555615E-6</v>
      </c>
      <c r="AH80">
        <v>2.7531870434350292E-6</v>
      </c>
      <c r="AI80">
        <v>2.7502789241208872E-6</v>
      </c>
      <c r="AJ80">
        <v>2.7505352083092831E-6</v>
      </c>
      <c r="AK80">
        <v>2.7500701267882328E-6</v>
      </c>
      <c r="AL80">
        <v>2.750629206430971E-6</v>
      </c>
      <c r="AM80">
        <v>2.7512396627380352E-6</v>
      </c>
      <c r="AN80">
        <v>2.7508360249152384E-6</v>
      </c>
      <c r="AO80">
        <v>2.7504783540270705E-6</v>
      </c>
      <c r="AP80">
        <v>2.7505393349212554E-6</v>
      </c>
      <c r="AQ80">
        <v>2.7500469799692405E-6</v>
      </c>
      <c r="AR80">
        <v>2.7526868517578863E-6</v>
      </c>
      <c r="AS80">
        <v>2.7501207761374185E-6</v>
      </c>
      <c r="AT80">
        <v>2.754951566281797E-6</v>
      </c>
      <c r="AU80">
        <v>2.7501670726496632E-6</v>
      </c>
      <c r="AV80">
        <v>2.7502207052115926E-6</v>
      </c>
      <c r="AW80">
        <v>2.75057051416748E-6</v>
      </c>
      <c r="AX80">
        <v>2.7538632111079824E-6</v>
      </c>
      <c r="AY80">
        <v>2.7532090946338868E-6</v>
      </c>
      <c r="AZ80">
        <v>2.7516599388581155E-6</v>
      </c>
      <c r="BA80">
        <v>2.7502789241208872E-6</v>
      </c>
      <c r="BB80">
        <v>2.7509671942160326E-6</v>
      </c>
      <c r="BC80">
        <v>2.7506516752260552E-6</v>
      </c>
      <c r="BD80">
        <v>2.7507060145437327E-6</v>
      </c>
      <c r="BE80">
        <v>2.7509288969908837E-6</v>
      </c>
      <c r="BF80">
        <v>2.7520840156208286E-6</v>
      </c>
      <c r="BG80">
        <v>2.7526237091654527E-6</v>
      </c>
      <c r="BH80">
        <v>2.7503009287599551E-6</v>
      </c>
      <c r="BI80">
        <v>2.7501161924091288E-6</v>
      </c>
      <c r="BJ80">
        <v>2.7506081136104499E-6</v>
      </c>
      <c r="BK80">
        <v>2.7596530363500659E-6</v>
      </c>
      <c r="BL80">
        <v>2.7500671474728503E-6</v>
      </c>
      <c r="BM80">
        <v>2.7503139941810019E-6</v>
      </c>
      <c r="BN80">
        <v>2.7637478028204965E-6</v>
      </c>
      <c r="BO80">
        <v>2.7508513885047419E-6</v>
      </c>
      <c r="BP80">
        <v>2.7591767920790551E-6</v>
      </c>
      <c r="BQ80">
        <v>2.7602439553794015E-6</v>
      </c>
      <c r="BR80">
        <v>2.7551507543352296E-6</v>
      </c>
      <c r="BS80">
        <v>2.7502931354100151E-6</v>
      </c>
      <c r="BT80">
        <v>2.7522267808179131E-6</v>
      </c>
      <c r="BU80">
        <v>2.7547220527187015E-6</v>
      </c>
      <c r="BV80">
        <v>2.753485913166068E-6</v>
      </c>
      <c r="BW80">
        <v>2.7580885543671071E-6</v>
      </c>
      <c r="BX80">
        <v>2.75053910566471E-6</v>
      </c>
      <c r="BY80">
        <v>2.7510256740721492E-6</v>
      </c>
      <c r="BZ80">
        <v>2.7609118137157577E-6</v>
      </c>
      <c r="CA80">
        <v>2.751270628485255E-6</v>
      </c>
      <c r="CB80">
        <v>0</v>
      </c>
      <c r="CC80">
        <v>2.7505877089071361E-6</v>
      </c>
      <c r="CD80">
        <v>2.7500582095654356E-6</v>
      </c>
      <c r="CE80">
        <v>2.7500962533688672E-6</v>
      </c>
      <c r="CF80">
        <v>2.7507956676468664E-6</v>
      </c>
      <c r="CG80">
        <v>2.7500421673132316E-6</v>
      </c>
      <c r="CH80">
        <v>2.7502537109048308E-6</v>
      </c>
      <c r="CI80">
        <v>2.7505276428861602E-6</v>
      </c>
      <c r="CJ80">
        <v>2.7500437715300296E-6</v>
      </c>
      <c r="CK80">
        <v>2.7508277699230989E-6</v>
      </c>
      <c r="CL80">
        <v>2.7500946490908393E-6</v>
      </c>
      <c r="CM80">
        <v>2.7500417089659187E-6</v>
      </c>
      <c r="CN80">
        <v>2.7500403339248973E-6</v>
      </c>
      <c r="CO80">
        <v>2.7500394172316467E-6</v>
      </c>
      <c r="CP80">
        <v>2.7504659747772262E-6</v>
      </c>
      <c r="CQ80">
        <v>2.7513286624665824E-6</v>
      </c>
      <c r="CR80">
        <v>2.7506023819216405E-6</v>
      </c>
      <c r="CS80">
        <v>2.7502557737869619E-6</v>
      </c>
      <c r="CT80">
        <v>2.7500788355932866E-6</v>
      </c>
      <c r="CU80">
        <v>2.7500382713659427E-6</v>
      </c>
      <c r="CV80">
        <v>2.7500346046021075E-6</v>
      </c>
      <c r="CW80">
        <v>2.7500373546740672E-6</v>
      </c>
      <c r="CX80">
        <v>2.7527908711448623E-6</v>
      </c>
      <c r="CY80">
        <v>2.7512676465681558E-6</v>
      </c>
      <c r="CZ80">
        <v>2.7596952694307215E-6</v>
      </c>
      <c r="DA80">
        <v>2.7514142269126324E-6</v>
      </c>
      <c r="DB80">
        <v>2.7502968028633085E-6</v>
      </c>
      <c r="DC80">
        <v>2.7502940522724217E-6</v>
      </c>
      <c r="DD80">
        <v>2.7531151497919891E-6</v>
      </c>
      <c r="DE80">
        <v>2.7502784656946512E-6</v>
      </c>
      <c r="DF80">
        <v>2.7611809420279182E-6</v>
      </c>
      <c r="DG80">
        <v>2.7694228858393529E-6</v>
      </c>
      <c r="DH80">
        <v>2.7570161465903811E-6</v>
      </c>
      <c r="DI80">
        <v>2.7710570314606497E-6</v>
      </c>
      <c r="DJ80">
        <v>2.7505886259659565E-6</v>
      </c>
      <c r="DK80">
        <v>2.7556281408419909E-6</v>
      </c>
      <c r="DL80">
        <v>2.7650369622600101E-6</v>
      </c>
      <c r="DM80">
        <v>2.7543891190612234E-6</v>
      </c>
      <c r="DN80">
        <v>2.7516131331993375E-6</v>
      </c>
      <c r="DO80">
        <v>2.7516854073119783E-6</v>
      </c>
      <c r="DP80">
        <v>2.7503162863729327E-6</v>
      </c>
      <c r="DQ80">
        <v>2.7623828414840924E-6</v>
      </c>
      <c r="DR80">
        <v>2.7720439867939824E-6</v>
      </c>
      <c r="DS80">
        <v>2.7522591460490484E-6</v>
      </c>
      <c r="DT80">
        <v>2.7528069454820759E-6</v>
      </c>
      <c r="DU80">
        <v>2.7537441741621356E-6</v>
      </c>
      <c r="DV80">
        <v>2.7508119479933158E-6</v>
      </c>
      <c r="DW80">
        <v>2.7595334983534361E-6</v>
      </c>
      <c r="DX80">
        <v>2.7519109728447259E-6</v>
      </c>
      <c r="DY80">
        <v>2.7530506094962053E-6</v>
      </c>
      <c r="DZ80">
        <v>2.7533414092452365E-6</v>
      </c>
      <c r="EA80">
        <v>2.7503428760785507E-6</v>
      </c>
      <c r="EB80">
        <v>2.7517565379233738E-6</v>
      </c>
      <c r="EC80">
        <v>2.7610596545345427E-6</v>
      </c>
      <c r="ED80">
        <v>2.7502858005327718E-6</v>
      </c>
      <c r="EE80">
        <v>2.7632620459175439E-6</v>
      </c>
      <c r="EF80">
        <v>2.7607018607632483E-6</v>
      </c>
      <c r="EG80">
        <v>2.7509318781737311E-6</v>
      </c>
      <c r="EH80">
        <v>2.7517879742362594E-6</v>
      </c>
      <c r="EI80">
        <v>2.7512463145805048E-6</v>
      </c>
      <c r="EJ80">
        <v>2.7508117186913232E-6</v>
      </c>
      <c r="EK80">
        <v>2.7500570636840709E-6</v>
      </c>
      <c r="EL80">
        <v>2.7505606559470367E-6</v>
      </c>
      <c r="EM80">
        <v>2.7500873152722597E-6</v>
      </c>
      <c r="EN80">
        <v>2.7512720047568658E-6</v>
      </c>
      <c r="EO80">
        <v>2.7500497300659518E-6</v>
      </c>
      <c r="EP80">
        <v>2.7500543135726924E-6</v>
      </c>
      <c r="EQ80">
        <v>2.7508896835718283E-6</v>
      </c>
      <c r="ER80">
        <v>2.7508401524298878E-6</v>
      </c>
      <c r="ES80">
        <v>2.7505925234727643E-6</v>
      </c>
      <c r="ET80">
        <v>2.750057980389086E-6</v>
      </c>
      <c r="EU80">
        <v>2.7530864393223498E-6</v>
      </c>
      <c r="EV80">
        <v>2.7531466171545225E-6</v>
      </c>
      <c r="EW80">
        <v>2.7500884611788342E-6</v>
      </c>
      <c r="EX80">
        <v>2.7500403339248973E-6</v>
      </c>
      <c r="EY80">
        <v>2.7500421673132316E-6</v>
      </c>
      <c r="EZ80">
        <v>2.7502443133698375E-6</v>
      </c>
      <c r="FA80">
        <v>2.7513798169782139E-6</v>
      </c>
      <c r="FB80">
        <v>2.7505232870553621E-6</v>
      </c>
      <c r="FC80">
        <v>2.7502954275671773E-6</v>
      </c>
      <c r="FD80">
        <v>2.7514323498241122E-6</v>
      </c>
      <c r="FE80">
        <v>2.8508275952509006E-6</v>
      </c>
      <c r="FF80">
        <v>2.7965077888673902E-6</v>
      </c>
      <c r="FG80">
        <v>2.7533264772722912E-6</v>
      </c>
      <c r="FH80">
        <v>2.7511458522474604E-6</v>
      </c>
      <c r="FI80">
        <v>2.7576681559188915E-6</v>
      </c>
      <c r="FJ80">
        <v>2.7502612748211075E-6</v>
      </c>
      <c r="FK80">
        <v>2.7502837376055963E-6</v>
      </c>
      <c r="FL80">
        <v>2.75009098217666E-6</v>
      </c>
      <c r="FM80">
        <v>2.7514009216359327E-6</v>
      </c>
      <c r="FN80">
        <v>2.853411188225268E-6</v>
      </c>
      <c r="FO80">
        <v>2.8105392496490445E-6</v>
      </c>
      <c r="FP80">
        <v>2.7976955805396362E-6</v>
      </c>
      <c r="FQ80">
        <v>2.7500533968701223E-6</v>
      </c>
      <c r="FR80">
        <v>2.7503126188676777E-6</v>
      </c>
      <c r="FS80">
        <v>2.7503619017869094E-6</v>
      </c>
      <c r="FT80">
        <v>2.7500673766507275E-6</v>
      </c>
      <c r="FU80">
        <v>2.7577223119039087E-6</v>
      </c>
      <c r="FV80">
        <v>2.7574471754591213E-6</v>
      </c>
      <c r="FW80">
        <v>2.7503667155620746E-6</v>
      </c>
      <c r="FX80">
        <v>2.7507961262455372E-6</v>
      </c>
      <c r="FY80">
        <v>2.7506867547931127E-6</v>
      </c>
      <c r="FZ80">
        <v>2.7513582538579873E-6</v>
      </c>
      <c r="GA80">
        <v>2.766305758769587E-6</v>
      </c>
      <c r="GB80">
        <v>2.7503891800689795E-6</v>
      </c>
      <c r="GC80">
        <v>2.750035292119582E-6</v>
      </c>
      <c r="GD80">
        <v>2.7511518155601143E-6</v>
      </c>
      <c r="GE80">
        <v>2.7500912113585098E-6</v>
      </c>
      <c r="GF80">
        <v>2.7517253317830277E-6</v>
      </c>
      <c r="GG80">
        <v>2.7542270499649336E-6</v>
      </c>
      <c r="GH80">
        <v>2.756137919145938E-6</v>
      </c>
      <c r="GI80">
        <v>2.7514651551951409E-6</v>
      </c>
      <c r="GJ80">
        <v>2.7508667522658594E-6</v>
      </c>
      <c r="GK80">
        <v>2.7500898362679844E-6</v>
      </c>
      <c r="GL80">
        <v>2.7502509604001364E-6</v>
      </c>
      <c r="GM80">
        <v>2.7508043810477579E-6</v>
      </c>
      <c r="GN80">
        <v>2.75009098217666E-6</v>
      </c>
      <c r="GO80">
        <v>2.7545070621804926E-6</v>
      </c>
      <c r="GP80">
        <v>2.7502452301996926E-6</v>
      </c>
      <c r="GQ80">
        <v>2.7886353812761723E-6</v>
      </c>
      <c r="GR80">
        <v>2.7541879723275881E-6</v>
      </c>
      <c r="GS80">
        <v>2.8864554999966311E-6</v>
      </c>
      <c r="GT80">
        <v>2.7597638143950113E-6</v>
      </c>
      <c r="GU80">
        <v>2.7641677417603924E-6</v>
      </c>
      <c r="GV80">
        <v>2.7556842877645857E-6</v>
      </c>
      <c r="GW80">
        <v>2.7507942918517718E-6</v>
      </c>
      <c r="GX80">
        <v>2.7505395641778393E-6</v>
      </c>
      <c r="GY80">
        <v>2.7520970979886673E-6</v>
      </c>
      <c r="GZ80">
        <v>2.7516491550602657E-6</v>
      </c>
      <c r="HA80">
        <v>2.7524627660599315E-6</v>
      </c>
      <c r="HB80">
        <v>2.7545753496557781E-6</v>
      </c>
      <c r="HC80">
        <v>2.7513917456580117E-6</v>
      </c>
      <c r="HD80">
        <v>2.7502922185482201E-6</v>
      </c>
      <c r="HE80">
        <v>2.7502525648605393E-6</v>
      </c>
      <c r="HF80">
        <v>2.7505161802031511E-6</v>
      </c>
      <c r="HG80">
        <v>2.7555411636516729E-6</v>
      </c>
      <c r="HH80">
        <v>2.7502392708165604E-6</v>
      </c>
      <c r="HI80">
        <v>2.7604674625791444E-6</v>
      </c>
      <c r="HJ80">
        <v>2.7528012046258068E-6</v>
      </c>
      <c r="HK80">
        <v>2.7571557381925223E-6</v>
      </c>
      <c r="HL80">
        <v>2.7505716604767687E-6</v>
      </c>
      <c r="HM80">
        <v>2.7549398367055325E-6</v>
      </c>
      <c r="HN80">
        <v>2.7502681511447363E-6</v>
      </c>
      <c r="HO80">
        <v>2.7644222210959758E-6</v>
      </c>
      <c r="HP80">
        <v>2.7503245382955184E-6</v>
      </c>
      <c r="HQ80">
        <v>2.7500740228257806E-6</v>
      </c>
      <c r="HR80">
        <v>2.7587477592489316E-6</v>
      </c>
      <c r="HS80">
        <v>2.7505180142260122E-6</v>
      </c>
      <c r="HT80">
        <v>2.7500547719242075E-6</v>
      </c>
      <c r="HU80">
        <v>2.7500909821766604E-6</v>
      </c>
      <c r="HV80">
        <v>2.7512940252898945E-6</v>
      </c>
      <c r="HW80">
        <v>2.7517193659838454E-6</v>
      </c>
      <c r="HX80">
        <v>2.7554988275352484E-6</v>
      </c>
      <c r="HY80">
        <v>2.7580306958787244E-6</v>
      </c>
      <c r="HZ80">
        <v>2.7505994014528994E-6</v>
      </c>
      <c r="IA80">
        <v>2.754821856522867E-6</v>
      </c>
      <c r="IB80">
        <v>2.750269755625197E-6</v>
      </c>
      <c r="IC80">
        <v>2.7661513270862458E-6</v>
      </c>
      <c r="ID80">
        <v>2.7584126989964892E-6</v>
      </c>
      <c r="IE80">
        <v>2.750661075545156E-6</v>
      </c>
      <c r="IF80">
        <v>2.7502819038951489E-6</v>
      </c>
      <c r="IG80">
        <v>2.7578698113291119E-6</v>
      </c>
      <c r="IH80">
        <v>2.7639218744817642E-6</v>
      </c>
      <c r="II80">
        <v>2.7530402741427449E-6</v>
      </c>
      <c r="IJ80">
        <v>2.7518198702074967E-6</v>
      </c>
      <c r="IK80">
        <v>2.7523443092654165E-6</v>
      </c>
      <c r="IL80">
        <v>2.752023195719386E-6</v>
      </c>
      <c r="IM80">
        <v>2.7502741106530277E-6</v>
      </c>
      <c r="IN80">
        <v>2.7514211090027997E-6</v>
      </c>
      <c r="IO80">
        <v>2.7514529964698856E-6</v>
      </c>
      <c r="IP80">
        <v>2.7551199312054899E-6</v>
      </c>
      <c r="IQ80">
        <v>2.7536550180940165E-6</v>
      </c>
      <c r="IR80">
        <v>2.754132116218366E-6</v>
      </c>
      <c r="IS80">
        <v>2.757215633312378E-6</v>
      </c>
      <c r="IT80">
        <v>2.7507431591101526E-6</v>
      </c>
      <c r="IU80">
        <v>2.7516925202076377E-6</v>
      </c>
      <c r="IV80">
        <v>2.7502894679665033E-6</v>
      </c>
      <c r="IW80">
        <v>2.7621634167861023E-6</v>
      </c>
      <c r="IX80">
        <v>2.7550352861580011E-6</v>
      </c>
      <c r="IY80">
        <v>2.7505409397181443E-6</v>
      </c>
      <c r="IZ80">
        <v>2.7543369330291317E-6</v>
      </c>
      <c r="JA80">
        <v>2.7514119328902279E-6</v>
      </c>
      <c r="JB80">
        <v>2.751352289650363E-6</v>
      </c>
      <c r="JC80">
        <v>2.7503018456275574E-6</v>
      </c>
      <c r="JD80">
        <v>2.7836574340060195E-6</v>
      </c>
      <c r="JE80">
        <v>2.7550881887031695E-6</v>
      </c>
      <c r="JF80">
        <v>2.7509626076657988E-6</v>
      </c>
      <c r="JG80">
        <v>2.760624493414948E-6</v>
      </c>
      <c r="JH80">
        <v>2.7529670101952378E-6</v>
      </c>
      <c r="JI80">
        <v>2.7638593728250308E-6</v>
      </c>
      <c r="JJ80">
        <v>2.7518799926816668E-6</v>
      </c>
      <c r="JK80">
        <v>2.7534059631764491E-6</v>
      </c>
      <c r="JL80">
        <v>2.7556527623665346E-6</v>
      </c>
      <c r="JM80">
        <v>2.7516631510695585E-6</v>
      </c>
      <c r="JN80">
        <v>2.838235295382457E-6</v>
      </c>
      <c r="JO80">
        <v>2.81226830744058E-6</v>
      </c>
      <c r="JP80">
        <v>2.7711540664250668E-6</v>
      </c>
      <c r="JQ80">
        <v>2.7528776747960535E-6</v>
      </c>
      <c r="JR80">
        <v>2.7538616024320099E-6</v>
      </c>
      <c r="JS80">
        <v>2.7549603060310083E-6</v>
      </c>
      <c r="JT80">
        <v>2.7571264826760966E-6</v>
      </c>
      <c r="JU80">
        <v>2.7960007361107391E-6</v>
      </c>
      <c r="JV80">
        <v>2.7516865545507264E-6</v>
      </c>
      <c r="JW80">
        <v>2.7525121260670571E-6</v>
      </c>
      <c r="JX80">
        <v>2.8048404746980012E-6</v>
      </c>
      <c r="JY80">
        <v>2.750363277149523E-6</v>
      </c>
      <c r="JZ80">
        <v>2.7505867918489274E-6</v>
      </c>
      <c r="KA80">
        <v>2.7669517297724509E-6</v>
      </c>
      <c r="KB80">
        <v>2.9398608697480379E-6</v>
      </c>
      <c r="KC80">
        <v>2.775238014503898E-6</v>
      </c>
      <c r="KD80">
        <v>2.7573204560340655E-6</v>
      </c>
      <c r="KE80">
        <v>2.7522054339544081E-6</v>
      </c>
      <c r="KF80">
        <v>2.7561954680462561E-6</v>
      </c>
      <c r="KG80">
        <v>2.7651189792990623E-6</v>
      </c>
      <c r="KH80">
        <v>2.7542452099502696E-6</v>
      </c>
      <c r="KI80">
        <v>2.7550920989719242E-6</v>
      </c>
      <c r="KJ80">
        <v>2.7536329597515651E-6</v>
      </c>
      <c r="KK80">
        <v>2.7546822711904556E-6</v>
      </c>
      <c r="KL80">
        <v>2.7537198165188139E-6</v>
      </c>
      <c r="KM80">
        <v>2.755932374096273E-6</v>
      </c>
      <c r="KN80">
        <v>2.7552823354507813E-6</v>
      </c>
      <c r="KO80">
        <v>2.7579799852556712E-6</v>
      </c>
      <c r="KP80">
        <v>2.765969787563462E-6</v>
      </c>
      <c r="KQ80">
        <v>2.7524969735044639E-6</v>
      </c>
      <c r="KR80">
        <v>2.7548142675003119E-6</v>
      </c>
      <c r="KS80">
        <v>2.7538627514860839E-6</v>
      </c>
      <c r="KT80">
        <v>2.7571333933720014E-6</v>
      </c>
      <c r="KU80">
        <v>2.7643634018725124E-6</v>
      </c>
      <c r="KV80">
        <v>2.7639876200156923E-6</v>
      </c>
      <c r="KW80">
        <v>2.7505482759563401E-6</v>
      </c>
      <c r="KX80">
        <v>2.7500350629470521E-6</v>
      </c>
      <c r="KY80">
        <v>2.7512123675833148E-6</v>
      </c>
      <c r="KZ80">
        <v>2.7529254421031412E-6</v>
      </c>
      <c r="LA80">
        <v>2.7594931162353685E-6</v>
      </c>
      <c r="LB80">
        <v>2.7534990088655154E-6</v>
      </c>
      <c r="LC80">
        <v>2.8528359393701467E-6</v>
      </c>
      <c r="LD80">
        <v>2.7662630912352962E-6</v>
      </c>
      <c r="LE80">
        <v>2.7559328344092741E-6</v>
      </c>
      <c r="LF80">
        <v>2.7533439362105272E-6</v>
      </c>
      <c r="LG80">
        <v>2.7601763100256792E-6</v>
      </c>
      <c r="LH80">
        <v>2.7571730153638867E-6</v>
      </c>
      <c r="LI80">
        <v>2.7500790647731115E-6</v>
      </c>
      <c r="LJ80">
        <v>2.7769028663780423E-6</v>
      </c>
      <c r="LK80">
        <v>2.7614119953059338E-6</v>
      </c>
      <c r="LL80">
        <v>2.7530287905076901E-6</v>
      </c>
      <c r="LM80">
        <v>2.7589581070604493E-6</v>
      </c>
      <c r="LN80">
        <v>2.7555913244298783E-6</v>
      </c>
      <c r="LO80">
        <v>2.7542256707353254E-6</v>
      </c>
      <c r="LP80">
        <v>2.7503332487119685E-6</v>
      </c>
      <c r="LQ80">
        <v>2.7604127369124225E-6</v>
      </c>
      <c r="LR80">
        <v>2.8287049434447587E-6</v>
      </c>
      <c r="LS80">
        <v>2.7776676530753698E-6</v>
      </c>
      <c r="LT80">
        <v>2.7516551205550134E-6</v>
      </c>
      <c r="LU80">
        <v>2.7506058209320601E-6</v>
      </c>
      <c r="LV80">
        <v>2.7525695236503271E-6</v>
      </c>
      <c r="LW80">
        <v>2.7959865223282393E-6</v>
      </c>
      <c r="LX80">
        <v>2.7514071154556289E-6</v>
      </c>
      <c r="LY80">
        <v>2.7529318724441527E-6</v>
      </c>
      <c r="LZ80">
        <v>2.752074835086085E-6</v>
      </c>
      <c r="MA80">
        <v>2.7505473589244257E-6</v>
      </c>
      <c r="MB80">
        <v>2.7576110063776018E-6</v>
      </c>
      <c r="MC80">
        <v>2.7528664221620758E-6</v>
      </c>
      <c r="MD80">
        <v>2.7605210357976838E-6</v>
      </c>
      <c r="ME80">
        <v>2.7557512528647285E-6</v>
      </c>
      <c r="MF80">
        <v>2.7511142012515065E-6</v>
      </c>
      <c r="MG80">
        <v>2.7626800105785527E-6</v>
      </c>
      <c r="MH80">
        <v>2.750292447763612E-6</v>
      </c>
      <c r="MI80">
        <v>2.7640415614690589E-6</v>
      </c>
      <c r="MJ80">
        <v>2.7641691309653276E-6</v>
      </c>
      <c r="MK80">
        <v>2.7537308463416515E-6</v>
      </c>
      <c r="ML80">
        <v>2.7636457311011223E-6</v>
      </c>
      <c r="MM80">
        <v>2.7640542947373074E-6</v>
      </c>
      <c r="MN80">
        <v>2.7550601271001066E-6</v>
      </c>
      <c r="MO80">
        <v>2.7583354598985244E-6</v>
      </c>
      <c r="MP80">
        <v>2.7905938383688044E-6</v>
      </c>
      <c r="MQ80">
        <v>2.7602444171338235E-6</v>
      </c>
      <c r="MR80">
        <v>2.795454083396019E-6</v>
      </c>
      <c r="MS80">
        <v>2.7570578383112566E-6</v>
      </c>
      <c r="MT80">
        <v>2.7511034217307318E-6</v>
      </c>
      <c r="MU80">
        <v>2.7508396938165371E-6</v>
      </c>
      <c r="MV80">
        <v>2.7508630832923829E-6</v>
      </c>
      <c r="MW80">
        <v>2.7508926646696849E-6</v>
      </c>
      <c r="MX80">
        <v>2.7596551133565964E-6</v>
      </c>
      <c r="MY80">
        <v>2.7525171769583279E-6</v>
      </c>
      <c r="MZ80">
        <v>2.7513885340801989E-6</v>
      </c>
      <c r="NA80">
        <v>2.7524657505682168E-6</v>
      </c>
      <c r="NB80">
        <v>2.7519495269106889E-6</v>
      </c>
      <c r="NC80">
        <v>2.7575236735496406E-6</v>
      </c>
      <c r="ND80">
        <v>2.7500492717161177E-6</v>
      </c>
      <c r="NE80">
        <v>2.7513963336393216E-6</v>
      </c>
      <c r="NF80">
        <v>2.7603651712179228E-6</v>
      </c>
      <c r="NG80">
        <v>2.7517108762373004E-6</v>
      </c>
      <c r="NH80">
        <v>2.7570159162528844E-6</v>
      </c>
      <c r="NI80">
        <v>2.7898412580324175E-6</v>
      </c>
      <c r="NJ80">
        <v>2.7597970495427893E-6</v>
      </c>
      <c r="NK80">
        <v>2.7642585060841328E-6</v>
      </c>
      <c r="NL80">
        <v>2.7767944466130551E-6</v>
      </c>
      <c r="NM80">
        <v>2.7519766071981193E-6</v>
      </c>
      <c r="NN80">
        <v>2.7931523415757846E-6</v>
      </c>
    </row>
    <row r="81" spans="1:378" x14ac:dyDescent="0.25">
      <c r="A81" t="s">
        <v>79</v>
      </c>
      <c r="B81">
        <v>2.0408057174756852E-4</v>
      </c>
      <c r="C81">
        <v>2.0286213975717878E-4</v>
      </c>
      <c r="D81">
        <v>2.0295923571255362E-4</v>
      </c>
      <c r="E81">
        <v>2.0287539616547156E-4</v>
      </c>
      <c r="F81">
        <v>2.0312242732802789E-4</v>
      </c>
      <c r="G81">
        <v>2.0285779460239907E-4</v>
      </c>
      <c r="H81">
        <v>2.0283796480019621E-4</v>
      </c>
      <c r="I81">
        <v>2.0314331310051524E-4</v>
      </c>
      <c r="J81">
        <v>2.0285578270661946E-4</v>
      </c>
      <c r="K81">
        <v>2.0285517407374185E-4</v>
      </c>
      <c r="L81">
        <v>2.0294634062066887E-4</v>
      </c>
      <c r="M81">
        <v>2.0303699636043247E-4</v>
      </c>
      <c r="N81">
        <v>2.030813294835209E-4</v>
      </c>
      <c r="O81">
        <v>2.0289457367882199E-4</v>
      </c>
      <c r="P81">
        <v>2.028968400442671E-4</v>
      </c>
      <c r="Q81">
        <v>2.0325232105549576E-4</v>
      </c>
      <c r="R81">
        <v>2.0283713652964321E-4</v>
      </c>
      <c r="S81">
        <v>2.0287619092866695E-4</v>
      </c>
      <c r="T81">
        <v>2.0285661112946036E-4</v>
      </c>
      <c r="U81">
        <v>2.0283914805557752E-4</v>
      </c>
      <c r="V81">
        <v>2.0288275219038763E-4</v>
      </c>
      <c r="W81">
        <v>2.0344541582061423E-4</v>
      </c>
      <c r="X81">
        <v>2.0310308808482461E-4</v>
      </c>
      <c r="Y81">
        <v>2.0298306717588666E-4</v>
      </c>
      <c r="Z81">
        <v>2.0308392196938333E-4</v>
      </c>
      <c r="AA81">
        <v>2.0311259622709583E-4</v>
      </c>
      <c r="AB81">
        <v>2.0286802376539716E-4</v>
      </c>
      <c r="AC81">
        <v>2.0320189076270413E-4</v>
      </c>
      <c r="AD81">
        <v>2.0312288500590919E-4</v>
      </c>
      <c r="AE81">
        <v>2.0305872852199267E-4</v>
      </c>
      <c r="AF81">
        <v>2.0283701820583065E-4</v>
      </c>
      <c r="AG81">
        <v>2.0283603781383742E-4</v>
      </c>
      <c r="AH81">
        <v>2.0306840193093516E-4</v>
      </c>
      <c r="AI81">
        <v>2.0285390610031025E-4</v>
      </c>
      <c r="AJ81">
        <v>2.0287280900075134E-4</v>
      </c>
      <c r="AK81">
        <v>2.0283850571522902E-4</v>
      </c>
      <c r="AL81">
        <v>2.0287974207433278E-4</v>
      </c>
      <c r="AM81">
        <v>2.0292476785164777E-4</v>
      </c>
      <c r="AN81">
        <v>2.028949965043542E-4</v>
      </c>
      <c r="AO81">
        <v>2.0286861556672391E-4</v>
      </c>
      <c r="AP81">
        <v>2.028731133696465E-4</v>
      </c>
      <c r="AQ81">
        <v>2.0283679846197364E-4</v>
      </c>
      <c r="AR81">
        <v>2.0303150900541497E-4</v>
      </c>
      <c r="AS81">
        <v>2.0284224148843863E-4</v>
      </c>
      <c r="AT81">
        <v>2.0319854885848159E-4</v>
      </c>
      <c r="AU81">
        <v>2.0284565620694783E-4</v>
      </c>
      <c r="AV81">
        <v>2.0284961201469742E-4</v>
      </c>
      <c r="AW81">
        <v>2.0287541307526197E-4</v>
      </c>
      <c r="AX81">
        <v>2.0311827441929779E-4</v>
      </c>
      <c r="AY81">
        <v>2.0307002837390543E-4</v>
      </c>
      <c r="AZ81">
        <v>2.0295576639941371E-4</v>
      </c>
      <c r="BA81">
        <v>2.0285390610031025E-4</v>
      </c>
      <c r="BB81">
        <v>2.0290467123399461E-4</v>
      </c>
      <c r="BC81">
        <v>2.028813993181884E-4</v>
      </c>
      <c r="BD81">
        <v>2.0288540725452861E-4</v>
      </c>
      <c r="BE81">
        <v>2.0290184652350937E-4</v>
      </c>
      <c r="BF81">
        <v>2.029870452733665E-4</v>
      </c>
      <c r="BG81">
        <v>2.0302685176087001E-4</v>
      </c>
      <c r="BH81">
        <v>2.0285552910914329E-4</v>
      </c>
      <c r="BI81">
        <v>2.0284190340375205E-4</v>
      </c>
      <c r="BJ81">
        <v>2.0287818631902529E-4</v>
      </c>
      <c r="BK81">
        <v>2.0354531789321391E-4</v>
      </c>
      <c r="BL81">
        <v>2.0283828596814898E-4</v>
      </c>
      <c r="BM81">
        <v>2.0285649278292599E-4</v>
      </c>
      <c r="BN81">
        <v>2.0384733794136627E-4</v>
      </c>
      <c r="BO81">
        <v>2.028961296854709E-4</v>
      </c>
      <c r="BP81">
        <v>2.0351019127031573E-4</v>
      </c>
      <c r="BQ81">
        <v>2.035889026482867E-4</v>
      </c>
      <c r="BR81">
        <v>2.0321324048642263E-4</v>
      </c>
      <c r="BS81">
        <v>2.0285495429054473E-4</v>
      </c>
      <c r="BT81">
        <v>2.0299757528820602E-4</v>
      </c>
      <c r="BU81">
        <v>2.0318162049446419E-4</v>
      </c>
      <c r="BV81">
        <v>2.0309044583776388E-4</v>
      </c>
      <c r="BW81">
        <v>2.0342992549483445E-4</v>
      </c>
      <c r="BX81">
        <v>2.0287309646023946E-4</v>
      </c>
      <c r="BY81">
        <v>2.0290898456641244E-4</v>
      </c>
      <c r="BZ81">
        <v>2.0363816226012584E-4</v>
      </c>
      <c r="CA81">
        <v>2.0292705181009424E-4</v>
      </c>
      <c r="CB81">
        <v>2.0283608852353572E-4</v>
      </c>
      <c r="CC81">
        <v>0</v>
      </c>
      <c r="CD81">
        <v>2.0283762672976572E-4</v>
      </c>
      <c r="CE81">
        <v>2.0284043274847944E-4</v>
      </c>
      <c r="CF81">
        <v>2.0289201985007488E-4</v>
      </c>
      <c r="CG81">
        <v>2.0283644349213347E-4</v>
      </c>
      <c r="CH81">
        <v>2.0285204643461687E-4</v>
      </c>
      <c r="CI81">
        <v>2.0287225099348217E-4</v>
      </c>
      <c r="CJ81">
        <v>2.0283656181527548E-4</v>
      </c>
      <c r="CK81">
        <v>2.0289438763614612E-4</v>
      </c>
      <c r="CL81">
        <v>2.0284031442082125E-4</v>
      </c>
      <c r="CM81">
        <v>2.0283640968554682E-4</v>
      </c>
      <c r="CN81">
        <v>2.0283630826585449E-4</v>
      </c>
      <c r="CO81">
        <v>2.0283624065278261E-4</v>
      </c>
      <c r="CP81">
        <v>2.0286770250326568E-4</v>
      </c>
      <c r="CQ81">
        <v>2.0293133225586849E-4</v>
      </c>
      <c r="CR81">
        <v>2.0287776356355366E-4</v>
      </c>
      <c r="CS81">
        <v>2.0285219858780194E-4</v>
      </c>
      <c r="CT81">
        <v>2.0283914805557752E-4</v>
      </c>
      <c r="CU81">
        <v>2.0283615613650617E-4</v>
      </c>
      <c r="CV81">
        <v>2.0283588568489479E-4</v>
      </c>
      <c r="CW81">
        <v>2.0283608852353572E-4</v>
      </c>
      <c r="CX81">
        <v>2.030391812232301E-4</v>
      </c>
      <c r="CY81">
        <v>2.0292683187111786E-4</v>
      </c>
      <c r="CZ81">
        <v>2.0354843290285984E-4</v>
      </c>
      <c r="DA81">
        <v>2.0293764328198019E-4</v>
      </c>
      <c r="DB81">
        <v>2.0285522479300885E-4</v>
      </c>
      <c r="DC81">
        <v>2.0285502191609312E-4</v>
      </c>
      <c r="DD81">
        <v>2.0306309923011213E-4</v>
      </c>
      <c r="DE81">
        <v>2.0285387228790241E-4</v>
      </c>
      <c r="DF81">
        <v>2.0365801251199852E-4</v>
      </c>
      <c r="DG81">
        <v>2.0426591830706011E-4</v>
      </c>
      <c r="DH81">
        <v>2.0335082729699958E-4</v>
      </c>
      <c r="DI81">
        <v>2.0438644892652183E-4</v>
      </c>
      <c r="DJ81">
        <v>2.028767489576102E-4</v>
      </c>
      <c r="DK81">
        <v>2.0324845135786076E-4</v>
      </c>
      <c r="DL81">
        <v>2.0394242321638981E-4</v>
      </c>
      <c r="DM81">
        <v>2.0315706411500051E-4</v>
      </c>
      <c r="DN81">
        <v>2.0295231412749049E-4</v>
      </c>
      <c r="DO81">
        <v>2.0295764489082892E-4</v>
      </c>
      <c r="DP81">
        <v>2.0285666184944595E-4</v>
      </c>
      <c r="DQ81">
        <v>2.0374666170219028E-4</v>
      </c>
      <c r="DR81">
        <v>2.0445924435928944E-4</v>
      </c>
      <c r="DS81">
        <v>2.0299996246919339E-4</v>
      </c>
      <c r="DT81">
        <v>2.0304036682737491E-4</v>
      </c>
      <c r="DU81">
        <v>2.0310949454274655E-4</v>
      </c>
      <c r="DV81">
        <v>2.028932206489615E-4</v>
      </c>
      <c r="DW81">
        <v>2.0353650106037159E-4</v>
      </c>
      <c r="DX81">
        <v>2.0297428205769884E-4</v>
      </c>
      <c r="DY81">
        <v>2.0305833889435645E-4</v>
      </c>
      <c r="DZ81">
        <v>2.0307978757887587E-4</v>
      </c>
      <c r="EA81">
        <v>2.0285862304167244E-4</v>
      </c>
      <c r="EB81">
        <v>2.0296289131228759E-4</v>
      </c>
      <c r="EC81">
        <v>2.0364906664051743E-4</v>
      </c>
      <c r="ED81">
        <v>2.0285441328778077E-4</v>
      </c>
      <c r="EE81">
        <v>2.0381150968979696E-4</v>
      </c>
      <c r="EF81">
        <v>2.0362267663932561E-4</v>
      </c>
      <c r="EG81">
        <v>2.0290206640832909E-4</v>
      </c>
      <c r="EH81">
        <v>2.029652099785168E-4</v>
      </c>
      <c r="EI81">
        <v>2.0292525847542264E-4</v>
      </c>
      <c r="EJ81">
        <v>2.0289320373620241E-4</v>
      </c>
      <c r="EK81">
        <v>2.0283754221233415E-4</v>
      </c>
      <c r="EL81">
        <v>2.028746859568208E-4</v>
      </c>
      <c r="EM81">
        <v>2.0283977349614177E-4</v>
      </c>
      <c r="EN81">
        <v>2.029271533205518E-4</v>
      </c>
      <c r="EO81">
        <v>2.0283700130244015E-4</v>
      </c>
      <c r="EP81">
        <v>2.0283733937078582E-4</v>
      </c>
      <c r="EQ81">
        <v>2.0289895423678268E-4</v>
      </c>
      <c r="ER81">
        <v>2.0289530093982864E-4</v>
      </c>
      <c r="ES81">
        <v>2.0287703642826385E-4</v>
      </c>
      <c r="ET81">
        <v>2.0283760982627377E-4</v>
      </c>
      <c r="EU81">
        <v>2.0306098161547266E-4</v>
      </c>
      <c r="EV81">
        <v>2.0306542018648806E-4</v>
      </c>
      <c r="EW81">
        <v>2.0283985801543275E-4</v>
      </c>
      <c r="EX81">
        <v>2.0283630826585449E-4</v>
      </c>
      <c r="EY81">
        <v>2.0283644349213347E-4</v>
      </c>
      <c r="EZ81">
        <v>2.0285135329521767E-4</v>
      </c>
      <c r="FA81">
        <v>2.0293510528863551E-4</v>
      </c>
      <c r="FB81">
        <v>2.0287192971796213E-4</v>
      </c>
      <c r="FC81">
        <v>2.0285512335450025E-4</v>
      </c>
      <c r="FD81">
        <v>2.0293897998399659E-4</v>
      </c>
      <c r="FE81">
        <v>2.1027013232850577E-4</v>
      </c>
      <c r="FF81">
        <v>2.0626363509403716E-4</v>
      </c>
      <c r="FG81">
        <v>2.0307868623275016E-4</v>
      </c>
      <c r="FH81">
        <v>2.0291784861728234E-4</v>
      </c>
      <c r="FI81">
        <v>2.0339891792444181E-4</v>
      </c>
      <c r="FJ81">
        <v>2.0285260433074468E-4</v>
      </c>
      <c r="FK81">
        <v>2.0285426113127332E-4</v>
      </c>
      <c r="FL81">
        <v>2.0284004395812086E-4</v>
      </c>
      <c r="FM81">
        <v>2.0293666191702602E-4</v>
      </c>
      <c r="FN81">
        <v>2.1046069188303943E-4</v>
      </c>
      <c r="FO81">
        <v>2.0729856162562949E-4</v>
      </c>
      <c r="FP81">
        <v>2.0635124372828705E-4</v>
      </c>
      <c r="FQ81">
        <v>2.0283727175702656E-4</v>
      </c>
      <c r="FR81">
        <v>2.0285639134314928E-4</v>
      </c>
      <c r="FS81">
        <v>2.0286002633179809E-4</v>
      </c>
      <c r="FT81">
        <v>2.0283830287175364E-4</v>
      </c>
      <c r="FU81">
        <v>2.0340291233860946E-4</v>
      </c>
      <c r="FV81">
        <v>2.0338261894143939E-4</v>
      </c>
      <c r="FW81">
        <v>2.0286038138418451E-4</v>
      </c>
      <c r="FX81">
        <v>2.0289205367520112E-4</v>
      </c>
      <c r="FY81">
        <v>2.028839867020132E-4</v>
      </c>
      <c r="FZ81">
        <v>2.0293351484516181E-4</v>
      </c>
      <c r="GA81">
        <v>2.0403600657106584E-4</v>
      </c>
      <c r="GB81">
        <v>2.028620383117544E-4</v>
      </c>
      <c r="GC81">
        <v>2.02835936394517E-4</v>
      </c>
      <c r="GD81">
        <v>2.0291828845676716E-4</v>
      </c>
      <c r="GE81">
        <v>2.0284006086201853E-4</v>
      </c>
      <c r="GF81">
        <v>2.0296058962302688E-4</v>
      </c>
      <c r="GG81">
        <v>2.0314511029135294E-4</v>
      </c>
      <c r="GH81">
        <v>2.0328605136973367E-4</v>
      </c>
      <c r="GI81">
        <v>2.0294139962863552E-4</v>
      </c>
      <c r="GJ81">
        <v>2.0289726287924548E-4</v>
      </c>
      <c r="GK81">
        <v>2.0283995943867492E-4</v>
      </c>
      <c r="GL81">
        <v>2.0285184356405849E-4</v>
      </c>
      <c r="GM81">
        <v>2.0289266252940125E-4</v>
      </c>
      <c r="GN81">
        <v>2.0284004395812086E-4</v>
      </c>
      <c r="GO81">
        <v>2.0316576331355507E-4</v>
      </c>
      <c r="GP81">
        <v>2.0285142091836514E-4</v>
      </c>
      <c r="GQ81">
        <v>2.0568298539473339E-4</v>
      </c>
      <c r="GR81">
        <v>2.03142228019556E-4</v>
      </c>
      <c r="GS81">
        <v>2.1289796021187269E-4</v>
      </c>
      <c r="GT81">
        <v>2.0355348861325625E-4</v>
      </c>
      <c r="GU81">
        <v>2.038783116195392E-4</v>
      </c>
      <c r="GV81">
        <v>2.032525926187576E-4</v>
      </c>
      <c r="GW81">
        <v>2.0289191837476398E-4</v>
      </c>
      <c r="GX81">
        <v>2.0287313027905635E-4</v>
      </c>
      <c r="GY81">
        <v>2.0298801019710347E-4</v>
      </c>
      <c r="GZ81">
        <v>2.0295497101262684E-4</v>
      </c>
      <c r="HA81">
        <v>2.0301498098757189E-4</v>
      </c>
      <c r="HB81">
        <v>2.0317080003218673E-4</v>
      </c>
      <c r="HC81">
        <v>2.0293598511913937E-4</v>
      </c>
      <c r="HD81">
        <v>2.0285488666504142E-4</v>
      </c>
      <c r="HE81">
        <v>2.0285196190516822E-4</v>
      </c>
      <c r="HF81">
        <v>2.0287140553377177E-4</v>
      </c>
      <c r="HG81">
        <v>2.032420361311567E-4</v>
      </c>
      <c r="HH81">
        <v>2.0285098136871234E-4</v>
      </c>
      <c r="HI81">
        <v>2.0360538799750412E-4</v>
      </c>
      <c r="HJ81">
        <v>2.0303994339573373E-4</v>
      </c>
      <c r="HK81">
        <v>2.0336112323516962E-4</v>
      </c>
      <c r="HL81">
        <v>2.0287549762425616E-4</v>
      </c>
      <c r="HM81">
        <v>2.0319768371337163E-4</v>
      </c>
      <c r="HN81">
        <v>2.0285311151170565E-4</v>
      </c>
      <c r="HO81">
        <v>2.0389708139841224E-4</v>
      </c>
      <c r="HP81">
        <v>2.0285727049125122E-4</v>
      </c>
      <c r="HQ81">
        <v>2.028387930775136E-4</v>
      </c>
      <c r="HR81">
        <v>2.0347854684884539E-4</v>
      </c>
      <c r="HS81">
        <v>2.0287154080685189E-4</v>
      </c>
      <c r="HT81">
        <v>2.028373731776824E-4</v>
      </c>
      <c r="HU81">
        <v>2.0284004395812089E-4</v>
      </c>
      <c r="HV81">
        <v>2.0292877750168489E-4</v>
      </c>
      <c r="HW81">
        <v>2.0296014960014176E-4</v>
      </c>
      <c r="HX81">
        <v>2.0323891352184222E-4</v>
      </c>
      <c r="HY81">
        <v>2.0342565799299437E-4</v>
      </c>
      <c r="HZ81">
        <v>2.0287754373140472E-4</v>
      </c>
      <c r="IA81">
        <v>2.0318898178111082E-4</v>
      </c>
      <c r="IB81">
        <v>2.0285322985429479E-4</v>
      </c>
      <c r="IC81">
        <v>2.0402461606448244E-4</v>
      </c>
      <c r="ID81">
        <v>2.0345383361689251E-4</v>
      </c>
      <c r="IE81">
        <v>2.0288209266293661E-4</v>
      </c>
      <c r="IF81">
        <v>2.0285412588123611E-4</v>
      </c>
      <c r="IG81">
        <v>2.0341379153863807E-4</v>
      </c>
      <c r="IH81">
        <v>2.0386017704510949E-4</v>
      </c>
      <c r="II81">
        <v>2.0305757658374058E-4</v>
      </c>
      <c r="IJ81">
        <v>2.029675625480317E-4</v>
      </c>
      <c r="IK81">
        <v>2.0300624390157644E-4</v>
      </c>
      <c r="IL81">
        <v>2.0298255934487832E-4</v>
      </c>
      <c r="IM81">
        <v>2.0285355107058995E-4</v>
      </c>
      <c r="IN81">
        <v>2.0293815088826705E-4</v>
      </c>
      <c r="IO81">
        <v>2.0294050283053636E-4</v>
      </c>
      <c r="IP81">
        <v>2.032109670470958E-4</v>
      </c>
      <c r="IQ81">
        <v>2.0310291860729804E-4</v>
      </c>
      <c r="IR81">
        <v>2.0313810820834851E-4</v>
      </c>
      <c r="IS81">
        <v>2.0336554095400989E-4</v>
      </c>
      <c r="IT81">
        <v>2.0288814694770032E-4</v>
      </c>
      <c r="IU81">
        <v>2.0295816952076935E-4</v>
      </c>
      <c r="IV81">
        <v>2.0285468378880204E-4</v>
      </c>
      <c r="IW81">
        <v>2.037304774684052E-4</v>
      </c>
      <c r="IX81">
        <v>2.0320472383359315E-4</v>
      </c>
      <c r="IY81">
        <v>2.0287323173557461E-4</v>
      </c>
      <c r="IZ81">
        <v>2.0315321499978501E-4</v>
      </c>
      <c r="JA81">
        <v>2.029374740804489E-4</v>
      </c>
      <c r="JB81">
        <v>2.029330749396661E-4</v>
      </c>
      <c r="JC81">
        <v>2.0285559673507495E-4</v>
      </c>
      <c r="JD81">
        <v>2.0531582407183786E-4</v>
      </c>
      <c r="JE81">
        <v>2.0320862579707616E-4</v>
      </c>
      <c r="JF81">
        <v>2.0290433294116827E-4</v>
      </c>
      <c r="JG81">
        <v>2.0361697021127219E-4</v>
      </c>
      <c r="JH81">
        <v>2.0305217281258204E-4</v>
      </c>
      <c r="JI81">
        <v>2.0385556707442799E-4</v>
      </c>
      <c r="JJ81">
        <v>2.02971997035975E-4</v>
      </c>
      <c r="JK81">
        <v>2.0308454892034776E-4</v>
      </c>
      <c r="JL81">
        <v>2.0325026738182253E-4</v>
      </c>
      <c r="JM81">
        <v>2.0295600332434255E-4</v>
      </c>
      <c r="JN81">
        <v>2.0934135481699692E-4</v>
      </c>
      <c r="JO81">
        <v>2.074260927366779E-4</v>
      </c>
      <c r="JP81">
        <v>2.0439360599026093E-4</v>
      </c>
      <c r="JQ81">
        <v>2.0304558365010885E-4</v>
      </c>
      <c r="JR81">
        <v>2.0311815576725791E-4</v>
      </c>
      <c r="JS81">
        <v>2.0319919348119614E-4</v>
      </c>
      <c r="JT81">
        <v>2.0335896541920053E-4</v>
      </c>
      <c r="JU81">
        <v>2.0622623611192539E-4</v>
      </c>
      <c r="JV81">
        <v>2.0295772950837778E-4</v>
      </c>
      <c r="JW81">
        <v>2.0301862166203683E-4</v>
      </c>
      <c r="JX81">
        <v>2.0687823380045254E-4</v>
      </c>
      <c r="JY81">
        <v>2.0286012777521022E-4</v>
      </c>
      <c r="JZ81">
        <v>2.028766136775845E-4</v>
      </c>
      <c r="KA81">
        <v>2.0408365182624679E-4</v>
      </c>
      <c r="KB81">
        <v>2.1683701081717341E-4</v>
      </c>
      <c r="KC81">
        <v>2.0469482810007533E-4</v>
      </c>
      <c r="KD81">
        <v>2.0337327242384587E-4</v>
      </c>
      <c r="KE81">
        <v>2.0299600079530389E-4</v>
      </c>
      <c r="KF81">
        <v>2.0329029603710866E-4</v>
      </c>
      <c r="KG81">
        <v>2.0394847259436107E-4</v>
      </c>
      <c r="KH81">
        <v>2.0314644972784711E-4</v>
      </c>
      <c r="KI81">
        <v>2.0320891420902006E-4</v>
      </c>
      <c r="KJ81">
        <v>2.0310129163743357E-4</v>
      </c>
      <c r="KK81">
        <v>2.0317868630538084E-4</v>
      </c>
      <c r="KL81">
        <v>2.0310769798202399E-4</v>
      </c>
      <c r="KM81">
        <v>2.0327089086516142E-4</v>
      </c>
      <c r="KN81">
        <v>2.0322294559052122E-4</v>
      </c>
      <c r="KO81">
        <v>2.0342191770037282E-4</v>
      </c>
      <c r="KP81">
        <v>2.0401122614937772E-4</v>
      </c>
      <c r="KQ81">
        <v>2.0301750404575346E-4</v>
      </c>
      <c r="KR81">
        <v>2.031884220332048E-4</v>
      </c>
      <c r="KS81">
        <v>2.0311824051870084E-4</v>
      </c>
      <c r="KT81">
        <v>2.0335947513537727E-4</v>
      </c>
      <c r="KU81">
        <v>2.0389274303508163E-4</v>
      </c>
      <c r="KV81">
        <v>2.0386502627630889E-4</v>
      </c>
      <c r="KW81">
        <v>2.0287377283871911E-4</v>
      </c>
      <c r="KX81">
        <v>2.0283591949130678E-4</v>
      </c>
      <c r="KY81">
        <v>2.0292275462720566E-4</v>
      </c>
      <c r="KZ81">
        <v>2.0304910685088013E-4</v>
      </c>
      <c r="LA81">
        <v>2.0353352257323896E-4</v>
      </c>
      <c r="LB81">
        <v>2.0309141174480798E-4</v>
      </c>
      <c r="LC81">
        <v>2.1041826292202836E-4</v>
      </c>
      <c r="LD81">
        <v>2.0403285951717303E-4</v>
      </c>
      <c r="LE81">
        <v>2.0327092481673247E-4</v>
      </c>
      <c r="LF81">
        <v>2.0307997396170976E-4</v>
      </c>
      <c r="LG81">
        <v>2.035839132909849E-4</v>
      </c>
      <c r="LH81">
        <v>2.0336239755744541E-4</v>
      </c>
      <c r="LI81">
        <v>2.0283916495932584E-4</v>
      </c>
      <c r="LJ81">
        <v>2.0481762353830767E-4</v>
      </c>
      <c r="LK81">
        <v>2.036750544416558E-4</v>
      </c>
      <c r="LL81">
        <v>2.0305672957865806E-4</v>
      </c>
      <c r="LM81">
        <v>2.0349406159348885E-4</v>
      </c>
      <c r="LN81">
        <v>2.032457358685552E-4</v>
      </c>
      <c r="LO81">
        <v>2.0314500856272064E-4</v>
      </c>
      <c r="LP81">
        <v>2.028579129504524E-4</v>
      </c>
      <c r="LQ81">
        <v>2.03601351564995E-4</v>
      </c>
      <c r="LR81">
        <v>2.086384191619558E-4</v>
      </c>
      <c r="LS81">
        <v>2.0487403235107423E-4</v>
      </c>
      <c r="LT81">
        <v>2.0295541101305762E-4</v>
      </c>
      <c r="LU81">
        <v>2.0287801721662524E-4</v>
      </c>
      <c r="LV81">
        <v>2.0302285516863317E-4</v>
      </c>
      <c r="LW81">
        <v>2.0622518773778586E-4</v>
      </c>
      <c r="LX81">
        <v>2.0293711875815149E-4</v>
      </c>
      <c r="LY81">
        <v>2.0304958113724443E-4</v>
      </c>
      <c r="LZ81">
        <v>2.0298636813937968E-4</v>
      </c>
      <c r="MA81">
        <v>2.0287370520066819E-4</v>
      </c>
      <c r="MB81">
        <v>2.0339470271282066E-4</v>
      </c>
      <c r="MC81">
        <v>2.030447536831058E-4</v>
      </c>
      <c r="MD81">
        <v>2.0360933942822912E-4</v>
      </c>
      <c r="ME81">
        <v>2.0325753180220447E-4</v>
      </c>
      <c r="MF81">
        <v>2.0291551411655046E-4</v>
      </c>
      <c r="MG81">
        <v>2.0376858017418775E-4</v>
      </c>
      <c r="MH81">
        <v>2.0285490357141304E-4</v>
      </c>
      <c r="MI81">
        <v>2.0386900486714206E-4</v>
      </c>
      <c r="MJ81">
        <v>2.0387841408392747E-4</v>
      </c>
      <c r="MK81">
        <v>2.0310851151501751E-4</v>
      </c>
      <c r="ML81">
        <v>2.0383980937879184E-4</v>
      </c>
      <c r="MM81">
        <v>2.0386994404213954E-4</v>
      </c>
      <c r="MN81">
        <v>2.0320655604126237E-4</v>
      </c>
      <c r="MO81">
        <v>2.0344813664827295E-4</v>
      </c>
      <c r="MP81">
        <v>2.0582743644211116E-4</v>
      </c>
      <c r="MQ81">
        <v>2.035889367061735E-4</v>
      </c>
      <c r="MR81">
        <v>2.0618591633290631E-4</v>
      </c>
      <c r="MS81">
        <v>2.0335390237726051E-4</v>
      </c>
      <c r="MT81">
        <v>2.0291471904523032E-4</v>
      </c>
      <c r="MU81">
        <v>2.0289526711361969E-4</v>
      </c>
      <c r="MV81">
        <v>2.0289699226465631E-4</v>
      </c>
      <c r="MW81">
        <v>2.0289917411533371E-4</v>
      </c>
      <c r="MX81">
        <v>2.0354547108818044E-4</v>
      </c>
      <c r="MY81">
        <v>2.0301899420353239E-4</v>
      </c>
      <c r="MZ81">
        <v>2.0293574824094553E-4</v>
      </c>
      <c r="NA81">
        <v>2.0301520111766784E-4</v>
      </c>
      <c r="NB81">
        <v>2.0297712571213985E-4</v>
      </c>
      <c r="NC81">
        <v>2.0338826125514616E-4</v>
      </c>
      <c r="ND81">
        <v>2.0283696749566756E-4</v>
      </c>
      <c r="NE81">
        <v>2.0293632351751841E-4</v>
      </c>
      <c r="NF81">
        <v>2.0359784323467948E-4</v>
      </c>
      <c r="NG81">
        <v>2.029595234170178E-4</v>
      </c>
      <c r="NH81">
        <v>2.0335081030786422E-4</v>
      </c>
      <c r="NI81">
        <v>2.0577192794093646E-4</v>
      </c>
      <c r="NJ81">
        <v>2.0355593995718629E-4</v>
      </c>
      <c r="NK81">
        <v>2.0388500617602356E-4</v>
      </c>
      <c r="NL81">
        <v>2.0480962675927802E-4</v>
      </c>
      <c r="NM81">
        <v>2.0297912308849157E-4</v>
      </c>
      <c r="NN81">
        <v>2.06016145436226E-4</v>
      </c>
    </row>
    <row r="82" spans="1:378" x14ac:dyDescent="0.25">
      <c r="A82" t="s">
        <v>80</v>
      </c>
      <c r="B82">
        <v>1.0396873827731511E-5</v>
      </c>
      <c r="C82">
        <v>1.0334800875057588E-5</v>
      </c>
      <c r="D82">
        <v>1.0339747423318262E-5</v>
      </c>
      <c r="E82">
        <v>1.0335476222070039E-5</v>
      </c>
      <c r="F82">
        <v>1.0348061211452529E-5</v>
      </c>
      <c r="G82">
        <v>1.033457951137941E-5</v>
      </c>
      <c r="H82">
        <v>1.0333569283165295E-5</v>
      </c>
      <c r="I82">
        <v>1.0349125236016389E-5</v>
      </c>
      <c r="J82">
        <v>1.0334477015456374E-5</v>
      </c>
      <c r="K82">
        <v>1.0334446008686931E-5</v>
      </c>
      <c r="L82">
        <v>1.033909048355092E-5</v>
      </c>
      <c r="M82">
        <v>1.0343708935371253E-5</v>
      </c>
      <c r="N82">
        <v>1.0345967483959159E-5</v>
      </c>
      <c r="O82">
        <v>1.0336453219463404E-5</v>
      </c>
      <c r="P82">
        <v>1.0336568679329959E-5</v>
      </c>
      <c r="Q82">
        <v>1.0354678640460753E-5</v>
      </c>
      <c r="R82">
        <v>1.033352708696621E-5</v>
      </c>
      <c r="S82">
        <v>1.0335516711238578E-5</v>
      </c>
      <c r="T82">
        <v>1.0334519219413757E-5</v>
      </c>
      <c r="U82">
        <v>1.03336295640475E-5</v>
      </c>
      <c r="V82">
        <v>1.0335850974366503E-5</v>
      </c>
      <c r="W82">
        <v>1.0364515842956518E-5</v>
      </c>
      <c r="X82">
        <v>1.0347075974740448E-5</v>
      </c>
      <c r="Y82">
        <v>1.0340961515944924E-5</v>
      </c>
      <c r="Z82">
        <v>1.0346099558012954E-5</v>
      </c>
      <c r="AA82">
        <v>1.0347560366540626E-5</v>
      </c>
      <c r="AB82">
        <v>1.0335100635542007E-5</v>
      </c>
      <c r="AC82">
        <v>1.0352109471887967E-5</v>
      </c>
      <c r="AD82">
        <v>1.0348084527827749E-5</v>
      </c>
      <c r="AE82">
        <v>1.0344816079181219E-5</v>
      </c>
      <c r="AF82">
        <v>1.03335210589659E-5</v>
      </c>
      <c r="AG82">
        <v>1.0333471112948168E-5</v>
      </c>
      <c r="AH82">
        <v>1.0345308890483138E-5</v>
      </c>
      <c r="AI82">
        <v>1.033438141184818E-5</v>
      </c>
      <c r="AJ82">
        <v>1.0335344419101548E-5</v>
      </c>
      <c r="AK82">
        <v>1.0333596840052752E-5</v>
      </c>
      <c r="AL82">
        <v>1.0335697624164857E-5</v>
      </c>
      <c r="AM82">
        <v>1.0337991459985342E-5</v>
      </c>
      <c r="AN82">
        <v>1.033647476028756E-5</v>
      </c>
      <c r="AO82">
        <v>1.033513078482899E-5</v>
      </c>
      <c r="AP82">
        <v>1.0335359925158654E-5</v>
      </c>
      <c r="AQ82">
        <v>1.0333509864126841E-5</v>
      </c>
      <c r="AR82">
        <v>1.0343429382362964E-5</v>
      </c>
      <c r="AS82">
        <v>1.0333787158819388E-5</v>
      </c>
      <c r="AT82">
        <v>1.035193921875584E-5</v>
      </c>
      <c r="AU82">
        <v>1.033396112147146E-5</v>
      </c>
      <c r="AV82">
        <v>1.0334162649885983E-5</v>
      </c>
      <c r="AW82">
        <v>1.0335477083538408E-5</v>
      </c>
      <c r="AX82">
        <v>1.0347849641739083E-5</v>
      </c>
      <c r="AY82">
        <v>1.034539174953339E-5</v>
      </c>
      <c r="AZ82">
        <v>1.0339570679345645E-5</v>
      </c>
      <c r="BA82">
        <v>1.033438141184818E-5</v>
      </c>
      <c r="BB82">
        <v>1.0336967638872363E-5</v>
      </c>
      <c r="BC82">
        <v>1.0335782052364569E-5</v>
      </c>
      <c r="BD82">
        <v>1.0335986236467356E-5</v>
      </c>
      <c r="BE82">
        <v>1.0336823734147561E-5</v>
      </c>
      <c r="BF82">
        <v>1.0341164179908565E-5</v>
      </c>
      <c r="BG82">
        <v>1.0343192119288364E-5</v>
      </c>
      <c r="BH82">
        <v>1.0334464095946496E-5</v>
      </c>
      <c r="BI82">
        <v>1.0333769935113087E-5</v>
      </c>
      <c r="BJ82">
        <v>1.033561836629381E-5</v>
      </c>
      <c r="BK82">
        <v>1.0369605348709336E-5</v>
      </c>
      <c r="BL82">
        <v>1.0333585645049495E-5</v>
      </c>
      <c r="BM82">
        <v>1.0334513190255883E-5</v>
      </c>
      <c r="BN82">
        <v>1.038499174393156E-5</v>
      </c>
      <c r="BO82">
        <v>1.0336532490139028E-5</v>
      </c>
      <c r="BP82">
        <v>1.0367815824781902E-5</v>
      </c>
      <c r="BQ82">
        <v>1.0371825771728657E-5</v>
      </c>
      <c r="BR82">
        <v>1.0352687682956617E-5</v>
      </c>
      <c r="BS82">
        <v>1.0334434811843692E-5</v>
      </c>
      <c r="BT82">
        <v>1.0341700630952155E-5</v>
      </c>
      <c r="BU82">
        <v>1.0351076804155119E-5</v>
      </c>
      <c r="BV82">
        <v>1.0346431916139161E-5</v>
      </c>
      <c r="BW82">
        <v>1.0363726689137005E-5</v>
      </c>
      <c r="BX82">
        <v>1.0335359063709817E-5</v>
      </c>
      <c r="BY82">
        <v>1.0337187381362013E-5</v>
      </c>
      <c r="BZ82">
        <v>1.0374335300022845E-5</v>
      </c>
      <c r="CA82">
        <v>1.0338107816126412E-5</v>
      </c>
      <c r="CB82">
        <v>1.0333473696351039E-5</v>
      </c>
      <c r="CC82">
        <v>1.0335541694075297E-5</v>
      </c>
      <c r="CD82">
        <v>0</v>
      </c>
      <c r="CE82">
        <v>1.0333695012658772E-5</v>
      </c>
      <c r="CF82">
        <v>1.0336323114794283E-5</v>
      </c>
      <c r="CG82">
        <v>1.0333491780207293E-5</v>
      </c>
      <c r="CH82">
        <v>1.0334286671278756E-5</v>
      </c>
      <c r="CI82">
        <v>1.0335315991451023E-5</v>
      </c>
      <c r="CJ82">
        <v>1.0333497808173443E-5</v>
      </c>
      <c r="CK82">
        <v>1.0336443741529218E-5</v>
      </c>
      <c r="CL82">
        <v>1.0333688984462545E-5</v>
      </c>
      <c r="CM82">
        <v>1.0333490057932542E-5</v>
      </c>
      <c r="CN82">
        <v>1.0333484891111732E-5</v>
      </c>
      <c r="CO82">
        <v>1.0333481446567396E-5</v>
      </c>
      <c r="CP82">
        <v>1.0335084268859879E-5</v>
      </c>
      <c r="CQ82">
        <v>1.0338325883207762E-5</v>
      </c>
      <c r="CR82">
        <v>1.0335596829038888E-5</v>
      </c>
      <c r="CS82">
        <v>1.0334294422714642E-5</v>
      </c>
      <c r="CT82">
        <v>1.03336295640475E-5</v>
      </c>
      <c r="CU82">
        <v>1.0333477140890208E-5</v>
      </c>
      <c r="CV82">
        <v>1.033346336274731E-5</v>
      </c>
      <c r="CW82">
        <v>1.0333473696351039E-5</v>
      </c>
      <c r="CX82">
        <v>1.0343820243089783E-5</v>
      </c>
      <c r="CY82">
        <v>1.0338096611347006E-5</v>
      </c>
      <c r="CZ82">
        <v>1.0369764042709375E-5</v>
      </c>
      <c r="DA82">
        <v>1.0338647398095951E-5</v>
      </c>
      <c r="DB82">
        <v>1.0334448592577279E-5</v>
      </c>
      <c r="DC82">
        <v>1.0334438257023643E-5</v>
      </c>
      <c r="DD82">
        <v>1.0345038744672926E-5</v>
      </c>
      <c r="DE82">
        <v>1.0334379689276869E-5</v>
      </c>
      <c r="DF82">
        <v>1.0375346570044296E-5</v>
      </c>
      <c r="DG82">
        <v>1.0406316298305444E-5</v>
      </c>
      <c r="DH82">
        <v>1.0359697035672944E-5</v>
      </c>
      <c r="DI82">
        <v>1.0412456724276379E-5</v>
      </c>
      <c r="DJ82">
        <v>1.0335545139993288E-5</v>
      </c>
      <c r="DK82">
        <v>1.0354481498921419E-5</v>
      </c>
      <c r="DL82">
        <v>1.0389835858189128E-5</v>
      </c>
      <c r="DM82">
        <v>1.0349825780714898E-5</v>
      </c>
      <c r="DN82">
        <v>1.0339394803536902E-5</v>
      </c>
      <c r="DO82">
        <v>1.0339666378990461E-5</v>
      </c>
      <c r="DP82">
        <v>1.0334521803340714E-5</v>
      </c>
      <c r="DQ82">
        <v>1.037986279830386E-5</v>
      </c>
      <c r="DR82">
        <v>1.0416165283710719E-5</v>
      </c>
      <c r="DS82">
        <v>1.0341822245760057E-5</v>
      </c>
      <c r="DT82">
        <v>1.0343880643629616E-5</v>
      </c>
      <c r="DU82">
        <v>1.0347402351397113E-5</v>
      </c>
      <c r="DV82">
        <v>1.0336384289429426E-5</v>
      </c>
      <c r="DW82">
        <v>1.0369156175631091E-5</v>
      </c>
      <c r="DX82">
        <v>1.0340513958568058E-5</v>
      </c>
      <c r="DY82">
        <v>1.0344796229622103E-5</v>
      </c>
      <c r="DZ82">
        <v>1.034588893170937E-5</v>
      </c>
      <c r="EA82">
        <v>1.0334621716173945E-5</v>
      </c>
      <c r="EB82">
        <v>1.0339933657651464E-5</v>
      </c>
      <c r="EC82">
        <v>1.037489082309949E-5</v>
      </c>
      <c r="ED82">
        <v>1.0334407250486777E-5</v>
      </c>
      <c r="EE82">
        <v>1.038316647556895E-5</v>
      </c>
      <c r="EF82">
        <v>1.0373546385898264E-5</v>
      </c>
      <c r="EG82">
        <v>1.0336834936167956E-5</v>
      </c>
      <c r="EH82">
        <v>1.0340051781978669E-5</v>
      </c>
      <c r="EI82">
        <v>1.0338016454787348E-5</v>
      </c>
      <c r="EJ82">
        <v>1.0336383427809819E-5</v>
      </c>
      <c r="EK82">
        <v>1.0333547754449235E-5</v>
      </c>
      <c r="EL82">
        <v>1.0335440040528257E-5</v>
      </c>
      <c r="EM82">
        <v>1.033366142708364E-5</v>
      </c>
      <c r="EN82">
        <v>1.0338112987571251E-5</v>
      </c>
      <c r="EO82">
        <v>1.0333520197823574E-5</v>
      </c>
      <c r="EP82">
        <v>1.0333537420697387E-5</v>
      </c>
      <c r="EQ82">
        <v>1.0336676386754747E-5</v>
      </c>
      <c r="ER82">
        <v>1.0336490269736545E-5</v>
      </c>
      <c r="ES82">
        <v>1.0335559785170385E-5</v>
      </c>
      <c r="ET82">
        <v>1.0333551199037775E-5</v>
      </c>
      <c r="EU82">
        <v>1.0344930862908222E-5</v>
      </c>
      <c r="EV82">
        <v>1.0345156985671536E-5</v>
      </c>
      <c r="EW82">
        <v>1.0333665732914406E-5</v>
      </c>
      <c r="EX82">
        <v>1.0333484891111732E-5</v>
      </c>
      <c r="EY82">
        <v>1.0333491780207293E-5</v>
      </c>
      <c r="EZ82">
        <v>1.0334251359329084E-5</v>
      </c>
      <c r="FA82">
        <v>1.0338518100160559E-5</v>
      </c>
      <c r="FB82">
        <v>1.0335299624086813E-5</v>
      </c>
      <c r="FC82">
        <v>1.0334443424797877E-5</v>
      </c>
      <c r="FD82">
        <v>1.0338715496308782E-5</v>
      </c>
      <c r="FE82">
        <v>1.0712200660942776E-5</v>
      </c>
      <c r="FF82">
        <v>1.0508089873319888E-5</v>
      </c>
      <c r="FG82">
        <v>1.0345832823689818E-5</v>
      </c>
      <c r="FH82">
        <v>1.0337638959960152E-5</v>
      </c>
      <c r="FI82">
        <v>1.0362147010119468E-5</v>
      </c>
      <c r="FJ82">
        <v>1.0334315093267189E-5</v>
      </c>
      <c r="FK82">
        <v>1.0334399498881631E-5</v>
      </c>
      <c r="FL82">
        <v>1.0333675205754719E-5</v>
      </c>
      <c r="FM82">
        <v>1.0338597402510775E-5</v>
      </c>
      <c r="FN82">
        <v>1.0721908707270702E-5</v>
      </c>
      <c r="FO82">
        <v>1.0560814150196406E-5</v>
      </c>
      <c r="FP82">
        <v>1.051255309051257E-5</v>
      </c>
      <c r="FQ82">
        <v>1.0333533976118033E-5</v>
      </c>
      <c r="FR82">
        <v>1.0334508022411876E-5</v>
      </c>
      <c r="FS82">
        <v>1.0334693206714446E-5</v>
      </c>
      <c r="FT82">
        <v>1.0333586506202731E-5</v>
      </c>
      <c r="FU82">
        <v>1.0362350505335896E-5</v>
      </c>
      <c r="FV82">
        <v>1.0361316659300938E-5</v>
      </c>
      <c r="FW82">
        <v>1.0334711294839309E-5</v>
      </c>
      <c r="FX82">
        <v>1.0336324838013532E-5</v>
      </c>
      <c r="FY82">
        <v>1.0335913866495331E-5</v>
      </c>
      <c r="FZ82">
        <v>1.0338437075102737E-5</v>
      </c>
      <c r="GA82">
        <v>1.0394603457194809E-5</v>
      </c>
      <c r="GB82">
        <v>1.033479570692586E-5</v>
      </c>
      <c r="GC82">
        <v>1.0333465946146305E-5</v>
      </c>
      <c r="GD82">
        <v>1.0337661367559215E-5</v>
      </c>
      <c r="GE82">
        <v>1.0333676066922882E-5</v>
      </c>
      <c r="GF82">
        <v>1.0339816398215011E-5</v>
      </c>
      <c r="GG82">
        <v>1.0349216793807626E-5</v>
      </c>
      <c r="GH82">
        <v>1.0356397029518066E-5</v>
      </c>
      <c r="GI82">
        <v>1.0338838764975679E-5</v>
      </c>
      <c r="GJ82">
        <v>1.0336590220635348E-5</v>
      </c>
      <c r="GK82">
        <v>1.033367089991606E-5</v>
      </c>
      <c r="GL82">
        <v>1.0334276336048995E-5</v>
      </c>
      <c r="GM82">
        <v>1.0336355856058239E-5</v>
      </c>
      <c r="GN82">
        <v>1.0333675205754719E-5</v>
      </c>
      <c r="GO82">
        <v>1.0350268960920636E-5</v>
      </c>
      <c r="GP82">
        <v>1.0334254804386722E-5</v>
      </c>
      <c r="GQ82">
        <v>1.0478508705401373E-5</v>
      </c>
      <c r="GR82">
        <v>1.0349069956624874E-5</v>
      </c>
      <c r="GS82">
        <v>1.0846075212108552E-5</v>
      </c>
      <c r="GT82">
        <v>1.0370021605605496E-5</v>
      </c>
      <c r="GU82">
        <v>1.0386569696311776E-5</v>
      </c>
      <c r="GV82">
        <v>1.0354692475236623E-5</v>
      </c>
      <c r="GW82">
        <v>1.0336317945139989E-5</v>
      </c>
      <c r="GX82">
        <v>1.0335360786607636E-5</v>
      </c>
      <c r="GY82">
        <v>1.0341213337896807E-5</v>
      </c>
      <c r="GZ82">
        <v>1.033953015840827E-5</v>
      </c>
      <c r="HA82">
        <v>1.034258736337671E-5</v>
      </c>
      <c r="HB82">
        <v>1.0350525556282315E-5</v>
      </c>
      <c r="HC82">
        <v>1.0338562923078587E-5</v>
      </c>
      <c r="HD82">
        <v>1.0334431366666037E-5</v>
      </c>
      <c r="HE82">
        <v>1.0334282364930509E-5</v>
      </c>
      <c r="HF82">
        <v>1.0335272919551232E-5</v>
      </c>
      <c r="HG82">
        <v>1.0354154675539618E-5</v>
      </c>
      <c r="HH82">
        <v>1.0334232411553134E-5</v>
      </c>
      <c r="HI82">
        <v>1.0372665616964056E-5</v>
      </c>
      <c r="HJ82">
        <v>1.0343859071927272E-5</v>
      </c>
      <c r="HK82">
        <v>1.0360221561693111E-5</v>
      </c>
      <c r="HL82">
        <v>1.0335481390882401E-5</v>
      </c>
      <c r="HM82">
        <v>1.0351895143984421E-5</v>
      </c>
      <c r="HN82">
        <v>1.0334340931574159E-5</v>
      </c>
      <c r="HO82">
        <v>1.0387525921693969E-5</v>
      </c>
      <c r="HP82">
        <v>1.0334552810564977E-5</v>
      </c>
      <c r="HQ82">
        <v>1.0333611479708992E-5</v>
      </c>
      <c r="HR82">
        <v>1.0366203701420225E-5</v>
      </c>
      <c r="HS82">
        <v>1.0335279811031074E-5</v>
      </c>
      <c r="HT82">
        <v>1.0333539142987929E-5</v>
      </c>
      <c r="HU82">
        <v>1.033367520575472E-5</v>
      </c>
      <c r="HV82">
        <v>1.0338195731392328E-5</v>
      </c>
      <c r="HW82">
        <v>1.0339793981272629E-5</v>
      </c>
      <c r="HX82">
        <v>1.0353995594374872E-5</v>
      </c>
      <c r="HY82">
        <v>1.036350928148369E-5</v>
      </c>
      <c r="HZ82">
        <v>1.0335585629701802E-5</v>
      </c>
      <c r="IA82">
        <v>1.0351451824510163E-5</v>
      </c>
      <c r="IB82">
        <v>1.0334346960531042E-5</v>
      </c>
      <c r="IC82">
        <v>1.0394023168445284E-5</v>
      </c>
      <c r="ID82">
        <v>1.0364944687138319E-5</v>
      </c>
      <c r="IE82">
        <v>1.0335817374775735E-5</v>
      </c>
      <c r="IF82">
        <v>1.0334392608575709E-5</v>
      </c>
      <c r="IG82">
        <v>1.0362904745600296E-5</v>
      </c>
      <c r="IH82">
        <v>1.038564583138602E-5</v>
      </c>
      <c r="II82">
        <v>1.0344757393748494E-5</v>
      </c>
      <c r="IJ82">
        <v>1.0340171633506955E-5</v>
      </c>
      <c r="IK82">
        <v>1.034214225299732E-5</v>
      </c>
      <c r="IL82">
        <v>1.0340935644521327E-5</v>
      </c>
      <c r="IM82">
        <v>1.0334363324878041E-5</v>
      </c>
      <c r="IN82">
        <v>1.0338673258071123E-5</v>
      </c>
      <c r="IO82">
        <v>1.0338793077644416E-5</v>
      </c>
      <c r="IP82">
        <v>1.0352571862711536E-5</v>
      </c>
      <c r="IQ82">
        <v>1.0347067340716908E-5</v>
      </c>
      <c r="IR82">
        <v>1.0348860073062949E-5</v>
      </c>
      <c r="IS82">
        <v>1.0360446622143478E-5</v>
      </c>
      <c r="IT82">
        <v>1.0336125809989663E-5</v>
      </c>
      <c r="IU82">
        <v>1.0339693106234757E-5</v>
      </c>
      <c r="IV82">
        <v>1.0334421031146858E-5</v>
      </c>
      <c r="IW82">
        <v>1.0379038293378078E-5</v>
      </c>
      <c r="IX82">
        <v>1.0352253802533093E-5</v>
      </c>
      <c r="IY82">
        <v>1.0335365955304539E-5</v>
      </c>
      <c r="IZ82">
        <v>1.0349629687745826E-5</v>
      </c>
      <c r="JA82">
        <v>1.0338638778132975E-5</v>
      </c>
      <c r="JB82">
        <v>1.0338414664140756E-5</v>
      </c>
      <c r="JC82">
        <v>1.0334467541145971E-5</v>
      </c>
      <c r="JD82">
        <v>1.0459803691416555E-5</v>
      </c>
      <c r="JE82">
        <v>1.0352452587854331E-5</v>
      </c>
      <c r="JF82">
        <v>1.0336950404562393E-5</v>
      </c>
      <c r="JG82">
        <v>1.0373255672225863E-5</v>
      </c>
      <c r="JH82">
        <v>1.0344482098915437E-5</v>
      </c>
      <c r="JI82">
        <v>1.0385410976675871E-5</v>
      </c>
      <c r="JJ82">
        <v>1.0340397548258381E-5</v>
      </c>
      <c r="JK82">
        <v>1.0346131497996352E-5</v>
      </c>
      <c r="JL82">
        <v>1.0354574016165158E-5</v>
      </c>
      <c r="JM82">
        <v>1.0339582749473491E-5</v>
      </c>
      <c r="JN82">
        <v>1.0664884140224988E-5</v>
      </c>
      <c r="JO82">
        <v>1.0567311215837329E-5</v>
      </c>
      <c r="JP82">
        <v>1.0412821340506308E-5</v>
      </c>
      <c r="JQ82">
        <v>1.0344146414385168E-5</v>
      </c>
      <c r="JR82">
        <v>1.0347843597017248E-5</v>
      </c>
      <c r="JS82">
        <v>1.0351972059025605E-5</v>
      </c>
      <c r="JT82">
        <v>1.0360111631873815E-5</v>
      </c>
      <c r="JU82">
        <v>1.0506184584173684E-5</v>
      </c>
      <c r="JV82">
        <v>1.0339670689826969E-5</v>
      </c>
      <c r="JW82">
        <v>1.0342772837342879E-5</v>
      </c>
      <c r="JX82">
        <v>1.0539400571592488E-5</v>
      </c>
      <c r="JY82">
        <v>1.033469837474366E-5</v>
      </c>
      <c r="JZ82">
        <v>1.0335538248159603E-5</v>
      </c>
      <c r="KA82">
        <v>1.0397030742175267E-5</v>
      </c>
      <c r="KB82">
        <v>1.1046749934810807E-5</v>
      </c>
      <c r="KC82">
        <v>1.0428167084802524E-5</v>
      </c>
      <c r="KD82">
        <v>1.0360840501461335E-5</v>
      </c>
      <c r="KE82">
        <v>1.0341620418495349E-5</v>
      </c>
      <c r="KF82">
        <v>1.0356613273870777E-5</v>
      </c>
      <c r="KG82">
        <v>1.0390144043426777E-5</v>
      </c>
      <c r="KH82">
        <v>1.0349285031328283E-5</v>
      </c>
      <c r="KI82">
        <v>1.035246728098541E-5</v>
      </c>
      <c r="KJ82">
        <v>1.034698445482406E-5</v>
      </c>
      <c r="KK82">
        <v>1.0350927322048982E-5</v>
      </c>
      <c r="KL82">
        <v>1.0347310825707055E-5</v>
      </c>
      <c r="KM82">
        <v>1.0355624678422356E-5</v>
      </c>
      <c r="KN82">
        <v>1.0353182108966571E-5</v>
      </c>
      <c r="KO82">
        <v>1.0363318732475853E-5</v>
      </c>
      <c r="KP82">
        <v>1.039334101993543E-5</v>
      </c>
      <c r="KQ82">
        <v>1.0342715900441013E-5</v>
      </c>
      <c r="KR82">
        <v>1.0351423308182989E-5</v>
      </c>
      <c r="KS82">
        <v>1.034784791467498E-5</v>
      </c>
      <c r="KT82">
        <v>1.0360137599337216E-5</v>
      </c>
      <c r="KU82">
        <v>1.0387304904005802E-5</v>
      </c>
      <c r="KV82">
        <v>1.0385892875210477E-5</v>
      </c>
      <c r="KW82">
        <v>1.0335393521775337E-5</v>
      </c>
      <c r="KX82">
        <v>1.0333465085013163E-5</v>
      </c>
      <c r="KY82">
        <v>1.0337888896373665E-5</v>
      </c>
      <c r="KZ82">
        <v>1.0344325903660285E-5</v>
      </c>
      <c r="LA82">
        <v>1.0369004436763201E-5</v>
      </c>
      <c r="LB82">
        <v>1.0346481124221933E-5</v>
      </c>
      <c r="LC82">
        <v>1.0719747166118125E-5</v>
      </c>
      <c r="LD82">
        <v>1.0394443130702323E-5</v>
      </c>
      <c r="LE82">
        <v>1.0355626408083331E-5</v>
      </c>
      <c r="LF82">
        <v>1.0345898426972888E-5</v>
      </c>
      <c r="LG82">
        <v>1.0371571589187399E-5</v>
      </c>
      <c r="LH82">
        <v>1.036028648197339E-5</v>
      </c>
      <c r="LI82">
        <v>1.0333630425208054E-5</v>
      </c>
      <c r="LJ82">
        <v>1.0434422891844763E-5</v>
      </c>
      <c r="LK82">
        <v>1.0376214770240477E-5</v>
      </c>
      <c r="LL82">
        <v>1.0344714243119802E-5</v>
      </c>
      <c r="LM82">
        <v>1.0366994099257445E-5</v>
      </c>
      <c r="LN82">
        <v>1.0354343158463782E-5</v>
      </c>
      <c r="LO82">
        <v>1.0349211611247887E-5</v>
      </c>
      <c r="LP82">
        <v>1.0334585540614667E-5</v>
      </c>
      <c r="LQ82">
        <v>1.0372459981125465E-5</v>
      </c>
      <c r="LR82">
        <v>1.0629073120822727E-5</v>
      </c>
      <c r="LS82">
        <v>1.0437296635798358E-5</v>
      </c>
      <c r="LT82">
        <v>1.0339552574206715E-5</v>
      </c>
      <c r="LU82">
        <v>1.0335609751381072E-5</v>
      </c>
      <c r="LV82">
        <v>1.0342988513110318E-5</v>
      </c>
      <c r="LW82">
        <v>1.0506131174809139E-5</v>
      </c>
      <c r="LX82">
        <v>1.0338620676257513E-5</v>
      </c>
      <c r="LY82">
        <v>1.0344350066153783E-5</v>
      </c>
      <c r="LZ82">
        <v>1.0341129683353772E-5</v>
      </c>
      <c r="MA82">
        <v>1.0335390075958446E-5</v>
      </c>
      <c r="MB82">
        <v>1.0361932266388563E-5</v>
      </c>
      <c r="MC82">
        <v>1.0344104131760526E-5</v>
      </c>
      <c r="MD82">
        <v>1.0372866922391294E-5</v>
      </c>
      <c r="ME82">
        <v>1.0354944101673522E-5</v>
      </c>
      <c r="MF82">
        <v>1.0337520028945052E-5</v>
      </c>
      <c r="MG82">
        <v>1.0380979433689104E-5</v>
      </c>
      <c r="MH82">
        <v>1.0334432227960237E-5</v>
      </c>
      <c r="MI82">
        <v>1.0386095564307978E-5</v>
      </c>
      <c r="MJ82">
        <v>1.0386574916354563E-5</v>
      </c>
      <c r="MK82">
        <v>1.034735227110196E-5</v>
      </c>
      <c r="ML82">
        <v>1.0384608201713306E-5</v>
      </c>
      <c r="MM82">
        <v>1.0386143410528062E-5</v>
      </c>
      <c r="MN82">
        <v>1.0352347144254943E-5</v>
      </c>
      <c r="MO82">
        <v>1.0364654455376271E-5</v>
      </c>
      <c r="MP82">
        <v>1.0485867756294899E-5</v>
      </c>
      <c r="MQ82">
        <v>1.0371827506805881E-5</v>
      </c>
      <c r="MR82">
        <v>1.0504130495185038E-5</v>
      </c>
      <c r="MS82">
        <v>1.0359853695472599E-5</v>
      </c>
      <c r="MT82">
        <v>1.0337479524079112E-5</v>
      </c>
      <c r="MU82">
        <v>1.0336488546462138E-5</v>
      </c>
      <c r="MV82">
        <v>1.0336576434189556E-5</v>
      </c>
      <c r="MW82">
        <v>1.0336687588455784E-5</v>
      </c>
      <c r="MX82">
        <v>1.0369613153218723E-5</v>
      </c>
      <c r="MY82">
        <v>1.0342791816449473E-5</v>
      </c>
      <c r="MZ82">
        <v>1.0338550855331654E-5</v>
      </c>
      <c r="NA82">
        <v>1.0342598577892692E-5</v>
      </c>
      <c r="NB82">
        <v>1.0340658828391676E-5</v>
      </c>
      <c r="NC82">
        <v>1.0361604106671374E-5</v>
      </c>
      <c r="ND82">
        <v>1.033351847553935E-5</v>
      </c>
      <c r="NE82">
        <v>1.0338580162765932E-5</v>
      </c>
      <c r="NF82">
        <v>1.037228124942492E-5</v>
      </c>
      <c r="NG82">
        <v>1.0339762080406823E-5</v>
      </c>
      <c r="NH82">
        <v>1.035969617016235E-5</v>
      </c>
      <c r="NI82">
        <v>1.0483039878667264E-5</v>
      </c>
      <c r="NJ82">
        <v>1.0370146489191083E-5</v>
      </c>
      <c r="NK82">
        <v>1.0386910750134314E-5</v>
      </c>
      <c r="NL82">
        <v>1.0434015496364204E-5</v>
      </c>
      <c r="NM82">
        <v>1.0340760584623234E-5</v>
      </c>
      <c r="NN82">
        <v>1.0495481525921127E-5</v>
      </c>
    </row>
    <row r="83" spans="1:378" x14ac:dyDescent="0.25">
      <c r="A83" t="s">
        <v>81</v>
      </c>
      <c r="B83">
        <v>2.4315269435823696E-5</v>
      </c>
      <c r="C83">
        <v>2.4170098820699196E-5</v>
      </c>
      <c r="D83">
        <v>2.4181667360986257E-5</v>
      </c>
      <c r="E83">
        <v>2.4171678261292833E-5</v>
      </c>
      <c r="F83">
        <v>2.4201110897751886E-5</v>
      </c>
      <c r="G83">
        <v>2.4169581115322815E-5</v>
      </c>
      <c r="H83">
        <v>2.4167218484822063E-5</v>
      </c>
      <c r="I83">
        <v>2.4203599342296392E-5</v>
      </c>
      <c r="J83">
        <v>2.4169341407115715E-5</v>
      </c>
      <c r="K83">
        <v>2.4169268891283952E-5</v>
      </c>
      <c r="L83">
        <v>2.4180130969594892E-5</v>
      </c>
      <c r="M83">
        <v>2.4190932187561799E-5</v>
      </c>
      <c r="N83">
        <v>2.419621427700126E-5</v>
      </c>
      <c r="O83">
        <v>2.417396317455151E-5</v>
      </c>
      <c r="P83">
        <v>2.4174233201658775E-5</v>
      </c>
      <c r="Q83">
        <v>2.4216587143013052E-5</v>
      </c>
      <c r="R83">
        <v>2.4167119800162914E-5</v>
      </c>
      <c r="S83">
        <v>2.4171772953703128E-5</v>
      </c>
      <c r="T83">
        <v>2.4169440109919271E-5</v>
      </c>
      <c r="U83">
        <v>2.4167359464304637E-5</v>
      </c>
      <c r="V83">
        <v>2.4172554698115208E-5</v>
      </c>
      <c r="W83">
        <v>2.4239593503688632E-5</v>
      </c>
      <c r="X83">
        <v>2.419880671511879E-5</v>
      </c>
      <c r="Y83">
        <v>2.4184506771161518E-5</v>
      </c>
      <c r="Z83">
        <v>2.4196523159869006E-5</v>
      </c>
      <c r="AA83">
        <v>2.4199939566909528E-5</v>
      </c>
      <c r="AB83">
        <v>2.417079987344502E-5</v>
      </c>
      <c r="AC83">
        <v>2.4210578603608958E-5</v>
      </c>
      <c r="AD83">
        <v>2.4201165427984253E-5</v>
      </c>
      <c r="AE83">
        <v>2.4193521475504468E-5</v>
      </c>
      <c r="AF83">
        <v>2.416710570242025E-5</v>
      </c>
      <c r="AG83">
        <v>2.4166988893185233E-5</v>
      </c>
      <c r="AH83">
        <v>2.4194674018065406E-5</v>
      </c>
      <c r="AI83">
        <v>2.4169117818032035E-5</v>
      </c>
      <c r="AJ83">
        <v>2.4171370012414909E-5</v>
      </c>
      <c r="AK83">
        <v>2.4167282932381436E-5</v>
      </c>
      <c r="AL83">
        <v>2.4172196056514588E-5</v>
      </c>
      <c r="AM83">
        <v>2.4177560672546363E-5</v>
      </c>
      <c r="AN83">
        <v>2.4174013552285422E-5</v>
      </c>
      <c r="AO83">
        <v>2.4170870383874251E-5</v>
      </c>
      <c r="AP83">
        <v>2.4171406276580723E-5</v>
      </c>
      <c r="AQ83">
        <v>2.4167079520941807E-5</v>
      </c>
      <c r="AR83">
        <v>2.4190278394235965E-5</v>
      </c>
      <c r="AS83">
        <v>2.4167728032722762E-5</v>
      </c>
      <c r="AT83">
        <v>2.4210180430961242E-5</v>
      </c>
      <c r="AU83">
        <v>2.4168134880860671E-5</v>
      </c>
      <c r="AV83">
        <v>2.4168606197313991E-5</v>
      </c>
      <c r="AW83">
        <v>2.4171680276017242E-5</v>
      </c>
      <c r="AX83">
        <v>2.4200616097615598E-5</v>
      </c>
      <c r="AY83">
        <v>2.419486780132809E-5</v>
      </c>
      <c r="AZ83">
        <v>2.4181254008147074E-5</v>
      </c>
      <c r="BA83">
        <v>2.4169117818032035E-5</v>
      </c>
      <c r="BB83">
        <v>2.4175166252201494E-5</v>
      </c>
      <c r="BC83">
        <v>2.4172393509562299E-5</v>
      </c>
      <c r="BD83">
        <v>2.4172871036899463E-5</v>
      </c>
      <c r="BE83">
        <v>2.4174829700828972E-5</v>
      </c>
      <c r="BF83">
        <v>2.4184980743334547E-5</v>
      </c>
      <c r="BG83">
        <v>2.4189723504787306E-5</v>
      </c>
      <c r="BH83">
        <v>2.4169311192132933E-5</v>
      </c>
      <c r="BI83">
        <v>2.4167687751474156E-5</v>
      </c>
      <c r="BJ83">
        <v>2.4172010695364558E-5</v>
      </c>
      <c r="BK83">
        <v>2.4251496380046027E-5</v>
      </c>
      <c r="BL83">
        <v>2.4167256750518982E-5</v>
      </c>
      <c r="BM83">
        <v>2.4169426009469405E-5</v>
      </c>
      <c r="BN83">
        <v>2.4287480691452845E-5</v>
      </c>
      <c r="BO83">
        <v>2.4174148565647725E-5</v>
      </c>
      <c r="BP83">
        <v>2.4247311203118966E-5</v>
      </c>
      <c r="BQ83">
        <v>2.425668930484928E-5</v>
      </c>
      <c r="BR83">
        <v>2.4211930871430799E-5</v>
      </c>
      <c r="BS83">
        <v>2.4169242705118314E-5</v>
      </c>
      <c r="BT83">
        <v>2.4186235346581655E-5</v>
      </c>
      <c r="BU83">
        <v>2.4208163493588584E-5</v>
      </c>
      <c r="BV83">
        <v>2.4197300449035136E-5</v>
      </c>
      <c r="BW83">
        <v>2.4237747902013966E-5</v>
      </c>
      <c r="BX83">
        <v>2.4171404261901992E-5</v>
      </c>
      <c r="BY83">
        <v>2.417568016608858E-5</v>
      </c>
      <c r="BZ83">
        <v>2.4262558362956656E-5</v>
      </c>
      <c r="CA83">
        <v>2.417783279577951E-5</v>
      </c>
      <c r="CB83">
        <v>2.4166994935014525E-5</v>
      </c>
      <c r="CC83">
        <v>2.4171831381305132E-5</v>
      </c>
      <c r="CD83">
        <v>2.4167178205272005E-5</v>
      </c>
      <c r="CE83">
        <v>0</v>
      </c>
      <c r="CF83">
        <v>2.4173658897502759E-5</v>
      </c>
      <c r="CG83">
        <v>2.4167037227904154E-5</v>
      </c>
      <c r="CH83">
        <v>2.4168896247345476E-5</v>
      </c>
      <c r="CI83">
        <v>2.4171303528393523E-5</v>
      </c>
      <c r="CJ83">
        <v>2.4167051325566922E-5</v>
      </c>
      <c r="CK83">
        <v>2.4173941008415108E-5</v>
      </c>
      <c r="CL83">
        <v>2.4167498431404339E-5</v>
      </c>
      <c r="CM83">
        <v>2.4167033200003525E-5</v>
      </c>
      <c r="CN83">
        <v>2.4167021116309697E-5</v>
      </c>
      <c r="CO83">
        <v>2.4167013060520524E-5</v>
      </c>
      <c r="CP83">
        <v>2.4170761596527136E-5</v>
      </c>
      <c r="CQ83">
        <v>2.4178342791372993E-5</v>
      </c>
      <c r="CR83">
        <v>2.4171960325978047E-5</v>
      </c>
      <c r="CS83">
        <v>2.4168914375703598E-5</v>
      </c>
      <c r="CT83">
        <v>2.4167359464304637E-5</v>
      </c>
      <c r="CU83">
        <v>2.4167002990791616E-5</v>
      </c>
      <c r="CV83">
        <v>2.4166970767715487E-5</v>
      </c>
      <c r="CW83">
        <v>2.4166994935014525E-5</v>
      </c>
      <c r="CX83">
        <v>2.4191192504000299E-5</v>
      </c>
      <c r="CY83">
        <v>2.4177806591053486E-5</v>
      </c>
      <c r="CZ83">
        <v>2.4251867519239667E-5</v>
      </c>
      <c r="DA83">
        <v>2.4179094721353431E-5</v>
      </c>
      <c r="DB83">
        <v>2.4169274934253314E-5</v>
      </c>
      <c r="DC83">
        <v>2.4169250762394006E-5</v>
      </c>
      <c r="DD83">
        <v>2.4194042225444748E-5</v>
      </c>
      <c r="DE83">
        <v>2.4169113789437838E-5</v>
      </c>
      <c r="DF83">
        <v>2.4264923429942308E-5</v>
      </c>
      <c r="DG83">
        <v>2.4337352633133703E-5</v>
      </c>
      <c r="DH83">
        <v>2.4228323712460919E-5</v>
      </c>
      <c r="DI83">
        <v>2.4351713306775403E-5</v>
      </c>
      <c r="DJ83">
        <v>2.4171839440306887E-5</v>
      </c>
      <c r="DK83">
        <v>2.4216126086187189E-5</v>
      </c>
      <c r="DL83">
        <v>2.429880966834554E-5</v>
      </c>
      <c r="DM83">
        <v>2.4205237712962263E-5</v>
      </c>
      <c r="DN83">
        <v>2.4180842685691144E-5</v>
      </c>
      <c r="DO83">
        <v>2.4181477821832534E-5</v>
      </c>
      <c r="DP83">
        <v>2.416944615297425E-5</v>
      </c>
      <c r="DQ83">
        <v>2.4275485576678385E-5</v>
      </c>
      <c r="DR83">
        <v>2.4360386550613781E-5</v>
      </c>
      <c r="DS83">
        <v>2.4186519768309815E-5</v>
      </c>
      <c r="DT83">
        <v>2.4191333763327329E-5</v>
      </c>
      <c r="DU83">
        <v>2.4199570015364215E-5</v>
      </c>
      <c r="DV83">
        <v>2.4173801967213981E-5</v>
      </c>
      <c r="DW83">
        <v>2.4250445894621102E-5</v>
      </c>
      <c r="DX83">
        <v>2.4183460064393041E-5</v>
      </c>
      <c r="DY83">
        <v>2.4193475053148468E-5</v>
      </c>
      <c r="DZ83">
        <v>2.4196030566094496E-5</v>
      </c>
      <c r="EA83">
        <v>2.4169679820084227E-5</v>
      </c>
      <c r="EB83">
        <v>2.4182102909023584E-5</v>
      </c>
      <c r="EC83">
        <v>2.4263857570152035E-5</v>
      </c>
      <c r="ED83">
        <v>2.4169178247106171E-5</v>
      </c>
      <c r="EE83">
        <v>2.428321191866932E-5</v>
      </c>
      <c r="EF83">
        <v>2.4260713321858844E-5</v>
      </c>
      <c r="EG83">
        <v>2.417485589910248E-5</v>
      </c>
      <c r="EH83">
        <v>2.418237916753076E-5</v>
      </c>
      <c r="EI83">
        <v>2.4177619128131703E-5</v>
      </c>
      <c r="EJ83">
        <v>2.4173799952135868E-5</v>
      </c>
      <c r="EK83">
        <v>2.4167168135405468E-5</v>
      </c>
      <c r="EL83">
        <v>2.4171593643170926E-5</v>
      </c>
      <c r="EM83">
        <v>2.416743398269561E-5</v>
      </c>
      <c r="EN83">
        <v>2.4177844890287604E-5</v>
      </c>
      <c r="EO83">
        <v>2.416710368845836E-5</v>
      </c>
      <c r="EP83">
        <v>2.416714396776002E-5</v>
      </c>
      <c r="EQ83">
        <v>2.4174485098055457E-5</v>
      </c>
      <c r="ER83">
        <v>2.4174049824383855E-5</v>
      </c>
      <c r="ES83">
        <v>2.417187369112429E-5</v>
      </c>
      <c r="ET83">
        <v>2.4167176191298026E-5</v>
      </c>
      <c r="EU83">
        <v>2.4193789921317617E-5</v>
      </c>
      <c r="EV83">
        <v>2.4194318756812465E-5</v>
      </c>
      <c r="EW83">
        <v>2.416744405278369E-5</v>
      </c>
      <c r="EX83">
        <v>2.4167021116309697E-5</v>
      </c>
      <c r="EY83">
        <v>2.4167037227904154E-5</v>
      </c>
      <c r="EZ83">
        <v>2.416881366294705E-5</v>
      </c>
      <c r="FA83">
        <v>2.4178792331020663E-5</v>
      </c>
      <c r="FB83">
        <v>2.417126524988045E-5</v>
      </c>
      <c r="FC83">
        <v>2.4169262848317617E-5</v>
      </c>
      <c r="FD83">
        <v>2.4179253983302797E-5</v>
      </c>
      <c r="FE83">
        <v>2.505272735220488E-5</v>
      </c>
      <c r="FF83">
        <v>2.4575371477925546E-5</v>
      </c>
      <c r="FG83">
        <v>2.4195899345726188E-5</v>
      </c>
      <c r="FH83">
        <v>2.4176736277326163E-5</v>
      </c>
      <c r="FI83">
        <v>2.4234053491408435E-5</v>
      </c>
      <c r="FJ83">
        <v>2.4168962718124878E-5</v>
      </c>
      <c r="FK83">
        <v>2.4169160118352203E-5</v>
      </c>
      <c r="FL83">
        <v>2.4167466207007004E-5</v>
      </c>
      <c r="FM83">
        <v>2.4178977796194555E-5</v>
      </c>
      <c r="FN83">
        <v>2.5075431654100836E-5</v>
      </c>
      <c r="FO83">
        <v>2.4698678254491599E-5</v>
      </c>
      <c r="FP83">
        <v>2.4585809647166493E-5</v>
      </c>
      <c r="FQ83">
        <v>2.4167135911888949E-5</v>
      </c>
      <c r="FR83">
        <v>2.4169413923382615E-5</v>
      </c>
      <c r="FS83">
        <v>2.4169847015703139E-5</v>
      </c>
      <c r="FT83">
        <v>2.4167258764506388E-5</v>
      </c>
      <c r="FU83">
        <v>2.4234529407640405E-5</v>
      </c>
      <c r="FV83">
        <v>2.4232111541913483E-5</v>
      </c>
      <c r="FW83">
        <v>2.4169889318575804E-5</v>
      </c>
      <c r="FX83">
        <v>2.4173662927612294E-5</v>
      </c>
      <c r="FY83">
        <v>2.4172701784545534E-5</v>
      </c>
      <c r="FZ83">
        <v>2.4178602836933826E-5</v>
      </c>
      <c r="GA83">
        <v>2.4309959698278184E-5</v>
      </c>
      <c r="GB83">
        <v>2.4170086733939513E-5</v>
      </c>
      <c r="GC83">
        <v>2.4166976809535715E-5</v>
      </c>
      <c r="GD83">
        <v>2.4176788682194938E-5</v>
      </c>
      <c r="GE83">
        <v>2.4167468221029322E-5</v>
      </c>
      <c r="GF83">
        <v>2.4181828673244781E-5</v>
      </c>
      <c r="GG83">
        <v>2.4203813469388806E-5</v>
      </c>
      <c r="GH83">
        <v>2.4220605956130964E-5</v>
      </c>
      <c r="GI83">
        <v>2.4179542272926992E-5</v>
      </c>
      <c r="GJ83">
        <v>2.4174283580518154E-5</v>
      </c>
      <c r="GK83">
        <v>2.4167456136900465E-5</v>
      </c>
      <c r="GL83">
        <v>2.4168872076243616E-5</v>
      </c>
      <c r="GM83">
        <v>2.4173735469813625E-5</v>
      </c>
      <c r="GN83">
        <v>2.4167466207007004E-5</v>
      </c>
      <c r="GO83">
        <v>2.4206274182798263E-5</v>
      </c>
      <c r="GP83">
        <v>2.4168821719936686E-5</v>
      </c>
      <c r="GQ83">
        <v>2.4506189714245146E-5</v>
      </c>
      <c r="GR83">
        <v>2.4203470059848496E-5</v>
      </c>
      <c r="GS83">
        <v>2.5365821060576453E-5</v>
      </c>
      <c r="GT83">
        <v>2.4252469884077368E-5</v>
      </c>
      <c r="GU83">
        <v>2.4291171063954958E-5</v>
      </c>
      <c r="GV83">
        <v>2.4216619498537267E-5</v>
      </c>
      <c r="GW83">
        <v>2.4173646807182233E-5</v>
      </c>
      <c r="GX83">
        <v>2.4171408291259796E-5</v>
      </c>
      <c r="GY83">
        <v>2.4185095709597372E-5</v>
      </c>
      <c r="GZ83">
        <v>2.4181159241438694E-5</v>
      </c>
      <c r="HA83">
        <v>2.4188309156284245E-5</v>
      </c>
      <c r="HB83">
        <v>2.4206874284853801E-5</v>
      </c>
      <c r="HC83">
        <v>2.4178897158812828E-5</v>
      </c>
      <c r="HD83">
        <v>2.4169234647847992E-5</v>
      </c>
      <c r="HE83">
        <v>2.4168886176047158E-5</v>
      </c>
      <c r="HF83">
        <v>2.4171202795724657E-5</v>
      </c>
      <c r="HG83">
        <v>2.4215361741181366E-5</v>
      </c>
      <c r="HH83">
        <v>2.4168769349600072E-5</v>
      </c>
      <c r="HI83">
        <v>2.4258653459028842E-5</v>
      </c>
      <c r="HJ83">
        <v>2.4191283313378301E-5</v>
      </c>
      <c r="HK83">
        <v>2.4229550426540343E-5</v>
      </c>
      <c r="HL83">
        <v>2.4171690349644325E-5</v>
      </c>
      <c r="HM83">
        <v>2.4210077352866795E-5</v>
      </c>
      <c r="HN83">
        <v>2.4169023146423436E-5</v>
      </c>
      <c r="HO83">
        <v>2.4293407397510088E-5</v>
      </c>
      <c r="HP83">
        <v>2.4169518669869703E-5</v>
      </c>
      <c r="HQ83">
        <v>2.4167317170287159E-5</v>
      </c>
      <c r="HR83">
        <v>2.424354091461182E-5</v>
      </c>
      <c r="HS83">
        <v>2.4171218912895257E-5</v>
      </c>
      <c r="HT83">
        <v>2.4167147995697576E-5</v>
      </c>
      <c r="HU83">
        <v>2.4167466207007008E-5</v>
      </c>
      <c r="HV83">
        <v>2.4178038404062704E-5</v>
      </c>
      <c r="HW83">
        <v>2.4181776246524698E-5</v>
      </c>
      <c r="HX83">
        <v>2.4214989696521875E-5</v>
      </c>
      <c r="HY83">
        <v>2.423723944863121E-5</v>
      </c>
      <c r="HZ83">
        <v>2.417193413398002E-5</v>
      </c>
      <c r="IA83">
        <v>2.4209040557322161E-5</v>
      </c>
      <c r="IB83">
        <v>2.4169037246403243E-5</v>
      </c>
      <c r="IC83">
        <v>2.4308602571363972E-5</v>
      </c>
      <c r="ID83">
        <v>2.4240596445726716E-5</v>
      </c>
      <c r="IE83">
        <v>2.4172476118427122E-5</v>
      </c>
      <c r="IF83">
        <v>2.4169144003927064E-5</v>
      </c>
      <c r="IG83">
        <v>2.4235825614710371E-5</v>
      </c>
      <c r="IH83">
        <v>2.4289010412112471E-5</v>
      </c>
      <c r="II83">
        <v>2.4193384227315024E-5</v>
      </c>
      <c r="IJ83">
        <v>2.4182659465459816E-5</v>
      </c>
      <c r="IK83">
        <v>2.4187268172332442E-5</v>
      </c>
      <c r="IL83">
        <v>2.4184446265412781E-5</v>
      </c>
      <c r="IM83">
        <v>2.4169075517859939E-5</v>
      </c>
      <c r="IN83">
        <v>2.417915520032763E-5</v>
      </c>
      <c r="IO83">
        <v>2.4179435423523233E-5</v>
      </c>
      <c r="IP83">
        <v>2.4211660001502787E-5</v>
      </c>
      <c r="IQ83">
        <v>2.4198786522644385E-5</v>
      </c>
      <c r="IR83">
        <v>2.4202979203131089E-5</v>
      </c>
      <c r="IS83">
        <v>2.4230076777593621E-5</v>
      </c>
      <c r="IT83">
        <v>2.4173197458846793E-5</v>
      </c>
      <c r="IU83">
        <v>2.4181540329097418E-5</v>
      </c>
      <c r="IV83">
        <v>2.4169210476069267E-5</v>
      </c>
      <c r="IW83">
        <v>2.427355729902938E-5</v>
      </c>
      <c r="IX83">
        <v>2.4210916151085459E-5</v>
      </c>
      <c r="IY83">
        <v>2.4171420379341264E-5</v>
      </c>
      <c r="IZ83">
        <v>2.420477910843782E-5</v>
      </c>
      <c r="JA83">
        <v>2.4179074561762604E-5</v>
      </c>
      <c r="JB83">
        <v>2.4178550424200154E-5</v>
      </c>
      <c r="JC83">
        <v>2.4169319249454287E-5</v>
      </c>
      <c r="JD83">
        <v>2.4462444117022591E-5</v>
      </c>
      <c r="JE83">
        <v>2.4211381052239969E-5</v>
      </c>
      <c r="JF83">
        <v>2.4175125946153986E-5</v>
      </c>
      <c r="JG83">
        <v>2.4260033426979844E-5</v>
      </c>
      <c r="JH83">
        <v>2.4192740392624812E-5</v>
      </c>
      <c r="JI83">
        <v>2.4288461155129053E-5</v>
      </c>
      <c r="JJ83">
        <v>2.4183187814475247E-5</v>
      </c>
      <c r="JK83">
        <v>2.4196597858217275E-5</v>
      </c>
      <c r="JL83">
        <v>2.4216342457160448E-5</v>
      </c>
      <c r="JM83">
        <v>2.4181282236671874E-5</v>
      </c>
      <c r="JN83">
        <v>2.4942067747300374E-5</v>
      </c>
      <c r="JO83">
        <v>2.4713873004780851E-5</v>
      </c>
      <c r="JP83">
        <v>2.4352566038280883E-5</v>
      </c>
      <c r="JQ83">
        <v>2.4191955323965313E-5</v>
      </c>
      <c r="JR83">
        <v>2.4200601960766144E-5</v>
      </c>
      <c r="JS83">
        <v>2.421025723481795E-5</v>
      </c>
      <c r="JT83">
        <v>2.4229293332608117E-5</v>
      </c>
      <c r="JU83">
        <v>2.4570915559761035E-5</v>
      </c>
      <c r="JV83">
        <v>2.4181487903627592E-5</v>
      </c>
      <c r="JW83">
        <v>2.4188742926043831E-5</v>
      </c>
      <c r="JX83">
        <v>2.4648598110982432E-5</v>
      </c>
      <c r="JY83">
        <v>2.4169859102223075E-5</v>
      </c>
      <c r="JZ83">
        <v>2.4171823322308753E-5</v>
      </c>
      <c r="KA83">
        <v>2.4315636413151836E-5</v>
      </c>
      <c r="KB83">
        <v>2.5835140976573662E-5</v>
      </c>
      <c r="KC83">
        <v>2.4388455278973644E-5</v>
      </c>
      <c r="KD83">
        <v>2.4230997946966024E-5</v>
      </c>
      <c r="KE83">
        <v>2.4186047752932673E-5</v>
      </c>
      <c r="KF83">
        <v>2.4221111688891338E-5</v>
      </c>
      <c r="KG83">
        <v>2.429953042414327E-5</v>
      </c>
      <c r="KH83">
        <v>2.4203973057138725E-5</v>
      </c>
      <c r="KI83">
        <v>2.4211415415207817E-5</v>
      </c>
      <c r="KJ83">
        <v>2.4198592676604657E-5</v>
      </c>
      <c r="KK83">
        <v>2.4207813898340363E-5</v>
      </c>
      <c r="KL83">
        <v>2.4199355963347147E-5</v>
      </c>
      <c r="KM83">
        <v>2.421879965114906E-5</v>
      </c>
      <c r="KN83">
        <v>2.4213087190325045E-5</v>
      </c>
      <c r="KO83">
        <v>2.4236793809822562E-5</v>
      </c>
      <c r="KP83">
        <v>2.4307007224042541E-5</v>
      </c>
      <c r="KQ83">
        <v>2.4188609767160436E-5</v>
      </c>
      <c r="KR83">
        <v>2.4208973865911829E-5</v>
      </c>
      <c r="KS83">
        <v>2.4200612058514069E-5</v>
      </c>
      <c r="KT83">
        <v>2.4229354062966067E-5</v>
      </c>
      <c r="KU83">
        <v>2.4292890501303892E-5</v>
      </c>
      <c r="KV83">
        <v>2.4289588175895471E-5</v>
      </c>
      <c r="KW83">
        <v>2.4171484849313289E-5</v>
      </c>
      <c r="KX83">
        <v>2.4166974795595303E-5</v>
      </c>
      <c r="KY83">
        <v>2.4177320806035185E-5</v>
      </c>
      <c r="KZ83">
        <v>2.4192375097270022E-5</v>
      </c>
      <c r="LA83">
        <v>2.4250091021462326E-5</v>
      </c>
      <c r="LB83">
        <v>2.4197415532454524E-5</v>
      </c>
      <c r="LC83">
        <v>2.5070376436889163E-5</v>
      </c>
      <c r="LD83">
        <v>2.4309584741158658E-5</v>
      </c>
      <c r="LE83">
        <v>2.421880369632392E-5</v>
      </c>
      <c r="LF83">
        <v>2.4196052772759175E-5</v>
      </c>
      <c r="LG83">
        <v>2.4256094845680205E-5</v>
      </c>
      <c r="LH83">
        <v>2.4229702256228088E-5</v>
      </c>
      <c r="LI83">
        <v>2.416736147830916E-5</v>
      </c>
      <c r="LJ83">
        <v>2.4403085795443398E-5</v>
      </c>
      <c r="LK83">
        <v>2.4266953898143052E-5</v>
      </c>
      <c r="LL83">
        <v>2.419328331052212E-5</v>
      </c>
      <c r="LM83">
        <v>2.4245389425682733E-5</v>
      </c>
      <c r="LN83">
        <v>2.4215802548020137E-5</v>
      </c>
      <c r="LO83">
        <v>2.4203801348886189E-5</v>
      </c>
      <c r="LP83">
        <v>2.4169595215953658E-5</v>
      </c>
      <c r="LQ83">
        <v>2.4258172536503104E-5</v>
      </c>
      <c r="LR83">
        <v>2.4858316169666059E-5</v>
      </c>
      <c r="LS83">
        <v>2.4409806648238097E-5</v>
      </c>
      <c r="LT83">
        <v>2.4181211665483448E-5</v>
      </c>
      <c r="LU83">
        <v>2.4171990547584765E-5</v>
      </c>
      <c r="LV83">
        <v>2.4189247329048323E-5</v>
      </c>
      <c r="LW83">
        <v>2.4570790650763312E-5</v>
      </c>
      <c r="LX83">
        <v>2.417903222673128E-5</v>
      </c>
      <c r="LY83">
        <v>2.4192431606327397E-5</v>
      </c>
      <c r="LZ83">
        <v>2.4184900065908016E-5</v>
      </c>
      <c r="MA83">
        <v>2.4171476790547977E-5</v>
      </c>
      <c r="MB83">
        <v>2.42335512681668E-5</v>
      </c>
      <c r="MC83">
        <v>2.4191856437181874E-5</v>
      </c>
      <c r="MD83">
        <v>2.425912425397964E-5</v>
      </c>
      <c r="ME83">
        <v>2.4217207979720335E-5</v>
      </c>
      <c r="MF83">
        <v>2.4176458132210205E-5</v>
      </c>
      <c r="MG83">
        <v>2.4278097062660003E-5</v>
      </c>
      <c r="MH83">
        <v>2.416923666216507E-5</v>
      </c>
      <c r="MI83">
        <v>2.4290062206849304E-5</v>
      </c>
      <c r="MJ83">
        <v>2.4291183272119542E-5</v>
      </c>
      <c r="MK83">
        <v>2.4199452892093297E-5</v>
      </c>
      <c r="ML83">
        <v>2.4286583697555314E-5</v>
      </c>
      <c r="MM83">
        <v>2.4290174105267241E-5</v>
      </c>
      <c r="MN83">
        <v>2.4211134450273661E-5</v>
      </c>
      <c r="MO83">
        <v>2.4239917677896119E-5</v>
      </c>
      <c r="MP83">
        <v>2.4523400397786458E-5</v>
      </c>
      <c r="MQ83">
        <v>2.4256693362691172E-5</v>
      </c>
      <c r="MR83">
        <v>2.4566111641965009E-5</v>
      </c>
      <c r="MS83">
        <v>2.422869009425043E-5</v>
      </c>
      <c r="MT83">
        <v>2.4176363403088245E-5</v>
      </c>
      <c r="MU83">
        <v>2.4174045794145324E-5</v>
      </c>
      <c r="MV83">
        <v>2.4174251338023964E-5</v>
      </c>
      <c r="MW83">
        <v>2.4174511295582075E-5</v>
      </c>
      <c r="MX83">
        <v>2.4251514632527662E-5</v>
      </c>
      <c r="MY83">
        <v>2.4188787312664092E-5</v>
      </c>
      <c r="MZ83">
        <v>2.4178868935856287E-5</v>
      </c>
      <c r="NA83">
        <v>2.4188335383781297E-5</v>
      </c>
      <c r="NB83">
        <v>2.4183798872851502E-5</v>
      </c>
      <c r="NC83">
        <v>2.4232783797860472E-5</v>
      </c>
      <c r="ND83">
        <v>2.4167099660535576E-5</v>
      </c>
      <c r="NE83">
        <v>2.4178937477436458E-5</v>
      </c>
      <c r="NF83">
        <v>2.4257754534945377E-5</v>
      </c>
      <c r="NG83">
        <v>2.418170163966112E-5</v>
      </c>
      <c r="NH83">
        <v>2.4228321688282917E-5</v>
      </c>
      <c r="NI83">
        <v>2.4516786813012151E-5</v>
      </c>
      <c r="NJ83">
        <v>2.4252761950527535E-5</v>
      </c>
      <c r="NK83">
        <v>2.4291968689830252E-5</v>
      </c>
      <c r="NL83">
        <v>2.4402133015690481E-5</v>
      </c>
      <c r="NM83">
        <v>2.4184036851134985E-5</v>
      </c>
      <c r="NN83">
        <v>2.45458842138478E-5</v>
      </c>
    </row>
    <row r="84" spans="1:378" x14ac:dyDescent="0.25">
      <c r="A84" t="s">
        <v>82</v>
      </c>
      <c r="B84">
        <v>2.8012867305202409E-4</v>
      </c>
      <c r="C84">
        <v>2.7845620744812428E-4</v>
      </c>
      <c r="D84">
        <v>2.7858948501053487E-4</v>
      </c>
      <c r="E84">
        <v>2.7847440369303231E-4</v>
      </c>
      <c r="F84">
        <v>2.7881348796341061E-4</v>
      </c>
      <c r="G84">
        <v>2.7845024312515019E-4</v>
      </c>
      <c r="H84">
        <v>2.7842302399238113E-4</v>
      </c>
      <c r="I84">
        <v>2.7884215656073195E-4</v>
      </c>
      <c r="J84">
        <v>2.7844748152128836E-4</v>
      </c>
      <c r="K84">
        <v>2.7844664608889556E-4</v>
      </c>
      <c r="L84">
        <v>2.7857178472212606E-4</v>
      </c>
      <c r="M84">
        <v>2.786962222022207E-4</v>
      </c>
      <c r="N84">
        <v>2.7875707551538353E-4</v>
      </c>
      <c r="O84">
        <v>2.7850072746957454E-4</v>
      </c>
      <c r="P84">
        <v>2.7850383836807585E-4</v>
      </c>
      <c r="Q84">
        <v>2.7899178498209183E-4</v>
      </c>
      <c r="R84">
        <v>2.7842188707704935E-4</v>
      </c>
      <c r="S84">
        <v>2.7847549461490408E-4</v>
      </c>
      <c r="T84">
        <v>2.7844861864565623E-4</v>
      </c>
      <c r="U84">
        <v>2.7842464817324765E-4</v>
      </c>
      <c r="V84">
        <v>2.784845008496653E-4</v>
      </c>
      <c r="W84">
        <v>2.7925683412353015E-4</v>
      </c>
      <c r="X84">
        <v>2.7878694219038587E-4</v>
      </c>
      <c r="Y84">
        <v>2.7862219697396775E-4</v>
      </c>
      <c r="Z84">
        <v>2.787606340590427E-4</v>
      </c>
      <c r="AA84">
        <v>2.7879999342429225E-4</v>
      </c>
      <c r="AB84">
        <v>2.7846428405924078E-4</v>
      </c>
      <c r="AC84">
        <v>2.7892256246433636E-4</v>
      </c>
      <c r="AD84">
        <v>2.7881411618929452E-4</v>
      </c>
      <c r="AE84">
        <v>2.7872605258503602E-4</v>
      </c>
      <c r="AF84">
        <v>2.7842172466133132E-4</v>
      </c>
      <c r="AG84">
        <v>2.784203789383858E-4</v>
      </c>
      <c r="AH84">
        <v>2.7873933067019496E-4</v>
      </c>
      <c r="AI84">
        <v>2.78444905620845E-4</v>
      </c>
      <c r="AJ84">
        <v>2.784708524533732E-4</v>
      </c>
      <c r="AK84">
        <v>2.7842376647271172E-4</v>
      </c>
      <c r="AL84">
        <v>2.7848036905108711E-4</v>
      </c>
      <c r="AM84">
        <v>2.7854217312750837E-4</v>
      </c>
      <c r="AN84">
        <v>2.7850130785581252E-4</v>
      </c>
      <c r="AO84">
        <v>2.7846509638801344E-4</v>
      </c>
      <c r="AP84">
        <v>2.7847127024157318E-4</v>
      </c>
      <c r="AQ84">
        <v>2.7842142303264347E-4</v>
      </c>
      <c r="AR84">
        <v>2.786886900522151E-4</v>
      </c>
      <c r="AS84">
        <v>2.7842889433560958E-4</v>
      </c>
      <c r="AT84">
        <v>2.7891797524083286E-4</v>
      </c>
      <c r="AU84">
        <v>2.7843358150674317E-4</v>
      </c>
      <c r="AV84">
        <v>2.7843901139733128E-4</v>
      </c>
      <c r="AW84">
        <v>2.7847442690404702E-4</v>
      </c>
      <c r="AX84">
        <v>2.7880778752459908E-4</v>
      </c>
      <c r="AY84">
        <v>2.7874156318702473E-4</v>
      </c>
      <c r="AZ84">
        <v>2.7858472290075652E-4</v>
      </c>
      <c r="BA84">
        <v>2.78444905620845E-4</v>
      </c>
      <c r="BB84">
        <v>2.7851458775381111E-4</v>
      </c>
      <c r="BC84">
        <v>2.7848264384637127E-4</v>
      </c>
      <c r="BD84">
        <v>2.784881452906246E-4</v>
      </c>
      <c r="BE84">
        <v>2.7851071044989525E-4</v>
      </c>
      <c r="BF84">
        <v>2.7862765746027843E-4</v>
      </c>
      <c r="BG84">
        <v>2.7868229734308417E-4</v>
      </c>
      <c r="BH84">
        <v>2.7844713342384882E-4</v>
      </c>
      <c r="BI84">
        <v>2.7842843026784544E-4</v>
      </c>
      <c r="BJ84">
        <v>2.7847823356280346E-4</v>
      </c>
      <c r="BK84">
        <v>2.793939634680476E-4</v>
      </c>
      <c r="BL84">
        <v>2.7842346483959978E-4</v>
      </c>
      <c r="BM84">
        <v>2.7844845619874934E-4</v>
      </c>
      <c r="BN84">
        <v>2.7980852755222059E-4</v>
      </c>
      <c r="BO84">
        <v>2.7850286330285886E-4</v>
      </c>
      <c r="BP84">
        <v>2.793457473435189E-4</v>
      </c>
      <c r="BQ84">
        <v>2.794537895431085E-4</v>
      </c>
      <c r="BR84">
        <v>2.789381415222425E-4</v>
      </c>
      <c r="BS84">
        <v>2.7844634440620794E-4</v>
      </c>
      <c r="BT84">
        <v>2.7864211135492876E-4</v>
      </c>
      <c r="BU84">
        <v>2.7889473873130856E-4</v>
      </c>
      <c r="BV84">
        <v>2.7876958896629799E-4</v>
      </c>
      <c r="BW84">
        <v>2.7923557151940924E-4</v>
      </c>
      <c r="BX84">
        <v>2.7847124703108474E-4</v>
      </c>
      <c r="BY84">
        <v>2.7852050839621367E-4</v>
      </c>
      <c r="BZ84">
        <v>2.7952140514013175E-4</v>
      </c>
      <c r="CA84">
        <v>2.7854530817482539E-4</v>
      </c>
      <c r="CB84">
        <v>2.7842044854442603E-4</v>
      </c>
      <c r="CC84">
        <v>2.7847616774117403E-4</v>
      </c>
      <c r="CD84">
        <v>2.7842255994418549E-4</v>
      </c>
      <c r="CE84">
        <v>2.7842641159107233E-4</v>
      </c>
      <c r="CF84">
        <v>0</v>
      </c>
      <c r="CG84">
        <v>2.7842093578768208E-4</v>
      </c>
      <c r="CH84">
        <v>2.7844235297372848E-4</v>
      </c>
      <c r="CI84">
        <v>2.784700865115958E-4</v>
      </c>
      <c r="CJ84">
        <v>2.7842109820247967E-4</v>
      </c>
      <c r="CK84">
        <v>2.785004721003962E-4</v>
      </c>
      <c r="CL84">
        <v>2.784262491700756E-4</v>
      </c>
      <c r="CM84">
        <v>2.7842088938348898E-4</v>
      </c>
      <c r="CN84">
        <v>2.784207501710025E-4</v>
      </c>
      <c r="CO84">
        <v>2.7842065736275552E-4</v>
      </c>
      <c r="CP84">
        <v>2.7846384308274891E-4</v>
      </c>
      <c r="CQ84">
        <v>2.7855118367578339E-4</v>
      </c>
      <c r="CR84">
        <v>2.7847765327273339E-4</v>
      </c>
      <c r="CS84">
        <v>2.784425618249164E-4</v>
      </c>
      <c r="CT84">
        <v>2.7842464817324765E-4</v>
      </c>
      <c r="CU84">
        <v>2.784205413525338E-4</v>
      </c>
      <c r="CV84">
        <v>2.78420170120474E-4</v>
      </c>
      <c r="CW84">
        <v>2.7842044854442603E-4</v>
      </c>
      <c r="CX84">
        <v>2.7869922122712075E-4</v>
      </c>
      <c r="CY84">
        <v>2.7854500627830936E-4</v>
      </c>
      <c r="CZ84">
        <v>2.7939823924751637E-4</v>
      </c>
      <c r="DA84">
        <v>2.7855984642773048E-4</v>
      </c>
      <c r="DB84">
        <v>2.7844671570807013E-4</v>
      </c>
      <c r="DC84">
        <v>2.7844643723158065E-4</v>
      </c>
      <c r="DD84">
        <v>2.7873205198348594E-4</v>
      </c>
      <c r="DE84">
        <v>2.784448592086615E-4</v>
      </c>
      <c r="DF84">
        <v>2.7954865234288713E-4</v>
      </c>
      <c r="DG84">
        <v>2.8038308671482661E-4</v>
      </c>
      <c r="DH84">
        <v>2.7912699835631709E-4</v>
      </c>
      <c r="DI84">
        <v>2.8054853157909187E-4</v>
      </c>
      <c r="DJ84">
        <v>2.7847626058643215E-4</v>
      </c>
      <c r="DK84">
        <v>2.7898647328948768E-4</v>
      </c>
      <c r="DL84">
        <v>2.7993904517911196E-4</v>
      </c>
      <c r="DM84">
        <v>2.7886103172071361E-4</v>
      </c>
      <c r="DN84">
        <v>2.7857998418239356E-4</v>
      </c>
      <c r="DO84">
        <v>2.785873013887673E-4</v>
      </c>
      <c r="DP84">
        <v>2.7844868826581721E-4</v>
      </c>
      <c r="DQ84">
        <v>2.7967033555752587E-4</v>
      </c>
      <c r="DR84">
        <v>2.8064845332965744E-4</v>
      </c>
      <c r="DS84">
        <v>2.7864538808939005E-4</v>
      </c>
      <c r="DT84">
        <v>2.7870084863198841E-4</v>
      </c>
      <c r="DU84">
        <v>2.7879573593562714E-4</v>
      </c>
      <c r="DV84">
        <v>2.7849887024986877E-4</v>
      </c>
      <c r="DW84">
        <v>2.793818611514797E-4</v>
      </c>
      <c r="DX84">
        <v>2.7861013819012817E-4</v>
      </c>
      <c r="DY84">
        <v>2.7872551776747951E-4</v>
      </c>
      <c r="DZ84">
        <v>2.7875495903904044E-4</v>
      </c>
      <c r="EA84">
        <v>2.784513802720739E-4</v>
      </c>
      <c r="EB84">
        <v>2.7859450282430282E-4</v>
      </c>
      <c r="EC84">
        <v>2.7953637290302751E-4</v>
      </c>
      <c r="ED84">
        <v>2.7844560180545426E-4</v>
      </c>
      <c r="EE84">
        <v>2.7975934834577316E-4</v>
      </c>
      <c r="EF84">
        <v>2.7950014899424285E-4</v>
      </c>
      <c r="EG84">
        <v>2.7851101227207382E-4</v>
      </c>
      <c r="EH84">
        <v>2.7859768551282858E-4</v>
      </c>
      <c r="EI84">
        <v>2.7854284657616567E-4</v>
      </c>
      <c r="EJ84">
        <v>2.7849884703477914E-4</v>
      </c>
      <c r="EK84">
        <v>2.7842244393237823E-4</v>
      </c>
      <c r="EL84">
        <v>2.7847342883391066E-4</v>
      </c>
      <c r="EM84">
        <v>2.7842550667650366E-4</v>
      </c>
      <c r="EN84">
        <v>2.7854544751189966E-4</v>
      </c>
      <c r="EO84">
        <v>2.7842170145910136E-4</v>
      </c>
      <c r="EP84">
        <v>2.7842216550443536E-4</v>
      </c>
      <c r="EQ84">
        <v>2.7850674038828723E-4</v>
      </c>
      <c r="ER84">
        <v>2.7850172573540169E-4</v>
      </c>
      <c r="ES84">
        <v>2.7847665517946992E-4</v>
      </c>
      <c r="ET84">
        <v>2.7842253674181626E-4</v>
      </c>
      <c r="EU84">
        <v>2.7872914526593851E-4</v>
      </c>
      <c r="EV84">
        <v>2.7873523781555334E-4</v>
      </c>
      <c r="EW84">
        <v>2.7842562269086318E-4</v>
      </c>
      <c r="EX84">
        <v>2.784207501710025E-4</v>
      </c>
      <c r="EY84">
        <v>2.7842093578768208E-4</v>
      </c>
      <c r="EZ84">
        <v>2.7844140154450385E-4</v>
      </c>
      <c r="FA84">
        <v>2.7855636268255191E-4</v>
      </c>
      <c r="FB84">
        <v>2.7846964551672622E-4</v>
      </c>
      <c r="FC84">
        <v>2.7844657646975578E-4</v>
      </c>
      <c r="FD84">
        <v>2.78561681235223E-4</v>
      </c>
      <c r="FE84">
        <v>2.8862469684040181E-4</v>
      </c>
      <c r="FF84">
        <v>2.8312522795775614E-4</v>
      </c>
      <c r="FG84">
        <v>2.7875344728990078E-4</v>
      </c>
      <c r="FH84">
        <v>2.785326755260232E-4</v>
      </c>
      <c r="FI84">
        <v>2.7919300936136418E-4</v>
      </c>
      <c r="FJ84">
        <v>2.7844311876294909E-4</v>
      </c>
      <c r="FK84">
        <v>2.7844539294970597E-4</v>
      </c>
      <c r="FL84">
        <v>2.7842587792279458E-4</v>
      </c>
      <c r="FM84">
        <v>2.7855849936926218E-4</v>
      </c>
      <c r="FN84">
        <v>2.8888626605638246E-4</v>
      </c>
      <c r="FO84">
        <v>2.8454580706295329E-4</v>
      </c>
      <c r="FP84">
        <v>2.8324548286614925E-4</v>
      </c>
      <c r="FQ84">
        <v>2.7842207269524486E-4</v>
      </c>
      <c r="FR84">
        <v>2.784483169586943E-4</v>
      </c>
      <c r="FS84">
        <v>2.7845330648091108E-4</v>
      </c>
      <c r="FT84">
        <v>2.7842348804212367E-4</v>
      </c>
      <c r="FU84">
        <v>2.7919849224457451E-4</v>
      </c>
      <c r="FV84">
        <v>2.7917063676390682E-4</v>
      </c>
      <c r="FW84">
        <v>2.7845379383917854E-4</v>
      </c>
      <c r="FX84">
        <v>2.7849726841776794E-4</v>
      </c>
      <c r="FY84">
        <v>2.7848619538678156E-4</v>
      </c>
      <c r="FZ84">
        <v>2.7855417957998595E-4</v>
      </c>
      <c r="GA84">
        <v>2.8006750121361185E-4</v>
      </c>
      <c r="GB84">
        <v>2.7845606820031704E-4</v>
      </c>
      <c r="GC84">
        <v>2.7842023972640982E-4</v>
      </c>
      <c r="GD84">
        <v>2.7853327926625278E-4</v>
      </c>
      <c r="GE84">
        <v>2.7842590112572065E-4</v>
      </c>
      <c r="GF84">
        <v>2.7859134343900289E-4</v>
      </c>
      <c r="GG84">
        <v>2.7884462345251042E-4</v>
      </c>
      <c r="GH84">
        <v>2.7903808448080544E-4</v>
      </c>
      <c r="GI84">
        <v>2.7856500253051414E-4</v>
      </c>
      <c r="GJ84">
        <v>2.7850441876727992E-4</v>
      </c>
      <c r="GK84">
        <v>2.7842576190822234E-4</v>
      </c>
      <c r="GL84">
        <v>2.7844207450596531E-4</v>
      </c>
      <c r="GM84">
        <v>2.7849810415395636E-4</v>
      </c>
      <c r="GN84">
        <v>2.7842587792279458E-4</v>
      </c>
      <c r="GO84">
        <v>2.788729725680311E-4</v>
      </c>
      <c r="GP84">
        <v>2.7844149436658102E-4</v>
      </c>
      <c r="GQ84">
        <v>2.8232820632859672E-4</v>
      </c>
      <c r="GR84">
        <v>2.7884066713777193E-4</v>
      </c>
      <c r="GS84">
        <v>2.9223175228753777E-4</v>
      </c>
      <c r="GT84">
        <v>2.7940517890587073E-4</v>
      </c>
      <c r="GU84">
        <v>2.7985104318852943E-4</v>
      </c>
      <c r="GV84">
        <v>2.7899215774004492E-4</v>
      </c>
      <c r="GW84">
        <v>2.7849708269929609E-4</v>
      </c>
      <c r="GX84">
        <v>2.7847129345206551E-4</v>
      </c>
      <c r="GY84">
        <v>2.7862898195091327E-4</v>
      </c>
      <c r="GZ84">
        <v>2.7858363112291966E-4</v>
      </c>
      <c r="HA84">
        <v>2.7866600307291617E-4</v>
      </c>
      <c r="HB84">
        <v>2.788798861575744E-4</v>
      </c>
      <c r="HC84">
        <v>2.785575703710127E-4</v>
      </c>
      <c r="HD84">
        <v>2.7844625158089713E-4</v>
      </c>
      <c r="HE84">
        <v>2.7844223694542612E-4</v>
      </c>
      <c r="HF84">
        <v>2.7846892600177968E-4</v>
      </c>
      <c r="HG84">
        <v>2.7897766750788606E-4</v>
      </c>
      <c r="HH84">
        <v>2.7844089102418572E-4</v>
      </c>
      <c r="HI84">
        <v>2.7947641795384614E-4</v>
      </c>
      <c r="HJ84">
        <v>2.7870026741378247E-4</v>
      </c>
      <c r="HK84">
        <v>2.7914113094852172E-4</v>
      </c>
      <c r="HL84">
        <v>2.7847454295917834E-4</v>
      </c>
      <c r="HM84">
        <v>2.7891678771009652E-4</v>
      </c>
      <c r="HN84">
        <v>2.7844381493862317E-4</v>
      </c>
      <c r="HO84">
        <v>2.7987680729338354E-4</v>
      </c>
      <c r="HP84">
        <v>2.7844952371046448E-4</v>
      </c>
      <c r="HQ84">
        <v>2.7842416091699803E-4</v>
      </c>
      <c r="HR84">
        <v>2.7930231101971762E-4</v>
      </c>
      <c r="HS84">
        <v>2.7846911168270024E-4</v>
      </c>
      <c r="HT84">
        <v>2.7842221190905385E-4</v>
      </c>
      <c r="HU84">
        <v>2.7842587792279463E-4</v>
      </c>
      <c r="HV84">
        <v>2.7854767692404663E-4</v>
      </c>
      <c r="HW84">
        <v>2.7859073944703117E-4</v>
      </c>
      <c r="HX84">
        <v>2.7897338129682627E-4</v>
      </c>
      <c r="HY84">
        <v>2.7922971378578241E-4</v>
      </c>
      <c r="HZ84">
        <v>2.7847735152285267E-4</v>
      </c>
      <c r="IA84">
        <v>2.7890484311039087E-4</v>
      </c>
      <c r="IB84">
        <v>2.7844397738011468E-4</v>
      </c>
      <c r="IC84">
        <v>2.8005186617561053E-4</v>
      </c>
      <c r="ID84">
        <v>2.7926838870749306E-4</v>
      </c>
      <c r="IE84">
        <v>2.7848359555746564E-4</v>
      </c>
      <c r="IF84">
        <v>2.7844520730041495E-4</v>
      </c>
      <c r="IG84">
        <v>2.7921342544395643E-4</v>
      </c>
      <c r="IH84">
        <v>2.7982615098919923E-4</v>
      </c>
      <c r="II84">
        <v>2.7872447139123973E-4</v>
      </c>
      <c r="IJ84">
        <v>2.7860091473828023E-4</v>
      </c>
      <c r="IK84">
        <v>2.7865401021987142E-4</v>
      </c>
      <c r="IL84">
        <v>2.7862149990601421E-4</v>
      </c>
      <c r="IM84">
        <v>2.7844441829368992E-4</v>
      </c>
      <c r="IN84">
        <v>2.7856054318722287E-4</v>
      </c>
      <c r="IO84">
        <v>2.7856377155169358E-4</v>
      </c>
      <c r="IP84">
        <v>2.7893502091386494E-4</v>
      </c>
      <c r="IQ84">
        <v>2.7878670955915486E-4</v>
      </c>
      <c r="IR84">
        <v>2.7883501212986548E-4</v>
      </c>
      <c r="IS84">
        <v>2.7914719487565624E-4</v>
      </c>
      <c r="IT84">
        <v>2.7849190589657641E-4</v>
      </c>
      <c r="IU84">
        <v>2.7858802151556718E-4</v>
      </c>
      <c r="IV84">
        <v>2.78445973105336E-4</v>
      </c>
      <c r="IW84">
        <v>2.7964812046916266E-4</v>
      </c>
      <c r="IX84">
        <v>2.7892645124405707E-4</v>
      </c>
      <c r="IY84">
        <v>2.7847143271510065E-4</v>
      </c>
      <c r="IZ84">
        <v>2.7885574828031304E-4</v>
      </c>
      <c r="JA84">
        <v>2.7855961417534096E-4</v>
      </c>
      <c r="JB84">
        <v>2.7855357574914737E-4</v>
      </c>
      <c r="JC84">
        <v>2.7844722624974759E-4</v>
      </c>
      <c r="JD84">
        <v>2.8182422687921552E-4</v>
      </c>
      <c r="JE84">
        <v>2.789318072259785E-4</v>
      </c>
      <c r="JF84">
        <v>2.7851412340034652E-4</v>
      </c>
      <c r="JG84">
        <v>2.7949231613634372E-4</v>
      </c>
      <c r="JH84">
        <v>2.7871705397158457E-4</v>
      </c>
      <c r="JI84">
        <v>2.7981982316995239E-4</v>
      </c>
      <c r="JJ84">
        <v>2.7860700168331662E-4</v>
      </c>
      <c r="JK84">
        <v>2.7876149463553081E-4</v>
      </c>
      <c r="JL84">
        <v>2.7898896603232096E-4</v>
      </c>
      <c r="JM84">
        <v>2.7858504811283021E-4</v>
      </c>
      <c r="JN84">
        <v>2.8734982187493302E-4</v>
      </c>
      <c r="JO84">
        <v>2.8472086106542358E-4</v>
      </c>
      <c r="JP84">
        <v>2.805583556341257E-4</v>
      </c>
      <c r="JQ84">
        <v>2.7870800943920047E-4</v>
      </c>
      <c r="JR84">
        <v>2.7880762465834382E-4</v>
      </c>
      <c r="JS84">
        <v>2.7891886007423033E-4</v>
      </c>
      <c r="JT84">
        <v>2.7913816904911635E-4</v>
      </c>
      <c r="JU84">
        <v>2.8307389270745397E-4</v>
      </c>
      <c r="JV84">
        <v>2.785874175379993E-4</v>
      </c>
      <c r="JW84">
        <v>2.7867100039969815E-4</v>
      </c>
      <c r="JX84">
        <v>2.8396884927169767E-4</v>
      </c>
      <c r="JY84">
        <v>2.7845344572595626E-4</v>
      </c>
      <c r="JZ84">
        <v>2.7847607489597782E-4</v>
      </c>
      <c r="KA84">
        <v>2.8013290088393206E-4</v>
      </c>
      <c r="KB84">
        <v>2.9763864138873322E-4</v>
      </c>
      <c r="KC84">
        <v>2.8097182443810679E-4</v>
      </c>
      <c r="KD84">
        <v>2.7915780738211557E-4</v>
      </c>
      <c r="KE84">
        <v>2.7863995014671756E-4</v>
      </c>
      <c r="KF84">
        <v>2.7904391087098615E-4</v>
      </c>
      <c r="KG84">
        <v>2.7994734878297479E-4</v>
      </c>
      <c r="KH84">
        <v>2.7884646201345003E-4</v>
      </c>
      <c r="KI84">
        <v>2.7893220311106667E-4</v>
      </c>
      <c r="KJ84">
        <v>2.7878447631909031E-4</v>
      </c>
      <c r="KK84">
        <v>2.7889071115294887E-4</v>
      </c>
      <c r="KL84">
        <v>2.787932699087684E-4</v>
      </c>
      <c r="KM84">
        <v>2.7901727460168634E-4</v>
      </c>
      <c r="KN84">
        <v>2.7895146311336552E-4</v>
      </c>
      <c r="KO84">
        <v>2.7922457971936969E-4</v>
      </c>
      <c r="KP84">
        <v>2.8003348667422811E-4</v>
      </c>
      <c r="KQ84">
        <v>2.7866946631752772E-4</v>
      </c>
      <c r="KR84">
        <v>2.7890407477934982E-4</v>
      </c>
      <c r="KS84">
        <v>2.7880774099136386E-4</v>
      </c>
      <c r="KT84">
        <v>2.7913886870472297E-4</v>
      </c>
      <c r="KU84">
        <v>2.7987085229260801E-4</v>
      </c>
      <c r="KV84">
        <v>2.7983280722643721E-4</v>
      </c>
      <c r="KW84">
        <v>2.7847217545364043E-4</v>
      </c>
      <c r="KX84">
        <v>2.7842021652442733E-4</v>
      </c>
      <c r="KY84">
        <v>2.7853940969987441E-4</v>
      </c>
      <c r="KZ84">
        <v>2.7871284551716954E-4</v>
      </c>
      <c r="LA84">
        <v>2.7937777276795052E-4</v>
      </c>
      <c r="LB84">
        <v>2.787709148066572E-4</v>
      </c>
      <c r="LC84">
        <v>2.888280264677473E-4</v>
      </c>
      <c r="LD84">
        <v>2.8006318144900382E-4</v>
      </c>
      <c r="LE84">
        <v>2.7901732120489049E-4</v>
      </c>
      <c r="LF84">
        <v>2.7875521487513249E-4</v>
      </c>
      <c r="LG84">
        <v>2.7944694096350891E-4</v>
      </c>
      <c r="LH84">
        <v>2.7914288013123473E-4</v>
      </c>
      <c r="LI84">
        <v>2.784246713759687E-4</v>
      </c>
      <c r="LJ84">
        <v>2.8114037807784972E-4</v>
      </c>
      <c r="LK84">
        <v>2.7957204473688261E-4</v>
      </c>
      <c r="LL84">
        <v>2.7872330876018765E-4</v>
      </c>
      <c r="LM84">
        <v>2.7932360714208975E-4</v>
      </c>
      <c r="LN84">
        <v>2.7898274590667344E-4</v>
      </c>
      <c r="LO84">
        <v>2.788444838159613E-4</v>
      </c>
      <c r="LP84">
        <v>2.7845040557414205E-4</v>
      </c>
      <c r="LQ84">
        <v>2.7947087739467892E-4</v>
      </c>
      <c r="LR84">
        <v>2.8638494594087694E-4</v>
      </c>
      <c r="LS84">
        <v>2.8121780693711549E-4</v>
      </c>
      <c r="LT84">
        <v>2.7858423508406974E-4</v>
      </c>
      <c r="LU84">
        <v>2.7847800144648526E-4</v>
      </c>
      <c r="LV84">
        <v>2.7867681147017404E-4</v>
      </c>
      <c r="LW84">
        <v>2.8307245366965603E-4</v>
      </c>
      <c r="LX84">
        <v>2.7855912644658356E-4</v>
      </c>
      <c r="LY84">
        <v>2.7871349654048227E-4</v>
      </c>
      <c r="LZ84">
        <v>2.7862672800068515E-4</v>
      </c>
      <c r="MA84">
        <v>2.7847208261110626E-4</v>
      </c>
      <c r="MB84">
        <v>2.7918722340325967E-4</v>
      </c>
      <c r="MC84">
        <v>2.7870687019525747E-4</v>
      </c>
      <c r="MD84">
        <v>2.7948184183636553E-4</v>
      </c>
      <c r="ME84">
        <v>2.7899893744912297E-4</v>
      </c>
      <c r="MF84">
        <v>2.7852947110246315E-4</v>
      </c>
      <c r="MG84">
        <v>2.7970042167705896E-4</v>
      </c>
      <c r="MH84">
        <v>2.7844627478721903E-4</v>
      </c>
      <c r="MI84">
        <v>2.7983826838994327E-4</v>
      </c>
      <c r="MJ84">
        <v>2.798511838350049E-4</v>
      </c>
      <c r="MK84">
        <v>2.7879438659477146E-4</v>
      </c>
      <c r="ML84">
        <v>2.7979819356390459E-4</v>
      </c>
      <c r="MM84">
        <v>2.798395575368892E-4</v>
      </c>
      <c r="MN84">
        <v>2.7892896620125627E-4</v>
      </c>
      <c r="MO84">
        <v>2.7926056883396884E-4</v>
      </c>
      <c r="MP84">
        <v>2.8252648527242957E-4</v>
      </c>
      <c r="MQ84">
        <v>2.7945383629224561E-4</v>
      </c>
      <c r="MR84">
        <v>2.8301854826139695E-4</v>
      </c>
      <c r="MS84">
        <v>2.7913121932720934E-4</v>
      </c>
      <c r="MT84">
        <v>2.7852837975764775E-4</v>
      </c>
      <c r="MU84">
        <v>2.785016793042743E-4</v>
      </c>
      <c r="MV84">
        <v>2.7850404731151067E-4</v>
      </c>
      <c r="MW84">
        <v>2.7850704220186114E-4</v>
      </c>
      <c r="MX84">
        <v>2.7939417374922391E-4</v>
      </c>
      <c r="MY84">
        <v>2.7867151176417501E-4</v>
      </c>
      <c r="MZ84">
        <v>2.7855724522308925E-4</v>
      </c>
      <c r="NA84">
        <v>2.7866630523177009E-4</v>
      </c>
      <c r="NB84">
        <v>2.7861404149723067E-4</v>
      </c>
      <c r="NC84">
        <v>2.7917838161604089E-4</v>
      </c>
      <c r="ND84">
        <v>2.7842165505465304E-4</v>
      </c>
      <c r="NE84">
        <v>2.7855803486936286E-4</v>
      </c>
      <c r="NF84">
        <v>2.7946606172845701E-4</v>
      </c>
      <c r="NG84">
        <v>2.7858987992450971E-4</v>
      </c>
      <c r="NH84">
        <v>2.7912697503639053E-4</v>
      </c>
      <c r="NI84">
        <v>2.8245029221473663E-4</v>
      </c>
      <c r="NJ84">
        <v>2.7940854371280181E-4</v>
      </c>
      <c r="NK84">
        <v>2.7986023238869964E-4</v>
      </c>
      <c r="NL84">
        <v>2.811294013980066E-4</v>
      </c>
      <c r="NM84">
        <v>2.7861678317117936E-4</v>
      </c>
      <c r="NN84">
        <v>2.8278551433953626E-4</v>
      </c>
    </row>
    <row r="85" spans="1:378" x14ac:dyDescent="0.25">
      <c r="A85" t="s">
        <v>83</v>
      </c>
      <c r="B85">
        <v>4.5276708604637222E-6</v>
      </c>
      <c r="C85">
        <v>4.5006390907508844E-6</v>
      </c>
      <c r="D85">
        <v>4.5027932327353723E-6</v>
      </c>
      <c r="E85">
        <v>4.5009331934821134E-6</v>
      </c>
      <c r="F85">
        <v>4.5064137533744893E-6</v>
      </c>
      <c r="G85">
        <v>4.5005426904394204E-6</v>
      </c>
      <c r="H85">
        <v>4.5001027523461766E-6</v>
      </c>
      <c r="I85">
        <v>4.5068771189103624E-6</v>
      </c>
      <c r="J85">
        <v>4.5004980551180982E-6</v>
      </c>
      <c r="K85">
        <v>4.5004845521701149E-6</v>
      </c>
      <c r="L85">
        <v>4.5025071460624974E-6</v>
      </c>
      <c r="M85">
        <v>4.5045184073390937E-6</v>
      </c>
      <c r="N85">
        <v>4.5055019688209238E-6</v>
      </c>
      <c r="O85">
        <v>4.5013586600889022E-6</v>
      </c>
      <c r="P85">
        <v>4.5014089409985303E-6</v>
      </c>
      <c r="Q85">
        <v>4.5092955369748444E-6</v>
      </c>
      <c r="R85">
        <v>4.5000843765820594E-6</v>
      </c>
      <c r="S85">
        <v>4.5009508258619623E-6</v>
      </c>
      <c r="T85">
        <v>4.5005164342608299E-6</v>
      </c>
      <c r="U85">
        <v>4.5001290036981048E-6</v>
      </c>
      <c r="V85">
        <v>4.5010963920628317E-6</v>
      </c>
      <c r="W85">
        <v>4.5135794799971933E-6</v>
      </c>
      <c r="X85">
        <v>4.5059846986772917E-6</v>
      </c>
      <c r="Y85">
        <v>4.5033219504921447E-6</v>
      </c>
      <c r="Z85">
        <v>4.5055594849411253E-6</v>
      </c>
      <c r="AA85">
        <v>4.506195643493498E-6</v>
      </c>
      <c r="AB85">
        <v>4.5007696316070031E-6</v>
      </c>
      <c r="AC85">
        <v>4.5081767054995986E-6</v>
      </c>
      <c r="AD85">
        <v>4.506423907279826E-6</v>
      </c>
      <c r="AE85">
        <v>4.5050005506111764E-6</v>
      </c>
      <c r="AF85">
        <v>4.5000817514851499E-6</v>
      </c>
      <c r="AG85">
        <v>4.5000600008000091E-6</v>
      </c>
      <c r="AH85">
        <v>4.5052151619845927E-6</v>
      </c>
      <c r="AI85">
        <v>4.5004564212887236E-6</v>
      </c>
      <c r="AJ85">
        <v>4.5008757954151901E-6</v>
      </c>
      <c r="AK85">
        <v>4.500114752926198E-6</v>
      </c>
      <c r="AL85">
        <v>4.5010296105234056E-6</v>
      </c>
      <c r="AM85">
        <v>4.5020285390258749E-6</v>
      </c>
      <c r="AN85">
        <v>4.5013680407703891E-6</v>
      </c>
      <c r="AO85">
        <v>4.5007827611352057E-6</v>
      </c>
      <c r="AP85">
        <v>4.5008825480529626E-6</v>
      </c>
      <c r="AQ85">
        <v>4.5000768763133021E-6</v>
      </c>
      <c r="AR85">
        <v>4.5043966665129039E-6</v>
      </c>
      <c r="AS85">
        <v>4.500197633679411E-6</v>
      </c>
      <c r="AT85">
        <v>4.5081025630065757E-6</v>
      </c>
      <c r="AU85">
        <v>4.5002733916085386E-6</v>
      </c>
      <c r="AV85">
        <v>4.500361153982605E-6</v>
      </c>
      <c r="AW85">
        <v>4.5009335686376932E-6</v>
      </c>
      <c r="AX85">
        <v>4.5063216181766977E-6</v>
      </c>
      <c r="AY85">
        <v>4.5052512457645412E-6</v>
      </c>
      <c r="AZ85">
        <v>4.5027162635860065E-6</v>
      </c>
      <c r="BA85">
        <v>4.5004564212887236E-6</v>
      </c>
      <c r="BB85">
        <v>4.5015826814444166E-6</v>
      </c>
      <c r="BC85">
        <v>4.5010663776426349E-6</v>
      </c>
      <c r="BD85">
        <v>4.5011552965261072E-6</v>
      </c>
      <c r="BE85">
        <v>4.5015200132578085E-6</v>
      </c>
      <c r="BF85">
        <v>4.5034102073795362E-6</v>
      </c>
      <c r="BG85">
        <v>4.5042933422707397E-6</v>
      </c>
      <c r="BH85">
        <v>4.5004924288799254E-6</v>
      </c>
      <c r="BI85">
        <v>4.5001901330331192E-6</v>
      </c>
      <c r="BJ85">
        <v>4.5009950949989178E-6</v>
      </c>
      <c r="BK85">
        <v>4.5157958776637429E-6</v>
      </c>
      <c r="BL85">
        <v>4.5001098776828446E-6</v>
      </c>
      <c r="BM85">
        <v>4.5005138086598205E-6</v>
      </c>
      <c r="BN85">
        <v>4.5224964046153571E-6</v>
      </c>
      <c r="BO85">
        <v>4.5013931811895765E-6</v>
      </c>
      <c r="BP85">
        <v>4.5150165688566348E-6</v>
      </c>
      <c r="BQ85">
        <v>4.5167628360753834E-6</v>
      </c>
      <c r="BR85">
        <v>4.5084285070940106E-6</v>
      </c>
      <c r="BS85">
        <v>4.5004796761254785E-6</v>
      </c>
      <c r="BT85">
        <v>4.503643823156584E-6</v>
      </c>
      <c r="BU85">
        <v>4.5077269953578746E-6</v>
      </c>
      <c r="BV85">
        <v>4.5057042215444735E-6</v>
      </c>
      <c r="BW85">
        <v>4.5132358162370834E-6</v>
      </c>
      <c r="BX85">
        <v>4.5008821729058879E-6</v>
      </c>
      <c r="BY85">
        <v>4.5016783757544256E-6</v>
      </c>
      <c r="BZ85">
        <v>4.517855695171239E-6</v>
      </c>
      <c r="CA85">
        <v>4.5020792102485985E-6</v>
      </c>
      <c r="CB85">
        <v>4.5000611258302912E-6</v>
      </c>
      <c r="CC85">
        <v>4.5009617054844038E-6</v>
      </c>
      <c r="CD85">
        <v>4.5000952520161661E-6</v>
      </c>
      <c r="CE85">
        <v>4.5001575055126913E-6</v>
      </c>
      <c r="CF85">
        <v>4.501302001603962E-6</v>
      </c>
      <c r="CG85">
        <v>0</v>
      </c>
      <c r="CH85">
        <v>4.5004151632988131E-6</v>
      </c>
      <c r="CI85">
        <v>4.5008634156318971E-6</v>
      </c>
      <c r="CJ85">
        <v>4.5000716261400473E-6</v>
      </c>
      <c r="CK85">
        <v>4.5013545326014337E-6</v>
      </c>
      <c r="CL85">
        <v>4.5001548803304635E-6</v>
      </c>
      <c r="CM85">
        <v>4.5000682510351388E-6</v>
      </c>
      <c r="CN85">
        <v>4.5000660009680128E-6</v>
      </c>
      <c r="CO85">
        <v>4.5000645009245118E-6</v>
      </c>
      <c r="CP85">
        <v>4.5007625041809149E-6</v>
      </c>
      <c r="CQ85">
        <v>4.5021741749453154E-6</v>
      </c>
      <c r="CR85">
        <v>4.5009857158717737E-6</v>
      </c>
      <c r="CS85">
        <v>4.5004185389241183E-6</v>
      </c>
      <c r="CT85">
        <v>4.5001290036981048E-6</v>
      </c>
      <c r="CU85">
        <v>4.5000626258715416E-6</v>
      </c>
      <c r="CV85">
        <v>4.5000566257125385E-6</v>
      </c>
      <c r="CW85">
        <v>4.5000611258302912E-6</v>
      </c>
      <c r="CX85">
        <v>4.5045668800552276E-6</v>
      </c>
      <c r="CY85">
        <v>4.5020743307478906E-6</v>
      </c>
      <c r="CZ85">
        <v>4.515864986341179E-6</v>
      </c>
      <c r="DA85">
        <v>4.5023141894933973E-6</v>
      </c>
      <c r="DB85">
        <v>4.5004856774126863E-6</v>
      </c>
      <c r="DC85">
        <v>4.5004811764457797E-6</v>
      </c>
      <c r="DD85">
        <v>4.5050975178414362E-6</v>
      </c>
      <c r="DE85">
        <v>4.5004556711367011E-6</v>
      </c>
      <c r="DF85">
        <v>4.5182960869547738E-6</v>
      </c>
      <c r="DG85">
        <v>4.5317829041007582E-6</v>
      </c>
      <c r="DH85">
        <v>4.5114809671478954E-6</v>
      </c>
      <c r="DI85">
        <v>4.5344569605719718E-6</v>
      </c>
      <c r="DJ85">
        <v>4.50096320612611E-6</v>
      </c>
      <c r="DK85">
        <v>4.509209685014166E-6</v>
      </c>
      <c r="DL85">
        <v>4.5246059382436524E-6</v>
      </c>
      <c r="DM85">
        <v>4.5071821948274557E-6</v>
      </c>
      <c r="DN85">
        <v>4.5026396725080061E-6</v>
      </c>
      <c r="DO85">
        <v>4.502757939237782E-6</v>
      </c>
      <c r="DP85">
        <v>4.5005175595193432E-6</v>
      </c>
      <c r="DQ85">
        <v>4.5202628315194236E-6</v>
      </c>
      <c r="DR85">
        <v>4.5360719783901521E-6</v>
      </c>
      <c r="DS85">
        <v>4.503696784443896E-6</v>
      </c>
      <c r="DT85">
        <v>4.5045931835161238E-6</v>
      </c>
      <c r="DU85">
        <v>4.5061268304471301E-6</v>
      </c>
      <c r="DV85">
        <v>4.5013286421708795E-6</v>
      </c>
      <c r="DW85">
        <v>4.5156002700328945E-6</v>
      </c>
      <c r="DX85">
        <v>4.5031270464731867E-6</v>
      </c>
      <c r="DY85">
        <v>4.5049919064483355E-6</v>
      </c>
      <c r="DZ85">
        <v>4.505467760583113E-6</v>
      </c>
      <c r="EA85">
        <v>4.5005610699467184E-6</v>
      </c>
      <c r="EB85">
        <v>4.502874334783702E-6</v>
      </c>
      <c r="EC85">
        <v>4.518097616511069E-6</v>
      </c>
      <c r="ED85">
        <v>4.5004676735990805E-6</v>
      </c>
      <c r="EE85">
        <v>4.5217015296832525E-6</v>
      </c>
      <c r="EF85">
        <v>4.5175121357944051E-6</v>
      </c>
      <c r="EG85">
        <v>4.5015248915570137E-6</v>
      </c>
      <c r="EH85">
        <v>4.502925776022969E-6</v>
      </c>
      <c r="EI85">
        <v>4.5020394238590064E-6</v>
      </c>
      <c r="EJ85">
        <v>4.5013282669494369E-6</v>
      </c>
      <c r="EK85">
        <v>4.5000933769375698E-6</v>
      </c>
      <c r="EL85">
        <v>4.5009174370042411E-6</v>
      </c>
      <c r="EM85">
        <v>4.500142879536424E-6</v>
      </c>
      <c r="EN85">
        <v>4.5020814623294157E-6</v>
      </c>
      <c r="EO85">
        <v>4.5000813764715565E-6</v>
      </c>
      <c r="EP85">
        <v>4.5000888767553139E-6</v>
      </c>
      <c r="EQ85">
        <v>4.5014558458448093E-6</v>
      </c>
      <c r="ER85">
        <v>4.5013747948852702E-6</v>
      </c>
      <c r="ES85">
        <v>4.5009695838645226E-6</v>
      </c>
      <c r="ET85">
        <v>4.5000948770003222E-6</v>
      </c>
      <c r="EU85">
        <v>4.5050505370729354E-6</v>
      </c>
      <c r="EV85">
        <v>4.5051490098892174E-6</v>
      </c>
      <c r="EW85">
        <v>4.5001447546562733E-6</v>
      </c>
      <c r="EX85">
        <v>4.5000660009680128E-6</v>
      </c>
      <c r="EY85">
        <v>4.500069001058015E-6</v>
      </c>
      <c r="EZ85">
        <v>4.5003997855142783E-6</v>
      </c>
      <c r="FA85">
        <v>4.502257882327986E-6</v>
      </c>
      <c r="FB85">
        <v>4.5008562879087731E-6</v>
      </c>
      <c r="FC85">
        <v>4.5004834269281077E-6</v>
      </c>
      <c r="FD85">
        <v>4.502343845166728E-6</v>
      </c>
      <c r="FE85">
        <v>4.6649906104105635E-6</v>
      </c>
      <c r="FF85">
        <v>4.5761036545102739E-6</v>
      </c>
      <c r="FG85">
        <v>4.5054433264455664E-6</v>
      </c>
      <c r="FH85">
        <v>4.5018750309503891E-6</v>
      </c>
      <c r="FI85">
        <v>4.5125478915036396E-6</v>
      </c>
      <c r="FJ85">
        <v>4.5004275406163567E-6</v>
      </c>
      <c r="FK85">
        <v>4.5004642979000656E-6</v>
      </c>
      <c r="FL85">
        <v>4.5001488799254422E-6</v>
      </c>
      <c r="FM85">
        <v>4.5022924172224342E-6</v>
      </c>
      <c r="FN85">
        <v>4.6692183080049831E-6</v>
      </c>
      <c r="FO85">
        <v>4.5990642266984356E-6</v>
      </c>
      <c r="FP85">
        <v>4.5780473136103127E-6</v>
      </c>
      <c r="FQ85">
        <v>4.5000873766965629E-6</v>
      </c>
      <c r="FR85">
        <v>4.5005115581471078E-6</v>
      </c>
      <c r="FS85">
        <v>4.5005922029240334E-6</v>
      </c>
      <c r="FT85">
        <v>4.5001102527011898E-6</v>
      </c>
      <c r="FU85">
        <v>4.5126365103882133E-6</v>
      </c>
      <c r="FV85">
        <v>4.5121862871149243E-6</v>
      </c>
      <c r="FW85">
        <v>4.5006000800106667E-6</v>
      </c>
      <c r="FX85">
        <v>4.5013027520381515E-6</v>
      </c>
      <c r="FY85">
        <v>4.5011237805705473E-6</v>
      </c>
      <c r="FZ85">
        <v>4.5022225972221602E-6</v>
      </c>
      <c r="GA85">
        <v>4.5266821507138684E-6</v>
      </c>
      <c r="GB85">
        <v>4.5006368401128743E-6</v>
      </c>
      <c r="GC85">
        <v>4.5000577507411332E-6</v>
      </c>
      <c r="GD85">
        <v>4.5018847890983674E-6</v>
      </c>
      <c r="GE85">
        <v>4.5001492549502876E-6</v>
      </c>
      <c r="GF85">
        <v>4.5028232701904073E-6</v>
      </c>
      <c r="GG85">
        <v>4.5069169908517086E-6</v>
      </c>
      <c r="GH85">
        <v>4.5100438676933515E-6</v>
      </c>
      <c r="GI85">
        <v>4.5023975266829567E-6</v>
      </c>
      <c r="GJ85">
        <v>4.5014183218895875E-6</v>
      </c>
      <c r="GK85">
        <v>4.5001470048021556E-6</v>
      </c>
      <c r="GL85">
        <v>4.5004106624729494E-6</v>
      </c>
      <c r="GM85">
        <v>4.5013162598963296E-6</v>
      </c>
      <c r="GN85">
        <v>4.5001488799254422E-6</v>
      </c>
      <c r="GO85">
        <v>4.5073751926589866E-6</v>
      </c>
      <c r="GP85">
        <v>4.5004012857813138E-6</v>
      </c>
      <c r="GQ85">
        <v>4.5632215329973715E-6</v>
      </c>
      <c r="GR85">
        <v>4.5068530456269617E-6</v>
      </c>
      <c r="GS85">
        <v>4.7232908181763045E-6</v>
      </c>
      <c r="GT85">
        <v>4.5159771508282E-6</v>
      </c>
      <c r="GU85">
        <v>4.5231835774260959E-6</v>
      </c>
      <c r="GV85">
        <v>4.5093015617965941E-6</v>
      </c>
      <c r="GW85">
        <v>4.5012997503028987E-6</v>
      </c>
      <c r="GX85">
        <v>4.5008829232001001E-6</v>
      </c>
      <c r="GY85">
        <v>4.5034316148905455E-6</v>
      </c>
      <c r="GZ85">
        <v>4.5026986173713431E-6</v>
      </c>
      <c r="HA85">
        <v>4.5040299808253416E-6</v>
      </c>
      <c r="HB85">
        <v>4.5074869358003633E-6</v>
      </c>
      <c r="HC85">
        <v>4.5022774019858368E-6</v>
      </c>
      <c r="HD85">
        <v>4.5004781758061777E-6</v>
      </c>
      <c r="HE85">
        <v>4.5004132879536089E-6</v>
      </c>
      <c r="HF85">
        <v>4.5008446585142466E-6</v>
      </c>
      <c r="HG85">
        <v>4.5090673587027368E-6</v>
      </c>
      <c r="HH85">
        <v>4.5003915340634615E-6</v>
      </c>
      <c r="HI85">
        <v>4.5171285751295083E-6</v>
      </c>
      <c r="HJ85">
        <v>4.5045837893876832E-6</v>
      </c>
      <c r="HK85">
        <v>4.5117093897695807E-6</v>
      </c>
      <c r="HL85">
        <v>4.5009354444165299E-6</v>
      </c>
      <c r="HM85">
        <v>4.5080833691545066E-6</v>
      </c>
      <c r="HN85">
        <v>4.5004387927822945E-6</v>
      </c>
      <c r="HO85">
        <v>4.5235999981570505E-6</v>
      </c>
      <c r="HP85">
        <v>4.5005310626653933E-6</v>
      </c>
      <c r="HQ85">
        <v>4.5001211282603677E-6</v>
      </c>
      <c r="HR85">
        <v>4.5143145151346142E-6</v>
      </c>
      <c r="HS85">
        <v>4.5008476596425646E-6</v>
      </c>
      <c r="HT85">
        <v>4.5000896267850655E-6</v>
      </c>
      <c r="HU85">
        <v>4.5001488799254431E-6</v>
      </c>
      <c r="HV85">
        <v>4.5021174959289174E-6</v>
      </c>
      <c r="HW85">
        <v>4.5028135079735639E-6</v>
      </c>
      <c r="HX85">
        <v>4.5089980814213147E-6</v>
      </c>
      <c r="HY85">
        <v>4.5131411387106394E-6</v>
      </c>
      <c r="HZ85">
        <v>4.5009808387411072E-6</v>
      </c>
      <c r="IA85">
        <v>4.5078903106737811E-6</v>
      </c>
      <c r="IB85">
        <v>4.5004414182957765E-6</v>
      </c>
      <c r="IC85">
        <v>4.5264294443229466E-6</v>
      </c>
      <c r="ID85">
        <v>4.5137662347215264E-6</v>
      </c>
      <c r="IE85">
        <v>4.5010817599829813E-6</v>
      </c>
      <c r="IF85">
        <v>4.50046129728297E-6</v>
      </c>
      <c r="IG85">
        <v>4.5128778730840004E-6</v>
      </c>
      <c r="IH85">
        <v>4.5227812491519774E-6</v>
      </c>
      <c r="II85">
        <v>4.5049749940517628E-6</v>
      </c>
      <c r="IJ85">
        <v>4.5029779694304485E-6</v>
      </c>
      <c r="IK85">
        <v>4.503836142434317E-6</v>
      </c>
      <c r="IL85">
        <v>4.5033106839044487E-6</v>
      </c>
      <c r="IM85">
        <v>4.5004485447049542E-6</v>
      </c>
      <c r="IN85">
        <v>4.5023254510954896E-6</v>
      </c>
      <c r="IO85">
        <v>4.5023776305870843E-6</v>
      </c>
      <c r="IP85">
        <v>4.5083780692453463E-6</v>
      </c>
      <c r="IQ85">
        <v>4.5059809386992992E-6</v>
      </c>
      <c r="IR85">
        <v>4.5067616447209614E-6</v>
      </c>
      <c r="IS85">
        <v>4.5118073999657082E-6</v>
      </c>
      <c r="IT85">
        <v>4.5012160785438852E-6</v>
      </c>
      <c r="IU85">
        <v>4.5027695785215875E-6</v>
      </c>
      <c r="IV85">
        <v>4.5004736748542771E-6</v>
      </c>
      <c r="IW85">
        <v>4.5199037729227114E-6</v>
      </c>
      <c r="IX85">
        <v>4.5082395591676375E-6</v>
      </c>
      <c r="IY85">
        <v>4.5008851740842351E-6</v>
      </c>
      <c r="IZ85">
        <v>4.5070967995022147E-6</v>
      </c>
      <c r="JA85">
        <v>4.5023104356385535E-6</v>
      </c>
      <c r="JB85">
        <v>4.5022128376096839E-6</v>
      </c>
      <c r="JC85">
        <v>4.5004939292087291E-6</v>
      </c>
      <c r="JD85">
        <v>4.5550758011007584E-6</v>
      </c>
      <c r="JE85">
        <v>4.5083261269688217E-6</v>
      </c>
      <c r="JF85">
        <v>4.5015751761803977E-6</v>
      </c>
      <c r="JG85">
        <v>4.5173855346790049E-6</v>
      </c>
      <c r="JH85">
        <v>4.5048551075922062E-6</v>
      </c>
      <c r="JI85">
        <v>4.5226789737136852E-6</v>
      </c>
      <c r="JJ85">
        <v>4.503076351660908E-6</v>
      </c>
      <c r="JK85">
        <v>4.5055733942887336E-6</v>
      </c>
      <c r="JL85">
        <v>4.5092499747816007E-6</v>
      </c>
      <c r="JM85">
        <v>4.5027215199320038E-6</v>
      </c>
      <c r="JN85">
        <v>4.6443850288076564E-6</v>
      </c>
      <c r="JO85">
        <v>4.6018935939936754E-6</v>
      </c>
      <c r="JP85">
        <v>4.5346157450591987E-6</v>
      </c>
      <c r="JQ85">
        <v>4.504708922393541E-6</v>
      </c>
      <c r="JR85">
        <v>4.506318985797834E-6</v>
      </c>
      <c r="JS85">
        <v>4.5081168644143764E-6</v>
      </c>
      <c r="JT85">
        <v>4.5116615171063386E-6</v>
      </c>
      <c r="JU85">
        <v>4.5752739318175719E-6</v>
      </c>
      <c r="JV85">
        <v>4.5027598165375511E-6</v>
      </c>
      <c r="JW85">
        <v>4.5041107517460924E-6</v>
      </c>
      <c r="JX85">
        <v>4.5897389585967283E-6</v>
      </c>
      <c r="JY85">
        <v>4.5005944535174006E-6</v>
      </c>
      <c r="JZ85">
        <v>4.5009602048436989E-6</v>
      </c>
      <c r="KA85">
        <v>4.5277391941731E-6</v>
      </c>
      <c r="KB85">
        <v>4.810681423224061E-6</v>
      </c>
      <c r="KC85">
        <v>4.5412985691881957E-6</v>
      </c>
      <c r="KD85">
        <v>4.5119789280557424E-6</v>
      </c>
      <c r="KE85">
        <v>4.5036088919253942E-6</v>
      </c>
      <c r="KF85">
        <v>4.5101380386211457E-6</v>
      </c>
      <c r="KG85">
        <v>4.5247401479439192E-6</v>
      </c>
      <c r="KH85">
        <v>4.5069467071913491E-6</v>
      </c>
      <c r="KI85">
        <v>4.5083325255904207E-6</v>
      </c>
      <c r="KJ85">
        <v>4.5059448432298327E-6</v>
      </c>
      <c r="KK85">
        <v>4.5076618983116536E-6</v>
      </c>
      <c r="KL85">
        <v>4.5060869724853309E-6</v>
      </c>
      <c r="KM85">
        <v>4.5097075212484456E-6</v>
      </c>
      <c r="KN85">
        <v>4.5086438216467325E-6</v>
      </c>
      <c r="KO85">
        <v>4.5130581576910973E-6</v>
      </c>
      <c r="KP85">
        <v>4.5261323796493003E-6</v>
      </c>
      <c r="KQ85">
        <v>4.5040859566436672E-6</v>
      </c>
      <c r="KR85">
        <v>4.5078778922732371E-6</v>
      </c>
      <c r="KS85">
        <v>4.5063208660681366E-6</v>
      </c>
      <c r="KT85">
        <v>4.5116728255178195E-6</v>
      </c>
      <c r="KU85">
        <v>4.5235037485186557E-6</v>
      </c>
      <c r="KV85">
        <v>4.5228888327529501E-6</v>
      </c>
      <c r="KW85">
        <v>4.5008971788376471E-6</v>
      </c>
      <c r="KX85">
        <v>4.5000573757315387E-6</v>
      </c>
      <c r="KY85">
        <v>4.5019838742272412E-6</v>
      </c>
      <c r="KZ85">
        <v>4.5047870870778659E-6</v>
      </c>
      <c r="LA85">
        <v>4.5155341902033294E-6</v>
      </c>
      <c r="LB85">
        <v>4.5057256508708426E-6</v>
      </c>
      <c r="LC85">
        <v>4.6682769916966032E-6</v>
      </c>
      <c r="LD85">
        <v>4.5266123311123021E-6</v>
      </c>
      <c r="LE85">
        <v>4.5097082744879024E-6</v>
      </c>
      <c r="LF85">
        <v>4.5054718956172258E-6</v>
      </c>
      <c r="LG85">
        <v>4.5166521436783828E-6</v>
      </c>
      <c r="LH85">
        <v>4.5117376615045408E-6</v>
      </c>
      <c r="LI85">
        <v>4.5001293787196366E-6</v>
      </c>
      <c r="LJ85">
        <v>4.5440228722549772E-6</v>
      </c>
      <c r="LK85">
        <v>4.5186741741369815E-6</v>
      </c>
      <c r="LL85">
        <v>4.504956202648946E-6</v>
      </c>
      <c r="LM85">
        <v>4.5146587206443705E-6</v>
      </c>
      <c r="LN85">
        <v>4.5091494399761632E-6</v>
      </c>
      <c r="LO85">
        <v>4.5069147339305317E-6</v>
      </c>
      <c r="LP85">
        <v>4.5005453160741289E-6</v>
      </c>
      <c r="LQ85">
        <v>4.5170390240385089E-6</v>
      </c>
      <c r="LR85">
        <v>4.6287899074550587E-6</v>
      </c>
      <c r="LS85">
        <v>4.5452743413960594E-6</v>
      </c>
      <c r="LT85">
        <v>4.5027083790900211E-6</v>
      </c>
      <c r="LU85">
        <v>4.5009913433433704E-6</v>
      </c>
      <c r="LV85">
        <v>4.5042046750641705E-6</v>
      </c>
      <c r="LW85">
        <v>4.5752506729007542E-6</v>
      </c>
      <c r="LX85">
        <v>4.5023025525637555E-6</v>
      </c>
      <c r="LY85">
        <v>4.504797609454067E-6</v>
      </c>
      <c r="LZ85">
        <v>4.5033951846863197E-6</v>
      </c>
      <c r="MA85">
        <v>4.500895678239968E-6</v>
      </c>
      <c r="MB85">
        <v>4.5124543740724386E-6</v>
      </c>
      <c r="MC85">
        <v>4.5046905089924873E-6</v>
      </c>
      <c r="MD85">
        <v>4.5172162403962083E-6</v>
      </c>
      <c r="ME85">
        <v>4.5094111410513726E-6</v>
      </c>
      <c r="MF85">
        <v>4.5018232384115552E-6</v>
      </c>
      <c r="MG85">
        <v>4.5207491082194489E-6</v>
      </c>
      <c r="MH85">
        <v>4.5004785508859091E-6</v>
      </c>
      <c r="MI85">
        <v>4.5229771005857318E-6</v>
      </c>
      <c r="MJ85">
        <v>4.5231858506705353E-6</v>
      </c>
      <c r="MK85">
        <v>4.5061050212863381E-6</v>
      </c>
      <c r="ML85">
        <v>4.5223293781654725E-6</v>
      </c>
      <c r="MM85">
        <v>4.5229979368428654E-6</v>
      </c>
      <c r="MN85">
        <v>4.508280207981992E-6</v>
      </c>
      <c r="MO85">
        <v>4.5136398434703117E-6</v>
      </c>
      <c r="MP85">
        <v>4.5664262809671334E-6</v>
      </c>
      <c r="MQ85">
        <v>4.5167635916735287E-6</v>
      </c>
      <c r="MR85">
        <v>4.5743794091934843E-6</v>
      </c>
      <c r="MS85">
        <v>4.511549189963873E-6</v>
      </c>
      <c r="MT85">
        <v>4.501805599195742E-6</v>
      </c>
      <c r="MU85">
        <v>4.5013740444270597E-6</v>
      </c>
      <c r="MV85">
        <v>4.5014123181148075E-6</v>
      </c>
      <c r="MW85">
        <v>4.5014607240049385E-6</v>
      </c>
      <c r="MX85">
        <v>4.5157992764017024E-6</v>
      </c>
      <c r="MY85">
        <v>4.5041190168408997E-6</v>
      </c>
      <c r="MZ85">
        <v>4.5022721466766883E-6</v>
      </c>
      <c r="NA85">
        <v>4.5040348645661719E-6</v>
      </c>
      <c r="NB85">
        <v>4.5031901349447623E-6</v>
      </c>
      <c r="NC85">
        <v>4.5123114658085018E-6</v>
      </c>
      <c r="ND85">
        <v>4.5000806264445552E-6</v>
      </c>
      <c r="NE85">
        <v>4.5022849095916164E-6</v>
      </c>
      <c r="NF85">
        <v>4.5169611892656912E-6</v>
      </c>
      <c r="NG85">
        <v>4.5027996156610358E-6</v>
      </c>
      <c r="NH85">
        <v>4.5114805902319913E-6</v>
      </c>
      <c r="NI85">
        <v>4.5651947858712284E-6</v>
      </c>
      <c r="NJ85">
        <v>4.5160315356154721E-6</v>
      </c>
      <c r="NK85">
        <v>4.5233321008649438E-6</v>
      </c>
      <c r="NL85">
        <v>4.5438454580940892E-6</v>
      </c>
      <c r="NM85">
        <v>4.5032344481423769E-6</v>
      </c>
      <c r="NN85">
        <v>4.5706129225785557E-6</v>
      </c>
    </row>
    <row r="86" spans="1:378" x14ac:dyDescent="0.25">
      <c r="A86" t="s">
        <v>84</v>
      </c>
      <c r="B86">
        <v>8.1917304271723291E-5</v>
      </c>
      <c r="C86">
        <v>8.1428229475252135E-5</v>
      </c>
      <c r="D86">
        <v>8.1467203488564064E-5</v>
      </c>
      <c r="E86">
        <v>8.1433550556148622E-5</v>
      </c>
      <c r="F86">
        <v>8.1532708093460675E-5</v>
      </c>
      <c r="G86">
        <v>8.1426485343691007E-5</v>
      </c>
      <c r="H86">
        <v>8.1418525723003988E-5</v>
      </c>
      <c r="I86">
        <v>8.1541091577322681E-5</v>
      </c>
      <c r="J86">
        <v>8.1425677775007085E-5</v>
      </c>
      <c r="K86">
        <v>8.1425433471670424E-5</v>
      </c>
      <c r="L86">
        <v>8.1462027438945566E-5</v>
      </c>
      <c r="M86">
        <v>8.149841636982028E-5</v>
      </c>
      <c r="N86">
        <v>8.1516211547000807E-5</v>
      </c>
      <c r="O86">
        <v>8.1441248350126998E-5</v>
      </c>
      <c r="P86">
        <v>8.1442158062140102E-5</v>
      </c>
      <c r="Q86">
        <v>8.1584847030081922E-5</v>
      </c>
      <c r="R86">
        <v>8.1418193257790236E-5</v>
      </c>
      <c r="S86">
        <v>8.1433869571613654E-5</v>
      </c>
      <c r="T86">
        <v>8.1426010301348725E-5</v>
      </c>
      <c r="U86">
        <v>8.1419000678019423E-5</v>
      </c>
      <c r="V86">
        <v>8.1436503241581244E-5</v>
      </c>
      <c r="W86">
        <v>8.1662354665875151E-5</v>
      </c>
      <c r="X86">
        <v>8.1524945381624358E-5</v>
      </c>
      <c r="Y86">
        <v>8.1476769363533809E-5</v>
      </c>
      <c r="Z86">
        <v>8.1517252162731111E-5</v>
      </c>
      <c r="AA86">
        <v>8.15287619202435E-5</v>
      </c>
      <c r="AB86">
        <v>8.1430591297778574E-5</v>
      </c>
      <c r="AC86">
        <v>8.1564604468020526E-5</v>
      </c>
      <c r="AD86">
        <v>8.1532891803933169E-5</v>
      </c>
      <c r="AE86">
        <v>8.1507139591613338E-5</v>
      </c>
      <c r="AF86">
        <v>8.1418145762981341E-5</v>
      </c>
      <c r="AG86">
        <v>8.1417752236696473E-5</v>
      </c>
      <c r="AH86">
        <v>8.1511022467758298E-5</v>
      </c>
      <c r="AI86">
        <v>8.1424924511094143E-5</v>
      </c>
      <c r="AJ86">
        <v>8.1432512076308171E-5</v>
      </c>
      <c r="AK86">
        <v>8.1418742844609188E-5</v>
      </c>
      <c r="AL86">
        <v>8.1435294990395713E-5</v>
      </c>
      <c r="AM86">
        <v>8.1453368196820005E-5</v>
      </c>
      <c r="AN86">
        <v>8.144141807097539E-5</v>
      </c>
      <c r="AO86">
        <v>8.1430828844983273E-5</v>
      </c>
      <c r="AP86">
        <v>8.1432634249032311E-5</v>
      </c>
      <c r="AQ86">
        <v>8.1418057558483274E-5</v>
      </c>
      <c r="AR86">
        <v>8.1496213762650139E-5</v>
      </c>
      <c r="AS86">
        <v>8.1420242372310837E-5</v>
      </c>
      <c r="AT86">
        <v>8.1563263038100461E-5</v>
      </c>
      <c r="AU86">
        <v>8.142161302965821E-5</v>
      </c>
      <c r="AV86">
        <v>8.1423200878537148E-5</v>
      </c>
      <c r="AW86">
        <v>8.1433557343685693E-5</v>
      </c>
      <c r="AX86">
        <v>8.1531041128863596E-5</v>
      </c>
      <c r="AY86">
        <v>8.1511675316888103E-5</v>
      </c>
      <c r="AZ86">
        <v>8.1465810917102395E-5</v>
      </c>
      <c r="BA86">
        <v>8.1424924511094143E-5</v>
      </c>
      <c r="BB86">
        <v>8.1445301477244363E-5</v>
      </c>
      <c r="BC86">
        <v>8.1435960202904731E-5</v>
      </c>
      <c r="BD86">
        <v>8.143756897603717E-5</v>
      </c>
      <c r="BE86">
        <v>8.1444167647275553E-5</v>
      </c>
      <c r="BF86">
        <v>8.1478366159440884E-5</v>
      </c>
      <c r="BG86">
        <v>8.1494344359231725E-5</v>
      </c>
      <c r="BH86">
        <v>8.1425575981772003E-5</v>
      </c>
      <c r="BI86">
        <v>8.1420106666173293E-5</v>
      </c>
      <c r="BJ86">
        <v>8.1434670515073023E-5</v>
      </c>
      <c r="BK86">
        <v>8.1702455045879217E-5</v>
      </c>
      <c r="BL86">
        <v>8.141865463881741E-5</v>
      </c>
      <c r="BM86">
        <v>8.142596279741936E-5</v>
      </c>
      <c r="BN86">
        <v>8.1823684950170454E-5</v>
      </c>
      <c r="BO86">
        <v>8.1441872926337356E-5</v>
      </c>
      <c r="BP86">
        <v>8.1688355329128393E-5</v>
      </c>
      <c r="BQ86">
        <v>8.1719949830474995E-5</v>
      </c>
      <c r="BR86">
        <v>8.1569160211682399E-5</v>
      </c>
      <c r="BS86">
        <v>8.1425345251381358E-5</v>
      </c>
      <c r="BT86">
        <v>8.1482592874518214E-5</v>
      </c>
      <c r="BU86">
        <v>8.1556468045641554E-5</v>
      </c>
      <c r="BV86">
        <v>8.1519870823128739E-5</v>
      </c>
      <c r="BW86">
        <v>8.1656136897474658E-5</v>
      </c>
      <c r="BX86">
        <v>8.1432627461649142E-5</v>
      </c>
      <c r="BY86">
        <v>8.1447032835408784E-5</v>
      </c>
      <c r="BZ86">
        <v>8.1739722484857434E-5</v>
      </c>
      <c r="CA86">
        <v>8.1454284970608915E-5</v>
      </c>
      <c r="CB86">
        <v>8.1417772591411023E-5</v>
      </c>
      <c r="CC86">
        <v>8.1434066412190058E-5</v>
      </c>
      <c r="CD86">
        <v>8.1418390022588796E-5</v>
      </c>
      <c r="CE86">
        <v>8.1419516349738887E-5</v>
      </c>
      <c r="CF86">
        <v>8.1440223251242071E-5</v>
      </c>
      <c r="CG86">
        <v>8.1417915074697802E-5</v>
      </c>
      <c r="CH86">
        <v>0</v>
      </c>
      <c r="CI86">
        <v>8.1432288093932678E-5</v>
      </c>
      <c r="CJ86">
        <v>8.1417962569237543E-5</v>
      </c>
      <c r="CK86">
        <v>8.1441173673177803E-5</v>
      </c>
      <c r="CL86">
        <v>8.141946885338636E-5</v>
      </c>
      <c r="CM86">
        <v>8.1417901504839471E-5</v>
      </c>
      <c r="CN86">
        <v>8.1417860795291651E-5</v>
      </c>
      <c r="CO86">
        <v>8.1417833655615714E-5</v>
      </c>
      <c r="CP86">
        <v>8.1430462344162126E-5</v>
      </c>
      <c r="CQ86">
        <v>8.1456003128177297E-5</v>
      </c>
      <c r="CR86">
        <v>8.1434500822346735E-5</v>
      </c>
      <c r="CS86">
        <v>8.1424239120904892E-5</v>
      </c>
      <c r="CT86">
        <v>8.1419000678019423E-5</v>
      </c>
      <c r="CU86">
        <v>8.1417799731046248E-5</v>
      </c>
      <c r="CV86">
        <v>8.1417691172613904E-5</v>
      </c>
      <c r="CW86">
        <v>8.1417772591411023E-5</v>
      </c>
      <c r="CX86">
        <v>8.1499293366925154E-5</v>
      </c>
      <c r="CY86">
        <v>8.1454196687790549E-5</v>
      </c>
      <c r="CZ86">
        <v>8.1703705401024688E-5</v>
      </c>
      <c r="DA86">
        <v>8.1458536354352782E-5</v>
      </c>
      <c r="DB86">
        <v>8.1425453830225828E-5</v>
      </c>
      <c r="DC86">
        <v>8.1425372396065333E-5</v>
      </c>
      <c r="DD86">
        <v>8.1508893980205245E-5</v>
      </c>
      <c r="DE86">
        <v>8.1424910938899208E-5</v>
      </c>
      <c r="DF86">
        <v>8.174769031397806E-5</v>
      </c>
      <c r="DG86">
        <v>8.1991701801971146E-5</v>
      </c>
      <c r="DH86">
        <v>8.1624387127842495E-5</v>
      </c>
      <c r="DI86">
        <v>8.2040082416274388E-5</v>
      </c>
      <c r="DJ86">
        <v>8.143409356268907E-5</v>
      </c>
      <c r="DK86">
        <v>8.158329374553409E-5</v>
      </c>
      <c r="DL86">
        <v>8.1861851882667578E-5</v>
      </c>
      <c r="DM86">
        <v>8.1546611191600458E-5</v>
      </c>
      <c r="DN86">
        <v>8.1464425185931905E-5</v>
      </c>
      <c r="DO86">
        <v>8.1466564937690997E-5</v>
      </c>
      <c r="DP86">
        <v>8.1426030660192581E-5</v>
      </c>
      <c r="DQ86">
        <v>8.1783273822119953E-5</v>
      </c>
      <c r="DR86">
        <v>8.2069302275688505E-5</v>
      </c>
      <c r="DS86">
        <v>8.1483551081512731E-5</v>
      </c>
      <c r="DT86">
        <v>8.1499769264726911E-5</v>
      </c>
      <c r="DU86">
        <v>8.1527516913830486E-5</v>
      </c>
      <c r="DV86">
        <v>8.144070524816574E-5</v>
      </c>
      <c r="DW86">
        <v>8.1698915996706277E-5</v>
      </c>
      <c r="DX86">
        <v>8.147324304452416E-5</v>
      </c>
      <c r="DY86">
        <v>8.1506983196296746E-5</v>
      </c>
      <c r="DZ86">
        <v>8.1515592631290783E-5</v>
      </c>
      <c r="EA86">
        <v>8.1426817876628594E-5</v>
      </c>
      <c r="EB86">
        <v>8.146867083488291E-5</v>
      </c>
      <c r="EC86">
        <v>8.1744099469098426E-5</v>
      </c>
      <c r="ED86">
        <v>8.142512809456115E-5</v>
      </c>
      <c r="EE86">
        <v>8.180930360186182E-5</v>
      </c>
      <c r="EF86">
        <v>8.173350660502102E-5</v>
      </c>
      <c r="EG86">
        <v>8.1444255908355611E-5</v>
      </c>
      <c r="EH86">
        <v>8.1469601540267442E-5</v>
      </c>
      <c r="EI86">
        <v>8.1453565131671299E-5</v>
      </c>
      <c r="EJ86">
        <v>8.1440698459437049E-5</v>
      </c>
      <c r="EK86">
        <v>8.141835609755567E-5</v>
      </c>
      <c r="EL86">
        <v>8.1433265480613788E-5</v>
      </c>
      <c r="EM86">
        <v>8.1419251727909013E-5</v>
      </c>
      <c r="EN86">
        <v>8.1454325716589628E-5</v>
      </c>
      <c r="EO86">
        <v>8.1418138978013179E-5</v>
      </c>
      <c r="EP86">
        <v>8.1418274677591529E-5</v>
      </c>
      <c r="EQ86">
        <v>8.1443006692414431E-5</v>
      </c>
      <c r="ER86">
        <v>8.1441540270424246E-5</v>
      </c>
      <c r="ES86">
        <v>8.1434208952511848E-5</v>
      </c>
      <c r="ET86">
        <v>8.1418383237579907E-5</v>
      </c>
      <c r="EU86">
        <v>8.1508043976301082E-5</v>
      </c>
      <c r="EV86">
        <v>8.150982560484753E-5</v>
      </c>
      <c r="EW86">
        <v>8.1419285653688516E-5</v>
      </c>
      <c r="EX86">
        <v>8.1417860795291651E-5</v>
      </c>
      <c r="EY86">
        <v>8.1417915074697802E-5</v>
      </c>
      <c r="EZ86">
        <v>8.1423899823100941E-5</v>
      </c>
      <c r="FA86">
        <v>8.1457517611748943E-5</v>
      </c>
      <c r="FB86">
        <v>8.1432159134942083E-5</v>
      </c>
      <c r="FC86">
        <v>8.1425413113125225E-5</v>
      </c>
      <c r="FD86">
        <v>8.1459072902368408E-5</v>
      </c>
      <c r="FE86">
        <v>8.4401774562428174E-5</v>
      </c>
      <c r="FF86">
        <v>8.2793579082528489E-5</v>
      </c>
      <c r="FG86">
        <v>8.1515150554394792E-5</v>
      </c>
      <c r="FH86">
        <v>8.1450590837750566E-5</v>
      </c>
      <c r="FI86">
        <v>8.164369055553809E-5</v>
      </c>
      <c r="FJ86">
        <v>8.1424401984855205E-5</v>
      </c>
      <c r="FK86">
        <v>8.1425067019414162E-5</v>
      </c>
      <c r="FL86">
        <v>8.1419360290502932E-5</v>
      </c>
      <c r="FM86">
        <v>8.1458142437524427E-5</v>
      </c>
      <c r="FN86">
        <v>8.4478264572608694E-5</v>
      </c>
      <c r="FO86">
        <v>8.3208995360821713E-5</v>
      </c>
      <c r="FP86">
        <v>8.2828744914764367E-5</v>
      </c>
      <c r="FQ86">
        <v>8.1418247537639677E-5</v>
      </c>
      <c r="FR86">
        <v>8.1425922079809724E-5</v>
      </c>
      <c r="FS86">
        <v>8.1427381152903352E-5</v>
      </c>
      <c r="FT86">
        <v>8.1418661423871537E-5</v>
      </c>
      <c r="FU86">
        <v>8.1645293900912689E-5</v>
      </c>
      <c r="FV86">
        <v>8.1637148194653371E-5</v>
      </c>
      <c r="FW86">
        <v>8.1427523669822639E-5</v>
      </c>
      <c r="FX86">
        <v>8.1440236828542122E-5</v>
      </c>
      <c r="FY86">
        <v>8.143699877069306E-5</v>
      </c>
      <c r="FZ86">
        <v>8.1456879212704649E-5</v>
      </c>
      <c r="GA86">
        <v>8.1899415949026859E-5</v>
      </c>
      <c r="GB86">
        <v>8.142818875537554E-5</v>
      </c>
      <c r="GC86">
        <v>8.141771152729792E-5</v>
      </c>
      <c r="GD86">
        <v>8.1450767387946402E-5</v>
      </c>
      <c r="GE86">
        <v>8.1419367075674667E-5</v>
      </c>
      <c r="GF86">
        <v>8.1467746944000546E-5</v>
      </c>
      <c r="GG86">
        <v>8.154181296411333E-5</v>
      </c>
      <c r="GH86">
        <v>8.15983862728964E-5</v>
      </c>
      <c r="GI86">
        <v>8.1460044140171291E-5</v>
      </c>
      <c r="GJ86">
        <v>8.1442327786780138E-5</v>
      </c>
      <c r="GK86">
        <v>8.1419326364661236E-5</v>
      </c>
      <c r="GL86">
        <v>8.1424096615482811E-5</v>
      </c>
      <c r="GM86">
        <v>8.144048122071694E-5</v>
      </c>
      <c r="GN86">
        <v>8.1419360290502932E-5</v>
      </c>
      <c r="GO86">
        <v>8.1550103022737602E-5</v>
      </c>
      <c r="GP86">
        <v>8.1423926966821196E-5</v>
      </c>
      <c r="GQ86">
        <v>8.2560508106267275E-5</v>
      </c>
      <c r="GR86">
        <v>8.1540656029213736E-5</v>
      </c>
      <c r="GS86">
        <v>8.5456576469597226E-5</v>
      </c>
      <c r="GT86">
        <v>8.1705734747391704E-5</v>
      </c>
      <c r="GU86">
        <v>8.183611768787585E-5</v>
      </c>
      <c r="GV86">
        <v>8.1584956034727279E-5</v>
      </c>
      <c r="GW86">
        <v>8.1440182519369118E-5</v>
      </c>
      <c r="GX86">
        <v>8.1432641036416632E-5</v>
      </c>
      <c r="GY86">
        <v>8.1478753476815996E-5</v>
      </c>
      <c r="GZ86">
        <v>8.1465491651329681E-5</v>
      </c>
      <c r="HA86">
        <v>8.1489579467895548E-5</v>
      </c>
      <c r="HB86">
        <v>8.1552124745869553E-5</v>
      </c>
      <c r="HC86">
        <v>8.1457870772965984E-5</v>
      </c>
      <c r="HD86">
        <v>8.1425318106715489E-5</v>
      </c>
      <c r="HE86">
        <v>8.1424144117234746E-5</v>
      </c>
      <c r="HF86">
        <v>8.1431948729044802E-5</v>
      </c>
      <c r="HG86">
        <v>8.1580718693566195E-5</v>
      </c>
      <c r="HH86">
        <v>8.1423750532963018E-5</v>
      </c>
      <c r="HI86">
        <v>8.1726566998176488E-5</v>
      </c>
      <c r="HJ86">
        <v>8.1499599300588282E-5</v>
      </c>
      <c r="HK86">
        <v>8.1628519885275575E-5</v>
      </c>
      <c r="HL86">
        <v>8.1433591281387965E-5</v>
      </c>
      <c r="HM86">
        <v>8.1562915771554701E-5</v>
      </c>
      <c r="HN86">
        <v>8.1424605565709311E-5</v>
      </c>
      <c r="HO86">
        <v>8.184365181850814E-5</v>
      </c>
      <c r="HP86">
        <v>8.1426274967112775E-5</v>
      </c>
      <c r="HQ86">
        <v>8.1418858190932962E-5</v>
      </c>
      <c r="HR86">
        <v>8.1675653357157757E-5</v>
      </c>
      <c r="HS86">
        <v>8.1432003027236789E-5</v>
      </c>
      <c r="HT86">
        <v>8.1418288247574259E-5</v>
      </c>
      <c r="HU86">
        <v>8.1419360290502932E-5</v>
      </c>
      <c r="HV86">
        <v>8.1454977657825054E-5</v>
      </c>
      <c r="HW86">
        <v>8.1467570320188385E-5</v>
      </c>
      <c r="HX86">
        <v>8.1579465287937505E-5</v>
      </c>
      <c r="HY86">
        <v>8.1654423935561028E-5</v>
      </c>
      <c r="HZ86">
        <v>8.1434412582408566E-5</v>
      </c>
      <c r="IA86">
        <v>8.1559422843116393E-5</v>
      </c>
      <c r="IB86">
        <v>8.1424653068055077E-5</v>
      </c>
      <c r="IC86">
        <v>8.1894843835250358E-5</v>
      </c>
      <c r="ID86">
        <v>8.1665733543017261E-5</v>
      </c>
      <c r="IE86">
        <v>8.1436238509321733E-5</v>
      </c>
      <c r="IF86">
        <v>8.142501273047153E-5</v>
      </c>
      <c r="IG86">
        <v>8.1649660777834607E-5</v>
      </c>
      <c r="IH86">
        <v>8.1828838526323751E-5</v>
      </c>
      <c r="II86">
        <v>8.1506677207195799E-5</v>
      </c>
      <c r="IJ86">
        <v>8.1470545854324974E-5</v>
      </c>
      <c r="IK86">
        <v>8.1486072428857927E-5</v>
      </c>
      <c r="IL86">
        <v>8.1476565521752735E-5</v>
      </c>
      <c r="IM86">
        <v>8.142478200327298E-5</v>
      </c>
      <c r="IN86">
        <v>8.1458740105931366E-5</v>
      </c>
      <c r="IO86">
        <v>8.145968416821448E-5</v>
      </c>
      <c r="IP86">
        <v>8.1568247660235258E-5</v>
      </c>
      <c r="IQ86">
        <v>8.1524877353874366E-5</v>
      </c>
      <c r="IR86">
        <v>8.1539002349858894E-5</v>
      </c>
      <c r="IS86">
        <v>8.1630293143824037E-5</v>
      </c>
      <c r="IT86">
        <v>8.1438668680321795E-5</v>
      </c>
      <c r="IU86">
        <v>8.1466775522510965E-5</v>
      </c>
      <c r="IV86">
        <v>8.1425236672826479E-5</v>
      </c>
      <c r="IW86">
        <v>8.1776777521212776E-5</v>
      </c>
      <c r="IX86">
        <v>8.1565741653829302E-5</v>
      </c>
      <c r="IY86">
        <v>8.1432681760746275E-5</v>
      </c>
      <c r="IZ86">
        <v>8.1545066168771559E-5</v>
      </c>
      <c r="JA86">
        <v>8.1458468437386447E-5</v>
      </c>
      <c r="JB86">
        <v>8.1456702636012254E-5</v>
      </c>
      <c r="JC86">
        <v>8.1425603126609799E-5</v>
      </c>
      <c r="JD86">
        <v>8.2413130697693362E-5</v>
      </c>
      <c r="JE86">
        <v>8.1567307889787775E-5</v>
      </c>
      <c r="JF86">
        <v>8.1445165687560165E-5</v>
      </c>
      <c r="JG86">
        <v>8.1731216062618311E-5</v>
      </c>
      <c r="JH86">
        <v>8.1504508150325675E-5</v>
      </c>
      <c r="JI86">
        <v>8.1826988098486508E-5</v>
      </c>
      <c r="JJ86">
        <v>8.1472325843939038E-5</v>
      </c>
      <c r="JK86">
        <v>8.1517503818890618E-5</v>
      </c>
      <c r="JL86">
        <v>8.158402269188194E-5</v>
      </c>
      <c r="JM86">
        <v>8.1465906018029054E-5</v>
      </c>
      <c r="JN86">
        <v>8.4028966169353347E-5</v>
      </c>
      <c r="JO86">
        <v>8.326018595058929E-5</v>
      </c>
      <c r="JP86">
        <v>8.2042955239311816E-5</v>
      </c>
      <c r="JQ86">
        <v>8.1501863281083152E-5</v>
      </c>
      <c r="JR86">
        <v>8.1530993502305259E-5</v>
      </c>
      <c r="JS86">
        <v>8.1563521787645309E-5</v>
      </c>
      <c r="JT86">
        <v>8.1627653744683221E-5</v>
      </c>
      <c r="JU86">
        <v>8.2778567247884609E-5</v>
      </c>
      <c r="JV86">
        <v>8.1466598902910889E-5</v>
      </c>
      <c r="JW86">
        <v>8.1491040823258019E-5</v>
      </c>
      <c r="JX86">
        <v>8.3040277084240824E-5</v>
      </c>
      <c r="JY86">
        <v>8.1427421871972243E-5</v>
      </c>
      <c r="JZ86">
        <v>8.1434039261709152E-5</v>
      </c>
      <c r="KA86">
        <v>8.1918540605687397E-5</v>
      </c>
      <c r="KB86">
        <v>8.7037699083146447E-5</v>
      </c>
      <c r="KC86">
        <v>8.2163864853645709E-5</v>
      </c>
      <c r="KD86">
        <v>8.1633396531675208E-5</v>
      </c>
      <c r="KE86">
        <v>8.1481960877983532E-5</v>
      </c>
      <c r="KF86">
        <v>8.1600090069127034E-5</v>
      </c>
      <c r="KG86">
        <v>8.1864280084096474E-5</v>
      </c>
      <c r="KH86">
        <v>8.1542350609739795E-5</v>
      </c>
      <c r="KI86">
        <v>8.1567423657441512E-5</v>
      </c>
      <c r="KJ86">
        <v>8.152422429325087E-5</v>
      </c>
      <c r="KK86">
        <v>8.1555290271305298E-5</v>
      </c>
      <c r="KL86">
        <v>8.1526795779966084E-5</v>
      </c>
      <c r="KM86">
        <v>8.1592300893698738E-5</v>
      </c>
      <c r="KN86">
        <v>8.1573055810164039E-5</v>
      </c>
      <c r="KO86">
        <v>8.1652922593781547E-5</v>
      </c>
      <c r="KP86">
        <v>8.188946916513643E-5</v>
      </c>
      <c r="KQ86">
        <v>8.1490592215571552E-5</v>
      </c>
      <c r="KR86">
        <v>8.1559198162054687E-5</v>
      </c>
      <c r="KS86">
        <v>8.1531027521269825E-5</v>
      </c>
      <c r="KT86">
        <v>8.1627858343165014E-5</v>
      </c>
      <c r="KU86">
        <v>8.1841910413013469E-5</v>
      </c>
      <c r="KV86">
        <v>8.1830784992585793E-5</v>
      </c>
      <c r="KW86">
        <v>8.143289895785892E-5</v>
      </c>
      <c r="KX86">
        <v>8.1417704742402114E-5</v>
      </c>
      <c r="KY86">
        <v>8.145256009481511E-5</v>
      </c>
      <c r="KZ86">
        <v>8.1503277482871785E-5</v>
      </c>
      <c r="LA86">
        <v>8.1697720441271365E-5</v>
      </c>
      <c r="LB86">
        <v>8.1520258535200252E-5</v>
      </c>
      <c r="LC86">
        <v>8.4461233720140399E-5</v>
      </c>
      <c r="LD86">
        <v>8.1898152731420739E-5</v>
      </c>
      <c r="LE86">
        <v>8.1592314521753356E-5</v>
      </c>
      <c r="LF86">
        <v>8.1515667444778342E-5</v>
      </c>
      <c r="LG86">
        <v>8.1717947118032985E-5</v>
      </c>
      <c r="LH86">
        <v>8.1629031394258098E-5</v>
      </c>
      <c r="LI86">
        <v>8.1419007463131215E-5</v>
      </c>
      <c r="LJ86">
        <v>8.2213154559131736E-5</v>
      </c>
      <c r="LK86">
        <v>8.1754530891330223E-5</v>
      </c>
      <c r="LL86">
        <v>8.1506337222000394E-5</v>
      </c>
      <c r="LM86">
        <v>8.1681880927213913E-5</v>
      </c>
      <c r="LN86">
        <v>8.1582203756605778E-5</v>
      </c>
      <c r="LO86">
        <v>8.1541772130557961E-5</v>
      </c>
      <c r="LP86">
        <v>8.1426532848230087E-5</v>
      </c>
      <c r="LQ86">
        <v>8.1724946786770815E-5</v>
      </c>
      <c r="LR86">
        <v>8.3746809992288758E-5</v>
      </c>
      <c r="LS86">
        <v>8.2235796880443524E-5</v>
      </c>
      <c r="LT86">
        <v>8.1465668266128734E-5</v>
      </c>
      <c r="LU86">
        <v>8.1434602637897653E-5</v>
      </c>
      <c r="LV86">
        <v>8.1492740139586946E-5</v>
      </c>
      <c r="LW86">
        <v>8.2778146433778473E-5</v>
      </c>
      <c r="LX86">
        <v>8.1458325812125738E-5</v>
      </c>
      <c r="LY86">
        <v>8.1503467859937487E-5</v>
      </c>
      <c r="LZ86">
        <v>8.1478094359972874E-5</v>
      </c>
      <c r="MA86">
        <v>8.1432871808156471E-5</v>
      </c>
      <c r="MB86">
        <v>8.1641998582755059E-5</v>
      </c>
      <c r="MC86">
        <v>8.1501530134919637E-5</v>
      </c>
      <c r="MD86">
        <v>8.172815309013142E-5</v>
      </c>
      <c r="ME86">
        <v>8.1586938607540582E-5</v>
      </c>
      <c r="MF86">
        <v>8.1449653776446119E-5</v>
      </c>
      <c r="MG86">
        <v>8.179207182834078E-5</v>
      </c>
      <c r="MH86">
        <v>8.1425324892880259E-5</v>
      </c>
      <c r="MI86">
        <v>8.1832381986523357E-5</v>
      </c>
      <c r="MJ86">
        <v>8.1836158816761371E-5</v>
      </c>
      <c r="MK86">
        <v>8.1527122329569496E-5</v>
      </c>
      <c r="ML86">
        <v>8.1820663008660505E-5</v>
      </c>
      <c r="MM86">
        <v>8.1832758968434824E-5</v>
      </c>
      <c r="MN86">
        <v>8.1566477096266788E-5</v>
      </c>
      <c r="MO86">
        <v>8.1663446797601772E-5</v>
      </c>
      <c r="MP86">
        <v>8.2618490305646114E-5</v>
      </c>
      <c r="MQ86">
        <v>8.1719963501204407E-5</v>
      </c>
      <c r="MR86">
        <v>8.2762383014482128E-5</v>
      </c>
      <c r="MS86">
        <v>8.1625621455457507E-5</v>
      </c>
      <c r="MT86">
        <v>8.1449334637300752E-5</v>
      </c>
      <c r="MU86">
        <v>8.1441526692689593E-5</v>
      </c>
      <c r="MV86">
        <v>8.1442219162929027E-5</v>
      </c>
      <c r="MW86">
        <v>8.1443094950978245E-5</v>
      </c>
      <c r="MX86">
        <v>8.1702516537860442E-5</v>
      </c>
      <c r="MY86">
        <v>8.1491190360251104E-5</v>
      </c>
      <c r="MZ86">
        <v>8.1457775690798611E-5</v>
      </c>
      <c r="NA86">
        <v>8.1489667827428725E-5</v>
      </c>
      <c r="NB86">
        <v>8.1474384478537657E-5</v>
      </c>
      <c r="NC86">
        <v>8.1639413001757531E-5</v>
      </c>
      <c r="ND86">
        <v>8.1418125408080214E-5</v>
      </c>
      <c r="NE86">
        <v>8.1458006605018702E-5</v>
      </c>
      <c r="NF86">
        <v>8.1723538553936679E-5</v>
      </c>
      <c r="NG86">
        <v>8.1467318972237645E-5</v>
      </c>
      <c r="NH86">
        <v>8.1624380308456605E-5</v>
      </c>
      <c r="NI86">
        <v>8.2596209366596115E-5</v>
      </c>
      <c r="NJ86">
        <v>8.1706718709191058E-5</v>
      </c>
      <c r="NK86">
        <v>8.1838804861945387E-5</v>
      </c>
      <c r="NL86">
        <v>8.2209944676998626E-5</v>
      </c>
      <c r="NM86">
        <v>8.1475186219168573E-5</v>
      </c>
      <c r="NN86">
        <v>8.2694237506652764E-5</v>
      </c>
    </row>
    <row r="87" spans="1:378" x14ac:dyDescent="0.25">
      <c r="A87" t="s">
        <v>85</v>
      </c>
      <c r="B87">
        <v>1.8211298349865191E-4</v>
      </c>
      <c r="C87">
        <v>1.8102570565020222E-4</v>
      </c>
      <c r="D87">
        <v>1.8111235002780051E-4</v>
      </c>
      <c r="E87">
        <v>1.8103753511561387E-4</v>
      </c>
      <c r="F87">
        <v>1.812579754135072E-4</v>
      </c>
      <c r="G87">
        <v>1.8102182821545223E-4</v>
      </c>
      <c r="H87">
        <v>1.8100413292770174E-4</v>
      </c>
      <c r="I87">
        <v>1.8127661300506123E-4</v>
      </c>
      <c r="J87">
        <v>1.8102003288363903E-4</v>
      </c>
      <c r="K87">
        <v>1.8101948976506461E-4</v>
      </c>
      <c r="L87">
        <v>1.8110084298606931E-4</v>
      </c>
      <c r="M87">
        <v>1.8118174038408351E-4</v>
      </c>
      <c r="N87">
        <v>1.812213014125749E-4</v>
      </c>
      <c r="O87">
        <v>1.8105464832802025E-4</v>
      </c>
      <c r="P87">
        <v>1.8105667073794088E-4</v>
      </c>
      <c r="Q87">
        <v>1.8137388715387705E-4</v>
      </c>
      <c r="R87">
        <v>1.8100339381363391E-4</v>
      </c>
      <c r="S87">
        <v>1.8103824432911443E-4</v>
      </c>
      <c r="T87">
        <v>1.8102077213360223E-4</v>
      </c>
      <c r="U87">
        <v>1.8100518881541261E-4</v>
      </c>
      <c r="V87">
        <v>1.8104409932519387E-4</v>
      </c>
      <c r="W87">
        <v>1.8154619686210931E-4</v>
      </c>
      <c r="X87">
        <v>1.8124071788013107E-4</v>
      </c>
      <c r="Y87">
        <v>1.8113361623090624E-4</v>
      </c>
      <c r="Z87">
        <v>1.8122361483874301E-4</v>
      </c>
      <c r="AA87">
        <v>1.8124920254940514E-4</v>
      </c>
      <c r="AB87">
        <v>1.810309562935261E-4</v>
      </c>
      <c r="AC87">
        <v>1.8132888526565049E-4</v>
      </c>
      <c r="AD87">
        <v>1.8125838382614408E-4</v>
      </c>
      <c r="AE87">
        <v>1.8120113325791618E-4</v>
      </c>
      <c r="AF87">
        <v>1.8100328822640268E-4</v>
      </c>
      <c r="AG87">
        <v>1.8100241336551143E-4</v>
      </c>
      <c r="AH87">
        <v>1.8120976540426915E-4</v>
      </c>
      <c r="AI87">
        <v>1.8101835827850197E-4</v>
      </c>
      <c r="AJ87">
        <v>1.8103522643781093E-4</v>
      </c>
      <c r="AK87">
        <v>1.8100461561769817E-4</v>
      </c>
      <c r="AL87">
        <v>1.8104141322327475E-4</v>
      </c>
      <c r="AM87">
        <v>1.8108159234748515E-4</v>
      </c>
      <c r="AN87">
        <v>1.8105502563987562E-4</v>
      </c>
      <c r="AO87">
        <v>1.8103148439232712E-4</v>
      </c>
      <c r="AP87">
        <v>1.81035498043908E-4</v>
      </c>
      <c r="AQ87">
        <v>1.8100309213615724E-4</v>
      </c>
      <c r="AR87">
        <v>1.8117684369751898E-4</v>
      </c>
      <c r="AS87">
        <v>1.8100794926577185E-4</v>
      </c>
      <c r="AT87">
        <v>1.8132590308982002E-4</v>
      </c>
      <c r="AU87">
        <v>1.8101099641803232E-4</v>
      </c>
      <c r="AV87">
        <v>1.8101452641574477E-4</v>
      </c>
      <c r="AW87">
        <v>1.8103755020520499E-4</v>
      </c>
      <c r="AX87">
        <v>1.8125426953110715E-4</v>
      </c>
      <c r="AY87">
        <v>1.8121121677408484E-4</v>
      </c>
      <c r="AZ87">
        <v>1.8110925415757047E-4</v>
      </c>
      <c r="BA87">
        <v>1.8101835827850197E-4</v>
      </c>
      <c r="BB87">
        <v>1.8106365896476426E-4</v>
      </c>
      <c r="BC87">
        <v>1.8104289207851484E-4</v>
      </c>
      <c r="BD87">
        <v>1.8104646859360562E-4</v>
      </c>
      <c r="BE87">
        <v>1.8106113831103628E-4</v>
      </c>
      <c r="BF87">
        <v>1.8113716611904354E-4</v>
      </c>
      <c r="BG87">
        <v>1.8117268776688972E-4</v>
      </c>
      <c r="BH87">
        <v>1.8101980658383698E-4</v>
      </c>
      <c r="BI87">
        <v>1.8100764757310986E-4</v>
      </c>
      <c r="BJ87">
        <v>1.8104002493217865E-4</v>
      </c>
      <c r="BK87">
        <v>1.8163534530158608E-4</v>
      </c>
      <c r="BL87">
        <v>1.8100441952457664E-4</v>
      </c>
      <c r="BM87">
        <v>1.8102066652609498E-4</v>
      </c>
      <c r="BN87">
        <v>1.8190485538563988E-4</v>
      </c>
      <c r="BO87">
        <v>1.8105603684340294E-4</v>
      </c>
      <c r="BP87">
        <v>1.8160399976956685E-4</v>
      </c>
      <c r="BQ87">
        <v>1.8167423851769872E-4</v>
      </c>
      <c r="BR87">
        <v>1.8133901328533684E-4</v>
      </c>
      <c r="BS87">
        <v>1.8101929363971368E-4</v>
      </c>
      <c r="BT87">
        <v>1.8114656266474257E-4</v>
      </c>
      <c r="BU87">
        <v>1.8131079692439446E-4</v>
      </c>
      <c r="BV87">
        <v>1.8122943646656659E-4</v>
      </c>
      <c r="BW87">
        <v>1.8153237394198044E-4</v>
      </c>
      <c r="BX87">
        <v>1.8103548295465903E-4</v>
      </c>
      <c r="BY87">
        <v>1.8106750800256686E-4</v>
      </c>
      <c r="BZ87">
        <v>1.817181957391098E-4</v>
      </c>
      <c r="CA87">
        <v>1.8108363045666581E-4</v>
      </c>
      <c r="CB87">
        <v>1.8100245861672946E-4</v>
      </c>
      <c r="CC87">
        <v>1.8103868193170599E-4</v>
      </c>
      <c r="CD87">
        <v>1.8100383124776133E-4</v>
      </c>
      <c r="CE87">
        <v>1.8100633522173266E-4</v>
      </c>
      <c r="CF87">
        <v>1.8105236939784823E-4</v>
      </c>
      <c r="CG87">
        <v>1.81002775375889E-4</v>
      </c>
      <c r="CH87">
        <v>1.8101669879046334E-4</v>
      </c>
      <c r="CI87">
        <v>0</v>
      </c>
      <c r="CJ87">
        <v>1.8100288096252188E-4</v>
      </c>
      <c r="CK87">
        <v>1.8105448231130208E-4</v>
      </c>
      <c r="CL87">
        <v>1.8100622963106971E-4</v>
      </c>
      <c r="CM87">
        <v>1.8100274520830222E-4</v>
      </c>
      <c r="CN87">
        <v>1.8100265470560225E-4</v>
      </c>
      <c r="CO87">
        <v>1.8100259437051921E-4</v>
      </c>
      <c r="CP87">
        <v>1.8103066961261009E-4</v>
      </c>
      <c r="CQ87">
        <v>1.8108745014780043E-4</v>
      </c>
      <c r="CR87">
        <v>1.8103964768284244E-4</v>
      </c>
      <c r="CS87">
        <v>1.8101683456561452E-4</v>
      </c>
      <c r="CT87">
        <v>1.8100518881541261E-4</v>
      </c>
      <c r="CU87">
        <v>1.8100251895172199E-4</v>
      </c>
      <c r="CV87">
        <v>1.8100227761199319E-4</v>
      </c>
      <c r="CW87">
        <v>1.8100245861672946E-4</v>
      </c>
      <c r="CX87">
        <v>1.8118369006444359E-4</v>
      </c>
      <c r="CY87">
        <v>1.8108343419230401E-4</v>
      </c>
      <c r="CZ87">
        <v>1.8163812500616742E-4</v>
      </c>
      <c r="DA87">
        <v>1.8109308184406775E-4</v>
      </c>
      <c r="DB87">
        <v>1.8101953502482133E-4</v>
      </c>
      <c r="DC87">
        <v>1.8101935398593023E-4</v>
      </c>
      <c r="DD87">
        <v>1.8120503349539996E-4</v>
      </c>
      <c r="DE87">
        <v>1.8101832810572059E-4</v>
      </c>
      <c r="DF87">
        <v>1.81735909275292E-4</v>
      </c>
      <c r="DG87">
        <v>1.8227837903160826E-4</v>
      </c>
      <c r="DH87">
        <v>1.8146179001194866E-4</v>
      </c>
      <c r="DI87">
        <v>1.8238593552522816E-4</v>
      </c>
      <c r="DJ87">
        <v>1.8103874229085016E-4</v>
      </c>
      <c r="DK87">
        <v>1.8137043399723643E-4</v>
      </c>
      <c r="DL87">
        <v>1.8198970551602242E-4</v>
      </c>
      <c r="DM87">
        <v>1.812888838363932E-4</v>
      </c>
      <c r="DN87">
        <v>1.8110617349421088E-4</v>
      </c>
      <c r="DO87">
        <v>1.8111093044489743E-4</v>
      </c>
      <c r="DP87">
        <v>1.8102081739400022E-4</v>
      </c>
      <c r="DQ87">
        <v>1.8181501611222567E-4</v>
      </c>
      <c r="DR87">
        <v>1.8245089513080386E-4</v>
      </c>
      <c r="DS87">
        <v>1.8114869288541003E-4</v>
      </c>
      <c r="DT87">
        <v>1.8118474804809293E-4</v>
      </c>
      <c r="DU87">
        <v>1.8124643473576231E-4</v>
      </c>
      <c r="DV87">
        <v>1.8105344094065091E-4</v>
      </c>
      <c r="DW87">
        <v>1.8162747752798974E-4</v>
      </c>
      <c r="DX87">
        <v>1.8112577675814372E-4</v>
      </c>
      <c r="DY87">
        <v>1.8120078557047747E-4</v>
      </c>
      <c r="DZ87">
        <v>1.8121992548123184E-4</v>
      </c>
      <c r="EA87">
        <v>1.8102256748007907E-4</v>
      </c>
      <c r="EB87">
        <v>1.8111561213241109E-4</v>
      </c>
      <c r="EC87">
        <v>1.8172792635300073E-4</v>
      </c>
      <c r="ED87">
        <v>1.8101881087142965E-4</v>
      </c>
      <c r="EE87">
        <v>1.818728837494819E-4</v>
      </c>
      <c r="EF87">
        <v>1.8170437701750828E-4</v>
      </c>
      <c r="EG87">
        <v>1.8106133452707097E-4</v>
      </c>
      <c r="EH87">
        <v>1.8111768121336827E-4</v>
      </c>
      <c r="EI87">
        <v>1.8108203015966226E-4</v>
      </c>
      <c r="EJ87">
        <v>1.8105342584841068E-4</v>
      </c>
      <c r="EK87">
        <v>1.8100375582793334E-4</v>
      </c>
      <c r="EL87">
        <v>1.8103690135505944E-4</v>
      </c>
      <c r="EM87">
        <v>1.8100574693246502E-4</v>
      </c>
      <c r="EN87">
        <v>1.8108372104036092E-4</v>
      </c>
      <c r="EO87">
        <v>1.8100327314252257E-4</v>
      </c>
      <c r="EP87">
        <v>1.810035748206026E-4</v>
      </c>
      <c r="EQ87">
        <v>1.8105855735509117E-4</v>
      </c>
      <c r="ER87">
        <v>1.8105529730538526E-4</v>
      </c>
      <c r="ES87">
        <v>1.8103899881766189E-4</v>
      </c>
      <c r="ET87">
        <v>1.8100381616379069E-4</v>
      </c>
      <c r="EU87">
        <v>1.8120314382448914E-4</v>
      </c>
      <c r="EV87">
        <v>1.812071046199885E-4</v>
      </c>
      <c r="EW87">
        <v>1.810058223539523E-4</v>
      </c>
      <c r="EX87">
        <v>1.8100265470560225E-4</v>
      </c>
      <c r="EY87">
        <v>1.81002775375889E-4</v>
      </c>
      <c r="EZ87">
        <v>1.8101608026179649E-4</v>
      </c>
      <c r="FA87">
        <v>1.8109081704474785E-4</v>
      </c>
      <c r="FB87">
        <v>1.8103444180255285E-4</v>
      </c>
      <c r="FC87">
        <v>1.8101944450533053E-4</v>
      </c>
      <c r="FD87">
        <v>1.8109427466115059E-4</v>
      </c>
      <c r="FE87">
        <v>1.8763628899651376E-4</v>
      </c>
      <c r="FF87">
        <v>1.8406105810363544E-4</v>
      </c>
      <c r="FG87">
        <v>1.8121894268592165E-4</v>
      </c>
      <c r="FH87">
        <v>1.8107541791156006E-4</v>
      </c>
      <c r="FI87">
        <v>1.8150470408047968E-4</v>
      </c>
      <c r="FJ87">
        <v>1.810171966336801E-4</v>
      </c>
      <c r="FK87">
        <v>1.8101867509331371E-4</v>
      </c>
      <c r="FL87">
        <v>1.8100598828144554E-4</v>
      </c>
      <c r="FM87">
        <v>1.8109220611494677E-4</v>
      </c>
      <c r="FN87">
        <v>1.8780633638864486E-4</v>
      </c>
      <c r="FO87">
        <v>1.8498458334053705E-4</v>
      </c>
      <c r="FP87">
        <v>1.8413923639188143E-4</v>
      </c>
      <c r="FQ87">
        <v>1.8100351448490618E-4</v>
      </c>
      <c r="FR87">
        <v>1.8102057600547254E-4</v>
      </c>
      <c r="FS87">
        <v>1.8102381971761108E-4</v>
      </c>
      <c r="FT87">
        <v>1.8100443460864783E-4</v>
      </c>
      <c r="FU87">
        <v>1.8150826852894808E-4</v>
      </c>
      <c r="FV87">
        <v>1.8149015954840026E-4</v>
      </c>
      <c r="FW87">
        <v>1.8102413655154013E-4</v>
      </c>
      <c r="FX87">
        <v>1.8105239958197893E-4</v>
      </c>
      <c r="FY87">
        <v>1.8104520095183754E-4</v>
      </c>
      <c r="FZ87">
        <v>1.8108939779938019E-4</v>
      </c>
      <c r="GA87">
        <v>1.8207321539538002E-4</v>
      </c>
      <c r="GB87">
        <v>1.8102561512454003E-4</v>
      </c>
      <c r="GC87">
        <v>1.8100232286314332E-4</v>
      </c>
      <c r="GD87">
        <v>1.8107581040595653E-4</v>
      </c>
      <c r="GE87">
        <v>1.8100600336577822E-4</v>
      </c>
      <c r="GF87">
        <v>1.8111355820099194E-4</v>
      </c>
      <c r="GG87">
        <v>1.8127821674314646E-4</v>
      </c>
      <c r="GH87">
        <v>1.8140398667833258E-4</v>
      </c>
      <c r="GI87">
        <v>1.8109643385102558E-4</v>
      </c>
      <c r="GJ87">
        <v>1.810570480582256E-4</v>
      </c>
      <c r="GK87">
        <v>1.8100591285981999E-4</v>
      </c>
      <c r="GL87">
        <v>1.8101651775724527E-4</v>
      </c>
      <c r="GM87">
        <v>1.8105294289805235E-4</v>
      </c>
      <c r="GN87">
        <v>1.8100598828144554E-4</v>
      </c>
      <c r="GO87">
        <v>1.8129664663806144E-4</v>
      </c>
      <c r="GP87">
        <v>1.810161406058706E-4</v>
      </c>
      <c r="GQ87">
        <v>1.835429105494498E-4</v>
      </c>
      <c r="GR87">
        <v>1.8127564472410665E-4</v>
      </c>
      <c r="GS87">
        <v>1.8998125290886912E-4</v>
      </c>
      <c r="GT87">
        <v>1.8164263651108977E-4</v>
      </c>
      <c r="GU87">
        <v>1.8193249500313849E-4</v>
      </c>
      <c r="GV87">
        <v>1.8137412948559631E-4</v>
      </c>
      <c r="GW87">
        <v>1.8105227884551657E-4</v>
      </c>
      <c r="GX87">
        <v>1.8103551313315954E-4</v>
      </c>
      <c r="GY87">
        <v>1.8113802717670857E-4</v>
      </c>
      <c r="GZ87">
        <v>1.811085443876029E-4</v>
      </c>
      <c r="HA87">
        <v>1.8116209478430818E-4</v>
      </c>
      <c r="HB87">
        <v>1.8130114119552568E-4</v>
      </c>
      <c r="HC87">
        <v>1.8109160216876362E-4</v>
      </c>
      <c r="HD87">
        <v>1.8101923329353733E-4</v>
      </c>
      <c r="HE87">
        <v>1.810166233599118E-4</v>
      </c>
      <c r="HF87">
        <v>1.8103397404246188E-4</v>
      </c>
      <c r="HG87">
        <v>1.8136470931671004E-4</v>
      </c>
      <c r="HH87">
        <v>1.810157483701081E-4</v>
      </c>
      <c r="HI87">
        <v>1.8168894935520908E-4</v>
      </c>
      <c r="HJ87">
        <v>1.8118437019537124E-4</v>
      </c>
      <c r="HK87">
        <v>1.8147097767739866E-4</v>
      </c>
      <c r="HL87">
        <v>1.8103762565319816E-4</v>
      </c>
      <c r="HM87">
        <v>1.8132513107043679E-4</v>
      </c>
      <c r="HN87">
        <v>1.8101764922079895E-4</v>
      </c>
      <c r="HO87">
        <v>1.8194924437031691E-4</v>
      </c>
      <c r="HP87">
        <v>1.8102136052054133E-4</v>
      </c>
      <c r="HQ87">
        <v>1.8100487204780586E-4</v>
      </c>
      <c r="HR87">
        <v>1.8157576160874781E-4</v>
      </c>
      <c r="HS87">
        <v>1.8103409475451202E-4</v>
      </c>
      <c r="HT87">
        <v>1.8100360498846596E-4</v>
      </c>
      <c r="HU87">
        <v>1.8100598828144556E-4</v>
      </c>
      <c r="HV87">
        <v>1.8108517039180753E-4</v>
      </c>
      <c r="HW87">
        <v>1.8111316554293667E-4</v>
      </c>
      <c r="HX87">
        <v>1.8136192283050174E-4</v>
      </c>
      <c r="HY87">
        <v>1.8152856580147235E-4</v>
      </c>
      <c r="HZ87">
        <v>1.8103945151380895E-4</v>
      </c>
      <c r="IA87">
        <v>1.8131736582932317E-4</v>
      </c>
      <c r="IB87">
        <v>1.8101775482478563E-4</v>
      </c>
      <c r="IC87">
        <v>1.8206305098276737E-4</v>
      </c>
      <c r="ID87">
        <v>1.8155370855213248E-4</v>
      </c>
      <c r="IE87">
        <v>1.8104351079042657E-4</v>
      </c>
      <c r="IF87">
        <v>1.8101855440182612E-4</v>
      </c>
      <c r="IG87">
        <v>1.815179766729342E-4</v>
      </c>
      <c r="IH87">
        <v>1.819163124658906E-4</v>
      </c>
      <c r="II87">
        <v>1.8120010531630422E-4</v>
      </c>
      <c r="IJ87">
        <v>1.8111978054820245E-4</v>
      </c>
      <c r="IK87">
        <v>1.8115429817346917E-4</v>
      </c>
      <c r="IL87">
        <v>1.8113316306371226E-4</v>
      </c>
      <c r="IM87">
        <v>1.8101804146479923E-4</v>
      </c>
      <c r="IN87">
        <v>1.8109353481072965E-4</v>
      </c>
      <c r="IO87">
        <v>1.8109563358583605E-4</v>
      </c>
      <c r="IP87">
        <v>1.8133698456297947E-4</v>
      </c>
      <c r="IQ87">
        <v>1.8124056664546066E-4</v>
      </c>
      <c r="IR87">
        <v>1.812719683765542E-4</v>
      </c>
      <c r="IS87">
        <v>1.8147491986528737E-4</v>
      </c>
      <c r="IT87">
        <v>1.810489133814318E-4</v>
      </c>
      <c r="IU87">
        <v>1.8111139860275716E-4</v>
      </c>
      <c r="IV87">
        <v>1.8101905225524978E-4</v>
      </c>
      <c r="IW87">
        <v>1.8180057397755792E-4</v>
      </c>
      <c r="IX87">
        <v>1.8133141337985383E-4</v>
      </c>
      <c r="IY87">
        <v>1.8103560366872145E-4</v>
      </c>
      <c r="IZ87">
        <v>1.8128544904664459E-4</v>
      </c>
      <c r="JA87">
        <v>1.8109293085568403E-4</v>
      </c>
      <c r="JB87">
        <v>1.8108900524607837E-4</v>
      </c>
      <c r="JC87">
        <v>1.8101986693039554E-4</v>
      </c>
      <c r="JD87">
        <v>1.8321527111094158E-4</v>
      </c>
      <c r="JE87">
        <v>1.8133489532919035E-4</v>
      </c>
      <c r="JF87">
        <v>1.8106335708636706E-4</v>
      </c>
      <c r="JG87">
        <v>1.8169928483931106E-4</v>
      </c>
      <c r="JH87">
        <v>1.8119528321648649E-4</v>
      </c>
      <c r="JI87">
        <v>1.8191219872048378E-4</v>
      </c>
      <c r="JJ87">
        <v>1.8112373770013871E-4</v>
      </c>
      <c r="JK87">
        <v>1.8122417430361349E-4</v>
      </c>
      <c r="JL87">
        <v>1.8137205454121547E-4</v>
      </c>
      <c r="JM87">
        <v>1.8110946557948725E-4</v>
      </c>
      <c r="JN87">
        <v>1.8680748671426347E-4</v>
      </c>
      <c r="JO87">
        <v>1.8509838678063448E-4</v>
      </c>
      <c r="JP87">
        <v>1.8239232219015885E-4</v>
      </c>
      <c r="JQ87">
        <v>1.8118940332294018E-4</v>
      </c>
      <c r="JR87">
        <v>1.8125416365097951E-4</v>
      </c>
      <c r="JS87">
        <v>1.8132647832422267E-4</v>
      </c>
      <c r="JT87">
        <v>1.8146905213249937E-4</v>
      </c>
      <c r="JU87">
        <v>1.8402768481310677E-4</v>
      </c>
      <c r="JV87">
        <v>1.8111100595406593E-4</v>
      </c>
      <c r="JW87">
        <v>1.8116534357023168E-4</v>
      </c>
      <c r="JX87">
        <v>1.8460950033466838E-4</v>
      </c>
      <c r="JY87">
        <v>1.8102391024147764E-4</v>
      </c>
      <c r="JZ87">
        <v>1.8103862157260207E-4</v>
      </c>
      <c r="KA87">
        <v>1.8211573203229578E-4</v>
      </c>
      <c r="KB87">
        <v>1.9349629724523443E-4</v>
      </c>
      <c r="KC87">
        <v>1.826611202273474E-4</v>
      </c>
      <c r="KD87">
        <v>1.8148181910624205E-4</v>
      </c>
      <c r="KE87">
        <v>1.8114515765299918E-4</v>
      </c>
      <c r="KF87">
        <v>1.8140777444231715E-4</v>
      </c>
      <c r="KG87">
        <v>1.8199510372841093E-4</v>
      </c>
      <c r="KH87">
        <v>1.8127941200036312E-4</v>
      </c>
      <c r="KI87">
        <v>1.8133515269597023E-4</v>
      </c>
      <c r="KJ87">
        <v>1.8123911480546657E-4</v>
      </c>
      <c r="KK87">
        <v>1.8130817857653537E-4</v>
      </c>
      <c r="KL87">
        <v>1.812448315599655E-4</v>
      </c>
      <c r="KM87">
        <v>1.813904580768819E-4</v>
      </c>
      <c r="KN87">
        <v>1.813476737151241E-4</v>
      </c>
      <c r="KO87">
        <v>1.8152522812046412E-4</v>
      </c>
      <c r="KP87">
        <v>1.8205110238144961E-4</v>
      </c>
      <c r="KQ87">
        <v>1.8116434625611193E-4</v>
      </c>
      <c r="KR87">
        <v>1.8131686633365683E-4</v>
      </c>
      <c r="KS87">
        <v>1.8125423927962947E-4</v>
      </c>
      <c r="KT87">
        <v>1.8146950698193893E-4</v>
      </c>
      <c r="KU87">
        <v>1.8194537299597255E-4</v>
      </c>
      <c r="KV87">
        <v>1.819206397173964E-4</v>
      </c>
      <c r="KW87">
        <v>1.8103608652658088E-4</v>
      </c>
      <c r="KX87">
        <v>1.8100230777942408E-4</v>
      </c>
      <c r="KY87">
        <v>1.8107979583002903E-4</v>
      </c>
      <c r="KZ87">
        <v>1.8119254728024304E-4</v>
      </c>
      <c r="LA87">
        <v>1.8162481965040055E-4</v>
      </c>
      <c r="LB87">
        <v>1.8123029840169387E-4</v>
      </c>
      <c r="LC87">
        <v>1.8776847455490776E-4</v>
      </c>
      <c r="LD87">
        <v>1.8207040709585035E-4</v>
      </c>
      <c r="LE87">
        <v>1.813904883738467E-4</v>
      </c>
      <c r="LF87">
        <v>1.8122009180149282E-4</v>
      </c>
      <c r="LG87">
        <v>1.8166978622350828E-4</v>
      </c>
      <c r="LH87">
        <v>1.8147211482940484E-4</v>
      </c>
      <c r="LI87">
        <v>1.8100520389961202E-4</v>
      </c>
      <c r="LJ87">
        <v>1.8277069775070017E-4</v>
      </c>
      <c r="LK87">
        <v>1.8175111678195413E-4</v>
      </c>
      <c r="LL87">
        <v>1.8119934948432426E-4</v>
      </c>
      <c r="LM87">
        <v>1.8158960631925133E-4</v>
      </c>
      <c r="LN87">
        <v>1.813680108079301E-4</v>
      </c>
      <c r="LO87">
        <v>1.8127812596476135E-4</v>
      </c>
      <c r="LP87">
        <v>1.8102193382431495E-4</v>
      </c>
      <c r="LQ87">
        <v>1.8168534741132666E-4</v>
      </c>
      <c r="LR87">
        <v>1.8618021627763679E-4</v>
      </c>
      <c r="LS87">
        <v>1.82821034620597E-4</v>
      </c>
      <c r="LT87">
        <v>1.8110893702562081E-4</v>
      </c>
      <c r="LU87">
        <v>1.8103987403225553E-4</v>
      </c>
      <c r="LV87">
        <v>1.8116912137480329E-4</v>
      </c>
      <c r="LW87">
        <v>1.8402674928778587E-4</v>
      </c>
      <c r="LX87">
        <v>1.8109261378089771E-4</v>
      </c>
      <c r="LY87">
        <v>1.8119297051359689E-4</v>
      </c>
      <c r="LZ87">
        <v>1.8113656187293862E-4</v>
      </c>
      <c r="MA87">
        <v>1.8103602616920757E-4</v>
      </c>
      <c r="MB87">
        <v>1.8150094260158028E-4</v>
      </c>
      <c r="MC87">
        <v>1.8118866269503111E-4</v>
      </c>
      <c r="MD87">
        <v>1.8169247544704746E-4</v>
      </c>
      <c r="ME87">
        <v>1.8137853700673297E-4</v>
      </c>
      <c r="MF87">
        <v>1.8107333470055364E-4</v>
      </c>
      <c r="MG87">
        <v>1.8183457524171558E-4</v>
      </c>
      <c r="MH87">
        <v>1.8101924838007766E-4</v>
      </c>
      <c r="MI87">
        <v>1.8192419004578163E-4</v>
      </c>
      <c r="MJ87">
        <v>1.8193258643808152E-4</v>
      </c>
      <c r="MK87">
        <v>1.8124555752285044E-4</v>
      </c>
      <c r="ML87">
        <v>1.8189813721065562E-4</v>
      </c>
      <c r="MM87">
        <v>1.8192502812634635E-4</v>
      </c>
      <c r="MN87">
        <v>1.8133304836549785E-4</v>
      </c>
      <c r="MO87">
        <v>1.8154862481513918E-4</v>
      </c>
      <c r="MP87">
        <v>1.8367181263445579E-4</v>
      </c>
      <c r="MQ87">
        <v>1.8167426890953523E-4</v>
      </c>
      <c r="MR87">
        <v>1.8399170512533789E-4</v>
      </c>
      <c r="MS87">
        <v>1.8146453408521355E-4</v>
      </c>
      <c r="MT87">
        <v>1.810726252120954E-4</v>
      </c>
      <c r="MU87">
        <v>1.8105526712028838E-4</v>
      </c>
      <c r="MV87">
        <v>1.8105680657306221E-4</v>
      </c>
      <c r="MW87">
        <v>1.8105875356553194E-4</v>
      </c>
      <c r="MX87">
        <v>1.8163548200637956E-4</v>
      </c>
      <c r="MY87">
        <v>1.8116567601071171E-4</v>
      </c>
      <c r="MZ87">
        <v>1.8109139078855121E-4</v>
      </c>
      <c r="NA87">
        <v>1.8116229121921713E-4</v>
      </c>
      <c r="NB87">
        <v>1.8112831431666709E-4</v>
      </c>
      <c r="NC87">
        <v>1.8149519451363081E-4</v>
      </c>
      <c r="ND87">
        <v>1.8100324297476989E-4</v>
      </c>
      <c r="NE87">
        <v>1.8109190414135164E-4</v>
      </c>
      <c r="NF87">
        <v>1.8168221672379775E-4</v>
      </c>
      <c r="NG87">
        <v>1.8111260676325497E-4</v>
      </c>
      <c r="NH87">
        <v>1.8146177485155342E-4</v>
      </c>
      <c r="NI87">
        <v>1.8362227916504271E-4</v>
      </c>
      <c r="NJ87">
        <v>1.8164482398808895E-4</v>
      </c>
      <c r="NK87">
        <v>1.8193846894590102E-4</v>
      </c>
      <c r="NL87">
        <v>1.8276356175889557E-4</v>
      </c>
      <c r="NM87">
        <v>1.811300966919489E-4</v>
      </c>
      <c r="NN87">
        <v>1.8384020866371521E-4</v>
      </c>
    </row>
    <row r="88" spans="1:378" x14ac:dyDescent="0.25">
      <c r="A88" t="s">
        <v>86</v>
      </c>
      <c r="B88">
        <v>5.1145911571905029E-6</v>
      </c>
      <c r="C88">
        <v>5.0840552691815569E-6</v>
      </c>
      <c r="D88">
        <v>5.0864886517936622E-6</v>
      </c>
      <c r="E88">
        <v>5.0843874963409074E-6</v>
      </c>
      <c r="F88">
        <v>5.0905784991822942E-6</v>
      </c>
      <c r="G88">
        <v>5.0839463725334213E-6</v>
      </c>
      <c r="H88">
        <v>5.0834494054280903E-6</v>
      </c>
      <c r="I88">
        <v>5.0911019306209669E-6</v>
      </c>
      <c r="J88">
        <v>5.0838959511519272E-6</v>
      </c>
      <c r="K88">
        <v>5.0838806978217985E-6</v>
      </c>
      <c r="L88">
        <v>5.086165479811341E-6</v>
      </c>
      <c r="M88">
        <v>5.0884374601423111E-6</v>
      </c>
      <c r="N88">
        <v>5.0895485203347491E-6</v>
      </c>
      <c r="O88">
        <v>5.0848681160263539E-6</v>
      </c>
      <c r="P88">
        <v>5.0849249148316751E-6</v>
      </c>
      <c r="Q88">
        <v>5.0938338473234369E-6</v>
      </c>
      <c r="R88">
        <v>5.0834286476204759E-6</v>
      </c>
      <c r="S88">
        <v>5.084407414399625E-6</v>
      </c>
      <c r="T88">
        <v>5.0839167127761238E-6</v>
      </c>
      <c r="U88">
        <v>5.0834790597330453E-6</v>
      </c>
      <c r="V88">
        <v>5.0845718502932002E-6</v>
      </c>
      <c r="W88">
        <v>5.0986731162931271E-6</v>
      </c>
      <c r="X88">
        <v>5.0900938262836095E-6</v>
      </c>
      <c r="Y88">
        <v>5.0870859070374242E-6</v>
      </c>
      <c r="Z88">
        <v>5.08961349224831E-6</v>
      </c>
      <c r="AA88">
        <v>5.0903321157982124E-6</v>
      </c>
      <c r="AB88">
        <v>5.0842027320005054E-6</v>
      </c>
      <c r="AC88">
        <v>5.0925699821384373E-6</v>
      </c>
      <c r="AD88">
        <v>5.0905899693346199E-6</v>
      </c>
      <c r="AE88">
        <v>5.0889821034681821E-6</v>
      </c>
      <c r="AF88">
        <v>5.0834256822332264E-6</v>
      </c>
      <c r="AG88">
        <v>5.0834011120148266E-6</v>
      </c>
      <c r="AH88">
        <v>5.0892245348344483E-6</v>
      </c>
      <c r="AI88">
        <v>5.0838489203446712E-6</v>
      </c>
      <c r="AJ88">
        <v>5.0843226577838274E-6</v>
      </c>
      <c r="AK88">
        <v>5.0834629616388555E-6</v>
      </c>
      <c r="AL88">
        <v>5.0844964118875524E-6</v>
      </c>
      <c r="AM88">
        <v>5.0856248311218229E-6</v>
      </c>
      <c r="AN88">
        <v>5.0848787127221075E-6</v>
      </c>
      <c r="AO88">
        <v>5.0842175635045858E-6</v>
      </c>
      <c r="AP88">
        <v>5.0843302857635327E-6</v>
      </c>
      <c r="AQ88">
        <v>5.0834201750946571E-6</v>
      </c>
      <c r="AR88">
        <v>5.0882999380979115E-6</v>
      </c>
      <c r="AS88">
        <v>5.0835565861934104E-6</v>
      </c>
      <c r="AT88">
        <v>5.0924862285815038E-6</v>
      </c>
      <c r="AU88">
        <v>5.0836421645948322E-6</v>
      </c>
      <c r="AV88">
        <v>5.0837413035729447E-6</v>
      </c>
      <c r="AW88">
        <v>5.0843879201277666E-6</v>
      </c>
      <c r="AX88">
        <v>5.0904744205329376E-6</v>
      </c>
      <c r="AY88">
        <v>5.0892652961414274E-6</v>
      </c>
      <c r="AZ88">
        <v>5.086401705161972E-6</v>
      </c>
      <c r="BA88">
        <v>5.0838489203446712E-6</v>
      </c>
      <c r="BB88">
        <v>5.0851211771872128E-6</v>
      </c>
      <c r="BC88">
        <v>5.0845379451148298E-6</v>
      </c>
      <c r="BD88">
        <v>5.0846383905202334E-6</v>
      </c>
      <c r="BE88">
        <v>5.0850503853467852E-6</v>
      </c>
      <c r="BF88">
        <v>5.0871856046324406E-6</v>
      </c>
      <c r="BG88">
        <v>5.0881832199725031E-6</v>
      </c>
      <c r="BH88">
        <v>5.0838895955865841E-6</v>
      </c>
      <c r="BI88">
        <v>5.0835481132411173E-6</v>
      </c>
      <c r="BJ88">
        <v>5.0844574221284086E-6</v>
      </c>
      <c r="BK88">
        <v>5.101176824768304E-6</v>
      </c>
      <c r="BL88">
        <v>5.0834574544195114E-6</v>
      </c>
      <c r="BM88">
        <v>5.0839137468194284E-6</v>
      </c>
      <c r="BN88">
        <v>5.1087459385469786E-6</v>
      </c>
      <c r="BO88">
        <v>5.0849071120845226E-6</v>
      </c>
      <c r="BP88">
        <v>5.1002964944491632E-6</v>
      </c>
      <c r="BQ88">
        <v>5.1022691296407122E-6</v>
      </c>
      <c r="BR88">
        <v>5.0928544246802732E-6</v>
      </c>
      <c r="BS88">
        <v>5.0838751896973015E-6</v>
      </c>
      <c r="BT88">
        <v>5.0874495039361428E-6</v>
      </c>
      <c r="BU88">
        <v>5.0920619762376004E-6</v>
      </c>
      <c r="BV88">
        <v>5.0897769910039438E-6</v>
      </c>
      <c r="BW88">
        <v>5.0982849035270772E-6</v>
      </c>
      <c r="BX88">
        <v>5.0843298619862822E-6</v>
      </c>
      <c r="BY88">
        <v>5.0852292763151851E-6</v>
      </c>
      <c r="BZ88">
        <v>5.1035036556564011E-6</v>
      </c>
      <c r="CA88">
        <v>5.0856820708363813E-6</v>
      </c>
      <c r="CB88">
        <v>5.0834023828823676E-6</v>
      </c>
      <c r="CC88">
        <v>5.084419704343495E-6</v>
      </c>
      <c r="CD88">
        <v>5.0834409328330782E-6</v>
      </c>
      <c r="CE88">
        <v>5.0835112562273003E-6</v>
      </c>
      <c r="CF88">
        <v>5.0848041129229954E-6</v>
      </c>
      <c r="CG88">
        <v>5.0834112789729435E-6</v>
      </c>
      <c r="CH88">
        <v>5.0838023140968092E-6</v>
      </c>
      <c r="CI88">
        <v>5.0843086732138116E-6</v>
      </c>
      <c r="CJ88">
        <v>0</v>
      </c>
      <c r="CK88">
        <v>5.0848634534942138E-6</v>
      </c>
      <c r="CL88">
        <v>5.0835082907436728E-6</v>
      </c>
      <c r="CM88">
        <v>5.0834104317248812E-6</v>
      </c>
      <c r="CN88">
        <v>5.0834078899823859E-6</v>
      </c>
      <c r="CO88">
        <v>5.0834061954888016E-6</v>
      </c>
      <c r="CP88">
        <v>5.0841946806488126E-6</v>
      </c>
      <c r="CQ88">
        <v>5.0857893457715618E-6</v>
      </c>
      <c r="CR88">
        <v>5.0844468271884865E-6</v>
      </c>
      <c r="CS88">
        <v>5.083806127303172E-6</v>
      </c>
      <c r="CT88">
        <v>5.0834790597330453E-6</v>
      </c>
      <c r="CU88">
        <v>5.08340407737341E-6</v>
      </c>
      <c r="CV88">
        <v>5.0833972994160168E-6</v>
      </c>
      <c r="CW88">
        <v>5.0834023828823676E-6</v>
      </c>
      <c r="CX88">
        <v>5.0884922163586848E-6</v>
      </c>
      <c r="CY88">
        <v>5.0856765588078036E-6</v>
      </c>
      <c r="CZ88">
        <v>5.101254891978E-6</v>
      </c>
      <c r="DA88">
        <v>5.0859475103536545E-6</v>
      </c>
      <c r="DB88">
        <v>5.0838819689291464E-6</v>
      </c>
      <c r="DC88">
        <v>5.083876884503568E-6</v>
      </c>
      <c r="DD88">
        <v>5.0890916405245864E-6</v>
      </c>
      <c r="DE88">
        <v>5.0838480729507193E-6</v>
      </c>
      <c r="DF88">
        <v>5.1040011352637281E-6</v>
      </c>
      <c r="DG88">
        <v>5.119236243521228E-6</v>
      </c>
      <c r="DH88">
        <v>5.0963025740004015E-6</v>
      </c>
      <c r="DI88">
        <v>5.1222569369424136E-6</v>
      </c>
      <c r="DJ88">
        <v>5.0844213995128287E-6</v>
      </c>
      <c r="DK88">
        <v>5.0937368664048925E-6</v>
      </c>
      <c r="DL88">
        <v>5.1111289302382007E-6</v>
      </c>
      <c r="DM88">
        <v>5.0914465534162014E-6</v>
      </c>
      <c r="DN88">
        <v>5.0863151856108974E-6</v>
      </c>
      <c r="DO88">
        <v>5.0864487832130514E-6</v>
      </c>
      <c r="DP88">
        <v>5.0839179839014822E-6</v>
      </c>
      <c r="DQ88">
        <v>5.1062228281978683E-6</v>
      </c>
      <c r="DR88">
        <v>5.1240813089222098E-6</v>
      </c>
      <c r="DS88">
        <v>5.0875093305755137E-6</v>
      </c>
      <c r="DT88">
        <v>5.0885219295274744E-6</v>
      </c>
      <c r="DU88">
        <v>5.0902543825421291E-6</v>
      </c>
      <c r="DV88">
        <v>5.0848342068967358E-6</v>
      </c>
      <c r="DW88">
        <v>5.1009558605927159E-6</v>
      </c>
      <c r="DX88">
        <v>5.0868657376826756E-6</v>
      </c>
      <c r="DY88">
        <v>5.0889723387657137E-6</v>
      </c>
      <c r="DZ88">
        <v>5.0895098776957404E-6</v>
      </c>
      <c r="EA88">
        <v>5.083967134569442E-6</v>
      </c>
      <c r="EB88">
        <v>5.0865802670704793E-6</v>
      </c>
      <c r="EC88">
        <v>5.1037769371699121E-6</v>
      </c>
      <c r="ED88">
        <v>5.0838616312878514E-6</v>
      </c>
      <c r="EE88">
        <v>5.1078480242718232E-6</v>
      </c>
      <c r="EF88">
        <v>5.1031155608047931E-6</v>
      </c>
      <c r="EG88">
        <v>5.0850558960181095E-6</v>
      </c>
      <c r="EH88">
        <v>5.0866383766185407E-6</v>
      </c>
      <c r="EI88">
        <v>5.0856371269518425E-6</v>
      </c>
      <c r="EJ88">
        <v>5.0848337830354765E-6</v>
      </c>
      <c r="EK88">
        <v>5.0834388146887376E-6</v>
      </c>
      <c r="EL88">
        <v>5.0843696973566446E-6</v>
      </c>
      <c r="EM88">
        <v>5.0834947342911467E-6</v>
      </c>
      <c r="EN88">
        <v>5.0856846148536006E-6</v>
      </c>
      <c r="EO88">
        <v>5.0834252586067596E-6</v>
      </c>
      <c r="EP88">
        <v>5.0834337311495225E-6</v>
      </c>
      <c r="EQ88">
        <v>5.0849778999358045E-6</v>
      </c>
      <c r="ER88">
        <v>5.0848863423703991E-6</v>
      </c>
      <c r="ES88">
        <v>5.0844286039951101E-6</v>
      </c>
      <c r="ET88">
        <v>5.0834405092040687E-6</v>
      </c>
      <c r="EU88">
        <v>5.0890385696564653E-6</v>
      </c>
      <c r="EV88">
        <v>5.0891498074674513E-6</v>
      </c>
      <c r="EW88">
        <v>5.0834968524820877E-6</v>
      </c>
      <c r="EX88">
        <v>5.0834078899823859E-6</v>
      </c>
      <c r="EY88">
        <v>5.0834112789729435E-6</v>
      </c>
      <c r="EZ88">
        <v>5.0837849428957604E-6</v>
      </c>
      <c r="FA88">
        <v>5.0858839041112442E-6</v>
      </c>
      <c r="FB88">
        <v>5.0843006215265786E-6</v>
      </c>
      <c r="FC88">
        <v>5.0838794267150858E-6</v>
      </c>
      <c r="FD88">
        <v>5.085981010280935E-6</v>
      </c>
      <c r="FE88">
        <v>5.2697116154637861E-6</v>
      </c>
      <c r="FF88">
        <v>5.1693022763912369E-6</v>
      </c>
      <c r="FG88">
        <v>5.0894822761699925E-6</v>
      </c>
      <c r="FH88">
        <v>5.0854514238513667E-6</v>
      </c>
      <c r="FI88">
        <v>5.097507803365224E-6</v>
      </c>
      <c r="FJ88">
        <v>5.0838162958814418E-6</v>
      </c>
      <c r="FK88">
        <v>5.0838578179982236E-6</v>
      </c>
      <c r="FL88">
        <v>5.0835015125083715E-6</v>
      </c>
      <c r="FM88">
        <v>5.08592291575127E-6</v>
      </c>
      <c r="FN88">
        <v>5.2744873479315567E-6</v>
      </c>
      <c r="FO88">
        <v>5.1952392190482342E-6</v>
      </c>
      <c r="FP88">
        <v>5.1714978913005396E-6</v>
      </c>
      <c r="FQ88">
        <v>5.0834320366387112E-6</v>
      </c>
      <c r="FR88">
        <v>5.0839112045735863E-6</v>
      </c>
      <c r="FS88">
        <v>5.0840023033030755E-6</v>
      </c>
      <c r="FT88">
        <v>5.083457878051345E-6</v>
      </c>
      <c r="FU88">
        <v>5.0976079098829826E-6</v>
      </c>
      <c r="FV88">
        <v>5.0970993243335272E-6</v>
      </c>
      <c r="FW88">
        <v>5.0840112014935325E-6</v>
      </c>
      <c r="FX88">
        <v>5.0848049606356908E-6</v>
      </c>
      <c r="FY88">
        <v>5.084602789163027E-6</v>
      </c>
      <c r="FZ88">
        <v>5.0858440450102195E-6</v>
      </c>
      <c r="GA88">
        <v>5.1134742813619639E-6</v>
      </c>
      <c r="GB88">
        <v>5.0840527267941747E-6</v>
      </c>
      <c r="GC88">
        <v>5.083398570281652E-6</v>
      </c>
      <c r="GD88">
        <v>5.0854624469444538E-6</v>
      </c>
      <c r="GE88">
        <v>5.0835019361475488E-6</v>
      </c>
      <c r="GF88">
        <v>5.0865225829928695E-6</v>
      </c>
      <c r="GG88">
        <v>5.0911469711473012E-6</v>
      </c>
      <c r="GH88">
        <v>5.0946791838758245E-6</v>
      </c>
      <c r="GI88">
        <v>5.0860416505122307E-6</v>
      </c>
      <c r="GJ88">
        <v>5.0849355117641651E-6</v>
      </c>
      <c r="GK88">
        <v>5.0834993943135469E-6</v>
      </c>
      <c r="GL88">
        <v>5.0837972298305551E-6</v>
      </c>
      <c r="GM88">
        <v>5.0848202195125225E-6</v>
      </c>
      <c r="GN88">
        <v>5.0835015125083715E-6</v>
      </c>
      <c r="GO88">
        <v>5.0916645694851529E-6</v>
      </c>
      <c r="GP88">
        <v>5.0837866376418562E-6</v>
      </c>
      <c r="GQ88">
        <v>5.1547502502377731E-6</v>
      </c>
      <c r="GR88">
        <v>5.0910747367267544E-6</v>
      </c>
      <c r="GS88">
        <v>5.3355692575695305E-6</v>
      </c>
      <c r="GT88">
        <v>5.1013815963059302E-6</v>
      </c>
      <c r="GU88">
        <v>5.109522189314665E-6</v>
      </c>
      <c r="GV88">
        <v>5.0938406531405984E-6</v>
      </c>
      <c r="GW88">
        <v>5.0848015697866091E-6</v>
      </c>
      <c r="GX88">
        <v>5.0843307095408552E-6</v>
      </c>
      <c r="GY88">
        <v>5.087209787191173E-6</v>
      </c>
      <c r="GZ88">
        <v>5.0863817714750374E-6</v>
      </c>
      <c r="HA88">
        <v>5.0878857190804804E-6</v>
      </c>
      <c r="HB88">
        <v>5.0917907978485598E-6</v>
      </c>
      <c r="HC88">
        <v>5.0859059540951134E-6</v>
      </c>
      <c r="HD88">
        <v>5.0838734948921649E-6</v>
      </c>
      <c r="HE88">
        <v>5.0838001956513E-6</v>
      </c>
      <c r="HF88">
        <v>5.0842874846179466E-6</v>
      </c>
      <c r="HG88">
        <v>5.0935760903864267E-6</v>
      </c>
      <c r="HH88">
        <v>5.0837756218124307E-6</v>
      </c>
      <c r="HI88">
        <v>5.1026822793129643E-6</v>
      </c>
      <c r="HJ88">
        <v>5.0885113176416435E-6</v>
      </c>
      <c r="HK88">
        <v>5.0965606069619356E-6</v>
      </c>
      <c r="HL88">
        <v>5.0843900390631183E-6</v>
      </c>
      <c r="HM88">
        <v>5.0924645466374997E-6</v>
      </c>
      <c r="HN88">
        <v>5.0838290066614827E-6</v>
      </c>
      <c r="HO88">
        <v>5.1099925905107437E-6</v>
      </c>
      <c r="HP88">
        <v>5.083933237455353E-6</v>
      </c>
      <c r="HQ88">
        <v>5.0834701634052316E-6</v>
      </c>
      <c r="HR88">
        <v>5.0995034337631768E-6</v>
      </c>
      <c r="HS88">
        <v>5.084290874781417E-6</v>
      </c>
      <c r="HT88">
        <v>5.0834345784053537E-6</v>
      </c>
      <c r="HU88">
        <v>5.0835015125083723E-6</v>
      </c>
      <c r="HV88">
        <v>5.0857253194752595E-6</v>
      </c>
      <c r="HW88">
        <v>5.0865115553034724E-6</v>
      </c>
      <c r="HX88">
        <v>5.0934978327166722E-6</v>
      </c>
      <c r="HY88">
        <v>5.0981779529879456E-6</v>
      </c>
      <c r="HZ88">
        <v>5.0844413178371784E-6</v>
      </c>
      <c r="IA88">
        <v>5.0922464620574207E-6</v>
      </c>
      <c r="IB88">
        <v>5.0838319725193039E-6</v>
      </c>
      <c r="IC88">
        <v>5.1131888167351819E-6</v>
      </c>
      <c r="ID88">
        <v>5.0988840799632077E-6</v>
      </c>
      <c r="IE88">
        <v>5.0845553214622585E-6</v>
      </c>
      <c r="IF88">
        <v>5.0838544284122459E-6</v>
      </c>
      <c r="IG88">
        <v>5.0978805603356314E-6</v>
      </c>
      <c r="IH88">
        <v>5.1090677073753828E-6</v>
      </c>
      <c r="II88">
        <v>5.0889532340214379E-6</v>
      </c>
      <c r="IJ88">
        <v>5.0866973358381003E-6</v>
      </c>
      <c r="IK88">
        <v>5.0876667534906189E-6</v>
      </c>
      <c r="IL88">
        <v>5.0870731799661378E-6</v>
      </c>
      <c r="IM88">
        <v>5.0838400227222642E-6</v>
      </c>
      <c r="IN88">
        <v>5.0859602317930544E-6</v>
      </c>
      <c r="IO88">
        <v>5.0860191752928192E-6</v>
      </c>
      <c r="IP88">
        <v>5.0927974485919666E-6</v>
      </c>
      <c r="IQ88">
        <v>5.0900895789010617E-6</v>
      </c>
      <c r="IR88">
        <v>5.0909714875551611E-6</v>
      </c>
      <c r="IS88">
        <v>5.0966713221834866E-6</v>
      </c>
      <c r="IT88">
        <v>5.0847070516884642E-6</v>
      </c>
      <c r="IU88">
        <v>5.0864619312929061E-6</v>
      </c>
      <c r="IV88">
        <v>5.0838684104835365E-6</v>
      </c>
      <c r="IW88">
        <v>5.1058172249682502E-6</v>
      </c>
      <c r="IX88">
        <v>5.0926409835041848E-6</v>
      </c>
      <c r="IY88">
        <v>5.0843332522062674E-6</v>
      </c>
      <c r="IZ88">
        <v>5.0913500883265772E-6</v>
      </c>
      <c r="JA88">
        <v>5.0859432698879972E-6</v>
      </c>
      <c r="JB88">
        <v>5.0858330202627924E-6</v>
      </c>
      <c r="JC88">
        <v>5.0838912904024551E-6</v>
      </c>
      <c r="JD88">
        <v>5.1455485901323391E-6</v>
      </c>
      <c r="JE88">
        <v>5.0927387730573741E-6</v>
      </c>
      <c r="JF88">
        <v>5.0851126990185985E-6</v>
      </c>
      <c r="JG88">
        <v>5.1029725484336928E-6</v>
      </c>
      <c r="JH88">
        <v>5.0888178067245307E-6</v>
      </c>
      <c r="JI88">
        <v>5.1089521740099053E-6</v>
      </c>
      <c r="JJ88">
        <v>5.0868084713206571E-6</v>
      </c>
      <c r="JK88">
        <v>5.0896292046594973E-6</v>
      </c>
      <c r="JL88">
        <v>5.0937823789199579E-6</v>
      </c>
      <c r="JM88">
        <v>5.0864076428861545E-6</v>
      </c>
      <c r="JN88">
        <v>5.2464349399493902E-6</v>
      </c>
      <c r="JO88">
        <v>5.1984353561780421E-6</v>
      </c>
      <c r="JP88">
        <v>5.1224363046039115E-6</v>
      </c>
      <c r="JQ88">
        <v>5.0886526715927054E-6</v>
      </c>
      <c r="JR88">
        <v>5.0904714469197768E-6</v>
      </c>
      <c r="JS88">
        <v>5.0925023838755007E-6</v>
      </c>
      <c r="JT88">
        <v>5.0965065285830875E-6</v>
      </c>
      <c r="JU88">
        <v>5.1683649970531847E-6</v>
      </c>
      <c r="JV88">
        <v>5.0864509038664942E-6</v>
      </c>
      <c r="JW88">
        <v>5.0879769603057726E-6</v>
      </c>
      <c r="JX88">
        <v>5.1847051198963058E-6</v>
      </c>
      <c r="JY88">
        <v>5.0840048456400279E-6</v>
      </c>
      <c r="JZ88">
        <v>5.0844180091752905E-6</v>
      </c>
      <c r="KA88">
        <v>5.1146683489733182E-6</v>
      </c>
      <c r="KB88">
        <v>5.4342882743827372E-6</v>
      </c>
      <c r="KC88">
        <v>5.1299854207496301E-6</v>
      </c>
      <c r="KD88">
        <v>5.0968650853963027E-6</v>
      </c>
      <c r="KE88">
        <v>5.0874100445823913E-6</v>
      </c>
      <c r="KF88">
        <v>5.0947855621461105E-6</v>
      </c>
      <c r="KG88">
        <v>5.1112805374922063E-6</v>
      </c>
      <c r="KH88">
        <v>5.0911805396050436E-6</v>
      </c>
      <c r="KI88">
        <v>5.0927460011299212E-6</v>
      </c>
      <c r="KJ88">
        <v>5.0900488043892574E-6</v>
      </c>
      <c r="KK88">
        <v>5.0919884406853878E-6</v>
      </c>
      <c r="KL88">
        <v>5.0902093578075044E-6</v>
      </c>
      <c r="KM88">
        <v>5.0942992369658385E-6</v>
      </c>
      <c r="KN88">
        <v>5.0930976503787179E-6</v>
      </c>
      <c r="KO88">
        <v>5.0980842151695747E-6</v>
      </c>
      <c r="KP88">
        <v>5.1128532436779149E-6</v>
      </c>
      <c r="KQ88">
        <v>5.0879489510234029E-6</v>
      </c>
      <c r="KR88">
        <v>5.0922324338642137E-6</v>
      </c>
      <c r="KS88">
        <v>5.0904735709288227E-6</v>
      </c>
      <c r="KT88">
        <v>5.0965193028997609E-6</v>
      </c>
      <c r="KU88">
        <v>5.1098838640673712E-6</v>
      </c>
      <c r="KV88">
        <v>5.109189236998704E-6</v>
      </c>
      <c r="KW88">
        <v>5.0843468131314172E-6</v>
      </c>
      <c r="KX88">
        <v>5.0833981466597025E-6</v>
      </c>
      <c r="KY88">
        <v>5.0855743764418855E-6</v>
      </c>
      <c r="KZ88">
        <v>5.0887409687361094E-6</v>
      </c>
      <c r="LA88">
        <v>5.1008812148593179E-6</v>
      </c>
      <c r="LB88">
        <v>5.089801198205953E-6</v>
      </c>
      <c r="LC88">
        <v>5.2734240091387562E-6</v>
      </c>
      <c r="LD88">
        <v>5.1133954110713054E-6</v>
      </c>
      <c r="LE88">
        <v>5.0943000878474468E-6</v>
      </c>
      <c r="LF88">
        <v>5.0895145487527937E-6</v>
      </c>
      <c r="LG88">
        <v>5.1021440882292864E-6</v>
      </c>
      <c r="LH88">
        <v>5.0965925435514271E-6</v>
      </c>
      <c r="LI88">
        <v>5.0834794833684796E-6</v>
      </c>
      <c r="LJ88">
        <v>5.133062874213957E-6</v>
      </c>
      <c r="LK88">
        <v>5.104428233747333E-6</v>
      </c>
      <c r="LL88">
        <v>5.0889320066960332E-6</v>
      </c>
      <c r="LM88">
        <v>5.0998922585056801E-6</v>
      </c>
      <c r="LN88">
        <v>5.0936688118249267E-6</v>
      </c>
      <c r="LO88">
        <v>5.0911444216622683E-6</v>
      </c>
      <c r="LP88">
        <v>5.0839493385281841E-6</v>
      </c>
      <c r="LQ88">
        <v>5.1025811197472058E-6</v>
      </c>
      <c r="LR88">
        <v>5.228818228791827E-6</v>
      </c>
      <c r="LS88">
        <v>5.1344765708362901E-6</v>
      </c>
      <c r="LT88">
        <v>5.086392798601692E-6</v>
      </c>
      <c r="LU88">
        <v>5.0844531841471413E-6</v>
      </c>
      <c r="LV88">
        <v>5.0880830588687862E-6</v>
      </c>
      <c r="LW88">
        <v>5.1683387230915949E-6</v>
      </c>
      <c r="LX88">
        <v>5.0859343649331326E-6</v>
      </c>
      <c r="LY88">
        <v>5.0887528551240404E-6</v>
      </c>
      <c r="LZ88">
        <v>5.0871686345530665E-6</v>
      </c>
      <c r="MA88">
        <v>5.0843451180118171E-6</v>
      </c>
      <c r="MB88">
        <v>5.0974021633040526E-6</v>
      </c>
      <c r="MC88">
        <v>5.0886318712692921E-6</v>
      </c>
      <c r="MD88">
        <v>5.1027813085957183E-6</v>
      </c>
      <c r="ME88">
        <v>5.0939644371135891E-6</v>
      </c>
      <c r="MF88">
        <v>5.085392917464906E-6</v>
      </c>
      <c r="MG88">
        <v>5.1067721407664159E-6</v>
      </c>
      <c r="MH88">
        <v>5.0838739185933434E-6</v>
      </c>
      <c r="MI88">
        <v>5.1092889469579577E-6</v>
      </c>
      <c r="MJ88">
        <v>5.1095247572389394E-6</v>
      </c>
      <c r="MK88">
        <v>5.0902297462679014E-6</v>
      </c>
      <c r="ML88">
        <v>5.108557260520257E-6</v>
      </c>
      <c r="MM88">
        <v>5.1093124842113867E-6</v>
      </c>
      <c r="MN88">
        <v>5.0926869016092879E-6</v>
      </c>
      <c r="MO88">
        <v>5.0987413046609092E-6</v>
      </c>
      <c r="MP88">
        <v>5.1583704284999116E-6</v>
      </c>
      <c r="MQ88">
        <v>5.1022699831867652E-6</v>
      </c>
      <c r="MR88">
        <v>5.1673545177926415E-6</v>
      </c>
      <c r="MS88">
        <v>5.0963796405147477E-6</v>
      </c>
      <c r="MT88">
        <v>5.0853729916840803E-6</v>
      </c>
      <c r="MU88">
        <v>5.0848854946305689E-6</v>
      </c>
      <c r="MV88">
        <v>5.0849287297222834E-6</v>
      </c>
      <c r="MW88">
        <v>5.0849834104500246E-6</v>
      </c>
      <c r="MX88">
        <v>5.1011806640834062E-6</v>
      </c>
      <c r="MY88">
        <v>5.0879862968017579E-6</v>
      </c>
      <c r="MZ88">
        <v>5.085900017542186E-6</v>
      </c>
      <c r="NA88">
        <v>5.0878912358988253E-6</v>
      </c>
      <c r="NB88">
        <v>5.0869370042894552E-6</v>
      </c>
      <c r="NC88">
        <v>5.0972407298947903E-6</v>
      </c>
      <c r="ND88">
        <v>5.0834244113540361E-6</v>
      </c>
      <c r="NE88">
        <v>5.0859144349090497E-6</v>
      </c>
      <c r="NF88">
        <v>5.1024931952816154E-6</v>
      </c>
      <c r="NG88">
        <v>5.0864958621356158E-6</v>
      </c>
      <c r="NH88">
        <v>5.0963021482250291E-6</v>
      </c>
      <c r="NI88">
        <v>5.1569792951508327E-6</v>
      </c>
      <c r="NJ88">
        <v>5.1014430309730346E-6</v>
      </c>
      <c r="NK88">
        <v>5.1096899657918821E-6</v>
      </c>
      <c r="NL88">
        <v>5.1328624619211023E-6</v>
      </c>
      <c r="NM88">
        <v>5.086987061790464E-6</v>
      </c>
      <c r="NN88">
        <v>5.1630997829128144E-6</v>
      </c>
    </row>
    <row r="89" spans="1:378" x14ac:dyDescent="0.25">
      <c r="A89" t="s">
        <v>87</v>
      </c>
      <c r="B89">
        <v>2.9186707898655966E-4</v>
      </c>
      <c r="C89">
        <v>2.9012453101673764E-4</v>
      </c>
      <c r="D89">
        <v>2.9026339339170059E-4</v>
      </c>
      <c r="E89">
        <v>2.9014348975020814E-4</v>
      </c>
      <c r="F89">
        <v>2.9049678287956663E-4</v>
      </c>
      <c r="G89">
        <v>2.901183167670301E-4</v>
      </c>
      <c r="H89">
        <v>2.9008995705401936E-4</v>
      </c>
      <c r="I89">
        <v>2.9052665279494396E-4</v>
      </c>
      <c r="J89">
        <v>2.9011543944196488E-4</v>
      </c>
      <c r="K89">
        <v>2.9011456900192913E-4</v>
      </c>
      <c r="L89">
        <v>2.9024495139710286E-4</v>
      </c>
      <c r="M89">
        <v>2.9037460325828494E-4</v>
      </c>
      <c r="N89">
        <v>2.9043800654565997E-4</v>
      </c>
      <c r="O89">
        <v>2.9017091658832355E-4</v>
      </c>
      <c r="P89">
        <v>2.9017415784473867E-4</v>
      </c>
      <c r="Q89">
        <v>2.9068255118906364E-4</v>
      </c>
      <c r="R89">
        <v>2.9008877249781764E-4</v>
      </c>
      <c r="S89">
        <v>2.9014462638565726E-4</v>
      </c>
      <c r="T89">
        <v>2.9011662421596205E-4</v>
      </c>
      <c r="U89">
        <v>2.9009164929394638E-4</v>
      </c>
      <c r="V89">
        <v>2.901540100142726E-4</v>
      </c>
      <c r="W89">
        <v>2.9095870684944873E-4</v>
      </c>
      <c r="X89">
        <v>2.9046912474251218E-4</v>
      </c>
      <c r="Y89">
        <v>2.9029747610487332E-4</v>
      </c>
      <c r="Z89">
        <v>2.9044171420518632E-4</v>
      </c>
      <c r="AA89">
        <v>2.9048272287038649E-4</v>
      </c>
      <c r="AB89">
        <v>2.9013294606711079E-4</v>
      </c>
      <c r="AC89">
        <v>2.9061042799711308E-4</v>
      </c>
      <c r="AD89">
        <v>2.9049743743039032E-4</v>
      </c>
      <c r="AE89">
        <v>2.9040568364217611E-4</v>
      </c>
      <c r="AF89">
        <v>2.9008860327629278E-4</v>
      </c>
      <c r="AG89">
        <v>2.9008720116268212E-4</v>
      </c>
      <c r="AH89">
        <v>2.9041951812719201E-4</v>
      </c>
      <c r="AI89">
        <v>2.9011275560196389E-4</v>
      </c>
      <c r="AJ89">
        <v>2.901397897007459E-4</v>
      </c>
      <c r="AK89">
        <v>2.9009073064696481E-4</v>
      </c>
      <c r="AL89">
        <v>2.9014970507836995E-4</v>
      </c>
      <c r="AM89">
        <v>2.9021409896942728E-4</v>
      </c>
      <c r="AN89">
        <v>2.9017152129484679E-4</v>
      </c>
      <c r="AO89">
        <v>2.9013379243540097E-4</v>
      </c>
      <c r="AP89">
        <v>2.9014022499578452E-4</v>
      </c>
      <c r="AQ89">
        <v>2.9008828900827053E-4</v>
      </c>
      <c r="AR89">
        <v>2.9036675548391519E-4</v>
      </c>
      <c r="AS89">
        <v>2.9009607338588948E-4</v>
      </c>
      <c r="AT89">
        <v>2.9060564855233135E-4</v>
      </c>
      <c r="AU89">
        <v>2.9010095696646902E-4</v>
      </c>
      <c r="AV89">
        <v>2.9010661438913797E-4</v>
      </c>
      <c r="AW89">
        <v>2.9014351393384842E-4</v>
      </c>
      <c r="AX89">
        <v>2.9049084357172383E-4</v>
      </c>
      <c r="AY89">
        <v>2.9042184419456242E-4</v>
      </c>
      <c r="AZ89">
        <v>2.902584317322758E-4</v>
      </c>
      <c r="BA89">
        <v>2.9011275560196389E-4</v>
      </c>
      <c r="BB89">
        <v>2.9018535766866697E-4</v>
      </c>
      <c r="BC89">
        <v>2.9015207519581508E-4</v>
      </c>
      <c r="BD89">
        <v>2.9015780717050706E-4</v>
      </c>
      <c r="BE89">
        <v>2.9018131789167471E-4</v>
      </c>
      <c r="BF89">
        <v>2.9030316540533646E-4</v>
      </c>
      <c r="BG89">
        <v>2.9036009489711938E-4</v>
      </c>
      <c r="BH89">
        <v>2.9011507675798188E-4</v>
      </c>
      <c r="BI89">
        <v>2.9009558987200539E-4</v>
      </c>
      <c r="BJ89">
        <v>2.9014748010539325E-4</v>
      </c>
      <c r="BK89">
        <v>2.9110158241013877E-4</v>
      </c>
      <c r="BL89">
        <v>2.9009041637433308E-4</v>
      </c>
      <c r="BM89">
        <v>2.9011645496194142E-4</v>
      </c>
      <c r="BN89">
        <v>2.9153351823085299E-4</v>
      </c>
      <c r="BO89">
        <v>2.9017314192075777E-4</v>
      </c>
      <c r="BP89">
        <v>2.9105134585536942E-4</v>
      </c>
      <c r="BQ89">
        <v>2.91163915414415E-4</v>
      </c>
      <c r="BR89">
        <v>2.9062665987396769E-4</v>
      </c>
      <c r="BS89">
        <v>2.9011425467764432E-4</v>
      </c>
      <c r="BT89">
        <v>2.9031822497051983E-4</v>
      </c>
      <c r="BU89">
        <v>2.9058143834890301E-4</v>
      </c>
      <c r="BV89">
        <v>2.9045104435548733E-4</v>
      </c>
      <c r="BW89">
        <v>2.9093655326520909E-4</v>
      </c>
      <c r="BX89">
        <v>2.9014020081269258E-4</v>
      </c>
      <c r="BY89">
        <v>2.9019152640742885E-4</v>
      </c>
      <c r="BZ89">
        <v>2.9123436434983494E-4</v>
      </c>
      <c r="CA89">
        <v>2.9021736538658102E-4</v>
      </c>
      <c r="CB89">
        <v>2.9008727368546753E-4</v>
      </c>
      <c r="CC89">
        <v>2.9014532771835577E-4</v>
      </c>
      <c r="CD89">
        <v>2.9008947356052363E-4</v>
      </c>
      <c r="CE89">
        <v>2.9009348660536446E-4</v>
      </c>
      <c r="CF89">
        <v>2.9016726421450729E-4</v>
      </c>
      <c r="CG89">
        <v>2.9008778134598061E-4</v>
      </c>
      <c r="CH89">
        <v>2.9011009598968836E-4</v>
      </c>
      <c r="CI89">
        <v>2.9013899166323401E-4</v>
      </c>
      <c r="CJ89">
        <v>2.9008795056654644E-4</v>
      </c>
      <c r="CK89">
        <v>0</v>
      </c>
      <c r="CL89">
        <v>2.900933173783397E-4</v>
      </c>
      <c r="CM89">
        <v>2.9008773299728376E-4</v>
      </c>
      <c r="CN89">
        <v>2.9008758795128988E-4</v>
      </c>
      <c r="CO89">
        <v>2.9008749125404126E-4</v>
      </c>
      <c r="CP89">
        <v>2.901324866121068E-4</v>
      </c>
      <c r="CQ89">
        <v>2.9022348709230826E-4</v>
      </c>
      <c r="CR89">
        <v>2.9014687549906758E-4</v>
      </c>
      <c r="CS89">
        <v>2.901103135924974E-4</v>
      </c>
      <c r="CT89">
        <v>2.9009164929394638E-4</v>
      </c>
      <c r="CU89">
        <v>2.9008737038257109E-4</v>
      </c>
      <c r="CV89">
        <v>2.9008698359454349E-4</v>
      </c>
      <c r="CW89">
        <v>2.9008727368546753E-4</v>
      </c>
      <c r="CX89">
        <v>2.9037772795318984E-4</v>
      </c>
      <c r="CY89">
        <v>2.9021705083950757E-4</v>
      </c>
      <c r="CZ89">
        <v>2.9110603736025276E-4</v>
      </c>
      <c r="DA89">
        <v>2.9023251284493554E-4</v>
      </c>
      <c r="DB89">
        <v>2.9011464153839929E-4</v>
      </c>
      <c r="DC89">
        <v>2.9011435139273637E-4</v>
      </c>
      <c r="DD89">
        <v>2.9041193443714888E-4</v>
      </c>
      <c r="DE89">
        <v>2.9011270724494179E-4</v>
      </c>
      <c r="DF89">
        <v>2.9126275330906614E-4</v>
      </c>
      <c r="DG89">
        <v>2.9213215350323596E-4</v>
      </c>
      <c r="DH89">
        <v>2.9082343049336714E-4</v>
      </c>
      <c r="DI89">
        <v>2.9230453110650064E-4</v>
      </c>
      <c r="DJ89">
        <v>2.9014542445416648E-4</v>
      </c>
      <c r="DK89">
        <v>2.9067701691730212E-4</v>
      </c>
      <c r="DL89">
        <v>2.916695050190029E-4</v>
      </c>
      <c r="DM89">
        <v>2.9054631889248846E-4</v>
      </c>
      <c r="DN89">
        <v>2.9025349444445134E-4</v>
      </c>
      <c r="DO89">
        <v>2.9026111826827261E-4</v>
      </c>
      <c r="DP89">
        <v>2.9011669675345993E-4</v>
      </c>
      <c r="DQ89">
        <v>2.9138953549109474E-4</v>
      </c>
      <c r="DR89">
        <v>2.9240863994029853E-4</v>
      </c>
      <c r="DS89">
        <v>2.9032163901202235E-4</v>
      </c>
      <c r="DT89">
        <v>2.9037942355221533E-4</v>
      </c>
      <c r="DU89">
        <v>2.9047828697752708E-4</v>
      </c>
      <c r="DV89">
        <v>2.901689815443858E-4</v>
      </c>
      <c r="DW89">
        <v>2.9108897296267609E-4</v>
      </c>
      <c r="DX89">
        <v>2.9028491201431788E-4</v>
      </c>
      <c r="DY89">
        <v>2.9040512641382698E-4</v>
      </c>
      <c r="DZ89">
        <v>2.9043580138129294E-4</v>
      </c>
      <c r="EA89">
        <v>2.9011950156452833E-4</v>
      </c>
      <c r="EB89">
        <v>2.9026862147003829E-4</v>
      </c>
      <c r="EC89">
        <v>2.9124995931620432E-4</v>
      </c>
      <c r="ED89">
        <v>2.9011348095922963E-4</v>
      </c>
      <c r="EE89">
        <v>2.9148227823754452E-4</v>
      </c>
      <c r="EF89">
        <v>2.9121221749445051E-4</v>
      </c>
      <c r="EG89">
        <v>2.9018163236129568E-4</v>
      </c>
      <c r="EH89">
        <v>2.9027193752473996E-4</v>
      </c>
      <c r="EI89">
        <v>2.9021480063802231E-4</v>
      </c>
      <c r="EJ89">
        <v>2.9016895735649989E-4</v>
      </c>
      <c r="EK89">
        <v>2.9008935268740152E-4</v>
      </c>
      <c r="EL89">
        <v>2.9014247404095863E-4</v>
      </c>
      <c r="EM89">
        <v>2.9009254377159805E-4</v>
      </c>
      <c r="EN89">
        <v>2.9021751056238328E-4</v>
      </c>
      <c r="EO89">
        <v>2.9008857910180539E-4</v>
      </c>
      <c r="EP89">
        <v>2.9008906259231945E-4</v>
      </c>
      <c r="EQ89">
        <v>2.9017718147010709E-4</v>
      </c>
      <c r="ER89">
        <v>2.9017195668510422E-4</v>
      </c>
      <c r="ES89">
        <v>2.9014583558208162E-4</v>
      </c>
      <c r="ET89">
        <v>2.9008944938589118E-4</v>
      </c>
      <c r="EU89">
        <v>2.9040890591760908E-4</v>
      </c>
      <c r="EV89">
        <v>2.9041525376711792E-4</v>
      </c>
      <c r="EW89">
        <v>2.9009266464737944E-4</v>
      </c>
      <c r="EX89">
        <v>2.9008758795128988E-4</v>
      </c>
      <c r="EY89">
        <v>2.9008778134598061E-4</v>
      </c>
      <c r="EZ89">
        <v>2.9010910469213342E-4</v>
      </c>
      <c r="FA89">
        <v>2.9022888311821702E-4</v>
      </c>
      <c r="FB89">
        <v>2.9013853218908225E-4</v>
      </c>
      <c r="FC89">
        <v>2.901144964654953E-4</v>
      </c>
      <c r="FD89">
        <v>2.9023442453750709E-4</v>
      </c>
      <c r="FE89">
        <v>3.0071911694146619E-4</v>
      </c>
      <c r="FF89">
        <v>2.9498920039537532E-4</v>
      </c>
      <c r="FG89">
        <v>2.9043422628438923E-4</v>
      </c>
      <c r="FH89">
        <v>2.902042033840427E-4</v>
      </c>
      <c r="FI89">
        <v>2.9089220759859576E-4</v>
      </c>
      <c r="FJ89">
        <v>2.9011089386825074E-4</v>
      </c>
      <c r="FK89">
        <v>2.9011326335166908E-4</v>
      </c>
      <c r="FL89">
        <v>2.9009293057445309E-4</v>
      </c>
      <c r="FM89">
        <v>2.9023110933983884E-4</v>
      </c>
      <c r="FN89">
        <v>3.0099164685491389E-4</v>
      </c>
      <c r="FO89">
        <v>2.9646930690994917E-4</v>
      </c>
      <c r="FP89">
        <v>2.9511449441995373E-4</v>
      </c>
      <c r="FQ89">
        <v>2.9008896589408773E-4</v>
      </c>
      <c r="FR89">
        <v>2.9011630988722378E-4</v>
      </c>
      <c r="FS89">
        <v>2.9012150848849188E-4</v>
      </c>
      <c r="FT89">
        <v>2.9009044054912676E-4</v>
      </c>
      <c r="FU89">
        <v>2.9089792023446987E-4</v>
      </c>
      <c r="FV89">
        <v>2.908688975082788E-4</v>
      </c>
      <c r="FW89">
        <v>2.901220162688358E-4</v>
      </c>
      <c r="FX89">
        <v>2.9016731258971862E-4</v>
      </c>
      <c r="FY89">
        <v>2.901557755586311E-4</v>
      </c>
      <c r="FZ89">
        <v>2.9022660853574706E-4</v>
      </c>
      <c r="GA89">
        <v>2.918033438265737E-4</v>
      </c>
      <c r="GB89">
        <v>2.9012438593394295E-4</v>
      </c>
      <c r="GC89">
        <v>2.9008705611722015E-4</v>
      </c>
      <c r="GD89">
        <v>2.9020483242317446E-4</v>
      </c>
      <c r="GE89">
        <v>2.9009295474966582E-4</v>
      </c>
      <c r="GF89">
        <v>2.9026532969505208E-4</v>
      </c>
      <c r="GG89">
        <v>2.9052922305842219E-4</v>
      </c>
      <c r="GH89">
        <v>2.907307908044548E-4</v>
      </c>
      <c r="GI89">
        <v>2.9023788500709955E-4</v>
      </c>
      <c r="GJ89">
        <v>2.901747625647714E-4</v>
      </c>
      <c r="GK89">
        <v>2.9009280969845009E-4</v>
      </c>
      <c r="GL89">
        <v>2.901098058531174E-4</v>
      </c>
      <c r="GM89">
        <v>2.9016818334628015E-4</v>
      </c>
      <c r="GN89">
        <v>2.9009293057445309E-4</v>
      </c>
      <c r="GO89">
        <v>2.9055876010455439E-4</v>
      </c>
      <c r="GP89">
        <v>2.9010920140379179E-4</v>
      </c>
      <c r="GQ89">
        <v>2.941587806734047E-4</v>
      </c>
      <c r="GR89">
        <v>2.905251009597677E-4</v>
      </c>
      <c r="GS89">
        <v>3.0447732107540221E-4</v>
      </c>
      <c r="GT89">
        <v>2.9111326781542529E-4</v>
      </c>
      <c r="GU89">
        <v>2.9157781542630076E-4</v>
      </c>
      <c r="GV89">
        <v>2.9068293956692492E-4</v>
      </c>
      <c r="GW89">
        <v>2.9016711908897021E-4</v>
      </c>
      <c r="GX89">
        <v>2.9014024917888053E-4</v>
      </c>
      <c r="GY89">
        <v>2.9030454539692577E-4</v>
      </c>
      <c r="GZ89">
        <v>2.9025729420499347E-4</v>
      </c>
      <c r="HA89">
        <v>2.9034311783801884E-4</v>
      </c>
      <c r="HB89">
        <v>2.9056596339853825E-4</v>
      </c>
      <c r="HC89">
        <v>2.9023014141319815E-4</v>
      </c>
      <c r="HD89">
        <v>2.9011415796261679E-4</v>
      </c>
      <c r="HE89">
        <v>2.9010997509937991E-4</v>
      </c>
      <c r="HF89">
        <v>2.9013778252385359E-4</v>
      </c>
      <c r="HG89">
        <v>2.9066784214155982E-4</v>
      </c>
      <c r="HH89">
        <v>2.9010857277916505E-4</v>
      </c>
      <c r="HI89">
        <v>2.9118749203751521E-4</v>
      </c>
      <c r="HJ89">
        <v>2.9037881797886161E-4</v>
      </c>
      <c r="HK89">
        <v>2.9083815529236878E-4</v>
      </c>
      <c r="HL89">
        <v>2.9014363485211004E-4</v>
      </c>
      <c r="HM89">
        <v>2.9060441125975631E-4</v>
      </c>
      <c r="HN89">
        <v>2.9011161921620686E-4</v>
      </c>
      <c r="HO89">
        <v>2.9160465914045733E-4</v>
      </c>
      <c r="HP89">
        <v>2.9011756720626362E-4</v>
      </c>
      <c r="HQ89">
        <v>2.900911416198952E-4</v>
      </c>
      <c r="HR89">
        <v>2.9100608939228883E-4</v>
      </c>
      <c r="HS89">
        <v>2.9013797598547721E-4</v>
      </c>
      <c r="HT89">
        <v>2.9008911094145957E-4</v>
      </c>
      <c r="HU89">
        <v>2.9009293057445315E-4</v>
      </c>
      <c r="HV89">
        <v>2.902198333949734E-4</v>
      </c>
      <c r="HW89">
        <v>2.9026470039362925E-4</v>
      </c>
      <c r="HX89">
        <v>2.9066337632273332E-4</v>
      </c>
      <c r="HY89">
        <v>2.9093045007132847E-4</v>
      </c>
      <c r="HZ89">
        <v>2.90146561104774E-4</v>
      </c>
      <c r="IA89">
        <v>2.9059196613806363E-4</v>
      </c>
      <c r="IB89">
        <v>2.9011178846458519E-4</v>
      </c>
      <c r="IC89">
        <v>2.9178705362385514E-4</v>
      </c>
      <c r="ID89">
        <v>2.9097074561232659E-4</v>
      </c>
      <c r="IE89">
        <v>2.9015306678705112E-4</v>
      </c>
      <c r="IF89">
        <v>2.9011306992300038E-4</v>
      </c>
      <c r="IG89">
        <v>2.9091347918898901E-4</v>
      </c>
      <c r="IH89">
        <v>2.9155188015366732E-4</v>
      </c>
      <c r="II89">
        <v>2.9040403619063314E-4</v>
      </c>
      <c r="IJ89">
        <v>2.9027530206643322E-4</v>
      </c>
      <c r="IK89">
        <v>2.9033062244099739E-4</v>
      </c>
      <c r="IL89">
        <v>2.9029674982724793E-4</v>
      </c>
      <c r="IM89">
        <v>2.9011224785403605E-4</v>
      </c>
      <c r="IN89">
        <v>2.9023323880117408E-4</v>
      </c>
      <c r="IO89">
        <v>2.9023660244580822E-4</v>
      </c>
      <c r="IP89">
        <v>2.9062340850079726E-4</v>
      </c>
      <c r="IQ89">
        <v>2.9046888236319005E-4</v>
      </c>
      <c r="IR89">
        <v>2.9051920898654941E-4</v>
      </c>
      <c r="IS89">
        <v>2.9084447332001172E-4</v>
      </c>
      <c r="IT89">
        <v>2.901617253594679E-4</v>
      </c>
      <c r="IU89">
        <v>2.9026186857099349E-4</v>
      </c>
      <c r="IV89">
        <v>2.9011386781792114E-4</v>
      </c>
      <c r="IW89">
        <v>2.9136638951007338E-4</v>
      </c>
      <c r="IX89">
        <v>2.9061447973078794E-4</v>
      </c>
      <c r="IY89">
        <v>2.9014039427754121E-4</v>
      </c>
      <c r="IZ89">
        <v>2.9054081405680021E-4</v>
      </c>
      <c r="JA89">
        <v>2.9023227086032979E-4</v>
      </c>
      <c r="JB89">
        <v>2.9022597940220947E-4</v>
      </c>
      <c r="JC89">
        <v>2.9011517347362205E-4</v>
      </c>
      <c r="JD89">
        <v>2.9363368265984707E-4</v>
      </c>
      <c r="JE89">
        <v>2.9062006014774947E-4</v>
      </c>
      <c r="JF89">
        <v>2.9018487385711045E-4</v>
      </c>
      <c r="JG89">
        <v>2.9120405641143741E-4</v>
      </c>
      <c r="JH89">
        <v>2.9039630795423097E-4</v>
      </c>
      <c r="JI89">
        <v>2.9154528717587671E-4</v>
      </c>
      <c r="JJ89">
        <v>2.9028164407651156E-4</v>
      </c>
      <c r="JK89">
        <v>2.9044261084294602E-4</v>
      </c>
      <c r="JL89">
        <v>2.9067961411508806E-4</v>
      </c>
      <c r="JM89">
        <v>2.9025877057191313E-4</v>
      </c>
      <c r="JN89">
        <v>2.9939082009776765E-4</v>
      </c>
      <c r="JO89">
        <v>2.9665169630911089E-4</v>
      </c>
      <c r="JP89">
        <v>2.9231476682501988E-4</v>
      </c>
      <c r="JQ89">
        <v>2.9038688442318368E-4</v>
      </c>
      <c r="JR89">
        <v>2.9049067388078263E-4</v>
      </c>
      <c r="JS89">
        <v>2.9060657046345274E-4</v>
      </c>
      <c r="JT89">
        <v>2.9083506927865126E-4</v>
      </c>
      <c r="JU89">
        <v>2.9493571401216615E-4</v>
      </c>
      <c r="JV89">
        <v>2.9026123928457815E-4</v>
      </c>
      <c r="JW89">
        <v>2.9034832457089165E-4</v>
      </c>
      <c r="JX89">
        <v>2.9586817249768917E-4</v>
      </c>
      <c r="JY89">
        <v>2.9012165356840877E-4</v>
      </c>
      <c r="JZ89">
        <v>2.9014523098260957E-4</v>
      </c>
      <c r="KA89">
        <v>2.9187148397993639E-4</v>
      </c>
      <c r="KB89">
        <v>3.1011077841190665E-4</v>
      </c>
      <c r="KC89">
        <v>2.927455614693354E-4</v>
      </c>
      <c r="KD89">
        <v>2.9085553052892669E-4</v>
      </c>
      <c r="KE89">
        <v>2.9031597319985743E-4</v>
      </c>
      <c r="KF89">
        <v>2.9073686134148538E-4</v>
      </c>
      <c r="KG89">
        <v>2.9167815657394047E-4</v>
      </c>
      <c r="KH89">
        <v>2.9053113866172388E-4</v>
      </c>
      <c r="KI89">
        <v>2.9062047262185659E-4</v>
      </c>
      <c r="KJ89">
        <v>2.904665555422787E-4</v>
      </c>
      <c r="KK89">
        <v>2.9057724200042348E-4</v>
      </c>
      <c r="KL89">
        <v>2.9047571761521183E-4</v>
      </c>
      <c r="KM89">
        <v>2.9070910891603412E-4</v>
      </c>
      <c r="KN89">
        <v>2.9064053968800516E-4</v>
      </c>
      <c r="KO89">
        <v>2.9092510086893916E-4</v>
      </c>
      <c r="KP89">
        <v>2.917679039548003E-4</v>
      </c>
      <c r="KQ89">
        <v>2.9034672620512238E-4</v>
      </c>
      <c r="KR89">
        <v>2.9059116561116929E-4</v>
      </c>
      <c r="KS89">
        <v>2.9049079508857752E-4</v>
      </c>
      <c r="KT89">
        <v>2.908357982523617E-4</v>
      </c>
      <c r="KU89">
        <v>2.9159845460358227E-4</v>
      </c>
      <c r="KV89">
        <v>2.9155881531135226E-4</v>
      </c>
      <c r="KW89">
        <v>2.9014116813951576E-4</v>
      </c>
      <c r="KX89">
        <v>2.9008703194299053E-4</v>
      </c>
      <c r="KY89">
        <v>2.9021121974416722E-4</v>
      </c>
      <c r="KZ89">
        <v>2.9039192315033437E-4</v>
      </c>
      <c r="LA89">
        <v>2.9108471326107026E-4</v>
      </c>
      <c r="LB89">
        <v>2.9045242575335934E-4</v>
      </c>
      <c r="LC89">
        <v>3.0093096681659031E-4</v>
      </c>
      <c r="LD89">
        <v>2.9179884304818379E-4</v>
      </c>
      <c r="LE89">
        <v>2.9070915747208127E-4</v>
      </c>
      <c r="LF89">
        <v>2.9043606793784381E-4</v>
      </c>
      <c r="LG89">
        <v>2.9115677985452692E-4</v>
      </c>
      <c r="LH89">
        <v>2.908399777721724E-4</v>
      </c>
      <c r="LI89">
        <v>2.9009167346894551E-4</v>
      </c>
      <c r="LJ89">
        <v>2.9292117811702923E-4</v>
      </c>
      <c r="LK89">
        <v>2.9128712592908958E-4</v>
      </c>
      <c r="LL89">
        <v>2.9040282484112936E-4</v>
      </c>
      <c r="LM89">
        <v>2.910282778993159E-4</v>
      </c>
      <c r="LN89">
        <v>2.9067313334364865E-4</v>
      </c>
      <c r="LO89">
        <v>2.9052907757059598E-4</v>
      </c>
      <c r="LP89">
        <v>2.9011848602322309E-4</v>
      </c>
      <c r="LQ89">
        <v>2.9118171930885283E-4</v>
      </c>
      <c r="LR89">
        <v>2.9838551236761228E-4</v>
      </c>
      <c r="LS89">
        <v>2.9300185152592007E-4</v>
      </c>
      <c r="LT89">
        <v>2.9025792347430309E-4</v>
      </c>
      <c r="LU89">
        <v>2.901472382625606E-4</v>
      </c>
      <c r="LV89">
        <v>2.903543791462663E-4</v>
      </c>
      <c r="LW89">
        <v>2.9493421467347274E-4</v>
      </c>
      <c r="LX89">
        <v>2.9023176269397103E-4</v>
      </c>
      <c r="LY89">
        <v>2.9039260145388165E-4</v>
      </c>
      <c r="LZ89">
        <v>2.9030219699802004E-4</v>
      </c>
      <c r="MA89">
        <v>2.9014107140654317E-4</v>
      </c>
      <c r="MB89">
        <v>2.9088617918789187E-4</v>
      </c>
      <c r="MC89">
        <v>2.9038569744079353E-4</v>
      </c>
      <c r="MD89">
        <v>2.9119314320035563E-4</v>
      </c>
      <c r="ME89">
        <v>2.9069000337036721E-4</v>
      </c>
      <c r="MF89">
        <v>2.9020086468353013E-4</v>
      </c>
      <c r="MG89">
        <v>2.9142088232799823E-4</v>
      </c>
      <c r="MH89">
        <v>2.9011418214136764E-4</v>
      </c>
      <c r="MI89">
        <v>2.9156450531738772E-4</v>
      </c>
      <c r="MJ89">
        <v>2.9157796196637288E-4</v>
      </c>
      <c r="MK89">
        <v>2.9047688109440269E-4</v>
      </c>
      <c r="ML89">
        <v>2.915227512110002E-4</v>
      </c>
      <c r="MM89">
        <v>2.9156584848425961E-4</v>
      </c>
      <c r="MN89">
        <v>2.9061710007380212E-4</v>
      </c>
      <c r="MO89">
        <v>2.9096259805778073E-4</v>
      </c>
      <c r="MP89">
        <v>2.9436536822308504E-4</v>
      </c>
      <c r="MQ89">
        <v>2.9116396412251028E-4</v>
      </c>
      <c r="MR89">
        <v>2.9487805043338001E-4</v>
      </c>
      <c r="MS89">
        <v>2.908278283382268E-4</v>
      </c>
      <c r="MT89">
        <v>2.9019972760741447E-4</v>
      </c>
      <c r="MU89">
        <v>2.9017190830834443E-4</v>
      </c>
      <c r="MV89">
        <v>2.9017437554366011E-4</v>
      </c>
      <c r="MW89">
        <v>2.9017749593076284E-4</v>
      </c>
      <c r="MX89">
        <v>2.9110180150285794E-4</v>
      </c>
      <c r="MY89">
        <v>2.9034885736339209E-4</v>
      </c>
      <c r="MZ89">
        <v>2.9022980264039916E-4</v>
      </c>
      <c r="NA89">
        <v>2.9034343265842312E-4</v>
      </c>
      <c r="NB89">
        <v>2.9028897888412446E-4</v>
      </c>
      <c r="NC89">
        <v>2.9087696689776663E-4</v>
      </c>
      <c r="ND89">
        <v>2.9008853075284259E-4</v>
      </c>
      <c r="NE89">
        <v>2.9023062537571144E-4</v>
      </c>
      <c r="NF89">
        <v>2.9117670184877542E-4</v>
      </c>
      <c r="NG89">
        <v>2.9026380485400129E-4</v>
      </c>
      <c r="NH89">
        <v>2.9082340619625123E-4</v>
      </c>
      <c r="NI89">
        <v>2.9428598240032865E-4</v>
      </c>
      <c r="NJ89">
        <v>2.9111677361995299E-4</v>
      </c>
      <c r="NK89">
        <v>2.9158738968723837E-4</v>
      </c>
      <c r="NL89">
        <v>2.929097414745468E-4</v>
      </c>
      <c r="NM89">
        <v>2.9029183544414103E-4</v>
      </c>
      <c r="NN89">
        <v>2.9463525154622137E-4</v>
      </c>
    </row>
    <row r="90" spans="1:378" x14ac:dyDescent="0.25">
      <c r="A90" t="s">
        <v>88</v>
      </c>
      <c r="B90">
        <v>2.372834913909692E-5</v>
      </c>
      <c r="C90">
        <v>2.3586682642268529E-5</v>
      </c>
      <c r="D90">
        <v>2.3597971941927974E-5</v>
      </c>
      <c r="E90">
        <v>2.3588223958434045E-5</v>
      </c>
      <c r="F90">
        <v>2.3616946151944084E-5</v>
      </c>
      <c r="G90">
        <v>2.3586177433228819E-5</v>
      </c>
      <c r="H90">
        <v>2.3583871831740154E-5</v>
      </c>
      <c r="I90">
        <v>2.3619374530585794E-5</v>
      </c>
      <c r="J90">
        <v>2.3585943511081891E-5</v>
      </c>
      <c r="K90">
        <v>2.3585872745632272E-5</v>
      </c>
      <c r="L90">
        <v>2.3596472635846055E-5</v>
      </c>
      <c r="M90">
        <v>2.3607013134758586E-5</v>
      </c>
      <c r="N90">
        <v>2.361216772548744E-5</v>
      </c>
      <c r="O90">
        <v>2.3590453718614064E-5</v>
      </c>
      <c r="P90">
        <v>2.3590717227825636E-5</v>
      </c>
      <c r="Q90">
        <v>2.3632048832664464E-5</v>
      </c>
      <c r="R90">
        <v>2.3583775529124502E-5</v>
      </c>
      <c r="S90">
        <v>2.3588316365165471E-5</v>
      </c>
      <c r="T90">
        <v>2.3586039831403981E-5</v>
      </c>
      <c r="U90">
        <v>2.3584009408269699E-5</v>
      </c>
      <c r="V90">
        <v>2.3589079239884843E-5</v>
      </c>
      <c r="W90">
        <v>2.3654499867392701E-5</v>
      </c>
      <c r="X90">
        <v>2.3614697587512479E-5</v>
      </c>
      <c r="Y90">
        <v>2.3600742814616245E-5</v>
      </c>
      <c r="Z90">
        <v>2.3612469152561828E-5</v>
      </c>
      <c r="AA90">
        <v>2.3615803094604818E-5</v>
      </c>
      <c r="AB90">
        <v>2.3587366773051522E-5</v>
      </c>
      <c r="AC90">
        <v>2.3626185326970123E-5</v>
      </c>
      <c r="AD90">
        <v>2.3616999365929463E-5</v>
      </c>
      <c r="AE90">
        <v>2.3609539922647468E-5</v>
      </c>
      <c r="AF90">
        <v>2.3583761771672181E-5</v>
      </c>
      <c r="AG90">
        <v>2.358364778197042E-5</v>
      </c>
      <c r="AH90">
        <v>2.3610664645215556E-5</v>
      </c>
      <c r="AI90">
        <v>2.3585725318976093E-5</v>
      </c>
      <c r="AJ90">
        <v>2.3587923150046277E-5</v>
      </c>
      <c r="AK90">
        <v>2.3583934723668785E-5</v>
      </c>
      <c r="AL90">
        <v>2.3588729255150447E-5</v>
      </c>
      <c r="AM90">
        <v>2.3593964380450421E-5</v>
      </c>
      <c r="AN90">
        <v>2.3590502880333711E-5</v>
      </c>
      <c r="AO90">
        <v>2.3587435581504879E-5</v>
      </c>
      <c r="AP90">
        <v>2.3587958538870157E-5</v>
      </c>
      <c r="AQ90">
        <v>2.3583736222160456E-5</v>
      </c>
      <c r="AR90">
        <v>2.3606375122650963E-5</v>
      </c>
      <c r="AS90">
        <v>2.3584369080208768E-5</v>
      </c>
      <c r="AT90">
        <v>2.3625796765386319E-5</v>
      </c>
      <c r="AU90">
        <v>2.3584766107874384E-5</v>
      </c>
      <c r="AV90">
        <v>2.3585226047723659E-5</v>
      </c>
      <c r="AW90">
        <v>2.3588225924527176E-5</v>
      </c>
      <c r="AX90">
        <v>2.3616463295259364E-5</v>
      </c>
      <c r="AY90">
        <v>2.3610853750951208E-5</v>
      </c>
      <c r="AZ90">
        <v>2.3597568566571111E-5</v>
      </c>
      <c r="BA90">
        <v>2.3585725318976093E-5</v>
      </c>
      <c r="BB90">
        <v>2.3591627756458705E-5</v>
      </c>
      <c r="BC90">
        <v>2.358892194209011E-5</v>
      </c>
      <c r="BD90">
        <v>2.3589387942905343E-5</v>
      </c>
      <c r="BE90">
        <v>2.3591299328740002E-5</v>
      </c>
      <c r="BF90">
        <v>2.3601205346081647E-5</v>
      </c>
      <c r="BG90">
        <v>2.3605833627085546E-5</v>
      </c>
      <c r="BH90">
        <v>2.3585914025426278E-5</v>
      </c>
      <c r="BI90">
        <v>2.3584329771266165E-5</v>
      </c>
      <c r="BJ90">
        <v>2.3588548368235072E-5</v>
      </c>
      <c r="BK90">
        <v>2.3666115432941472E-5</v>
      </c>
      <c r="BL90">
        <v>2.3583909173782322E-5</v>
      </c>
      <c r="BM90">
        <v>2.3586026071309805E-5</v>
      </c>
      <c r="BN90">
        <v>2.3701231157521227E-5</v>
      </c>
      <c r="BO90">
        <v>2.3590634634752783E-5</v>
      </c>
      <c r="BP90">
        <v>2.3662031277526442E-5</v>
      </c>
      <c r="BQ90">
        <v>2.3671183011283958E-5</v>
      </c>
      <c r="BR90">
        <v>2.3627504953844542E-5</v>
      </c>
      <c r="BS90">
        <v>2.3585847191546495E-5</v>
      </c>
      <c r="BT90">
        <v>2.3602429665802102E-5</v>
      </c>
      <c r="BU90">
        <v>2.3623828512708862E-5</v>
      </c>
      <c r="BV90">
        <v>2.3613227679575672E-5</v>
      </c>
      <c r="BW90">
        <v>2.3652698814723979E-5</v>
      </c>
      <c r="BX90">
        <v>2.3587956572821604E-5</v>
      </c>
      <c r="BY90">
        <v>2.3592129265527824E-5</v>
      </c>
      <c r="BZ90">
        <v>2.3676910402471497E-5</v>
      </c>
      <c r="CA90">
        <v>2.3594229935191734E-5</v>
      </c>
      <c r="CB90">
        <v>2.3583653677962454E-5</v>
      </c>
      <c r="CC90">
        <v>2.3588373382446047E-5</v>
      </c>
      <c r="CD90">
        <v>2.3583832524455096E-5</v>
      </c>
      <c r="CE90">
        <v>2.3584158778890589E-5</v>
      </c>
      <c r="CF90">
        <v>2.359015678618373E-5</v>
      </c>
      <c r="CG90">
        <v>2.3583694949989229E-5</v>
      </c>
      <c r="CH90">
        <v>2.3585509096547486E-5</v>
      </c>
      <c r="CI90">
        <v>2.3587858270811612E-5</v>
      </c>
      <c r="CJ90">
        <v>2.3583708707363585E-5</v>
      </c>
      <c r="CK90">
        <v>2.3590432087522333E-5</v>
      </c>
      <c r="CL90">
        <v>0</v>
      </c>
      <c r="CM90">
        <v>2.3583691019313789E-5</v>
      </c>
      <c r="CN90">
        <v>2.358367922729533E-5</v>
      </c>
      <c r="CO90">
        <v>2.3583671365956241E-5</v>
      </c>
      <c r="CP90">
        <v>2.3587329420059244E-5</v>
      </c>
      <c r="CQ90">
        <v>2.3594727620546749E-5</v>
      </c>
      <c r="CR90">
        <v>2.3588499214661337E-5</v>
      </c>
      <c r="CS90">
        <v>2.3585526787324552E-5</v>
      </c>
      <c r="CT90">
        <v>2.3584009408269699E-5</v>
      </c>
      <c r="CU90">
        <v>2.3583661539289753E-5</v>
      </c>
      <c r="CV90">
        <v>2.3583630094012012E-5</v>
      </c>
      <c r="CW90">
        <v>2.3583653677962454E-5</v>
      </c>
      <c r="CX90">
        <v>2.3607267167696847E-5</v>
      </c>
      <c r="CY90">
        <v>2.3594204362993577E-5</v>
      </c>
      <c r="CZ90">
        <v>2.3666477613602852E-5</v>
      </c>
      <c r="DA90">
        <v>2.3595461400493181E-5</v>
      </c>
      <c r="DB90">
        <v>2.3585878642736858E-5</v>
      </c>
      <c r="DC90">
        <v>2.3585855054336223E-5</v>
      </c>
      <c r="DD90">
        <v>2.3610048102761604E-5</v>
      </c>
      <c r="DE90">
        <v>2.3585721387623826E-5</v>
      </c>
      <c r="DF90">
        <v>2.3679218381633359E-5</v>
      </c>
      <c r="DG90">
        <v>2.3749899293713237E-5</v>
      </c>
      <c r="DH90">
        <v>2.3643502105608417E-5</v>
      </c>
      <c r="DI90">
        <v>2.3763913330404964E-5</v>
      </c>
      <c r="DJ90">
        <v>2.3588381246920171E-5</v>
      </c>
      <c r="DK90">
        <v>2.3631598904796468E-5</v>
      </c>
      <c r="DL90">
        <v>2.3712286676350996E-5</v>
      </c>
      <c r="DM90">
        <v>2.3620973354373522E-5</v>
      </c>
      <c r="DN90">
        <v>2.359716717258826E-5</v>
      </c>
      <c r="DO90">
        <v>2.3597786977857269E-5</v>
      </c>
      <c r="DP90">
        <v>2.3586045728592117E-5</v>
      </c>
      <c r="DQ90">
        <v>2.3689525579999945E-5</v>
      </c>
      <c r="DR90">
        <v>2.3772377220081725E-5</v>
      </c>
      <c r="DS90">
        <v>2.3602707222178202E-5</v>
      </c>
      <c r="DT90">
        <v>2.3607405017315983E-5</v>
      </c>
      <c r="DU90">
        <v>2.361544246326922E-5</v>
      </c>
      <c r="DV90">
        <v>2.3590296402488131E-5</v>
      </c>
      <c r="DW90">
        <v>2.3665090304061285E-5</v>
      </c>
      <c r="DX90">
        <v>2.3599721373183558E-5</v>
      </c>
      <c r="DY90">
        <v>2.3609494620831093E-5</v>
      </c>
      <c r="DZ90">
        <v>2.3611988448981873E-5</v>
      </c>
      <c r="EA90">
        <v>2.3586273755461507E-5</v>
      </c>
      <c r="EB90">
        <v>2.3598396976736812E-5</v>
      </c>
      <c r="EC90">
        <v>2.3678178249493198E-5</v>
      </c>
      <c r="ED90">
        <v>2.3585784289417406E-5</v>
      </c>
      <c r="EE90">
        <v>2.3697065424080751E-5</v>
      </c>
      <c r="EF90">
        <v>2.3675109896848464E-5</v>
      </c>
      <c r="EG90">
        <v>2.3591324894641387E-5</v>
      </c>
      <c r="EH90">
        <v>2.3598666566935193E-5</v>
      </c>
      <c r="EI90">
        <v>2.3594021425038872E-5</v>
      </c>
      <c r="EJ90">
        <v>2.3590294436049834E-5</v>
      </c>
      <c r="EK90">
        <v>2.3583822697654306E-5</v>
      </c>
      <c r="EL90">
        <v>2.3588141382818527E-5</v>
      </c>
      <c r="EM90">
        <v>2.3584082127940892E-5</v>
      </c>
      <c r="EN90">
        <v>2.3594241737763424E-5</v>
      </c>
      <c r="EO90">
        <v>2.3583759806323162E-5</v>
      </c>
      <c r="EP90">
        <v>2.3583799113365816E-5</v>
      </c>
      <c r="EQ90">
        <v>2.3590963043964466E-5</v>
      </c>
      <c r="ER90">
        <v>2.3590538276898734E-5</v>
      </c>
      <c r="ES90">
        <v>2.3588414670993708E-5</v>
      </c>
      <c r="ET90">
        <v>2.3583830559094283E-5</v>
      </c>
      <c r="EU90">
        <v>2.3609801888734088E-5</v>
      </c>
      <c r="EV90">
        <v>2.3610317959234238E-5</v>
      </c>
      <c r="EW90">
        <v>2.3584091954957879E-5</v>
      </c>
      <c r="EX90">
        <v>2.358367922729533E-5</v>
      </c>
      <c r="EY90">
        <v>2.3583694949989229E-5</v>
      </c>
      <c r="EZ90">
        <v>2.3585428505565573E-5</v>
      </c>
      <c r="FA90">
        <v>2.3595166309237408E-5</v>
      </c>
      <c r="FB90">
        <v>2.358782091626265E-5</v>
      </c>
      <c r="FC90">
        <v>2.3585866848530641E-5</v>
      </c>
      <c r="FD90">
        <v>2.3595616818188597E-5</v>
      </c>
      <c r="FE90">
        <v>2.4448006347151663E-5</v>
      </c>
      <c r="FF90">
        <v>2.3982172856044587E-5</v>
      </c>
      <c r="FG90">
        <v>2.3611860396001768E-5</v>
      </c>
      <c r="FH90">
        <v>2.359315988442519E-5</v>
      </c>
      <c r="FI90">
        <v>2.3649093579546855E-5</v>
      </c>
      <c r="FJ90">
        <v>2.35855739628598E-5</v>
      </c>
      <c r="FK90">
        <v>2.3585766598254052E-5</v>
      </c>
      <c r="FL90">
        <v>2.3584113574424083E-5</v>
      </c>
      <c r="FM90">
        <v>2.3595347297665724E-5</v>
      </c>
      <c r="FN90">
        <v>2.4470162614174267E-5</v>
      </c>
      <c r="FO90">
        <v>2.4102503262141803E-5</v>
      </c>
      <c r="FP90">
        <v>2.399235906947627E-5</v>
      </c>
      <c r="FQ90">
        <v>2.3583791251946807E-5</v>
      </c>
      <c r="FR90">
        <v>2.3586014276956144E-5</v>
      </c>
      <c r="FS90">
        <v>2.3586436915324101E-5</v>
      </c>
      <c r="FT90">
        <v>2.3583911139156237E-5</v>
      </c>
      <c r="FU90">
        <v>2.3649558008145638E-5</v>
      </c>
      <c r="FV90">
        <v>2.3647198504694886E-5</v>
      </c>
      <c r="FW90">
        <v>2.3586478197092944E-5</v>
      </c>
      <c r="FX90">
        <v>2.359016071901476E-5</v>
      </c>
      <c r="FY90">
        <v>2.3589222775953057E-5</v>
      </c>
      <c r="FZ90">
        <v>2.3594981389145769E-5</v>
      </c>
      <c r="GA90">
        <v>2.3723167567630093E-5</v>
      </c>
      <c r="GB90">
        <v>2.3586670847258218E-5</v>
      </c>
      <c r="GC90">
        <v>2.3583635989995203E-5</v>
      </c>
      <c r="GD90">
        <v>2.3593211024348856E-5</v>
      </c>
      <c r="GE90">
        <v>2.3584115539832066E-5</v>
      </c>
      <c r="GF90">
        <v>2.3598129360442327E-5</v>
      </c>
      <c r="GG90">
        <v>2.3619583489093216E-5</v>
      </c>
      <c r="GH90">
        <v>2.3635970639948496E-5</v>
      </c>
      <c r="GI90">
        <v>2.3595898149097724E-5</v>
      </c>
      <c r="GJ90">
        <v>2.3590766390643584E-5</v>
      </c>
      <c r="GK90">
        <v>2.3584103747389077E-5</v>
      </c>
      <c r="GL90">
        <v>2.3585485508886016E-5</v>
      </c>
      <c r="GM90">
        <v>2.3590231510197436E-5</v>
      </c>
      <c r="GN90">
        <v>2.3584113574424083E-5</v>
      </c>
      <c r="GO90">
        <v>2.3621984805972102E-5</v>
      </c>
      <c r="GP90">
        <v>2.3585436368076149E-5</v>
      </c>
      <c r="GQ90">
        <v>2.3914660997004749E-5</v>
      </c>
      <c r="GR90">
        <v>2.3619248368748709E-5</v>
      </c>
      <c r="GS90">
        <v>2.4753542621183231E-5</v>
      </c>
      <c r="GT90">
        <v>2.3667065438599644E-5</v>
      </c>
      <c r="GU90">
        <v>2.3704832452066395E-5</v>
      </c>
      <c r="GV90">
        <v>2.3632080407193267E-5</v>
      </c>
      <c r="GW90">
        <v>2.359014498769853E-5</v>
      </c>
      <c r="GX90">
        <v>2.3587960504919046E-5</v>
      </c>
      <c r="GY90">
        <v>2.360131753729675E-5</v>
      </c>
      <c r="GZ90">
        <v>2.3597476087335006E-5</v>
      </c>
      <c r="HA90">
        <v>2.3604453418029112E-5</v>
      </c>
      <c r="HB90">
        <v>2.3622570422805611E-5</v>
      </c>
      <c r="HC90">
        <v>2.3595268606703554E-5</v>
      </c>
      <c r="HD90">
        <v>2.3585839328762009E-5</v>
      </c>
      <c r="HE90">
        <v>2.3585499268349471E-5</v>
      </c>
      <c r="HF90">
        <v>2.3587759969620962E-5</v>
      </c>
      <c r="HG90">
        <v>2.3630853009497681E-5</v>
      </c>
      <c r="HH90">
        <v>2.358538526185111E-5</v>
      </c>
      <c r="HI90">
        <v>2.3673099754845387E-5</v>
      </c>
      <c r="HJ90">
        <v>2.3607355785124343E-5</v>
      </c>
      <c r="HK90">
        <v>2.3644699209347992E-5</v>
      </c>
      <c r="HL90">
        <v>2.3588235754997743E-5</v>
      </c>
      <c r="HM90">
        <v>2.3625696175383805E-5</v>
      </c>
      <c r="HN90">
        <v>2.3585632932544251E-5</v>
      </c>
      <c r="HO90">
        <v>2.3707014805156397E-5</v>
      </c>
      <c r="HP90">
        <v>2.3586116495079748E-5</v>
      </c>
      <c r="HQ90">
        <v>2.35839681351423E-5</v>
      </c>
      <c r="HR90">
        <v>2.365835199598326E-5</v>
      </c>
      <c r="HS90">
        <v>2.3587775697756407E-5</v>
      </c>
      <c r="HT90">
        <v>2.3583803044077292E-5</v>
      </c>
      <c r="HU90">
        <v>2.3584113574424086E-5</v>
      </c>
      <c r="HV90">
        <v>2.3594430580516366E-5</v>
      </c>
      <c r="HW90">
        <v>2.3598078199194794E-5</v>
      </c>
      <c r="HX90">
        <v>2.3630489945226526E-5</v>
      </c>
      <c r="HY90">
        <v>2.365220263435391E-5</v>
      </c>
      <c r="HZ90">
        <v>2.3588473654883956E-5</v>
      </c>
      <c r="IA90">
        <v>2.3624684405938525E-5</v>
      </c>
      <c r="IB90">
        <v>2.3585646692179721E-5</v>
      </c>
      <c r="IC90">
        <v>2.372184319895174E-5</v>
      </c>
      <c r="ID90">
        <v>2.3655478600485042E-5</v>
      </c>
      <c r="IE90">
        <v>2.3589002556947852E-5</v>
      </c>
      <c r="IF90">
        <v>2.3585750872797792E-5</v>
      </c>
      <c r="IG90">
        <v>2.3650822927458743E-5</v>
      </c>
      <c r="IH90">
        <v>2.370272395388907E-5</v>
      </c>
      <c r="II90">
        <v>2.3609405987345356E-5</v>
      </c>
      <c r="IJ90">
        <v>2.359894009905217E-5</v>
      </c>
      <c r="IK90">
        <v>2.3603437561276147E-5</v>
      </c>
      <c r="IL90">
        <v>2.3600683769351098E-5</v>
      </c>
      <c r="IM90">
        <v>2.3585684039842634E-5</v>
      </c>
      <c r="IN90">
        <v>2.3595520419630069E-5</v>
      </c>
      <c r="IO90">
        <v>2.3595793878817502E-5</v>
      </c>
      <c r="IP90">
        <v>2.3627240622156172E-5</v>
      </c>
      <c r="IQ90">
        <v>2.3614677882442628E-5</v>
      </c>
      <c r="IR90">
        <v>2.3618769360296892E-5</v>
      </c>
      <c r="IS90">
        <v>2.3645212855375847E-5</v>
      </c>
      <c r="IT90">
        <v>2.3589706485702219E-5</v>
      </c>
      <c r="IU90">
        <v>2.3597847976326104E-5</v>
      </c>
      <c r="IV90">
        <v>2.3585815740440012E-5</v>
      </c>
      <c r="IW90">
        <v>2.3687643846983844E-5</v>
      </c>
      <c r="IX90">
        <v>2.3626514726748919E-5</v>
      </c>
      <c r="IY90">
        <v>2.3587972301219236E-5</v>
      </c>
      <c r="IZ90">
        <v>2.3620525819613461E-5</v>
      </c>
      <c r="JA90">
        <v>2.3595441727513166E-5</v>
      </c>
      <c r="JB90">
        <v>2.3594930241547049E-5</v>
      </c>
      <c r="JC90">
        <v>2.3585921888260566E-5</v>
      </c>
      <c r="JD90">
        <v>2.3871971327991013E-5</v>
      </c>
      <c r="JE90">
        <v>2.3626968406151422E-5</v>
      </c>
      <c r="JF90">
        <v>2.3591588423315791E-5</v>
      </c>
      <c r="JG90">
        <v>2.367444641322516E-5</v>
      </c>
      <c r="JH90">
        <v>2.3608777693492492E-5</v>
      </c>
      <c r="JI90">
        <v>2.3702187954832837E-5</v>
      </c>
      <c r="JJ90">
        <v>2.3599455694815503E-5</v>
      </c>
      <c r="JK90">
        <v>2.3612542047846516E-5</v>
      </c>
      <c r="JL90">
        <v>2.3631810053022098E-5</v>
      </c>
      <c r="JM90">
        <v>2.3597596113717729E-5</v>
      </c>
      <c r="JN90">
        <v>2.4340017836158644E-5</v>
      </c>
      <c r="JO90">
        <v>2.4117331242596489E-5</v>
      </c>
      <c r="JP90">
        <v>2.3764745478736177E-5</v>
      </c>
      <c r="JQ90">
        <v>2.3608011574766155E-5</v>
      </c>
      <c r="JR90">
        <v>2.3616449499644207E-5</v>
      </c>
      <c r="JS90">
        <v>2.3625871715356828E-5</v>
      </c>
      <c r="JT90">
        <v>2.3644448321131371E-5</v>
      </c>
      <c r="JU90">
        <v>2.3977824494525429E-5</v>
      </c>
      <c r="JV90">
        <v>2.3597796816298654E-5</v>
      </c>
      <c r="JW90">
        <v>2.3604876717484156E-5</v>
      </c>
      <c r="JX90">
        <v>2.4053631949682859E-5</v>
      </c>
      <c r="JY90">
        <v>2.3586448710100455E-5</v>
      </c>
      <c r="JZ90">
        <v>2.3588365517977165E-5</v>
      </c>
      <c r="KA90">
        <v>2.3728707258351623E-5</v>
      </c>
      <c r="KB90">
        <v>2.5211534125414992E-5</v>
      </c>
      <c r="KC90">
        <v>2.3799768427412217E-5</v>
      </c>
      <c r="KD90">
        <v>2.3646111789625469E-5</v>
      </c>
      <c r="KE90">
        <v>2.3602246600275683E-5</v>
      </c>
      <c r="KF90">
        <v>2.3636464165366376E-5</v>
      </c>
      <c r="KG90">
        <v>2.3712990034594988E-5</v>
      </c>
      <c r="KH90">
        <v>2.3619739224725038E-5</v>
      </c>
      <c r="KI90">
        <v>2.3627001939668321E-5</v>
      </c>
      <c r="KJ90">
        <v>2.361448871544524E-5</v>
      </c>
      <c r="KK90">
        <v>2.3623487355966632E-5</v>
      </c>
      <c r="KL90">
        <v>2.3615233578024977E-5</v>
      </c>
      <c r="KM90">
        <v>2.3634207935431671E-5</v>
      </c>
      <c r="KN90">
        <v>2.3628633361593062E-5</v>
      </c>
      <c r="KO90">
        <v>2.3651767752344089E-5</v>
      </c>
      <c r="KP90">
        <v>2.3720286360013931E-5</v>
      </c>
      <c r="KQ90">
        <v>2.3604746772780705E-5</v>
      </c>
      <c r="KR90">
        <v>2.3624619324320858E-5</v>
      </c>
      <c r="KS90">
        <v>2.3616459353653387E-5</v>
      </c>
      <c r="KT90">
        <v>2.3644507585584132E-5</v>
      </c>
      <c r="KU90">
        <v>2.3706510385755181E-5</v>
      </c>
      <c r="KV90">
        <v>2.3703287771649724E-5</v>
      </c>
      <c r="KW90">
        <v>2.3588035215019521E-5</v>
      </c>
      <c r="KX90">
        <v>2.3583634024667143E-5</v>
      </c>
      <c r="KY90">
        <v>2.3593730303820547E-5</v>
      </c>
      <c r="KZ90">
        <v>2.3608421215611786E-5</v>
      </c>
      <c r="LA90">
        <v>2.3664743996806341E-5</v>
      </c>
      <c r="LB90">
        <v>2.3613339985119419E-5</v>
      </c>
      <c r="LC90">
        <v>2.4465229419447016E-5</v>
      </c>
      <c r="LD90">
        <v>2.372280166119966E-5</v>
      </c>
      <c r="LE90">
        <v>2.3634211882964381E-5</v>
      </c>
      <c r="LF90">
        <v>2.3612010119623611E-5</v>
      </c>
      <c r="LG90">
        <v>2.3670602901129308E-5</v>
      </c>
      <c r="LH90">
        <v>2.3644847374181209E-5</v>
      </c>
      <c r="LI90">
        <v>2.3584011373660321E-5</v>
      </c>
      <c r="LJ90">
        <v>2.3814045793484421E-5</v>
      </c>
      <c r="LK90">
        <v>2.3681199838532704E-5</v>
      </c>
      <c r="LL90">
        <v>2.3609307506475037E-5</v>
      </c>
      <c r="LM90">
        <v>2.366015588782143E-5</v>
      </c>
      <c r="LN90">
        <v>2.363128317617138E-5</v>
      </c>
      <c r="LO90">
        <v>2.3619571661154458E-5</v>
      </c>
      <c r="LP90">
        <v>2.3586191193499608E-5</v>
      </c>
      <c r="LQ90">
        <v>2.3672630440794411E-5</v>
      </c>
      <c r="LR90">
        <v>2.4258287848329293E-5</v>
      </c>
      <c r="LS90">
        <v>2.3820604418797868E-5</v>
      </c>
      <c r="LT90">
        <v>2.3597527245971781E-5</v>
      </c>
      <c r="LU90">
        <v>2.3588528706780998E-5</v>
      </c>
      <c r="LV90">
        <v>2.3605368945243712E-5</v>
      </c>
      <c r="LW90">
        <v>2.3977702600572477E-5</v>
      </c>
      <c r="LX90">
        <v>2.3595400414361909E-5</v>
      </c>
      <c r="LY90">
        <v>2.3608476360657431E-5</v>
      </c>
      <c r="LZ90">
        <v>2.3601126616041273E-5</v>
      </c>
      <c r="MA90">
        <v>2.3588027350776133E-5</v>
      </c>
      <c r="MB90">
        <v>2.3648603478935191E-5</v>
      </c>
      <c r="MC90">
        <v>2.3607915074905074E-5</v>
      </c>
      <c r="MD90">
        <v>2.3673559185780134E-5</v>
      </c>
      <c r="ME90">
        <v>2.3632654683658123E-5</v>
      </c>
      <c r="MF90">
        <v>2.3592888453156856E-5</v>
      </c>
      <c r="MG90">
        <v>2.369207403011304E-5</v>
      </c>
      <c r="MH90">
        <v>2.3585841294457641E-5</v>
      </c>
      <c r="MI90">
        <v>2.3703750360477081E-5</v>
      </c>
      <c r="MJ90">
        <v>2.3704844365551144E-5</v>
      </c>
      <c r="MK90">
        <v>2.3615328167111737E-5</v>
      </c>
      <c r="ML90">
        <v>2.3700355815200536E-5</v>
      </c>
      <c r="MM90">
        <v>2.3703859557898725E-5</v>
      </c>
      <c r="MN90">
        <v>2.3626727756646369E-5</v>
      </c>
      <c r="MO90">
        <v>2.3654816216705529E-5</v>
      </c>
      <c r="MP90">
        <v>2.3931456250253684E-5</v>
      </c>
      <c r="MQ90">
        <v>2.3671186971177941E-5</v>
      </c>
      <c r="MR90">
        <v>2.3973136533365857E-5</v>
      </c>
      <c r="MS90">
        <v>2.3643859643699561E-5</v>
      </c>
      <c r="MT90">
        <v>2.3592796010599914E-5</v>
      </c>
      <c r="MU90">
        <v>2.3590534343941818E-5</v>
      </c>
      <c r="MV90">
        <v>2.3590734926416493E-5</v>
      </c>
      <c r="MW90">
        <v>2.3590988609136994E-5</v>
      </c>
      <c r="MX90">
        <v>2.3666133244845963E-5</v>
      </c>
      <c r="MY90">
        <v>2.3604920032703237E-5</v>
      </c>
      <c r="MZ90">
        <v>2.3595241064990794E-5</v>
      </c>
      <c r="NA90">
        <v>2.3604479012448647E-5</v>
      </c>
      <c r="NB90">
        <v>2.3600052003506815E-5</v>
      </c>
      <c r="NC90">
        <v>2.3647854533774188E-5</v>
      </c>
      <c r="ND90">
        <v>2.3583755875626103E-5</v>
      </c>
      <c r="NE90">
        <v>2.3595307952119029E-5</v>
      </c>
      <c r="NF90">
        <v>2.3672222528929457E-5</v>
      </c>
      <c r="NG90">
        <v>2.3598005393186542E-5</v>
      </c>
      <c r="NH90">
        <v>2.3643500130289884E-5</v>
      </c>
      <c r="NI90">
        <v>2.3925002303732551E-5</v>
      </c>
      <c r="NJ90">
        <v>2.3667350455169979E-5</v>
      </c>
      <c r="NK90">
        <v>2.370561082490332E-5</v>
      </c>
      <c r="NL90">
        <v>2.381311601186347E-5</v>
      </c>
      <c r="NM90">
        <v>2.3600284237486905E-5</v>
      </c>
      <c r="NN90">
        <v>2.3953397353513546E-5</v>
      </c>
    </row>
    <row r="91" spans="1:378" x14ac:dyDescent="0.25">
      <c r="A91" t="s">
        <v>89</v>
      </c>
      <c r="B91">
        <v>4.3599793471132156E-6</v>
      </c>
      <c r="C91">
        <v>4.3339487540564087E-6</v>
      </c>
      <c r="D91">
        <v>4.3360231130044333E-6</v>
      </c>
      <c r="E91">
        <v>4.3342319640938879E-6</v>
      </c>
      <c r="F91">
        <v>4.3395095402865462E-6</v>
      </c>
      <c r="G91">
        <v>4.3338559241268507E-6</v>
      </c>
      <c r="H91">
        <v>4.3334322800370603E-6</v>
      </c>
      <c r="I91">
        <v>4.3399557441359059E-6</v>
      </c>
      <c r="J91">
        <v>4.3338129419655771E-6</v>
      </c>
      <c r="K91">
        <v>4.3337999391267786E-6</v>
      </c>
      <c r="L91">
        <v>4.3357476221342573E-6</v>
      </c>
      <c r="M91">
        <v>4.3376843922524617E-6</v>
      </c>
      <c r="N91">
        <v>4.3386315255312609E-6</v>
      </c>
      <c r="O91">
        <v>4.3346416726782027E-6</v>
      </c>
      <c r="P91">
        <v>4.3346900913319191E-6</v>
      </c>
      <c r="Q91">
        <v>4.3422845911609621E-6</v>
      </c>
      <c r="R91">
        <v>4.3334145848567987E-6</v>
      </c>
      <c r="S91">
        <v>4.3342489434226306E-6</v>
      </c>
      <c r="T91">
        <v>4.3338306403993185E-6</v>
      </c>
      <c r="U91">
        <v>4.333457559116694E-6</v>
      </c>
      <c r="V91">
        <v>4.3343891182827278E-6</v>
      </c>
      <c r="W91">
        <v>4.3464098696269278E-6</v>
      </c>
      <c r="X91">
        <v>4.3390963765040601E-6</v>
      </c>
      <c r="Y91">
        <v>4.3365322486220661E-6</v>
      </c>
      <c r="Z91">
        <v>4.3386869114247888E-6</v>
      </c>
      <c r="AA91">
        <v>4.3392995085492954E-6</v>
      </c>
      <c r="AB91">
        <v>4.334074460066004E-6</v>
      </c>
      <c r="AC91">
        <v>4.3412071978885035E-6</v>
      </c>
      <c r="AD91">
        <v>4.3395193181213151E-6</v>
      </c>
      <c r="AE91">
        <v>4.3381486783663195E-6</v>
      </c>
      <c r="AF91">
        <v>4.3334120569857011E-6</v>
      </c>
      <c r="AG91">
        <v>4.3333911118814906E-6</v>
      </c>
      <c r="AH91">
        <v>4.3383553411703497E-6</v>
      </c>
      <c r="AI91">
        <v>4.3337728501298835E-6</v>
      </c>
      <c r="AJ91">
        <v>4.3341766918812948E-6</v>
      </c>
      <c r="AK91">
        <v>4.3334438361511548E-6</v>
      </c>
      <c r="AL91">
        <v>4.3343248101336509E-6</v>
      </c>
      <c r="AM91">
        <v>4.3352867412841769E-6</v>
      </c>
      <c r="AN91">
        <v>4.3346507059270424E-6</v>
      </c>
      <c r="AO91">
        <v>4.3340871033153843E-6</v>
      </c>
      <c r="AP91">
        <v>4.3341831944213724E-6</v>
      </c>
      <c r="AQ91">
        <v>4.3334073623757736E-6</v>
      </c>
      <c r="AR91">
        <v>4.3375671603457606E-6</v>
      </c>
      <c r="AS91">
        <v>4.3335236472468415E-6</v>
      </c>
      <c r="AT91">
        <v>4.3411358014137404E-6</v>
      </c>
      <c r="AU91">
        <v>4.3335965993267416E-6</v>
      </c>
      <c r="AV91">
        <v>4.3336811112425101E-6</v>
      </c>
      <c r="AW91">
        <v>4.3342323253548172E-6</v>
      </c>
      <c r="AX91">
        <v>4.3394208175034873E-6</v>
      </c>
      <c r="AY91">
        <v>4.3383900885140036E-6</v>
      </c>
      <c r="AZ91">
        <v>4.3359489945643034E-6</v>
      </c>
      <c r="BA91">
        <v>4.3337728501298835E-6</v>
      </c>
      <c r="BB91">
        <v>4.3348573969464761E-6</v>
      </c>
      <c r="BC91">
        <v>4.334360215507724E-6</v>
      </c>
      <c r="BD91">
        <v>4.3344458410992148E-6</v>
      </c>
      <c r="BE91">
        <v>4.3347970498038167E-6</v>
      </c>
      <c r="BF91">
        <v>4.3366172367358509E-6</v>
      </c>
      <c r="BG91">
        <v>4.3374676629273801E-6</v>
      </c>
      <c r="BH91">
        <v>4.3338075241065954E-6</v>
      </c>
      <c r="BI91">
        <v>4.333516424402264E-6</v>
      </c>
      <c r="BJ91">
        <v>4.3342915729619216E-6</v>
      </c>
      <c r="BK91">
        <v>4.3485441784910131E-6</v>
      </c>
      <c r="BL91">
        <v>4.3334391414723702E-6</v>
      </c>
      <c r="BM91">
        <v>4.3338281120427915E-6</v>
      </c>
      <c r="BN91">
        <v>4.3549965377777519E-6</v>
      </c>
      <c r="BO91">
        <v>4.3346749152195932E-6</v>
      </c>
      <c r="BP91">
        <v>4.3477937329730569E-6</v>
      </c>
      <c r="BQ91">
        <v>4.3494753236281478E-6</v>
      </c>
      <c r="BR91">
        <v>4.3414496734979374E-6</v>
      </c>
      <c r="BS91">
        <v>4.3337952436763877E-6</v>
      </c>
      <c r="BT91">
        <v>4.3368422000767119E-6</v>
      </c>
      <c r="BU91">
        <v>4.3407741436779541E-6</v>
      </c>
      <c r="BV91">
        <v>4.338826287413198E-6</v>
      </c>
      <c r="BW91">
        <v>4.3460789341542293E-6</v>
      </c>
      <c r="BX91">
        <v>4.3341828331686339E-6</v>
      </c>
      <c r="BY91">
        <v>4.334949547022781E-6</v>
      </c>
      <c r="BZ91">
        <v>4.3505277064611938E-6</v>
      </c>
      <c r="CA91">
        <v>4.3353355357949477E-6</v>
      </c>
      <c r="CB91">
        <v>4.3333921952439849E-6</v>
      </c>
      <c r="CC91">
        <v>4.3342594200960933E-6</v>
      </c>
      <c r="CD91">
        <v>4.3334250574970504E-6</v>
      </c>
      <c r="CE91">
        <v>4.333485005308518E-6</v>
      </c>
      <c r="CF91">
        <v>4.3345871126556685E-6</v>
      </c>
      <c r="CG91">
        <v>4.3333997787966079E-6</v>
      </c>
      <c r="CH91">
        <v>4.3337331202136729E-6</v>
      </c>
      <c r="CI91">
        <v>4.3341647706084947E-6</v>
      </c>
      <c r="CJ91">
        <v>4.3334023066533804E-6</v>
      </c>
      <c r="CK91">
        <v>4.3346376980606409E-6</v>
      </c>
      <c r="CL91">
        <v>4.3334824773552617E-6</v>
      </c>
      <c r="CM91">
        <v>0</v>
      </c>
      <c r="CN91">
        <v>4.3333968898210501E-6</v>
      </c>
      <c r="CO91">
        <v>4.3333954453347154E-6</v>
      </c>
      <c r="CP91">
        <v>4.3340675966186596E-6</v>
      </c>
      <c r="CQ91">
        <v>4.3354269832806756E-6</v>
      </c>
      <c r="CR91">
        <v>4.3342825412098577E-6</v>
      </c>
      <c r="CS91">
        <v>4.3337363708158191E-6</v>
      </c>
      <c r="CT91">
        <v>4.333457559116694E-6</v>
      </c>
      <c r="CU91">
        <v>4.3333936397281521E-6</v>
      </c>
      <c r="CV91">
        <v>4.3333878617972602E-6</v>
      </c>
      <c r="CW91">
        <v>4.3333921952439849E-6</v>
      </c>
      <c r="CX91">
        <v>4.3377310696828127E-6</v>
      </c>
      <c r="CY91">
        <v>4.3353308370164881E-6</v>
      </c>
      <c r="CZ91">
        <v>4.3486107275878034E-6</v>
      </c>
      <c r="DA91">
        <v>4.3355618121047547E-6</v>
      </c>
      <c r="DB91">
        <v>4.3338010226936984E-6</v>
      </c>
      <c r="DC91">
        <v>4.333796688429271E-6</v>
      </c>
      <c r="DD91">
        <v>4.3382420542176795E-6</v>
      </c>
      <c r="DE91">
        <v>4.3337721277612684E-6</v>
      </c>
      <c r="DF91">
        <v>4.3509517874379313E-6</v>
      </c>
      <c r="DG91">
        <v>4.3639390928377679E-6</v>
      </c>
      <c r="DH91">
        <v>4.3443890794757523E-6</v>
      </c>
      <c r="DI91">
        <v>4.3665141101804182E-6</v>
      </c>
      <c r="DJ91">
        <v>4.3342608651584773E-6</v>
      </c>
      <c r="DK91">
        <v>4.3422019189025315E-6</v>
      </c>
      <c r="DL91">
        <v>4.3570279405309254E-6</v>
      </c>
      <c r="DM91">
        <v>4.340249520944958E-6</v>
      </c>
      <c r="DN91">
        <v>4.3358752401928959E-6</v>
      </c>
      <c r="DO91">
        <v>4.3359891266734202E-6</v>
      </c>
      <c r="DP91">
        <v>4.3338317239815908E-6</v>
      </c>
      <c r="DQ91">
        <v>4.352845689611297E-6</v>
      </c>
      <c r="DR91">
        <v>4.3680693125238511E-6</v>
      </c>
      <c r="DS91">
        <v>4.336893199834864E-6</v>
      </c>
      <c r="DT91">
        <v>4.3377563989414532E-6</v>
      </c>
      <c r="DU91">
        <v>4.339233244134274E-6</v>
      </c>
      <c r="DV91">
        <v>4.3346127665349215E-6</v>
      </c>
      <c r="DW91">
        <v>4.3483558155872328E-6</v>
      </c>
      <c r="DX91">
        <v>4.3363445632704774E-6</v>
      </c>
      <c r="DY91">
        <v>4.3381403543576568E-6</v>
      </c>
      <c r="DZ91">
        <v>4.3385985842652206E-6</v>
      </c>
      <c r="EA91">
        <v>4.3338736229116552E-6</v>
      </c>
      <c r="EB91">
        <v>4.3361012112731954E-6</v>
      </c>
      <c r="EC91">
        <v>4.3507606677514E-6</v>
      </c>
      <c r="ED91">
        <v>4.3337836856880041E-6</v>
      </c>
      <c r="EE91">
        <v>4.3542311026579474E-6</v>
      </c>
      <c r="EF91">
        <v>4.3501968715057249E-6</v>
      </c>
      <c r="EG91">
        <v>4.3348017474252733E-6</v>
      </c>
      <c r="EH91">
        <v>4.3361507472813787E-6</v>
      </c>
      <c r="EI91">
        <v>4.3352972229753408E-6</v>
      </c>
      <c r="EJ91">
        <v>4.3346124052105707E-6</v>
      </c>
      <c r="EK91">
        <v>4.3334232518658088E-6</v>
      </c>
      <c r="EL91">
        <v>4.3342167911892699E-6</v>
      </c>
      <c r="EM91">
        <v>4.3334709210350756E-6</v>
      </c>
      <c r="EN91">
        <v>4.3353377044653643E-6</v>
      </c>
      <c r="EO91">
        <v>4.3334116958614999E-6</v>
      </c>
      <c r="EP91">
        <v>4.3334189183569703E-6</v>
      </c>
      <c r="EQ91">
        <v>4.3347352589616687E-6</v>
      </c>
      <c r="ER91">
        <v>4.3346572098895204E-6</v>
      </c>
      <c r="ES91">
        <v>4.3342670066843562E-6</v>
      </c>
      <c r="ET91">
        <v>4.3334246963706808E-6</v>
      </c>
      <c r="EU91">
        <v>4.3381968134776423E-6</v>
      </c>
      <c r="EV91">
        <v>4.3382916391525806E-6</v>
      </c>
      <c r="EW91">
        <v>4.3334727267060414E-6</v>
      </c>
      <c r="EX91">
        <v>4.3333968898210501E-6</v>
      </c>
      <c r="EY91">
        <v>4.3333997787966079E-6</v>
      </c>
      <c r="EZ91">
        <v>4.3337183119767134E-6</v>
      </c>
      <c r="FA91">
        <v>4.335507590389913E-6</v>
      </c>
      <c r="FB91">
        <v>4.3341579068751158E-6</v>
      </c>
      <c r="FC91">
        <v>4.3337988555604009E-6</v>
      </c>
      <c r="FD91">
        <v>4.335590369419813E-6</v>
      </c>
      <c r="FE91">
        <v>4.4922131803953585E-6</v>
      </c>
      <c r="FF91">
        <v>4.4066183339728578E-6</v>
      </c>
      <c r="FG91">
        <v>4.3385750550957318E-6</v>
      </c>
      <c r="FH91">
        <v>4.335138918692968E-6</v>
      </c>
      <c r="FI91">
        <v>4.3454164881146167E-6</v>
      </c>
      <c r="FJ91">
        <v>4.3337450391120482E-6</v>
      </c>
      <c r="FK91">
        <v>4.3337804350148792E-6</v>
      </c>
      <c r="FL91">
        <v>4.333476699187464E-6</v>
      </c>
      <c r="FM91">
        <v>4.3355408462141972E-6</v>
      </c>
      <c r="FN91">
        <v>4.4962842965973923E-6</v>
      </c>
      <c r="FO91">
        <v>4.4287285145984944E-6</v>
      </c>
      <c r="FP91">
        <v>4.4084900056988203E-6</v>
      </c>
      <c r="FQ91">
        <v>4.3334174738559506E-6</v>
      </c>
      <c r="FR91">
        <v>4.3338259448824008E-6</v>
      </c>
      <c r="FS91">
        <v>4.3339036028157362E-6</v>
      </c>
      <c r="FT91">
        <v>4.3334395026011463E-6</v>
      </c>
      <c r="FU91">
        <v>4.3455018248182804E-6</v>
      </c>
      <c r="FV91">
        <v>4.3450682764810391E-6</v>
      </c>
      <c r="FW91">
        <v>4.3339111881584211E-6</v>
      </c>
      <c r="FX91">
        <v>4.3345878352959982E-6</v>
      </c>
      <c r="FY91">
        <v>4.3344154924012686E-6</v>
      </c>
      <c r="FZ91">
        <v>4.3354736121398594E-6</v>
      </c>
      <c r="GA91">
        <v>4.3590272562429857E-6</v>
      </c>
      <c r="GB91">
        <v>4.3339465867753616E-6</v>
      </c>
      <c r="GC91">
        <v>4.3333889451581291E-6</v>
      </c>
      <c r="GD91">
        <v>4.3351483154280585E-6</v>
      </c>
      <c r="GE91">
        <v>4.3334770603225005E-6</v>
      </c>
      <c r="GF91">
        <v>4.3360520379611345E-6</v>
      </c>
      <c r="GG91">
        <v>4.3399941393386827E-6</v>
      </c>
      <c r="GH91">
        <v>4.3430052059269326E-6</v>
      </c>
      <c r="GI91">
        <v>4.3356420627317373E-6</v>
      </c>
      <c r="GJ91">
        <v>4.3346991247825669E-6</v>
      </c>
      <c r="GK91">
        <v>4.333474893513188E-6</v>
      </c>
      <c r="GL91">
        <v>4.333728786085063E-6</v>
      </c>
      <c r="GM91">
        <v>4.3346008428631336E-6</v>
      </c>
      <c r="GN91">
        <v>4.333476699187464E-6</v>
      </c>
      <c r="GO91">
        <v>4.340435370708655E-6</v>
      </c>
      <c r="GP91">
        <v>4.3337197566783038E-6</v>
      </c>
      <c r="GQ91">
        <v>4.3942133280715441E-6</v>
      </c>
      <c r="GR91">
        <v>4.3399325624555935E-6</v>
      </c>
      <c r="GS91">
        <v>4.5483541212068127E-6</v>
      </c>
      <c r="GT91">
        <v>4.3487187378345638E-6</v>
      </c>
      <c r="GU91">
        <v>4.3556582597436483E-6</v>
      </c>
      <c r="GV91">
        <v>4.3422903928411662E-6</v>
      </c>
      <c r="GW91">
        <v>4.3345849447361254E-6</v>
      </c>
      <c r="GX91">
        <v>4.334183555674171E-6</v>
      </c>
      <c r="GY91">
        <v>4.3366378513760812E-6</v>
      </c>
      <c r="GZ91">
        <v>4.3359320019131462E-6</v>
      </c>
      <c r="HA91">
        <v>4.3372140556095897E-6</v>
      </c>
      <c r="HB91">
        <v>4.3405429752151658E-6</v>
      </c>
      <c r="HC91">
        <v>4.3355263870974735E-6</v>
      </c>
      <c r="HD91">
        <v>4.3337937989244683E-6</v>
      </c>
      <c r="HE91">
        <v>4.3337313143256981E-6</v>
      </c>
      <c r="HF91">
        <v>4.3341467081989047E-6</v>
      </c>
      <c r="HG91">
        <v>4.3420648639359702E-6</v>
      </c>
      <c r="HH91">
        <v>4.3337103661351867E-6</v>
      </c>
      <c r="HI91">
        <v>4.3498275167913792E-6</v>
      </c>
      <c r="HJ91">
        <v>4.3377473527436956E-6</v>
      </c>
      <c r="HK91">
        <v>4.3446090420003382E-6</v>
      </c>
      <c r="HL91">
        <v>4.3342341316603632E-6</v>
      </c>
      <c r="HM91">
        <v>4.3411173184450813E-6</v>
      </c>
      <c r="HN91">
        <v>4.3337558745310995E-6</v>
      </c>
      <c r="HO91">
        <v>4.3560592574845685E-6</v>
      </c>
      <c r="HP91">
        <v>4.3338447270111199E-6</v>
      </c>
      <c r="HQ91">
        <v>4.3334499753618368E-6</v>
      </c>
      <c r="HR91">
        <v>4.3471176812407407E-6</v>
      </c>
      <c r="HS91">
        <v>4.3341495981743222E-6</v>
      </c>
      <c r="HT91">
        <v>4.3334196406078418E-6</v>
      </c>
      <c r="HU91">
        <v>4.3334766991874649E-6</v>
      </c>
      <c r="HV91">
        <v>4.3353724034871066E-6</v>
      </c>
      <c r="HW91">
        <v>4.3360426373078779E-6</v>
      </c>
      <c r="HX91">
        <v>4.3419981524797859E-6</v>
      </c>
      <c r="HY91">
        <v>4.3459877632028391E-6</v>
      </c>
      <c r="HZ91">
        <v>4.3342778447136598E-6</v>
      </c>
      <c r="IA91">
        <v>4.3409314102784575E-6</v>
      </c>
      <c r="IB91">
        <v>4.3337584028033409E-6</v>
      </c>
      <c r="IC91">
        <v>4.3587839093480235E-6</v>
      </c>
      <c r="ID91">
        <v>4.3465897075096191E-6</v>
      </c>
      <c r="IE91">
        <v>4.3343750281317611E-6</v>
      </c>
      <c r="IF91">
        <v>4.3337775455317504E-6</v>
      </c>
      <c r="IG91">
        <v>4.3457342481549641E-6</v>
      </c>
      <c r="IH91">
        <v>4.3552708325167194E-6</v>
      </c>
      <c r="II91">
        <v>4.3381240683461431E-6</v>
      </c>
      <c r="IJ91">
        <v>4.3362010075996917E-6</v>
      </c>
      <c r="IK91">
        <v>4.3370273964182318E-6</v>
      </c>
      <c r="IL91">
        <v>4.3365213993153962E-6</v>
      </c>
      <c r="IM91">
        <v>4.3337652652714381E-6</v>
      </c>
      <c r="IN91">
        <v>4.3355726566104723E-6</v>
      </c>
      <c r="IO91">
        <v>4.3356229035283048E-6</v>
      </c>
      <c r="IP91">
        <v>4.3414011037177418E-6</v>
      </c>
      <c r="IQ91">
        <v>4.3390927557845107E-6</v>
      </c>
      <c r="IR91">
        <v>4.3398445467683342E-6</v>
      </c>
      <c r="IS91">
        <v>4.3447034221892018E-6</v>
      </c>
      <c r="IT91">
        <v>4.3345043719311497E-6</v>
      </c>
      <c r="IU91">
        <v>4.3360003348726407E-6</v>
      </c>
      <c r="IV91">
        <v>4.3337894646744904E-6</v>
      </c>
      <c r="IW91">
        <v>4.3524999294811311E-6</v>
      </c>
      <c r="IX91">
        <v>4.3412677236429109E-6</v>
      </c>
      <c r="IY91">
        <v>4.3341857231922273E-6</v>
      </c>
      <c r="IZ91">
        <v>4.3401672884095407E-6</v>
      </c>
      <c r="JA91">
        <v>4.335558197281571E-6</v>
      </c>
      <c r="JB91">
        <v>4.3354642139945115E-6</v>
      </c>
      <c r="JC91">
        <v>4.3338089688676661E-6</v>
      </c>
      <c r="JD91">
        <v>4.3863692899488793E-6</v>
      </c>
      <c r="JE91">
        <v>4.3413510852292367E-6</v>
      </c>
      <c r="JF91">
        <v>4.3348501696551984E-6</v>
      </c>
      <c r="JG91">
        <v>4.3500749593205244E-6</v>
      </c>
      <c r="JH91">
        <v>4.3380086221258292E-6</v>
      </c>
      <c r="JI91">
        <v>4.3551723450576238E-6</v>
      </c>
      <c r="JJ91">
        <v>4.3362957460438381E-6</v>
      </c>
      <c r="JK91">
        <v>4.3387003056113742E-6</v>
      </c>
      <c r="JL91">
        <v>4.3422407164563572E-6</v>
      </c>
      <c r="JM91">
        <v>4.3359540562308197E-6</v>
      </c>
      <c r="JN91">
        <v>4.4723707684814472E-6</v>
      </c>
      <c r="JO91">
        <v>4.4314530905124292E-6</v>
      </c>
      <c r="JP91">
        <v>4.3666670137607115E-6</v>
      </c>
      <c r="JQ91">
        <v>4.3378678511937808E-6</v>
      </c>
      <c r="JR91">
        <v>4.3394182826201369E-6</v>
      </c>
      <c r="JS91">
        <v>4.3411495731397706E-6</v>
      </c>
      <c r="JT91">
        <v>4.3445629423986979E-6</v>
      </c>
      <c r="JU91">
        <v>4.405819341750256E-6</v>
      </c>
      <c r="JV91">
        <v>4.3359909344435691E-6</v>
      </c>
      <c r="JW91">
        <v>4.3372918350147563E-6</v>
      </c>
      <c r="JX91">
        <v>4.4197486267968507E-6</v>
      </c>
      <c r="JY91">
        <v>4.3339057700537939E-6</v>
      </c>
      <c r="JZ91">
        <v>4.334257975034674E-6</v>
      </c>
      <c r="KA91">
        <v>4.3600451499444679E-6</v>
      </c>
      <c r="KB91">
        <v>4.6325080371787269E-6</v>
      </c>
      <c r="KC91">
        <v>4.3731023258849304E-6</v>
      </c>
      <c r="KD91">
        <v>4.3448685973870119E-6</v>
      </c>
      <c r="KE91">
        <v>4.3368085625948256E-6</v>
      </c>
      <c r="KF91">
        <v>4.3430958890425852E-6</v>
      </c>
      <c r="KG91">
        <v>4.3571571795015529E-6</v>
      </c>
      <c r="KH91">
        <v>4.3400227550731519E-6</v>
      </c>
      <c r="KI91">
        <v>4.3413572468648509E-6</v>
      </c>
      <c r="KJ91">
        <v>4.3390579971842844E-6</v>
      </c>
      <c r="KK91">
        <v>4.3407114576334453E-6</v>
      </c>
      <c r="KL91">
        <v>4.3391948623932826E-6</v>
      </c>
      <c r="KM91">
        <v>4.3426813167577637E-6</v>
      </c>
      <c r="KN91">
        <v>4.3416570134375951E-6</v>
      </c>
      <c r="KO91">
        <v>4.3459078555543911E-6</v>
      </c>
      <c r="KP91">
        <v>4.3584978470696975E-6</v>
      </c>
      <c r="KQ91">
        <v>4.337267958249458E-6</v>
      </c>
      <c r="KR91">
        <v>4.340919451818674E-6</v>
      </c>
      <c r="KS91">
        <v>4.3394200932507991E-6</v>
      </c>
      <c r="KT91">
        <v>4.3445738319801233E-6</v>
      </c>
      <c r="KU91">
        <v>4.3559665726475954E-6</v>
      </c>
      <c r="KV91">
        <v>4.3553744315398784E-6</v>
      </c>
      <c r="KW91">
        <v>4.3341972833251424E-6</v>
      </c>
      <c r="KX91">
        <v>4.3333885840377793E-6</v>
      </c>
      <c r="KY91">
        <v>4.3352437307373443E-6</v>
      </c>
      <c r="KZ91">
        <v>4.3379431208897981E-6</v>
      </c>
      <c r="LA91">
        <v>4.3482921831587624E-6</v>
      </c>
      <c r="LB91">
        <v>4.3388469230608118E-6</v>
      </c>
      <c r="LC91">
        <v>4.495377843855989E-6</v>
      </c>
      <c r="LD91">
        <v>4.3589600225525883E-6</v>
      </c>
      <c r="LE91">
        <v>4.3426820420994627E-6</v>
      </c>
      <c r="LF91">
        <v>4.3386025661499219E-6</v>
      </c>
      <c r="LG91">
        <v>4.3493687309495554E-6</v>
      </c>
      <c r="LH91">
        <v>4.3446362666340032E-6</v>
      </c>
      <c r="LI91">
        <v>4.3334579202485397E-6</v>
      </c>
      <c r="LJ91">
        <v>4.3757257288381277E-6</v>
      </c>
      <c r="LK91">
        <v>4.351315871391169E-6</v>
      </c>
      <c r="LL91">
        <v>4.3381059729212086E-6</v>
      </c>
      <c r="LM91">
        <v>4.3474491383982845E-6</v>
      </c>
      <c r="LN91">
        <v>4.342143905162232E-6</v>
      </c>
      <c r="LO91">
        <v>4.3399919660071793E-6</v>
      </c>
      <c r="LP91">
        <v>4.3338584525158293E-6</v>
      </c>
      <c r="LQ91">
        <v>4.3497412824074538E-6</v>
      </c>
      <c r="LR91">
        <v>4.4573532442159833E-6</v>
      </c>
      <c r="LS91">
        <v>4.3769308472702799E-6</v>
      </c>
      <c r="LT91">
        <v>4.3359414020866882E-6</v>
      </c>
      <c r="LU91">
        <v>4.3342879602565795E-6</v>
      </c>
      <c r="LV91">
        <v>4.3373822796914245E-6</v>
      </c>
      <c r="LW91">
        <v>4.4057969442748014E-6</v>
      </c>
      <c r="LX91">
        <v>4.3355506061725061E-6</v>
      </c>
      <c r="LY91">
        <v>4.3379532535483619E-6</v>
      </c>
      <c r="LZ91">
        <v>4.336602770438679E-6</v>
      </c>
      <c r="MA91">
        <v>4.3341958383051558E-6</v>
      </c>
      <c r="MB91">
        <v>4.3453264342919787E-6</v>
      </c>
      <c r="MC91">
        <v>4.3378501197705438E-6</v>
      </c>
      <c r="MD91">
        <v>4.3499119351963501E-6</v>
      </c>
      <c r="ME91">
        <v>4.3423959136050263E-6</v>
      </c>
      <c r="MF91">
        <v>4.335089044396313E-6</v>
      </c>
      <c r="MG91">
        <v>4.353313956063174E-6</v>
      </c>
      <c r="MH91">
        <v>4.333794160112358E-6</v>
      </c>
      <c r="MI91">
        <v>4.3554594301936686E-6</v>
      </c>
      <c r="MJ91">
        <v>4.3556604487938496E-6</v>
      </c>
      <c r="MK91">
        <v>4.3392122427201779E-6</v>
      </c>
      <c r="ML91">
        <v>4.354835697492678E-6</v>
      </c>
      <c r="MM91">
        <v>4.3554794947375755E-6</v>
      </c>
      <c r="MN91">
        <v>4.3413068669456229E-6</v>
      </c>
      <c r="MO91">
        <v>4.3464679974158573E-6</v>
      </c>
      <c r="MP91">
        <v>4.397299381672055E-6</v>
      </c>
      <c r="MQ91">
        <v>4.3494760512411766E-6</v>
      </c>
      <c r="MR91">
        <v>4.4049579495937269E-6</v>
      </c>
      <c r="MS91">
        <v>4.3444547755207682E-6</v>
      </c>
      <c r="MT91">
        <v>4.3350720584847894E-6</v>
      </c>
      <c r="MU91">
        <v>4.3346564872260591E-6</v>
      </c>
      <c r="MV91">
        <v>4.3346933433698149E-6</v>
      </c>
      <c r="MW91">
        <v>4.3347399564492009E-6</v>
      </c>
      <c r="MX91">
        <v>4.3485474513497884E-6</v>
      </c>
      <c r="MY91">
        <v>4.3372997939949414E-6</v>
      </c>
      <c r="MZ91">
        <v>4.3355213264294041E-6</v>
      </c>
      <c r="NA91">
        <v>4.3372187584711293E-6</v>
      </c>
      <c r="NB91">
        <v>4.3364053151319944E-6</v>
      </c>
      <c r="NC91">
        <v>4.3451888189267059E-6</v>
      </c>
      <c r="ND91">
        <v>4.333410973613277E-6</v>
      </c>
      <c r="NE91">
        <v>4.3355336166437791E-6</v>
      </c>
      <c r="NF91">
        <v>4.3496663304039997E-6</v>
      </c>
      <c r="NG91">
        <v>4.3360292595254425E-6</v>
      </c>
      <c r="NH91">
        <v>4.3443887165196966E-6</v>
      </c>
      <c r="NI91">
        <v>4.3961134975056281E-6</v>
      </c>
      <c r="NJ91">
        <v>4.3487711083704554E-6</v>
      </c>
      <c r="NK91">
        <v>4.3558012823143907E-6</v>
      </c>
      <c r="NL91">
        <v>4.3755548855720867E-6</v>
      </c>
      <c r="NM91">
        <v>4.336447987100067E-6</v>
      </c>
      <c r="NN91">
        <v>4.4013309624830544E-6</v>
      </c>
    </row>
    <row r="92" spans="1:378" x14ac:dyDescent="0.25">
      <c r="A92" t="s">
        <v>90</v>
      </c>
      <c r="B92">
        <v>3.8569048070616899E-6</v>
      </c>
      <c r="C92">
        <v>3.8338777439729767E-6</v>
      </c>
      <c r="D92">
        <v>3.8357127538116138E-6</v>
      </c>
      <c r="E92">
        <v>3.8341282759292083E-6</v>
      </c>
      <c r="F92">
        <v>3.8387969010227133E-6</v>
      </c>
      <c r="G92">
        <v>3.8337956251891367E-6</v>
      </c>
      <c r="H92">
        <v>3.8334208631097073E-6</v>
      </c>
      <c r="I92">
        <v>3.8391916198125314E-6</v>
      </c>
      <c r="J92">
        <v>3.8337576025080103E-6</v>
      </c>
      <c r="K92">
        <v>3.8337460999967654E-6</v>
      </c>
      <c r="L92">
        <v>3.835469050349535E-6</v>
      </c>
      <c r="M92">
        <v>3.8371823469925621E-6</v>
      </c>
      <c r="N92">
        <v>3.8380201956622697E-6</v>
      </c>
      <c r="O92">
        <v>3.8344907104461025E-6</v>
      </c>
      <c r="P92">
        <v>3.834533542332082E-6</v>
      </c>
      <c r="Q92">
        <v>3.8412517537193128E-6</v>
      </c>
      <c r="R92">
        <v>3.8334052096810147E-6</v>
      </c>
      <c r="S92">
        <v>3.8341432961046346E-6</v>
      </c>
      <c r="T92">
        <v>3.8337732588147811E-6</v>
      </c>
      <c r="U92">
        <v>3.8334432253724599E-6</v>
      </c>
      <c r="V92">
        <v>3.8342672969424129E-6</v>
      </c>
      <c r="W92">
        <v>3.8449010385161285E-6</v>
      </c>
      <c r="X92">
        <v>3.838431409984361E-6</v>
      </c>
      <c r="Y92">
        <v>3.8361631430118276E-6</v>
      </c>
      <c r="Z92">
        <v>3.8380691908757745E-6</v>
      </c>
      <c r="AA92">
        <v>3.8386111037166849E-6</v>
      </c>
      <c r="AB92">
        <v>3.8339889454430034E-6</v>
      </c>
      <c r="AC92">
        <v>3.8402986750552145E-6</v>
      </c>
      <c r="AD92">
        <v>3.8388055506457783E-6</v>
      </c>
      <c r="AE92">
        <v>3.8375930616317439E-6</v>
      </c>
      <c r="AF92">
        <v>3.8334029734873507E-6</v>
      </c>
      <c r="AG92">
        <v>3.8333844451259341E-6</v>
      </c>
      <c r="AH92">
        <v>3.8377758787276164E-6</v>
      </c>
      <c r="AI92">
        <v>3.8337221366533581E-6</v>
      </c>
      <c r="AJ92">
        <v>3.8340793812796072E-6</v>
      </c>
      <c r="AK92">
        <v>3.833431085826021E-6</v>
      </c>
      <c r="AL92">
        <v>3.8342104089643836E-6</v>
      </c>
      <c r="AM92">
        <v>3.8350613480590788E-6</v>
      </c>
      <c r="AN92">
        <v>3.834498701396999E-6</v>
      </c>
      <c r="AO92">
        <v>3.8340001298559166E-6</v>
      </c>
      <c r="AP92">
        <v>3.8340851335265983E-6</v>
      </c>
      <c r="AQ92">
        <v>3.8333988205631837E-6</v>
      </c>
      <c r="AR92">
        <v>3.8370786418443258E-6</v>
      </c>
      <c r="AS92">
        <v>3.8335016879491289E-6</v>
      </c>
      <c r="AT92">
        <v>3.8402355166352321E-6</v>
      </c>
      <c r="AU92">
        <v>3.8335662224813482E-6</v>
      </c>
      <c r="AV92">
        <v>3.8336409830222204E-6</v>
      </c>
      <c r="AW92">
        <v>3.8341285955061843E-6</v>
      </c>
      <c r="AX92">
        <v>3.8387184154838538E-6</v>
      </c>
      <c r="AY92">
        <v>3.8378066167623874E-6</v>
      </c>
      <c r="AZ92">
        <v>3.8356471874991916E-6</v>
      </c>
      <c r="BA92">
        <v>3.8337221366533581E-6</v>
      </c>
      <c r="BB92">
        <v>3.8346815434526514E-6</v>
      </c>
      <c r="BC92">
        <v>3.8342417291029862E-6</v>
      </c>
      <c r="BD92">
        <v>3.8343174748185366E-6</v>
      </c>
      <c r="BE92">
        <v>3.8346281594418377E-6</v>
      </c>
      <c r="BF92">
        <v>3.8362383248047909E-6</v>
      </c>
      <c r="BG92">
        <v>3.8369906248972973E-6</v>
      </c>
      <c r="BH92">
        <v>3.8337528097866038E-6</v>
      </c>
      <c r="BI92">
        <v>3.8334952985096948E-6</v>
      </c>
      <c r="BJ92">
        <v>3.8341810068509306E-6</v>
      </c>
      <c r="BK92">
        <v>3.8467890809728186E-6</v>
      </c>
      <c r="BL92">
        <v>3.8334269328409431E-6</v>
      </c>
      <c r="BM92">
        <v>3.8337710221916994E-6</v>
      </c>
      <c r="BN92">
        <v>3.8524969372649343E-6</v>
      </c>
      <c r="BO92">
        <v>3.83452011730964E-6</v>
      </c>
      <c r="BP92">
        <v>3.8461252253223196E-6</v>
      </c>
      <c r="BQ92">
        <v>3.8476127862864384E-6</v>
      </c>
      <c r="BR92">
        <v>3.8405131727097135E-6</v>
      </c>
      <c r="BS92">
        <v>3.8337419463291118E-6</v>
      </c>
      <c r="BT92">
        <v>3.8364373308370904E-6</v>
      </c>
      <c r="BU92">
        <v>3.8399155886381899E-6</v>
      </c>
      <c r="BV92">
        <v>3.8381924850193671E-6</v>
      </c>
      <c r="BW92">
        <v>3.8446082879056642E-6</v>
      </c>
      <c r="BX92">
        <v>3.8340848139568687E-6</v>
      </c>
      <c r="BY92">
        <v>3.8347630608278446E-6</v>
      </c>
      <c r="BZ92">
        <v>3.8485437403310564E-6</v>
      </c>
      <c r="CA92">
        <v>3.8351045124339919E-6</v>
      </c>
      <c r="CB92">
        <v>3.8333854034850637E-6</v>
      </c>
      <c r="CC92">
        <v>3.8341525639311599E-6</v>
      </c>
      <c r="CD92">
        <v>3.8334144739396982E-6</v>
      </c>
      <c r="CE92">
        <v>3.8334675046959965E-6</v>
      </c>
      <c r="CF92">
        <v>3.8344424458107831E-6</v>
      </c>
      <c r="CG92">
        <v>3.8333921120123834E-6</v>
      </c>
      <c r="CH92">
        <v>3.8336869909582491E-6</v>
      </c>
      <c r="CI92">
        <v>3.8340688355382835E-6</v>
      </c>
      <c r="CJ92">
        <v>3.8333943481933749E-6</v>
      </c>
      <c r="CK92">
        <v>3.8344871944382593E-6</v>
      </c>
      <c r="CL92">
        <v>3.8334652684296545E-6</v>
      </c>
      <c r="CM92">
        <v>3.8333914731040083E-6</v>
      </c>
      <c r="CN92">
        <v>0</v>
      </c>
      <c r="CO92">
        <v>3.8333882785653255E-6</v>
      </c>
      <c r="CP92">
        <v>3.8339828739318913E-6</v>
      </c>
      <c r="CQ92">
        <v>3.8351854082867509E-6</v>
      </c>
      <c r="CR92">
        <v>3.8341730172241049E-6</v>
      </c>
      <c r="CS92">
        <v>3.8336898664909163E-6</v>
      </c>
      <c r="CT92">
        <v>3.8334432253724599E-6</v>
      </c>
      <c r="CU92">
        <v>3.833386681297981E-6</v>
      </c>
      <c r="CV92">
        <v>3.8333815700514228E-6</v>
      </c>
      <c r="CW92">
        <v>3.8333854034850637E-6</v>
      </c>
      <c r="CX92">
        <v>3.8372236385655654E-6</v>
      </c>
      <c r="CY92">
        <v>3.8351003558222772E-6</v>
      </c>
      <c r="CZ92">
        <v>3.8468479513276723E-6</v>
      </c>
      <c r="DA92">
        <v>3.8353046799388209E-6</v>
      </c>
      <c r="DB92">
        <v>3.8337470585367331E-6</v>
      </c>
      <c r="DC92">
        <v>3.8337432243797396E-6</v>
      </c>
      <c r="DD92">
        <v>3.8376756633464094E-6</v>
      </c>
      <c r="DE92">
        <v>3.8337214976349679E-6</v>
      </c>
      <c r="DF92">
        <v>3.8489188888874013E-6</v>
      </c>
      <c r="DG92">
        <v>3.8604076590487945E-6</v>
      </c>
      <c r="DH92">
        <v>3.8431134164593189E-6</v>
      </c>
      <c r="DI92">
        <v>3.862685559005754E-6</v>
      </c>
      <c r="DJ92">
        <v>3.8341538422555758E-6</v>
      </c>
      <c r="DK92">
        <v>3.8411786205676236E-6</v>
      </c>
      <c r="DL92">
        <v>3.8542939473927411E-6</v>
      </c>
      <c r="DM92">
        <v>3.8394514992974633E-6</v>
      </c>
      <c r="DN92">
        <v>3.8355819432475619E-6</v>
      </c>
      <c r="DO92">
        <v>3.8356826889803333E-6</v>
      </c>
      <c r="DP92">
        <v>3.8337742173683302E-6</v>
      </c>
      <c r="DQ92">
        <v>3.8505942638869164E-6</v>
      </c>
      <c r="DR92">
        <v>3.8640613149249448E-6</v>
      </c>
      <c r="DS92">
        <v>3.8364824460077644E-6</v>
      </c>
      <c r="DT92">
        <v>3.8372460452174388E-6</v>
      </c>
      <c r="DU92">
        <v>3.8385524851957039E-6</v>
      </c>
      <c r="DV92">
        <v>3.8344651396270459E-6</v>
      </c>
      <c r="DW92">
        <v>3.8466224522502443E-6</v>
      </c>
      <c r="DX92">
        <v>3.8359971136623452E-6</v>
      </c>
      <c r="DY92">
        <v>3.8375856980856197E-6</v>
      </c>
      <c r="DZ92">
        <v>3.837991055311541E-6</v>
      </c>
      <c r="EA92">
        <v>3.8338112818064645E-6</v>
      </c>
      <c r="EB92">
        <v>3.8357818407416722E-6</v>
      </c>
      <c r="EC92">
        <v>3.8487498214723923E-6</v>
      </c>
      <c r="ED92">
        <v>3.8337317219547726E-6</v>
      </c>
      <c r="EE92">
        <v>3.8518198215820301E-6</v>
      </c>
      <c r="EF92">
        <v>3.8482510786396791E-6</v>
      </c>
      <c r="EG92">
        <v>3.8346323150300495E-6</v>
      </c>
      <c r="EH92">
        <v>3.8358256610566042E-6</v>
      </c>
      <c r="EI92">
        <v>3.8350706203243396E-6</v>
      </c>
      <c r="EJ92">
        <v>3.8344648199939659E-6</v>
      </c>
      <c r="EK92">
        <v>3.8334128766505231E-6</v>
      </c>
      <c r="EL92">
        <v>3.8341148537443546E-6</v>
      </c>
      <c r="EM92">
        <v>3.8334550455310288E-6</v>
      </c>
      <c r="EN92">
        <v>3.8351064308732069E-6</v>
      </c>
      <c r="EO92">
        <v>3.8334026540313268E-6</v>
      </c>
      <c r="EP92">
        <v>3.8334090431619352E-6</v>
      </c>
      <c r="EQ92">
        <v>3.834573498312245E-6</v>
      </c>
      <c r="ER92">
        <v>3.8345044549022677E-6</v>
      </c>
      <c r="ES92">
        <v>3.8341592751438536E-6</v>
      </c>
      <c r="ET92">
        <v>3.8334141544817567E-6</v>
      </c>
      <c r="EU92">
        <v>3.8376356426917606E-6</v>
      </c>
      <c r="EV92">
        <v>3.8377195269426676E-6</v>
      </c>
      <c r="EW92">
        <v>3.8334566428553447E-6</v>
      </c>
      <c r="EX92">
        <v>3.8333895563801596E-6</v>
      </c>
      <c r="EY92">
        <v>3.8333921120123834E-6</v>
      </c>
      <c r="EZ92">
        <v>3.8336738913640155E-6</v>
      </c>
      <c r="FA92">
        <v>3.8352567145756926E-6</v>
      </c>
      <c r="FB92">
        <v>3.8340627637741407E-6</v>
      </c>
      <c r="FC92">
        <v>3.8337451414572779E-6</v>
      </c>
      <c r="FD92">
        <v>3.8353299421790652E-6</v>
      </c>
      <c r="FE92">
        <v>3.97388089034974E-6</v>
      </c>
      <c r="FF92">
        <v>3.8981623723606045E-6</v>
      </c>
      <c r="FG92">
        <v>3.8379702410462237E-6</v>
      </c>
      <c r="FH92">
        <v>3.8349305819207021E-6</v>
      </c>
      <c r="FI92">
        <v>3.8440222779475455E-6</v>
      </c>
      <c r="FJ92">
        <v>3.8336975345991191E-6</v>
      </c>
      <c r="FK92">
        <v>3.8337288463593157E-6</v>
      </c>
      <c r="FL92">
        <v>3.833460156973526E-6</v>
      </c>
      <c r="FM92">
        <v>3.835286133189482E-6</v>
      </c>
      <c r="FN92">
        <v>3.9774822623746163E-6</v>
      </c>
      <c r="FO92">
        <v>3.9177213782986681E-6</v>
      </c>
      <c r="FP92">
        <v>3.8998180819643413E-6</v>
      </c>
      <c r="FQ92">
        <v>3.8334077653341101E-6</v>
      </c>
      <c r="FR92">
        <v>3.8337691050882774E-6</v>
      </c>
      <c r="FS92">
        <v>3.8338378024908439E-6</v>
      </c>
      <c r="FT92">
        <v>3.8334272523010141E-6</v>
      </c>
      <c r="FU92">
        <v>3.8440977681084784E-6</v>
      </c>
      <c r="FV92">
        <v>3.8437142445793813E-6</v>
      </c>
      <c r="FW92">
        <v>3.8338445126016798E-6</v>
      </c>
      <c r="FX92">
        <v>3.8344430850695367E-6</v>
      </c>
      <c r="FY92">
        <v>3.8342906278934299E-6</v>
      </c>
      <c r="FZ92">
        <v>3.8352266568929517E-6</v>
      </c>
      <c r="GA92">
        <v>3.8560625728303333E-6</v>
      </c>
      <c r="GB92">
        <v>3.8338758267628201E-6</v>
      </c>
      <c r="GC92">
        <v>3.8333825284091141E-6</v>
      </c>
      <c r="GD92">
        <v>3.8349388944171292E-6</v>
      </c>
      <c r="GE92">
        <v>3.8334604764391349E-6</v>
      </c>
      <c r="GF92">
        <v>3.8357383412733109E-6</v>
      </c>
      <c r="GG92">
        <v>3.8392255847996043E-6</v>
      </c>
      <c r="GH92">
        <v>3.8418892206276708E-6</v>
      </c>
      <c r="GI92">
        <v>3.8353756708780748E-6</v>
      </c>
      <c r="GJ92">
        <v>3.8345415334615009E-6</v>
      </c>
      <c r="GK92">
        <v>3.833458559646281E-6</v>
      </c>
      <c r="GL92">
        <v>3.8336831569214021E-6</v>
      </c>
      <c r="GM92">
        <v>3.8344545917635413E-6</v>
      </c>
      <c r="GN92">
        <v>3.833460156973526E-6</v>
      </c>
      <c r="GO92">
        <v>3.8396159048576562E-6</v>
      </c>
      <c r="GP92">
        <v>3.8336751693692685E-6</v>
      </c>
      <c r="GQ92">
        <v>3.8871887132940583E-6</v>
      </c>
      <c r="GR92">
        <v>3.8391711129414863E-6</v>
      </c>
      <c r="GS92">
        <v>4.0235440302983347E-6</v>
      </c>
      <c r="GT92">
        <v>3.8469434988536521E-6</v>
      </c>
      <c r="GU92">
        <v>3.8530823066963047E-6</v>
      </c>
      <c r="GV92">
        <v>3.8412568859748775E-6</v>
      </c>
      <c r="GW92">
        <v>3.834440528035803E-6</v>
      </c>
      <c r="GX92">
        <v>3.8340854530963821E-6</v>
      </c>
      <c r="GY92">
        <v>3.8362565608326876E-6</v>
      </c>
      <c r="GZ92">
        <v>3.835632155538552E-6</v>
      </c>
      <c r="HA92">
        <v>3.836766279962329E-6</v>
      </c>
      <c r="HB92">
        <v>3.8397110934595689E-6</v>
      </c>
      <c r="HC92">
        <v>3.8352733424323803E-6</v>
      </c>
      <c r="HD92">
        <v>3.833740668279337E-6</v>
      </c>
      <c r="HE92">
        <v>3.8336853934419641E-6</v>
      </c>
      <c r="HF92">
        <v>3.8340528572528773E-6</v>
      </c>
      <c r="HG92">
        <v>3.8410573796356652E-6</v>
      </c>
      <c r="HH92">
        <v>3.8336668623503571E-6</v>
      </c>
      <c r="HI92">
        <v>3.8479243417769894E-6</v>
      </c>
      <c r="HJ92">
        <v>3.8372380428117312E-6</v>
      </c>
      <c r="HK92">
        <v>3.8433079986926067E-6</v>
      </c>
      <c r="HL92">
        <v>3.8341301933918595E-6</v>
      </c>
      <c r="HM92">
        <v>3.8402191663168026E-6</v>
      </c>
      <c r="HN92">
        <v>3.8337071197775114E-6</v>
      </c>
      <c r="HO92">
        <v>3.8534370354671175E-6</v>
      </c>
      <c r="HP92">
        <v>3.8337857200482981E-6</v>
      </c>
      <c r="HQ92">
        <v>3.83343651666624E-6</v>
      </c>
      <c r="HR92">
        <v>3.8455271795591166E-6</v>
      </c>
      <c r="HS92">
        <v>3.8340554137695932E-6</v>
      </c>
      <c r="HT92">
        <v>3.8334096820761675E-6</v>
      </c>
      <c r="HU92">
        <v>3.833460156973526E-6</v>
      </c>
      <c r="HV92">
        <v>3.8351371261616708E-6</v>
      </c>
      <c r="HW92">
        <v>3.8357300253108149E-6</v>
      </c>
      <c r="HX92">
        <v>3.8409983656551944E-6</v>
      </c>
      <c r="HY92">
        <v>3.844527636679434E-6</v>
      </c>
      <c r="HZ92">
        <v>3.8341688626313144E-6</v>
      </c>
      <c r="IA92">
        <v>3.8400547090924814E-6</v>
      </c>
      <c r="IB92">
        <v>3.8337093563260322E-6</v>
      </c>
      <c r="IC92">
        <v>3.8558473044232514E-6</v>
      </c>
      <c r="ID92">
        <v>3.845060125873894E-6</v>
      </c>
      <c r="IE92">
        <v>3.8342548325780961E-6</v>
      </c>
      <c r="IF92">
        <v>3.8337262902780865E-6</v>
      </c>
      <c r="IG92">
        <v>3.8443033733678529E-6</v>
      </c>
      <c r="IH92">
        <v>3.8527395826109439E-6</v>
      </c>
      <c r="II92">
        <v>3.8375712912292804E-6</v>
      </c>
      <c r="IJ92">
        <v>3.8358701221074197E-6</v>
      </c>
      <c r="IK92">
        <v>3.8366011583699738E-6</v>
      </c>
      <c r="IL92">
        <v>3.8361535455482346E-6</v>
      </c>
      <c r="IM92">
        <v>3.833715426970887E-6</v>
      </c>
      <c r="IN92">
        <v>3.8353142731554178E-6</v>
      </c>
      <c r="IO92">
        <v>3.8353587223519614E-6</v>
      </c>
      <c r="IP92">
        <v>3.8404702071349255E-6</v>
      </c>
      <c r="IQ92">
        <v>3.8384282070401442E-6</v>
      </c>
      <c r="IR92">
        <v>3.8390932529104493E-6</v>
      </c>
      <c r="IS92">
        <v>3.8433914888596783E-6</v>
      </c>
      <c r="IT92">
        <v>3.8343692520929398E-6</v>
      </c>
      <c r="IU92">
        <v>3.8356926039257976E-6</v>
      </c>
      <c r="IV92">
        <v>3.8337368341351253E-6</v>
      </c>
      <c r="IW92">
        <v>3.8502883991563845E-6</v>
      </c>
      <c r="IX92">
        <v>3.8403522170687286E-6</v>
      </c>
      <c r="IY92">
        <v>3.8340873705162013E-6</v>
      </c>
      <c r="IZ92">
        <v>3.8393787551315164E-6</v>
      </c>
      <c r="JA92">
        <v>3.8353014822106203E-6</v>
      </c>
      <c r="JB92">
        <v>3.8352183431489909E-6</v>
      </c>
      <c r="JC92">
        <v>3.8337540878444737E-6</v>
      </c>
      <c r="JD92">
        <v>3.8802497564932394E-6</v>
      </c>
      <c r="JE92">
        <v>3.8404259600104785E-6</v>
      </c>
      <c r="JF92">
        <v>3.834675150079598E-6</v>
      </c>
      <c r="JG92">
        <v>3.8481432332450789E-6</v>
      </c>
      <c r="JH92">
        <v>3.8374691657266949E-6</v>
      </c>
      <c r="JI92">
        <v>3.8526524590894365E-6</v>
      </c>
      <c r="JJ92">
        <v>3.8359539291926257E-6</v>
      </c>
      <c r="JK92">
        <v>3.8380810395792927E-6</v>
      </c>
      <c r="JL92">
        <v>3.8412129414806234E-6</v>
      </c>
      <c r="JM92">
        <v>3.8356516651272632E-6</v>
      </c>
      <c r="JN92">
        <v>3.9563279875028188E-6</v>
      </c>
      <c r="JO92">
        <v>3.9201315800686873E-6</v>
      </c>
      <c r="JP92">
        <v>3.8628208198652441E-6</v>
      </c>
      <c r="JQ92">
        <v>3.8373446375944982E-6</v>
      </c>
      <c r="JR92">
        <v>3.838716173087044E-6</v>
      </c>
      <c r="JS92">
        <v>3.8402476993159513E-6</v>
      </c>
      <c r="JT92">
        <v>3.8432672182757706E-6</v>
      </c>
      <c r="JU92">
        <v>3.8974555715483033E-6</v>
      </c>
      <c r="JV92">
        <v>3.8356842881616183E-6</v>
      </c>
      <c r="JW92">
        <v>3.8368350848207462E-6</v>
      </c>
      <c r="JX92">
        <v>3.9097776313972137E-6</v>
      </c>
      <c r="JY92">
        <v>3.8338397196629712E-6</v>
      </c>
      <c r="JZ92">
        <v>3.8341512856075961E-6</v>
      </c>
      <c r="KA92">
        <v>3.8569630172585675E-6</v>
      </c>
      <c r="KB92">
        <v>4.0979878790427194E-6</v>
      </c>
      <c r="KC92">
        <v>3.8685135959751303E-6</v>
      </c>
      <c r="KD92">
        <v>3.843537605380818E-6</v>
      </c>
      <c r="KE92">
        <v>3.8364075746031145E-6</v>
      </c>
      <c r="KF92">
        <v>3.841969440306902E-6</v>
      </c>
      <c r="KG92">
        <v>3.8544082741744499E-6</v>
      </c>
      <c r="KH92">
        <v>3.8392508987185569E-6</v>
      </c>
      <c r="KI92">
        <v>3.8404314106881371E-6</v>
      </c>
      <c r="KJ92">
        <v>3.838397459047636E-6</v>
      </c>
      <c r="KK92">
        <v>3.8398601355988169E-6</v>
      </c>
      <c r="KL92">
        <v>3.8385185321171341E-6</v>
      </c>
      <c r="KM92">
        <v>3.8416027032857135E-6</v>
      </c>
      <c r="KN92">
        <v>3.8406965888101805E-6</v>
      </c>
      <c r="KO92">
        <v>3.844456949144269E-6</v>
      </c>
      <c r="KP92">
        <v>3.8555942493308864E-6</v>
      </c>
      <c r="KQ92">
        <v>3.8368139630668286E-6</v>
      </c>
      <c r="KR92">
        <v>3.8400441304549806E-6</v>
      </c>
      <c r="KS92">
        <v>3.8387177747987839E-6</v>
      </c>
      <c r="KT92">
        <v>3.8432768513670322E-6</v>
      </c>
      <c r="KU92">
        <v>3.8533550450344113E-6</v>
      </c>
      <c r="KV92">
        <v>3.8528312279006616E-6</v>
      </c>
      <c r="KW92">
        <v>3.8340975967876259E-6</v>
      </c>
      <c r="KX92">
        <v>3.833382208956497E-6</v>
      </c>
      <c r="KY92">
        <v>3.8350233002676505E-6</v>
      </c>
      <c r="KZ92">
        <v>3.8374112223255903E-6</v>
      </c>
      <c r="LA92">
        <v>3.8465661620250591E-6</v>
      </c>
      <c r="LB92">
        <v>3.8382107396307186E-6</v>
      </c>
      <c r="LC92">
        <v>3.9766804003341439E-6</v>
      </c>
      <c r="LD92">
        <v>3.8560030968734428E-6</v>
      </c>
      <c r="LE92">
        <v>3.8416033449341393E-6</v>
      </c>
      <c r="LF92">
        <v>3.8379945777480077E-6</v>
      </c>
      <c r="LG92">
        <v>3.847518492763068E-6</v>
      </c>
      <c r="LH92">
        <v>3.8433320820223873E-6</v>
      </c>
      <c r="LI92">
        <v>3.8334435448352465E-6</v>
      </c>
      <c r="LJ92">
        <v>3.870834298587574E-6</v>
      </c>
      <c r="LK92">
        <v>3.8492409631537263E-6</v>
      </c>
      <c r="LL92">
        <v>3.8375552837379919E-6</v>
      </c>
      <c r="LM92">
        <v>3.8458203916600204E-6</v>
      </c>
      <c r="LN92">
        <v>3.8411273007204361E-6</v>
      </c>
      <c r="LO92">
        <v>3.8392236622371202E-6</v>
      </c>
      <c r="LP92">
        <v>3.8337978618409252E-6</v>
      </c>
      <c r="LQ92">
        <v>3.8478480575142862E-6</v>
      </c>
      <c r="LR92">
        <v>3.9430432544987548E-6</v>
      </c>
      <c r="LS92">
        <v>3.8719003648929398E-6</v>
      </c>
      <c r="LT92">
        <v>3.8356404710766854E-6</v>
      </c>
      <c r="LU92">
        <v>3.834177810996205E-6</v>
      </c>
      <c r="LV92">
        <v>3.836915093573183E-6</v>
      </c>
      <c r="LW92">
        <v>3.8974357583969396E-6</v>
      </c>
      <c r="LX92">
        <v>3.8352947669987554E-6</v>
      </c>
      <c r="LY92">
        <v>3.8374201858312431E-6</v>
      </c>
      <c r="LZ92">
        <v>3.8362255276957543E-6</v>
      </c>
      <c r="MA92">
        <v>3.834096318500714E-6</v>
      </c>
      <c r="MB92">
        <v>3.8439426149505966E-6</v>
      </c>
      <c r="MC92">
        <v>3.8373289521047116E-6</v>
      </c>
      <c r="MD92">
        <v>3.8479990195967713E-6</v>
      </c>
      <c r="ME92">
        <v>3.841350231265985E-6</v>
      </c>
      <c r="MF92">
        <v>3.834886462350585E-6</v>
      </c>
      <c r="MG92">
        <v>3.8510084995943457E-6</v>
      </c>
      <c r="MH92">
        <v>3.8337409877917013E-6</v>
      </c>
      <c r="MI92">
        <v>3.8529064190174765E-6</v>
      </c>
      <c r="MJ92">
        <v>3.85308424316379E-6</v>
      </c>
      <c r="MK92">
        <v>3.8385339070216959E-6</v>
      </c>
      <c r="ML92">
        <v>3.852354655474292E-6</v>
      </c>
      <c r="MM92">
        <v>3.8529241684217009E-6</v>
      </c>
      <c r="MN92">
        <v>3.8403868438365123E-6</v>
      </c>
      <c r="MO92">
        <v>3.8449524592524887E-6</v>
      </c>
      <c r="MP92">
        <v>3.8899186837868181E-6</v>
      </c>
      <c r="MQ92">
        <v>3.8476134299441179E-6</v>
      </c>
      <c r="MR92">
        <v>3.8966935707944505E-6</v>
      </c>
      <c r="MS92">
        <v>3.8431715321914485E-6</v>
      </c>
      <c r="MT92">
        <v>3.8348714363519291E-6</v>
      </c>
      <c r="MU92">
        <v>3.8345038156230514E-6</v>
      </c>
      <c r="MV92">
        <v>3.8345364191348362E-6</v>
      </c>
      <c r="MW92">
        <v>3.8345776537819849E-6</v>
      </c>
      <c r="MX92">
        <v>3.8467919761940432E-6</v>
      </c>
      <c r="MY92">
        <v>3.8368421254570629E-6</v>
      </c>
      <c r="MZ92">
        <v>3.8352688656875497E-6</v>
      </c>
      <c r="NA92">
        <v>3.8367704401859989E-6</v>
      </c>
      <c r="NB92">
        <v>3.8360508556936875E-6</v>
      </c>
      <c r="NC92">
        <v>3.8438208782813167E-6</v>
      </c>
      <c r="ND92">
        <v>3.8334020151194374E-6</v>
      </c>
      <c r="NE92">
        <v>3.8352797378002666E-6</v>
      </c>
      <c r="NF92">
        <v>3.8477817538189225E-6</v>
      </c>
      <c r="NG92">
        <v>3.8357181911186608E-6</v>
      </c>
      <c r="NH92">
        <v>3.8431130953828083E-6</v>
      </c>
      <c r="NI92">
        <v>3.8888696324088248E-6</v>
      </c>
      <c r="NJ92">
        <v>3.8469898266354025E-6</v>
      </c>
      <c r="NK92">
        <v>3.8532088266627307E-6</v>
      </c>
      <c r="NL92">
        <v>3.8706831680060766E-6</v>
      </c>
      <c r="NM92">
        <v>3.8360886039731365E-6</v>
      </c>
      <c r="NN92">
        <v>3.893485082196548E-6</v>
      </c>
    </row>
    <row r="93" spans="1:378" x14ac:dyDescent="0.25">
      <c r="A93" t="s">
        <v>91</v>
      </c>
      <c r="B93">
        <v>3.5215217803606737E-6</v>
      </c>
      <c r="C93">
        <v>3.500497070584022E-6</v>
      </c>
      <c r="D93">
        <v>3.5021725143497345E-6</v>
      </c>
      <c r="E93">
        <v>3.5007258171527554E-6</v>
      </c>
      <c r="F93">
        <v>3.5049884748468252E-6</v>
      </c>
      <c r="G93">
        <v>3.5004220925639944E-6</v>
      </c>
      <c r="H93">
        <v>3.5000799184914713E-6</v>
      </c>
      <c r="I93">
        <v>3.5053488702636159E-6</v>
      </c>
      <c r="J93">
        <v>3.500387376202966E-6</v>
      </c>
      <c r="K93">
        <v>3.5003768739100901E-6</v>
      </c>
      <c r="L93">
        <v>3.5019500024930539E-6</v>
      </c>
      <c r="M93">
        <v>3.5035143168192954E-6</v>
      </c>
      <c r="N93">
        <v>3.5042793090829413E-6</v>
      </c>
      <c r="O93">
        <v>3.5010567356247022E-6</v>
      </c>
      <c r="P93">
        <v>3.5010958429988579E-6</v>
      </c>
      <c r="Q93">
        <v>3.5072298620915462E-6</v>
      </c>
      <c r="R93">
        <v>3.5000656262304914E-6</v>
      </c>
      <c r="S93">
        <v>3.5007395312259707E-6</v>
      </c>
      <c r="T93">
        <v>3.5004016710917568E-6</v>
      </c>
      <c r="U93">
        <v>3.5001003362096374E-6</v>
      </c>
      <c r="V93">
        <v>3.5008527493822027E-6</v>
      </c>
      <c r="W93">
        <v>3.5105618177755952E-6</v>
      </c>
      <c r="X93">
        <v>3.5046547656378944E-6</v>
      </c>
      <c r="Y93">
        <v>3.5025837392716686E-6</v>
      </c>
      <c r="Z93">
        <v>3.5043240438430982E-6</v>
      </c>
      <c r="AA93">
        <v>3.504818833828277E-6</v>
      </c>
      <c r="AB93">
        <v>3.5005986023610031E-6</v>
      </c>
      <c r="AC93">
        <v>3.5063596598330216E-6</v>
      </c>
      <c r="AD93">
        <v>3.5049963723287541E-6</v>
      </c>
      <c r="AE93">
        <v>3.5038893171420268E-6</v>
      </c>
      <c r="AF93">
        <v>3.5000635844884506E-6</v>
      </c>
      <c r="AG93">
        <v>3.5000466672888962E-6</v>
      </c>
      <c r="AH93">
        <v>3.5040562370991283E-6</v>
      </c>
      <c r="AI93">
        <v>3.5003549943356745E-6</v>
      </c>
      <c r="AJ93">
        <v>3.5006811742118149E-6</v>
      </c>
      <c r="AK93">
        <v>3.5000892522759326E-6</v>
      </c>
      <c r="AL93">
        <v>3.5008008081848717E-6</v>
      </c>
      <c r="AM93">
        <v>3.5015777525756807E-6</v>
      </c>
      <c r="AN93">
        <v>3.5010640317103031E-6</v>
      </c>
      <c r="AO93">
        <v>3.5006088142162716E-6</v>
      </c>
      <c r="AP93">
        <v>3.5006864262634157E-6</v>
      </c>
      <c r="AQ93">
        <v>3.5000597926881245E-6</v>
      </c>
      <c r="AR93">
        <v>3.5034196295100368E-6</v>
      </c>
      <c r="AS93">
        <v>3.5001537150839866E-6</v>
      </c>
      <c r="AT93">
        <v>3.5063019934495595E-6</v>
      </c>
      <c r="AU93">
        <v>3.500212637917753E-6</v>
      </c>
      <c r="AV93">
        <v>3.5002808975420268E-6</v>
      </c>
      <c r="AW93">
        <v>3.500726108940429E-6</v>
      </c>
      <c r="AX93">
        <v>3.5049168141374318E-6</v>
      </c>
      <c r="AY93">
        <v>3.5040843022613102E-6</v>
      </c>
      <c r="AZ93">
        <v>3.5021126494557833E-6</v>
      </c>
      <c r="BA93">
        <v>3.5003549943356745E-6</v>
      </c>
      <c r="BB93">
        <v>3.5012309744567688E-6</v>
      </c>
      <c r="BC93">
        <v>3.500829404833161E-6</v>
      </c>
      <c r="BD93">
        <v>3.5008985639647504E-6</v>
      </c>
      <c r="BE93">
        <v>3.5011822325338518E-6</v>
      </c>
      <c r="BF93">
        <v>3.5026523835174178E-6</v>
      </c>
      <c r="BG93">
        <v>3.5033392662105757E-6</v>
      </c>
      <c r="BH93">
        <v>3.5003830002399426E-6</v>
      </c>
      <c r="BI93">
        <v>3.5001478812479817E-6</v>
      </c>
      <c r="BJ93">
        <v>3.5007739627769361E-6</v>
      </c>
      <c r="BK93">
        <v>3.5122856826273564E-6</v>
      </c>
      <c r="BL93">
        <v>3.5000854604199911E-6</v>
      </c>
      <c r="BM93">
        <v>3.5003996289576388E-6</v>
      </c>
      <c r="BN93">
        <v>3.5174972035897225E-6</v>
      </c>
      <c r="BO93">
        <v>3.5010835853696709E-6</v>
      </c>
      <c r="BP93">
        <v>3.5116795535551607E-6</v>
      </c>
      <c r="BQ93">
        <v>3.5130377613919651E-6</v>
      </c>
      <c r="BR93">
        <v>3.5065555055175645E-6</v>
      </c>
      <c r="BS93">
        <v>3.5003730814309285E-6</v>
      </c>
      <c r="BT93">
        <v>3.5028340846773436E-6</v>
      </c>
      <c r="BU93">
        <v>3.506009885278347E-6</v>
      </c>
      <c r="BV93">
        <v>3.5044366167568135E-6</v>
      </c>
      <c r="BW93">
        <v>3.5102945237399542E-6</v>
      </c>
      <c r="BX93">
        <v>3.5006861344823578E-6</v>
      </c>
      <c r="BY93">
        <v>3.5013054033645533E-6</v>
      </c>
      <c r="BZ93">
        <v>3.5138877629109643E-6</v>
      </c>
      <c r="CA93">
        <v>3.5016171635266882E-6</v>
      </c>
      <c r="CB93">
        <v>3.5000475423124491E-6</v>
      </c>
      <c r="CC93">
        <v>3.5007479931545366E-6</v>
      </c>
      <c r="CD93">
        <v>3.500074084901463E-6</v>
      </c>
      <c r="CE93">
        <v>3.5001225042876491E-6</v>
      </c>
      <c r="CF93">
        <v>3.5010126679141933E-6</v>
      </c>
      <c r="CG93">
        <v>3.5000536674895676E-6</v>
      </c>
      <c r="CH93">
        <v>3.5003229047879662E-6</v>
      </c>
      <c r="CI93">
        <v>3.5006715454914763E-6</v>
      </c>
      <c r="CJ93">
        <v>3.5000557092200375E-6</v>
      </c>
      <c r="CK93">
        <v>3.5010535253566713E-6</v>
      </c>
      <c r="CL93">
        <v>3.5001204624792496E-6</v>
      </c>
      <c r="CM93">
        <v>3.5000530841384418E-6</v>
      </c>
      <c r="CN93">
        <v>3.5000513340862326E-6</v>
      </c>
      <c r="CO93">
        <v>0</v>
      </c>
      <c r="CP93">
        <v>3.5005930588073787E-6</v>
      </c>
      <c r="CQ93">
        <v>3.5016910249574682E-6</v>
      </c>
      <c r="CR93">
        <v>3.5007666679002693E-6</v>
      </c>
      <c r="CS93">
        <v>3.5003255302743148E-6</v>
      </c>
      <c r="CT93">
        <v>3.5001003362096374E-6</v>
      </c>
      <c r="CU93">
        <v>3.5000487090111998E-6</v>
      </c>
      <c r="CV93">
        <v>3.5000440422208637E-6</v>
      </c>
      <c r="CW93">
        <v>3.5000475423124491E-6</v>
      </c>
      <c r="CX93">
        <v>3.5035520178207331E-6</v>
      </c>
      <c r="CY93">
        <v>3.5016133683594705E-6</v>
      </c>
      <c r="CZ93">
        <v>3.5123394338209177E-6</v>
      </c>
      <c r="DA93">
        <v>3.5017999251615319E-6</v>
      </c>
      <c r="DB93">
        <v>3.500377749098756E-6</v>
      </c>
      <c r="DC93">
        <v>3.5003742483467183E-6</v>
      </c>
      <c r="DD93">
        <v>3.5039647360988951E-6</v>
      </c>
      <c r="DE93">
        <v>3.5003544108841012E-6</v>
      </c>
      <c r="DF93">
        <v>3.5142302898537137E-6</v>
      </c>
      <c r="DG93">
        <v>3.5247200365228126E-6</v>
      </c>
      <c r="DH93">
        <v>3.5089296411150303E-6</v>
      </c>
      <c r="DI93">
        <v>3.5267998582226451E-6</v>
      </c>
      <c r="DJ93">
        <v>3.5007491603203079E-6</v>
      </c>
      <c r="DK93">
        <v>3.5071630883443519E-6</v>
      </c>
      <c r="DL93">
        <v>3.5191379519672854E-6</v>
      </c>
      <c r="DM93">
        <v>3.5055861515324659E-6</v>
      </c>
      <c r="DN93">
        <v>3.5020530786173385E-6</v>
      </c>
      <c r="DO93">
        <v>3.5021450638516086E-6</v>
      </c>
      <c r="DP93">
        <v>3.5004025462928232E-6</v>
      </c>
      <c r="DQ93">
        <v>3.5157599800706628E-6</v>
      </c>
      <c r="DR93">
        <v>3.5280559831923407E-6</v>
      </c>
      <c r="DS93">
        <v>3.5028752767896973E-6</v>
      </c>
      <c r="DT93">
        <v>3.5035724760680967E-6</v>
      </c>
      <c r="DU93">
        <v>3.5047653125699903E-6</v>
      </c>
      <c r="DV93">
        <v>3.5010333883551287E-6</v>
      </c>
      <c r="DW93">
        <v>3.5121335433589184E-6</v>
      </c>
      <c r="DX93">
        <v>3.5024321472569237E-6</v>
      </c>
      <c r="DY93">
        <v>3.5038825939042613E-6</v>
      </c>
      <c r="DZ93">
        <v>3.5042527026757551E-6</v>
      </c>
      <c r="EA93">
        <v>3.5004363877363367E-6</v>
      </c>
      <c r="EB93">
        <v>3.5022355937206573E-6</v>
      </c>
      <c r="EC93">
        <v>3.5140759239530539E-6</v>
      </c>
      <c r="ED93">
        <v>3.5003637461326182E-6</v>
      </c>
      <c r="EE93">
        <v>3.5168789675314189E-6</v>
      </c>
      <c r="EF93">
        <v>3.5136205500623157E-6</v>
      </c>
      <c r="EG93">
        <v>3.5011860267665665E-6</v>
      </c>
      <c r="EH93">
        <v>3.502275603573421E-6</v>
      </c>
      <c r="EI93">
        <v>3.5015862185570057E-6</v>
      </c>
      <c r="EJ93">
        <v>3.5010330965162295E-6</v>
      </c>
      <c r="EK93">
        <v>3.500072626506999E-6</v>
      </c>
      <c r="EL93">
        <v>3.5007135621144101E-6</v>
      </c>
      <c r="EM93">
        <v>3.5001111285283303E-6</v>
      </c>
      <c r="EN93">
        <v>3.5016189151451016E-6</v>
      </c>
      <c r="EO93">
        <v>3.5000632928112111E-6</v>
      </c>
      <c r="EP93">
        <v>3.5000691263652446E-6</v>
      </c>
      <c r="EQ93">
        <v>3.5011323245459629E-6</v>
      </c>
      <c r="ER93">
        <v>3.501069284910766E-6</v>
      </c>
      <c r="ES93">
        <v>3.5007541207835182E-6</v>
      </c>
      <c r="ET93">
        <v>3.5000737932224731E-6</v>
      </c>
      <c r="EU93">
        <v>3.5039281955011724E-6</v>
      </c>
      <c r="EV93">
        <v>3.5040047854693919E-6</v>
      </c>
      <c r="EW93">
        <v>3.5001125869548796E-6</v>
      </c>
      <c r="EX93">
        <v>3.5000513340862326E-6</v>
      </c>
      <c r="EY93">
        <v>3.5000536674895676E-6</v>
      </c>
      <c r="EZ93">
        <v>3.5003109442888836E-6</v>
      </c>
      <c r="FA93">
        <v>3.501756130699545E-6</v>
      </c>
      <c r="FB93">
        <v>3.500666001706824E-6</v>
      </c>
      <c r="FC93">
        <v>3.5003759987218622E-6</v>
      </c>
      <c r="FD93">
        <v>3.5018229906852334E-6</v>
      </c>
      <c r="FE93">
        <v>3.6283260303193279E-6</v>
      </c>
      <c r="FF93">
        <v>3.5591917312857694E-6</v>
      </c>
      <c r="FG93">
        <v>3.504233698346552E-6</v>
      </c>
      <c r="FH93">
        <v>3.5014583574058587E-6</v>
      </c>
      <c r="FI93">
        <v>3.509759471169498E-6</v>
      </c>
      <c r="FJ93">
        <v>3.5003325315905003E-6</v>
      </c>
      <c r="FK93">
        <v>3.5003611205889403E-6</v>
      </c>
      <c r="FL93">
        <v>3.5001157954975666E-6</v>
      </c>
      <c r="FM93">
        <v>3.5017829911730051E-6</v>
      </c>
      <c r="FN93">
        <v>3.631614239559432E-6</v>
      </c>
      <c r="FO93">
        <v>3.5770499540987835E-6</v>
      </c>
      <c r="FP93">
        <v>3.5607034661413547E-6</v>
      </c>
      <c r="FQ93">
        <v>3.5000679596528829E-6</v>
      </c>
      <c r="FR93">
        <v>3.5003978785588623E-6</v>
      </c>
      <c r="FS93">
        <v>3.5004606022742483E-6</v>
      </c>
      <c r="FT93">
        <v>3.5000857521009258E-6</v>
      </c>
      <c r="FU93">
        <v>3.5098283969686105E-6</v>
      </c>
      <c r="FV93">
        <v>3.5094782233116085E-6</v>
      </c>
      <c r="FW93">
        <v>3.500466728897186E-6</v>
      </c>
      <c r="FX93">
        <v>3.501013251585229E-6</v>
      </c>
      <c r="FY93">
        <v>3.5008740515548708E-6</v>
      </c>
      <c r="FZ93">
        <v>3.5017286867283475E-6</v>
      </c>
      <c r="GA93">
        <v>3.5207527838885648E-6</v>
      </c>
      <c r="GB93">
        <v>3.5004953200877917E-6</v>
      </c>
      <c r="GC93">
        <v>3.5000449172431041E-6</v>
      </c>
      <c r="GD93">
        <v>3.5014659470765088E-6</v>
      </c>
      <c r="GE93">
        <v>3.5001160871835577E-6</v>
      </c>
      <c r="GF93">
        <v>3.5021958768147622E-6</v>
      </c>
      <c r="GG93">
        <v>3.5053798817735513E-6</v>
      </c>
      <c r="GH93">
        <v>3.50781189709483E-6</v>
      </c>
      <c r="GI93">
        <v>3.5018647429756338E-6</v>
      </c>
      <c r="GJ93">
        <v>3.5011031392474576E-6</v>
      </c>
      <c r="GK93">
        <v>3.5001143370683437E-6</v>
      </c>
      <c r="GL93">
        <v>3.5003194041456277E-6</v>
      </c>
      <c r="GM93">
        <v>3.5010237576971459E-6</v>
      </c>
      <c r="GN93">
        <v>3.5001157954975666E-6</v>
      </c>
      <c r="GO93">
        <v>3.5057362609569901E-6</v>
      </c>
      <c r="GP93">
        <v>3.5003121111632446E-6</v>
      </c>
      <c r="GQ93">
        <v>3.5491723034424009E-6</v>
      </c>
      <c r="GR93">
        <v>3.5053301465987481E-6</v>
      </c>
      <c r="GS93">
        <v>3.6736706363593485E-6</v>
      </c>
      <c r="GT93">
        <v>3.5124266728663781E-6</v>
      </c>
      <c r="GU93">
        <v>3.5180316713314082E-6</v>
      </c>
      <c r="GV93">
        <v>3.5072345480640184E-6</v>
      </c>
      <c r="GW93">
        <v>3.5010109169022551E-6</v>
      </c>
      <c r="GX93">
        <v>3.5006867180445223E-6</v>
      </c>
      <c r="GY93">
        <v>3.5026690338037578E-6</v>
      </c>
      <c r="GZ93">
        <v>3.5020989246221565E-6</v>
      </c>
      <c r="HA93">
        <v>3.5031344295308218E-6</v>
      </c>
      <c r="HB93">
        <v>3.5058231722891717E-6</v>
      </c>
      <c r="HC93">
        <v>3.5017713126556511E-6</v>
      </c>
      <c r="HD93">
        <v>3.5003719145159163E-6</v>
      </c>
      <c r="HE93">
        <v>3.5003214461861404E-6</v>
      </c>
      <c r="HF93">
        <v>3.5006569566221922E-6</v>
      </c>
      <c r="HG93">
        <v>3.507052390102129E-6</v>
      </c>
      <c r="HH93">
        <v>3.500304526493804E-6</v>
      </c>
      <c r="HI93">
        <v>3.5133222251007291E-6</v>
      </c>
      <c r="HJ93">
        <v>3.5035651695237543E-6</v>
      </c>
      <c r="HK93">
        <v>3.5091073031541188E-6</v>
      </c>
      <c r="HL93">
        <v>3.5007275678795234E-6</v>
      </c>
      <c r="HM93">
        <v>3.5062870648979501E-6</v>
      </c>
      <c r="HN93">
        <v>3.5003412832751185E-6</v>
      </c>
      <c r="HO93">
        <v>3.518355554122151E-6</v>
      </c>
      <c r="HP93">
        <v>3.5004130487397506E-6</v>
      </c>
      <c r="HQ93">
        <v>3.5000942108691754E-6</v>
      </c>
      <c r="HR93">
        <v>3.5111335117713673E-6</v>
      </c>
      <c r="HS93">
        <v>3.5006592908331062E-6</v>
      </c>
      <c r="HT93">
        <v>3.5000697097217181E-6</v>
      </c>
      <c r="HU93">
        <v>3.5001157954975675E-6</v>
      </c>
      <c r="HV93">
        <v>3.501646941278047E-6</v>
      </c>
      <c r="HW93">
        <v>3.5021882839794391E-6</v>
      </c>
      <c r="HX93">
        <v>3.5069985077721343E-6</v>
      </c>
      <c r="HY93">
        <v>3.5102208856638309E-6</v>
      </c>
      <c r="HZ93">
        <v>3.5007628745764172E-6</v>
      </c>
      <c r="IA93">
        <v>3.5061369083018303E-6</v>
      </c>
      <c r="IB93">
        <v>3.5003433253411596E-6</v>
      </c>
      <c r="IC93">
        <v>3.5205562344734034E-6</v>
      </c>
      <c r="ID93">
        <v>3.5107070714500765E-6</v>
      </c>
      <c r="IE93">
        <v>3.5008413688756526E-6</v>
      </c>
      <c r="IF93">
        <v>3.5003587867756439E-6</v>
      </c>
      <c r="IG93">
        <v>3.5100161235097783E-6</v>
      </c>
      <c r="IH93">
        <v>3.5177187493404271E-6</v>
      </c>
      <c r="II93">
        <v>3.5038694398180384E-6</v>
      </c>
      <c r="IJ93">
        <v>3.5023161984459048E-6</v>
      </c>
      <c r="IK93">
        <v>3.5029836663378022E-6</v>
      </c>
      <c r="IL93">
        <v>3.5025749763701276E-6</v>
      </c>
      <c r="IM93">
        <v>3.5003488681038534E-6</v>
      </c>
      <c r="IN93">
        <v>3.501808684185381E-6</v>
      </c>
      <c r="IO93">
        <v>3.5018492682343995E-6</v>
      </c>
      <c r="IP93">
        <v>3.5065162760797142E-6</v>
      </c>
      <c r="IQ93">
        <v>3.5046518412105662E-6</v>
      </c>
      <c r="IR93">
        <v>3.5052590570051925E-6</v>
      </c>
      <c r="IS93">
        <v>3.5091835333066629E-6</v>
      </c>
      <c r="IT93">
        <v>3.500945838867467E-6</v>
      </c>
      <c r="IU93">
        <v>3.5021541166279022E-6</v>
      </c>
      <c r="IV93">
        <v>3.5003684137755494E-6</v>
      </c>
      <c r="IW93">
        <v>3.5154807122732206E-6</v>
      </c>
      <c r="IX93">
        <v>3.5064085460192741E-6</v>
      </c>
      <c r="IY93">
        <v>3.5006884687321836E-6</v>
      </c>
      <c r="IZ93">
        <v>3.5055197329461673E-6</v>
      </c>
      <c r="JA93">
        <v>3.5017970054966532E-6</v>
      </c>
      <c r="JB93">
        <v>3.5017210959186435E-6</v>
      </c>
      <c r="JC93">
        <v>3.5003841671623455E-6</v>
      </c>
      <c r="JD93">
        <v>3.542836734189479E-6</v>
      </c>
      <c r="JE93">
        <v>3.5064758765313065E-6</v>
      </c>
      <c r="JF93">
        <v>3.5012251370291986E-6</v>
      </c>
      <c r="JG93">
        <v>3.5135220825281155E-6</v>
      </c>
      <c r="JH93">
        <v>3.5037761947939389E-6</v>
      </c>
      <c r="JI93">
        <v>3.5176392017773113E-6</v>
      </c>
      <c r="JJ93">
        <v>3.5023927179584846E-6</v>
      </c>
      <c r="JK93">
        <v>3.5043348622245714E-6</v>
      </c>
      <c r="JL93">
        <v>3.5071944248301344E-6</v>
      </c>
      <c r="JM93">
        <v>3.5021167377248924E-6</v>
      </c>
      <c r="JN93">
        <v>3.6122994668503996E-6</v>
      </c>
      <c r="JO93">
        <v>3.5792505731061925E-6</v>
      </c>
      <c r="JP93">
        <v>3.5269233572682663E-6</v>
      </c>
      <c r="JQ93">
        <v>3.5036624951949768E-6</v>
      </c>
      <c r="JR93">
        <v>3.5049147667316489E-6</v>
      </c>
      <c r="JS93">
        <v>3.506313116766738E-6</v>
      </c>
      <c r="JT93">
        <v>3.5090700688604862E-6</v>
      </c>
      <c r="JU93">
        <v>3.5585463914136677E-6</v>
      </c>
      <c r="JV93">
        <v>3.5021465239736514E-6</v>
      </c>
      <c r="JW93">
        <v>3.5031972513580722E-6</v>
      </c>
      <c r="JX93">
        <v>3.5697969677974559E-6</v>
      </c>
      <c r="JY93">
        <v>3.5004623527357565E-6</v>
      </c>
      <c r="JZ93">
        <v>3.5007468259895438E-6</v>
      </c>
      <c r="KA93">
        <v>3.5215749288013008E-6</v>
      </c>
      <c r="KB93">
        <v>3.7416411069520482E-6</v>
      </c>
      <c r="KC93">
        <v>3.5321211093685972E-6</v>
      </c>
      <c r="KD93">
        <v>3.5093169440433559E-6</v>
      </c>
      <c r="KE93">
        <v>3.5028069159419738E-6</v>
      </c>
      <c r="KF93">
        <v>3.5078851411497801E-6</v>
      </c>
      <c r="KG93">
        <v>3.5192423372897152E-6</v>
      </c>
      <c r="KH93">
        <v>3.5054029944821608E-6</v>
      </c>
      <c r="KI93">
        <v>3.5064808532369944E-6</v>
      </c>
      <c r="KJ93">
        <v>3.5046237669565373E-6</v>
      </c>
      <c r="KK93">
        <v>3.5059592542423977E-6</v>
      </c>
      <c r="KL93">
        <v>3.5047343119330353E-6</v>
      </c>
      <c r="KM93">
        <v>3.507550294304347E-6</v>
      </c>
      <c r="KN93">
        <v>3.5067229723919032E-6</v>
      </c>
      <c r="KO93">
        <v>3.5101563448708544E-6</v>
      </c>
      <c r="KP93">
        <v>3.5203251841716786E-6</v>
      </c>
      <c r="KQ93">
        <v>3.5031779662784084E-6</v>
      </c>
      <c r="KR93">
        <v>3.5061272495458516E-6</v>
      </c>
      <c r="KS93">
        <v>3.5049162291641067E-6</v>
      </c>
      <c r="KT93">
        <v>3.5090788642916381E-6</v>
      </c>
      <c r="KU93">
        <v>3.5182806932922882E-6</v>
      </c>
      <c r="KV93">
        <v>3.517802425474517E-6</v>
      </c>
      <c r="KW93">
        <v>3.5006978057626144E-6</v>
      </c>
      <c r="KX93">
        <v>3.5000446255689753E-6</v>
      </c>
      <c r="KY93">
        <v>3.5015430132878547E-6</v>
      </c>
      <c r="KZ93">
        <v>3.503723289949452E-6</v>
      </c>
      <c r="LA93">
        <v>3.5120821479359235E-6</v>
      </c>
      <c r="LB93">
        <v>3.5044532840106557E-6</v>
      </c>
      <c r="LC93">
        <v>3.6308821046529139E-6</v>
      </c>
      <c r="LD93">
        <v>3.5206984797540132E-6</v>
      </c>
      <c r="LE93">
        <v>3.5075508801572578E-6</v>
      </c>
      <c r="LF93">
        <v>3.5042559188133981E-6</v>
      </c>
      <c r="LG93">
        <v>3.5129516673054098E-6</v>
      </c>
      <c r="LH93">
        <v>3.5091292922813098E-6</v>
      </c>
      <c r="LI93">
        <v>3.500100627893051E-6</v>
      </c>
      <c r="LJ93">
        <v>3.5342400117538716E-6</v>
      </c>
      <c r="LK93">
        <v>3.5145243576620974E-6</v>
      </c>
      <c r="LL93">
        <v>3.5038548242825143E-6</v>
      </c>
      <c r="LM93">
        <v>3.5114012271678445E-6</v>
      </c>
      <c r="LN93">
        <v>3.5071162310925718E-6</v>
      </c>
      <c r="LO93">
        <v>3.505378126390414E-6</v>
      </c>
      <c r="LP93">
        <v>3.5004241347243234E-6</v>
      </c>
      <c r="LQ93">
        <v>3.513252574252174E-6</v>
      </c>
      <c r="LR93">
        <v>3.600169928020602E-6</v>
      </c>
      <c r="LS93">
        <v>3.5352133766413796E-6</v>
      </c>
      <c r="LT93">
        <v>3.5021065170700167E-6</v>
      </c>
      <c r="LU93">
        <v>3.5007710448226215E-6</v>
      </c>
      <c r="LV93">
        <v>3.5032703028276884E-6</v>
      </c>
      <c r="LW93">
        <v>3.5585283011450319E-6</v>
      </c>
      <c r="LX93">
        <v>3.5017908742162549E-6</v>
      </c>
      <c r="LY93">
        <v>3.5037314740198304E-6</v>
      </c>
      <c r="LZ93">
        <v>3.5026406992004716E-6</v>
      </c>
      <c r="MA93">
        <v>3.5006966386310866E-6</v>
      </c>
      <c r="MB93">
        <v>3.5096867353896749E-6</v>
      </c>
      <c r="MC93">
        <v>3.5036481736608237E-6</v>
      </c>
      <c r="MD93">
        <v>3.5133904091970516E-6</v>
      </c>
      <c r="ME93">
        <v>3.5073197763732904E-6</v>
      </c>
      <c r="MF93">
        <v>3.501418074320099E-6</v>
      </c>
      <c r="MG93">
        <v>3.5161381952817937E-6</v>
      </c>
      <c r="MH93">
        <v>3.5003722062445966E-6</v>
      </c>
      <c r="MI93">
        <v>3.5178710782333476E-6</v>
      </c>
      <c r="MJ93">
        <v>3.518033439410417E-6</v>
      </c>
      <c r="MK93">
        <v>3.5047483498893745E-6</v>
      </c>
      <c r="ML93">
        <v>3.5173672941287009E-6</v>
      </c>
      <c r="MM93">
        <v>3.5178872842111181E-6</v>
      </c>
      <c r="MN93">
        <v>3.5064401617637716E-6</v>
      </c>
      <c r="MO93">
        <v>3.5106087671435764E-6</v>
      </c>
      <c r="MP93">
        <v>3.5516648851966597E-6</v>
      </c>
      <c r="MQ93">
        <v>3.5130383490794116E-6</v>
      </c>
      <c r="MR93">
        <v>3.5578506515949327E-6</v>
      </c>
      <c r="MS93">
        <v>3.5089827033052353E-6</v>
      </c>
      <c r="MT93">
        <v>3.5014043549300222E-6</v>
      </c>
      <c r="MU93">
        <v>3.5010687012210469E-6</v>
      </c>
      <c r="MV93">
        <v>3.5010984696448505E-6</v>
      </c>
      <c r="MW93">
        <v>3.5011361186705081E-6</v>
      </c>
      <c r="MX93">
        <v>3.5122883260902133E-6</v>
      </c>
      <c r="MY93">
        <v>3.5032036797651444E-6</v>
      </c>
      <c r="MZ93">
        <v>3.50176722519298E-6</v>
      </c>
      <c r="NA93">
        <v>3.5031382279959119E-6</v>
      </c>
      <c r="NB93">
        <v>3.5024812160681493E-6</v>
      </c>
      <c r="NC93">
        <v>3.5095755845177241E-6</v>
      </c>
      <c r="ND93">
        <v>3.5000627094568772E-6</v>
      </c>
      <c r="NE93">
        <v>3.5017771519045908E-6</v>
      </c>
      <c r="NF93">
        <v>3.5131920360955377E-6</v>
      </c>
      <c r="NG93">
        <v>3.5021774788474729E-6</v>
      </c>
      <c r="NH93">
        <v>3.508929347958216E-6</v>
      </c>
      <c r="NI93">
        <v>3.5507070556776221E-6</v>
      </c>
      <c r="NJ93">
        <v>3.5124689721453677E-6</v>
      </c>
      <c r="NK93">
        <v>3.5181471895616233E-6</v>
      </c>
      <c r="NL93">
        <v>3.5341020229620699E-6</v>
      </c>
      <c r="NM93">
        <v>3.5025156818885155E-6</v>
      </c>
      <c r="NN93">
        <v>3.5549211620055438E-6</v>
      </c>
    </row>
    <row r="94" spans="1:378" x14ac:dyDescent="0.25">
      <c r="A94" t="s">
        <v>92</v>
      </c>
      <c r="B94">
        <v>1.5955847495300861E-4</v>
      </c>
      <c r="C94">
        <v>1.5860585536479508E-4</v>
      </c>
      <c r="D94">
        <v>1.5868176892398913E-4</v>
      </c>
      <c r="E94">
        <v>1.5861621976289746E-4</v>
      </c>
      <c r="F94">
        <v>1.5880935875317877E-4</v>
      </c>
      <c r="G94">
        <v>1.5860245814641144E-4</v>
      </c>
      <c r="H94">
        <v>1.5858695440212548E-4</v>
      </c>
      <c r="I94">
        <v>1.5882568809789667E-4</v>
      </c>
      <c r="J94">
        <v>1.5860088516462484E-4</v>
      </c>
      <c r="K94">
        <v>1.5860040931073573E-4</v>
      </c>
      <c r="L94">
        <v>1.5867168701772096E-4</v>
      </c>
      <c r="M94">
        <v>1.587425653549314E-4</v>
      </c>
      <c r="N94">
        <v>1.5877722679011517E-4</v>
      </c>
      <c r="O94">
        <v>1.5863121352128112E-4</v>
      </c>
      <c r="P94">
        <v>1.5863298545778156E-4</v>
      </c>
      <c r="Q94">
        <v>1.5891091494190979E-4</v>
      </c>
      <c r="R94">
        <v>1.585863068265863E-4</v>
      </c>
      <c r="S94">
        <v>1.5861684114102433E-4</v>
      </c>
      <c r="T94">
        <v>1.5860153285922888E-4</v>
      </c>
      <c r="U94">
        <v>1.5858787951921285E-4</v>
      </c>
      <c r="V94">
        <v>1.5862197100176981E-4</v>
      </c>
      <c r="W94">
        <v>1.5906188426730849E-4</v>
      </c>
      <c r="X94">
        <v>1.5879423854783125E-4</v>
      </c>
      <c r="Y94">
        <v>1.587004013293806E-4</v>
      </c>
      <c r="Z94">
        <v>1.5877925370079559E-4</v>
      </c>
      <c r="AA94">
        <v>1.5880167239940978E-4</v>
      </c>
      <c r="AB94">
        <v>1.5861045572126162E-4</v>
      </c>
      <c r="AC94">
        <v>1.5887148649195809E-4</v>
      </c>
      <c r="AD94">
        <v>1.5880971658432426E-4</v>
      </c>
      <c r="AE94">
        <v>1.5875955644098277E-4</v>
      </c>
      <c r="AF94">
        <v>1.5858621431622669E-4</v>
      </c>
      <c r="AG94">
        <v>1.5858544780597068E-4</v>
      </c>
      <c r="AH94">
        <v>1.5876711950475335E-4</v>
      </c>
      <c r="AI94">
        <v>1.5859941795763781E-4</v>
      </c>
      <c r="AJ94">
        <v>1.5861419701250197E-4</v>
      </c>
      <c r="AK94">
        <v>1.5858737731145475E-4</v>
      </c>
      <c r="AL94">
        <v>1.5861961757085262E-4</v>
      </c>
      <c r="AM94">
        <v>1.5865482055122667E-4</v>
      </c>
      <c r="AN94">
        <v>1.5863154410344538E-4</v>
      </c>
      <c r="AO94">
        <v>1.5861091841556105E-4</v>
      </c>
      <c r="AP94">
        <v>1.5861443498045902E-4</v>
      </c>
      <c r="AQ94">
        <v>1.5858604251155951E-4</v>
      </c>
      <c r="AR94">
        <v>1.5873827511803809E-4</v>
      </c>
      <c r="AS94">
        <v>1.5859029809059109E-4</v>
      </c>
      <c r="AT94">
        <v>1.5886887365558358E-4</v>
      </c>
      <c r="AU94">
        <v>1.5859296785613054E-4</v>
      </c>
      <c r="AV94">
        <v>1.5859606066720181E-4</v>
      </c>
      <c r="AW94">
        <v>1.5861623298365799E-4</v>
      </c>
      <c r="AX94">
        <v>1.588061118405603E-4</v>
      </c>
      <c r="AY94">
        <v>1.5876839112388745E-4</v>
      </c>
      <c r="AZ94">
        <v>1.5867905647415131E-4</v>
      </c>
      <c r="BA94">
        <v>1.5859941795763781E-4</v>
      </c>
      <c r="BB94">
        <v>1.5863910819979119E-4</v>
      </c>
      <c r="BC94">
        <v>1.5862091327136917E-4</v>
      </c>
      <c r="BD94">
        <v>1.5862404683868856E-4</v>
      </c>
      <c r="BE94">
        <v>1.5863689972647426E-4</v>
      </c>
      <c r="BF94">
        <v>1.5870351156746775E-4</v>
      </c>
      <c r="BG94">
        <v>1.5873463389520773E-4</v>
      </c>
      <c r="BH94">
        <v>1.5860068689182405E-4</v>
      </c>
      <c r="BI94">
        <v>1.5859003376225974E-4</v>
      </c>
      <c r="BJ94">
        <v>1.5861840121820261E-4</v>
      </c>
      <c r="BK94">
        <v>1.5913999176285376E-4</v>
      </c>
      <c r="BL94">
        <v>1.5858720550426767E-4</v>
      </c>
      <c r="BM94">
        <v>1.5860144033110442E-4</v>
      </c>
      <c r="BN94">
        <v>1.5937612329598193E-4</v>
      </c>
      <c r="BO94">
        <v>1.5863243007044008E-4</v>
      </c>
      <c r="BP94">
        <v>1.591125283432255E-4</v>
      </c>
      <c r="BQ94">
        <v>1.5917406809354544E-4</v>
      </c>
      <c r="BR94">
        <v>1.5888036016666488E-4</v>
      </c>
      <c r="BS94">
        <v>1.5860023747531085E-4</v>
      </c>
      <c r="BT94">
        <v>1.5871174436049964E-4</v>
      </c>
      <c r="BU94">
        <v>1.588556383734451E-4</v>
      </c>
      <c r="BV94">
        <v>1.587843543259099E-4</v>
      </c>
      <c r="BW94">
        <v>1.5904977330183649E-4</v>
      </c>
      <c r="BX94">
        <v>1.5861442175999825E-4</v>
      </c>
      <c r="BY94">
        <v>1.5864248053816058E-4</v>
      </c>
      <c r="BZ94">
        <v>1.5921258125760869E-4</v>
      </c>
      <c r="CA94">
        <v>1.5865660624264969E-4</v>
      </c>
      <c r="CB94">
        <v>1.5858548745287119E-4</v>
      </c>
      <c r="CC94">
        <v>1.5861722454697816E-4</v>
      </c>
      <c r="CD94">
        <v>1.5858669008494009E-4</v>
      </c>
      <c r="CE94">
        <v>1.5858888394427133E-4</v>
      </c>
      <c r="CF94">
        <v>1.586292168343026E-4</v>
      </c>
      <c r="CG94">
        <v>1.5858576498172967E-4</v>
      </c>
      <c r="CH94">
        <v>1.5859796399551187E-4</v>
      </c>
      <c r="CI94">
        <v>1.5861376073976854E-4</v>
      </c>
      <c r="CJ94">
        <v>1.5858585749156502E-4</v>
      </c>
      <c r="CK94">
        <v>1.5863106806556534E-4</v>
      </c>
      <c r="CL94">
        <v>1.5858879143090503E-4</v>
      </c>
      <c r="CM94">
        <v>1.5858573855036796E-4</v>
      </c>
      <c r="CN94">
        <v>1.5858565925633571E-4</v>
      </c>
      <c r="CO94">
        <v>1.5858560639369159E-4</v>
      </c>
      <c r="CP94">
        <v>0</v>
      </c>
      <c r="CQ94">
        <v>1.5865995286890622E-4</v>
      </c>
      <c r="CR94">
        <v>1.5861807069081458E-4</v>
      </c>
      <c r="CS94">
        <v>1.5859808295504811E-4</v>
      </c>
      <c r="CT94">
        <v>1.5858787951921285E-4</v>
      </c>
      <c r="CU94">
        <v>1.5858554031543602E-4</v>
      </c>
      <c r="CV94">
        <v>1.5858532886538817E-4</v>
      </c>
      <c r="CW94">
        <v>1.5858548745287119E-4</v>
      </c>
      <c r="CX94">
        <v>1.5874427356935369E-4</v>
      </c>
      <c r="CY94">
        <v>1.5865643428543028E-4</v>
      </c>
      <c r="CZ94">
        <v>1.5914242720383825E-4</v>
      </c>
      <c r="DA94">
        <v>1.5866488708529512E-4</v>
      </c>
      <c r="DB94">
        <v>1.5860044896511745E-4</v>
      </c>
      <c r="DC94">
        <v>1.5860029034770964E-4</v>
      </c>
      <c r="DD94">
        <v>1.5876297363800467E-4</v>
      </c>
      <c r="DE94">
        <v>1.5859939152172486E-4</v>
      </c>
      <c r="DF94">
        <v>1.5922810099027658E-4</v>
      </c>
      <c r="DG94">
        <v>1.5970338641673598E-4</v>
      </c>
      <c r="DH94">
        <v>1.5898793112004527E-4</v>
      </c>
      <c r="DI94">
        <v>1.5979762214756411E-4</v>
      </c>
      <c r="DJ94">
        <v>1.5861727743070347E-4</v>
      </c>
      <c r="DK94">
        <v>1.5890788945522146E-4</v>
      </c>
      <c r="DL94">
        <v>1.5945046482366057E-4</v>
      </c>
      <c r="DM94">
        <v>1.588364391991972E-4</v>
      </c>
      <c r="DN94">
        <v>1.5867635734782845E-4</v>
      </c>
      <c r="DO94">
        <v>1.5868052515499072E-4</v>
      </c>
      <c r="DP94">
        <v>1.5860157251417243E-4</v>
      </c>
      <c r="DQ94">
        <v>1.5929741052558263E-4</v>
      </c>
      <c r="DR94">
        <v>1.5985453657178629E-4</v>
      </c>
      <c r="DS94">
        <v>1.5871361075549508E-4</v>
      </c>
      <c r="DT94">
        <v>1.5874520052279968E-4</v>
      </c>
      <c r="DU94">
        <v>1.5879924737668313E-4</v>
      </c>
      <c r="DV94">
        <v>1.5863015566761453E-4</v>
      </c>
      <c r="DW94">
        <v>1.5913309840504813E-4</v>
      </c>
      <c r="DX94">
        <v>1.5869353276737918E-4</v>
      </c>
      <c r="DY94">
        <v>1.5875925181428117E-4</v>
      </c>
      <c r="DZ94">
        <v>1.5877602126647527E-4</v>
      </c>
      <c r="EA94">
        <v>1.5860310585386305E-4</v>
      </c>
      <c r="EB94">
        <v>1.5868462702024787E-4</v>
      </c>
      <c r="EC94">
        <v>1.5922110674482527E-4</v>
      </c>
      <c r="ED94">
        <v>1.585998144973898E-4</v>
      </c>
      <c r="EE94">
        <v>1.5934811131457834E-4</v>
      </c>
      <c r="EF94">
        <v>1.5920047397068062E-4</v>
      </c>
      <c r="EG94">
        <v>1.5863707164135181E-4</v>
      </c>
      <c r="EH94">
        <v>1.5868643984762428E-4</v>
      </c>
      <c r="EI94">
        <v>1.5865520414080908E-4</v>
      </c>
      <c r="EJ94">
        <v>1.5863014244453297E-4</v>
      </c>
      <c r="EK94">
        <v>1.585866240057814E-4</v>
      </c>
      <c r="EL94">
        <v>1.5861566449294577E-4</v>
      </c>
      <c r="EM94">
        <v>1.5858836851403361E-4</v>
      </c>
      <c r="EN94">
        <v>1.586566856076459E-4</v>
      </c>
      <c r="EO94">
        <v>1.5858620110046986E-4</v>
      </c>
      <c r="EP94">
        <v>1.5858646541602525E-4</v>
      </c>
      <c r="EQ94">
        <v>1.5863463841930874E-4</v>
      </c>
      <c r="ER94">
        <v>1.5863178212345683E-4</v>
      </c>
      <c r="ES94">
        <v>1.5861750218692939E-4</v>
      </c>
      <c r="ET94">
        <v>1.5858667686910393E-4</v>
      </c>
      <c r="EU94">
        <v>1.5876131800092214E-4</v>
      </c>
      <c r="EV94">
        <v>1.5876478825591078E-4</v>
      </c>
      <c r="EW94">
        <v>1.5858843459464608E-4</v>
      </c>
      <c r="EX94">
        <v>1.5858565925633571E-4</v>
      </c>
      <c r="EY94">
        <v>1.5858576498172967E-4</v>
      </c>
      <c r="EZ94">
        <v>1.5859742207099392E-4</v>
      </c>
      <c r="FA94">
        <v>1.5866290277907698E-4</v>
      </c>
      <c r="FB94">
        <v>1.5861350955352586E-4</v>
      </c>
      <c r="FC94">
        <v>1.5860036965637388E-4</v>
      </c>
      <c r="FD94">
        <v>1.5866593217319044E-4</v>
      </c>
      <c r="FE94">
        <v>1.6439772465946857E-4</v>
      </c>
      <c r="FF94">
        <v>1.6126528249135283E-4</v>
      </c>
      <c r="FG94">
        <v>1.5877516018936877E-4</v>
      </c>
      <c r="FH94">
        <v>1.5864941081293686E-4</v>
      </c>
      <c r="FI94">
        <v>1.5902553032465605E-4</v>
      </c>
      <c r="FJ94">
        <v>1.5859840018135052E-4</v>
      </c>
      <c r="FK94">
        <v>1.5859969553525601E-4</v>
      </c>
      <c r="FL94">
        <v>1.5858857997218736E-4</v>
      </c>
      <c r="FM94">
        <v>1.5866411981433877E-4</v>
      </c>
      <c r="FN94">
        <v>1.6454671185432376E-4</v>
      </c>
      <c r="FO94">
        <v>1.6207443006309487E-4</v>
      </c>
      <c r="FP94">
        <v>1.6133377847778565E-4</v>
      </c>
      <c r="FQ94">
        <v>1.585864125528437E-4</v>
      </c>
      <c r="FR94">
        <v>1.5860136102136937E-4</v>
      </c>
      <c r="FS94">
        <v>1.5860420300304511E-4</v>
      </c>
      <c r="FT94">
        <v>1.5858721872019193E-4</v>
      </c>
      <c r="FU94">
        <v>1.5902865331979203E-4</v>
      </c>
      <c r="FV94">
        <v>1.5901278711814263E-4</v>
      </c>
      <c r="FW94">
        <v>1.5860448059741296E-4</v>
      </c>
      <c r="FX94">
        <v>1.5862924328015931E-4</v>
      </c>
      <c r="FY94">
        <v>1.5862293619306949E-4</v>
      </c>
      <c r="FZ94">
        <v>1.5866165930581059E-4</v>
      </c>
      <c r="GA94">
        <v>1.5952363208904615E-4</v>
      </c>
      <c r="GB94">
        <v>1.5860577605064446E-4</v>
      </c>
      <c r="GC94">
        <v>1.5858536851222921E-4</v>
      </c>
      <c r="GD94">
        <v>1.586497546972999E-4</v>
      </c>
      <c r="GE94">
        <v>1.5858859318834071E-4</v>
      </c>
      <c r="GF94">
        <v>1.5868282746615457E-4</v>
      </c>
      <c r="GG94">
        <v>1.5882709321464447E-4</v>
      </c>
      <c r="GH94">
        <v>1.5893728667074907E-4</v>
      </c>
      <c r="GI94">
        <v>1.5866782394958643E-4</v>
      </c>
      <c r="GJ94">
        <v>1.5863331604733122E-4</v>
      </c>
      <c r="GK94">
        <v>1.5858851389145373E-4</v>
      </c>
      <c r="GL94">
        <v>1.5859780538307451E-4</v>
      </c>
      <c r="GM94">
        <v>1.5862971930708734E-4</v>
      </c>
      <c r="GN94">
        <v>1.5858857997218736E-4</v>
      </c>
      <c r="GO94">
        <v>1.5884324058574171E-4</v>
      </c>
      <c r="GP94">
        <v>1.5859747494151557E-4</v>
      </c>
      <c r="GQ94">
        <v>1.6081130698692591E-4</v>
      </c>
      <c r="GR94">
        <v>1.5882483973755755E-4</v>
      </c>
      <c r="GS94">
        <v>1.6645226716647239E-4</v>
      </c>
      <c r="GT94">
        <v>1.5914637996344565E-4</v>
      </c>
      <c r="GU94">
        <v>1.5940033977484926E-4</v>
      </c>
      <c r="GV94">
        <v>1.5891112726109109E-4</v>
      </c>
      <c r="GW94">
        <v>1.586291374967855E-4</v>
      </c>
      <c r="GX94">
        <v>1.5861444820092205E-4</v>
      </c>
      <c r="GY94">
        <v>1.5870426598401313E-4</v>
      </c>
      <c r="GZ94">
        <v>1.5867843460847531E-4</v>
      </c>
      <c r="HA94">
        <v>1.5872535284278938E-4</v>
      </c>
      <c r="HB94">
        <v>1.5884717849681652E-4</v>
      </c>
      <c r="HC94">
        <v>1.5866359066627866E-4</v>
      </c>
      <c r="HD94">
        <v>1.5860018460294736E-4</v>
      </c>
      <c r="HE94">
        <v>1.5859789790695773E-4</v>
      </c>
      <c r="HF94">
        <v>1.5861309972504836E-4</v>
      </c>
      <c r="HG94">
        <v>1.5890287377057978E-4</v>
      </c>
      <c r="HH94">
        <v>1.5859713128375496E-4</v>
      </c>
      <c r="HI94">
        <v>1.5918695700873063E-4</v>
      </c>
      <c r="HJ94">
        <v>1.5874486946675486E-4</v>
      </c>
      <c r="HK94">
        <v>1.5899598090243541E-4</v>
      </c>
      <c r="HL94">
        <v>1.5861629908749364E-4</v>
      </c>
      <c r="HM94">
        <v>1.58868197250019E-4</v>
      </c>
      <c r="HN94">
        <v>1.585987967160131E-4</v>
      </c>
      <c r="HO94">
        <v>1.5941501474986793E-4</v>
      </c>
      <c r="HP94">
        <v>1.5860204837504153E-4</v>
      </c>
      <c r="HQ94">
        <v>1.5858760198295333E-4</v>
      </c>
      <c r="HR94">
        <v>1.590877874500217E-4</v>
      </c>
      <c r="HS94">
        <v>1.5861320548703336E-4</v>
      </c>
      <c r="HT94">
        <v>1.5858649184762928E-4</v>
      </c>
      <c r="HU94">
        <v>1.5858857997218739E-4</v>
      </c>
      <c r="HV94">
        <v>1.5865795545838389E-4</v>
      </c>
      <c r="HW94">
        <v>1.5868248343840172E-4</v>
      </c>
      <c r="HX94">
        <v>1.5890043238786598E-4</v>
      </c>
      <c r="HY94">
        <v>1.590464367956731E-4</v>
      </c>
      <c r="HZ94">
        <v>1.5861789881711717E-4</v>
      </c>
      <c r="IA94">
        <v>1.5886139372615196E-4</v>
      </c>
      <c r="IB94">
        <v>1.58598889241053E-4</v>
      </c>
      <c r="IC94">
        <v>1.5951472652864012E-4</v>
      </c>
      <c r="ID94">
        <v>1.5906846564213084E-4</v>
      </c>
      <c r="IE94">
        <v>1.586214553564373E-4</v>
      </c>
      <c r="IF94">
        <v>1.585995897912869E-4</v>
      </c>
      <c r="IG94">
        <v>1.5903715911997875E-4</v>
      </c>
      <c r="IH94">
        <v>1.5938616142844838E-4</v>
      </c>
      <c r="II94">
        <v>1.5875865580889826E-4</v>
      </c>
      <c r="IJ94">
        <v>1.5868827918196561E-4</v>
      </c>
      <c r="IK94">
        <v>1.5871852183430566E-4</v>
      </c>
      <c r="IL94">
        <v>1.5870000428648456E-4</v>
      </c>
      <c r="IM94">
        <v>1.5859914038099125E-4</v>
      </c>
      <c r="IN94">
        <v>1.5866528395249476E-4</v>
      </c>
      <c r="IO94">
        <v>1.5866712279643004E-4</v>
      </c>
      <c r="IP94">
        <v>1.5887858269951656E-4</v>
      </c>
      <c r="IQ94">
        <v>1.587941060434216E-4</v>
      </c>
      <c r="IR94">
        <v>1.5882161870192573E-4</v>
      </c>
      <c r="IS94">
        <v>1.5899943485434711E-4</v>
      </c>
      <c r="IT94">
        <v>1.5862618884201877E-4</v>
      </c>
      <c r="IU94">
        <v>1.5868093533197373E-4</v>
      </c>
      <c r="IV94">
        <v>1.5860002598606834E-4</v>
      </c>
      <c r="IW94">
        <v>1.592847570346652E-4</v>
      </c>
      <c r="IX94">
        <v>1.5887370150177805E-4</v>
      </c>
      <c r="IY94">
        <v>1.5861452752374629E-4</v>
      </c>
      <c r="IZ94">
        <v>1.588334298046799E-4</v>
      </c>
      <c r="JA94">
        <v>1.5866475479666978E-4</v>
      </c>
      <c r="JB94">
        <v>1.5866131536983758E-4</v>
      </c>
      <c r="JC94">
        <v>1.5860073976452246E-4</v>
      </c>
      <c r="JD94">
        <v>1.6052424536101376E-4</v>
      </c>
      <c r="JE94">
        <v>1.5887675221521607E-4</v>
      </c>
      <c r="JF94">
        <v>1.5863884370872773E-4</v>
      </c>
      <c r="JG94">
        <v>1.5919601245359532E-4</v>
      </c>
      <c r="JH94">
        <v>1.5875443092125868E-4</v>
      </c>
      <c r="JI94">
        <v>1.5938255716624341E-4</v>
      </c>
      <c r="JJ94">
        <v>1.5869174624464274E-4</v>
      </c>
      <c r="JK94">
        <v>1.5877974387650855E-4</v>
      </c>
      <c r="JL94">
        <v>1.5890930929647013E-4</v>
      </c>
      <c r="JM94">
        <v>1.5867924171167786E-4</v>
      </c>
      <c r="JN94">
        <v>1.6367156870038832E-4</v>
      </c>
      <c r="JO94">
        <v>1.6217413906240675E-4</v>
      </c>
      <c r="JP94">
        <v>1.5980321783051215E-4</v>
      </c>
      <c r="JQ94">
        <v>1.5874927924657239E-4</v>
      </c>
      <c r="JR94">
        <v>1.5880601907357922E-4</v>
      </c>
      <c r="JS94">
        <v>1.5886937764778814E-4</v>
      </c>
      <c r="JT94">
        <v>1.5899429383432154E-4</v>
      </c>
      <c r="JU94">
        <v>1.6123604244905259E-4</v>
      </c>
      <c r="JV94">
        <v>1.586805913124252E-4</v>
      </c>
      <c r="JW94">
        <v>1.5872819926986693E-4</v>
      </c>
      <c r="JX94">
        <v>1.6174580070758471E-4</v>
      </c>
      <c r="JY94">
        <v>1.5860428231562247E-4</v>
      </c>
      <c r="JZ94">
        <v>1.5861717166328813E-4</v>
      </c>
      <c r="KA94">
        <v>1.5956088308354463E-4</v>
      </c>
      <c r="KB94">
        <v>1.6953197682213682E-4</v>
      </c>
      <c r="KC94">
        <v>1.6003872550305809E-4</v>
      </c>
      <c r="KD94">
        <v>1.5900547963129775E-4</v>
      </c>
      <c r="KE94">
        <v>1.5871051335803751E-4</v>
      </c>
      <c r="KF94">
        <v>1.5894060532400074E-4</v>
      </c>
      <c r="KG94">
        <v>1.5945519447291257E-4</v>
      </c>
      <c r="KH94">
        <v>1.5882814044046551E-4</v>
      </c>
      <c r="KI94">
        <v>1.5887697770738095E-4</v>
      </c>
      <c r="KJ94">
        <v>1.5879283401234022E-4</v>
      </c>
      <c r="KK94">
        <v>1.5885334430531625E-4</v>
      </c>
      <c r="KL94">
        <v>1.5879784275258491E-4</v>
      </c>
      <c r="KM94">
        <v>1.5892543357288506E-4</v>
      </c>
      <c r="KN94">
        <v>1.5888794801099503E-4</v>
      </c>
      <c r="KO94">
        <v>1.5904351248307701E-4</v>
      </c>
      <c r="KP94">
        <v>1.5950425774949296E-4</v>
      </c>
      <c r="KQ94">
        <v>1.5872732547209074E-4</v>
      </c>
      <c r="KR94">
        <v>1.5886095609251796E-4</v>
      </c>
      <c r="KS94">
        <v>1.5880608533569749E-4</v>
      </c>
      <c r="KT94">
        <v>1.5899469235111871E-4</v>
      </c>
      <c r="KU94">
        <v>1.5941162284131486E-4</v>
      </c>
      <c r="KV94">
        <v>1.5938995275423823E-4</v>
      </c>
      <c r="KW94">
        <v>1.5861495058014892E-4</v>
      </c>
      <c r="KX94">
        <v>1.5858535529661332E-4</v>
      </c>
      <c r="KY94">
        <v>1.5865324653063781E-4</v>
      </c>
      <c r="KZ94">
        <v>1.5875203382794778E-4</v>
      </c>
      <c r="LA94">
        <v>1.5913076970290623E-4</v>
      </c>
      <c r="LB94">
        <v>1.5878510951124471E-4</v>
      </c>
      <c r="LC94">
        <v>1.6451353917034512E-4</v>
      </c>
      <c r="LD94">
        <v>1.5952117159456872E-4</v>
      </c>
      <c r="LE94">
        <v>1.5892546011760144E-4</v>
      </c>
      <c r="LF94">
        <v>1.587761669881404E-4</v>
      </c>
      <c r="LG94">
        <v>1.5917016721148081E-4</v>
      </c>
      <c r="LH94">
        <v>1.5899697721931744E-4</v>
      </c>
      <c r="LI94">
        <v>1.585878927352494E-4</v>
      </c>
      <c r="LJ94">
        <v>1.6013473196113375E-4</v>
      </c>
      <c r="LK94">
        <v>1.5924142506264216E-4</v>
      </c>
      <c r="LL94">
        <v>1.5875799358594343E-4</v>
      </c>
      <c r="LM94">
        <v>1.5909991750715256E-4</v>
      </c>
      <c r="LN94">
        <v>1.5890576637545627E-4</v>
      </c>
      <c r="LO94">
        <v>1.5882701367907041E-4</v>
      </c>
      <c r="LP94">
        <v>1.5860255067572348E-4</v>
      </c>
      <c r="LQ94">
        <v>1.5918380116194969E-4</v>
      </c>
      <c r="LR94">
        <v>1.6312198507198106E-4</v>
      </c>
      <c r="LS94">
        <v>1.6017883466067965E-4</v>
      </c>
      <c r="LT94">
        <v>1.5867877861867243E-4</v>
      </c>
      <c r="LU94">
        <v>1.5861826900708212E-4</v>
      </c>
      <c r="LV94">
        <v>1.5873150919716884E-4</v>
      </c>
      <c r="LW94">
        <v>1.6123522278759512E-4</v>
      </c>
      <c r="LX94">
        <v>1.5866447699127459E-4</v>
      </c>
      <c r="LY94">
        <v>1.5875240464427944E-4</v>
      </c>
      <c r="LZ94">
        <v>1.5870298215663089E-4</v>
      </c>
      <c r="MA94">
        <v>1.5861489769797518E-4</v>
      </c>
      <c r="MB94">
        <v>1.5902223470110836E-4</v>
      </c>
      <c r="MC94">
        <v>1.587486303446797E-4</v>
      </c>
      <c r="MD94">
        <v>1.5919004639766639E-4</v>
      </c>
      <c r="ME94">
        <v>1.5891498891519931E-4</v>
      </c>
      <c r="MF94">
        <v>1.5864758560550353E-4</v>
      </c>
      <c r="MG94">
        <v>1.5931454727669651E-4</v>
      </c>
      <c r="MH94">
        <v>1.5860019782103492E-4</v>
      </c>
      <c r="MI94">
        <v>1.5939306337804906E-4</v>
      </c>
      <c r="MJ94">
        <v>1.5940041988566722E-4</v>
      </c>
      <c r="MK94">
        <v>1.5879847880570188E-4</v>
      </c>
      <c r="ML94">
        <v>1.593702371601647E-4</v>
      </c>
      <c r="MM94">
        <v>1.5939379766318469E-4</v>
      </c>
      <c r="MN94">
        <v>1.5887513399610612E-4</v>
      </c>
      <c r="MO94">
        <v>1.5906401152081489E-4</v>
      </c>
      <c r="MP94">
        <v>1.6092424467926768E-4</v>
      </c>
      <c r="MQ94">
        <v>1.591740947213838E-4</v>
      </c>
      <c r="MR94">
        <v>1.612045188091704E-4</v>
      </c>
      <c r="MS94">
        <v>1.5899033534261576E-4</v>
      </c>
      <c r="MT94">
        <v>1.5864696398647219E-4</v>
      </c>
      <c r="MU94">
        <v>1.5863175567675363E-4</v>
      </c>
      <c r="MV94">
        <v>1.586331044698607E-4</v>
      </c>
      <c r="MW94">
        <v>1.5863481032928514E-4</v>
      </c>
      <c r="MX94">
        <v>1.5914011153689704E-4</v>
      </c>
      <c r="MY94">
        <v>1.5872849053793022E-4</v>
      </c>
      <c r="MZ94">
        <v>1.5866340546529144E-4</v>
      </c>
      <c r="NA94">
        <v>1.5872552494943383E-4</v>
      </c>
      <c r="NB94">
        <v>1.5869575605184969E-4</v>
      </c>
      <c r="NC94">
        <v>1.5901719850802925E-4</v>
      </c>
      <c r="ND94">
        <v>1.5858617466896278E-4</v>
      </c>
      <c r="NE94">
        <v>1.5866385523986753E-4</v>
      </c>
      <c r="NF94">
        <v>1.5918105820690018E-4</v>
      </c>
      <c r="NG94">
        <v>1.5868199386301764E-4</v>
      </c>
      <c r="NH94">
        <v>1.5898791783724964E-4</v>
      </c>
      <c r="NI94">
        <v>1.608808458798694E-4</v>
      </c>
      <c r="NJ94">
        <v>1.5914829652363414E-4</v>
      </c>
      <c r="NK94">
        <v>1.5940557385085163E-4</v>
      </c>
      <c r="NL94">
        <v>1.6012847975468614E-4</v>
      </c>
      <c r="NM94">
        <v>1.5869731768175819E-4</v>
      </c>
      <c r="NN94">
        <v>1.6107178503087021E-4</v>
      </c>
    </row>
    <row r="95" spans="1:378" x14ac:dyDescent="0.25">
      <c r="A95" t="s">
        <v>93</v>
      </c>
      <c r="B95">
        <v>4.7498621156531463E-4</v>
      </c>
      <c r="C95">
        <v>4.7215037868710675E-4</v>
      </c>
      <c r="D95">
        <v>4.7237636413788677E-4</v>
      </c>
      <c r="E95">
        <v>4.7218123224215141E-4</v>
      </c>
      <c r="F95">
        <v>4.7275618357160151E-4</v>
      </c>
      <c r="G95">
        <v>4.721402655803578E-4</v>
      </c>
      <c r="H95">
        <v>4.7209411281557583E-4</v>
      </c>
      <c r="I95">
        <v>4.7280479404865198E-4</v>
      </c>
      <c r="J95">
        <v>4.7213558300451906E-4</v>
      </c>
      <c r="K95">
        <v>4.7213416644525377E-4</v>
      </c>
      <c r="L95">
        <v>4.7234635152674164E-4</v>
      </c>
      <c r="M95">
        <v>4.725573477328883E-4</v>
      </c>
      <c r="N95">
        <v>4.7266053061797292E-4</v>
      </c>
      <c r="O95">
        <v>4.7222586684080801E-4</v>
      </c>
      <c r="P95">
        <v>4.7223114168067922E-4</v>
      </c>
      <c r="Q95">
        <v>4.73058504017824E-4</v>
      </c>
      <c r="R95">
        <v>4.7209218506180314E-4</v>
      </c>
      <c r="S95">
        <v>4.7218308200940772E-4</v>
      </c>
      <c r="T95">
        <v>4.7213751111273338E-4</v>
      </c>
      <c r="U95">
        <v>4.7209686677684748E-4</v>
      </c>
      <c r="V95">
        <v>4.721983529821471E-4</v>
      </c>
      <c r="W95">
        <v>4.7350792137377965E-4</v>
      </c>
      <c r="X95">
        <v>4.7271117255568264E-4</v>
      </c>
      <c r="Y95">
        <v>4.7243183054700003E-4</v>
      </c>
      <c r="Z95">
        <v>4.7266656448502736E-4</v>
      </c>
      <c r="AA95">
        <v>4.7273330222945688E-4</v>
      </c>
      <c r="AB95">
        <v>4.7216407338988289E-4</v>
      </c>
      <c r="AC95">
        <v>4.7294113030843017E-4</v>
      </c>
      <c r="AD95">
        <v>4.7275724879148549E-4</v>
      </c>
      <c r="AE95">
        <v>4.7260792813356143E-4</v>
      </c>
      <c r="AF95">
        <v>4.7209190966969217E-4</v>
      </c>
      <c r="AG95">
        <v>4.7208962786170466E-4</v>
      </c>
      <c r="AH95">
        <v>4.7263044245634666E-4</v>
      </c>
      <c r="AI95">
        <v>4.7213121530741896E-4</v>
      </c>
      <c r="AJ95">
        <v>4.7217521075976026E-4</v>
      </c>
      <c r="AK95">
        <v>4.7209537176531326E-4</v>
      </c>
      <c r="AL95">
        <v>4.7219134710398326E-4</v>
      </c>
      <c r="AM95">
        <v>4.7229614210336264E-4</v>
      </c>
      <c r="AN95">
        <v>4.7222685094378252E-4</v>
      </c>
      <c r="AO95">
        <v>4.7216545077464708E-4</v>
      </c>
      <c r="AP95">
        <v>4.7217591916148209E-4</v>
      </c>
      <c r="AQ95">
        <v>4.7209139822805297E-4</v>
      </c>
      <c r="AR95">
        <v>4.7254457621843709E-4</v>
      </c>
      <c r="AS95">
        <v>4.7210406657025679E-4</v>
      </c>
      <c r="AT95">
        <v>4.729333522117084E-4</v>
      </c>
      <c r="AU95">
        <v>4.7211201413819215E-4</v>
      </c>
      <c r="AV95">
        <v>4.7212122106132337E-4</v>
      </c>
      <c r="AW95">
        <v>4.7218127159875066E-4</v>
      </c>
      <c r="AX95">
        <v>4.7274651790687024E-4</v>
      </c>
      <c r="AY95">
        <v>4.7263422791215051E-4</v>
      </c>
      <c r="AZ95">
        <v>4.7236828950397648E-4</v>
      </c>
      <c r="BA95">
        <v>4.7213121530741896E-4</v>
      </c>
      <c r="BB95">
        <v>4.7224936834041893E-4</v>
      </c>
      <c r="BC95">
        <v>4.7219520424713945E-4</v>
      </c>
      <c r="BD95">
        <v>4.7220453249667408E-4</v>
      </c>
      <c r="BE95">
        <v>4.7224279398343498E-4</v>
      </c>
      <c r="BF95">
        <v>4.7244108934824217E-4</v>
      </c>
      <c r="BG95">
        <v>4.7253373674006931E-4</v>
      </c>
      <c r="BH95">
        <v>4.7213499277045886E-4</v>
      </c>
      <c r="BI95">
        <v>4.7210327969690038E-4</v>
      </c>
      <c r="BJ95">
        <v>4.7218772616979389E-4</v>
      </c>
      <c r="BK95">
        <v>4.7374043790676125E-4</v>
      </c>
      <c r="BL95">
        <v>4.7209486031617257E-4</v>
      </c>
      <c r="BM95">
        <v>4.721372356677386E-4</v>
      </c>
      <c r="BN95">
        <v>4.7444337281751851E-4</v>
      </c>
      <c r="BO95">
        <v>4.7222948835998061E-4</v>
      </c>
      <c r="BP95">
        <v>4.7365868264023775E-4</v>
      </c>
      <c r="BQ95">
        <v>4.7384187900679716E-4</v>
      </c>
      <c r="BR95">
        <v>4.7296754616088098E-4</v>
      </c>
      <c r="BS95">
        <v>4.7213365491205255E-4</v>
      </c>
      <c r="BT95">
        <v>4.7246559737374171E-4</v>
      </c>
      <c r="BU95">
        <v>4.7289395238337702E-4</v>
      </c>
      <c r="BV95">
        <v>4.7268174842684163E-4</v>
      </c>
      <c r="BW95">
        <v>4.7347186849968666E-4</v>
      </c>
      <c r="BX95">
        <v>4.7217587980577519E-4</v>
      </c>
      <c r="BY95">
        <v>4.7225940738238558E-4</v>
      </c>
      <c r="BZ95">
        <v>4.7395652802120503E-4</v>
      </c>
      <c r="CA95">
        <v>4.7230145788996873E-4</v>
      </c>
      <c r="CB95">
        <v>4.7208974588571482E-4</v>
      </c>
      <c r="CC95">
        <v>4.7218422336239168E-4</v>
      </c>
      <c r="CD95">
        <v>4.720933259753997E-4</v>
      </c>
      <c r="CE95">
        <v>4.7209985682832218E-4</v>
      </c>
      <c r="CF95">
        <v>4.7221992294604534E-4</v>
      </c>
      <c r="CG95">
        <v>4.7209057205543806E-4</v>
      </c>
      <c r="CH95">
        <v>4.7212688703866259E-4</v>
      </c>
      <c r="CI95">
        <v>4.7217391202879075E-4</v>
      </c>
      <c r="CJ95">
        <v>4.7209084744598837E-4</v>
      </c>
      <c r="CK95">
        <v>4.7222543383679862E-4</v>
      </c>
      <c r="CL95">
        <v>4.7209958142726069E-4</v>
      </c>
      <c r="CM95">
        <v>4.7209049337248272E-4</v>
      </c>
      <c r="CN95">
        <v>4.7209025732377393E-4</v>
      </c>
      <c r="CO95">
        <v>4.7209009995809929E-4</v>
      </c>
      <c r="CP95">
        <v>4.7216332567009045E-4</v>
      </c>
      <c r="CQ95">
        <v>0</v>
      </c>
      <c r="CR95">
        <v>4.7218674222988154E-4</v>
      </c>
      <c r="CS95">
        <v>4.7212724116676172E-4</v>
      </c>
      <c r="CT95">
        <v>4.7209686677684748E-4</v>
      </c>
      <c r="CU95">
        <v>4.7208990325115348E-4</v>
      </c>
      <c r="CV95">
        <v>4.7208927379002838E-4</v>
      </c>
      <c r="CW95">
        <v>4.7208974588571482E-4</v>
      </c>
      <c r="CX95">
        <v>4.7256243287986796E-4</v>
      </c>
      <c r="CY95">
        <v>4.7230094599420001E-4</v>
      </c>
      <c r="CZ95">
        <v>4.7374768791894046E-4</v>
      </c>
      <c r="DA95">
        <v>4.723261089533352E-4</v>
      </c>
      <c r="DB95">
        <v>4.7213428449153458E-4</v>
      </c>
      <c r="DC95">
        <v>4.7213381230676565E-4</v>
      </c>
      <c r="DD95">
        <v>4.7261810071429141E-4</v>
      </c>
      <c r="DE95">
        <v>4.7213113661091505E-4</v>
      </c>
      <c r="DF95">
        <v>4.7400272838145921E-4</v>
      </c>
      <c r="DG95">
        <v>4.754175954024222E-4</v>
      </c>
      <c r="DH95">
        <v>4.732877718313487E-4</v>
      </c>
      <c r="DI95">
        <v>4.7569812373407814E-4</v>
      </c>
      <c r="DJ95">
        <v>4.7218438079082249E-4</v>
      </c>
      <c r="DK95">
        <v>4.7304949751120841E-4</v>
      </c>
      <c r="DL95">
        <v>4.7466467852130172E-4</v>
      </c>
      <c r="DM95">
        <v>4.7283679877217668E-4</v>
      </c>
      <c r="DN95">
        <v>4.7236025453255292E-4</v>
      </c>
      <c r="DO95">
        <v>4.7237266158855622E-4</v>
      </c>
      <c r="DP95">
        <v>4.7213762916068673E-4</v>
      </c>
      <c r="DQ95">
        <v>4.7420905445476916E-4</v>
      </c>
      <c r="DR95">
        <v>4.7586755106630022E-4</v>
      </c>
      <c r="DS95">
        <v>4.7247115340508656E-4</v>
      </c>
      <c r="DT95">
        <v>4.7256519230775635E-4</v>
      </c>
      <c r="DU95">
        <v>4.7272608323116651E-4</v>
      </c>
      <c r="DV95">
        <v>4.7222271773885252E-4</v>
      </c>
      <c r="DW95">
        <v>4.7371991721733984E-4</v>
      </c>
      <c r="DX95">
        <v>4.7241138367167792E-4</v>
      </c>
      <c r="DY95">
        <v>4.7260702129684856E-4</v>
      </c>
      <c r="DZ95">
        <v>4.7265694192043218E-4</v>
      </c>
      <c r="EA95">
        <v>4.7214219372681778E-4</v>
      </c>
      <c r="EB95">
        <v>4.7238487234351248E-4</v>
      </c>
      <c r="EC95">
        <v>4.7398190736176309E-4</v>
      </c>
      <c r="ED95">
        <v>4.7213239575812576E-4</v>
      </c>
      <c r="EE95">
        <v>4.7435998454917829E-4</v>
      </c>
      <c r="EF95">
        <v>4.7392048609769092E-4</v>
      </c>
      <c r="EG95">
        <v>4.7224330575315713E-4</v>
      </c>
      <c r="EH95">
        <v>4.7239026891055782E-4</v>
      </c>
      <c r="EI95">
        <v>4.722972840029866E-4</v>
      </c>
      <c r="EJ95">
        <v>4.7222267837534381E-4</v>
      </c>
      <c r="EK95">
        <v>4.7209312926576544E-4</v>
      </c>
      <c r="EL95">
        <v>4.7217957927090791E-4</v>
      </c>
      <c r="EM95">
        <v>4.7209832245507117E-4</v>
      </c>
      <c r="EN95">
        <v>4.7230169414992857E-4</v>
      </c>
      <c r="EO95">
        <v>4.7209187032798834E-4</v>
      </c>
      <c r="EP95">
        <v>4.7209265716331218E-4</v>
      </c>
      <c r="EQ95">
        <v>4.7223606234649717E-4</v>
      </c>
      <c r="ER95">
        <v>4.72227559500464E-4</v>
      </c>
      <c r="ES95">
        <v>4.721850498628245E-4</v>
      </c>
      <c r="ET95">
        <v>4.7209328663345973E-4</v>
      </c>
      <c r="EU95">
        <v>4.7261317208367E-4</v>
      </c>
      <c r="EV95">
        <v>4.7262350261152632E-4</v>
      </c>
      <c r="EW95">
        <v>4.7209851916903313E-4</v>
      </c>
      <c r="EX95">
        <v>4.7209025732377393E-4</v>
      </c>
      <c r="EY95">
        <v>4.7209057205543806E-4</v>
      </c>
      <c r="EZ95">
        <v>4.7212527379515538E-4</v>
      </c>
      <c r="FA95">
        <v>4.7232020191459337E-4</v>
      </c>
      <c r="FB95">
        <v>4.721731642778371E-4</v>
      </c>
      <c r="FC95">
        <v>4.721340483990321E-4</v>
      </c>
      <c r="FD95">
        <v>4.7232922005313919E-4</v>
      </c>
      <c r="FE95">
        <v>4.8939207051807126E-4</v>
      </c>
      <c r="FF95">
        <v>4.8006717042223528E-4</v>
      </c>
      <c r="FG95">
        <v>4.7265437859840992E-4</v>
      </c>
      <c r="FH95">
        <v>4.7228003796914736E-4</v>
      </c>
      <c r="FI95">
        <v>4.7339970009940965E-4</v>
      </c>
      <c r="FJ95">
        <v>4.7212818551095674E-4</v>
      </c>
      <c r="FK95">
        <v>4.7213204162229393E-4</v>
      </c>
      <c r="FL95">
        <v>4.7209895194032654E-4</v>
      </c>
      <c r="FM95">
        <v>4.7232382488083505E-4</v>
      </c>
      <c r="FN95">
        <v>4.8983558731200436E-4</v>
      </c>
      <c r="FO95">
        <v>4.8247590452308589E-4</v>
      </c>
      <c r="FP95">
        <v>4.8027107465930413E-4</v>
      </c>
      <c r="FQ95">
        <v>4.7209249979603764E-4</v>
      </c>
      <c r="FR95">
        <v>4.721369995722846E-4</v>
      </c>
      <c r="FS95">
        <v>4.7214545980675277E-4</v>
      </c>
      <c r="FT95">
        <v>4.7209489965837487E-4</v>
      </c>
      <c r="FU95">
        <v>4.7340899687683757E-4</v>
      </c>
      <c r="FV95">
        <v>4.7336176512048243E-4</v>
      </c>
      <c r="FW95">
        <v>4.7214628617148945E-4</v>
      </c>
      <c r="FX95">
        <v>4.7222000167215051E-4</v>
      </c>
      <c r="FY95">
        <v>4.7220122623948434E-4</v>
      </c>
      <c r="FZ95">
        <v>4.723165002456211E-4</v>
      </c>
      <c r="GA95">
        <v>4.7488248858877907E-4</v>
      </c>
      <c r="GB95">
        <v>4.7215014257850809E-4</v>
      </c>
      <c r="GC95">
        <v>4.7208939181386155E-4</v>
      </c>
      <c r="GD95">
        <v>4.722810616711529E-4</v>
      </c>
      <c r="GE95">
        <v>4.720989912832108E-4</v>
      </c>
      <c r="GF95">
        <v>4.7237951528941968E-4</v>
      </c>
      <c r="GG95">
        <v>4.7280897691064685E-4</v>
      </c>
      <c r="GH95">
        <v>4.7313700945338593E-4</v>
      </c>
      <c r="GI95">
        <v>4.723348516418325E-4</v>
      </c>
      <c r="GJ95">
        <v>4.7223212580563918E-4</v>
      </c>
      <c r="GK95">
        <v>4.7209875522600392E-4</v>
      </c>
      <c r="GL95">
        <v>4.7212641486868998E-4</v>
      </c>
      <c r="GM95">
        <v>4.7222141874653169E-4</v>
      </c>
      <c r="GN95">
        <v>4.7209895194032654E-4</v>
      </c>
      <c r="GO95">
        <v>4.7285704567431782E-4</v>
      </c>
      <c r="GP95">
        <v>4.721254311842805E-4</v>
      </c>
      <c r="GQ95">
        <v>4.7871574045240951E-4</v>
      </c>
      <c r="GR95">
        <v>4.7280226858290259E-4</v>
      </c>
      <c r="GS95">
        <v>4.9550819416608835E-4</v>
      </c>
      <c r="GT95">
        <v>4.7375945480447693E-4</v>
      </c>
      <c r="GU95">
        <v>4.7451546233553396E-4</v>
      </c>
      <c r="GV95">
        <v>4.7305913606625387E-4</v>
      </c>
      <c r="GW95">
        <v>4.7221968676788747E-4</v>
      </c>
      <c r="GX95">
        <v>4.7217595851719571E-4</v>
      </c>
      <c r="GY95">
        <v>4.7244333515472116E-4</v>
      </c>
      <c r="GZ95">
        <v>4.7236643828534562E-4</v>
      </c>
      <c r="HA95">
        <v>4.7250610817362157E-4</v>
      </c>
      <c r="HB95">
        <v>4.728687683575752E-4</v>
      </c>
      <c r="HC95">
        <v>4.72322249671292E-4</v>
      </c>
      <c r="HD95">
        <v>4.7213349751744441E-4</v>
      </c>
      <c r="HE95">
        <v>4.7212669030105917E-4</v>
      </c>
      <c r="HF95">
        <v>4.7217194426820759E-4</v>
      </c>
      <c r="HG95">
        <v>4.7303456642687052E-4</v>
      </c>
      <c r="HH95">
        <v>4.7212440815684283E-4</v>
      </c>
      <c r="HI95">
        <v>4.7388024774275305E-4</v>
      </c>
      <c r="HJ95">
        <v>4.7256420679409684E-4</v>
      </c>
      <c r="HK95">
        <v>4.7331173505638292E-4</v>
      </c>
      <c r="HL95">
        <v>4.7218146838184526E-4</v>
      </c>
      <c r="HM95">
        <v>4.7293133863444964E-4</v>
      </c>
      <c r="HN95">
        <v>4.7212936594651301E-4</v>
      </c>
      <c r="HO95">
        <v>4.7455914795480915E-4</v>
      </c>
      <c r="HP95">
        <v>4.7213904574073065E-4</v>
      </c>
      <c r="HQ95">
        <v>4.7209604058509234E-4</v>
      </c>
      <c r="HR95">
        <v>4.7358503200439989E-4</v>
      </c>
      <c r="HS95">
        <v>4.7217225910879874E-4</v>
      </c>
      <c r="HT95">
        <v>4.7209273584698888E-4</v>
      </c>
      <c r="HU95">
        <v>4.7209895194032665E-4</v>
      </c>
      <c r="HV95">
        <v>4.7230547434143181E-4</v>
      </c>
      <c r="HW95">
        <v>4.7237849116056005E-4</v>
      </c>
      <c r="HX95">
        <v>4.7302729872688426E-4</v>
      </c>
      <c r="HY95">
        <v>4.7346193612584768E-4</v>
      </c>
      <c r="HZ95">
        <v>4.721862305827477E-4</v>
      </c>
      <c r="IA95">
        <v>4.7291108536975875E-4</v>
      </c>
      <c r="IB95">
        <v>4.7212964138232546E-4</v>
      </c>
      <c r="IC95">
        <v>4.748559778164721E-4</v>
      </c>
      <c r="ID95">
        <v>4.7352751332773059E-4</v>
      </c>
      <c r="IE95">
        <v>4.7219681796858504E-4</v>
      </c>
      <c r="IF95">
        <v>4.7213172683533387E-4</v>
      </c>
      <c r="IG95">
        <v>4.7343431761149744E-4</v>
      </c>
      <c r="IH95">
        <v>4.7447325511936947E-4</v>
      </c>
      <c r="II95">
        <v>4.7260524706117113E-4</v>
      </c>
      <c r="IJ95">
        <v>4.7239574438562022E-4</v>
      </c>
      <c r="IK95">
        <v>4.7248577309056311E-4</v>
      </c>
      <c r="IL95">
        <v>4.7243064859849455E-4</v>
      </c>
      <c r="IM95">
        <v>4.7213038899543642E-4</v>
      </c>
      <c r="IN95">
        <v>4.7232729037881386E-4</v>
      </c>
      <c r="IO95">
        <v>4.7233276439399694E-4</v>
      </c>
      <c r="IP95">
        <v>4.7296225485694241E-4</v>
      </c>
      <c r="IQ95">
        <v>4.7271077810613946E-4</v>
      </c>
      <c r="IR95">
        <v>4.7279267995081943E-4</v>
      </c>
      <c r="IS95">
        <v>4.7332201705195819E-4</v>
      </c>
      <c r="IT95">
        <v>4.7221090898057617E-4</v>
      </c>
      <c r="IU95">
        <v>4.7237388263564442E-4</v>
      </c>
      <c r="IV95">
        <v>4.7213302533424969E-4</v>
      </c>
      <c r="IW95">
        <v>4.7417138654828081E-4</v>
      </c>
      <c r="IX95">
        <v>4.7294772412379016E-4</v>
      </c>
      <c r="IY95">
        <v>4.7217619465161475E-4</v>
      </c>
      <c r="IZ95">
        <v>4.7282784017000089E-4</v>
      </c>
      <c r="JA95">
        <v>4.7232571514615573E-4</v>
      </c>
      <c r="JB95">
        <v>4.723154763899789E-4</v>
      </c>
      <c r="JC95">
        <v>4.7213515016606398E-4</v>
      </c>
      <c r="JD95">
        <v>4.7786119283769996E-4</v>
      </c>
      <c r="JE95">
        <v>4.7295680572737736E-4</v>
      </c>
      <c r="JF95">
        <v>4.7224858098262874E-4</v>
      </c>
      <c r="JG95">
        <v>4.7390720470289941E-4</v>
      </c>
      <c r="JH95">
        <v>4.7259267008351578E-4</v>
      </c>
      <c r="JI95">
        <v>4.7446252566829685E-4</v>
      </c>
      <c r="JJ95">
        <v>4.7240606541035273E-4</v>
      </c>
      <c r="JK95">
        <v>4.7266802367862371E-4</v>
      </c>
      <c r="JL95">
        <v>4.7305372420625505E-4</v>
      </c>
      <c r="JM95">
        <v>4.723688409336075E-4</v>
      </c>
      <c r="JN95">
        <v>4.872303923739884E-4</v>
      </c>
      <c r="JO95">
        <v>4.8277272611063285E-4</v>
      </c>
      <c r="JP95">
        <v>4.7571478140296975E-4</v>
      </c>
      <c r="JQ95">
        <v>4.7257733417332244E-4</v>
      </c>
      <c r="JR95">
        <v>4.7274624175082836E-4</v>
      </c>
      <c r="JS95">
        <v>4.7293485253532309E-4</v>
      </c>
      <c r="JT95">
        <v>4.7330671285939651E-4</v>
      </c>
      <c r="JU95">
        <v>4.7998012636567684E-4</v>
      </c>
      <c r="JV95">
        <v>4.7237285853120797E-4</v>
      </c>
      <c r="JW95">
        <v>4.7251458164151143E-4</v>
      </c>
      <c r="JX95">
        <v>4.8149761482315685E-4</v>
      </c>
      <c r="JY95">
        <v>4.7214569591066805E-4</v>
      </c>
      <c r="JZ95">
        <v>4.7218406593406583E-4</v>
      </c>
      <c r="KA95">
        <v>4.74993380277604E-4</v>
      </c>
      <c r="KB95">
        <v>5.0467611597341318E-4</v>
      </c>
      <c r="KC95">
        <v>4.7641585915650245E-4</v>
      </c>
      <c r="KD95">
        <v>4.7334001161918119E-4</v>
      </c>
      <c r="KE95">
        <v>4.7246193282884003E-4</v>
      </c>
      <c r="KF95">
        <v>4.7314688868127389E-4</v>
      </c>
      <c r="KG95">
        <v>4.7467875811300561E-4</v>
      </c>
      <c r="KH95">
        <v>4.728120943747962E-4</v>
      </c>
      <c r="KI95">
        <v>4.729574769901803E-4</v>
      </c>
      <c r="KJ95">
        <v>4.727069914240186E-4</v>
      </c>
      <c r="KK95">
        <v>4.7288712322102818E-4</v>
      </c>
      <c r="KL95">
        <v>4.7272190183572963E-4</v>
      </c>
      <c r="KM95">
        <v>4.7310172421986016E-4</v>
      </c>
      <c r="KN95">
        <v>4.7299013425238412E-4</v>
      </c>
      <c r="KO95">
        <v>4.7345323080222356E-4</v>
      </c>
      <c r="KP95">
        <v>4.748248135317276E-4</v>
      </c>
      <c r="KQ95">
        <v>4.7251198045159958E-4</v>
      </c>
      <c r="KR95">
        <v>4.7290978258755355E-4</v>
      </c>
      <c r="KS95">
        <v>4.7274643900511103E-4</v>
      </c>
      <c r="KT95">
        <v>4.7330789919552686E-4</v>
      </c>
      <c r="KU95">
        <v>4.745490506547812E-4</v>
      </c>
      <c r="KV95">
        <v>4.744845414360271E-4</v>
      </c>
      <c r="KW95">
        <v>4.7217745403917171E-4</v>
      </c>
      <c r="KX95">
        <v>4.7208935247257725E-4</v>
      </c>
      <c r="KY95">
        <v>4.7229145643513568E-4</v>
      </c>
      <c r="KZ95">
        <v>4.7258553422770583E-4</v>
      </c>
      <c r="LA95">
        <v>4.7371298495373825E-4</v>
      </c>
      <c r="LB95">
        <v>4.7268399652191344E-4</v>
      </c>
      <c r="LC95">
        <v>4.8973683625854185E-4</v>
      </c>
      <c r="LD95">
        <v>4.748751639953925E-4</v>
      </c>
      <c r="LE95">
        <v>4.7310180324025867E-4</v>
      </c>
      <c r="LF95">
        <v>4.7265737571614046E-4</v>
      </c>
      <c r="LG95">
        <v>4.7383026655440822E-4</v>
      </c>
      <c r="LH95">
        <v>4.7331470097080046E-4</v>
      </c>
      <c r="LI95">
        <v>4.7209690611938414E-4</v>
      </c>
      <c r="LJ95">
        <v>4.7670165872823055E-4</v>
      </c>
      <c r="LK95">
        <v>4.7404239252751861E-4</v>
      </c>
      <c r="LL95">
        <v>4.7260327570382006E-4</v>
      </c>
      <c r="LM95">
        <v>4.7362114171204376E-4</v>
      </c>
      <c r="LN95">
        <v>4.7304317736046239E-4</v>
      </c>
      <c r="LO95">
        <v>4.7280874014289745E-4</v>
      </c>
      <c r="LP95">
        <v>4.7214054102888789E-4</v>
      </c>
      <c r="LQ95">
        <v>4.7387085316996582E-4</v>
      </c>
      <c r="LR95">
        <v>4.8559434862468354E-4</v>
      </c>
      <c r="LS95">
        <v>4.7683294711127179E-4</v>
      </c>
      <c r="LT95">
        <v>4.7236746236194394E-4</v>
      </c>
      <c r="LU95">
        <v>4.7218733259333693E-4</v>
      </c>
      <c r="LV95">
        <v>4.7252443489330609E-4</v>
      </c>
      <c r="LW95">
        <v>4.7997768633301438E-4</v>
      </c>
      <c r="LX95">
        <v>4.7232488815321627E-4</v>
      </c>
      <c r="LY95">
        <v>4.7258663810291284E-4</v>
      </c>
      <c r="LZ95">
        <v>4.7243951335644455E-4</v>
      </c>
      <c r="MA95">
        <v>4.7217729661535966E-4</v>
      </c>
      <c r="MB95">
        <v>4.7338988942815494E-4</v>
      </c>
      <c r="MC95">
        <v>4.7257540247115632E-4</v>
      </c>
      <c r="MD95">
        <v>4.7388944447860232E-4</v>
      </c>
      <c r="ME95">
        <v>4.7307063174177832E-4</v>
      </c>
      <c r="MF95">
        <v>4.722746045481752E-4</v>
      </c>
      <c r="MG95">
        <v>4.7426006848265146E-4</v>
      </c>
      <c r="MH95">
        <v>4.7213353686608665E-4</v>
      </c>
      <c r="MI95">
        <v>4.7449380138552178E-4</v>
      </c>
      <c r="MJ95">
        <v>4.7451570081571455E-4</v>
      </c>
      <c r="MK95">
        <v>4.7272379528865013E-4</v>
      </c>
      <c r="ML95">
        <v>4.7442585050569262E-4</v>
      </c>
      <c r="MM95">
        <v>4.744959872632377E-4</v>
      </c>
      <c r="MN95">
        <v>4.7295198848551826E-4</v>
      </c>
      <c r="MO95">
        <v>4.7351425394924669E-4</v>
      </c>
      <c r="MP95">
        <v>4.7905194225331138E-4</v>
      </c>
      <c r="MQ95">
        <v>4.7384195827463967E-4</v>
      </c>
      <c r="MR95">
        <v>4.7988628431631648E-4</v>
      </c>
      <c r="MS95">
        <v>4.7329492891009899E-4</v>
      </c>
      <c r="MT95">
        <v>4.7227275406377559E-4</v>
      </c>
      <c r="MU95">
        <v>4.7222748077183882E-4</v>
      </c>
      <c r="MV95">
        <v>4.7223149596519229E-4</v>
      </c>
      <c r="MW95">
        <v>4.722365741016292E-4</v>
      </c>
      <c r="MX95">
        <v>4.7374079445954898E-4</v>
      </c>
      <c r="MY95">
        <v>4.7251544871117961E-4</v>
      </c>
      <c r="MZ95">
        <v>4.7232169835043411E-4</v>
      </c>
      <c r="NA95">
        <v>4.7250662051421052E-4</v>
      </c>
      <c r="NB95">
        <v>4.7241800211966821E-4</v>
      </c>
      <c r="NC95">
        <v>4.7337489729268822E-4</v>
      </c>
      <c r="ND95">
        <v>4.7209179164460019E-4</v>
      </c>
      <c r="NE95">
        <v>4.7232303727475015E-4</v>
      </c>
      <c r="NF95">
        <v>4.7386268772574335E-4</v>
      </c>
      <c r="NG95">
        <v>4.723770337540698E-4</v>
      </c>
      <c r="NH95">
        <v>4.7328773229007843E-4</v>
      </c>
      <c r="NI95">
        <v>4.78922749295565E-4</v>
      </c>
      <c r="NJ95">
        <v>4.7376516017151208E-4</v>
      </c>
      <c r="NK95">
        <v>4.7453104354444272E-4</v>
      </c>
      <c r="NL95">
        <v>4.7668304666857443E-4</v>
      </c>
      <c r="NM95">
        <v>4.7242265090234381E-4</v>
      </c>
      <c r="NN95">
        <v>4.7949115197050966E-4</v>
      </c>
    </row>
    <row r="96" spans="1:378" x14ac:dyDescent="0.25">
      <c r="A96" t="s">
        <v>94</v>
      </c>
      <c r="B96">
        <v>2.0944670017478476E-4</v>
      </c>
      <c r="C96">
        <v>2.08196230531402E-4</v>
      </c>
      <c r="D96">
        <v>2.0829587954394367E-4</v>
      </c>
      <c r="E96">
        <v>2.0820983550589477E-4</v>
      </c>
      <c r="F96">
        <v>2.0846336214684207E-4</v>
      </c>
      <c r="G96">
        <v>2.0819177112440133E-4</v>
      </c>
      <c r="H96">
        <v>2.0817141991408793E-4</v>
      </c>
      <c r="I96">
        <v>2.0848479709329785E-4</v>
      </c>
      <c r="J96">
        <v>2.0818970632750016E-4</v>
      </c>
      <c r="K96">
        <v>2.0818908169112862E-4</v>
      </c>
      <c r="L96">
        <v>2.0828264538637253E-4</v>
      </c>
      <c r="M96">
        <v>2.083756848432047E-4</v>
      </c>
      <c r="N96">
        <v>2.0842118366879011E-4</v>
      </c>
      <c r="O96">
        <v>2.0822951727596435E-4</v>
      </c>
      <c r="P96">
        <v>2.0823184323359866E-4</v>
      </c>
      <c r="Q96">
        <v>2.0859667132153999E-4</v>
      </c>
      <c r="R96">
        <v>2.0817056986485155E-4</v>
      </c>
      <c r="S96">
        <v>2.0821065116672553E-4</v>
      </c>
      <c r="T96">
        <v>2.0819055653302872E-4</v>
      </c>
      <c r="U96">
        <v>2.0817263428218264E-4</v>
      </c>
      <c r="V96">
        <v>2.0821738495135095E-4</v>
      </c>
      <c r="W96">
        <v>2.0879484335246273E-4</v>
      </c>
      <c r="X96">
        <v>2.0844351439436803E-4</v>
      </c>
      <c r="Y96">
        <v>2.0832033763572917E-4</v>
      </c>
      <c r="Z96">
        <v>2.084238443219061E-4</v>
      </c>
      <c r="AA96">
        <v>2.0845327254531031E-4</v>
      </c>
      <c r="AB96">
        <v>2.0820226925470913E-4</v>
      </c>
      <c r="AC96">
        <v>2.0854491500625917E-4</v>
      </c>
      <c r="AD96">
        <v>2.0846383185898156E-4</v>
      </c>
      <c r="AE96">
        <v>2.0839798843382809E-4</v>
      </c>
      <c r="AF96">
        <v>2.0817044842981304E-4</v>
      </c>
      <c r="AG96">
        <v>2.0816944225923002E-4</v>
      </c>
      <c r="AH96">
        <v>2.0840791619699094E-4</v>
      </c>
      <c r="AI96">
        <v>2.0818778037739316E-4</v>
      </c>
      <c r="AJ96">
        <v>2.0820718031383599E-4</v>
      </c>
      <c r="AK96">
        <v>2.081719750520304E-4</v>
      </c>
      <c r="AL96">
        <v>2.0821429568680492E-4</v>
      </c>
      <c r="AM96">
        <v>2.082605053793821E-4</v>
      </c>
      <c r="AN96">
        <v>2.0822995121934129E-4</v>
      </c>
      <c r="AO96">
        <v>2.0820287661695819E-4</v>
      </c>
      <c r="AP96">
        <v>2.0820749268585738E-4</v>
      </c>
      <c r="AQ96">
        <v>2.0817022290797458E-4</v>
      </c>
      <c r="AR96">
        <v>2.0837005320276355E-4</v>
      </c>
      <c r="AS96">
        <v>2.0817580905428088E-4</v>
      </c>
      <c r="AT96">
        <v>2.0854148522945232E-4</v>
      </c>
      <c r="AU96">
        <v>2.0817931355996533E-4</v>
      </c>
      <c r="AV96">
        <v>2.0818337338238048E-4</v>
      </c>
      <c r="AW96">
        <v>2.0820985286031403E-4</v>
      </c>
      <c r="AX96">
        <v>2.0845910004084052E-4</v>
      </c>
      <c r="AY96">
        <v>2.0840958540592263E-4</v>
      </c>
      <c r="AZ96">
        <v>2.0829231900810821E-4</v>
      </c>
      <c r="BA96">
        <v>2.0818778037739316E-4</v>
      </c>
      <c r="BB96">
        <v>2.082398803379287E-4</v>
      </c>
      <c r="BC96">
        <v>2.0821599650650558E-4</v>
      </c>
      <c r="BD96">
        <v>2.0822010982818914E-4</v>
      </c>
      <c r="BE96">
        <v>2.0823698135403711E-4</v>
      </c>
      <c r="BF96">
        <v>2.0832442033396446E-4</v>
      </c>
      <c r="BG96">
        <v>2.0836527349985752E-4</v>
      </c>
      <c r="BH96">
        <v>2.0818944606188985E-4</v>
      </c>
      <c r="BI96">
        <v>2.0817546207993942E-4</v>
      </c>
      <c r="BJ96">
        <v>2.0821269902420914E-4</v>
      </c>
      <c r="BK96">
        <v>2.0889737226674127E-4</v>
      </c>
      <c r="BL96">
        <v>2.0817174952688416E-4</v>
      </c>
      <c r="BM96">
        <v>2.0819043507467092E-4</v>
      </c>
      <c r="BN96">
        <v>2.0920733368016964E-4</v>
      </c>
      <c r="BO96">
        <v>2.0823111419651037E-4</v>
      </c>
      <c r="BP96">
        <v>2.0886132201859022E-4</v>
      </c>
      <c r="BQ96">
        <v>2.0894210304659824E-4</v>
      </c>
      <c r="BR96">
        <v>2.08556563161497E-4</v>
      </c>
      <c r="BS96">
        <v>2.0818885612891564E-4</v>
      </c>
      <c r="BT96">
        <v>2.0833522722676193E-4</v>
      </c>
      <c r="BU96">
        <v>2.0852411174822162E-4</v>
      </c>
      <c r="BV96">
        <v>2.084305397299647E-4</v>
      </c>
      <c r="BW96">
        <v>2.0877894572148578E-4</v>
      </c>
      <c r="BX96">
        <v>2.0820747533183161E-4</v>
      </c>
      <c r="BY96">
        <v>2.0824430708582504E-4</v>
      </c>
      <c r="BZ96">
        <v>2.0899265789884729E-4</v>
      </c>
      <c r="CA96">
        <v>2.0826284939261106E-4</v>
      </c>
      <c r="CB96">
        <v>2.0816949430229752E-4</v>
      </c>
      <c r="CC96">
        <v>2.0821115445000072E-4</v>
      </c>
      <c r="CD96">
        <v>2.0817107295437745E-4</v>
      </c>
      <c r="CE96">
        <v>2.0817395275501299E-4</v>
      </c>
      <c r="CF96">
        <v>2.082268962964203E-4</v>
      </c>
      <c r="CG96">
        <v>2.081698586044985E-4</v>
      </c>
      <c r="CH96">
        <v>2.0818587181334135E-4</v>
      </c>
      <c r="CI96">
        <v>2.0820660763423108E-4</v>
      </c>
      <c r="CJ96">
        <v>2.0816998003884884E-4</v>
      </c>
      <c r="CK96">
        <v>2.0822932634145149E-4</v>
      </c>
      <c r="CL96">
        <v>2.0817383131602768E-4</v>
      </c>
      <c r="CM96">
        <v>2.0816982390899584E-4</v>
      </c>
      <c r="CN96">
        <v>2.0816971982255729E-4</v>
      </c>
      <c r="CO96">
        <v>2.0816965043165606E-4</v>
      </c>
      <c r="CP96">
        <v>2.0820193954525785E-4</v>
      </c>
      <c r="CQ96">
        <v>2.0826724238913696E-4</v>
      </c>
      <c r="CR96">
        <v>0</v>
      </c>
      <c r="CS96">
        <v>2.0818602796726751E-4</v>
      </c>
      <c r="CT96">
        <v>2.0817263428218264E-4</v>
      </c>
      <c r="CU96">
        <v>2.0816956369309464E-4</v>
      </c>
      <c r="CV96">
        <v>2.0816928613018369E-4</v>
      </c>
      <c r="CW96">
        <v>2.0816949430229752E-4</v>
      </c>
      <c r="CX96">
        <v>2.0837792715514738E-4</v>
      </c>
      <c r="CY96">
        <v>2.0826262367052274E-4</v>
      </c>
      <c r="CZ96">
        <v>2.0890056918296786E-4</v>
      </c>
      <c r="DA96">
        <v>2.0827371935841678E-4</v>
      </c>
      <c r="DB96">
        <v>2.0818913374401644E-4</v>
      </c>
      <c r="DC96">
        <v>2.0818892553262143E-4</v>
      </c>
      <c r="DD96">
        <v>2.0840247406607232E-4</v>
      </c>
      <c r="DE96">
        <v>2.0818774567591623E-4</v>
      </c>
      <c r="DF96">
        <v>2.0901303009653748E-4</v>
      </c>
      <c r="DG96">
        <v>2.0963692026747577E-4</v>
      </c>
      <c r="DH96">
        <v>2.0869776770250816E-4</v>
      </c>
      <c r="DI96">
        <v>2.0976062013905154E-4</v>
      </c>
      <c r="DJ96">
        <v>2.0821122386857445E-4</v>
      </c>
      <c r="DK96">
        <v>2.0859269987343306E-4</v>
      </c>
      <c r="DL96">
        <v>2.0930491914319707E-4</v>
      </c>
      <c r="DM96">
        <v>2.0849890967924043E-4</v>
      </c>
      <c r="DN96">
        <v>2.0828877596157404E-4</v>
      </c>
      <c r="DO96">
        <v>2.0829424689288847E-4</v>
      </c>
      <c r="DP96">
        <v>2.0819060858665402E-4</v>
      </c>
      <c r="DQ96">
        <v>2.0910401024325034E-4</v>
      </c>
      <c r="DR96">
        <v>2.0983532966701107E-4</v>
      </c>
      <c r="DS96">
        <v>2.0833767717668244E-4</v>
      </c>
      <c r="DT96">
        <v>2.0837914393376434E-4</v>
      </c>
      <c r="DU96">
        <v>2.0845008930475792E-4</v>
      </c>
      <c r="DV96">
        <v>2.0822812866931213E-4</v>
      </c>
      <c r="DW96">
        <v>2.0888832360263276E-4</v>
      </c>
      <c r="DX96">
        <v>2.0831132152018553E-4</v>
      </c>
      <c r="DY96">
        <v>2.0839758856125814E-4</v>
      </c>
      <c r="DZ96">
        <v>2.0841960122104842E-4</v>
      </c>
      <c r="EA96">
        <v>2.0819262134679444E-4</v>
      </c>
      <c r="EB96">
        <v>2.082996312646238E-4</v>
      </c>
      <c r="EC96">
        <v>2.0900384900082681E-4</v>
      </c>
      <c r="ED96">
        <v>2.0818830090093518E-4</v>
      </c>
      <c r="EE96">
        <v>2.0917056335460673E-4</v>
      </c>
      <c r="EF96">
        <v>2.089767650965634E-4</v>
      </c>
      <c r="EG96">
        <v>2.0823720702054478E-4</v>
      </c>
      <c r="EH96">
        <v>2.0830201089824769E-4</v>
      </c>
      <c r="EI96">
        <v>2.0826100890369994E-4</v>
      </c>
      <c r="EJ96">
        <v>2.0822811131184616E-4</v>
      </c>
      <c r="EK96">
        <v>2.081709862146305E-4</v>
      </c>
      <c r="EL96">
        <v>2.0820910662289985E-4</v>
      </c>
      <c r="EM96">
        <v>2.0817327616818492E-4</v>
      </c>
      <c r="EN96">
        <v>2.0826295357220145E-4</v>
      </c>
      <c r="EO96">
        <v>2.0817043108196196E-4</v>
      </c>
      <c r="EP96">
        <v>2.0817077803953282E-4</v>
      </c>
      <c r="EQ96">
        <v>2.0823401301704316E-4</v>
      </c>
      <c r="ER96">
        <v>2.0823026365969263E-4</v>
      </c>
      <c r="ES96">
        <v>2.0821151889802918E-4</v>
      </c>
      <c r="ET96">
        <v>2.0817105560642227E-4</v>
      </c>
      <c r="EU96">
        <v>2.0840030077052204E-4</v>
      </c>
      <c r="EV96">
        <v>2.0840485605006043E-4</v>
      </c>
      <c r="EW96">
        <v>2.0817336290984017E-4</v>
      </c>
      <c r="EX96">
        <v>2.0816971982255729E-4</v>
      </c>
      <c r="EY96">
        <v>2.081698586044985E-4</v>
      </c>
      <c r="EZ96">
        <v>2.0818516044841974E-4</v>
      </c>
      <c r="FA96">
        <v>2.0827111463065382E-4</v>
      </c>
      <c r="FB96">
        <v>2.0820627791103916E-4</v>
      </c>
      <c r="FC96">
        <v>2.0818902963826687E-4</v>
      </c>
      <c r="FD96">
        <v>2.0827509120789785E-4</v>
      </c>
      <c r="FE96">
        <v>2.1579901008899233E-4</v>
      </c>
      <c r="FF96">
        <v>2.116871653512345E-4</v>
      </c>
      <c r="FG96">
        <v>2.0841847091594487E-4</v>
      </c>
      <c r="FH96">
        <v>2.0825340420951982E-4</v>
      </c>
      <c r="FI96">
        <v>2.0874712283289055E-4</v>
      </c>
      <c r="FJ96">
        <v>2.0818644437888256E-4</v>
      </c>
      <c r="FK96">
        <v>2.0818814474359929E-4</v>
      </c>
      <c r="FL96">
        <v>2.0817355374173617E-4</v>
      </c>
      <c r="FM96">
        <v>2.0827271218928963E-4</v>
      </c>
      <c r="FN96">
        <v>2.1599458024808234E-4</v>
      </c>
      <c r="FO96">
        <v>2.1274930441282758E-4</v>
      </c>
      <c r="FP96">
        <v>2.1177707758145479E-4</v>
      </c>
      <c r="FQ96">
        <v>2.0817070864792615E-4</v>
      </c>
      <c r="FR96">
        <v>2.0819033096761987E-4</v>
      </c>
      <c r="FS96">
        <v>2.0819406153526357E-4</v>
      </c>
      <c r="FT96">
        <v>2.08171766874955E-4</v>
      </c>
      <c r="FU96">
        <v>2.0875122227684731E-4</v>
      </c>
      <c r="FV96">
        <v>2.0873039528172371E-4</v>
      </c>
      <c r="FW96">
        <v>2.0819442592345637E-4</v>
      </c>
      <c r="FX96">
        <v>2.0822693101095E-4</v>
      </c>
      <c r="FY96">
        <v>2.0821865192343009E-4</v>
      </c>
      <c r="FZ96">
        <v>2.0826948236779547E-4</v>
      </c>
      <c r="GA96">
        <v>2.0940096319413412E-4</v>
      </c>
      <c r="GB96">
        <v>2.0819612641855481E-4</v>
      </c>
      <c r="GC96">
        <v>2.0816933817317313E-4</v>
      </c>
      <c r="GD96">
        <v>2.0825385561421705E-4</v>
      </c>
      <c r="GE96">
        <v>2.0817357109010771E-4</v>
      </c>
      <c r="GF96">
        <v>2.0829726905436364E-4</v>
      </c>
      <c r="GG96">
        <v>2.0848664153976974E-4</v>
      </c>
      <c r="GH96">
        <v>2.086312885462591E-4</v>
      </c>
      <c r="GI96">
        <v>2.0827757447507454E-4</v>
      </c>
      <c r="GJ96">
        <v>2.0823227718667014E-4</v>
      </c>
      <c r="GK96">
        <v>2.0817346699992189E-4</v>
      </c>
      <c r="GL96">
        <v>2.0818566360847085E-4</v>
      </c>
      <c r="GM96">
        <v>2.0822755587446352E-4</v>
      </c>
      <c r="GN96">
        <v>2.0817355374173617E-4</v>
      </c>
      <c r="GO96">
        <v>2.0850783761596568E-4</v>
      </c>
      <c r="GP96">
        <v>2.0818522984966149E-4</v>
      </c>
      <c r="GQ96">
        <v>2.1109124795235987E-4</v>
      </c>
      <c r="GR96">
        <v>2.0848368348103978E-4</v>
      </c>
      <c r="GS96">
        <v>2.1849593451489643E-4</v>
      </c>
      <c r="GT96">
        <v>2.0890575782905261E-4</v>
      </c>
      <c r="GU96">
        <v>2.092391217853775E-4</v>
      </c>
      <c r="GV96">
        <v>2.0859695002533132E-4</v>
      </c>
      <c r="GW96">
        <v>2.0822679215290072E-4</v>
      </c>
      <c r="GX96">
        <v>2.0820751003988605E-4</v>
      </c>
      <c r="GY96">
        <v>2.083254106295663E-4</v>
      </c>
      <c r="GZ96">
        <v>2.0829150270728914E-4</v>
      </c>
      <c r="HA96">
        <v>2.0835309059447597E-4</v>
      </c>
      <c r="HB96">
        <v>2.0851300677091305E-4</v>
      </c>
      <c r="HC96">
        <v>2.08272017595567E-4</v>
      </c>
      <c r="HD96">
        <v>2.0818878672525611E-4</v>
      </c>
      <c r="HE96">
        <v>2.0818578506126136E-4</v>
      </c>
      <c r="HF96">
        <v>2.0820573994386271E-4</v>
      </c>
      <c r="HG96">
        <v>2.0858611596369324E-4</v>
      </c>
      <c r="HH96">
        <v>2.0818477874241713E-4</v>
      </c>
      <c r="HI96">
        <v>2.0895902186432425E-4</v>
      </c>
      <c r="HJ96">
        <v>2.0837870936834131E-4</v>
      </c>
      <c r="HK96">
        <v>2.0870833436378541E-4</v>
      </c>
      <c r="HL96">
        <v>2.0820993963245349E-4</v>
      </c>
      <c r="HM96">
        <v>2.0854059733607324E-4</v>
      </c>
      <c r="HN96">
        <v>2.0818696489574391E-4</v>
      </c>
      <c r="HO96">
        <v>2.0925838509993169E-4</v>
      </c>
      <c r="HP96">
        <v>2.0819123323218797E-4</v>
      </c>
      <c r="HQ96">
        <v>2.0817226997026661E-4</v>
      </c>
      <c r="HR96">
        <v>2.0882884553344934E-4</v>
      </c>
      <c r="HS96">
        <v>2.0820587877383564E-4</v>
      </c>
      <c r="HT96">
        <v>2.0817081273535355E-4</v>
      </c>
      <c r="HU96">
        <v>2.0817355374173619E-4</v>
      </c>
      <c r="HV96">
        <v>2.0826462045982284E-4</v>
      </c>
      <c r="HW96">
        <v>2.0829681746144374E-4</v>
      </c>
      <c r="HX96">
        <v>2.0858291124797117E-4</v>
      </c>
      <c r="HY96">
        <v>2.0877456600924398E-4</v>
      </c>
      <c r="HZ96">
        <v>2.0821203954028304E-4</v>
      </c>
      <c r="IA96">
        <v>2.0853166659376117E-4</v>
      </c>
      <c r="IB96">
        <v>2.0818708635005274E-4</v>
      </c>
      <c r="IC96">
        <v>2.0938927318367998E-4</v>
      </c>
      <c r="ID96">
        <v>2.0880348248767354E-4</v>
      </c>
      <c r="IE96">
        <v>2.0821670808217566E-4</v>
      </c>
      <c r="IF96">
        <v>2.0818800593727513E-4</v>
      </c>
      <c r="IG96">
        <v>2.0876238753636723E-4</v>
      </c>
      <c r="IH96">
        <v>2.0922051037743772E-4</v>
      </c>
      <c r="II96">
        <v>2.0839680620632041E-4</v>
      </c>
      <c r="IJ96">
        <v>2.0830442532661589E-4</v>
      </c>
      <c r="IK96">
        <v>2.0834412377409114E-4</v>
      </c>
      <c r="IL96">
        <v>2.08319816451728E-4</v>
      </c>
      <c r="IM96">
        <v>2.0818741601246247E-4</v>
      </c>
      <c r="IN96">
        <v>2.0827424031178761E-4</v>
      </c>
      <c r="IO96">
        <v>2.0827665409641733E-4</v>
      </c>
      <c r="IP96">
        <v>2.0855422994397915E-4</v>
      </c>
      <c r="IQ96">
        <v>2.0844334046057124E-4</v>
      </c>
      <c r="IR96">
        <v>2.0847945534283258E-4</v>
      </c>
      <c r="IS96">
        <v>2.0871286824285812E-4</v>
      </c>
      <c r="IT96">
        <v>2.0822292155930785E-4</v>
      </c>
      <c r="IU96">
        <v>2.0829478531753565E-4</v>
      </c>
      <c r="IV96">
        <v>2.0818857851455524E-4</v>
      </c>
      <c r="IW96">
        <v>2.0908740045853577E-4</v>
      </c>
      <c r="IX96">
        <v>2.0854782257038437E-4</v>
      </c>
      <c r="IY96">
        <v>2.0820761416411886E-4</v>
      </c>
      <c r="IZ96">
        <v>2.0849495935475055E-4</v>
      </c>
      <c r="JA96">
        <v>2.0827354570787234E-4</v>
      </c>
      <c r="JB96">
        <v>2.0826903089535165E-4</v>
      </c>
      <c r="JC96">
        <v>2.0818951546598897E-4</v>
      </c>
      <c r="JD96">
        <v>2.1071443242869799E-4</v>
      </c>
      <c r="JE96">
        <v>2.0855182713274288E-4</v>
      </c>
      <c r="JF96">
        <v>2.0823953314997464E-4</v>
      </c>
      <c r="JG96">
        <v>2.0897090862274359E-4</v>
      </c>
      <c r="JH96">
        <v>2.083912603475061E-4</v>
      </c>
      <c r="JI96">
        <v>2.0921577919142195E-4</v>
      </c>
      <c r="JJ96">
        <v>2.0830897641572124E-4</v>
      </c>
      <c r="JK96">
        <v>2.0842448775802326E-4</v>
      </c>
      <c r="JL96">
        <v>2.0859456364823032E-4</v>
      </c>
      <c r="JM96">
        <v>2.0829256216278044E-4</v>
      </c>
      <c r="JN96">
        <v>2.1484581114743562E-4</v>
      </c>
      <c r="JO96">
        <v>2.1288018884807778E-4</v>
      </c>
      <c r="JP96">
        <v>2.0976796539181255E-4</v>
      </c>
      <c r="JQ96">
        <v>2.0838449792850118E-4</v>
      </c>
      <c r="JR96">
        <v>2.0845897826894419E-4</v>
      </c>
      <c r="JS96">
        <v>2.0854214680198353E-4</v>
      </c>
      <c r="JT96">
        <v>2.0870611980984506E-4</v>
      </c>
      <c r="JU96">
        <v>2.116487829940795E-4</v>
      </c>
      <c r="JV96">
        <v>2.082943337353852E-4</v>
      </c>
      <c r="JW96">
        <v>2.0835682699743959E-4</v>
      </c>
      <c r="JX96">
        <v>2.1231792441804863E-4</v>
      </c>
      <c r="JY96">
        <v>2.0819416564604563E-4</v>
      </c>
      <c r="JZ96">
        <v>2.0821108503147329E-4</v>
      </c>
      <c r="KA96">
        <v>2.0944986124156302E-4</v>
      </c>
      <c r="KB96">
        <v>2.2253855917062413E-4</v>
      </c>
      <c r="KC96">
        <v>2.1007710788577985E-4</v>
      </c>
      <c r="KD96">
        <v>2.0872080300524525E-4</v>
      </c>
      <c r="KE96">
        <v>2.0833361133388209E-4</v>
      </c>
      <c r="KF96">
        <v>2.0863564482362257E-4</v>
      </c>
      <c r="KG96">
        <v>2.0931112758451682E-4</v>
      </c>
      <c r="KH96">
        <v>2.0848801619562942E-4</v>
      </c>
      <c r="KI96">
        <v>2.0855212312823832E-4</v>
      </c>
      <c r="KJ96">
        <v>2.0844167071089112E-4</v>
      </c>
      <c r="KK96">
        <v>2.085211004070835E-4</v>
      </c>
      <c r="KL96">
        <v>2.0844824550496954E-4</v>
      </c>
      <c r="KM96">
        <v>2.0861572940886325E-4</v>
      </c>
      <c r="KN96">
        <v>2.0856652345321362E-4</v>
      </c>
      <c r="KO96">
        <v>2.0877072736874742E-4</v>
      </c>
      <c r="KP96">
        <v>2.0937553119192501E-4</v>
      </c>
      <c r="KQ96">
        <v>2.0835567999436813E-4</v>
      </c>
      <c r="KR96">
        <v>2.0853109212775082E-4</v>
      </c>
      <c r="KS96">
        <v>2.0845906524885564E-4</v>
      </c>
      <c r="KT96">
        <v>2.0870664292858354E-4</v>
      </c>
      <c r="KU96">
        <v>2.0925393266295556E-4</v>
      </c>
      <c r="KV96">
        <v>2.0922548711512718E-4</v>
      </c>
      <c r="KW96">
        <v>2.0820816949511926E-4</v>
      </c>
      <c r="KX96">
        <v>2.0816932082550708E-4</v>
      </c>
      <c r="KY96">
        <v>2.0825843921888236E-4</v>
      </c>
      <c r="KZ96">
        <v>2.083881137688983E-4</v>
      </c>
      <c r="LA96">
        <v>2.088852667986651E-4</v>
      </c>
      <c r="LB96">
        <v>2.0843153103472894E-4</v>
      </c>
      <c r="LC96">
        <v>2.1595103565292799E-4</v>
      </c>
      <c r="LD96">
        <v>2.0939773339108387E-4</v>
      </c>
      <c r="LE96">
        <v>2.0861576425316254E-4</v>
      </c>
      <c r="LF96">
        <v>2.0841979250466348E-4</v>
      </c>
      <c r="LG96">
        <v>2.0893698249830738E-4</v>
      </c>
      <c r="LH96">
        <v>2.0870964219330262E-4</v>
      </c>
      <c r="LI96">
        <v>2.0817265163040094E-4</v>
      </c>
      <c r="LJ96">
        <v>2.1020313212764688E-4</v>
      </c>
      <c r="LK96">
        <v>2.0903052012952183E-4</v>
      </c>
      <c r="LL96">
        <v>2.0839593692994568E-4</v>
      </c>
      <c r="LM96">
        <v>2.0884476822536363E-4</v>
      </c>
      <c r="LN96">
        <v>2.08589912982601E-4</v>
      </c>
      <c r="LO96">
        <v>2.0848653713626789E-4</v>
      </c>
      <c r="LP96">
        <v>2.0819189258431802E-4</v>
      </c>
      <c r="LQ96">
        <v>2.0895487929718876E-4</v>
      </c>
      <c r="LR96">
        <v>2.1412439238560621E-4</v>
      </c>
      <c r="LS96">
        <v>2.1026102416309915E-4</v>
      </c>
      <c r="LT96">
        <v>2.0829195427716428E-4</v>
      </c>
      <c r="LU96">
        <v>2.0821252547540252E-4</v>
      </c>
      <c r="LV96">
        <v>2.0836117182056104E-4</v>
      </c>
      <c r="LW96">
        <v>2.1164770705381635E-4</v>
      </c>
      <c r="LX96">
        <v>2.0827318104267147E-4</v>
      </c>
      <c r="LY96">
        <v>2.08388600526227E-4</v>
      </c>
      <c r="LZ96">
        <v>2.0832372539530419E-4</v>
      </c>
      <c r="MA96">
        <v>2.082081000785822E-4</v>
      </c>
      <c r="MB96">
        <v>2.0874279678579537E-4</v>
      </c>
      <c r="MC96">
        <v>2.0838364613820799E-4</v>
      </c>
      <c r="MD96">
        <v>2.0896307719462458E-4</v>
      </c>
      <c r="ME96">
        <v>2.0860201908048755E-4</v>
      </c>
      <c r="MF96">
        <v>2.082510083250382E-4</v>
      </c>
      <c r="MG96">
        <v>2.0912650504318855E-4</v>
      </c>
      <c r="MH96">
        <v>2.0818880407616667E-4</v>
      </c>
      <c r="MI96">
        <v>2.0922957031968808E-4</v>
      </c>
      <c r="MJ96">
        <v>2.0923922694398141E-4</v>
      </c>
      <c r="MK96">
        <v>2.0844908042913463E-4</v>
      </c>
      <c r="ML96">
        <v>2.0919960716032126E-4</v>
      </c>
      <c r="MM96">
        <v>2.0923053418950882E-4</v>
      </c>
      <c r="MN96">
        <v>2.0854970295442618E-4</v>
      </c>
      <c r="MO96">
        <v>2.0879763572201552E-4</v>
      </c>
      <c r="MP96">
        <v>2.1123949721955364E-4</v>
      </c>
      <c r="MQ96">
        <v>2.0894213800000877E-4</v>
      </c>
      <c r="MR96">
        <v>2.1160740304009855E-4</v>
      </c>
      <c r="MS96">
        <v>2.0870092363943989E-4</v>
      </c>
      <c r="MT96">
        <v>2.082501923479808E-4</v>
      </c>
      <c r="MU96">
        <v>2.0823022894405174E-4</v>
      </c>
      <c r="MV96">
        <v>2.0823199945649605E-4</v>
      </c>
      <c r="MW96">
        <v>2.0823423867711728E-4</v>
      </c>
      <c r="MX96">
        <v>2.0889752948984169E-4</v>
      </c>
      <c r="MY96">
        <v>2.0835720933460306E-4</v>
      </c>
      <c r="MZ96">
        <v>2.0827177448885862E-4</v>
      </c>
      <c r="NA96">
        <v>2.0835331651270918E-4</v>
      </c>
      <c r="NB96">
        <v>2.0831423994614842E-4</v>
      </c>
      <c r="NC96">
        <v>2.087361859553636E-4</v>
      </c>
      <c r="ND96">
        <v>2.0817039638626849E-4</v>
      </c>
      <c r="NE96">
        <v>2.0827236489184917E-4</v>
      </c>
      <c r="NF96">
        <v>2.0895127871825358E-4</v>
      </c>
      <c r="NG96">
        <v>2.0829617481335678E-4</v>
      </c>
      <c r="NH96">
        <v>2.0869775026665765E-4</v>
      </c>
      <c r="NI96">
        <v>2.1118252916863567E-4</v>
      </c>
      <c r="NJ96">
        <v>2.089082736290268E-4</v>
      </c>
      <c r="NK96">
        <v>2.0924599236964123E-4</v>
      </c>
      <c r="NL96">
        <v>2.101949250799821E-4</v>
      </c>
      <c r="NM96">
        <v>2.0831628984184546E-4</v>
      </c>
      <c r="NN96">
        <v>2.1143316815928204E-4</v>
      </c>
    </row>
    <row r="97" spans="1:378" x14ac:dyDescent="0.25">
      <c r="A97" t="s">
        <v>95</v>
      </c>
      <c r="B97">
        <v>8.2671916081800568E-5</v>
      </c>
      <c r="C97">
        <v>8.2178335990377269E-5</v>
      </c>
      <c r="D97">
        <v>8.2217669027353281E-5</v>
      </c>
      <c r="E97">
        <v>8.2183706088395634E-5</v>
      </c>
      <c r="F97">
        <v>8.2283777052356404E-5</v>
      </c>
      <c r="G97">
        <v>8.2176575792097575E-5</v>
      </c>
      <c r="H97">
        <v>8.2168542848395009E-5</v>
      </c>
      <c r="I97">
        <v>8.2292237763807738E-5</v>
      </c>
      <c r="J97">
        <v>8.217576078419342E-5</v>
      </c>
      <c r="K97">
        <v>8.2175514230365434E-5</v>
      </c>
      <c r="L97">
        <v>8.2212445296622633E-5</v>
      </c>
      <c r="M97">
        <v>8.2249169437710124E-5</v>
      </c>
      <c r="N97">
        <v>8.226712854180428E-5</v>
      </c>
      <c r="O97">
        <v>8.2191474793475138E-5</v>
      </c>
      <c r="P97">
        <v>8.2192392885639836E-5</v>
      </c>
      <c r="Q97">
        <v>8.2336396286244385E-5</v>
      </c>
      <c r="R97">
        <v>8.2168207320553903E-5</v>
      </c>
      <c r="S97">
        <v>8.2184028042590641E-5</v>
      </c>
      <c r="T97">
        <v>8.2176096373725522E-5</v>
      </c>
      <c r="U97">
        <v>8.2169022178635765E-5</v>
      </c>
      <c r="V97">
        <v>8.2186685973591707E-5</v>
      </c>
      <c r="W97">
        <v>8.2414617912541339E-5</v>
      </c>
      <c r="X97">
        <v>8.2275942831403886E-5</v>
      </c>
      <c r="Y97">
        <v>8.2227323021949166E-5</v>
      </c>
      <c r="Z97">
        <v>8.2268178743554631E-5</v>
      </c>
      <c r="AA97">
        <v>8.2279794527492399E-5</v>
      </c>
      <c r="AB97">
        <v>8.2180719569713062E-5</v>
      </c>
      <c r="AC97">
        <v>8.2315967252270453E-5</v>
      </c>
      <c r="AD97">
        <v>8.2283962455146449E-5</v>
      </c>
      <c r="AE97">
        <v>8.2257973016715182E-5</v>
      </c>
      <c r="AF97">
        <v>8.2168159388228856E-5</v>
      </c>
      <c r="AG97">
        <v>8.2167762236829794E-5</v>
      </c>
      <c r="AH97">
        <v>8.2261891661422382E-5</v>
      </c>
      <c r="AI97">
        <v>8.2175000581308918E-5</v>
      </c>
      <c r="AJ97">
        <v>8.2182658042210694E-5</v>
      </c>
      <c r="AK97">
        <v>8.2168761970096885E-5</v>
      </c>
      <c r="AL97">
        <v>8.2185466592149601E-5</v>
      </c>
      <c r="AM97">
        <v>8.2203706286657644E-5</v>
      </c>
      <c r="AN97">
        <v>8.2191646077770439E-5</v>
      </c>
      <c r="AO97">
        <v>8.2180959305172451E-5</v>
      </c>
      <c r="AP97">
        <v>8.218278134037446E-5</v>
      </c>
      <c r="AQ97">
        <v>8.2168070371202141E-5</v>
      </c>
      <c r="AR97">
        <v>8.2246946540402276E-5</v>
      </c>
      <c r="AS97">
        <v>8.2170275311257388E-5</v>
      </c>
      <c r="AT97">
        <v>8.231461346526822E-5</v>
      </c>
      <c r="AU97">
        <v>8.2171658594926286E-5</v>
      </c>
      <c r="AV97">
        <v>8.2173261070867575E-5</v>
      </c>
      <c r="AW97">
        <v>8.2183712938458631E-5</v>
      </c>
      <c r="AX97">
        <v>8.2282094731893034E-5</v>
      </c>
      <c r="AY97">
        <v>8.2262550524515507E-5</v>
      </c>
      <c r="AZ97">
        <v>8.2216263627700047E-5</v>
      </c>
      <c r="BA97">
        <v>8.2175000581308918E-5</v>
      </c>
      <c r="BB97">
        <v>8.2195565257485087E-5</v>
      </c>
      <c r="BC97">
        <v>8.2186137932511823E-5</v>
      </c>
      <c r="BD97">
        <v>8.2187761525458176E-5</v>
      </c>
      <c r="BE97">
        <v>8.2194420982818504E-5</v>
      </c>
      <c r="BF97">
        <v>8.2228934527337459E-5</v>
      </c>
      <c r="BG97">
        <v>8.2245059916276838E-5</v>
      </c>
      <c r="BH97">
        <v>8.2175658053251977E-5</v>
      </c>
      <c r="BI97">
        <v>8.2170138355012134E-5</v>
      </c>
      <c r="BJ97">
        <v>8.21848363642395E-5</v>
      </c>
      <c r="BK97">
        <v>8.2455087692156497E-5</v>
      </c>
      <c r="BL97">
        <v>8.2168672951764534E-5</v>
      </c>
      <c r="BM97">
        <v>8.2176048432195978E-5</v>
      </c>
      <c r="BN97">
        <v>8.2577434350939661E-5</v>
      </c>
      <c r="BO97">
        <v>8.2192105123202273E-5</v>
      </c>
      <c r="BP97">
        <v>8.2440858090604476E-5</v>
      </c>
      <c r="BQ97">
        <v>8.2472743636487545E-5</v>
      </c>
      <c r="BR97">
        <v>8.232056496286471E-5</v>
      </c>
      <c r="BS97">
        <v>8.2175425197402263E-5</v>
      </c>
      <c r="BT97">
        <v>8.2233200178377628E-5</v>
      </c>
      <c r="BU97">
        <v>8.2307755878201187E-5</v>
      </c>
      <c r="BV97">
        <v>8.2270821526719465E-5</v>
      </c>
      <c r="BW97">
        <v>8.2408342866847491E-5</v>
      </c>
      <c r="BX97">
        <v>8.2182774490466775E-5</v>
      </c>
      <c r="BY97">
        <v>8.2197312564701171E-5</v>
      </c>
      <c r="BZ97">
        <v>8.2492698434052627E-5</v>
      </c>
      <c r="CA97">
        <v>8.2204631505650332E-5</v>
      </c>
      <c r="CB97">
        <v>8.2167782779049385E-5</v>
      </c>
      <c r="CC97">
        <v>8.2184226696437444E-5</v>
      </c>
      <c r="CD97">
        <v>8.2168405897924812E-5</v>
      </c>
      <c r="CE97">
        <v>8.2169542600657661E-5</v>
      </c>
      <c r="CF97">
        <v>8.2190440251509386E-5</v>
      </c>
      <c r="CG97">
        <v>8.216792657487412E-5</v>
      </c>
      <c r="CH97">
        <v>8.2174247240974618E-5</v>
      </c>
      <c r="CI97">
        <v>8.2182431996537982E-5</v>
      </c>
      <c r="CJ97">
        <v>8.2167974506927534E-5</v>
      </c>
      <c r="CK97">
        <v>8.2191399428611361E-5</v>
      </c>
      <c r="CL97">
        <v>8.2169494666774751E-5</v>
      </c>
      <c r="CM97">
        <v>8.2167912880011981E-5</v>
      </c>
      <c r="CN97">
        <v>8.2167871795452968E-5</v>
      </c>
      <c r="CO97">
        <v>8.2167844405769781E-5</v>
      </c>
      <c r="CP97">
        <v>8.2180589428192265E-5</v>
      </c>
      <c r="CQ97">
        <v>8.2206365490668172E-5</v>
      </c>
      <c r="CR97">
        <v>8.218466510832536E-5</v>
      </c>
      <c r="CS97">
        <v>0</v>
      </c>
      <c r="CT97">
        <v>8.2169022178635765E-5</v>
      </c>
      <c r="CU97">
        <v>8.2167810168691494E-5</v>
      </c>
      <c r="CV97">
        <v>8.2167700610232645E-5</v>
      </c>
      <c r="CW97">
        <v>8.2167782779049385E-5</v>
      </c>
      <c r="CX97">
        <v>8.2250054513601011E-5</v>
      </c>
      <c r="CY97">
        <v>8.220454240958185E-5</v>
      </c>
      <c r="CZ97">
        <v>8.2456349565414875E-5</v>
      </c>
      <c r="DA97">
        <v>8.2208922052601666E-5</v>
      </c>
      <c r="DB97">
        <v>8.2175534776461265E-5</v>
      </c>
      <c r="DC97">
        <v>8.217545259213962E-5</v>
      </c>
      <c r="DD97">
        <v>8.2259743566512141E-5</v>
      </c>
      <c r="DE97">
        <v>8.2174986884088653E-5</v>
      </c>
      <c r="DF97">
        <v>8.2500739661803838E-5</v>
      </c>
      <c r="DG97">
        <v>8.2746998952654588E-5</v>
      </c>
      <c r="DH97">
        <v>8.2376300622367127E-5</v>
      </c>
      <c r="DI97">
        <v>8.2795825243036364E-5</v>
      </c>
      <c r="DJ97">
        <v>8.2184254097043412E-5</v>
      </c>
      <c r="DK97">
        <v>8.2334828693036435E-5</v>
      </c>
      <c r="DL97">
        <v>8.261595287237483E-5</v>
      </c>
      <c r="DM97">
        <v>8.2297808224071696E-5</v>
      </c>
      <c r="DN97">
        <v>8.2214865131349896E-5</v>
      </c>
      <c r="DO97">
        <v>8.2217024594230612E-5</v>
      </c>
      <c r="DP97">
        <v>8.2176116920112461E-5</v>
      </c>
      <c r="DQ97">
        <v>8.2536650960706505E-5</v>
      </c>
      <c r="DR97">
        <v>8.282531427208685E-5</v>
      </c>
      <c r="DS97">
        <v>8.2234167212253361E-5</v>
      </c>
      <c r="DT97">
        <v>8.2250534795312927E-5</v>
      </c>
      <c r="DU97">
        <v>8.227853805223833E-5</v>
      </c>
      <c r="DV97">
        <v>8.2190926688527533E-5</v>
      </c>
      <c r="DW97">
        <v>8.2451516041711736E-5</v>
      </c>
      <c r="DX97">
        <v>8.2223764218936345E-5</v>
      </c>
      <c r="DY97">
        <v>8.2257815180704794E-5</v>
      </c>
      <c r="DZ97">
        <v>8.2266503924721289E-5</v>
      </c>
      <c r="EA97">
        <v>8.2176911388286367E-5</v>
      </c>
      <c r="EB97">
        <v>8.2219149890680183E-5</v>
      </c>
      <c r="EC97">
        <v>8.2497115738516921E-5</v>
      </c>
      <c r="ED97">
        <v>8.2175206040160985E-5</v>
      </c>
      <c r="EE97">
        <v>8.2562920523475682E-5</v>
      </c>
      <c r="EF97">
        <v>8.2486425294320075E-5</v>
      </c>
      <c r="EG97">
        <v>8.2194510056948425E-5</v>
      </c>
      <c r="EH97">
        <v>8.2220089169604584E-5</v>
      </c>
      <c r="EI97">
        <v>8.2203905035647796E-5</v>
      </c>
      <c r="EJ97">
        <v>8.2190919837261953E-5</v>
      </c>
      <c r="EK97">
        <v>8.2168371660378583E-5</v>
      </c>
      <c r="EL97">
        <v>8.2183418386781149E-5</v>
      </c>
      <c r="EM97">
        <v>8.2169275541165072E-5</v>
      </c>
      <c r="EN97">
        <v>8.2204672626977853E-5</v>
      </c>
      <c r="EO97">
        <v>8.2168152540758416E-5</v>
      </c>
      <c r="EP97">
        <v>8.2168289490384074E-5</v>
      </c>
      <c r="EQ97">
        <v>8.2193249333388548E-5</v>
      </c>
      <c r="ER97">
        <v>8.2191769402905116E-5</v>
      </c>
      <c r="ES97">
        <v>8.2184370549822581E-5</v>
      </c>
      <c r="ET97">
        <v>8.2168399050413282E-5</v>
      </c>
      <c r="EU97">
        <v>8.2258885732479885E-5</v>
      </c>
      <c r="EV97">
        <v>8.2260683773162388E-5</v>
      </c>
      <c r="EW97">
        <v>8.216930977946455E-5</v>
      </c>
      <c r="EX97">
        <v>8.2167871795452968E-5</v>
      </c>
      <c r="EY97">
        <v>8.216792657487412E-5</v>
      </c>
      <c r="EZ97">
        <v>8.2173966454019977E-5</v>
      </c>
      <c r="FA97">
        <v>8.2207893925470262E-5</v>
      </c>
      <c r="FB97">
        <v>8.2182301849593532E-5</v>
      </c>
      <c r="FC97">
        <v>8.217549368427989E-5</v>
      </c>
      <c r="FD97">
        <v>8.2209463543229515E-5</v>
      </c>
      <c r="FE97">
        <v>8.517927299749659E-5</v>
      </c>
      <c r="FF97">
        <v>8.3556263024946859E-5</v>
      </c>
      <c r="FG97">
        <v>8.2266057775469049E-5</v>
      </c>
      <c r="FH97">
        <v>8.2200903342908958E-5</v>
      </c>
      <c r="FI97">
        <v>8.239578187078868E-5</v>
      </c>
      <c r="FJ97">
        <v>8.2174473241624588E-5</v>
      </c>
      <c r="FK97">
        <v>8.2175144402397488E-5</v>
      </c>
      <c r="FL97">
        <v>8.2169385103823822E-5</v>
      </c>
      <c r="FM97">
        <v>8.2208524507061491E-5</v>
      </c>
      <c r="FN97">
        <v>8.5256467623942849E-5</v>
      </c>
      <c r="FO97">
        <v>8.397550606527143E-5</v>
      </c>
      <c r="FP97">
        <v>8.3591752800366077E-5</v>
      </c>
      <c r="FQ97">
        <v>8.2168262100422424E-5</v>
      </c>
      <c r="FR97">
        <v>8.2176007339500895E-5</v>
      </c>
      <c r="FS97">
        <v>8.2177479853390675E-5</v>
      </c>
      <c r="FT97">
        <v>8.2168679799321723E-5</v>
      </c>
      <c r="FU97">
        <v>8.2397399985977368E-5</v>
      </c>
      <c r="FV97">
        <v>8.2389179242505848E-5</v>
      </c>
      <c r="FW97">
        <v>8.2177623683157727E-5</v>
      </c>
      <c r="FX97">
        <v>8.2190453953881793E-5</v>
      </c>
      <c r="FY97">
        <v>8.218718606745481E-5</v>
      </c>
      <c r="FZ97">
        <v>8.2207249645574999E-5</v>
      </c>
      <c r="GA97">
        <v>8.2653862974145821E-5</v>
      </c>
      <c r="GB97">
        <v>8.2178294895394343E-5</v>
      </c>
      <c r="GC97">
        <v>8.2167721152421431E-5</v>
      </c>
      <c r="GD97">
        <v>8.2201081519462792E-5</v>
      </c>
      <c r="GE97">
        <v>8.2169391951499704E-5</v>
      </c>
      <c r="GF97">
        <v>8.2218217489032254E-5</v>
      </c>
      <c r="GG97">
        <v>8.2292965795921933E-5</v>
      </c>
      <c r="GH97">
        <v>8.2350060250845284E-5</v>
      </c>
      <c r="GI97">
        <v>8.2210443727951776E-5</v>
      </c>
      <c r="GJ97">
        <v>8.2192564173761733E-5</v>
      </c>
      <c r="GK97">
        <v>8.2169350865461582E-5</v>
      </c>
      <c r="GL97">
        <v>8.2174165059228292E-5</v>
      </c>
      <c r="GM97">
        <v>8.2190700597366319E-5</v>
      </c>
      <c r="GN97">
        <v>8.2169385103823822E-5</v>
      </c>
      <c r="GO97">
        <v>8.230133222151409E-5</v>
      </c>
      <c r="GP97">
        <v>8.2173993847784737E-5</v>
      </c>
      <c r="GQ97">
        <v>8.3321045028433494E-5</v>
      </c>
      <c r="GR97">
        <v>8.2291798203484892E-5</v>
      </c>
      <c r="GS97">
        <v>8.6243791605959935E-5</v>
      </c>
      <c r="GT97">
        <v>8.2458397605863058E-5</v>
      </c>
      <c r="GU97">
        <v>8.2589981617446864E-5</v>
      </c>
      <c r="GV97">
        <v>8.2336506295026702E-5</v>
      </c>
      <c r="GW97">
        <v>8.2190399144419594E-5</v>
      </c>
      <c r="GX97">
        <v>8.2182788190283298E-5</v>
      </c>
      <c r="GY97">
        <v>8.2229325412631074E-5</v>
      </c>
      <c r="GZ97">
        <v>8.2215941420891558E-5</v>
      </c>
      <c r="HA97">
        <v>8.2240251131366433E-5</v>
      </c>
      <c r="HB97">
        <v>8.2303372568502933E-5</v>
      </c>
      <c r="HC97">
        <v>8.2208250339963612E-5</v>
      </c>
      <c r="HD97">
        <v>8.2175397802683174E-5</v>
      </c>
      <c r="HE97">
        <v>8.2174212998560334E-5</v>
      </c>
      <c r="HF97">
        <v>8.2182089505463839E-5</v>
      </c>
      <c r="HG97">
        <v>8.2332229920016644E-5</v>
      </c>
      <c r="HH97">
        <v>8.2173815788640241E-5</v>
      </c>
      <c r="HI97">
        <v>8.2479421760698056E-5</v>
      </c>
      <c r="HJ97">
        <v>8.2250363265486221E-5</v>
      </c>
      <c r="HK97">
        <v>8.238047145023716E-5</v>
      </c>
      <c r="HL97">
        <v>8.2183747188790707E-5</v>
      </c>
      <c r="HM97">
        <v>8.2314262999747101E-5</v>
      </c>
      <c r="HN97">
        <v>8.2174678697839685E-5</v>
      </c>
      <c r="HO97">
        <v>8.2597585151534292E-5</v>
      </c>
      <c r="HP97">
        <v>8.2176363477556993E-5</v>
      </c>
      <c r="HQ97">
        <v>8.2168878378976342E-5</v>
      </c>
      <c r="HR97">
        <v>8.242803910968018E-5</v>
      </c>
      <c r="HS97">
        <v>8.2182144303843865E-5</v>
      </c>
      <c r="HT97">
        <v>8.216830318537175E-5</v>
      </c>
      <c r="HU97">
        <v>8.2169385103823836E-5</v>
      </c>
      <c r="HV97">
        <v>8.2205330573813186E-5</v>
      </c>
      <c r="HW97">
        <v>8.2218039238183969E-5</v>
      </c>
      <c r="HX97">
        <v>8.2330964968174383E-5</v>
      </c>
      <c r="HY97">
        <v>8.2406614125346114E-5</v>
      </c>
      <c r="HZ97">
        <v>8.2184576055532077E-5</v>
      </c>
      <c r="IA97">
        <v>8.2310737894895336E-5</v>
      </c>
      <c r="IB97">
        <v>8.217472663777102E-5</v>
      </c>
      <c r="IC97">
        <v>8.2649248742637505E-5</v>
      </c>
      <c r="ID97">
        <v>8.2418027915470834E-5</v>
      </c>
      <c r="IE97">
        <v>8.2186418802652214E-5</v>
      </c>
      <c r="IF97">
        <v>8.2175089613352009E-5</v>
      </c>
      <c r="IG97">
        <v>8.2401807090015262E-5</v>
      </c>
      <c r="IH97">
        <v>8.2582635401182397E-5</v>
      </c>
      <c r="II97">
        <v>8.2257506372871079E-5</v>
      </c>
      <c r="IJ97">
        <v>8.2221042182563375E-5</v>
      </c>
      <c r="IK97">
        <v>8.2236711785930303E-5</v>
      </c>
      <c r="IL97">
        <v>8.2227117302403451E-5</v>
      </c>
      <c r="IM97">
        <v>8.2174856760723784E-5</v>
      </c>
      <c r="IN97">
        <v>8.220912768111393E-5</v>
      </c>
      <c r="IO97">
        <v>8.2210080439978992E-5</v>
      </c>
      <c r="IP97">
        <v>8.2319644005109476E-5</v>
      </c>
      <c r="IQ97">
        <v>8.2275874176990907E-5</v>
      </c>
      <c r="IR97">
        <v>8.2290129290645708E-5</v>
      </c>
      <c r="IS97">
        <v>8.2382261043818314E-5</v>
      </c>
      <c r="IT97">
        <v>8.2188871360079095E-5</v>
      </c>
      <c r="IU97">
        <v>8.2217237118931209E-5</v>
      </c>
      <c r="IV97">
        <v>8.2175315618635507E-5</v>
      </c>
      <c r="IW97">
        <v>8.2530094816699886E-5</v>
      </c>
      <c r="IX97">
        <v>8.2317114913690561E-5</v>
      </c>
      <c r="IY97">
        <v>8.2182829289760296E-5</v>
      </c>
      <c r="IZ97">
        <v>8.2296248968688587E-5</v>
      </c>
      <c r="JA97">
        <v>8.2208853509992849E-5</v>
      </c>
      <c r="JB97">
        <v>8.2207071442280525E-5</v>
      </c>
      <c r="JC97">
        <v>8.2175685448144579E-5</v>
      </c>
      <c r="JD97">
        <v>8.3172309997876811E-5</v>
      </c>
      <c r="JE97">
        <v>8.2318695577615898E-5</v>
      </c>
      <c r="JF97">
        <v>8.2195428216923558E-5</v>
      </c>
      <c r="JG97">
        <v>8.2484113651731464E-5</v>
      </c>
      <c r="JH97">
        <v>8.2255317334924361E-5</v>
      </c>
      <c r="JI97">
        <v>8.2580767927438773E-5</v>
      </c>
      <c r="JJ97">
        <v>8.2222838569215843E-5</v>
      </c>
      <c r="JK97">
        <v>8.226843271793873E-5</v>
      </c>
      <c r="JL97">
        <v>8.2335564354345527E-5</v>
      </c>
      <c r="JM97">
        <v>8.2216359604684369E-5</v>
      </c>
      <c r="JN97">
        <v>8.480303034082128E-5</v>
      </c>
      <c r="JO97">
        <v>8.4027168216254891E-5</v>
      </c>
      <c r="JP97">
        <v>8.2798724530155004E-5</v>
      </c>
      <c r="JQ97">
        <v>8.2252648101482066E-5</v>
      </c>
      <c r="JR97">
        <v>8.2282046666604889E-5</v>
      </c>
      <c r="JS97">
        <v>8.2314874598381021E-5</v>
      </c>
      <c r="JT97">
        <v>8.2379597330867595E-5</v>
      </c>
      <c r="JU97">
        <v>8.3541112903187523E-5</v>
      </c>
      <c r="JV97">
        <v>8.2217058872333809E-5</v>
      </c>
      <c r="JW97">
        <v>8.2241725948549023E-5</v>
      </c>
      <c r="JX97">
        <v>8.3805233577340264E-5</v>
      </c>
      <c r="JY97">
        <v>8.2177520947558457E-5</v>
      </c>
      <c r="JZ97">
        <v>8.2184199295849759E-5</v>
      </c>
      <c r="KA97">
        <v>8.2673163804716237E-5</v>
      </c>
      <c r="KB97">
        <v>8.7839479320350443E-5</v>
      </c>
      <c r="KC97">
        <v>8.292074794851039E-5</v>
      </c>
      <c r="KD97">
        <v>8.2385393019684483E-5</v>
      </c>
      <c r="KE97">
        <v>8.2232562359971085E-5</v>
      </c>
      <c r="KF97">
        <v>8.2351779742230539E-5</v>
      </c>
      <c r="KG97">
        <v>8.2618403442087112E-5</v>
      </c>
      <c r="KH97">
        <v>8.2293508394271674E-5</v>
      </c>
      <c r="KI97">
        <v>8.2318812411706573E-5</v>
      </c>
      <c r="KJ97">
        <v>8.2275215100455833E-5</v>
      </c>
      <c r="KK97">
        <v>8.2306567254357237E-5</v>
      </c>
      <c r="KL97">
        <v>8.2277810275380292E-5</v>
      </c>
      <c r="KM97">
        <v>8.2343918813906802E-5</v>
      </c>
      <c r="KN97">
        <v>8.2324496447105152E-5</v>
      </c>
      <c r="KO97">
        <v>8.2405098953396714E-5</v>
      </c>
      <c r="KP97">
        <v>8.2643824561744636E-5</v>
      </c>
      <c r="KQ97">
        <v>8.2241273208345474E-5</v>
      </c>
      <c r="KR97">
        <v>8.2310511144100221E-5</v>
      </c>
      <c r="KS97">
        <v>8.2282080998947833E-5</v>
      </c>
      <c r="KT97">
        <v>8.2379803814084635E-5</v>
      </c>
      <c r="KU97">
        <v>8.2595827704433223E-5</v>
      </c>
      <c r="KV97">
        <v>8.25845997980446E-5</v>
      </c>
      <c r="KW97">
        <v>8.2183048487665186E-5</v>
      </c>
      <c r="KX97">
        <v>8.2167714305024026E-5</v>
      </c>
      <c r="KY97">
        <v>8.2202890740519629E-5</v>
      </c>
      <c r="KZ97">
        <v>8.2254075330718079E-5</v>
      </c>
      <c r="LA97">
        <v>8.2450309472971905E-5</v>
      </c>
      <c r="LB97">
        <v>8.2271212810345381E-5</v>
      </c>
      <c r="LC97">
        <v>8.5239279885423162E-5</v>
      </c>
      <c r="LD97">
        <v>8.2652588119939448E-5</v>
      </c>
      <c r="LE97">
        <v>8.2343932567501324E-5</v>
      </c>
      <c r="LF97">
        <v>8.2266579427381199E-5</v>
      </c>
      <c r="LG97">
        <v>8.2470722475312704E-5</v>
      </c>
      <c r="LH97">
        <v>8.2380987671175498E-5</v>
      </c>
      <c r="LI97">
        <v>8.2169029026251135E-5</v>
      </c>
      <c r="LJ97">
        <v>8.2970491704507555E-5</v>
      </c>
      <c r="LK97">
        <v>8.2507643253686375E-5</v>
      </c>
      <c r="LL97">
        <v>8.22571632557752E-5</v>
      </c>
      <c r="LM97">
        <v>8.2434324047321288E-5</v>
      </c>
      <c r="LN97">
        <v>8.2333728663268462E-5</v>
      </c>
      <c r="LO97">
        <v>8.2292924586213043E-5</v>
      </c>
      <c r="LP97">
        <v>8.2176623734242431E-5</v>
      </c>
      <c r="LQ97">
        <v>8.2477786624110552E-5</v>
      </c>
      <c r="LR97">
        <v>8.4518274976864595E-5</v>
      </c>
      <c r="LS97">
        <v>8.2993342604009517E-5</v>
      </c>
      <c r="LT97">
        <v>8.2216119662643713E-5</v>
      </c>
      <c r="LU97">
        <v>8.2184767861788203E-5</v>
      </c>
      <c r="LV97">
        <v>8.22434409187643E-5</v>
      </c>
      <c r="LW97">
        <v>8.354068821259526E-5</v>
      </c>
      <c r="LX97">
        <v>8.2208709570886351E-5</v>
      </c>
      <c r="LY97">
        <v>8.2254267461513158E-5</v>
      </c>
      <c r="LZ97">
        <v>8.2228660224087247E-5</v>
      </c>
      <c r="MA97">
        <v>8.2183021087863127E-5</v>
      </c>
      <c r="MB97">
        <v>8.2394074311767119E-5</v>
      </c>
      <c r="MC97">
        <v>8.2252311886418369E-5</v>
      </c>
      <c r="MD97">
        <v>8.2481022463530776E-5</v>
      </c>
      <c r="ME97">
        <v>8.2338507131049133E-5</v>
      </c>
      <c r="MF97">
        <v>8.2199957649514691E-5</v>
      </c>
      <c r="MG97">
        <v>8.2545530013044009E-5</v>
      </c>
      <c r="MH97">
        <v>8.2175404651361239E-5</v>
      </c>
      <c r="MI97">
        <v>8.2586211503287633E-5</v>
      </c>
      <c r="MJ97">
        <v>8.2590023125206442E-5</v>
      </c>
      <c r="MK97">
        <v>8.22781398331172E-5</v>
      </c>
      <c r="ML97">
        <v>8.2574384571688065E-5</v>
      </c>
      <c r="MM97">
        <v>8.258659195790862E-5</v>
      </c>
      <c r="MN97">
        <v>8.2317857130930446E-5</v>
      </c>
      <c r="MO97">
        <v>8.2415720104846808E-5</v>
      </c>
      <c r="MP97">
        <v>8.3379561352473947E-5</v>
      </c>
      <c r="MQ97">
        <v>8.2472757433149993E-5</v>
      </c>
      <c r="MR97">
        <v>8.3524779582681025E-5</v>
      </c>
      <c r="MS97">
        <v>8.2377546320451471E-5</v>
      </c>
      <c r="MT97">
        <v>8.2199635570500042E-5</v>
      </c>
      <c r="MU97">
        <v>8.2191755700094095E-5</v>
      </c>
      <c r="MV97">
        <v>8.2192454549281476E-5</v>
      </c>
      <c r="MW97">
        <v>8.2193338404979051E-5</v>
      </c>
      <c r="MX97">
        <v>8.2455149750594042E-5</v>
      </c>
      <c r="MY97">
        <v>8.22418768630579E-5</v>
      </c>
      <c r="MZ97">
        <v>8.2208154381911385E-5</v>
      </c>
      <c r="NA97">
        <v>8.2240340304856396E-5</v>
      </c>
      <c r="NB97">
        <v>8.2224916167695112E-5</v>
      </c>
      <c r="NC97">
        <v>8.2391464912725604E-5</v>
      </c>
      <c r="ND97">
        <v>8.2168138845820966E-5</v>
      </c>
      <c r="NE97">
        <v>8.2208387423283961E-5</v>
      </c>
      <c r="NF97">
        <v>8.2476365418814282E-5</v>
      </c>
      <c r="NG97">
        <v>8.2217785574847796E-5</v>
      </c>
      <c r="NH97">
        <v>8.2376293740161926E-5</v>
      </c>
      <c r="NI97">
        <v>8.3357075164241308E-5</v>
      </c>
      <c r="NJ97">
        <v>8.2459390631793627E-5</v>
      </c>
      <c r="NK97">
        <v>8.2592693545422858E-5</v>
      </c>
      <c r="NL97">
        <v>8.2967252253347625E-5</v>
      </c>
      <c r="NM97">
        <v>8.2225725293858955E-5</v>
      </c>
      <c r="NN97">
        <v>8.3456006327082516E-5</v>
      </c>
    </row>
    <row r="98" spans="1:378" x14ac:dyDescent="0.25">
      <c r="A98" t="s">
        <v>96</v>
      </c>
      <c r="B98">
        <v>1.7942991928504387E-5</v>
      </c>
      <c r="C98">
        <v>1.7835866026309067E-5</v>
      </c>
      <c r="D98">
        <v>1.7844402811210555E-5</v>
      </c>
      <c r="E98">
        <v>1.7837031544540233E-5</v>
      </c>
      <c r="F98">
        <v>1.7858750800410017E-5</v>
      </c>
      <c r="G98">
        <v>1.7835483995445116E-5</v>
      </c>
      <c r="H98">
        <v>1.7833740537075593E-5</v>
      </c>
      <c r="I98">
        <v>1.7860587100866998E-5</v>
      </c>
      <c r="J98">
        <v>1.7835307107319875E-5</v>
      </c>
      <c r="K98">
        <v>1.7835253595637129E-5</v>
      </c>
      <c r="L98">
        <v>1.7843269060321754E-5</v>
      </c>
      <c r="M98">
        <v>1.7851239614269746E-5</v>
      </c>
      <c r="N98">
        <v>1.7855137431994039E-5</v>
      </c>
      <c r="O98">
        <v>1.7838717652944914E-5</v>
      </c>
      <c r="P98">
        <v>1.7838916914327516E-5</v>
      </c>
      <c r="Q98">
        <v>1.7870171202085498E-5</v>
      </c>
      <c r="R98">
        <v>1.7833667714602983E-5</v>
      </c>
      <c r="S98">
        <v>1.7837101421008523E-5</v>
      </c>
      <c r="T98">
        <v>1.7835379943181813E-5</v>
      </c>
      <c r="U98">
        <v>1.7833844570211012E-5</v>
      </c>
      <c r="V98">
        <v>1.7837678294471228E-5</v>
      </c>
      <c r="W98">
        <v>1.7887148309618513E-5</v>
      </c>
      <c r="X98">
        <v>1.7857050472535939E-5</v>
      </c>
      <c r="Y98">
        <v>1.7846498100098505E-5</v>
      </c>
      <c r="Z98">
        <v>1.7855365366248169E-5</v>
      </c>
      <c r="AA98">
        <v>1.7857886439029796E-5</v>
      </c>
      <c r="AB98">
        <v>1.7836383354887019E-5</v>
      </c>
      <c r="AC98">
        <v>1.7865737314387305E-5</v>
      </c>
      <c r="AD98">
        <v>1.7858791039960796E-5</v>
      </c>
      <c r="AE98">
        <v>1.7853150330199854E-5</v>
      </c>
      <c r="AF98">
        <v>1.7833657311441157E-5</v>
      </c>
      <c r="AG98">
        <v>1.7833571114281521E-5</v>
      </c>
      <c r="AH98">
        <v>1.7854000827124131E-5</v>
      </c>
      <c r="AI98">
        <v>1.7835142113996059E-5</v>
      </c>
      <c r="AJ98">
        <v>1.7836804078126869E-5</v>
      </c>
      <c r="AK98">
        <v>1.7833788094929753E-5</v>
      </c>
      <c r="AL98">
        <v>1.7837413641703872E-5</v>
      </c>
      <c r="AM98">
        <v>1.7841372358361803E-5</v>
      </c>
      <c r="AN98">
        <v>1.7838754828238215E-5</v>
      </c>
      <c r="AO98">
        <v>1.7836435386721007E-5</v>
      </c>
      <c r="AP98">
        <v>1.7836830838580264E-5</v>
      </c>
      <c r="AQ98">
        <v>1.7833637991315685E-5</v>
      </c>
      <c r="AR98">
        <v>1.7850757159884476E-5</v>
      </c>
      <c r="AS98">
        <v>1.7834116548285077E-5</v>
      </c>
      <c r="AT98">
        <v>1.7865443490433473E-5</v>
      </c>
      <c r="AU98">
        <v>1.7834416774152363E-5</v>
      </c>
      <c r="AV98">
        <v>1.7834764573190332E-5</v>
      </c>
      <c r="AW98">
        <v>1.7837033031267902E-5</v>
      </c>
      <c r="AX98">
        <v>1.7858385672033583E-5</v>
      </c>
      <c r="AY98">
        <v>1.785414382580763E-5</v>
      </c>
      <c r="AZ98">
        <v>1.7844097785322327E-5</v>
      </c>
      <c r="BA98">
        <v>1.7835142113996059E-5</v>
      </c>
      <c r="BB98">
        <v>1.7839605441279728E-5</v>
      </c>
      <c r="BC98">
        <v>1.7837559348435634E-5</v>
      </c>
      <c r="BD98">
        <v>1.783791173067754E-5</v>
      </c>
      <c r="BE98">
        <v>1.7839357089577247E-5</v>
      </c>
      <c r="BF98">
        <v>1.7846847858874463E-5</v>
      </c>
      <c r="BG98">
        <v>1.7850347689739603E-5</v>
      </c>
      <c r="BH98">
        <v>1.7835284810746376E-5</v>
      </c>
      <c r="BI98">
        <v>1.7834086823501624E-5</v>
      </c>
      <c r="BJ98">
        <v>1.783727685795868E-5</v>
      </c>
      <c r="BK98">
        <v>1.7895931811482247E-5</v>
      </c>
      <c r="BL98">
        <v>1.7833768774520911E-5</v>
      </c>
      <c r="BM98">
        <v>1.7835369538022257E-5</v>
      </c>
      <c r="BN98">
        <v>1.7922485751623829E-5</v>
      </c>
      <c r="BO98">
        <v>1.7838854458788325E-5</v>
      </c>
      <c r="BP98">
        <v>1.7892843439542964E-5</v>
      </c>
      <c r="BQ98">
        <v>1.7899763831854303E-5</v>
      </c>
      <c r="BR98">
        <v>1.7866735194779975E-5</v>
      </c>
      <c r="BS98">
        <v>1.7835234272052828E-5</v>
      </c>
      <c r="BT98">
        <v>1.7847773669546468E-5</v>
      </c>
      <c r="BU98">
        <v>1.7863955129751581E-5</v>
      </c>
      <c r="BV98">
        <v>1.7855938952046625E-5</v>
      </c>
      <c r="BW98">
        <v>1.7885786382865485E-5</v>
      </c>
      <c r="BX98">
        <v>1.7836829351886303E-5</v>
      </c>
      <c r="BY98">
        <v>1.7839984674286061E-5</v>
      </c>
      <c r="BZ98">
        <v>1.7904094791974915E-5</v>
      </c>
      <c r="CA98">
        <v>1.7841573166540747E-5</v>
      </c>
      <c r="CB98">
        <v>1.7833575572734863E-5</v>
      </c>
      <c r="CC98">
        <v>1.783714453654931E-5</v>
      </c>
      <c r="CD98">
        <v>1.7833710813545553E-5</v>
      </c>
      <c r="CE98">
        <v>1.7833957521846595E-5</v>
      </c>
      <c r="CF98">
        <v>1.7838493117467559E-5</v>
      </c>
      <c r="CG98">
        <v>1.7833606781970657E-5</v>
      </c>
      <c r="CH98">
        <v>1.7834978610110115E-5</v>
      </c>
      <c r="CI98">
        <v>1.7836755017504192E-5</v>
      </c>
      <c r="CJ98">
        <v>1.7833617185073526E-5</v>
      </c>
      <c r="CK98">
        <v>1.7838701295864948E-5</v>
      </c>
      <c r="CL98">
        <v>1.7833947118346655E-5</v>
      </c>
      <c r="CM98">
        <v>1.7833603809657777E-5</v>
      </c>
      <c r="CN98">
        <v>1.7833594892725091E-5</v>
      </c>
      <c r="CO98">
        <v>1.7833588948108256E-5</v>
      </c>
      <c r="CP98">
        <v>1.7836355109161409E-5</v>
      </c>
      <c r="CQ98">
        <v>1.7841949508116627E-5</v>
      </c>
      <c r="CR98">
        <v>1.7837239688825183E-5</v>
      </c>
      <c r="CS98">
        <v>1.7834991987588178E-5</v>
      </c>
      <c r="CT98">
        <v>0</v>
      </c>
      <c r="CU98">
        <v>1.7833581517342784E-5</v>
      </c>
      <c r="CV98">
        <v>1.7833557738934881E-5</v>
      </c>
      <c r="CW98">
        <v>1.7833575572734863E-5</v>
      </c>
      <c r="CX98">
        <v>1.7851431709848502E-5</v>
      </c>
      <c r="CY98">
        <v>1.7841553829260163E-5</v>
      </c>
      <c r="CZ98">
        <v>1.7896205686611345E-5</v>
      </c>
      <c r="DA98">
        <v>1.7842504380584953E-5</v>
      </c>
      <c r="DB98">
        <v>1.7835258054931761E-5</v>
      </c>
      <c r="DC98">
        <v>1.7835240217766615E-5</v>
      </c>
      <c r="DD98">
        <v>1.7853534607741993E-5</v>
      </c>
      <c r="DE98">
        <v>1.7835139141171374E-5</v>
      </c>
      <c r="DF98">
        <v>1.7905840048302257E-5</v>
      </c>
      <c r="DG98">
        <v>1.7959287805140047E-5</v>
      </c>
      <c r="DH98">
        <v>1.7878831980919441E-5</v>
      </c>
      <c r="DI98">
        <v>1.7969884991896335E-5</v>
      </c>
      <c r="DJ98">
        <v>1.7837150483536811E-5</v>
      </c>
      <c r="DK98">
        <v>1.7869830973945034E-5</v>
      </c>
      <c r="DL98">
        <v>1.7930845755261885E-5</v>
      </c>
      <c r="DM98">
        <v>1.7861796105427329E-5</v>
      </c>
      <c r="DN98">
        <v>1.784379425771692E-5</v>
      </c>
      <c r="DO98">
        <v>1.7844262944386771E-5</v>
      </c>
      <c r="DP98">
        <v>1.7835384402539626E-5</v>
      </c>
      <c r="DQ98">
        <v>1.7913634184169571E-5</v>
      </c>
      <c r="DR98">
        <v>1.7976285247694313E-5</v>
      </c>
      <c r="DS98">
        <v>1.7847983553166558E-5</v>
      </c>
      <c r="DT98">
        <v>1.7851535949489828E-5</v>
      </c>
      <c r="DU98">
        <v>1.7857613735475668E-5</v>
      </c>
      <c r="DV98">
        <v>1.7838598693047565E-5</v>
      </c>
      <c r="DW98">
        <v>1.7895156625685922E-5</v>
      </c>
      <c r="DX98">
        <v>1.7845725702690042E-5</v>
      </c>
      <c r="DY98">
        <v>1.7853116073702668E-5</v>
      </c>
      <c r="DZ98">
        <v>1.7855001866014563E-5</v>
      </c>
      <c r="EA98">
        <v>1.7835556832751815E-5</v>
      </c>
      <c r="EB98">
        <v>1.7844724215624306E-5</v>
      </c>
      <c r="EC98">
        <v>1.790505351728461E-5</v>
      </c>
      <c r="ED98">
        <v>1.7835186706485248E-5</v>
      </c>
      <c r="EE98">
        <v>1.791933569170771E-5</v>
      </c>
      <c r="EF98">
        <v>1.7902733278888946E-5</v>
      </c>
      <c r="EG98">
        <v>1.7839376422096316E-5</v>
      </c>
      <c r="EH98">
        <v>1.7844928075350292E-5</v>
      </c>
      <c r="EI98">
        <v>1.7841415494552366E-5</v>
      </c>
      <c r="EJ98">
        <v>1.7838597206058885E-5</v>
      </c>
      <c r="EK98">
        <v>1.7833703382678521E-5</v>
      </c>
      <c r="EL98">
        <v>1.7836969102201997E-5</v>
      </c>
      <c r="EM98">
        <v>1.7833899559644351E-5</v>
      </c>
      <c r="EN98">
        <v>1.7841582091453615E-5</v>
      </c>
      <c r="EO98">
        <v>1.7833655825276173E-5</v>
      </c>
      <c r="EP98">
        <v>1.7833685548622915E-5</v>
      </c>
      <c r="EQ98">
        <v>1.7839102796496101E-5</v>
      </c>
      <c r="ER98">
        <v>1.7838781594545335E-5</v>
      </c>
      <c r="ES98">
        <v>1.7837175758277929E-5</v>
      </c>
      <c r="ET98">
        <v>1.7833709327371651E-5</v>
      </c>
      <c r="EU98">
        <v>1.7853348424696453E-5</v>
      </c>
      <c r="EV98">
        <v>1.785373866882024E-5</v>
      </c>
      <c r="EW98">
        <v>1.7833906990674867E-5</v>
      </c>
      <c r="EX98">
        <v>1.7833594892725091E-5</v>
      </c>
      <c r="EY98">
        <v>1.7833606781970657E-5</v>
      </c>
      <c r="EZ98">
        <v>1.7834917668519552E-5</v>
      </c>
      <c r="FA98">
        <v>1.7842281237373873E-5</v>
      </c>
      <c r="FB98">
        <v>1.783672677060144E-5</v>
      </c>
      <c r="FC98">
        <v>1.7835249136344727E-5</v>
      </c>
      <c r="FD98">
        <v>1.7842621904920001E-5</v>
      </c>
      <c r="FE98">
        <v>1.8487185011627056E-5</v>
      </c>
      <c r="FF98">
        <v>1.8134929297503684E-5</v>
      </c>
      <c r="FG98">
        <v>1.7854905034432433E-5</v>
      </c>
      <c r="FH98">
        <v>1.7840764011544139E-5</v>
      </c>
      <c r="FI98">
        <v>1.7883060162625541E-5</v>
      </c>
      <c r="FJ98">
        <v>1.7835027660961122E-5</v>
      </c>
      <c r="FK98">
        <v>1.783517332871508E-5</v>
      </c>
      <c r="FL98">
        <v>1.7833923338963797E-5</v>
      </c>
      <c r="FM98">
        <v>1.7842418097881504E-5</v>
      </c>
      <c r="FN98">
        <v>1.8503939220612348E-5</v>
      </c>
      <c r="FO98">
        <v>1.8225921194693805E-5</v>
      </c>
      <c r="FP98">
        <v>1.8142631946529763E-5</v>
      </c>
      <c r="FQ98">
        <v>1.7833679603945643E-5</v>
      </c>
      <c r="FR98">
        <v>1.7835360619323727E-5</v>
      </c>
      <c r="FS98">
        <v>1.7835680211587839E-5</v>
      </c>
      <c r="FT98">
        <v>1.783377026070472E-5</v>
      </c>
      <c r="FU98">
        <v>1.7883411355982925E-5</v>
      </c>
      <c r="FV98">
        <v>1.7881627137825819E-5</v>
      </c>
      <c r="FW98">
        <v>1.7835711428190425E-5</v>
      </c>
      <c r="FX98">
        <v>1.7838496091410455E-5</v>
      </c>
      <c r="FY98">
        <v>1.7837786834112915E-5</v>
      </c>
      <c r="FZ98">
        <v>1.7842141403806344E-5</v>
      </c>
      <c r="GA98">
        <v>1.7939073708384596E-5</v>
      </c>
      <c r="GB98">
        <v>1.783585710711399E-5</v>
      </c>
      <c r="GC98">
        <v>1.7833562197381534E-5</v>
      </c>
      <c r="GD98">
        <v>1.7840802682723168E-5</v>
      </c>
      <c r="GE98">
        <v>1.7833924825173369E-5</v>
      </c>
      <c r="GF98">
        <v>1.7844521848532361E-5</v>
      </c>
      <c r="GG98">
        <v>1.7860745111893811E-5</v>
      </c>
      <c r="GH98">
        <v>1.7873136809006994E-5</v>
      </c>
      <c r="GI98">
        <v>1.7842834642780613E-5</v>
      </c>
      <c r="GJ98">
        <v>1.7838954090451332E-5</v>
      </c>
      <c r="GK98">
        <v>1.7833915907919657E-5</v>
      </c>
      <c r="GL98">
        <v>1.7834960773503916E-5</v>
      </c>
      <c r="GM98">
        <v>1.7838549622552129E-5</v>
      </c>
      <c r="GN98">
        <v>1.7833923338963797E-5</v>
      </c>
      <c r="GO98">
        <v>1.786256094868562E-5</v>
      </c>
      <c r="GP98">
        <v>1.7834923614022251E-5</v>
      </c>
      <c r="GQ98">
        <v>1.8083877927063665E-5</v>
      </c>
      <c r="GR98">
        <v>1.7860491699336481E-5</v>
      </c>
      <c r="GS98">
        <v>1.8718226575735732E-5</v>
      </c>
      <c r="GT98">
        <v>1.7896650190319166E-5</v>
      </c>
      <c r="GU98">
        <v>1.7925208992021939E-5</v>
      </c>
      <c r="GV98">
        <v>1.7870195078230953E-5</v>
      </c>
      <c r="GW98">
        <v>1.7838484195644826E-5</v>
      </c>
      <c r="GX98">
        <v>1.7836832325274475E-5</v>
      </c>
      <c r="GY98">
        <v>1.7846932696047723E-5</v>
      </c>
      <c r="GZ98">
        <v>1.7844027854027181E-5</v>
      </c>
      <c r="HA98">
        <v>1.784930399808562E-5</v>
      </c>
      <c r="HB98">
        <v>1.7863003782616261E-5</v>
      </c>
      <c r="HC98">
        <v>1.7842358593054989E-5</v>
      </c>
      <c r="HD98">
        <v>1.7835228326343006E-5</v>
      </c>
      <c r="HE98">
        <v>1.7834971178186528E-5</v>
      </c>
      <c r="HF98">
        <v>1.7836680683741648E-5</v>
      </c>
      <c r="HG98">
        <v>1.7869266940044184E-5</v>
      </c>
      <c r="HH98">
        <v>1.7834884968325576E-5</v>
      </c>
      <c r="HI98">
        <v>1.7901213242179909E-5</v>
      </c>
      <c r="HJ98">
        <v>1.7851498720906751E-5</v>
      </c>
      <c r="HK98">
        <v>1.7879737211309085E-5</v>
      </c>
      <c r="HL98">
        <v>1.7837040464909956E-5</v>
      </c>
      <c r="HM98">
        <v>1.7865367425908606E-5</v>
      </c>
      <c r="HN98">
        <v>1.7835072252877988E-5</v>
      </c>
      <c r="HO98">
        <v>1.7926859251955724E-5</v>
      </c>
      <c r="HP98">
        <v>1.7835437915007304E-5</v>
      </c>
      <c r="HQ98">
        <v>1.7833813360142943E-5</v>
      </c>
      <c r="HR98">
        <v>1.789006122664459E-5</v>
      </c>
      <c r="HS98">
        <v>1.7836692577102022E-5</v>
      </c>
      <c r="HT98">
        <v>1.7833688520963042E-5</v>
      </c>
      <c r="HU98">
        <v>1.7833923338963797E-5</v>
      </c>
      <c r="HV98">
        <v>1.7841724891273862E-5</v>
      </c>
      <c r="HW98">
        <v>1.7844483161228573E-5</v>
      </c>
      <c r="HX98">
        <v>1.7868992396743733E-5</v>
      </c>
      <c r="HY98">
        <v>1.7885411179334761E-5</v>
      </c>
      <c r="HZ98">
        <v>1.7837220360936986E-5</v>
      </c>
      <c r="IA98">
        <v>1.7864602342299804E-5</v>
      </c>
      <c r="IB98">
        <v>1.7835082657690674E-5</v>
      </c>
      <c r="IC98">
        <v>1.7938072242316868E-5</v>
      </c>
      <c r="ID98">
        <v>1.7887888411674203E-5</v>
      </c>
      <c r="IE98">
        <v>1.7837620308080711E-5</v>
      </c>
      <c r="IF98">
        <v>1.7835161437380666E-5</v>
      </c>
      <c r="IG98">
        <v>1.7884367867406967E-5</v>
      </c>
      <c r="IH98">
        <v>1.7923614579972655E-5</v>
      </c>
      <c r="II98">
        <v>1.7853049050501437E-5</v>
      </c>
      <c r="IJ98">
        <v>1.784513491589104E-5</v>
      </c>
      <c r="IK98">
        <v>1.7848535823721187E-5</v>
      </c>
      <c r="IL98">
        <v>1.7846453451028748E-5</v>
      </c>
      <c r="IM98">
        <v>1.7835110899386304E-5</v>
      </c>
      <c r="IN98">
        <v>1.7842549009896944E-5</v>
      </c>
      <c r="IO98">
        <v>1.7842755795289563E-5</v>
      </c>
      <c r="IP98">
        <v>1.7866535311453786E-5</v>
      </c>
      <c r="IQ98">
        <v>1.7857035571882413E-5</v>
      </c>
      <c r="IR98">
        <v>1.7860129480931224E-5</v>
      </c>
      <c r="IS98">
        <v>1.7880125622086333E-5</v>
      </c>
      <c r="IT98">
        <v>1.7838152607562811E-5</v>
      </c>
      <c r="IU98">
        <v>1.7844309070437409E-5</v>
      </c>
      <c r="IV98">
        <v>1.7835210489237325E-5</v>
      </c>
      <c r="IW98">
        <v>1.7912211248249271E-5</v>
      </c>
      <c r="IX98">
        <v>1.7865986401145828E-5</v>
      </c>
      <c r="IY98">
        <v>1.7836841245444938E-5</v>
      </c>
      <c r="IZ98">
        <v>1.7861457686916189E-5</v>
      </c>
      <c r="JA98">
        <v>1.7842489504197237E-5</v>
      </c>
      <c r="JB98">
        <v>1.7842102726823568E-5</v>
      </c>
      <c r="JC98">
        <v>1.7835290756493858E-5</v>
      </c>
      <c r="JD98">
        <v>1.8051596693251159E-5</v>
      </c>
      <c r="JE98">
        <v>1.7866329466135707E-5</v>
      </c>
      <c r="JF98">
        <v>1.7839575698196393E-5</v>
      </c>
      <c r="JG98">
        <v>1.7902231563357545E-5</v>
      </c>
      <c r="JH98">
        <v>1.7852573944902453E-5</v>
      </c>
      <c r="JI98">
        <v>1.7923209266198684E-5</v>
      </c>
      <c r="JJ98">
        <v>1.7845524801026566E-5</v>
      </c>
      <c r="JK98">
        <v>1.7855420488477582E-5</v>
      </c>
      <c r="JL98">
        <v>1.7869990640801163E-5</v>
      </c>
      <c r="JM98">
        <v>1.7844118616026835E-5</v>
      </c>
      <c r="JN98">
        <v>1.8405525854904421E-5</v>
      </c>
      <c r="JO98">
        <v>1.8237133872493459E-5</v>
      </c>
      <c r="JP98">
        <v>1.7970514248938313E-5</v>
      </c>
      <c r="JQ98">
        <v>1.7851994618374409E-5</v>
      </c>
      <c r="JR98">
        <v>1.7858375240013643E-5</v>
      </c>
      <c r="JS98">
        <v>1.7865500166382906E-5</v>
      </c>
      <c r="JT98">
        <v>1.787954749371772E-5</v>
      </c>
      <c r="JU98">
        <v>1.8131641137202976E-5</v>
      </c>
      <c r="JV98">
        <v>1.7844270384056227E-5</v>
      </c>
      <c r="JW98">
        <v>1.7849624090253039E-5</v>
      </c>
      <c r="JX98">
        <v>1.8188965502587039E-5</v>
      </c>
      <c r="JY98">
        <v>1.7835689130605998E-5</v>
      </c>
      <c r="JZ98">
        <v>1.7837138589565773E-5</v>
      </c>
      <c r="KA98">
        <v>1.7943262732463773E-5</v>
      </c>
      <c r="KB98">
        <v>1.9064552306850915E-5</v>
      </c>
      <c r="KC98">
        <v>1.7996998033449523E-5</v>
      </c>
      <c r="KD98">
        <v>1.7880805381554245E-5</v>
      </c>
      <c r="KE98">
        <v>1.7847635238371013E-5</v>
      </c>
      <c r="KF98">
        <v>1.7873510004906027E-5</v>
      </c>
      <c r="KG98">
        <v>1.7931377623333314E-5</v>
      </c>
      <c r="KH98">
        <v>1.7860862876647204E-5</v>
      </c>
      <c r="KI98">
        <v>1.7866354823636118E-5</v>
      </c>
      <c r="KJ98">
        <v>1.7856892526873788E-5</v>
      </c>
      <c r="KK98">
        <v>1.786369715256841E-5</v>
      </c>
      <c r="KL98">
        <v>1.7857455779849279E-5</v>
      </c>
      <c r="KM98">
        <v>1.7871803880503104E-5</v>
      </c>
      <c r="KN98">
        <v>1.7867588478377797E-5</v>
      </c>
      <c r="KO98">
        <v>1.7885082328627689E-5</v>
      </c>
      <c r="KP98">
        <v>1.7936894986017604E-5</v>
      </c>
      <c r="KQ98">
        <v>1.7849525828180465E-5</v>
      </c>
      <c r="KR98">
        <v>1.7864553128638389E-5</v>
      </c>
      <c r="KS98">
        <v>1.7858382691455213E-5</v>
      </c>
      <c r="KT98">
        <v>1.7879592308533586E-5</v>
      </c>
      <c r="KU98">
        <v>1.7926477818203567E-5</v>
      </c>
      <c r="KV98">
        <v>1.7924040929798731E-5</v>
      </c>
      <c r="KW98">
        <v>1.7836888819838086E-5</v>
      </c>
      <c r="KX98">
        <v>1.7833560711232399E-5</v>
      </c>
      <c r="KY98">
        <v>1.7841195353419074E-5</v>
      </c>
      <c r="KZ98">
        <v>1.7852304382123403E-5</v>
      </c>
      <c r="LA98">
        <v>1.7894894753768756E-5</v>
      </c>
      <c r="LB98">
        <v>1.7856023875673343E-5</v>
      </c>
      <c r="LC98">
        <v>1.85002088189458E-5</v>
      </c>
      <c r="LD98">
        <v>1.7938797015889498E-5</v>
      </c>
      <c r="LE98">
        <v>1.7871806865563172E-5</v>
      </c>
      <c r="LF98">
        <v>1.7855018253001603E-5</v>
      </c>
      <c r="LG98">
        <v>1.7899325161984709E-5</v>
      </c>
      <c r="LH98">
        <v>1.7879849251147629E-5</v>
      </c>
      <c r="LI98">
        <v>1.7833846056407452E-5</v>
      </c>
      <c r="LJ98">
        <v>1.8007794345603064E-5</v>
      </c>
      <c r="LK98">
        <v>1.7907338393802118E-5</v>
      </c>
      <c r="LL98">
        <v>1.7852974580868052E-5</v>
      </c>
      <c r="LM98">
        <v>1.7891425300331403E-5</v>
      </c>
      <c r="LN98">
        <v>1.7869592225090726E-5</v>
      </c>
      <c r="LO98">
        <v>1.7860736167798777E-5</v>
      </c>
      <c r="LP98">
        <v>1.7835494400738222E-5</v>
      </c>
      <c r="LQ98">
        <v>1.7900858354522986E-5</v>
      </c>
      <c r="LR98">
        <v>1.8343722966581164E-5</v>
      </c>
      <c r="LS98">
        <v>1.8012753871458463E-5</v>
      </c>
      <c r="LT98">
        <v>1.7844066539356755E-5</v>
      </c>
      <c r="LU98">
        <v>1.7837261990286693E-5</v>
      </c>
      <c r="LV98">
        <v>1.7849996304883942E-5</v>
      </c>
      <c r="LW98">
        <v>1.8131548962977069E-5</v>
      </c>
      <c r="LX98">
        <v>1.7842458263863779E-5</v>
      </c>
      <c r="LY98">
        <v>1.7852346081910567E-5</v>
      </c>
      <c r="LZ98">
        <v>1.7846788324497645E-5</v>
      </c>
      <c r="MA98">
        <v>1.7836882873025064E-5</v>
      </c>
      <c r="MB98">
        <v>1.7882689556509297E-5</v>
      </c>
      <c r="MC98">
        <v>1.7851921646748011E-5</v>
      </c>
      <c r="MD98">
        <v>1.7901560656384979E-5</v>
      </c>
      <c r="ME98">
        <v>1.7870629336759148E-5</v>
      </c>
      <c r="MF98">
        <v>1.7840558759630984E-5</v>
      </c>
      <c r="MG98">
        <v>1.7915561280721523E-5</v>
      </c>
      <c r="MH98">
        <v>1.7835229812770089E-5</v>
      </c>
      <c r="MI98">
        <v>1.792439073195087E-5</v>
      </c>
      <c r="MJ98">
        <v>1.7925218000805462E-5</v>
      </c>
      <c r="MK98">
        <v>1.7857527306579195E-5</v>
      </c>
      <c r="ML98">
        <v>1.7921823831989098E-5</v>
      </c>
      <c r="MM98">
        <v>1.7924473305266175E-5</v>
      </c>
      <c r="MN98">
        <v>1.7866147490891602E-5</v>
      </c>
      <c r="MO98">
        <v>1.7887387527826798E-5</v>
      </c>
      <c r="MP98">
        <v>1.8096578224573461E-5</v>
      </c>
      <c r="MQ98">
        <v>1.7899766826261766E-5</v>
      </c>
      <c r="MR98">
        <v>1.8128096177174182E-5</v>
      </c>
      <c r="MS98">
        <v>1.7879102345412394E-5</v>
      </c>
      <c r="MT98">
        <v>1.7840488856072022E-5</v>
      </c>
      <c r="MU98">
        <v>1.7838778620507242E-5</v>
      </c>
      <c r="MV98">
        <v>1.7838930297714241E-5</v>
      </c>
      <c r="MW98">
        <v>1.7839122128464019E-5</v>
      </c>
      <c r="MX98">
        <v>1.7895945280554899E-5</v>
      </c>
      <c r="MY98">
        <v>1.7849656844517645E-5</v>
      </c>
      <c r="MZ98">
        <v>1.7842337766459472E-5</v>
      </c>
      <c r="NA98">
        <v>1.784932335216965E-5</v>
      </c>
      <c r="NB98">
        <v>1.7845975719966285E-5</v>
      </c>
      <c r="NC98">
        <v>1.7882123216352214E-5</v>
      </c>
      <c r="ND98">
        <v>1.7833652852946949E-5</v>
      </c>
      <c r="NE98">
        <v>1.7842388345418631E-5</v>
      </c>
      <c r="NF98">
        <v>1.7900549898201076E-5</v>
      </c>
      <c r="NG98">
        <v>1.7844428106508553E-5</v>
      </c>
      <c r="NH98">
        <v>1.7878830487215677E-5</v>
      </c>
      <c r="NI98">
        <v>1.8091697855119317E-5</v>
      </c>
      <c r="NJ98">
        <v>1.7896865715216876E-5</v>
      </c>
      <c r="NK98">
        <v>1.7925797584909226E-5</v>
      </c>
      <c r="NL98">
        <v>1.8007091259854358E-5</v>
      </c>
      <c r="NM98">
        <v>1.7846151331527203E-5</v>
      </c>
      <c r="NN98">
        <v>1.8113169730218725E-5</v>
      </c>
    </row>
    <row r="99" spans="1:378" x14ac:dyDescent="0.25">
      <c r="A99" t="s">
        <v>97</v>
      </c>
      <c r="B99">
        <v>3.1022929969844021E-6</v>
      </c>
      <c r="C99">
        <v>3.0837712288478281E-6</v>
      </c>
      <c r="D99">
        <v>3.0852472150223845E-6</v>
      </c>
      <c r="E99">
        <v>3.0839727436821888E-6</v>
      </c>
      <c r="F99">
        <v>3.0877279421269643E-6</v>
      </c>
      <c r="G99">
        <v>3.0837051767825656E-6</v>
      </c>
      <c r="H99">
        <v>3.0834037377186764E-6</v>
      </c>
      <c r="I99">
        <v>3.0880454333274704E-6</v>
      </c>
      <c r="J99">
        <v>3.0836745933216598E-6</v>
      </c>
      <c r="K99">
        <v>3.0836653413017451E-6</v>
      </c>
      <c r="L99">
        <v>3.0850511926724513E-6</v>
      </c>
      <c r="M99">
        <v>3.0864292791027119E-6</v>
      </c>
      <c r="N99">
        <v>3.0871032008587811E-6</v>
      </c>
      <c r="O99">
        <v>3.0842642670979508E-6</v>
      </c>
      <c r="P99">
        <v>3.0842987188323264E-6</v>
      </c>
      <c r="Q99">
        <v>3.0897024975568372E-6</v>
      </c>
      <c r="R99">
        <v>3.083391146917337E-6</v>
      </c>
      <c r="S99">
        <v>3.0839848251276402E-6</v>
      </c>
      <c r="T99">
        <v>3.0836871864379754E-6</v>
      </c>
      <c r="U99">
        <v>3.0834217247561082E-6</v>
      </c>
      <c r="V99">
        <v>3.0840845649319397E-6</v>
      </c>
      <c r="W99">
        <v>3.0926377918499283E-6</v>
      </c>
      <c r="X99">
        <v>3.0874339602048111E-6</v>
      </c>
      <c r="Y99">
        <v>3.085609484596469E-6</v>
      </c>
      <c r="Z99">
        <v>3.0871426100522524E-6</v>
      </c>
      <c r="AA99">
        <v>3.087578496467767E-6</v>
      </c>
      <c r="AB99">
        <v>3.083860673508502E-6</v>
      </c>
      <c r="AC99">
        <v>3.0889358908052803E-6</v>
      </c>
      <c r="AD99">
        <v>3.0877348994324732E-6</v>
      </c>
      <c r="AE99">
        <v>3.08675963652988E-6</v>
      </c>
      <c r="AF99">
        <v>3.083389348239825E-6</v>
      </c>
      <c r="AG99">
        <v>3.0833744449925981E-6</v>
      </c>
      <c r="AH99">
        <v>3.0869066850635169E-6</v>
      </c>
      <c r="AI99">
        <v>3.0836460664385696E-6</v>
      </c>
      <c r="AJ99">
        <v>3.0839334153770741E-6</v>
      </c>
      <c r="AK99">
        <v>3.0834119603383208E-6</v>
      </c>
      <c r="AL99">
        <v>3.0840388072104816E-6</v>
      </c>
      <c r="AM99">
        <v>3.0847232582214324E-6</v>
      </c>
      <c r="AN99">
        <v>3.084270694601933E-6</v>
      </c>
      <c r="AO99">
        <v>3.0838696696667147E-6</v>
      </c>
      <c r="AP99">
        <v>3.0839380421844367E-6</v>
      </c>
      <c r="AQ99">
        <v>3.0833860078442993E-6</v>
      </c>
      <c r="AR99">
        <v>3.0863458640921745E-6</v>
      </c>
      <c r="AS99">
        <v>3.0834687490025591E-6</v>
      </c>
      <c r="AT99">
        <v>3.0888850894674684E-6</v>
      </c>
      <c r="AU99">
        <v>3.0835206572132576E-6</v>
      </c>
      <c r="AV99">
        <v>3.0835807906917849E-6</v>
      </c>
      <c r="AW99">
        <v>3.083973000733234E-6</v>
      </c>
      <c r="AX99">
        <v>3.0876648124544035E-6</v>
      </c>
      <c r="AY99">
        <v>3.0869314091349628E-6</v>
      </c>
      <c r="AZ99">
        <v>3.0851944769015226E-6</v>
      </c>
      <c r="BA99">
        <v>3.0836460664385696E-6</v>
      </c>
      <c r="BB99">
        <v>3.0844177632119147E-6</v>
      </c>
      <c r="BC99">
        <v>3.0840639994958791E-6</v>
      </c>
      <c r="BD99">
        <v>3.0841249253975176E-6</v>
      </c>
      <c r="BE99">
        <v>3.0843748238988687E-6</v>
      </c>
      <c r="BF99">
        <v>3.0856699569082004E-6</v>
      </c>
      <c r="BG99">
        <v>3.086275067852173E-6</v>
      </c>
      <c r="BH99">
        <v>3.0836707383066151E-6</v>
      </c>
      <c r="BI99">
        <v>3.0834636096708406E-6</v>
      </c>
      <c r="BJ99">
        <v>3.0840151576844431E-6</v>
      </c>
      <c r="BK99">
        <v>3.0941564346955272E-6</v>
      </c>
      <c r="BL99">
        <v>3.083408619893801E-6</v>
      </c>
      <c r="BM99">
        <v>3.0836853874150621E-6</v>
      </c>
      <c r="BN99">
        <v>3.0987475364957071E-6</v>
      </c>
      <c r="BO99">
        <v>3.0842879204447093E-6</v>
      </c>
      <c r="BP99">
        <v>3.0936224638462124E-6</v>
      </c>
      <c r="BQ99">
        <v>3.0948189802738731E-6</v>
      </c>
      <c r="BR99">
        <v>3.0891084215273773E-6</v>
      </c>
      <c r="BS99">
        <v>3.083662000308198E-6</v>
      </c>
      <c r="BT99">
        <v>3.085830026977659E-6</v>
      </c>
      <c r="BU99">
        <v>3.0886277560785431E-6</v>
      </c>
      <c r="BV99">
        <v>3.0872417814286208E-6</v>
      </c>
      <c r="BW99">
        <v>3.0924023185328159E-6</v>
      </c>
      <c r="BX99">
        <v>3.0839377851392192E-6</v>
      </c>
      <c r="BY99">
        <v>3.0844833315354392E-6</v>
      </c>
      <c r="BZ99">
        <v>3.0955677911358486E-6</v>
      </c>
      <c r="CA99">
        <v>3.0847579773925579E-6</v>
      </c>
      <c r="CB99">
        <v>3.0833752158466806E-6</v>
      </c>
      <c r="CC99">
        <v>3.0839922796837577E-6</v>
      </c>
      <c r="CD99">
        <v>3.0833985986036691E-6</v>
      </c>
      <c r="CE99">
        <v>3.0834412537772142E-6</v>
      </c>
      <c r="CF99">
        <v>3.084225445543455E-6</v>
      </c>
      <c r="CG99">
        <v>3.0833806118360466E-6</v>
      </c>
      <c r="CH99">
        <v>3.0836177970751124E-6</v>
      </c>
      <c r="CI99">
        <v>3.0839249329329662E-6</v>
      </c>
      <c r="CJ99">
        <v>3.0833824105033658E-6</v>
      </c>
      <c r="CK99">
        <v>3.084261439004686E-6</v>
      </c>
      <c r="CL99">
        <v>3.083439455041243E-6</v>
      </c>
      <c r="CM99">
        <v>3.0833800979314839E-6</v>
      </c>
      <c r="CN99">
        <v>3.083378556218823E-6</v>
      </c>
      <c r="CO99">
        <v>3.0833775284112389E-6</v>
      </c>
      <c r="CP99">
        <v>3.0838557899017376E-6</v>
      </c>
      <c r="CQ99">
        <v>3.0848230457958643E-6</v>
      </c>
      <c r="CR99">
        <v>3.0840087312454744E-6</v>
      </c>
      <c r="CS99">
        <v>3.0836201100035625E-6</v>
      </c>
      <c r="CT99">
        <v>3.0834217247561082E-6</v>
      </c>
      <c r="CU99">
        <v>0</v>
      </c>
      <c r="CV99">
        <v>3.083372132432665E-6</v>
      </c>
      <c r="CW99">
        <v>3.0833752158466806E-6</v>
      </c>
      <c r="CX99">
        <v>3.0864624918896929E-6</v>
      </c>
      <c r="CY99">
        <v>3.0847546340309617E-6</v>
      </c>
      <c r="CZ99">
        <v>3.0942037869374744E-6</v>
      </c>
      <c r="DA99">
        <v>3.0849189816899202E-6</v>
      </c>
      <c r="DB99">
        <v>3.0836661123012847E-6</v>
      </c>
      <c r="DC99">
        <v>3.0836630283054417E-6</v>
      </c>
      <c r="DD99">
        <v>3.0868260770395021E-6</v>
      </c>
      <c r="DE99">
        <v>3.083645552445517E-6</v>
      </c>
      <c r="DF99">
        <v>3.0958695410616041E-6</v>
      </c>
      <c r="DG99">
        <v>3.1051105083653339E-6</v>
      </c>
      <c r="DH99">
        <v>3.0911999219346684E-6</v>
      </c>
      <c r="DI99">
        <v>3.1069427322437577E-6</v>
      </c>
      <c r="DJ99">
        <v>3.0839933079012232E-6</v>
      </c>
      <c r="DK99">
        <v>3.0896436730652617E-6</v>
      </c>
      <c r="DL99">
        <v>3.100192957685465E-6</v>
      </c>
      <c r="DM99">
        <v>3.0882544668262196E-6</v>
      </c>
      <c r="DN99">
        <v>3.0851419978295596E-6</v>
      </c>
      <c r="DO99">
        <v>3.0852230324407022E-6</v>
      </c>
      <c r="DP99">
        <v>3.0836879574484388E-6</v>
      </c>
      <c r="DQ99">
        <v>3.0972171253003451E-6</v>
      </c>
      <c r="DR99">
        <v>3.1080493185265852E-6</v>
      </c>
      <c r="DS99">
        <v>3.0858663152671138E-6</v>
      </c>
      <c r="DT99">
        <v>3.0864805146314176E-6</v>
      </c>
      <c r="DU99">
        <v>3.0875313467878479E-6</v>
      </c>
      <c r="DV99">
        <v>3.0842436992652317E-6</v>
      </c>
      <c r="DW99">
        <v>3.0940224072447608E-6</v>
      </c>
      <c r="DX99">
        <v>3.0854759392501462E-6</v>
      </c>
      <c r="DY99">
        <v>3.0867537136775628E-6</v>
      </c>
      <c r="DZ99">
        <v>3.0870797618810216E-6</v>
      </c>
      <c r="EA99">
        <v>3.0837177701486768E-6</v>
      </c>
      <c r="EB99">
        <v>3.0853027849443878E-6</v>
      </c>
      <c r="EC99">
        <v>3.0957335520538802E-6</v>
      </c>
      <c r="ED99">
        <v>3.0836537763549249E-6</v>
      </c>
      <c r="EE99">
        <v>3.0982028999681543E-6</v>
      </c>
      <c r="EF99">
        <v>3.0953323893406109E-6</v>
      </c>
      <c r="EG99">
        <v>3.0843781664372124E-6</v>
      </c>
      <c r="EH99">
        <v>3.0853380317194413E-6</v>
      </c>
      <c r="EI99">
        <v>3.0847307163478378E-6</v>
      </c>
      <c r="EJ99">
        <v>3.0842434421690588E-6</v>
      </c>
      <c r="EK99">
        <v>3.0833973138275938E-6</v>
      </c>
      <c r="EL99">
        <v>3.0839619475769795E-6</v>
      </c>
      <c r="EM99">
        <v>3.0834312322749568E-6</v>
      </c>
      <c r="EN99">
        <v>3.0847595204849698E-6</v>
      </c>
      <c r="EO99">
        <v>3.0833890912860662E-6</v>
      </c>
      <c r="EP99">
        <v>3.0833942303693813E-6</v>
      </c>
      <c r="EQ99">
        <v>3.0843308573381096E-6</v>
      </c>
      <c r="ER99">
        <v>3.0842753224213882E-6</v>
      </c>
      <c r="ES99">
        <v>3.0839976778330988E-6</v>
      </c>
      <c r="ET99">
        <v>3.0833983416483684E-6</v>
      </c>
      <c r="EU99">
        <v>3.0867938865129368E-6</v>
      </c>
      <c r="EV99">
        <v>3.0868613586277969E-6</v>
      </c>
      <c r="EW99">
        <v>3.0834325170792981E-6</v>
      </c>
      <c r="EX99">
        <v>3.083378556218823E-6</v>
      </c>
      <c r="EY99">
        <v>3.0833806118360466E-6</v>
      </c>
      <c r="EZ99">
        <v>3.0836072604449681E-6</v>
      </c>
      <c r="FA99">
        <v>3.0848804008543601E-6</v>
      </c>
      <c r="FB99">
        <v>3.0839200491226775E-6</v>
      </c>
      <c r="FC99">
        <v>3.0836645703025917E-6</v>
      </c>
      <c r="FD99">
        <v>3.0849393013179428E-6</v>
      </c>
      <c r="FE99">
        <v>3.1963824552813119E-6</v>
      </c>
      <c r="FF99">
        <v>3.1354784299422245E-6</v>
      </c>
      <c r="FG99">
        <v>3.0870630199719617E-6</v>
      </c>
      <c r="FH99">
        <v>3.0846180767623034E-6</v>
      </c>
      <c r="FI99">
        <v>3.0919309626969377E-6</v>
      </c>
      <c r="FJ99">
        <v>3.0836262778297254E-6</v>
      </c>
      <c r="FK99">
        <v>3.0836514633759704E-6</v>
      </c>
      <c r="FL99">
        <v>3.0834353436526177E-6</v>
      </c>
      <c r="FM99">
        <v>3.0849040636524084E-6</v>
      </c>
      <c r="FN99">
        <v>3.199279211040451E-6</v>
      </c>
      <c r="FO99">
        <v>3.1512106738489278E-6</v>
      </c>
      <c r="FP99">
        <v>3.1368101963626211E-6</v>
      </c>
      <c r="FQ99">
        <v>3.0833932025513482E-6</v>
      </c>
      <c r="FR99">
        <v>3.083683845397092E-6</v>
      </c>
      <c r="FS99">
        <v>3.0837391020035037E-6</v>
      </c>
      <c r="FT99">
        <v>3.0834088768508149E-6</v>
      </c>
      <c r="FU99">
        <v>3.0919916830437753E-6</v>
      </c>
      <c r="FV99">
        <v>3.0916831967268923E-6</v>
      </c>
      <c r="FW99">
        <v>3.0837444992665676E-6</v>
      </c>
      <c r="FX99">
        <v>3.0842259597298441E-6</v>
      </c>
      <c r="FY99">
        <v>3.084103331131671E-6</v>
      </c>
      <c r="FZ99">
        <v>3.0848562240225911E-6</v>
      </c>
      <c r="GA99">
        <v>3.1016155477113542E-6</v>
      </c>
      <c r="GB99">
        <v>3.0837696867440066E-6</v>
      </c>
      <c r="GC99">
        <v>3.0833729032855908E-6</v>
      </c>
      <c r="GD99">
        <v>3.084624762900733E-6</v>
      </c>
      <c r="GE99">
        <v>3.0834356006140857E-6</v>
      </c>
      <c r="GF99">
        <v>3.0852677962415755E-6</v>
      </c>
      <c r="GG99">
        <v>3.0880727529909849E-6</v>
      </c>
      <c r="GH99">
        <v>3.090215242678778E-6</v>
      </c>
      <c r="GI99">
        <v>3.0849760830975814E-6</v>
      </c>
      <c r="GJ99">
        <v>3.0843051464799023E-6</v>
      </c>
      <c r="GK99">
        <v>3.0834340588459209E-6</v>
      </c>
      <c r="GL99">
        <v>3.0836147131759092E-6</v>
      </c>
      <c r="GM99">
        <v>3.0842352151141517E-6</v>
      </c>
      <c r="GN99">
        <v>3.0834353436526177E-6</v>
      </c>
      <c r="GO99">
        <v>3.0883867060811574E-6</v>
      </c>
      <c r="GP99">
        <v>3.0836082884057148E-6</v>
      </c>
      <c r="GQ99">
        <v>3.1266517911278285E-6</v>
      </c>
      <c r="GR99">
        <v>3.088028938670325E-6</v>
      </c>
      <c r="GS99">
        <v>3.236328893935616E-6</v>
      </c>
      <c r="GT99">
        <v>3.0942806403822844E-6</v>
      </c>
      <c r="GU99">
        <v>3.0992183771252876E-6</v>
      </c>
      <c r="GV99">
        <v>3.089706625675444E-6</v>
      </c>
      <c r="GW99">
        <v>3.0842239029853193E-6</v>
      </c>
      <c r="GX99">
        <v>3.0839382992296975E-6</v>
      </c>
      <c r="GY99">
        <v>3.0856846250175954E-6</v>
      </c>
      <c r="GZ99">
        <v>3.0851823859766608E-6</v>
      </c>
      <c r="HA99">
        <v>3.0860946164914374E-6</v>
      </c>
      <c r="HB99">
        <v>3.0884632708261745E-6</v>
      </c>
      <c r="HC99">
        <v>3.0848937754347395E-6</v>
      </c>
      <c r="HD99">
        <v>3.08366097231164E-6</v>
      </c>
      <c r="HE99">
        <v>3.0836165121163613E-6</v>
      </c>
      <c r="HF99">
        <v>3.0839120808338353E-6</v>
      </c>
      <c r="HG99">
        <v>3.0895461531852082E-6</v>
      </c>
      <c r="HH99">
        <v>3.0836016066731122E-6</v>
      </c>
      <c r="HI99">
        <v>3.0950695792554034E-6</v>
      </c>
      <c r="HJ99">
        <v>3.0864740779137828E-6</v>
      </c>
      <c r="HK99">
        <v>3.0913564337310089E-6</v>
      </c>
      <c r="HL99">
        <v>3.0839742859891035E-6</v>
      </c>
      <c r="HM99">
        <v>3.0888719381243837E-6</v>
      </c>
      <c r="HN99">
        <v>3.0836339876471278E-6</v>
      </c>
      <c r="HO99">
        <v>3.0995037024409419E-6</v>
      </c>
      <c r="HP99">
        <v>3.0836972096040651E-6</v>
      </c>
      <c r="HQ99">
        <v>3.083416328622844E-6</v>
      </c>
      <c r="HR99">
        <v>3.09314142703668E-6</v>
      </c>
      <c r="HS99">
        <v>3.0839141371624979E-6</v>
      </c>
      <c r="HT99">
        <v>3.0833947442786556E-6</v>
      </c>
      <c r="HU99">
        <v>3.0834353436526181E-6</v>
      </c>
      <c r="HV99">
        <v>3.084784210173517E-6</v>
      </c>
      <c r="HW99">
        <v>3.0852611073152195E-6</v>
      </c>
      <c r="HX99">
        <v>3.0894986854183081E-6</v>
      </c>
      <c r="HY99">
        <v>3.0923374468943267E-6</v>
      </c>
      <c r="HZ99">
        <v>3.0840053895077954E-6</v>
      </c>
      <c r="IA99">
        <v>3.0887396573135165E-6</v>
      </c>
      <c r="IB99">
        <v>3.0836357866100687E-6</v>
      </c>
      <c r="IC99">
        <v>3.1014423970360925E-6</v>
      </c>
      <c r="ID99">
        <v>3.092765753420305E-6</v>
      </c>
      <c r="IE99">
        <v>3.0840745392475982E-6</v>
      </c>
      <c r="IF99">
        <v>3.0836494073975903E-6</v>
      </c>
      <c r="IG99">
        <v>3.0921570611871848E-6</v>
      </c>
      <c r="IH99">
        <v>3.0989427077522801E-6</v>
      </c>
      <c r="II99">
        <v>3.0867421255539856E-6</v>
      </c>
      <c r="IJ99">
        <v>3.0853737938690107E-6</v>
      </c>
      <c r="IK99">
        <v>3.0859618012975872E-6</v>
      </c>
      <c r="IL99">
        <v>3.0856017648974926E-6</v>
      </c>
      <c r="IM99">
        <v>3.0836406695200605E-6</v>
      </c>
      <c r="IN99">
        <v>3.0849266979728348E-6</v>
      </c>
      <c r="IO99">
        <v>3.0849624505874466E-6</v>
      </c>
      <c r="IP99">
        <v>3.0890738622606998E-6</v>
      </c>
      <c r="IQ99">
        <v>3.0874313839235936E-6</v>
      </c>
      <c r="IR99">
        <v>3.0879663121236212E-6</v>
      </c>
      <c r="IS99">
        <v>3.0914235888653926E-6</v>
      </c>
      <c r="IT99">
        <v>3.0841665723356249E-6</v>
      </c>
      <c r="IU99">
        <v>3.0852310075055322E-6</v>
      </c>
      <c r="IV99">
        <v>3.0836578883260784E-6</v>
      </c>
      <c r="IW99">
        <v>3.0969711036692649E-6</v>
      </c>
      <c r="IX99">
        <v>3.0889789572074551E-6</v>
      </c>
      <c r="IY99">
        <v>3.0839398415021608E-6</v>
      </c>
      <c r="IZ99">
        <v>3.0881959552144799E-6</v>
      </c>
      <c r="JA99">
        <v>3.0849164096041941E-6</v>
      </c>
      <c r="JB99">
        <v>3.0848495368807091E-6</v>
      </c>
      <c r="JC99">
        <v>3.0836717663096846E-6</v>
      </c>
      <c r="JD99">
        <v>3.1210704563097782E-6</v>
      </c>
      <c r="JE99">
        <v>3.0890382721823407E-6</v>
      </c>
      <c r="JF99">
        <v>3.0844126207161978E-6</v>
      </c>
      <c r="JG99">
        <v>3.0952456441319106E-6</v>
      </c>
      <c r="JH99">
        <v>3.086659981127993E-6</v>
      </c>
      <c r="JI99">
        <v>3.0988726301371547E-6</v>
      </c>
      <c r="JJ99">
        <v>3.0854412039158071E-6</v>
      </c>
      <c r="JK99">
        <v>3.0871521405311692E-6</v>
      </c>
      <c r="JL99">
        <v>3.0896712790170223E-6</v>
      </c>
      <c r="JM99">
        <v>3.0851980784719284E-6</v>
      </c>
      <c r="JN99">
        <v>3.1822638160348749E-6</v>
      </c>
      <c r="JO99">
        <v>3.1531493144030736E-6</v>
      </c>
      <c r="JP99">
        <v>3.1070515290220433E-6</v>
      </c>
      <c r="JQ99">
        <v>3.086559817195574E-6</v>
      </c>
      <c r="JR99">
        <v>3.0876630087874041E-6</v>
      </c>
      <c r="JS99">
        <v>3.0888948885802208E-6</v>
      </c>
      <c r="JT99">
        <v>3.0913236320913802E-6</v>
      </c>
      <c r="JU99">
        <v>3.1349099162453734E-6</v>
      </c>
      <c r="JV99">
        <v>3.0852243187386924E-6</v>
      </c>
      <c r="JW99">
        <v>3.0861499595297298E-6</v>
      </c>
      <c r="JX99">
        <v>3.1448211382977581E-6</v>
      </c>
      <c r="JY99">
        <v>3.0837406440767368E-6</v>
      </c>
      <c r="JZ99">
        <v>3.0839912514669783E-6</v>
      </c>
      <c r="KA99">
        <v>3.1023398182297163E-6</v>
      </c>
      <c r="KB99">
        <v>3.2962076418387083E-6</v>
      </c>
      <c r="KC99">
        <v>3.1116305011104302E-6</v>
      </c>
      <c r="KD99">
        <v>3.0915411173715268E-6</v>
      </c>
      <c r="KE99">
        <v>3.0858060926155476E-6</v>
      </c>
      <c r="KF99">
        <v>3.0902797672033771E-6</v>
      </c>
      <c r="KG99">
        <v>3.1002849161837961E-6</v>
      </c>
      <c r="KH99">
        <v>3.0880931141866648E-6</v>
      </c>
      <c r="KI99">
        <v>3.0890426564230656E-6</v>
      </c>
      <c r="KJ99">
        <v>3.0874066518426631E-6</v>
      </c>
      <c r="KK99">
        <v>3.0885831525468735E-6</v>
      </c>
      <c r="KL99">
        <v>3.0875040367029115E-6</v>
      </c>
      <c r="KM99">
        <v>3.0899847830776382E-6</v>
      </c>
      <c r="KN99">
        <v>3.0892559518690569E-6</v>
      </c>
      <c r="KO99">
        <v>3.092280589529085E-6</v>
      </c>
      <c r="KP99">
        <v>3.1012388527226686E-6</v>
      </c>
      <c r="KQ99">
        <v>3.0861329702928828E-6</v>
      </c>
      <c r="KR99">
        <v>3.0887311484094397E-6</v>
      </c>
      <c r="KS99">
        <v>3.0876642971207599E-6</v>
      </c>
      <c r="KT99">
        <v>3.0913313804473946E-6</v>
      </c>
      <c r="KU99">
        <v>3.0994377536146342E-6</v>
      </c>
      <c r="KV99">
        <v>3.0990164224418356E-6</v>
      </c>
      <c r="KW99">
        <v>3.0839480669813502E-6</v>
      </c>
      <c r="KX99">
        <v>3.0833726463345726E-6</v>
      </c>
      <c r="KY99">
        <v>3.0846926545631097E-6</v>
      </c>
      <c r="KZ99">
        <v>3.0866133744792786E-6</v>
      </c>
      <c r="LA99">
        <v>3.0939771303245032E-6</v>
      </c>
      <c r="LB99">
        <v>3.087256464485577E-6</v>
      </c>
      <c r="LC99">
        <v>3.1986342350513759E-6</v>
      </c>
      <c r="LD99">
        <v>3.1015677083547254E-6</v>
      </c>
      <c r="LE99">
        <v>3.0899852991861548E-6</v>
      </c>
      <c r="LF99">
        <v>3.0870825951451358E-6</v>
      </c>
      <c r="LG99">
        <v>3.0947431354833361E-6</v>
      </c>
      <c r="LH99">
        <v>3.0913758051049626E-6</v>
      </c>
      <c r="LI99">
        <v>3.0834219817153062E-6</v>
      </c>
      <c r="LJ99">
        <v>3.1134971532117435E-6</v>
      </c>
      <c r="LK99">
        <v>3.0961286007975614E-6</v>
      </c>
      <c r="LL99">
        <v>3.0867292499631668E-6</v>
      </c>
      <c r="LM99">
        <v>3.0933772715526243E-6</v>
      </c>
      <c r="LN99">
        <v>3.0896023940577414E-6</v>
      </c>
      <c r="LO99">
        <v>3.0880712065820307E-6</v>
      </c>
      <c r="LP99">
        <v>3.0837069758285695E-6</v>
      </c>
      <c r="LQ99">
        <v>3.0950082201745334E-6</v>
      </c>
      <c r="LR99">
        <v>3.1715782699229103E-6</v>
      </c>
      <c r="LS99">
        <v>3.1143546413269292E-6</v>
      </c>
      <c r="LT99">
        <v>3.0851890745616808E-6</v>
      </c>
      <c r="LU99">
        <v>3.084012587105642E-6</v>
      </c>
      <c r="LV99">
        <v>3.08621431439582E-6</v>
      </c>
      <c r="LW99">
        <v>3.1348939795801461E-6</v>
      </c>
      <c r="LX99">
        <v>3.0849110082381285E-6</v>
      </c>
      <c r="LY99">
        <v>3.0866205842555642E-6</v>
      </c>
      <c r="LZ99">
        <v>3.0856596635813668E-6</v>
      </c>
      <c r="MA99">
        <v>3.0839470387940519E-6</v>
      </c>
      <c r="MB99">
        <v>3.0918668859385223E-6</v>
      </c>
      <c r="MC99">
        <v>3.0865472006059628E-6</v>
      </c>
      <c r="MD99">
        <v>3.0951296461974019E-6</v>
      </c>
      <c r="ME99">
        <v>3.0897817077574218E-6</v>
      </c>
      <c r="MF99">
        <v>3.0845825892819912E-6</v>
      </c>
      <c r="MG99">
        <v>3.0975503148911034E-6</v>
      </c>
      <c r="MH99">
        <v>3.0836612293107155E-6</v>
      </c>
      <c r="MI99">
        <v>3.0990769022531866E-6</v>
      </c>
      <c r="MJ99">
        <v>3.0992199347186998E-6</v>
      </c>
      <c r="MK99">
        <v>3.0875164034739721E-6</v>
      </c>
      <c r="ML99">
        <v>3.0986330924467121E-6</v>
      </c>
      <c r="MM99">
        <v>3.0990911789478892E-6</v>
      </c>
      <c r="MN99">
        <v>3.089006809172846E-6</v>
      </c>
      <c r="MO99">
        <v>3.0926791520074355E-6</v>
      </c>
      <c r="MP99">
        <v>3.1288476369589616E-6</v>
      </c>
      <c r="MQ99">
        <v>3.0948194979985285E-6</v>
      </c>
      <c r="MR99">
        <v>3.134297002595535E-6</v>
      </c>
      <c r="MS99">
        <v>3.0912466671974685E-6</v>
      </c>
      <c r="MT99">
        <v>3.0845705031526378E-6</v>
      </c>
      <c r="MU99">
        <v>3.0842748082185408E-6</v>
      </c>
      <c r="MV99">
        <v>3.0843010327823677E-6</v>
      </c>
      <c r="MW99">
        <v>3.0843341997811612E-6</v>
      </c>
      <c r="MX99">
        <v>3.0941587634604255E-6</v>
      </c>
      <c r="MY99">
        <v>3.0861556226502455E-6</v>
      </c>
      <c r="MZ99">
        <v>3.0848901745747674E-6</v>
      </c>
      <c r="NA99">
        <v>3.0860979627583029E-6</v>
      </c>
      <c r="NB99">
        <v>3.0855191665362259E-6</v>
      </c>
      <c r="NC99">
        <v>3.0917689673132323E-6</v>
      </c>
      <c r="ND99">
        <v>3.0833885773786766E-6</v>
      </c>
      <c r="NE99">
        <v>3.0848989195349961E-6</v>
      </c>
      <c r="NF99">
        <v>3.0949548889413063E-6</v>
      </c>
      <c r="NG99">
        <v>3.0852515885084871E-6</v>
      </c>
      <c r="NH99">
        <v>3.0911996636774755E-6</v>
      </c>
      <c r="NI99">
        <v>3.1280038347636189E-6</v>
      </c>
      <c r="NJ99">
        <v>3.0943179040328233E-6</v>
      </c>
      <c r="NK99">
        <v>3.0993201431852389E-6</v>
      </c>
      <c r="NL99">
        <v>3.1133755916570606E-6</v>
      </c>
      <c r="NM99">
        <v>3.0855495292827391E-6</v>
      </c>
      <c r="NN99">
        <v>3.1317162617667876E-6</v>
      </c>
    </row>
    <row r="100" spans="1:378" x14ac:dyDescent="0.25">
      <c r="A100" t="s">
        <v>98</v>
      </c>
      <c r="B100">
        <v>1.7607608901803369E-6</v>
      </c>
      <c r="C100">
        <v>1.750248535292011E-6</v>
      </c>
      <c r="D100">
        <v>1.7510862571748673E-6</v>
      </c>
      <c r="E100">
        <v>1.7503629085763777E-6</v>
      </c>
      <c r="F100">
        <v>1.7524942374234126E-6</v>
      </c>
      <c r="G100">
        <v>1.7502110462819972E-6</v>
      </c>
      <c r="H100">
        <v>1.7500399592457357E-6</v>
      </c>
      <c r="I100">
        <v>1.7526744351318079E-6</v>
      </c>
      <c r="J100">
        <v>1.750193688101483E-6</v>
      </c>
      <c r="K100">
        <v>1.7501884369550451E-6</v>
      </c>
      <c r="L100">
        <v>1.7509750012465269E-6</v>
      </c>
      <c r="M100">
        <v>1.7517571584096477E-6</v>
      </c>
      <c r="N100">
        <v>1.7521396545414707E-6</v>
      </c>
      <c r="O100">
        <v>1.7505283678123511E-6</v>
      </c>
      <c r="P100">
        <v>1.7505479214994289E-6</v>
      </c>
      <c r="Q100">
        <v>1.7536149310457731E-6</v>
      </c>
      <c r="R100">
        <v>1.7500328131152457E-6</v>
      </c>
      <c r="S100">
        <v>1.7503697656129854E-6</v>
      </c>
      <c r="T100">
        <v>1.7502008355458784E-6</v>
      </c>
      <c r="U100">
        <v>1.7500501681048187E-6</v>
      </c>
      <c r="V100">
        <v>1.7504263746911013E-6</v>
      </c>
      <c r="W100">
        <v>1.7552809088877976E-6</v>
      </c>
      <c r="X100">
        <v>1.7523273828189472E-6</v>
      </c>
      <c r="Y100">
        <v>1.7512918696358343E-6</v>
      </c>
      <c r="Z100">
        <v>1.7521620219215491E-6</v>
      </c>
      <c r="AA100">
        <v>1.7524094169141385E-6</v>
      </c>
      <c r="AB100">
        <v>1.7502993011805016E-6</v>
      </c>
      <c r="AC100">
        <v>1.7531798299165108E-6</v>
      </c>
      <c r="AD100">
        <v>1.7524981861643771E-6</v>
      </c>
      <c r="AE100">
        <v>1.7519446585710134E-6</v>
      </c>
      <c r="AF100">
        <v>1.7500317922442253E-6</v>
      </c>
      <c r="AG100">
        <v>1.7500233336444481E-6</v>
      </c>
      <c r="AH100">
        <v>1.7520281185495641E-6</v>
      </c>
      <c r="AI100">
        <v>1.7501774971678372E-6</v>
      </c>
      <c r="AJ100">
        <v>1.7503405871059074E-6</v>
      </c>
      <c r="AK100">
        <v>1.7500446261379663E-6</v>
      </c>
      <c r="AL100">
        <v>1.7504004040924358E-6</v>
      </c>
      <c r="AM100">
        <v>1.7507888762878403E-6</v>
      </c>
      <c r="AN100">
        <v>1.7505320158551515E-6</v>
      </c>
      <c r="AO100">
        <v>1.7503044071081358E-6</v>
      </c>
      <c r="AP100">
        <v>1.7503432131317079E-6</v>
      </c>
      <c r="AQ100">
        <v>1.7500298963440622E-6</v>
      </c>
      <c r="AR100">
        <v>1.7517098147550184E-6</v>
      </c>
      <c r="AS100">
        <v>1.7500768575419933E-6</v>
      </c>
      <c r="AT100">
        <v>1.7531509967247797E-6</v>
      </c>
      <c r="AU100">
        <v>1.7501063189588765E-6</v>
      </c>
      <c r="AV100">
        <v>1.7501404487710134E-6</v>
      </c>
      <c r="AW100">
        <v>1.7503630544702145E-6</v>
      </c>
      <c r="AX100">
        <v>1.7524584070687159E-6</v>
      </c>
      <c r="AY100">
        <v>1.7520421511306551E-6</v>
      </c>
      <c r="AZ100">
        <v>1.7510563247278916E-6</v>
      </c>
      <c r="BA100">
        <v>1.7501774971678372E-6</v>
      </c>
      <c r="BB100">
        <v>1.7506154872283844E-6</v>
      </c>
      <c r="BC100">
        <v>1.7504147024165805E-6</v>
      </c>
      <c r="BD100">
        <v>1.7504492819823752E-6</v>
      </c>
      <c r="BE100">
        <v>1.7505911162669259E-6</v>
      </c>
      <c r="BF100">
        <v>1.7513261917587089E-6</v>
      </c>
      <c r="BG100">
        <v>1.7516696331052878E-6</v>
      </c>
      <c r="BH100">
        <v>1.7501915001199713E-6</v>
      </c>
      <c r="BI100">
        <v>1.7500739406239909E-6</v>
      </c>
      <c r="BJ100">
        <v>1.750386981388468E-6</v>
      </c>
      <c r="BK100">
        <v>1.7561428413136782E-6</v>
      </c>
      <c r="BL100">
        <v>1.7500427302099955E-6</v>
      </c>
      <c r="BM100">
        <v>1.7501998144788194E-6</v>
      </c>
      <c r="BN100">
        <v>1.7587486017948612E-6</v>
      </c>
      <c r="BO100">
        <v>1.7505417926848354E-6</v>
      </c>
      <c r="BP100">
        <v>1.7558397767775803E-6</v>
      </c>
      <c r="BQ100">
        <v>1.7565188806959825E-6</v>
      </c>
      <c r="BR100">
        <v>1.7532777527587823E-6</v>
      </c>
      <c r="BS100">
        <v>1.7501865407154642E-6</v>
      </c>
      <c r="BT100">
        <v>1.7514170423386718E-6</v>
      </c>
      <c r="BU100">
        <v>1.7530049426391735E-6</v>
      </c>
      <c r="BV100">
        <v>1.7522183083784067E-6</v>
      </c>
      <c r="BW100">
        <v>1.7551472618699771E-6</v>
      </c>
      <c r="BX100">
        <v>1.7503430672411789E-6</v>
      </c>
      <c r="BY100">
        <v>1.7506527016822766E-6</v>
      </c>
      <c r="BZ100">
        <v>1.7569438814554821E-6</v>
      </c>
      <c r="CA100">
        <v>1.7508085817633441E-6</v>
      </c>
      <c r="CB100">
        <v>1.7500237711562246E-6</v>
      </c>
      <c r="CC100">
        <v>1.7503739965772683E-6</v>
      </c>
      <c r="CD100">
        <v>1.7500370424507315E-6</v>
      </c>
      <c r="CE100">
        <v>1.7500612521438245E-6</v>
      </c>
      <c r="CF100">
        <v>1.7505063339570966E-6</v>
      </c>
      <c r="CG100">
        <v>1.7500268337447838E-6</v>
      </c>
      <c r="CH100">
        <v>1.7501614523939831E-6</v>
      </c>
      <c r="CI100">
        <v>1.7503357727457381E-6</v>
      </c>
      <c r="CJ100">
        <v>1.7500278546100187E-6</v>
      </c>
      <c r="CK100">
        <v>1.7505267626783356E-6</v>
      </c>
      <c r="CL100">
        <v>1.7500602312396248E-6</v>
      </c>
      <c r="CM100">
        <v>1.7500265420692209E-6</v>
      </c>
      <c r="CN100">
        <v>1.7500256670431163E-6</v>
      </c>
      <c r="CO100">
        <v>1.7500250836928658E-6</v>
      </c>
      <c r="CP100">
        <v>1.7502965294036893E-6</v>
      </c>
      <c r="CQ100">
        <v>1.7508455124787341E-6</v>
      </c>
      <c r="CR100">
        <v>1.7503833339501346E-6</v>
      </c>
      <c r="CS100">
        <v>1.7501627651371574E-6</v>
      </c>
      <c r="CT100">
        <v>1.7500501681048187E-6</v>
      </c>
      <c r="CU100">
        <v>1.7500243545055999E-6</v>
      </c>
      <c r="CV100">
        <v>0</v>
      </c>
      <c r="CW100">
        <v>1.7500237711562246E-6</v>
      </c>
      <c r="CX100">
        <v>1.7517760089103666E-6</v>
      </c>
      <c r="CY100">
        <v>1.7508066841797352E-6</v>
      </c>
      <c r="CZ100">
        <v>1.7561697169104588E-6</v>
      </c>
      <c r="DA100">
        <v>1.7508999625807659E-6</v>
      </c>
      <c r="DB100">
        <v>1.750188874549378E-6</v>
      </c>
      <c r="DC100">
        <v>1.7501871241733591E-6</v>
      </c>
      <c r="DD100">
        <v>1.7519823680494476E-6</v>
      </c>
      <c r="DE100">
        <v>1.7501772054420506E-6</v>
      </c>
      <c r="DF100">
        <v>1.7571151449268569E-6</v>
      </c>
      <c r="DG100">
        <v>1.7623600182614063E-6</v>
      </c>
      <c r="DH100">
        <v>1.7544648205575151E-6</v>
      </c>
      <c r="DI100">
        <v>1.7633999291113226E-6</v>
      </c>
      <c r="DJ100">
        <v>1.7503745801601539E-6</v>
      </c>
      <c r="DK100">
        <v>1.753581544172176E-6</v>
      </c>
      <c r="DL100">
        <v>1.7595689759836427E-6</v>
      </c>
      <c r="DM100">
        <v>1.7527930757662329E-6</v>
      </c>
      <c r="DN100">
        <v>1.7510265393086693E-6</v>
      </c>
      <c r="DO100">
        <v>1.7510725319258043E-6</v>
      </c>
      <c r="DP100">
        <v>1.7502012731464116E-6</v>
      </c>
      <c r="DQ100">
        <v>1.7578799900353314E-6</v>
      </c>
      <c r="DR100">
        <v>1.7640279915961703E-6</v>
      </c>
      <c r="DS100">
        <v>1.7514376383948487E-6</v>
      </c>
      <c r="DT100">
        <v>1.7517862380340483E-6</v>
      </c>
      <c r="DU100">
        <v>1.7523826562849952E-6</v>
      </c>
      <c r="DV100">
        <v>1.7505166941775644E-6</v>
      </c>
      <c r="DW100">
        <v>1.7560667716794592E-6</v>
      </c>
      <c r="DX100">
        <v>1.7512160736284618E-6</v>
      </c>
      <c r="DY100">
        <v>1.7519412969521307E-6</v>
      </c>
      <c r="DZ100">
        <v>1.7521263513378775E-6</v>
      </c>
      <c r="EA100">
        <v>1.7502181938681683E-6</v>
      </c>
      <c r="EB100">
        <v>1.7511177968603286E-6</v>
      </c>
      <c r="EC100">
        <v>1.757037961976527E-6</v>
      </c>
      <c r="ED100">
        <v>1.7501818730663091E-6</v>
      </c>
      <c r="EE100">
        <v>1.7584394837657095E-6</v>
      </c>
      <c r="EF100">
        <v>1.7568102750311579E-6</v>
      </c>
      <c r="EG100">
        <v>1.7505930133832832E-6</v>
      </c>
      <c r="EH100">
        <v>1.7511378017867105E-6</v>
      </c>
      <c r="EI100">
        <v>1.7507931092785029E-6</v>
      </c>
      <c r="EJ100">
        <v>1.7505165482581148E-6</v>
      </c>
      <c r="EK100">
        <v>1.7500363132534995E-6</v>
      </c>
      <c r="EL100">
        <v>1.750356781057205E-6</v>
      </c>
      <c r="EM100">
        <v>1.7500555642641652E-6</v>
      </c>
      <c r="EN100">
        <v>1.7508094575725508E-6</v>
      </c>
      <c r="EO100">
        <v>1.7500316464056055E-6</v>
      </c>
      <c r="EP100">
        <v>1.7500345631826223E-6</v>
      </c>
      <c r="EQ100">
        <v>1.7505661622729814E-6</v>
      </c>
      <c r="ER100">
        <v>1.750534642455383E-6</v>
      </c>
      <c r="ES100">
        <v>1.7503770603917591E-6</v>
      </c>
      <c r="ET100">
        <v>1.7500368966112365E-6</v>
      </c>
      <c r="EU100">
        <v>1.7519640977505862E-6</v>
      </c>
      <c r="EV100">
        <v>1.752002392734696E-6</v>
      </c>
      <c r="EW100">
        <v>1.7500562934774398E-6</v>
      </c>
      <c r="EX100">
        <v>1.7500256670431163E-6</v>
      </c>
      <c r="EY100">
        <v>1.7500268337447838E-6</v>
      </c>
      <c r="EZ100">
        <v>1.7501554721444418E-6</v>
      </c>
      <c r="FA100">
        <v>1.7508780653497725E-6</v>
      </c>
      <c r="FB100">
        <v>1.750333000853412E-6</v>
      </c>
      <c r="FC100">
        <v>1.7501879993609311E-6</v>
      </c>
      <c r="FD100">
        <v>1.7509114953426167E-6</v>
      </c>
      <c r="FE100">
        <v>1.8141630151596639E-6</v>
      </c>
      <c r="FF100">
        <v>1.7795958656428847E-6</v>
      </c>
      <c r="FG100">
        <v>1.752116849173276E-6</v>
      </c>
      <c r="FH100">
        <v>1.7507291787029293E-6</v>
      </c>
      <c r="FI100">
        <v>1.754879735584749E-6</v>
      </c>
      <c r="FJ100">
        <v>1.7501662657952501E-6</v>
      </c>
      <c r="FK100">
        <v>1.7501805602944701E-6</v>
      </c>
      <c r="FL100">
        <v>1.7500578977487833E-6</v>
      </c>
      <c r="FM100">
        <v>1.7508914955865026E-6</v>
      </c>
      <c r="FN100">
        <v>1.815807119779716E-6</v>
      </c>
      <c r="FO100">
        <v>1.7885249770493917E-6</v>
      </c>
      <c r="FP100">
        <v>1.7803517330706773E-6</v>
      </c>
      <c r="FQ100">
        <v>1.7500339798264415E-6</v>
      </c>
      <c r="FR100">
        <v>1.7501989392794311E-6</v>
      </c>
      <c r="FS100">
        <v>1.7502303011371242E-6</v>
      </c>
      <c r="FT100">
        <v>1.7500428760504629E-6</v>
      </c>
      <c r="FU100">
        <v>1.7549141984843052E-6</v>
      </c>
      <c r="FV100">
        <v>1.7547391116558043E-6</v>
      </c>
      <c r="FW100">
        <v>1.750233364448593E-6</v>
      </c>
      <c r="FX100">
        <v>1.7505066257926145E-6</v>
      </c>
      <c r="FY100">
        <v>1.7504370257774354E-6</v>
      </c>
      <c r="FZ100">
        <v>1.7508643433641737E-6</v>
      </c>
      <c r="GA100">
        <v>1.7603763919442824E-6</v>
      </c>
      <c r="GB100">
        <v>1.7502476600438959E-6</v>
      </c>
      <c r="GC100">
        <v>1.7500224586215521E-6</v>
      </c>
      <c r="GD100">
        <v>1.7507329735382544E-6</v>
      </c>
      <c r="GE100">
        <v>1.7500580435917789E-6</v>
      </c>
      <c r="GF100">
        <v>1.7510979384073811E-6</v>
      </c>
      <c r="GG100">
        <v>1.7526899408867756E-6</v>
      </c>
      <c r="GH100">
        <v>1.753905948547415E-6</v>
      </c>
      <c r="GI100">
        <v>1.7509323714878169E-6</v>
      </c>
      <c r="GJ100">
        <v>1.7505515696237288E-6</v>
      </c>
      <c r="GK100">
        <v>1.7500571685341718E-6</v>
      </c>
      <c r="GL100">
        <v>1.7501597020728138E-6</v>
      </c>
      <c r="GM100">
        <v>1.750511878848573E-6</v>
      </c>
      <c r="GN100">
        <v>1.7500578977487833E-6</v>
      </c>
      <c r="GO100">
        <v>1.752868130478495E-6</v>
      </c>
      <c r="GP100">
        <v>1.7501560555816223E-6</v>
      </c>
      <c r="GQ100">
        <v>1.7745861517212005E-6</v>
      </c>
      <c r="GR100">
        <v>1.7526650732993741E-6</v>
      </c>
      <c r="GS100">
        <v>1.8368353181796743E-6</v>
      </c>
      <c r="GT100">
        <v>1.7562133364331891E-6</v>
      </c>
      <c r="GU100">
        <v>1.7590158356657041E-6</v>
      </c>
      <c r="GV100">
        <v>1.7536172740320092E-6</v>
      </c>
      <c r="GW100">
        <v>1.7505054584511275E-6</v>
      </c>
      <c r="GX100">
        <v>1.7503433590222611E-6</v>
      </c>
      <c r="GY100">
        <v>1.7513345169018789E-6</v>
      </c>
      <c r="GZ100">
        <v>1.7510494623110783E-6</v>
      </c>
      <c r="HA100">
        <v>1.7515672147654109E-6</v>
      </c>
      <c r="HB100">
        <v>1.7529115861445859E-6</v>
      </c>
      <c r="HC100">
        <v>1.7508856563278256E-6</v>
      </c>
      <c r="HD100">
        <v>1.7501859572579581E-6</v>
      </c>
      <c r="HE100">
        <v>1.7501607230930702E-6</v>
      </c>
      <c r="HF100">
        <v>1.7503284783110961E-6</v>
      </c>
      <c r="HG100">
        <v>1.7535261950510645E-6</v>
      </c>
      <c r="HH100">
        <v>1.750152263246902E-6</v>
      </c>
      <c r="HI100">
        <v>1.7566611125503645E-6</v>
      </c>
      <c r="HJ100">
        <v>1.7517825847618772E-6</v>
      </c>
      <c r="HK100">
        <v>1.7545536515770594E-6</v>
      </c>
      <c r="HL100">
        <v>1.7503637839397617E-6</v>
      </c>
      <c r="HM100">
        <v>1.753143532448975E-6</v>
      </c>
      <c r="HN100">
        <v>1.7501706416375593E-6</v>
      </c>
      <c r="HO100">
        <v>1.7591777770610755E-6</v>
      </c>
      <c r="HP100">
        <v>1.7502065243698753E-6</v>
      </c>
      <c r="HQ100">
        <v>1.7500471054345877E-6</v>
      </c>
      <c r="HR100">
        <v>1.7555667558856837E-6</v>
      </c>
      <c r="HS100">
        <v>1.7503296454165531E-6</v>
      </c>
      <c r="HT100">
        <v>1.7500348548608591E-6</v>
      </c>
      <c r="HU100">
        <v>1.7500578977487837E-6</v>
      </c>
      <c r="HV100">
        <v>1.7508234706390235E-6</v>
      </c>
      <c r="HW100">
        <v>1.7510941419897195E-6</v>
      </c>
      <c r="HX100">
        <v>1.7534992538860672E-6</v>
      </c>
      <c r="HY100">
        <v>1.7551104428319154E-6</v>
      </c>
      <c r="HZ100">
        <v>1.7503814372882086E-6</v>
      </c>
      <c r="IA100">
        <v>1.7530684541509151E-6</v>
      </c>
      <c r="IB100">
        <v>1.7501716626705798E-6</v>
      </c>
      <c r="IC100">
        <v>1.7602781172367017E-6</v>
      </c>
      <c r="ID100">
        <v>1.7553535357250382E-6</v>
      </c>
      <c r="IE100">
        <v>1.7504206844378263E-6</v>
      </c>
      <c r="IF100">
        <v>1.750179393387822E-6</v>
      </c>
      <c r="IG100">
        <v>1.7550080617548892E-6</v>
      </c>
      <c r="IH100">
        <v>1.7588593746702136E-6</v>
      </c>
      <c r="II100">
        <v>1.7519347199090192E-6</v>
      </c>
      <c r="IJ100">
        <v>1.7511580992229524E-6</v>
      </c>
      <c r="IK100">
        <v>1.7514918331689011E-6</v>
      </c>
      <c r="IL100">
        <v>1.7512874881850638E-6</v>
      </c>
      <c r="IM100">
        <v>1.7501744340519267E-6</v>
      </c>
      <c r="IN100">
        <v>1.7509043420926905E-6</v>
      </c>
      <c r="IO100">
        <v>1.7509246341171998E-6</v>
      </c>
      <c r="IP100">
        <v>1.7532581380398571E-6</v>
      </c>
      <c r="IQ100">
        <v>1.7523259206052831E-6</v>
      </c>
      <c r="IR100">
        <v>1.7526295285025962E-6</v>
      </c>
      <c r="IS100">
        <v>1.7545917666533314E-6</v>
      </c>
      <c r="IT100">
        <v>1.7504729194337335E-6</v>
      </c>
      <c r="IU100">
        <v>1.7510770583139511E-6</v>
      </c>
      <c r="IV100">
        <v>1.7501842068877747E-6</v>
      </c>
      <c r="IW100">
        <v>1.7577403561366103E-6</v>
      </c>
      <c r="IX100">
        <v>1.7532042730096371E-6</v>
      </c>
      <c r="IY100">
        <v>1.7503442343660918E-6</v>
      </c>
      <c r="IZ100">
        <v>1.7527598664730836E-6</v>
      </c>
      <c r="JA100">
        <v>1.7508985027483266E-6</v>
      </c>
      <c r="JB100">
        <v>1.7508605479593217E-6</v>
      </c>
      <c r="JC100">
        <v>1.7501920835811728E-6</v>
      </c>
      <c r="JD100">
        <v>1.7714183670947395E-6</v>
      </c>
      <c r="JE100">
        <v>1.7532379382656532E-6</v>
      </c>
      <c r="JF100">
        <v>1.7506125685145993E-6</v>
      </c>
      <c r="JG100">
        <v>1.7567610412640577E-6</v>
      </c>
      <c r="JH100">
        <v>1.7518880973969694E-6</v>
      </c>
      <c r="JI100">
        <v>1.7588196008886557E-6</v>
      </c>
      <c r="JJ100">
        <v>1.7511963589792423E-6</v>
      </c>
      <c r="JK100">
        <v>1.7521674311122857E-6</v>
      </c>
      <c r="JL100">
        <v>1.7535972124150672E-6</v>
      </c>
      <c r="JM100">
        <v>1.7510583688624462E-6</v>
      </c>
      <c r="JN100">
        <v>1.8061497334251998E-6</v>
      </c>
      <c r="JO100">
        <v>1.7896252865530962E-6</v>
      </c>
      <c r="JP100">
        <v>1.7634616786341332E-6</v>
      </c>
      <c r="JQ100">
        <v>1.7518312475974884E-6</v>
      </c>
      <c r="JR100">
        <v>1.7524573833658245E-6</v>
      </c>
      <c r="JS100">
        <v>1.753156558383369E-6</v>
      </c>
      <c r="JT100">
        <v>1.7545350344302431E-6</v>
      </c>
      <c r="JU100">
        <v>1.7792731957068339E-6</v>
      </c>
      <c r="JV100">
        <v>1.7510732619868257E-6</v>
      </c>
      <c r="JW100">
        <v>1.7515986256790361E-6</v>
      </c>
      <c r="JX100">
        <v>1.784898483898728E-6</v>
      </c>
      <c r="JY100">
        <v>1.7502311763678783E-6</v>
      </c>
      <c r="JZ100">
        <v>1.7503734129947719E-6</v>
      </c>
      <c r="KA100">
        <v>1.7607874644006504E-6</v>
      </c>
      <c r="KB100">
        <v>1.8708205534760241E-6</v>
      </c>
      <c r="KC100">
        <v>1.7660605546842986E-6</v>
      </c>
      <c r="KD100">
        <v>1.7546584720216779E-6</v>
      </c>
      <c r="KE100">
        <v>1.7514034579709869E-6</v>
      </c>
      <c r="KF100">
        <v>1.75394257057489E-6</v>
      </c>
      <c r="KG100">
        <v>1.7596211686448576E-6</v>
      </c>
      <c r="KH100">
        <v>1.7527014972410804E-6</v>
      </c>
      <c r="KI100">
        <v>1.7532404266184972E-6</v>
      </c>
      <c r="KJ100">
        <v>1.7523118834782686E-6</v>
      </c>
      <c r="KK100">
        <v>1.7529796271211989E-6</v>
      </c>
      <c r="KL100">
        <v>1.7523671559665177E-6</v>
      </c>
      <c r="KM100">
        <v>1.7537751471521735E-6</v>
      </c>
      <c r="KN100">
        <v>1.7533614861959516E-6</v>
      </c>
      <c r="KO100">
        <v>1.7550781724354272E-6</v>
      </c>
      <c r="KP100">
        <v>1.7601625920858393E-6</v>
      </c>
      <c r="KQ100">
        <v>1.7515889831392042E-6</v>
      </c>
      <c r="KR100">
        <v>1.7530636247729258E-6</v>
      </c>
      <c r="KS100">
        <v>1.7524581145820534E-6</v>
      </c>
      <c r="KT100">
        <v>1.754539432145819E-6</v>
      </c>
      <c r="KU100">
        <v>1.7591403466461441E-6</v>
      </c>
      <c r="KV100">
        <v>1.7589012127372585E-6</v>
      </c>
      <c r="KW100">
        <v>1.7503489028813072E-6</v>
      </c>
      <c r="KX100">
        <v>1.7500223127844876E-6</v>
      </c>
      <c r="KY100">
        <v>1.7507715066439274E-6</v>
      </c>
      <c r="KZ100">
        <v>1.751861644974726E-6</v>
      </c>
      <c r="LA100">
        <v>1.7560410739679617E-6</v>
      </c>
      <c r="LB100">
        <v>1.7522266420053278E-6</v>
      </c>
      <c r="LC100">
        <v>1.8154410523264569E-6</v>
      </c>
      <c r="LD100">
        <v>1.7603492398770066E-6</v>
      </c>
      <c r="LE100">
        <v>1.7537754400786289E-6</v>
      </c>
      <c r="LF100">
        <v>1.7521279594066991E-6</v>
      </c>
      <c r="LG100">
        <v>1.7564758336527049E-6</v>
      </c>
      <c r="LH100">
        <v>1.7545646461406549E-6</v>
      </c>
      <c r="LI100">
        <v>1.7500503139465255E-6</v>
      </c>
      <c r="LJ100">
        <v>1.7671200058769358E-6</v>
      </c>
      <c r="LK100">
        <v>1.7572621788310487E-6</v>
      </c>
      <c r="LL100">
        <v>1.7519274121412572E-6</v>
      </c>
      <c r="LM100">
        <v>1.7557006135839223E-6</v>
      </c>
      <c r="LN100">
        <v>1.7535581155462859E-6</v>
      </c>
      <c r="LO100">
        <v>1.752689063195207E-6</v>
      </c>
      <c r="LP100">
        <v>1.7502120673621617E-6</v>
      </c>
      <c r="LQ100">
        <v>1.756626287126087E-6</v>
      </c>
      <c r="LR100">
        <v>1.800084964010301E-6</v>
      </c>
      <c r="LS100">
        <v>1.7676066883206898E-6</v>
      </c>
      <c r="LT100">
        <v>1.7510532585350084E-6</v>
      </c>
      <c r="LU100">
        <v>1.7503855224113107E-6</v>
      </c>
      <c r="LV100">
        <v>1.7516351514138442E-6</v>
      </c>
      <c r="LW100">
        <v>1.779264150572516E-6</v>
      </c>
      <c r="LX100">
        <v>1.7508954371081275E-6</v>
      </c>
      <c r="LY100">
        <v>1.7518657370099152E-6</v>
      </c>
      <c r="LZ100">
        <v>1.7513203496002358E-6</v>
      </c>
      <c r="MA100">
        <v>1.7503483193155433E-6</v>
      </c>
      <c r="MB100">
        <v>1.7548433676948374E-6</v>
      </c>
      <c r="MC100">
        <v>1.7518240868304119E-6</v>
      </c>
      <c r="MD100">
        <v>1.7566952045985258E-6</v>
      </c>
      <c r="ME100">
        <v>1.7536598881866452E-6</v>
      </c>
      <c r="MF100">
        <v>1.7507090371600495E-6</v>
      </c>
      <c r="MG100">
        <v>1.7580690976408969E-6</v>
      </c>
      <c r="MH100">
        <v>1.7501861031222983E-6</v>
      </c>
      <c r="MI100">
        <v>1.7589355391166738E-6</v>
      </c>
      <c r="MJ100">
        <v>1.7590167197052085E-6</v>
      </c>
      <c r="MK100">
        <v>1.7523741749446872E-6</v>
      </c>
      <c r="ML100">
        <v>1.7586836470643504E-6</v>
      </c>
      <c r="MM100">
        <v>1.7589436421055591E-6</v>
      </c>
      <c r="MN100">
        <v>1.7532200808818858E-6</v>
      </c>
      <c r="MO100">
        <v>1.7553043835717882E-6</v>
      </c>
      <c r="MP100">
        <v>1.7758324425983298E-6</v>
      </c>
      <c r="MQ100">
        <v>1.7565191745397058E-6</v>
      </c>
      <c r="MR100">
        <v>1.7789253257974664E-6</v>
      </c>
      <c r="MS100">
        <v>1.7544913516526177E-6</v>
      </c>
      <c r="MT100">
        <v>1.7507021774650111E-6</v>
      </c>
      <c r="MU100">
        <v>1.7505343506105235E-6</v>
      </c>
      <c r="MV100">
        <v>1.7505492348224253E-6</v>
      </c>
      <c r="MW100">
        <v>1.750568059335254E-6</v>
      </c>
      <c r="MX100">
        <v>1.7561441630451066E-6</v>
      </c>
      <c r="MY100">
        <v>1.7516018398825722E-6</v>
      </c>
      <c r="MZ100">
        <v>1.75088361259649E-6</v>
      </c>
      <c r="NA100">
        <v>1.751569113997956E-6</v>
      </c>
      <c r="NB100">
        <v>1.7512406080340746E-6</v>
      </c>
      <c r="NC100">
        <v>1.754787792258862E-6</v>
      </c>
      <c r="ND100">
        <v>1.7500313547284386E-6</v>
      </c>
      <c r="NE100">
        <v>1.7508885759522954E-6</v>
      </c>
      <c r="NF100">
        <v>1.7565960180477688E-6</v>
      </c>
      <c r="NG100">
        <v>1.7510887394237365E-6</v>
      </c>
      <c r="NH100">
        <v>1.754464673979108E-6</v>
      </c>
      <c r="NI100">
        <v>1.7753535278388111E-6</v>
      </c>
      <c r="NJ100">
        <v>1.7562344860726839E-6</v>
      </c>
      <c r="NK100">
        <v>1.7590735947808116E-6</v>
      </c>
      <c r="NL100">
        <v>1.7670510114810349E-6</v>
      </c>
      <c r="NM100">
        <v>1.7512578409442577E-6</v>
      </c>
      <c r="NN100">
        <v>1.7774605810027719E-6</v>
      </c>
    </row>
    <row r="101" spans="1:378" x14ac:dyDescent="0.25">
      <c r="A101" t="s">
        <v>99</v>
      </c>
      <c r="B101">
        <v>2.7669099702833864E-6</v>
      </c>
      <c r="C101">
        <v>2.7503905554588747E-6</v>
      </c>
      <c r="D101">
        <v>2.7517069755605057E-6</v>
      </c>
      <c r="E101">
        <v>2.7505702849057367E-6</v>
      </c>
      <c r="F101">
        <v>2.7539195159510771E-6</v>
      </c>
      <c r="G101">
        <v>2.7503316441574242E-6</v>
      </c>
      <c r="H101">
        <v>2.7500627931004418E-6</v>
      </c>
      <c r="I101">
        <v>2.7542026837785553E-6</v>
      </c>
      <c r="J101">
        <v>2.7503043670166163E-6</v>
      </c>
      <c r="K101">
        <v>2.7502961152150711E-6</v>
      </c>
      <c r="L101">
        <v>2.7515321448159709E-6</v>
      </c>
      <c r="M101">
        <v>2.7527612489294469E-6</v>
      </c>
      <c r="N101">
        <v>2.753362314279454E-6</v>
      </c>
      <c r="O101">
        <v>2.7508302922765518E-6</v>
      </c>
      <c r="P101">
        <v>2.7508610194991027E-6</v>
      </c>
      <c r="Q101">
        <v>2.7556806059290719E-6</v>
      </c>
      <c r="R101">
        <v>2.7500515634668146E-6</v>
      </c>
      <c r="S101">
        <v>2.7505810602489772E-6</v>
      </c>
      <c r="T101">
        <v>2.7503155987149519E-6</v>
      </c>
      <c r="U101">
        <v>2.7500788355932866E-6</v>
      </c>
      <c r="V101">
        <v>2.7506700173717312E-6</v>
      </c>
      <c r="W101">
        <v>2.7582985711093963E-6</v>
      </c>
      <c r="X101">
        <v>2.7536573158583458E-6</v>
      </c>
      <c r="Y101">
        <v>2.7520300808563113E-6</v>
      </c>
      <c r="Z101">
        <v>2.7533974630195775E-6</v>
      </c>
      <c r="AA101">
        <v>2.7537862265793608E-6</v>
      </c>
      <c r="AB101">
        <v>2.7504703304265026E-6</v>
      </c>
      <c r="AC101">
        <v>2.7549968755830887E-6</v>
      </c>
      <c r="AD101">
        <v>2.7539257211154498E-6</v>
      </c>
      <c r="AE101">
        <v>2.7530558920401642E-6</v>
      </c>
      <c r="AF101">
        <v>2.7500499592409258E-6</v>
      </c>
      <c r="AG101">
        <v>2.7500366671555615E-6</v>
      </c>
      <c r="AH101">
        <v>2.7531870434350292E-6</v>
      </c>
      <c r="AI101">
        <v>2.7502789241208872E-6</v>
      </c>
      <c r="AJ101">
        <v>2.7505352083092831E-6</v>
      </c>
      <c r="AK101">
        <v>2.7500701267882328E-6</v>
      </c>
      <c r="AL101">
        <v>2.750629206430971E-6</v>
      </c>
      <c r="AM101">
        <v>2.7512396627380352E-6</v>
      </c>
      <c r="AN101">
        <v>2.7508360249152384E-6</v>
      </c>
      <c r="AO101">
        <v>2.7504783540270705E-6</v>
      </c>
      <c r="AP101">
        <v>2.7505393349212554E-6</v>
      </c>
      <c r="AQ101">
        <v>2.7500469799692405E-6</v>
      </c>
      <c r="AR101">
        <v>2.7526868517578863E-6</v>
      </c>
      <c r="AS101">
        <v>2.7501207761374185E-6</v>
      </c>
      <c r="AT101">
        <v>2.754951566281797E-6</v>
      </c>
      <c r="AU101">
        <v>2.7501670726496632E-6</v>
      </c>
      <c r="AV101">
        <v>2.7502207052115926E-6</v>
      </c>
      <c r="AW101">
        <v>2.75057051416748E-6</v>
      </c>
      <c r="AX101">
        <v>2.7538632111079824E-6</v>
      </c>
      <c r="AY101">
        <v>2.7532090946338868E-6</v>
      </c>
      <c r="AZ101">
        <v>2.7516599388581155E-6</v>
      </c>
      <c r="BA101">
        <v>2.7502789241208872E-6</v>
      </c>
      <c r="BB101">
        <v>2.7509671942160326E-6</v>
      </c>
      <c r="BC101">
        <v>2.7506516752260552E-6</v>
      </c>
      <c r="BD101">
        <v>2.7507060145437327E-6</v>
      </c>
      <c r="BE101">
        <v>2.7509288969908837E-6</v>
      </c>
      <c r="BF101">
        <v>2.7520840156208286E-6</v>
      </c>
      <c r="BG101">
        <v>2.7526237091654527E-6</v>
      </c>
      <c r="BH101">
        <v>2.7503009287599551E-6</v>
      </c>
      <c r="BI101">
        <v>2.7501161924091288E-6</v>
      </c>
      <c r="BJ101">
        <v>2.7506081136104499E-6</v>
      </c>
      <c r="BK101">
        <v>2.7596530363500659E-6</v>
      </c>
      <c r="BL101">
        <v>2.7500671474728503E-6</v>
      </c>
      <c r="BM101">
        <v>2.7503139941810019E-6</v>
      </c>
      <c r="BN101">
        <v>2.7637478028204965E-6</v>
      </c>
      <c r="BO101">
        <v>2.7508513885047419E-6</v>
      </c>
      <c r="BP101">
        <v>2.7591767920790551E-6</v>
      </c>
      <c r="BQ101">
        <v>2.7602439553794015E-6</v>
      </c>
      <c r="BR101">
        <v>2.7551507543352296E-6</v>
      </c>
      <c r="BS101">
        <v>2.7502931354100151E-6</v>
      </c>
      <c r="BT101">
        <v>2.7522267808179131E-6</v>
      </c>
      <c r="BU101">
        <v>2.7547220527187015E-6</v>
      </c>
      <c r="BV101">
        <v>2.753485913166068E-6</v>
      </c>
      <c r="BW101">
        <v>2.7580885543671071E-6</v>
      </c>
      <c r="BX101">
        <v>2.75053910566471E-6</v>
      </c>
      <c r="BY101">
        <v>2.7510256740721492E-6</v>
      </c>
      <c r="BZ101">
        <v>2.7609118137157577E-6</v>
      </c>
      <c r="CA101">
        <v>2.751270628485255E-6</v>
      </c>
      <c r="CB101">
        <v>2.7500373546740672E-6</v>
      </c>
      <c r="CC101">
        <v>2.7505877089071361E-6</v>
      </c>
      <c r="CD101">
        <v>2.7500582095654356E-6</v>
      </c>
      <c r="CE101">
        <v>2.7500962533688672E-6</v>
      </c>
      <c r="CF101">
        <v>2.7507956676468664E-6</v>
      </c>
      <c r="CG101">
        <v>2.7500421673132316E-6</v>
      </c>
      <c r="CH101">
        <v>2.7502537109048308E-6</v>
      </c>
      <c r="CI101">
        <v>2.7505276428861602E-6</v>
      </c>
      <c r="CJ101">
        <v>2.7500437715300296E-6</v>
      </c>
      <c r="CK101">
        <v>2.7508277699230989E-6</v>
      </c>
      <c r="CL101">
        <v>2.7500946490908393E-6</v>
      </c>
      <c r="CM101">
        <v>2.7500417089659187E-6</v>
      </c>
      <c r="CN101">
        <v>2.7500403339248973E-6</v>
      </c>
      <c r="CO101">
        <v>2.7500394172316467E-6</v>
      </c>
      <c r="CP101">
        <v>2.7504659747772262E-6</v>
      </c>
      <c r="CQ101">
        <v>2.7513286624665824E-6</v>
      </c>
      <c r="CR101">
        <v>2.7506023819216405E-6</v>
      </c>
      <c r="CS101">
        <v>2.7502557737869619E-6</v>
      </c>
      <c r="CT101">
        <v>2.7500788355932866E-6</v>
      </c>
      <c r="CU101">
        <v>2.7500382713659427E-6</v>
      </c>
      <c r="CV101">
        <v>2.7500346046021075E-6</v>
      </c>
      <c r="CW101">
        <v>0</v>
      </c>
      <c r="CX101">
        <v>2.7527908711448623E-6</v>
      </c>
      <c r="CY101">
        <v>2.7512676465681558E-6</v>
      </c>
      <c r="CZ101">
        <v>2.7596952694307215E-6</v>
      </c>
      <c r="DA101">
        <v>2.7514142269126324E-6</v>
      </c>
      <c r="DB101">
        <v>2.7502968028633085E-6</v>
      </c>
      <c r="DC101">
        <v>2.7502940522724217E-6</v>
      </c>
      <c r="DD101">
        <v>2.7531151497919891E-6</v>
      </c>
      <c r="DE101">
        <v>2.7502784656946512E-6</v>
      </c>
      <c r="DF101">
        <v>2.7611809420279182E-6</v>
      </c>
      <c r="DG101">
        <v>2.7694228858393529E-6</v>
      </c>
      <c r="DH101">
        <v>2.7570161465903811E-6</v>
      </c>
      <c r="DI101">
        <v>2.7710570314606497E-6</v>
      </c>
      <c r="DJ101">
        <v>2.7505886259659565E-6</v>
      </c>
      <c r="DK101">
        <v>2.7556281408419909E-6</v>
      </c>
      <c r="DL101">
        <v>2.7650369622600101E-6</v>
      </c>
      <c r="DM101">
        <v>2.7543891190612234E-6</v>
      </c>
      <c r="DN101">
        <v>2.7516131331993375E-6</v>
      </c>
      <c r="DO101">
        <v>2.7516854073119783E-6</v>
      </c>
      <c r="DP101">
        <v>2.7503162863729327E-6</v>
      </c>
      <c r="DQ101">
        <v>2.7623828414840924E-6</v>
      </c>
      <c r="DR101">
        <v>2.7720439867939824E-6</v>
      </c>
      <c r="DS101">
        <v>2.7522591460490484E-6</v>
      </c>
      <c r="DT101">
        <v>2.7528069454820759E-6</v>
      </c>
      <c r="DU101">
        <v>2.7537441741621356E-6</v>
      </c>
      <c r="DV101">
        <v>2.7508119479933158E-6</v>
      </c>
      <c r="DW101">
        <v>2.7595334983534361E-6</v>
      </c>
      <c r="DX101">
        <v>2.7519109728447259E-6</v>
      </c>
      <c r="DY101">
        <v>2.7530506094962053E-6</v>
      </c>
      <c r="DZ101">
        <v>2.7533414092452365E-6</v>
      </c>
      <c r="EA101">
        <v>2.7503428760785507E-6</v>
      </c>
      <c r="EB101">
        <v>2.7517565379233738E-6</v>
      </c>
      <c r="EC101">
        <v>2.7610596545345427E-6</v>
      </c>
      <c r="ED101">
        <v>2.7502858005327718E-6</v>
      </c>
      <c r="EE101">
        <v>2.7632620459175439E-6</v>
      </c>
      <c r="EF101">
        <v>2.7607018607632483E-6</v>
      </c>
      <c r="EG101">
        <v>2.7509318781737311E-6</v>
      </c>
      <c r="EH101">
        <v>2.7517879742362594E-6</v>
      </c>
      <c r="EI101">
        <v>2.7512463145805048E-6</v>
      </c>
      <c r="EJ101">
        <v>2.7508117186913232E-6</v>
      </c>
      <c r="EK101">
        <v>2.7500570636840709E-6</v>
      </c>
      <c r="EL101">
        <v>2.7505606559470367E-6</v>
      </c>
      <c r="EM101">
        <v>2.7500873152722597E-6</v>
      </c>
      <c r="EN101">
        <v>2.7512720047568658E-6</v>
      </c>
      <c r="EO101">
        <v>2.7500497300659518E-6</v>
      </c>
      <c r="EP101">
        <v>2.7500543135726924E-6</v>
      </c>
      <c r="EQ101">
        <v>2.7508896835718283E-6</v>
      </c>
      <c r="ER101">
        <v>2.7508401524298878E-6</v>
      </c>
      <c r="ES101">
        <v>2.7505925234727643E-6</v>
      </c>
      <c r="ET101">
        <v>2.750057980389086E-6</v>
      </c>
      <c r="EU101">
        <v>2.7530864393223498E-6</v>
      </c>
      <c r="EV101">
        <v>2.7531466171545225E-6</v>
      </c>
      <c r="EW101">
        <v>2.7500884611788342E-6</v>
      </c>
      <c r="EX101">
        <v>2.7500403339248973E-6</v>
      </c>
      <c r="EY101">
        <v>2.7500421673132316E-6</v>
      </c>
      <c r="EZ101">
        <v>2.7502443133698375E-6</v>
      </c>
      <c r="FA101">
        <v>2.7513798169782139E-6</v>
      </c>
      <c r="FB101">
        <v>2.7505232870553621E-6</v>
      </c>
      <c r="FC101">
        <v>2.7502954275671773E-6</v>
      </c>
      <c r="FD101">
        <v>2.7514323498241122E-6</v>
      </c>
      <c r="FE101">
        <v>2.8508275952509006E-6</v>
      </c>
      <c r="FF101">
        <v>2.7965077888673902E-6</v>
      </c>
      <c r="FG101">
        <v>2.7533264772722912E-6</v>
      </c>
      <c r="FH101">
        <v>2.7511458522474604E-6</v>
      </c>
      <c r="FI101">
        <v>2.7576681559188915E-6</v>
      </c>
      <c r="FJ101">
        <v>2.7502612748211075E-6</v>
      </c>
      <c r="FK101">
        <v>2.7502837376055963E-6</v>
      </c>
      <c r="FL101">
        <v>2.75009098217666E-6</v>
      </c>
      <c r="FM101">
        <v>2.7514009216359327E-6</v>
      </c>
      <c r="FN101">
        <v>2.853411188225268E-6</v>
      </c>
      <c r="FO101">
        <v>2.8105392496490445E-6</v>
      </c>
      <c r="FP101">
        <v>2.7976955805396362E-6</v>
      </c>
      <c r="FQ101">
        <v>2.7500533968701223E-6</v>
      </c>
      <c r="FR101">
        <v>2.7503126188676777E-6</v>
      </c>
      <c r="FS101">
        <v>2.7503619017869094E-6</v>
      </c>
      <c r="FT101">
        <v>2.7500673766507275E-6</v>
      </c>
      <c r="FU101">
        <v>2.7577223119039087E-6</v>
      </c>
      <c r="FV101">
        <v>2.7574471754591213E-6</v>
      </c>
      <c r="FW101">
        <v>2.7503667155620746E-6</v>
      </c>
      <c r="FX101">
        <v>2.7507961262455372E-6</v>
      </c>
      <c r="FY101">
        <v>2.7506867547931127E-6</v>
      </c>
      <c r="FZ101">
        <v>2.7513582538579873E-6</v>
      </c>
      <c r="GA101">
        <v>2.766305758769587E-6</v>
      </c>
      <c r="GB101">
        <v>2.7503891800689795E-6</v>
      </c>
      <c r="GC101">
        <v>2.750035292119582E-6</v>
      </c>
      <c r="GD101">
        <v>2.7511518155601143E-6</v>
      </c>
      <c r="GE101">
        <v>2.7500912113585098E-6</v>
      </c>
      <c r="GF101">
        <v>2.7517253317830277E-6</v>
      </c>
      <c r="GG101">
        <v>2.7542270499649336E-6</v>
      </c>
      <c r="GH101">
        <v>2.756137919145938E-6</v>
      </c>
      <c r="GI101">
        <v>2.7514651551951409E-6</v>
      </c>
      <c r="GJ101">
        <v>2.7508667522658594E-6</v>
      </c>
      <c r="GK101">
        <v>2.7500898362679844E-6</v>
      </c>
      <c r="GL101">
        <v>2.7502509604001364E-6</v>
      </c>
      <c r="GM101">
        <v>2.7508043810477579E-6</v>
      </c>
      <c r="GN101">
        <v>2.75009098217666E-6</v>
      </c>
      <c r="GO101">
        <v>2.7545070621804926E-6</v>
      </c>
      <c r="GP101">
        <v>2.7502452301996926E-6</v>
      </c>
      <c r="GQ101">
        <v>2.7886353812761723E-6</v>
      </c>
      <c r="GR101">
        <v>2.7541879723275881E-6</v>
      </c>
      <c r="GS101">
        <v>2.8864554999966311E-6</v>
      </c>
      <c r="GT101">
        <v>2.7597638143950113E-6</v>
      </c>
      <c r="GU101">
        <v>2.7641677417603924E-6</v>
      </c>
      <c r="GV101">
        <v>2.7556842877645857E-6</v>
      </c>
      <c r="GW101">
        <v>2.7507942918517718E-6</v>
      </c>
      <c r="GX101">
        <v>2.7505395641778393E-6</v>
      </c>
      <c r="GY101">
        <v>2.7520970979886673E-6</v>
      </c>
      <c r="GZ101">
        <v>2.7516491550602657E-6</v>
      </c>
      <c r="HA101">
        <v>2.7524627660599315E-6</v>
      </c>
      <c r="HB101">
        <v>2.7545753496557781E-6</v>
      </c>
      <c r="HC101">
        <v>2.7513917456580117E-6</v>
      </c>
      <c r="HD101">
        <v>2.7502922185482201E-6</v>
      </c>
      <c r="HE101">
        <v>2.7502525648605393E-6</v>
      </c>
      <c r="HF101">
        <v>2.7505161802031511E-6</v>
      </c>
      <c r="HG101">
        <v>2.7555411636516729E-6</v>
      </c>
      <c r="HH101">
        <v>2.7502392708165604E-6</v>
      </c>
      <c r="HI101">
        <v>2.7604674625791444E-6</v>
      </c>
      <c r="HJ101">
        <v>2.7528012046258068E-6</v>
      </c>
      <c r="HK101">
        <v>2.7571557381925223E-6</v>
      </c>
      <c r="HL101">
        <v>2.7505716604767687E-6</v>
      </c>
      <c r="HM101">
        <v>2.7549398367055325E-6</v>
      </c>
      <c r="HN101">
        <v>2.7502681511447363E-6</v>
      </c>
      <c r="HO101">
        <v>2.7644222210959758E-6</v>
      </c>
      <c r="HP101">
        <v>2.7503245382955184E-6</v>
      </c>
      <c r="HQ101">
        <v>2.7500740228257806E-6</v>
      </c>
      <c r="HR101">
        <v>2.7587477592489316E-6</v>
      </c>
      <c r="HS101">
        <v>2.7505180142260122E-6</v>
      </c>
      <c r="HT101">
        <v>2.7500547719242075E-6</v>
      </c>
      <c r="HU101">
        <v>2.7500909821766604E-6</v>
      </c>
      <c r="HV101">
        <v>2.7512940252898945E-6</v>
      </c>
      <c r="HW101">
        <v>2.7517193659838454E-6</v>
      </c>
      <c r="HX101">
        <v>2.7554988275352484E-6</v>
      </c>
      <c r="HY101">
        <v>2.7580306958787244E-6</v>
      </c>
      <c r="HZ101">
        <v>2.7505994014528994E-6</v>
      </c>
      <c r="IA101">
        <v>2.754821856522867E-6</v>
      </c>
      <c r="IB101">
        <v>2.750269755625197E-6</v>
      </c>
      <c r="IC101">
        <v>2.7661513270862458E-6</v>
      </c>
      <c r="ID101">
        <v>2.7584126989964892E-6</v>
      </c>
      <c r="IE101">
        <v>2.750661075545156E-6</v>
      </c>
      <c r="IF101">
        <v>2.7502819038951489E-6</v>
      </c>
      <c r="IG101">
        <v>2.7578698113291119E-6</v>
      </c>
      <c r="IH101">
        <v>2.7639218744817642E-6</v>
      </c>
      <c r="II101">
        <v>2.7530402741427449E-6</v>
      </c>
      <c r="IJ101">
        <v>2.7518198702074967E-6</v>
      </c>
      <c r="IK101">
        <v>2.7523443092654165E-6</v>
      </c>
      <c r="IL101">
        <v>2.752023195719386E-6</v>
      </c>
      <c r="IM101">
        <v>2.7502741106530277E-6</v>
      </c>
      <c r="IN101">
        <v>2.7514211090027997E-6</v>
      </c>
      <c r="IO101">
        <v>2.7514529964698856E-6</v>
      </c>
      <c r="IP101">
        <v>2.7551199312054899E-6</v>
      </c>
      <c r="IQ101">
        <v>2.7536550180940165E-6</v>
      </c>
      <c r="IR101">
        <v>2.754132116218366E-6</v>
      </c>
      <c r="IS101">
        <v>2.757215633312378E-6</v>
      </c>
      <c r="IT101">
        <v>2.7507431591101526E-6</v>
      </c>
      <c r="IU101">
        <v>2.7516925202076377E-6</v>
      </c>
      <c r="IV101">
        <v>2.7502894679665033E-6</v>
      </c>
      <c r="IW101">
        <v>2.7621634167861023E-6</v>
      </c>
      <c r="IX101">
        <v>2.7550352861580011E-6</v>
      </c>
      <c r="IY101">
        <v>2.7505409397181443E-6</v>
      </c>
      <c r="IZ101">
        <v>2.7543369330291317E-6</v>
      </c>
      <c r="JA101">
        <v>2.7514119328902279E-6</v>
      </c>
      <c r="JB101">
        <v>2.751352289650363E-6</v>
      </c>
      <c r="JC101">
        <v>2.7503018456275574E-6</v>
      </c>
      <c r="JD101">
        <v>2.7836574340060195E-6</v>
      </c>
      <c r="JE101">
        <v>2.7550881887031695E-6</v>
      </c>
      <c r="JF101">
        <v>2.7509626076657988E-6</v>
      </c>
      <c r="JG101">
        <v>2.760624493414948E-6</v>
      </c>
      <c r="JH101">
        <v>2.7529670101952378E-6</v>
      </c>
      <c r="JI101">
        <v>2.7638593728250308E-6</v>
      </c>
      <c r="JJ101">
        <v>2.7518799926816668E-6</v>
      </c>
      <c r="JK101">
        <v>2.7534059631764491E-6</v>
      </c>
      <c r="JL101">
        <v>2.7556527623665346E-6</v>
      </c>
      <c r="JM101">
        <v>2.7516631510695585E-6</v>
      </c>
      <c r="JN101">
        <v>2.838235295382457E-6</v>
      </c>
      <c r="JO101">
        <v>2.81226830744058E-6</v>
      </c>
      <c r="JP101">
        <v>2.7711540664250668E-6</v>
      </c>
      <c r="JQ101">
        <v>2.7528776747960535E-6</v>
      </c>
      <c r="JR101">
        <v>2.7538616024320099E-6</v>
      </c>
      <c r="JS101">
        <v>2.7549603060310083E-6</v>
      </c>
      <c r="JT101">
        <v>2.7571264826760966E-6</v>
      </c>
      <c r="JU101">
        <v>2.7960007361107391E-6</v>
      </c>
      <c r="JV101">
        <v>2.7516865545507264E-6</v>
      </c>
      <c r="JW101">
        <v>2.7525121260670571E-6</v>
      </c>
      <c r="JX101">
        <v>2.8048404746980012E-6</v>
      </c>
      <c r="JY101">
        <v>2.750363277149523E-6</v>
      </c>
      <c r="JZ101">
        <v>2.7505867918489274E-6</v>
      </c>
      <c r="KA101">
        <v>2.7669517297724509E-6</v>
      </c>
      <c r="KB101">
        <v>2.9398608697480379E-6</v>
      </c>
      <c r="KC101">
        <v>2.775238014503898E-6</v>
      </c>
      <c r="KD101">
        <v>2.7573204560340655E-6</v>
      </c>
      <c r="KE101">
        <v>2.7522054339544081E-6</v>
      </c>
      <c r="KF101">
        <v>2.7561954680462561E-6</v>
      </c>
      <c r="KG101">
        <v>2.7651189792990623E-6</v>
      </c>
      <c r="KH101">
        <v>2.7542452099502696E-6</v>
      </c>
      <c r="KI101">
        <v>2.7550920989719242E-6</v>
      </c>
      <c r="KJ101">
        <v>2.7536329597515651E-6</v>
      </c>
      <c r="KK101">
        <v>2.7546822711904556E-6</v>
      </c>
      <c r="KL101">
        <v>2.7537198165188139E-6</v>
      </c>
      <c r="KM101">
        <v>2.755932374096273E-6</v>
      </c>
      <c r="KN101">
        <v>2.7552823354507813E-6</v>
      </c>
      <c r="KO101">
        <v>2.7579799852556712E-6</v>
      </c>
      <c r="KP101">
        <v>2.765969787563462E-6</v>
      </c>
      <c r="KQ101">
        <v>2.7524969735044639E-6</v>
      </c>
      <c r="KR101">
        <v>2.7548142675003119E-6</v>
      </c>
      <c r="KS101">
        <v>2.7538627514860839E-6</v>
      </c>
      <c r="KT101">
        <v>2.7571333933720014E-6</v>
      </c>
      <c r="KU101">
        <v>2.7643634018725124E-6</v>
      </c>
      <c r="KV101">
        <v>2.7639876200156923E-6</v>
      </c>
      <c r="KW101">
        <v>2.7505482759563401E-6</v>
      </c>
      <c r="KX101">
        <v>2.7500350629470521E-6</v>
      </c>
      <c r="KY101">
        <v>2.7512123675833148E-6</v>
      </c>
      <c r="KZ101">
        <v>2.7529254421031412E-6</v>
      </c>
      <c r="LA101">
        <v>2.7594931162353685E-6</v>
      </c>
      <c r="LB101">
        <v>2.7534990088655154E-6</v>
      </c>
      <c r="LC101">
        <v>2.8528359393701467E-6</v>
      </c>
      <c r="LD101">
        <v>2.7662630912352962E-6</v>
      </c>
      <c r="LE101">
        <v>2.7559328344092741E-6</v>
      </c>
      <c r="LF101">
        <v>2.7533439362105272E-6</v>
      </c>
      <c r="LG101">
        <v>2.7601763100256792E-6</v>
      </c>
      <c r="LH101">
        <v>2.7571730153638867E-6</v>
      </c>
      <c r="LI101">
        <v>2.7500790647731115E-6</v>
      </c>
      <c r="LJ101">
        <v>2.7769028663780423E-6</v>
      </c>
      <c r="LK101">
        <v>2.7614119953059338E-6</v>
      </c>
      <c r="LL101">
        <v>2.7530287905076901E-6</v>
      </c>
      <c r="LM101">
        <v>2.7589581070604493E-6</v>
      </c>
      <c r="LN101">
        <v>2.7555913244298783E-6</v>
      </c>
      <c r="LO101">
        <v>2.7542256707353254E-6</v>
      </c>
      <c r="LP101">
        <v>2.7503332487119685E-6</v>
      </c>
      <c r="LQ101">
        <v>2.7604127369124225E-6</v>
      </c>
      <c r="LR101">
        <v>2.8287049434447587E-6</v>
      </c>
      <c r="LS101">
        <v>2.7776676530753698E-6</v>
      </c>
      <c r="LT101">
        <v>2.7516551205550134E-6</v>
      </c>
      <c r="LU101">
        <v>2.7506058209320601E-6</v>
      </c>
      <c r="LV101">
        <v>2.7525695236503271E-6</v>
      </c>
      <c r="LW101">
        <v>2.7959865223282393E-6</v>
      </c>
      <c r="LX101">
        <v>2.7514071154556289E-6</v>
      </c>
      <c r="LY101">
        <v>2.7529318724441527E-6</v>
      </c>
      <c r="LZ101">
        <v>2.752074835086085E-6</v>
      </c>
      <c r="MA101">
        <v>2.7505473589244257E-6</v>
      </c>
      <c r="MB101">
        <v>2.7576110063776018E-6</v>
      </c>
      <c r="MC101">
        <v>2.7528664221620758E-6</v>
      </c>
      <c r="MD101">
        <v>2.7605210357976838E-6</v>
      </c>
      <c r="ME101">
        <v>2.7557512528647285E-6</v>
      </c>
      <c r="MF101">
        <v>2.7511142012515065E-6</v>
      </c>
      <c r="MG101">
        <v>2.7626800105785527E-6</v>
      </c>
      <c r="MH101">
        <v>2.750292447763612E-6</v>
      </c>
      <c r="MI101">
        <v>2.7640415614690589E-6</v>
      </c>
      <c r="MJ101">
        <v>2.7641691309653276E-6</v>
      </c>
      <c r="MK101">
        <v>2.7537308463416515E-6</v>
      </c>
      <c r="ML101">
        <v>2.7636457311011223E-6</v>
      </c>
      <c r="MM101">
        <v>2.7640542947373074E-6</v>
      </c>
      <c r="MN101">
        <v>2.7550601271001066E-6</v>
      </c>
      <c r="MO101">
        <v>2.7583354598985244E-6</v>
      </c>
      <c r="MP101">
        <v>2.7905938383688044E-6</v>
      </c>
      <c r="MQ101">
        <v>2.7602444171338235E-6</v>
      </c>
      <c r="MR101">
        <v>2.795454083396019E-6</v>
      </c>
      <c r="MS101">
        <v>2.7570578383112566E-6</v>
      </c>
      <c r="MT101">
        <v>2.7511034217307318E-6</v>
      </c>
      <c r="MU101">
        <v>2.7508396938165371E-6</v>
      </c>
      <c r="MV101">
        <v>2.7508630832923829E-6</v>
      </c>
      <c r="MW101">
        <v>2.7508926646696849E-6</v>
      </c>
      <c r="MX101">
        <v>2.7596551133565964E-6</v>
      </c>
      <c r="MY101">
        <v>2.7525171769583279E-6</v>
      </c>
      <c r="MZ101">
        <v>2.7513885340801989E-6</v>
      </c>
      <c r="NA101">
        <v>2.7524657505682168E-6</v>
      </c>
      <c r="NB101">
        <v>2.7519495269106889E-6</v>
      </c>
      <c r="NC101">
        <v>2.7575236735496406E-6</v>
      </c>
      <c r="ND101">
        <v>2.7500492717161177E-6</v>
      </c>
      <c r="NE101">
        <v>2.7513963336393216E-6</v>
      </c>
      <c r="NF101">
        <v>2.7603651712179228E-6</v>
      </c>
      <c r="NG101">
        <v>2.7517108762373004E-6</v>
      </c>
      <c r="NH101">
        <v>2.7570159162528844E-6</v>
      </c>
      <c r="NI101">
        <v>2.7898412580324175E-6</v>
      </c>
      <c r="NJ101">
        <v>2.7597970495427893E-6</v>
      </c>
      <c r="NK101">
        <v>2.7642585060841328E-6</v>
      </c>
      <c r="NL101">
        <v>2.7767944466130551E-6</v>
      </c>
      <c r="NM101">
        <v>2.7519766071981193E-6</v>
      </c>
      <c r="NN101">
        <v>2.7931523415757846E-6</v>
      </c>
    </row>
    <row r="102" spans="1:378" x14ac:dyDescent="0.25">
      <c r="A102" t="s">
        <v>100</v>
      </c>
      <c r="B102">
        <v>1.0091675273433587E-3</v>
      </c>
      <c r="C102">
        <v>1.0031424462273639E-3</v>
      </c>
      <c r="D102">
        <v>1.0036225805407954E-3</v>
      </c>
      <c r="E102">
        <v>1.0032079984583469E-3</v>
      </c>
      <c r="F102">
        <v>1.0044295543632474E-3</v>
      </c>
      <c r="G102">
        <v>1.0031209596690531E-3</v>
      </c>
      <c r="H102">
        <v>1.0030229023562703E-3</v>
      </c>
      <c r="I102">
        <v>1.0045328333926876E-3</v>
      </c>
      <c r="J102">
        <v>1.0031110109518786E-3</v>
      </c>
      <c r="K102">
        <v>1.0031080012948058E-3</v>
      </c>
      <c r="L102">
        <v>1.0035588150001523E-3</v>
      </c>
      <c r="M102">
        <v>1.0040071027913582E-3</v>
      </c>
      <c r="N102">
        <v>1.0042263277171971E-3</v>
      </c>
      <c r="O102">
        <v>1.0033028302375933E-3</v>
      </c>
      <c r="P102">
        <v>1.0033140372936726E-3</v>
      </c>
      <c r="Q102">
        <v>1.0050718719079488E-3</v>
      </c>
      <c r="R102">
        <v>1.0030188066026237E-3</v>
      </c>
      <c r="S102">
        <v>1.0032119285198996E-3</v>
      </c>
      <c r="T102">
        <v>1.0031151074585806E-3</v>
      </c>
      <c r="U102">
        <v>1.0030287534909333E-3</v>
      </c>
      <c r="V102">
        <v>1.0032443736086713E-3</v>
      </c>
      <c r="W102">
        <v>1.0060267152082634E-3</v>
      </c>
      <c r="X102">
        <v>1.0043339228385166E-3</v>
      </c>
      <c r="Y102">
        <v>1.0037404258541381E-3</v>
      </c>
      <c r="Z102">
        <v>1.0042391474213222E-3</v>
      </c>
      <c r="AA102">
        <v>1.0043809400942178E-3</v>
      </c>
      <c r="AB102">
        <v>1.0031715423337389E-3</v>
      </c>
      <c r="AC102">
        <v>1.0048224968035773E-3</v>
      </c>
      <c r="AD102">
        <v>1.0044318175559258E-3</v>
      </c>
      <c r="AE102">
        <v>1.004114567169558E-3</v>
      </c>
      <c r="AF102">
        <v>1.0030182214976902E-3</v>
      </c>
      <c r="AG102">
        <v>1.0030133735116466E-3</v>
      </c>
      <c r="AH102">
        <v>1.0041624016601217E-3</v>
      </c>
      <c r="AI102">
        <v>1.0031017312339091E-3</v>
      </c>
      <c r="AJ102">
        <v>1.0031952050669859E-3</v>
      </c>
      <c r="AK102">
        <v>1.0030255771522171E-3</v>
      </c>
      <c r="AL102">
        <v>1.0032294887455503E-3</v>
      </c>
      <c r="AM102">
        <v>1.0034521388095452E-3</v>
      </c>
      <c r="AN102">
        <v>1.0033049210872668E-3</v>
      </c>
      <c r="AO102">
        <v>1.0031744687596916E-3</v>
      </c>
      <c r="AP102">
        <v>1.003196710154916E-3</v>
      </c>
      <c r="AQ102">
        <v>1.0030171348760538E-3</v>
      </c>
      <c r="AR102">
        <v>1.0039799681138763E-3</v>
      </c>
      <c r="AS102">
        <v>1.0030440503512111E-3</v>
      </c>
      <c r="AT102">
        <v>1.004805971265688E-3</v>
      </c>
      <c r="AU102">
        <v>1.0030609359518588E-3</v>
      </c>
      <c r="AV102">
        <v>1.0030804972099008E-3</v>
      </c>
      <c r="AW102">
        <v>1.0032080820763572E-3</v>
      </c>
      <c r="AX102">
        <v>1.004409018451384E-3</v>
      </c>
      <c r="AY102">
        <v>1.0041704443337412E-3</v>
      </c>
      <c r="AZ102">
        <v>1.0036054249726145E-3</v>
      </c>
      <c r="BA102">
        <v>1.0031017312339091E-3</v>
      </c>
      <c r="BB102">
        <v>1.0033527621086111E-3</v>
      </c>
      <c r="BC102">
        <v>1.003237683727903E-3</v>
      </c>
      <c r="BD102">
        <v>1.0032575027590412E-3</v>
      </c>
      <c r="BE102">
        <v>1.0033387940661296E-3</v>
      </c>
      <c r="BF102">
        <v>1.0037600973337058E-3</v>
      </c>
      <c r="BG102">
        <v>1.0039569382883449E-3</v>
      </c>
      <c r="BH102">
        <v>1.0031097569259035E-3</v>
      </c>
      <c r="BI102">
        <v>1.003042378540493E-3</v>
      </c>
      <c r="BJ102">
        <v>1.0032217956186477E-3</v>
      </c>
      <c r="BK102">
        <v>1.0065207256214966E-3</v>
      </c>
      <c r="BL102">
        <v>1.0030244905146432E-3</v>
      </c>
      <c r="BM102">
        <v>1.0031145222412891E-3</v>
      </c>
      <c r="BN102">
        <v>1.008014198628712E-3</v>
      </c>
      <c r="BO102">
        <v>1.0033105246073657E-3</v>
      </c>
      <c r="BP102">
        <v>1.006347026347379E-3</v>
      </c>
      <c r="BQ102">
        <v>1.0067362499074689E-3</v>
      </c>
      <c r="BR102">
        <v>1.0048786205811764E-3</v>
      </c>
      <c r="BS102">
        <v>1.0031069144786347E-3</v>
      </c>
      <c r="BT102">
        <v>1.0038121676946789E-3</v>
      </c>
      <c r="BU102">
        <v>1.0047222614097664E-3</v>
      </c>
      <c r="BV102">
        <v>1.0042714076020239E-3</v>
      </c>
      <c r="BW102">
        <v>1.0059501163746211E-3</v>
      </c>
      <c r="BX102">
        <v>1.0031966265388013E-3</v>
      </c>
      <c r="BY102">
        <v>1.003374091307042E-3</v>
      </c>
      <c r="BZ102">
        <v>1.0069798360570563E-3</v>
      </c>
      <c r="CA102">
        <v>1.0034634328620767E-3</v>
      </c>
      <c r="CB102">
        <v>1.0030136242683962E-3</v>
      </c>
      <c r="CC102">
        <v>1.0032143534668572E-3</v>
      </c>
      <c r="CD102">
        <v>1.003021230616048E-3</v>
      </c>
      <c r="CE102">
        <v>1.0030351062287177E-3</v>
      </c>
      <c r="CF102">
        <v>1.0032902016908387E-3</v>
      </c>
      <c r="CG102">
        <v>1.0030153795691531E-3</v>
      </c>
      <c r="CH102">
        <v>1.00309253528638E-3</v>
      </c>
      <c r="CI102">
        <v>1.0031924457508431E-3</v>
      </c>
      <c r="CJ102">
        <v>1.0030159646707707E-3</v>
      </c>
      <c r="CK102">
        <v>1.0033019102664974E-3</v>
      </c>
      <c r="CL102">
        <v>1.0030345211047677E-3</v>
      </c>
      <c r="CM102">
        <v>1.0030152123973878E-3</v>
      </c>
      <c r="CN102">
        <v>1.003014710882426E-3</v>
      </c>
      <c r="CO102">
        <v>1.0030143765393969E-3</v>
      </c>
      <c r="CP102">
        <v>1.0031699537096574E-3</v>
      </c>
      <c r="CQ102">
        <v>1.0034845994378117E-3</v>
      </c>
      <c r="CR102">
        <v>1.0032197051154201E-3</v>
      </c>
      <c r="CS102">
        <v>1.0030932876757537E-3</v>
      </c>
      <c r="CT102">
        <v>1.0030287534909333E-3</v>
      </c>
      <c r="CU102">
        <v>1.0030139586109238E-3</v>
      </c>
      <c r="CV102">
        <v>1.0030126212421503E-3</v>
      </c>
      <c r="CW102">
        <v>1.0030136242683962E-3</v>
      </c>
      <c r="CX102">
        <v>0</v>
      </c>
      <c r="CY102">
        <v>1.0034623452755856E-3</v>
      </c>
      <c r="CZ102">
        <v>1.0065361291778231E-3</v>
      </c>
      <c r="DA102">
        <v>1.0035158071248619E-3</v>
      </c>
      <c r="DB102">
        <v>1.0031082520988721E-3</v>
      </c>
      <c r="DC102">
        <v>1.0031072488833595E-3</v>
      </c>
      <c r="DD102">
        <v>1.004136180087769E-3</v>
      </c>
      <c r="DE102">
        <v>1.0031015640333582E-3</v>
      </c>
      <c r="DF102">
        <v>1.0070779944923642E-3</v>
      </c>
      <c r="DG102">
        <v>1.0100840561806802E-3</v>
      </c>
      <c r="DH102">
        <v>1.0055589800109645E-3</v>
      </c>
      <c r="DI102">
        <v>1.0106800736563752E-3</v>
      </c>
      <c r="DJ102">
        <v>1.0032146879432196E-3</v>
      </c>
      <c r="DK102">
        <v>1.0050527364598243E-3</v>
      </c>
      <c r="DL102">
        <v>1.0084843902351964E-3</v>
      </c>
      <c r="DM102">
        <v>1.0046008314248754E-3</v>
      </c>
      <c r="DN102">
        <v>1.0035883536723402E-3</v>
      </c>
      <c r="DO102">
        <v>1.0036147140123324E-3</v>
      </c>
      <c r="DP102">
        <v>1.0031153582662005E-3</v>
      </c>
      <c r="DQ102">
        <v>1.0075163600031072E-3</v>
      </c>
      <c r="DR102">
        <v>1.0110400431834051E-3</v>
      </c>
      <c r="DS102">
        <v>1.0038239721771619E-3</v>
      </c>
      <c r="DT102">
        <v>1.0040237695703716E-3</v>
      </c>
      <c r="DU102">
        <v>1.0043656024307716E-3</v>
      </c>
      <c r="DV102">
        <v>1.0032961395771984E-3</v>
      </c>
      <c r="DW102">
        <v>1.0064771268539986E-3</v>
      </c>
      <c r="DX102">
        <v>1.0036969839139127E-3</v>
      </c>
      <c r="DY102">
        <v>1.0041126404817069E-3</v>
      </c>
      <c r="DZ102">
        <v>1.0042187030810806E-3</v>
      </c>
      <c r="EA102">
        <v>1.003125056257013E-3</v>
      </c>
      <c r="EB102">
        <v>1.0036406572862342E-3</v>
      </c>
      <c r="EC102">
        <v>1.0070337576356895E-3</v>
      </c>
      <c r="ED102">
        <v>1.0031042392488617E-3</v>
      </c>
      <c r="EE102">
        <v>1.0078370298382895E-3</v>
      </c>
      <c r="EF102">
        <v>1.0069032604892866E-3</v>
      </c>
      <c r="EG102">
        <v>1.0033398813848189E-3</v>
      </c>
      <c r="EH102">
        <v>1.0036521229668976E-3</v>
      </c>
      <c r="EI102">
        <v>1.0034545649179076E-3</v>
      </c>
      <c r="EJ102">
        <v>1.003296055944508E-3</v>
      </c>
      <c r="EK102">
        <v>1.0030208126818629E-3</v>
      </c>
      <c r="EL102">
        <v>1.0032044865145009E-3</v>
      </c>
      <c r="EM102">
        <v>1.0030318462611186E-3</v>
      </c>
      <c r="EN102">
        <v>1.0034639348258678E-3</v>
      </c>
      <c r="EO102">
        <v>1.0030181379113272E-3</v>
      </c>
      <c r="EP102">
        <v>1.0030198096412401E-3</v>
      </c>
      <c r="EQ102">
        <v>1.0033244918627431E-3</v>
      </c>
      <c r="ER102">
        <v>1.0033064265044282E-3</v>
      </c>
      <c r="ES102">
        <v>1.0032161094702483E-3</v>
      </c>
      <c r="ET102">
        <v>1.0030211470291829E-3</v>
      </c>
      <c r="EU102">
        <v>1.0041257085964788E-3</v>
      </c>
      <c r="EV102">
        <v>1.0041476570930858E-3</v>
      </c>
      <c r="EW102">
        <v>1.0030322642044984E-3</v>
      </c>
      <c r="EX102">
        <v>1.003014710882426E-3</v>
      </c>
      <c r="EY102">
        <v>1.0030153795691531E-3</v>
      </c>
      <c r="EZ102">
        <v>1.0030891077490716E-3</v>
      </c>
      <c r="FA102">
        <v>1.0035032568833267E-3</v>
      </c>
      <c r="FB102">
        <v>1.0031908570605557E-3</v>
      </c>
      <c r="FC102">
        <v>1.003107750490865E-3</v>
      </c>
      <c r="FD102">
        <v>1.0035224170449398E-3</v>
      </c>
      <c r="FE102">
        <v>1.0397745738315103E-3</v>
      </c>
      <c r="FF102">
        <v>1.019962658994179E-3</v>
      </c>
      <c r="FG102">
        <v>1.0042132569833119E-3</v>
      </c>
      <c r="FH102">
        <v>1.0034179235651646E-3</v>
      </c>
      <c r="FI102">
        <v>1.0057967855951447E-3</v>
      </c>
      <c r="FJ102">
        <v>1.0030952940529349E-3</v>
      </c>
      <c r="FK102">
        <v>1.0031034868430591E-3</v>
      </c>
      <c r="FL102">
        <v>1.0030331836811599E-3</v>
      </c>
      <c r="FM102">
        <v>1.0035109543275783E-3</v>
      </c>
      <c r="FN102">
        <v>1.0407168806508887E-3</v>
      </c>
      <c r="FO102">
        <v>1.0250803154174513E-3</v>
      </c>
      <c r="FP102">
        <v>1.0203958790113653E-3</v>
      </c>
      <c r="FQ102">
        <v>1.0030194752948119E-3</v>
      </c>
      <c r="FR102">
        <v>1.003114020627011E-3</v>
      </c>
      <c r="FS102">
        <v>1.0031319954517347E-3</v>
      </c>
      <c r="FT102">
        <v>1.0030245741020653E-3</v>
      </c>
      <c r="FU102">
        <v>1.0058165377598619E-3</v>
      </c>
      <c r="FV102">
        <v>1.0057161879947266E-3</v>
      </c>
      <c r="FW102">
        <v>1.0031337511668221E-3</v>
      </c>
      <c r="FX102">
        <v>1.0032903689542814E-3</v>
      </c>
      <c r="FY102">
        <v>1.0032504782027244E-3</v>
      </c>
      <c r="FZ102">
        <v>1.0034953922252951E-3</v>
      </c>
      <c r="GA102">
        <v>1.0089471549257802E-3</v>
      </c>
      <c r="GB102">
        <v>1.0031419445851587E-3</v>
      </c>
      <c r="GC102">
        <v>1.0030128719985239E-3</v>
      </c>
      <c r="GD102">
        <v>1.0034200985479251E-3</v>
      </c>
      <c r="GE102">
        <v>1.0030332672700309E-3</v>
      </c>
      <c r="GF102">
        <v>1.0036292755557733E-3</v>
      </c>
      <c r="GG102">
        <v>1.0045417204053921E-3</v>
      </c>
      <c r="GH102">
        <v>1.0052386665103184E-3</v>
      </c>
      <c r="GI102">
        <v>1.0035343820584458E-3</v>
      </c>
      <c r="GJ102">
        <v>1.0033161281900571E-3</v>
      </c>
      <c r="GK102">
        <v>1.0030327657370138E-3</v>
      </c>
      <c r="GL102">
        <v>1.0030915321023041E-3</v>
      </c>
      <c r="GM102">
        <v>1.0032933797057822E-3</v>
      </c>
      <c r="GN102">
        <v>1.0030331836811599E-3</v>
      </c>
      <c r="GO102">
        <v>1.0046438484971032E-3</v>
      </c>
      <c r="GP102">
        <v>1.0030894421419242E-3</v>
      </c>
      <c r="GQ102">
        <v>1.0170913772436366E-3</v>
      </c>
      <c r="GR102">
        <v>1.0045274677252984E-3</v>
      </c>
      <c r="GS102">
        <v>1.0527690423624077E-3</v>
      </c>
      <c r="GT102">
        <v>1.0065611293957077E-3</v>
      </c>
      <c r="GU102">
        <v>1.0081673618129721E-3</v>
      </c>
      <c r="GV102">
        <v>1.0050732147737743E-3</v>
      </c>
      <c r="GW102">
        <v>1.0032896999008461E-3</v>
      </c>
      <c r="GX102">
        <v>1.0031967937710446E-3</v>
      </c>
      <c r="GY102">
        <v>1.0037648688300484E-3</v>
      </c>
      <c r="GZ102">
        <v>1.0036014918274351E-3</v>
      </c>
      <c r="HA102">
        <v>1.0038982379484041E-3</v>
      </c>
      <c r="HB102">
        <v>1.0046687548017255E-3</v>
      </c>
      <c r="HC102">
        <v>1.0035076075981767E-3</v>
      </c>
      <c r="HD102">
        <v>1.0031065800741327E-3</v>
      </c>
      <c r="HE102">
        <v>1.0030921172927711E-3</v>
      </c>
      <c r="HF102">
        <v>1.0031882649977311E-3</v>
      </c>
      <c r="HG102">
        <v>1.0050210135064102E-3</v>
      </c>
      <c r="HH102">
        <v>1.0030872685923673E-3</v>
      </c>
      <c r="HI102">
        <v>1.006817769078866E-3</v>
      </c>
      <c r="HJ102">
        <v>1.0040216757235215E-3</v>
      </c>
      <c r="HK102">
        <v>1.005609892875309E-3</v>
      </c>
      <c r="HL102">
        <v>1.0032085001666178E-3</v>
      </c>
      <c r="HM102">
        <v>1.0048016931693269E-3</v>
      </c>
      <c r="HN102">
        <v>1.0030978020356984E-3</v>
      </c>
      <c r="HO102">
        <v>1.008260177367005E-3</v>
      </c>
      <c r="HP102">
        <v>1.0031183679674199E-3</v>
      </c>
      <c r="HQ102">
        <v>1.0030269981433665E-3</v>
      </c>
      <c r="HR102">
        <v>1.0061905463733375E-3</v>
      </c>
      <c r="HS102">
        <v>1.0031889339158875E-3</v>
      </c>
      <c r="HT102">
        <v>1.0030199768145381E-3</v>
      </c>
      <c r="HU102">
        <v>1.0030331836811601E-3</v>
      </c>
      <c r="HV102">
        <v>1.0034719663148232E-3</v>
      </c>
      <c r="HW102">
        <v>1.0036270996661078E-3</v>
      </c>
      <c r="HX102">
        <v>1.0050055723701287E-3</v>
      </c>
      <c r="HY102">
        <v>1.0059290138059492E-3</v>
      </c>
      <c r="HZ102">
        <v>1.0032186180571848E-3</v>
      </c>
      <c r="IA102">
        <v>1.0047586625790675E-3</v>
      </c>
      <c r="IB102">
        <v>1.003098387233481E-3</v>
      </c>
      <c r="IC102">
        <v>1.0088908294790923E-3</v>
      </c>
      <c r="ID102">
        <v>1.0060683407612648E-3</v>
      </c>
      <c r="IE102">
        <v>1.0032411122806513E-3</v>
      </c>
      <c r="IF102">
        <v>1.0031028180388488E-3</v>
      </c>
      <c r="IG102">
        <v>1.005870334822945E-3</v>
      </c>
      <c r="IH102">
        <v>1.0080776873109853E-3</v>
      </c>
      <c r="II102">
        <v>1.0041088708964265E-3</v>
      </c>
      <c r="IJ102">
        <v>1.0036637562974978E-3</v>
      </c>
      <c r="IK102">
        <v>1.0038550335248046E-3</v>
      </c>
      <c r="IL102">
        <v>1.0037379146569251E-3</v>
      </c>
      <c r="IM102">
        <v>1.0030999756309043E-3</v>
      </c>
      <c r="IN102">
        <v>1.0035183172108393E-3</v>
      </c>
      <c r="IO102">
        <v>1.0035299474397436E-3</v>
      </c>
      <c r="IP102">
        <v>1.0048673785451295E-3</v>
      </c>
      <c r="IQ102">
        <v>1.0043330847811995E-3</v>
      </c>
      <c r="IR102">
        <v>1.0045070954789166E-3</v>
      </c>
      <c r="IS102">
        <v>1.0056317382590237E-3</v>
      </c>
      <c r="IT102">
        <v>1.0032710503954485E-3</v>
      </c>
      <c r="IU102">
        <v>1.0036173082793674E-3</v>
      </c>
      <c r="IV102">
        <v>1.0031055768619647E-3</v>
      </c>
      <c r="IW102">
        <v>1.0074363298314402E-3</v>
      </c>
      <c r="IX102">
        <v>1.0048365061878092E-3</v>
      </c>
      <c r="IY102">
        <v>1.0031972954681085E-3</v>
      </c>
      <c r="IZ102">
        <v>1.0045817977557159E-3</v>
      </c>
      <c r="JA102">
        <v>1.0035149704323268E-3</v>
      </c>
      <c r="JB102">
        <v>1.003493216916114E-3</v>
      </c>
      <c r="JC102">
        <v>1.0031100913325236E-3</v>
      </c>
      <c r="JD102">
        <v>1.0152757841120135E-3</v>
      </c>
      <c r="JE102">
        <v>1.0048558011888286E-3</v>
      </c>
      <c r="JF102">
        <v>1.0033510892686532E-3</v>
      </c>
      <c r="JG102">
        <v>1.0068750425073429E-3</v>
      </c>
      <c r="JH102">
        <v>1.0040821495366631E-3</v>
      </c>
      <c r="JI102">
        <v>1.0080548912521838E-3</v>
      </c>
      <c r="JJ102">
        <v>1.0036856846035315E-3</v>
      </c>
      <c r="JK102">
        <v>1.0042422476603558E-3</v>
      </c>
      <c r="JL102">
        <v>1.0050617166013215E-3</v>
      </c>
      <c r="JM102">
        <v>1.0036065965537335E-3</v>
      </c>
      <c r="JN102">
        <v>1.0351818186431288E-3</v>
      </c>
      <c r="JO102">
        <v>1.0257109499501461E-3</v>
      </c>
      <c r="JP102">
        <v>1.0107154649543061E-3</v>
      </c>
      <c r="JQ102">
        <v>1.0040495664801604E-3</v>
      </c>
      <c r="JR102">
        <v>1.0044084317233841E-3</v>
      </c>
      <c r="JS102">
        <v>1.0048091588905823E-3</v>
      </c>
      <c r="JT102">
        <v>1.0055992225905907E-3</v>
      </c>
      <c r="JU102">
        <v>1.0197777230251167E-3</v>
      </c>
      <c r="JV102">
        <v>1.0036151324415922E-3</v>
      </c>
      <c r="JW102">
        <v>1.0039162408891848E-3</v>
      </c>
      <c r="JX102">
        <v>1.0230018167716709E-3</v>
      </c>
      <c r="JY102">
        <v>1.0031324970839895E-3</v>
      </c>
      <c r="JZ102">
        <v>1.003214018990718E-3</v>
      </c>
      <c r="KA102">
        <v>1.0091827581679156E-3</v>
      </c>
      <c r="KB102">
        <v>1.0722474372208298E-3</v>
      </c>
      <c r="KC102">
        <v>1.012204992199058E-3</v>
      </c>
      <c r="KD102">
        <v>1.0056699699644246E-3</v>
      </c>
      <c r="KE102">
        <v>1.0038043819113713E-3</v>
      </c>
      <c r="KF102">
        <v>1.0052596561637799E-3</v>
      </c>
      <c r="KG102">
        <v>1.0085143040861669E-3</v>
      </c>
      <c r="KH102">
        <v>1.0045483438473164E-3</v>
      </c>
      <c r="KI102">
        <v>1.0048572273704873E-3</v>
      </c>
      <c r="KJ102">
        <v>1.0043250395021161E-3</v>
      </c>
      <c r="KK102">
        <v>1.0047077520014642E-3</v>
      </c>
      <c r="KL102">
        <v>1.0043567185339527E-3</v>
      </c>
      <c r="KM102">
        <v>1.0051636986249314E-3</v>
      </c>
      <c r="KN102">
        <v>1.004926611802594E-3</v>
      </c>
      <c r="KO102">
        <v>1.0059105182587049E-3</v>
      </c>
      <c r="KP102">
        <v>1.0088246170640554E-3</v>
      </c>
      <c r="KQ102">
        <v>1.0039107143363553E-3</v>
      </c>
      <c r="KR102">
        <v>1.0047558946555683E-3</v>
      </c>
      <c r="KS102">
        <v>1.0044088508147427E-3</v>
      </c>
      <c r="KT102">
        <v>1.0056017431098608E-3</v>
      </c>
      <c r="KU102">
        <v>1.0082387243920471E-3</v>
      </c>
      <c r="KV102">
        <v>1.0081016665002688E-3</v>
      </c>
      <c r="KW102">
        <v>1.0031999711942578E-3</v>
      </c>
      <c r="KX102">
        <v>1.003012788413052E-3</v>
      </c>
      <c r="KY102">
        <v>1.0034421835222053E-3</v>
      </c>
      <c r="KZ102">
        <v>1.0040669885198002E-3</v>
      </c>
      <c r="LA102">
        <v>1.006462398394209E-3</v>
      </c>
      <c r="LB102">
        <v>1.004276183960768E-3</v>
      </c>
      <c r="LC102">
        <v>1.0405070717048207E-3</v>
      </c>
      <c r="LD102">
        <v>1.0089315929123644E-3</v>
      </c>
      <c r="LE102">
        <v>1.005163866513637E-3</v>
      </c>
      <c r="LF102">
        <v>1.0042196247342396E-3</v>
      </c>
      <c r="LG102">
        <v>1.006711577802093E-3</v>
      </c>
      <c r="LH102">
        <v>1.0056161943309012E-3</v>
      </c>
      <c r="LI102">
        <v>1.0030288370790658E-3</v>
      </c>
      <c r="LJ102">
        <v>1.0128122090826096E-3</v>
      </c>
      <c r="LK102">
        <v>1.0071622659243097E-3</v>
      </c>
      <c r="LL102">
        <v>1.0041046825015319E-3</v>
      </c>
      <c r="LM102">
        <v>1.0062672659569567E-3</v>
      </c>
      <c r="LN102">
        <v>1.0050393085102428E-3</v>
      </c>
      <c r="LO102">
        <v>1.0045412173627386E-3</v>
      </c>
      <c r="LP102">
        <v>1.003121544893856E-3</v>
      </c>
      <c r="LQ102">
        <v>1.0067978091356945E-3</v>
      </c>
      <c r="LR102">
        <v>1.0317058393727611E-3</v>
      </c>
      <c r="LS102">
        <v>1.0130911476489439E-3</v>
      </c>
      <c r="LT102">
        <v>1.0036036676060649E-3</v>
      </c>
      <c r="LU102">
        <v>1.0032209594163114E-3</v>
      </c>
      <c r="LV102">
        <v>1.0039371753531919E-3</v>
      </c>
      <c r="LW102">
        <v>1.0197725388709905E-3</v>
      </c>
      <c r="LX102">
        <v>1.003513213382544E-3</v>
      </c>
      <c r="LY102">
        <v>1.0040693338405401E-3</v>
      </c>
      <c r="LZ102">
        <v>1.0037567489423066E-3</v>
      </c>
      <c r="MA102">
        <v>1.0031996367277085E-3</v>
      </c>
      <c r="MB102">
        <v>1.0057759415988126E-3</v>
      </c>
      <c r="MC102">
        <v>1.0040454623376589E-3</v>
      </c>
      <c r="MD102">
        <v>1.0068373086927552E-3</v>
      </c>
      <c r="ME102">
        <v>1.0050976387721172E-3</v>
      </c>
      <c r="MF102">
        <v>1.0034063795837313E-3</v>
      </c>
      <c r="MG102">
        <v>1.0076247456764684E-3</v>
      </c>
      <c r="MH102">
        <v>1.0031066636752373E-3</v>
      </c>
      <c r="MI102">
        <v>1.0081213404194423E-3</v>
      </c>
      <c r="MJ102">
        <v>1.0081678684938995E-3</v>
      </c>
      <c r="MK102">
        <v>1.0043607414111551E-3</v>
      </c>
      <c r="ML102">
        <v>1.0079769702888821E-3</v>
      </c>
      <c r="MM102">
        <v>1.0081259845896432E-3</v>
      </c>
      <c r="MN102">
        <v>1.0048455663568751E-3</v>
      </c>
      <c r="MO102">
        <v>1.0060401695557164E-3</v>
      </c>
      <c r="MP102">
        <v>1.0178056799577857E-3</v>
      </c>
      <c r="MQ102">
        <v>1.0067364183219E-3</v>
      </c>
      <c r="MR102">
        <v>1.0195783438713478E-3</v>
      </c>
      <c r="MS102">
        <v>1.0055741861186146E-3</v>
      </c>
      <c r="MT102">
        <v>1.0034024479985179E-3</v>
      </c>
      <c r="MU102">
        <v>1.0033062592356315E-3</v>
      </c>
      <c r="MV102">
        <v>1.0033147900153671E-3</v>
      </c>
      <c r="MW102">
        <v>1.0033255791504342E-3</v>
      </c>
      <c r="MX102">
        <v>1.0065214831624239E-3</v>
      </c>
      <c r="MY102">
        <v>1.003918083086983E-3</v>
      </c>
      <c r="MZ102">
        <v>1.0035064362481597E-3</v>
      </c>
      <c r="NA102">
        <v>1.0038993264799715E-3</v>
      </c>
      <c r="NB102">
        <v>1.0037110456332439E-3</v>
      </c>
      <c r="NC102">
        <v>1.0057440889346507E-3</v>
      </c>
      <c r="ND102">
        <v>1.0030179707386422E-3</v>
      </c>
      <c r="NE102">
        <v>1.0035092809600871E-3</v>
      </c>
      <c r="NF102">
        <v>1.0067804606296641E-3</v>
      </c>
      <c r="NG102">
        <v>1.0036240032240044E-3</v>
      </c>
      <c r="NH102">
        <v>1.0055588960005974E-3</v>
      </c>
      <c r="NI102">
        <v>1.0175311933841873E-3</v>
      </c>
      <c r="NJ102">
        <v>1.0065732511605153E-3</v>
      </c>
      <c r="NK102">
        <v>1.0082004660372308E-3</v>
      </c>
      <c r="NL102">
        <v>1.012772665437416E-3</v>
      </c>
      <c r="NM102">
        <v>1.0037209225526231E-3</v>
      </c>
      <c r="NN102">
        <v>1.0187388358547315E-3</v>
      </c>
    </row>
    <row r="103" spans="1:378" x14ac:dyDescent="0.25">
      <c r="A103" t="s">
        <v>101</v>
      </c>
      <c r="B103">
        <v>4.5268324028969711E-4</v>
      </c>
      <c r="C103">
        <v>4.499805639067414E-4</v>
      </c>
      <c r="D103">
        <v>4.5019593821367187E-4</v>
      </c>
      <c r="E103">
        <v>4.5000996873351736E-4</v>
      </c>
      <c r="F103">
        <v>4.5055792323090506E-4</v>
      </c>
      <c r="G103">
        <v>4.4997092566078593E-4</v>
      </c>
      <c r="H103">
        <v>4.4992693999846325E-4</v>
      </c>
      <c r="I103">
        <v>4.5060425120364915E-4</v>
      </c>
      <c r="J103">
        <v>4.4996646295523371E-4</v>
      </c>
      <c r="K103">
        <v>4.4996511291048996E-4</v>
      </c>
      <c r="L103">
        <v>4.5016733484428572E-4</v>
      </c>
      <c r="M103">
        <v>4.5036842372636615E-4</v>
      </c>
      <c r="N103">
        <v>4.5046676166044772E-4</v>
      </c>
      <c r="O103">
        <v>4.5005250751518498E-4</v>
      </c>
      <c r="P103">
        <v>4.5005753467501988E-4</v>
      </c>
      <c r="Q103">
        <v>4.5084604822457762E-4</v>
      </c>
      <c r="R103">
        <v>4.4992510276234345E-4</v>
      </c>
      <c r="S103">
        <v>4.5001173164497664E-4</v>
      </c>
      <c r="T103">
        <v>4.4996830052915232E-4</v>
      </c>
      <c r="U103">
        <v>4.4992956464751988E-4</v>
      </c>
      <c r="V103">
        <v>4.5002628556939324E-4</v>
      </c>
      <c r="W103">
        <v>4.5127436319453433E-4</v>
      </c>
      <c r="X103">
        <v>4.5051502570664273E-4</v>
      </c>
      <c r="Y103">
        <v>4.5024880019827953E-4</v>
      </c>
      <c r="Z103">
        <v>4.5047251220735449E-4</v>
      </c>
      <c r="AA103">
        <v>4.5053611628187787E-4</v>
      </c>
      <c r="AB103">
        <v>4.4999361557492999E-4</v>
      </c>
      <c r="AC103">
        <v>4.5073418579615445E-4</v>
      </c>
      <c r="AD103">
        <v>4.5055893843340346E-4</v>
      </c>
      <c r="AE103">
        <v>4.5041662912499535E-4</v>
      </c>
      <c r="AF103">
        <v>4.499248403012654E-4</v>
      </c>
      <c r="AG103">
        <v>4.4992266563554175E-4</v>
      </c>
      <c r="AH103">
        <v>4.5043808628805228E-4</v>
      </c>
      <c r="AI103">
        <v>4.4996230034329308E-4</v>
      </c>
      <c r="AJ103">
        <v>4.5000422998975217E-4</v>
      </c>
      <c r="AK103">
        <v>4.4992813983423246E-4</v>
      </c>
      <c r="AL103">
        <v>4.5001960865214584E-4</v>
      </c>
      <c r="AM103">
        <v>4.5011948300371674E-4</v>
      </c>
      <c r="AN103">
        <v>4.5005344540961735E-4</v>
      </c>
      <c r="AO103">
        <v>4.4999492828461075E-4</v>
      </c>
      <c r="AP103">
        <v>4.5000490512848057E-4</v>
      </c>
      <c r="AQ103">
        <v>4.4992435287436155E-4</v>
      </c>
      <c r="AR103">
        <v>4.5035625189820695E-4</v>
      </c>
      <c r="AS103">
        <v>4.4993642637472492E-4</v>
      </c>
      <c r="AT103">
        <v>4.5072677291986129E-4</v>
      </c>
      <c r="AU103">
        <v>4.4994400076471308E-4</v>
      </c>
      <c r="AV103">
        <v>4.4995277537689061E-4</v>
      </c>
      <c r="AW103">
        <v>4.5001000624212805E-4</v>
      </c>
      <c r="AX103">
        <v>4.5054871141733324E-4</v>
      </c>
      <c r="AY103">
        <v>4.5044169399782898E-4</v>
      </c>
      <c r="AZ103">
        <v>4.5018824272408993E-4</v>
      </c>
      <c r="BA103">
        <v>4.4996230034329308E-4</v>
      </c>
      <c r="BB103">
        <v>4.5007490550219277E-4</v>
      </c>
      <c r="BC103">
        <v>4.500232846831962E-4</v>
      </c>
      <c r="BD103">
        <v>4.5003217492489738E-4</v>
      </c>
      <c r="BE103">
        <v>4.5006863984405402E-4</v>
      </c>
      <c r="BF103">
        <v>4.5025762425263192E-4</v>
      </c>
      <c r="BG103">
        <v>4.5034592138740241E-4</v>
      </c>
      <c r="BH103">
        <v>4.4996590043560599E-4</v>
      </c>
      <c r="BI103">
        <v>4.4993567644899658E-4</v>
      </c>
      <c r="BJ103">
        <v>4.5001615773887336E-4</v>
      </c>
      <c r="BK103">
        <v>4.5149596191678808E-4</v>
      </c>
      <c r="BL103">
        <v>4.4992765240017937E-4</v>
      </c>
      <c r="BM103">
        <v>4.4996803801767367E-4</v>
      </c>
      <c r="BN103">
        <v>4.5216589052811705E-4</v>
      </c>
      <c r="BO103">
        <v>4.5005595898597276E-4</v>
      </c>
      <c r="BP103">
        <v>4.514180454677218E-4</v>
      </c>
      <c r="BQ103">
        <v>4.5159263985131484E-4</v>
      </c>
      <c r="BR103">
        <v>4.5075936129260316E-4</v>
      </c>
      <c r="BS103">
        <v>4.4996462539632345E-4</v>
      </c>
      <c r="BT103">
        <v>4.502809815041186E-4</v>
      </c>
      <c r="BU103">
        <v>4.5068922310994761E-4</v>
      </c>
      <c r="BV103">
        <v>4.5048698318738187E-4</v>
      </c>
      <c r="BW103">
        <v>4.5124000318266702E-4</v>
      </c>
      <c r="BX103">
        <v>4.5000486762072033E-4</v>
      </c>
      <c r="BY103">
        <v>4.5008447316107684E-4</v>
      </c>
      <c r="BZ103">
        <v>4.5170190552276901E-4</v>
      </c>
      <c r="CA103">
        <v>4.5012454918763313E-4</v>
      </c>
      <c r="CB103">
        <v>4.4992277811773605E-4</v>
      </c>
      <c r="CC103">
        <v>4.5001281940574634E-4</v>
      </c>
      <c r="CD103">
        <v>4.4992619010435718E-4</v>
      </c>
      <c r="CE103">
        <v>4.4993241430116716E-4</v>
      </c>
      <c r="CF103">
        <v>4.5004684271592217E-4</v>
      </c>
      <c r="CG103">
        <v>4.4992356549467091E-4</v>
      </c>
      <c r="CH103">
        <v>4.4995817530833884E-4</v>
      </c>
      <c r="CI103">
        <v>4.5000299224067815E-4</v>
      </c>
      <c r="CJ103">
        <v>4.4992382795426154E-4</v>
      </c>
      <c r="CK103">
        <v>4.5005209484287313E-4</v>
      </c>
      <c r="CL103">
        <v>4.4993215183155883E-4</v>
      </c>
      <c r="CM103">
        <v>4.4992349050627267E-4</v>
      </c>
      <c r="CN103">
        <v>4.4992326554122792E-4</v>
      </c>
      <c r="CO103">
        <v>4.4992311556465639E-4</v>
      </c>
      <c r="CP103">
        <v>4.499929029643105E-4</v>
      </c>
      <c r="CQ103">
        <v>4.5013404389869938E-4</v>
      </c>
      <c r="CR103">
        <v>4.5001521999984658E-4</v>
      </c>
      <c r="CS103">
        <v>4.4995851280835782E-4</v>
      </c>
      <c r="CT103">
        <v>4.4992956464751988E-4</v>
      </c>
      <c r="CU103">
        <v>4.499229280940826E-4</v>
      </c>
      <c r="CV103">
        <v>4.4992232818929633E-4</v>
      </c>
      <c r="CW103">
        <v>4.4992277811773605E-4</v>
      </c>
      <c r="CX103">
        <v>4.5037327010033669E-4</v>
      </c>
      <c r="CY103">
        <v>0</v>
      </c>
      <c r="CZ103">
        <v>4.5150287150474137E-4</v>
      </c>
      <c r="DA103">
        <v>4.501480427606456E-4</v>
      </c>
      <c r="DB103">
        <v>4.4996522541390925E-4</v>
      </c>
      <c r="DC103">
        <v>4.4996477540056989E-4</v>
      </c>
      <c r="DD103">
        <v>4.5042632405233182E-4</v>
      </c>
      <c r="DE103">
        <v>4.4996222534198247E-4</v>
      </c>
      <c r="DF103">
        <v>4.517459365457191E-4</v>
      </c>
      <c r="DG103">
        <v>4.5309436850444448E-4</v>
      </c>
      <c r="DH103">
        <v>4.5106455077095357E-4</v>
      </c>
      <c r="DI103">
        <v>4.5336172463200148E-4</v>
      </c>
      <c r="DJ103">
        <v>4.5001296944212728E-4</v>
      </c>
      <c r="DK103">
        <v>4.5083746461836092E-4</v>
      </c>
      <c r="DL103">
        <v>4.5237680482550897E-4</v>
      </c>
      <c r="DM103">
        <v>4.5063475314580445E-4</v>
      </c>
      <c r="DN103">
        <v>4.5018058503464318E-4</v>
      </c>
      <c r="DO103">
        <v>4.5019240951749611E-4</v>
      </c>
      <c r="DP103">
        <v>4.499684130341656E-4</v>
      </c>
      <c r="DQ103">
        <v>4.5194257458098841E-4</v>
      </c>
      <c r="DR103">
        <v>4.5352319650608219E-4</v>
      </c>
      <c r="DS103">
        <v>4.5028627665208524E-4</v>
      </c>
      <c r="DT103">
        <v>4.5037589995932514E-4</v>
      </c>
      <c r="DU103">
        <v>4.505292362515567E-4</v>
      </c>
      <c r="DV103">
        <v>4.5004950627927008E-4</v>
      </c>
      <c r="DW103">
        <v>4.5147640477606675E-4</v>
      </c>
      <c r="DX103">
        <v>4.5022931340571746E-4</v>
      </c>
      <c r="DY103">
        <v>4.5041576486878833E-4</v>
      </c>
      <c r="DZ103">
        <v>4.5046334147015246E-4</v>
      </c>
      <c r="EA103">
        <v>4.4997276327115443E-4</v>
      </c>
      <c r="EB103">
        <v>4.5020404691661507E-4</v>
      </c>
      <c r="EC103">
        <v>4.5172609317672714E-4</v>
      </c>
      <c r="ED103">
        <v>4.4996342536595259E-4</v>
      </c>
      <c r="EE103">
        <v>4.5208641775481271E-4</v>
      </c>
      <c r="EF103">
        <v>4.5166755594729633E-4</v>
      </c>
      <c r="EG103">
        <v>4.5006912758363559E-4</v>
      </c>
      <c r="EH103">
        <v>4.5020919008792627E-4</v>
      </c>
      <c r="EI103">
        <v>4.5012057128545897E-4</v>
      </c>
      <c r="EJ103">
        <v>4.5004946876407443E-4</v>
      </c>
      <c r="EK103">
        <v>4.4992600263122121E-4</v>
      </c>
      <c r="EL103">
        <v>4.5000839337751676E-4</v>
      </c>
      <c r="EM103">
        <v>4.4993095197439186E-4</v>
      </c>
      <c r="EN103">
        <v>4.5012477435400967E-4</v>
      </c>
      <c r="EO103">
        <v>4.4992480280685071E-4</v>
      </c>
      <c r="EP103">
        <v>4.4992555269633239E-4</v>
      </c>
      <c r="EQ103">
        <v>4.5006222429103945E-4</v>
      </c>
      <c r="ER103">
        <v>4.5005412069602926E-4</v>
      </c>
      <c r="ES103">
        <v>4.500136070978623E-4</v>
      </c>
      <c r="ET103">
        <v>4.4992615260971747E-4</v>
      </c>
      <c r="EU103">
        <v>4.5042162684549598E-4</v>
      </c>
      <c r="EV103">
        <v>4.5043147230355358E-4</v>
      </c>
      <c r="EW103">
        <v>4.4993113945165231E-4</v>
      </c>
      <c r="EX103">
        <v>4.4992326554122792E-4</v>
      </c>
      <c r="EY103">
        <v>4.4992356549467091E-4</v>
      </c>
      <c r="EZ103">
        <v>4.4995663781465916E-4</v>
      </c>
      <c r="FA103">
        <v>4.5014241308682966E-4</v>
      </c>
      <c r="FB103">
        <v>4.5000227960036062E-4</v>
      </c>
      <c r="FC103">
        <v>4.4996500040712706E-4</v>
      </c>
      <c r="FD103">
        <v>4.5015100777879945E-4</v>
      </c>
      <c r="FE103">
        <v>4.6641267232604893E-4</v>
      </c>
      <c r="FF103">
        <v>4.5752562279075882E-4</v>
      </c>
      <c r="FG103">
        <v>4.5046089850888185E-4</v>
      </c>
      <c r="FH103">
        <v>4.5010413503891034E-4</v>
      </c>
      <c r="FI103">
        <v>4.5117122344866955E-4</v>
      </c>
      <c r="FJ103">
        <v>4.4995941281088367E-4</v>
      </c>
      <c r="FK103">
        <v>4.4996308785856407E-4</v>
      </c>
      <c r="FL103">
        <v>4.4993155190217537E-4</v>
      </c>
      <c r="FM103">
        <v>4.5014586593673946E-4</v>
      </c>
      <c r="FN103">
        <v>4.6683536379479466E-4</v>
      </c>
      <c r="FO103">
        <v>4.5982125481379372E-4</v>
      </c>
      <c r="FP103">
        <v>4.5771995270707565E-4</v>
      </c>
      <c r="FQ103">
        <v>4.4992540271823609E-4</v>
      </c>
      <c r="FR103">
        <v>4.4996781300807857E-4</v>
      </c>
      <c r="FS103">
        <v>4.4997587599234927E-4</v>
      </c>
      <c r="FT103">
        <v>4.4992768989506905E-4</v>
      </c>
      <c r="FU103">
        <v>4.5118008369603646E-4</v>
      </c>
      <c r="FV103">
        <v>4.5113506970617564E-4</v>
      </c>
      <c r="FW103">
        <v>4.4997666355514067E-4</v>
      </c>
      <c r="FX103">
        <v>4.5004691774544415E-4</v>
      </c>
      <c r="FY103">
        <v>4.5002902391297025E-4</v>
      </c>
      <c r="FZ103">
        <v>4.5013888522967498E-4</v>
      </c>
      <c r="GA103">
        <v>4.5258438762415154E-4</v>
      </c>
      <c r="GB103">
        <v>4.4998033888461882E-4</v>
      </c>
      <c r="GC103">
        <v>4.4992244067132192E-4</v>
      </c>
      <c r="GD103">
        <v>4.5010511067300176E-4</v>
      </c>
      <c r="GE103">
        <v>4.4993158939771503E-4</v>
      </c>
      <c r="GF103">
        <v>4.5019894140292628E-4</v>
      </c>
      <c r="GG103">
        <v>4.5060823765941447E-4</v>
      </c>
      <c r="GH103">
        <v>4.5092086743845212E-4</v>
      </c>
      <c r="GI103">
        <v>4.5015637493632022E-4</v>
      </c>
      <c r="GJ103">
        <v>4.5005847259040537E-4</v>
      </c>
      <c r="GK103">
        <v>4.4993136442457118E-4</v>
      </c>
      <c r="GL103">
        <v>4.499577253091011E-4</v>
      </c>
      <c r="GM103">
        <v>4.5004826828111654E-4</v>
      </c>
      <c r="GN103">
        <v>4.4993155190217537E-4</v>
      </c>
      <c r="GO103">
        <v>4.5065404935492362E-4</v>
      </c>
      <c r="GP103">
        <v>4.4995678781358005E-4</v>
      </c>
      <c r="GQ103">
        <v>4.5623764919727441E-4</v>
      </c>
      <c r="GR103">
        <v>4.506018443211106E-4</v>
      </c>
      <c r="GS103">
        <v>4.7224161346914585E-4</v>
      </c>
      <c r="GT103">
        <v>4.5151408587632328E-4</v>
      </c>
      <c r="GU103">
        <v>4.5223459508376848E-4</v>
      </c>
      <c r="GV103">
        <v>4.5084665059518181E-4</v>
      </c>
      <c r="GW103">
        <v>4.500466176275066E-4</v>
      </c>
      <c r="GX103">
        <v>4.500049426362471E-4</v>
      </c>
      <c r="GY103">
        <v>4.502597646072974E-4</v>
      </c>
      <c r="GZ103">
        <v>4.5018647842940535E-4</v>
      </c>
      <c r="HA103">
        <v>4.5031959011992642E-4</v>
      </c>
      <c r="HB103">
        <v>4.5066522159974381E-4</v>
      </c>
      <c r="HC103">
        <v>4.5014436469113962E-4</v>
      </c>
      <c r="HD103">
        <v>4.4996447539217703E-4</v>
      </c>
      <c r="HE103">
        <v>4.4995798780854705E-4</v>
      </c>
      <c r="HF103">
        <v>4.5000111687626708E-4</v>
      </c>
      <c r="HG103">
        <v>4.5082323462289044E-4</v>
      </c>
      <c r="HH103">
        <v>4.4995581282238219E-4</v>
      </c>
      <c r="HI103">
        <v>4.5162920698378189E-4</v>
      </c>
      <c r="HJ103">
        <v>4.5037496072044647E-4</v>
      </c>
      <c r="HK103">
        <v>4.5108738880307358E-4</v>
      </c>
      <c r="HL103">
        <v>4.5001019378527503E-4</v>
      </c>
      <c r="HM103">
        <v>4.5072485389009606E-4</v>
      </c>
      <c r="HN103">
        <v>4.4996053781910404E-4</v>
      </c>
      <c r="HO103">
        <v>4.5227622944536895E-4</v>
      </c>
      <c r="HP103">
        <v>4.499697630987123E-4</v>
      </c>
      <c r="HQ103">
        <v>4.499287772495876E-4</v>
      </c>
      <c r="HR103">
        <v>4.5134785309651465E-4</v>
      </c>
      <c r="HS103">
        <v>4.5000141693352249E-4</v>
      </c>
      <c r="HT103">
        <v>4.4992562768541807E-4</v>
      </c>
      <c r="HU103">
        <v>4.4993155190217542E-4</v>
      </c>
      <c r="HV103">
        <v>4.5012837704667095E-4</v>
      </c>
      <c r="HW103">
        <v>4.5019796536202372E-4</v>
      </c>
      <c r="HX103">
        <v>4.5081630817766084E-4</v>
      </c>
      <c r="HY103">
        <v>4.5123053718331015E-4</v>
      </c>
      <c r="HZ103">
        <v>4.5001473237709711E-4</v>
      </c>
      <c r="IA103">
        <v>4.5070555161718062E-4</v>
      </c>
      <c r="IB103">
        <v>4.4996080032183155E-4</v>
      </c>
      <c r="IC103">
        <v>4.525591216648073E-4</v>
      </c>
      <c r="ID103">
        <v>4.5129303520854682E-4</v>
      </c>
      <c r="IE103">
        <v>4.5002482263237263E-4</v>
      </c>
      <c r="IF103">
        <v>4.4996278785242153E-4</v>
      </c>
      <c r="IG103">
        <v>4.5120421549593563E-4</v>
      </c>
      <c r="IH103">
        <v>4.5219436970688018E-4</v>
      </c>
      <c r="II103">
        <v>4.5041407394232362E-4</v>
      </c>
      <c r="IJ103">
        <v>4.5021440846212957E-4</v>
      </c>
      <c r="IK103">
        <v>4.5030020987042377E-4</v>
      </c>
      <c r="IL103">
        <v>4.5024767374815051E-4</v>
      </c>
      <c r="IM103">
        <v>4.4996151283077873E-4</v>
      </c>
      <c r="IN103">
        <v>4.5014916871230655E-4</v>
      </c>
      <c r="IO103">
        <v>4.5015438569517916E-4</v>
      </c>
      <c r="IP103">
        <v>4.5075431844177099E-4</v>
      </c>
      <c r="IQ103">
        <v>4.5051464977847262E-4</v>
      </c>
      <c r="IR103">
        <v>4.5059270592311997E-4</v>
      </c>
      <c r="IS103">
        <v>4.5109718800768274E-4</v>
      </c>
      <c r="IT103">
        <v>4.5003825200108232E-4</v>
      </c>
      <c r="IU103">
        <v>4.5019357323033445E-4</v>
      </c>
      <c r="IV103">
        <v>4.4996402538033793E-4</v>
      </c>
      <c r="IW103">
        <v>4.5190667537055052E-4</v>
      </c>
      <c r="IX103">
        <v>4.5074046999900151E-4</v>
      </c>
      <c r="IY103">
        <v>4.5000516768297765E-4</v>
      </c>
      <c r="IZ103">
        <v>4.5062621519467526E-4</v>
      </c>
      <c r="JA103">
        <v>4.5014766744467703E-4</v>
      </c>
      <c r="JB103">
        <v>4.5013790944916092E-4</v>
      </c>
      <c r="JC103">
        <v>4.4996605044070255E-4</v>
      </c>
      <c r="JD103">
        <v>4.5542322685449997E-4</v>
      </c>
      <c r="JE103">
        <v>4.5074912517601253E-4</v>
      </c>
      <c r="JF103">
        <v>4.5007415511477727E-4</v>
      </c>
      <c r="JG103">
        <v>4.516548981802214E-4</v>
      </c>
      <c r="JH103">
        <v>4.5040208751648758E-4</v>
      </c>
      <c r="JI103">
        <v>4.5218414405704066E-4</v>
      </c>
      <c r="JJ103">
        <v>4.5022424486328242E-4</v>
      </c>
      <c r="JK103">
        <v>4.5047390288453483E-4</v>
      </c>
      <c r="JL103">
        <v>4.5084149284899756E-4</v>
      </c>
      <c r="JM103">
        <v>4.5018876826134996E-4</v>
      </c>
      <c r="JN103">
        <v>4.6435249575060264E-4</v>
      </c>
      <c r="JO103">
        <v>4.6010413914762704E-4</v>
      </c>
      <c r="JP103">
        <v>4.5337760014027079E-4</v>
      </c>
      <c r="JQ103">
        <v>4.5038747170375435E-4</v>
      </c>
      <c r="JR103">
        <v>4.5054844822819463E-4</v>
      </c>
      <c r="JS103">
        <v>4.5072820279580046E-4</v>
      </c>
      <c r="JT103">
        <v>4.5108260242328021E-4</v>
      </c>
      <c r="JU103">
        <v>4.5744266588672371E-4</v>
      </c>
      <c r="JV103">
        <v>4.5019259721270824E-4</v>
      </c>
      <c r="JW103">
        <v>4.5032766571624373E-4</v>
      </c>
      <c r="JX103">
        <v>4.5888890069377305E-4</v>
      </c>
      <c r="JY103">
        <v>4.4997610101000834E-4</v>
      </c>
      <c r="JZ103">
        <v>4.5001266936946547E-4</v>
      </c>
      <c r="KA103">
        <v>4.5269007239519585E-4</v>
      </c>
      <c r="KB103">
        <v>4.8097905562938356E-4</v>
      </c>
      <c r="KC103">
        <v>4.5404575879716809E-4</v>
      </c>
      <c r="KD103">
        <v>4.5111433764024E-4</v>
      </c>
      <c r="KE103">
        <v>4.5027748902787431E-4</v>
      </c>
      <c r="KF103">
        <v>4.509302827873254E-4</v>
      </c>
      <c r="KG103">
        <v>4.5239022331017086E-4</v>
      </c>
      <c r="KH103">
        <v>4.5061120874307595E-4</v>
      </c>
      <c r="KI103">
        <v>4.5074976491967943E-4</v>
      </c>
      <c r="KJ103">
        <v>4.5051104089996062E-4</v>
      </c>
      <c r="KK103">
        <v>4.506827146108264E-4</v>
      </c>
      <c r="KL103">
        <v>4.5052525119348719E-4</v>
      </c>
      <c r="KM103">
        <v>4.5088723902259937E-4</v>
      </c>
      <c r="KN103">
        <v>4.5078088876056879E-4</v>
      </c>
      <c r="KO103">
        <v>4.5122224061804153E-4</v>
      </c>
      <c r="KP103">
        <v>4.5252942069864038E-4</v>
      </c>
      <c r="KQ103">
        <v>4.5032518666516977E-4</v>
      </c>
      <c r="KR103">
        <v>4.5070431000709656E-4</v>
      </c>
      <c r="KS103">
        <v>4.5054863622040513E-4</v>
      </c>
      <c r="KT103">
        <v>4.5108373305501325E-4</v>
      </c>
      <c r="KU103">
        <v>4.5226660626393017E-4</v>
      </c>
      <c r="KV103">
        <v>4.5220512607468857E-4</v>
      </c>
      <c r="KW103">
        <v>4.5000636793600857E-4</v>
      </c>
      <c r="KX103">
        <v>4.4992240317730714E-4</v>
      </c>
      <c r="KY103">
        <v>4.5011501735097933E-4</v>
      </c>
      <c r="KZ103">
        <v>4.5039528672469274E-4</v>
      </c>
      <c r="LA103">
        <v>4.5146979801681081E-4</v>
      </c>
      <c r="LB103">
        <v>4.5048912572317936E-4</v>
      </c>
      <c r="LC103">
        <v>4.6674124959574014E-4</v>
      </c>
      <c r="LD103">
        <v>4.5257740695695047E-4</v>
      </c>
      <c r="LE103">
        <v>4.5088731433259611E-4</v>
      </c>
      <c r="LF103">
        <v>4.5046375489698906E-4</v>
      </c>
      <c r="LG103">
        <v>4.5158157266147401E-4</v>
      </c>
      <c r="LH103">
        <v>4.5109021545301894E-4</v>
      </c>
      <c r="LI103">
        <v>4.4992960214272821E-4</v>
      </c>
      <c r="LJ103">
        <v>4.5431813865378946E-4</v>
      </c>
      <c r="LK103">
        <v>4.5178373826232539E-4</v>
      </c>
      <c r="LL103">
        <v>4.5041219515003087E-4</v>
      </c>
      <c r="LM103">
        <v>4.5138226727331417E-4</v>
      </c>
      <c r="LN103">
        <v>4.5083144123020949E-4</v>
      </c>
      <c r="LO103">
        <v>4.506080120090916E-4</v>
      </c>
      <c r="LP103">
        <v>4.4997118817563389E-4</v>
      </c>
      <c r="LQ103">
        <v>4.5162025353303546E-4</v>
      </c>
      <c r="LR103">
        <v>4.6279327241388645E-4</v>
      </c>
      <c r="LS103">
        <v>4.5444326239254314E-4</v>
      </c>
      <c r="LT103">
        <v>4.5018745442050058E-4</v>
      </c>
      <c r="LU103">
        <v>4.5001578264279373E-4</v>
      </c>
      <c r="LV103">
        <v>4.5033705630873083E-4</v>
      </c>
      <c r="LW103">
        <v>4.574403404257626E-4</v>
      </c>
      <c r="LX103">
        <v>4.5014687928318008E-4</v>
      </c>
      <c r="LY103">
        <v>4.5039633876745396E-4</v>
      </c>
      <c r="LZ103">
        <v>4.5025612226150827E-4</v>
      </c>
      <c r="MA103">
        <v>4.5000621790402954E-4</v>
      </c>
      <c r="MB103">
        <v>4.5116187343735375E-4</v>
      </c>
      <c r="MC103">
        <v>4.5038563070463785E-4</v>
      </c>
      <c r="MD103">
        <v>4.5163797188702107E-4</v>
      </c>
      <c r="ME103">
        <v>4.508576064914142E-4</v>
      </c>
      <c r="MF103">
        <v>4.50098956744148E-4</v>
      </c>
      <c r="MG103">
        <v>4.5199119324586685E-4</v>
      </c>
      <c r="MH103">
        <v>4.4996451289320432E-4</v>
      </c>
      <c r="MI103">
        <v>4.5221395122337733E-4</v>
      </c>
      <c r="MJ103">
        <v>4.5223482236611534E-4</v>
      </c>
      <c r="MK103">
        <v>4.5052705573935084E-4</v>
      </c>
      <c r="ML103">
        <v>4.5214919097621097E-4</v>
      </c>
      <c r="MM103">
        <v>4.5221603446323405E-4</v>
      </c>
      <c r="MN103">
        <v>4.507445341276811E-4</v>
      </c>
      <c r="MO103">
        <v>4.512803984240041E-4</v>
      </c>
      <c r="MP103">
        <v>4.5655806464706594E-4</v>
      </c>
      <c r="MQ103">
        <v>4.5159271539713683E-4</v>
      </c>
      <c r="MR103">
        <v>4.5735323018954871E-4</v>
      </c>
      <c r="MS103">
        <v>4.5107137178916591E-4</v>
      </c>
      <c r="MT103">
        <v>4.5009719314921889E-4</v>
      </c>
      <c r="MU103">
        <v>4.5005404566410561E-4</v>
      </c>
      <c r="MV103">
        <v>4.5005787232410836E-4</v>
      </c>
      <c r="MW103">
        <v>4.5006271201671608E-4</v>
      </c>
      <c r="MX103">
        <v>4.514963017276444E-4</v>
      </c>
      <c r="MY103">
        <v>4.5032849207266712E-4</v>
      </c>
      <c r="MZ103">
        <v>4.5014383925754531E-4</v>
      </c>
      <c r="NA103">
        <v>4.5032007840356981E-4</v>
      </c>
      <c r="NB103">
        <v>4.5023562108457001E-4</v>
      </c>
      <c r="NC103">
        <v>4.5114758525740937E-4</v>
      </c>
      <c r="ND103">
        <v>4.4992472781804003E-4</v>
      </c>
      <c r="NE103">
        <v>4.5014511531268783E-4</v>
      </c>
      <c r="NF103">
        <v>4.5161247149713837E-4</v>
      </c>
      <c r="NG103">
        <v>4.5019657638803592E-4</v>
      </c>
      <c r="NH103">
        <v>4.5106451308634315E-4</v>
      </c>
      <c r="NI103">
        <v>4.5643493794294014E-4</v>
      </c>
      <c r="NJ103">
        <v>4.5151952334792484E-4</v>
      </c>
      <c r="NK103">
        <v>4.522494446772192E-4</v>
      </c>
      <c r="NL103">
        <v>4.5430040052314805E-4</v>
      </c>
      <c r="NM103">
        <v>4.502400515837166E-4</v>
      </c>
      <c r="NN103">
        <v>4.5697665127780794E-4</v>
      </c>
    </row>
    <row r="104" spans="1:378" x14ac:dyDescent="0.25">
      <c r="A104" t="s">
        <v>102</v>
      </c>
      <c r="B104">
        <v>3.5238694615475808E-3</v>
      </c>
      <c r="C104">
        <v>3.5028307352977447E-3</v>
      </c>
      <c r="D104">
        <v>3.5045072960259676E-3</v>
      </c>
      <c r="E104">
        <v>3.5030596343641907E-3</v>
      </c>
      <c r="F104">
        <v>3.5073251338300564E-3</v>
      </c>
      <c r="G104">
        <v>3.5027557072923703E-3</v>
      </c>
      <c r="H104">
        <v>3.5024133051037992E-3</v>
      </c>
      <c r="I104">
        <v>3.5076857695104584E-3</v>
      </c>
      <c r="J104">
        <v>3.5027209677871013E-3</v>
      </c>
      <c r="K104">
        <v>3.502710458492697E-3</v>
      </c>
      <c r="L104">
        <v>3.5042846358280494E-3</v>
      </c>
      <c r="M104">
        <v>3.5058499930305086E-3</v>
      </c>
      <c r="N104">
        <v>3.5066154952889967E-3</v>
      </c>
      <c r="O104">
        <v>3.5033907734484519E-3</v>
      </c>
      <c r="P104">
        <v>3.5034299068941906E-3</v>
      </c>
      <c r="Q104">
        <v>3.5095680153329404E-3</v>
      </c>
      <c r="R104">
        <v>3.5023990033146448E-3</v>
      </c>
      <c r="S104">
        <v>3.5030733575801215E-3</v>
      </c>
      <c r="T104">
        <v>3.5027352722058181E-3</v>
      </c>
      <c r="U104">
        <v>3.5024337364337773E-3</v>
      </c>
      <c r="V104">
        <v>3.5031866512151245E-3</v>
      </c>
      <c r="W104">
        <v>3.5129021923207791E-3</v>
      </c>
      <c r="X104">
        <v>3.5069912021483199E-3</v>
      </c>
      <c r="Y104">
        <v>3.5049187950978496E-3</v>
      </c>
      <c r="Z104">
        <v>3.5066602598723268E-3</v>
      </c>
      <c r="AA104">
        <v>3.5071553797174958E-3</v>
      </c>
      <c r="AB104">
        <v>3.5029323347625773E-3</v>
      </c>
      <c r="AC104">
        <v>3.5086972329395772E-3</v>
      </c>
      <c r="AD104">
        <v>3.5073330365769733E-3</v>
      </c>
      <c r="AE104">
        <v>3.506225243353455E-3</v>
      </c>
      <c r="AF104">
        <v>3.502396960211443E-3</v>
      </c>
      <c r="AG104">
        <v>3.5023800317337556E-3</v>
      </c>
      <c r="AH104">
        <v>3.5063922745905275E-3</v>
      </c>
      <c r="AI104">
        <v>3.5026885643318984E-3</v>
      </c>
      <c r="AJ104">
        <v>3.5030149616612893E-3</v>
      </c>
      <c r="AK104">
        <v>3.5024226451107832E-3</v>
      </c>
      <c r="AL104">
        <v>3.5031346753903285E-3</v>
      </c>
      <c r="AM104">
        <v>3.5039121377440645E-3</v>
      </c>
      <c r="AN104">
        <v>3.5033980743981101E-3</v>
      </c>
      <c r="AO104">
        <v>3.502942553425749E-3</v>
      </c>
      <c r="AP104">
        <v>3.5030202172142578E-3</v>
      </c>
      <c r="AQ104">
        <v>3.5023931658832498E-3</v>
      </c>
      <c r="AR104">
        <v>3.5057552425963767E-3</v>
      </c>
      <c r="AS104">
        <v>3.5024871508940428E-3</v>
      </c>
      <c r="AT104">
        <v>3.5086395281118594E-3</v>
      </c>
      <c r="AU104">
        <v>3.502546113009698E-3</v>
      </c>
      <c r="AV104">
        <v>3.5026144181403884E-3</v>
      </c>
      <c r="AW104">
        <v>3.5030599263463891E-3</v>
      </c>
      <c r="AX104">
        <v>3.5072534253468568E-3</v>
      </c>
      <c r="AY104">
        <v>3.5064203584628177E-3</v>
      </c>
      <c r="AZ104">
        <v>3.5044473912220872E-3</v>
      </c>
      <c r="BA104">
        <v>3.5026885643318984E-3</v>
      </c>
      <c r="BB104">
        <v>3.5035651284397399E-3</v>
      </c>
      <c r="BC104">
        <v>3.5031632911030502E-3</v>
      </c>
      <c r="BD104">
        <v>3.503232496340727E-3</v>
      </c>
      <c r="BE104">
        <v>3.5035163540222077E-3</v>
      </c>
      <c r="BF104">
        <v>3.5049874851064296E-3</v>
      </c>
      <c r="BG104">
        <v>3.5056748257213831E-3</v>
      </c>
      <c r="BH104">
        <v>3.5027165889067692E-3</v>
      </c>
      <c r="BI104">
        <v>3.5024813131688138E-3</v>
      </c>
      <c r="BJ104">
        <v>3.5031078120854545E-3</v>
      </c>
      <c r="BK104">
        <v>3.5146272064157744E-3</v>
      </c>
      <c r="BL104">
        <v>3.5024188507269379E-3</v>
      </c>
      <c r="BM104">
        <v>3.5027332287102773E-3</v>
      </c>
      <c r="BN104">
        <v>3.5198422017254493E-3</v>
      </c>
      <c r="BO104">
        <v>3.503417641093251E-3</v>
      </c>
      <c r="BP104">
        <v>3.514020673257531E-3</v>
      </c>
      <c r="BQ104">
        <v>3.5153797865662265E-3</v>
      </c>
      <c r="BR104">
        <v>3.5088932091879095E-3</v>
      </c>
      <c r="BS104">
        <v>3.5027066634852159E-3</v>
      </c>
      <c r="BT104">
        <v>3.5051693074004621E-3</v>
      </c>
      <c r="BU104">
        <v>3.508347225201866E-3</v>
      </c>
      <c r="BV104">
        <v>3.5067729078346517E-3</v>
      </c>
      <c r="BW104">
        <v>3.5126347200891144E-3</v>
      </c>
      <c r="BX104">
        <v>3.5030199252386795E-3</v>
      </c>
      <c r="BY104">
        <v>3.5036396069667965E-3</v>
      </c>
      <c r="BZ104">
        <v>3.516230354752905E-3</v>
      </c>
      <c r="CA104">
        <v>3.5039515749690393E-3</v>
      </c>
      <c r="CB104">
        <v>3.5023809073406573E-3</v>
      </c>
      <c r="CC104">
        <v>3.5030818251499734E-3</v>
      </c>
      <c r="CD104">
        <v>3.502407467624731E-3</v>
      </c>
      <c r="CE104">
        <v>3.5024559192905077E-3</v>
      </c>
      <c r="CF104">
        <v>3.5033466763594694E-3</v>
      </c>
      <c r="CG104">
        <v>3.5023870366012273E-3</v>
      </c>
      <c r="CH104">
        <v>3.5026564533911582E-3</v>
      </c>
      <c r="CI104">
        <v>3.503005326521804E-3</v>
      </c>
      <c r="CJ104">
        <v>3.5023890796928511E-3</v>
      </c>
      <c r="CK104">
        <v>3.5033875610402426E-3</v>
      </c>
      <c r="CL104">
        <v>3.5024538761209024E-3</v>
      </c>
      <c r="CM104">
        <v>3.5023864528612009E-3</v>
      </c>
      <c r="CN104">
        <v>3.5023847016422902E-3</v>
      </c>
      <c r="CO104">
        <v>3.5023835341639891E-3</v>
      </c>
      <c r="CP104">
        <v>3.5029267875132503E-3</v>
      </c>
      <c r="CQ104">
        <v>3.5040254856407733E-3</v>
      </c>
      <c r="CR104">
        <v>3.5031005123455361E-3</v>
      </c>
      <c r="CS104">
        <v>3.5026590806278312E-3</v>
      </c>
      <c r="CT104">
        <v>3.5024337364337773E-3</v>
      </c>
      <c r="CU104">
        <v>3.5023820748172072E-3</v>
      </c>
      <c r="CV104">
        <v>3.5023774049156779E-3</v>
      </c>
      <c r="CW104">
        <v>3.5023809073406573E-3</v>
      </c>
      <c r="CX104">
        <v>3.5058877191659473E-3</v>
      </c>
      <c r="CY104">
        <v>3.5039477772717104E-3</v>
      </c>
      <c r="CZ104">
        <v>0</v>
      </c>
      <c r="DA104">
        <v>3.5041344584449733E-3</v>
      </c>
      <c r="DB104">
        <v>3.5027113342648224E-3</v>
      </c>
      <c r="DC104">
        <v>3.5027078311789493E-3</v>
      </c>
      <c r="DD104">
        <v>3.5063007125896279E-3</v>
      </c>
      <c r="DE104">
        <v>3.5026879804913574E-3</v>
      </c>
      <c r="DF104">
        <v>3.5165731100469497E-3</v>
      </c>
      <c r="DG104">
        <v>3.5270698498804944E-3</v>
      </c>
      <c r="DH104">
        <v>3.5112689275424401E-3</v>
      </c>
      <c r="DI104">
        <v>3.5291510581281268E-3</v>
      </c>
      <c r="DJ104">
        <v>3.5030829930938548E-3</v>
      </c>
      <c r="DK104">
        <v>3.509501197069915E-3</v>
      </c>
      <c r="DL104">
        <v>3.5214840439352639E-3</v>
      </c>
      <c r="DM104">
        <v>3.5079232089668213E-3</v>
      </c>
      <c r="DN104">
        <v>3.5043877806697501E-3</v>
      </c>
      <c r="DO104">
        <v>3.5044798272275096E-3</v>
      </c>
      <c r="DP104">
        <v>3.5027361479903515E-3</v>
      </c>
      <c r="DQ104">
        <v>3.5181038200573769E-3</v>
      </c>
      <c r="DR104">
        <v>3.5304080205144691E-3</v>
      </c>
      <c r="DS104">
        <v>3.5052105269742242E-3</v>
      </c>
      <c r="DT104">
        <v>3.5059081910521418E-3</v>
      </c>
      <c r="DU104">
        <v>3.5071018227783705E-3</v>
      </c>
      <c r="DV104">
        <v>3.5033674106140326E-3</v>
      </c>
      <c r="DW104">
        <v>3.5144749657211581E-3</v>
      </c>
      <c r="DX104">
        <v>3.5047671020217619E-3</v>
      </c>
      <c r="DY104">
        <v>3.5062185156335308E-3</v>
      </c>
      <c r="DZ104">
        <v>3.5065888711442055E-3</v>
      </c>
      <c r="EA104">
        <v>3.502770011994828E-3</v>
      </c>
      <c r="EB104">
        <v>3.5045704174498046E-3</v>
      </c>
      <c r="EC104">
        <v>3.5164186412356894E-3</v>
      </c>
      <c r="ED104">
        <v>3.5026973219633734E-3</v>
      </c>
      <c r="EE104">
        <v>3.5192235535097733E-3</v>
      </c>
      <c r="EF104">
        <v>3.5159629637623573E-3</v>
      </c>
      <c r="EG104">
        <v>3.503520150784411E-3</v>
      </c>
      <c r="EH104">
        <v>3.5046104539758031E-3</v>
      </c>
      <c r="EI104">
        <v>3.5039206093693772E-3</v>
      </c>
      <c r="EJ104">
        <v>3.5033671185805736E-3</v>
      </c>
      <c r="EK104">
        <v>3.5024060082580041E-3</v>
      </c>
      <c r="EL104">
        <v>3.5030473711558201E-3</v>
      </c>
      <c r="EM104">
        <v>3.5024445359473494E-3</v>
      </c>
      <c r="EN104">
        <v>3.5039533277551986E-3</v>
      </c>
      <c r="EO104">
        <v>3.5023966683397521E-3</v>
      </c>
      <c r="EP104">
        <v>3.5024025057828218E-3</v>
      </c>
      <c r="EQ104">
        <v>3.5034664127623271E-3</v>
      </c>
      <c r="ER104">
        <v>3.5034033311007063E-3</v>
      </c>
      <c r="ES104">
        <v>3.5030879568640405E-3</v>
      </c>
      <c r="ET104">
        <v>3.502407175751288E-3</v>
      </c>
      <c r="EU104">
        <v>3.5062641476315067E-3</v>
      </c>
      <c r="EV104">
        <v>3.506340788659705E-3</v>
      </c>
      <c r="EW104">
        <v>3.5024459953461829E-3</v>
      </c>
      <c r="EX104">
        <v>3.5023847016422902E-3</v>
      </c>
      <c r="EY104">
        <v>3.5023870366012273E-3</v>
      </c>
      <c r="EZ104">
        <v>3.5026444849184098E-3</v>
      </c>
      <c r="FA104">
        <v>3.5040906347866782E-3</v>
      </c>
      <c r="FB104">
        <v>3.5029997790412956E-3</v>
      </c>
      <c r="FC104">
        <v>3.50270958272101E-3</v>
      </c>
      <c r="FD104">
        <v>3.50415753934569E-3</v>
      </c>
      <c r="FE104">
        <v>3.6307449143395407E-3</v>
      </c>
      <c r="FF104">
        <v>3.5615645257732931E-3</v>
      </c>
      <c r="FG104">
        <v>3.5065698541454499E-3</v>
      </c>
      <c r="FH104">
        <v>3.5037926629774628E-3</v>
      </c>
      <c r="FI104">
        <v>3.5120993108169445E-3</v>
      </c>
      <c r="FJ104">
        <v>3.5026660866115606E-3</v>
      </c>
      <c r="FK104">
        <v>3.5026946946693331E-3</v>
      </c>
      <c r="FL104">
        <v>3.5024492060278987E-3</v>
      </c>
      <c r="FM104">
        <v>3.5041175131671205E-3</v>
      </c>
      <c r="FN104">
        <v>3.6340353157191382E-3</v>
      </c>
      <c r="FO104">
        <v>3.5794346540681827E-3</v>
      </c>
      <c r="FP104">
        <v>3.5630772684521156E-3</v>
      </c>
      <c r="FQ104">
        <v>3.5024013382926513E-3</v>
      </c>
      <c r="FR104">
        <v>3.502731477144568E-3</v>
      </c>
      <c r="FS104">
        <v>3.5027942426757645E-3</v>
      </c>
      <c r="FT104">
        <v>3.5024191426023263E-3</v>
      </c>
      <c r="FU104">
        <v>3.5121682825665899E-3</v>
      </c>
      <c r="FV104">
        <v>3.5118178754604832E-3</v>
      </c>
      <c r="FW104">
        <v>3.5028003733831173E-3</v>
      </c>
      <c r="FX104">
        <v>3.5033472604196194E-3</v>
      </c>
      <c r="FY104">
        <v>3.5032079675892409E-3</v>
      </c>
      <c r="FZ104">
        <v>3.5040631725194995E-3</v>
      </c>
      <c r="GA104">
        <v>3.5230999524111573E-3</v>
      </c>
      <c r="GB104">
        <v>3.5028289836345171E-3</v>
      </c>
      <c r="GC104">
        <v>3.5023782805212664E-3</v>
      </c>
      <c r="GD104">
        <v>3.5038002577078933E-3</v>
      </c>
      <c r="GE104">
        <v>3.5024494979083469E-3</v>
      </c>
      <c r="GF104">
        <v>3.5045306740659719E-3</v>
      </c>
      <c r="GG104">
        <v>3.5077168016947337E-3</v>
      </c>
      <c r="GH104">
        <v>3.5101504383595597E-3</v>
      </c>
      <c r="GI104">
        <v>3.5041993194709509E-3</v>
      </c>
      <c r="GJ104">
        <v>3.5034372080069557E-3</v>
      </c>
      <c r="GK104">
        <v>3.5024477466263893E-3</v>
      </c>
      <c r="GL104">
        <v>3.502652950415058E-3</v>
      </c>
      <c r="GM104">
        <v>3.5033577735356109E-3</v>
      </c>
      <c r="GN104">
        <v>3.5024492060278987E-3</v>
      </c>
      <c r="GO104">
        <v>3.5080734184642949E-3</v>
      </c>
      <c r="GP104">
        <v>3.5026456525706871E-3</v>
      </c>
      <c r="GQ104">
        <v>3.5515384183113625E-3</v>
      </c>
      <c r="GR104">
        <v>3.5076670333631477E-3</v>
      </c>
      <c r="GS104">
        <v>3.6761197501169215E-3</v>
      </c>
      <c r="GT104">
        <v>3.514768290648289E-3</v>
      </c>
      <c r="GU104">
        <v>3.5203770257789626E-3</v>
      </c>
      <c r="GV104">
        <v>3.5095727044293945E-3</v>
      </c>
      <c r="GW104">
        <v>3.5033449241801901E-3</v>
      </c>
      <c r="GX104">
        <v>3.5030205091898855E-3</v>
      </c>
      <c r="GY104">
        <v>3.5050041464929605E-3</v>
      </c>
      <c r="GZ104">
        <v>3.5044336572385712E-3</v>
      </c>
      <c r="HA104">
        <v>3.5054698524838424E-3</v>
      </c>
      <c r="HB104">
        <v>3.5081603877373645E-3</v>
      </c>
      <c r="HC104">
        <v>3.5041058268640885E-3</v>
      </c>
      <c r="HD104">
        <v>3.5027054957922606E-3</v>
      </c>
      <c r="HE104">
        <v>3.5026549938169315E-3</v>
      </c>
      <c r="HF104">
        <v>3.5029907279266071E-3</v>
      </c>
      <c r="HG104">
        <v>3.5093904250288639E-3</v>
      </c>
      <c r="HH104">
        <v>3.5026380628447999E-3</v>
      </c>
      <c r="HI104">
        <v>3.5156644399174631E-3</v>
      </c>
      <c r="HJ104">
        <v>3.5059008796367703E-3</v>
      </c>
      <c r="HK104">
        <v>3.5114467080228882E-3</v>
      </c>
      <c r="HL104">
        <v>3.5030613862581102E-3</v>
      </c>
      <c r="HM104">
        <v>3.5086245896078822E-3</v>
      </c>
      <c r="HN104">
        <v>3.5026748441306355E-3</v>
      </c>
      <c r="HO104">
        <v>3.5207011244915657E-3</v>
      </c>
      <c r="HP104">
        <v>3.5027466574389103E-3</v>
      </c>
      <c r="HQ104">
        <v>3.5024276070097548E-3</v>
      </c>
      <c r="HR104">
        <v>3.5134742674458818E-3</v>
      </c>
      <c r="HS104">
        <v>3.5029930636936617E-3</v>
      </c>
      <c r="HT104">
        <v>3.5024030895281994E-3</v>
      </c>
      <c r="HU104">
        <v>3.5024492060278991E-3</v>
      </c>
      <c r="HV104">
        <v>3.5039813725722328E-3</v>
      </c>
      <c r="HW104">
        <v>3.5045230761687591E-3</v>
      </c>
      <c r="HX104">
        <v>3.5093365067773159E-3</v>
      </c>
      <c r="HY104">
        <v>3.5125610329209403E-3</v>
      </c>
      <c r="HZ104">
        <v>3.5030967164928015E-3</v>
      </c>
      <c r="IA104">
        <v>3.508474332907365E-3</v>
      </c>
      <c r="IB104">
        <v>3.5026768875580541E-3</v>
      </c>
      <c r="IC104">
        <v>3.5229032719630523E-3</v>
      </c>
      <c r="ID104">
        <v>3.5130475428310436E-3</v>
      </c>
      <c r="IE104">
        <v>3.50317526312157E-3</v>
      </c>
      <c r="IF104">
        <v>3.5026923593001612E-3</v>
      </c>
      <c r="IG104">
        <v>3.512356134258785E-3</v>
      </c>
      <c r="IH104">
        <v>3.5200638951733208E-3</v>
      </c>
      <c r="II104">
        <v>3.5062053527779172E-3</v>
      </c>
      <c r="IJ104">
        <v>3.5046510759115354E-3</v>
      </c>
      <c r="IK104">
        <v>3.5053189887820279E-3</v>
      </c>
      <c r="IL104">
        <v>3.5049100263543744E-3</v>
      </c>
      <c r="IM104">
        <v>3.5026824340159226E-3</v>
      </c>
      <c r="IN104">
        <v>3.5041432233081714E-3</v>
      </c>
      <c r="IO104">
        <v>3.5041838344132227E-3</v>
      </c>
      <c r="IP104">
        <v>3.5088539535971007E-3</v>
      </c>
      <c r="IQ104">
        <v>3.5069882757713736E-3</v>
      </c>
      <c r="IR104">
        <v>3.5075958963765295E-3</v>
      </c>
      <c r="IS104">
        <v>3.5115229889955339E-3</v>
      </c>
      <c r="IT104">
        <v>3.5032798027600453E-3</v>
      </c>
      <c r="IU104">
        <v>3.5044888860389875E-3</v>
      </c>
      <c r="IV104">
        <v>3.5027019927180666E-3</v>
      </c>
      <c r="IW104">
        <v>3.5178243660814032E-3</v>
      </c>
      <c r="IX104">
        <v>3.5087461517166203E-3</v>
      </c>
      <c r="IY104">
        <v>3.5030222610446717E-3</v>
      </c>
      <c r="IZ104">
        <v>3.5078567461014646E-3</v>
      </c>
      <c r="JA104">
        <v>3.5041315368336515E-3</v>
      </c>
      <c r="JB104">
        <v>3.504055576649256E-3</v>
      </c>
      <c r="JC104">
        <v>3.5027177566071205E-3</v>
      </c>
      <c r="JD104">
        <v>3.5451986253456054E-3</v>
      </c>
      <c r="JE104">
        <v>3.5088135271156605E-3</v>
      </c>
      <c r="JF104">
        <v>3.5035592871205511E-3</v>
      </c>
      <c r="JG104">
        <v>3.5158644305831343E-3</v>
      </c>
      <c r="JH104">
        <v>3.5061120455904681E-3</v>
      </c>
      <c r="JI104">
        <v>3.5199842945784965E-3</v>
      </c>
      <c r="JJ104">
        <v>3.5047276464371235E-3</v>
      </c>
      <c r="JK104">
        <v>3.5066710854660542E-3</v>
      </c>
      <c r="JL104">
        <v>3.5095325544466879E-3</v>
      </c>
      <c r="JM104">
        <v>3.5044514822167093E-3</v>
      </c>
      <c r="JN104">
        <v>3.6147076664949664E-3</v>
      </c>
      <c r="JO104">
        <v>3.58163674015493E-3</v>
      </c>
      <c r="JP104">
        <v>3.5292746395064454E-3</v>
      </c>
      <c r="JQ104">
        <v>3.5059982701917737E-3</v>
      </c>
      <c r="JR104">
        <v>3.5072513765761369E-3</v>
      </c>
      <c r="JS104">
        <v>3.5086506588445825E-3</v>
      </c>
      <c r="JT104">
        <v>3.5114094489063935E-3</v>
      </c>
      <c r="JU104">
        <v>3.5609187556746103E-3</v>
      </c>
      <c r="JV104">
        <v>3.5044812883229673E-3</v>
      </c>
      <c r="JW104">
        <v>3.5055327161923112E-3</v>
      </c>
      <c r="JX104">
        <v>3.5721768324426541E-3</v>
      </c>
      <c r="JY104">
        <v>3.502795994304247E-3</v>
      </c>
      <c r="JZ104">
        <v>3.5030806572068701E-3</v>
      </c>
      <c r="KA104">
        <v>3.5239226454205018E-3</v>
      </c>
      <c r="KB104">
        <v>3.744135534356683E-3</v>
      </c>
      <c r="KC104">
        <v>3.5344758567748429E-3</v>
      </c>
      <c r="KD104">
        <v>3.5116564886727179E-3</v>
      </c>
      <c r="KE104">
        <v>3.5051421205526019E-3</v>
      </c>
      <c r="KF104">
        <v>3.5102237312438804E-3</v>
      </c>
      <c r="KG104">
        <v>3.5215884988479083E-3</v>
      </c>
      <c r="KH104">
        <v>3.5077399298118158E-3</v>
      </c>
      <c r="KI104">
        <v>3.5088185071391526E-3</v>
      </c>
      <c r="KJ104">
        <v>3.5069601828011747E-3</v>
      </c>
      <c r="KK104">
        <v>3.5082965604118928E-3</v>
      </c>
      <c r="KL104">
        <v>3.5070708014743241E-3</v>
      </c>
      <c r="KM104">
        <v>3.509888661167217E-3</v>
      </c>
      <c r="KN104">
        <v>3.5090607877068317E-3</v>
      </c>
      <c r="KO104">
        <v>3.5124964491007682E-3</v>
      </c>
      <c r="KP104">
        <v>3.5226720676277933E-3</v>
      </c>
      <c r="KQ104">
        <v>3.5055134182559273E-3</v>
      </c>
      <c r="KR104">
        <v>3.5084646677122156E-3</v>
      </c>
      <c r="KS104">
        <v>3.5072528399835495E-3</v>
      </c>
      <c r="KT104">
        <v>3.5114182502011659E-3</v>
      </c>
      <c r="KU104">
        <v>3.5206262137544831E-3</v>
      </c>
      <c r="KV104">
        <v>3.5201476270915002E-3</v>
      </c>
      <c r="KW104">
        <v>3.5030316042997897E-3</v>
      </c>
      <c r="KX104">
        <v>3.502377988652688E-3</v>
      </c>
      <c r="KY104">
        <v>3.5038773752967137E-3</v>
      </c>
      <c r="KZ104">
        <v>3.5060591054760851E-3</v>
      </c>
      <c r="LA104">
        <v>3.5144235360345475E-3</v>
      </c>
      <c r="LB104">
        <v>3.5067895861999963E-3</v>
      </c>
      <c r="LC104">
        <v>3.6333026927226827E-3</v>
      </c>
      <c r="LD104">
        <v>3.5230456120738493E-3</v>
      </c>
      <c r="LE104">
        <v>3.5098892474106961E-3</v>
      </c>
      <c r="LF104">
        <v>3.5065920894259404E-3</v>
      </c>
      <c r="LG104">
        <v>3.5152936350836134E-3</v>
      </c>
      <c r="LH104">
        <v>3.5114687118094974E-3</v>
      </c>
      <c r="LI104">
        <v>3.5024340283116464E-3</v>
      </c>
      <c r="LJ104">
        <v>3.5365961717617076E-3</v>
      </c>
      <c r="LK104">
        <v>3.5168673739005389E-3</v>
      </c>
      <c r="LL104">
        <v>3.5061907274987029E-3</v>
      </c>
      <c r="LM104">
        <v>3.5137421613192898E-3</v>
      </c>
      <c r="LN104">
        <v>3.5094543085799671E-3</v>
      </c>
      <c r="LO104">
        <v>3.507715045141341E-3</v>
      </c>
      <c r="LP104">
        <v>3.5027577508141396E-3</v>
      </c>
      <c r="LQ104">
        <v>3.515594742635009E-3</v>
      </c>
      <c r="LR104">
        <v>3.6025700413059489E-3</v>
      </c>
      <c r="LS104">
        <v>3.5375701855591408E-3</v>
      </c>
      <c r="LT104">
        <v>3.5044412547480634E-3</v>
      </c>
      <c r="LU104">
        <v>3.5031048921858369E-3</v>
      </c>
      <c r="LV104">
        <v>3.5056058163629071E-3</v>
      </c>
      <c r="LW104">
        <v>3.5609006533457951E-3</v>
      </c>
      <c r="LX104">
        <v>3.5041254014657325E-3</v>
      </c>
      <c r="LY104">
        <v>3.5060672950025106E-3</v>
      </c>
      <c r="LZ104">
        <v>3.5049757929999387E-3</v>
      </c>
      <c r="MA104">
        <v>3.5030304363901743E-3</v>
      </c>
      <c r="MB104">
        <v>3.5120265265466016E-3</v>
      </c>
      <c r="MC104">
        <v>3.5059839391099312E-3</v>
      </c>
      <c r="MD104">
        <v>3.5157326694698499E-3</v>
      </c>
      <c r="ME104">
        <v>3.5096579895575394E-3</v>
      </c>
      <c r="MF104">
        <v>3.5037523530363126E-3</v>
      </c>
      <c r="MG104">
        <v>3.5184822874119821E-3</v>
      </c>
      <c r="MH104">
        <v>3.5027057877154264E-3</v>
      </c>
      <c r="MI104">
        <v>3.5202163256188366E-3</v>
      </c>
      <c r="MJ104">
        <v>3.5203787950366908E-3</v>
      </c>
      <c r="MK104">
        <v>3.5070848487893007E-3</v>
      </c>
      <c r="ML104">
        <v>3.5197122056581202E-3</v>
      </c>
      <c r="MM104">
        <v>3.5202325424005922E-3</v>
      </c>
      <c r="MN104">
        <v>3.5087777885382809E-3</v>
      </c>
      <c r="MO104">
        <v>3.512949172988339E-3</v>
      </c>
      <c r="MP104">
        <v>3.5540326617867911E-3</v>
      </c>
      <c r="MQ104">
        <v>3.5153803746454646E-3</v>
      </c>
      <c r="MR104">
        <v>3.5602225520293294E-3</v>
      </c>
      <c r="MS104">
        <v>3.511322025107439E-3</v>
      </c>
      <c r="MT104">
        <v>3.5037386244999758E-3</v>
      </c>
      <c r="MU104">
        <v>3.5034027470218611E-3</v>
      </c>
      <c r="MV104">
        <v>3.5034325352912804E-3</v>
      </c>
      <c r="MW104">
        <v>3.5034702094162884E-3</v>
      </c>
      <c r="MX104">
        <v>3.5146298516409405E-3</v>
      </c>
      <c r="MY104">
        <v>3.5055391488849879E-3</v>
      </c>
      <c r="MZ104">
        <v>3.5041017366764424E-3</v>
      </c>
      <c r="NA104">
        <v>3.5054736534812429E-3</v>
      </c>
      <c r="NB104">
        <v>3.5048162035455281E-3</v>
      </c>
      <c r="NC104">
        <v>3.5119153015740691E-3</v>
      </c>
      <c r="ND104">
        <v>3.5023960845965152E-3</v>
      </c>
      <c r="NE104">
        <v>3.5041116700058605E-3</v>
      </c>
      <c r="NF104">
        <v>3.5155341641196014E-3</v>
      </c>
      <c r="NG104">
        <v>3.5045122638333714E-3</v>
      </c>
      <c r="NH104">
        <v>3.5112686341901883E-3</v>
      </c>
      <c r="NI104">
        <v>3.5530741937147407E-3</v>
      </c>
      <c r="NJ104">
        <v>3.5148106181267982E-3</v>
      </c>
      <c r="NK104">
        <v>3.5204926210213312E-3</v>
      </c>
      <c r="NL104">
        <v>3.5364580909773781E-3</v>
      </c>
      <c r="NM104">
        <v>3.5048506923431081E-3</v>
      </c>
      <c r="NN104">
        <v>3.557291109446881E-3</v>
      </c>
    </row>
    <row r="105" spans="1:378" x14ac:dyDescent="0.25">
      <c r="A105" t="s">
        <v>103</v>
      </c>
      <c r="B105">
        <v>5.062606788051845E-4</v>
      </c>
      <c r="C105">
        <v>5.0323812648062679E-4</v>
      </c>
      <c r="D105">
        <v>5.0347899146770711E-4</v>
      </c>
      <c r="E105">
        <v>5.0327101152305574E-4</v>
      </c>
      <c r="F105">
        <v>5.0388381931250315E-4</v>
      </c>
      <c r="G105">
        <v>5.0322734749765237E-4</v>
      </c>
      <c r="H105">
        <v>5.0317815590122635E-4</v>
      </c>
      <c r="I105">
        <v>5.0393563044408838E-4</v>
      </c>
      <c r="J105">
        <v>5.0322235660746448E-4</v>
      </c>
      <c r="K105">
        <v>5.032208467778363E-4</v>
      </c>
      <c r="L105">
        <v>5.0344700273935862E-4</v>
      </c>
      <c r="M105">
        <v>5.0367189154654538E-4</v>
      </c>
      <c r="N105">
        <v>5.0378186829149526E-4</v>
      </c>
      <c r="O105">
        <v>5.0331858499290361E-4</v>
      </c>
      <c r="P105">
        <v>5.0332420714350253E-4</v>
      </c>
      <c r="Q105">
        <v>5.042060454121133E-4</v>
      </c>
      <c r="R105">
        <v>5.0317610121856449E-4</v>
      </c>
      <c r="S105">
        <v>5.0327298308434313E-4</v>
      </c>
      <c r="T105">
        <v>5.0322441166790542E-4</v>
      </c>
      <c r="U105">
        <v>5.0318109119128077E-4</v>
      </c>
      <c r="V105">
        <v>5.0328925954213667E-4</v>
      </c>
      <c r="W105">
        <v>5.0468505370783435E-4</v>
      </c>
      <c r="X105">
        <v>5.0383584464099062E-4</v>
      </c>
      <c r="Y105">
        <v>5.0353810994576993E-4</v>
      </c>
      <c r="Z105">
        <v>5.037882994458245E-4</v>
      </c>
      <c r="AA105">
        <v>5.0385943139655092E-4</v>
      </c>
      <c r="AB105">
        <v>5.0325272288227947E-4</v>
      </c>
      <c r="AC105">
        <v>5.0408094347789971E-4</v>
      </c>
      <c r="AD105">
        <v>5.0388495466954807E-4</v>
      </c>
      <c r="AE105">
        <v>5.037258023072276E-4</v>
      </c>
      <c r="AF105">
        <v>5.0317580769383967E-4</v>
      </c>
      <c r="AG105">
        <v>5.0317337564500847E-4</v>
      </c>
      <c r="AH105">
        <v>5.0374979903820328E-4</v>
      </c>
      <c r="AI105">
        <v>5.0321770132854301E-4</v>
      </c>
      <c r="AJ105">
        <v>5.032645935688319E-4</v>
      </c>
      <c r="AK105">
        <v>5.0317949774385912E-4</v>
      </c>
      <c r="AL105">
        <v>5.032817923766728E-4</v>
      </c>
      <c r="AM105">
        <v>5.033934873821896E-4</v>
      </c>
      <c r="AN105">
        <v>5.0331963389206699E-4</v>
      </c>
      <c r="AO105">
        <v>5.0325419095804404E-4</v>
      </c>
      <c r="AP105">
        <v>5.0326534861377394E-4</v>
      </c>
      <c r="AQ105">
        <v>5.0317526257740233E-4</v>
      </c>
      <c r="AR105">
        <v>5.0365827911860966E-4</v>
      </c>
      <c r="AS105">
        <v>5.0318876503993126E-4</v>
      </c>
      <c r="AT105">
        <v>5.040726532487724E-4</v>
      </c>
      <c r="AU105">
        <v>5.0319723589874741E-4</v>
      </c>
      <c r="AV105">
        <v>5.032070490323514E-4</v>
      </c>
      <c r="AW105">
        <v>5.0327105347100737E-4</v>
      </c>
      <c r="AX105">
        <v>5.0387351723242416E-4</v>
      </c>
      <c r="AY105">
        <v>5.0375383373937595E-4</v>
      </c>
      <c r="AZ105">
        <v>5.0347038517652436E-4</v>
      </c>
      <c r="BA105">
        <v>5.0321770132854301E-4</v>
      </c>
      <c r="BB105">
        <v>5.0334363389928501E-4</v>
      </c>
      <c r="BC105">
        <v>5.032859034853007E-4</v>
      </c>
      <c r="BD105">
        <v>5.0329584593378966E-4</v>
      </c>
      <c r="BE105">
        <v>5.033366266676047E-4</v>
      </c>
      <c r="BF105">
        <v>5.0354797837328974E-4</v>
      </c>
      <c r="BG105">
        <v>5.036467259376061E-4</v>
      </c>
      <c r="BH105">
        <v>5.0322172751068503E-4</v>
      </c>
      <c r="BI105">
        <v>5.0318792635655515E-4</v>
      </c>
      <c r="BJ105">
        <v>5.0327793302969387E-4</v>
      </c>
      <c r="BK105">
        <v>5.049328798024757E-4</v>
      </c>
      <c r="BL105">
        <v>5.0317895261942633E-4</v>
      </c>
      <c r="BM105">
        <v>5.0322411808681488E-4</v>
      </c>
      <c r="BN105">
        <v>5.0568209798273209E-4</v>
      </c>
      <c r="BO105">
        <v>5.0332244496338271E-4</v>
      </c>
      <c r="BP105">
        <v>5.0484574153252535E-4</v>
      </c>
      <c r="BQ105">
        <v>5.0504100007820677E-4</v>
      </c>
      <c r="BR105">
        <v>5.0410909862654897E-4</v>
      </c>
      <c r="BS105">
        <v>5.0322030156380829E-4</v>
      </c>
      <c r="BT105">
        <v>5.0357410007813817E-4</v>
      </c>
      <c r="BU105">
        <v>5.0403065922168238E-4</v>
      </c>
      <c r="BV105">
        <v>5.0380448314232482E-4</v>
      </c>
      <c r="BW105">
        <v>5.0464662700813918E-4</v>
      </c>
      <c r="BX105">
        <v>5.0326530666677327E-4</v>
      </c>
      <c r="BY105">
        <v>5.0335433394083746E-4</v>
      </c>
      <c r="BZ105">
        <v>5.0516319791562864E-4</v>
      </c>
      <c r="CA105">
        <v>5.0339915317557484E-4</v>
      </c>
      <c r="CB105">
        <v>5.0317350144006112E-4</v>
      </c>
      <c r="CC105">
        <v>5.032741995873118E-4</v>
      </c>
      <c r="CD105">
        <v>5.0317731725321518E-4</v>
      </c>
      <c r="CE105">
        <v>5.0318427811640062E-4</v>
      </c>
      <c r="CF105">
        <v>5.0331224973490236E-4</v>
      </c>
      <c r="CG105">
        <v>5.0317438200719075E-4</v>
      </c>
      <c r="CH105">
        <v>5.0321308807404141E-4</v>
      </c>
      <c r="CI105">
        <v>5.0326320932565555E-4</v>
      </c>
      <c r="CJ105">
        <v>5.0317467553025207E-4</v>
      </c>
      <c r="CK105">
        <v>5.0331812347865676E-4</v>
      </c>
      <c r="CL105">
        <v>5.0318398458213591E-4</v>
      </c>
      <c r="CM105">
        <v>5.0317429814352181E-4</v>
      </c>
      <c r="CN105">
        <v>5.0317404655268272E-4</v>
      </c>
      <c r="CO105">
        <v>5.0317387882559638E-4</v>
      </c>
      <c r="CP105">
        <v>5.0325192593045126E-4</v>
      </c>
      <c r="CQ105">
        <v>5.0340977163555224E-4</v>
      </c>
      <c r="CR105">
        <v>5.0327688430432918E-4</v>
      </c>
      <c r="CS105">
        <v>5.0321346551895983E-4</v>
      </c>
      <c r="CT105">
        <v>5.0318109119128077E-4</v>
      </c>
      <c r="CU105">
        <v>5.0317366916689582E-4</v>
      </c>
      <c r="CV105">
        <v>5.0317299826022803E-4</v>
      </c>
      <c r="CW105">
        <v>5.0317350144006112E-4</v>
      </c>
      <c r="CX105">
        <v>5.0367731151432357E-4</v>
      </c>
      <c r="CY105">
        <v>5.0339860757510682E-4</v>
      </c>
      <c r="CZ105">
        <v>5.0494060717644535E-4</v>
      </c>
      <c r="DA105">
        <v>0</v>
      </c>
      <c r="DB105">
        <v>5.0322097259662604E-4</v>
      </c>
      <c r="DC105">
        <v>5.0322046932184492E-4</v>
      </c>
      <c r="DD105">
        <v>5.0373664468012218E-4</v>
      </c>
      <c r="DE105">
        <v>5.0321761745043337E-4</v>
      </c>
      <c r="DF105">
        <v>5.0521244024135064E-4</v>
      </c>
      <c r="DG105">
        <v>5.0672046620297011E-4</v>
      </c>
      <c r="DH105">
        <v>5.0445040888220363E-4</v>
      </c>
      <c r="DI105">
        <v>5.0701946533210308E-4</v>
      </c>
      <c r="DJ105">
        <v>5.0327436738128626E-4</v>
      </c>
      <c r="DK105">
        <v>5.0419644589102858E-4</v>
      </c>
      <c r="DL105">
        <v>5.0591797509472549E-4</v>
      </c>
      <c r="DM105">
        <v>5.0396974245126263E-4</v>
      </c>
      <c r="DN105">
        <v>5.0346182115932128E-4</v>
      </c>
      <c r="DO105">
        <v>5.0347504513180983E-4</v>
      </c>
      <c r="DP105">
        <v>5.032245374884778E-4</v>
      </c>
      <c r="DQ105">
        <v>5.0543235142063488E-4</v>
      </c>
      <c r="DR105">
        <v>5.0720004825036559E-4</v>
      </c>
      <c r="DS105">
        <v>5.0358002193467131E-4</v>
      </c>
      <c r="DT105">
        <v>5.0368025263093261E-4</v>
      </c>
      <c r="DU105">
        <v>5.0385173707851436E-4</v>
      </c>
      <c r="DV105">
        <v>5.0331522854495884E-4</v>
      </c>
      <c r="DW105">
        <v>5.0491100797145599E-4</v>
      </c>
      <c r="DX105">
        <v>5.0351631678898347E-4</v>
      </c>
      <c r="DY105">
        <v>5.0372483576176024E-4</v>
      </c>
      <c r="DZ105">
        <v>5.0377804330371931E-4</v>
      </c>
      <c r="EA105">
        <v>5.0322940259885725E-4</v>
      </c>
      <c r="EB105">
        <v>5.0348805987822213E-4</v>
      </c>
      <c r="EC105">
        <v>5.051902483054414E-4</v>
      </c>
      <c r="ED105">
        <v>5.0321895950354166E-4</v>
      </c>
      <c r="EE105">
        <v>5.055932191893979E-4</v>
      </c>
      <c r="EF105">
        <v>5.0512478288753011E-4</v>
      </c>
      <c r="EG105">
        <v>5.0333717213372695E-4</v>
      </c>
      <c r="EH105">
        <v>5.0349381177086465E-4</v>
      </c>
      <c r="EI105">
        <v>5.0339470446779052E-4</v>
      </c>
      <c r="EJ105">
        <v>5.0331518658964277E-4</v>
      </c>
      <c r="EK105">
        <v>5.0317710759164907E-4</v>
      </c>
      <c r="EL105">
        <v>5.0326924971540025E-4</v>
      </c>
      <c r="EM105">
        <v>5.0318264271557284E-4</v>
      </c>
      <c r="EN105">
        <v>5.0339940499157442E-4</v>
      </c>
      <c r="EO105">
        <v>5.0317576576176413E-4</v>
      </c>
      <c r="EP105">
        <v>5.0317660440460355E-4</v>
      </c>
      <c r="EQ105">
        <v>5.0332945180020299E-4</v>
      </c>
      <c r="ER105">
        <v>5.0332038910217152E-4</v>
      </c>
      <c r="ES105">
        <v>5.0327508050692586E-4</v>
      </c>
      <c r="ET105">
        <v>5.0317727532088788E-4</v>
      </c>
      <c r="EU105">
        <v>5.0373139153419232E-4</v>
      </c>
      <c r="EV105">
        <v>5.0374240225390928E-4</v>
      </c>
      <c r="EW105">
        <v>5.0318285238175157E-4</v>
      </c>
      <c r="EX105">
        <v>5.0317404655268272E-4</v>
      </c>
      <c r="EY105">
        <v>5.0317438200719075E-4</v>
      </c>
      <c r="EZ105">
        <v>5.0321136860991141E-4</v>
      </c>
      <c r="FA105">
        <v>5.0341913136104407E-4</v>
      </c>
      <c r="FB105">
        <v>5.0326241234061443E-4</v>
      </c>
      <c r="FC105">
        <v>5.0322072095910966E-4</v>
      </c>
      <c r="FD105">
        <v>5.03428743279939E-4</v>
      </c>
      <c r="FE105">
        <v>5.2161506121590725E-4</v>
      </c>
      <c r="FF105">
        <v>5.116761827024637E-4</v>
      </c>
      <c r="FG105">
        <v>5.0377531120515435E-4</v>
      </c>
      <c r="FH105">
        <v>5.0337632290515654E-4</v>
      </c>
      <c r="FI105">
        <v>5.0456970683146257E-4</v>
      </c>
      <c r="FJ105">
        <v>5.0321447204151046E-4</v>
      </c>
      <c r="FK105">
        <v>5.0321858205038146E-4</v>
      </c>
      <c r="FL105">
        <v>5.0318331364795975E-4</v>
      </c>
      <c r="FM105">
        <v>5.0342299287387156E-4</v>
      </c>
      <c r="FN105">
        <v>5.2208778043952026E-4</v>
      </c>
      <c r="FO105">
        <v>5.1424351482972513E-4</v>
      </c>
      <c r="FP105">
        <v>5.1189351258479766E-4</v>
      </c>
      <c r="FQ105">
        <v>5.0317643667581208E-4</v>
      </c>
      <c r="FR105">
        <v>5.0322386644615269E-4</v>
      </c>
      <c r="FS105">
        <v>5.0323288372695028E-4</v>
      </c>
      <c r="FT105">
        <v>5.0317899455203314E-4</v>
      </c>
      <c r="FU105">
        <v>5.0457961573563024E-4</v>
      </c>
      <c r="FV105">
        <v>5.0452927410370217E-4</v>
      </c>
      <c r="FW105">
        <v>5.032337645019335E-4</v>
      </c>
      <c r="FX105">
        <v>5.0331233364456229E-4</v>
      </c>
      <c r="FY105">
        <v>5.0329232198305504E-4</v>
      </c>
      <c r="FZ105">
        <v>5.0341518596347054E-4</v>
      </c>
      <c r="GA105">
        <v>5.0615012640759893E-4</v>
      </c>
      <c r="GB105">
        <v>5.0323787482595454E-4</v>
      </c>
      <c r="GC105">
        <v>5.0317312405509203E-4</v>
      </c>
      <c r="GD105">
        <v>5.0337741401066576E-4</v>
      </c>
      <c r="GE105">
        <v>5.031833555812934E-4</v>
      </c>
      <c r="GF105">
        <v>5.034823501001794E-4</v>
      </c>
      <c r="GG105">
        <v>5.039400887178263E-4</v>
      </c>
      <c r="GH105">
        <v>5.0428971987282346E-4</v>
      </c>
      <c r="GI105">
        <v>5.0343474566873518E-4</v>
      </c>
      <c r="GJ105">
        <v>5.0332525606609877E-4</v>
      </c>
      <c r="GK105">
        <v>5.0318310398139666E-4</v>
      </c>
      <c r="GL105">
        <v>5.0321258481503099E-4</v>
      </c>
      <c r="GM105">
        <v>5.0331384402322308E-4</v>
      </c>
      <c r="GN105">
        <v>5.0318331364795975E-4</v>
      </c>
      <c r="GO105">
        <v>5.0399132246805494E-4</v>
      </c>
      <c r="GP105">
        <v>5.0321153636199219E-4</v>
      </c>
      <c r="GQ105">
        <v>5.1023577067107659E-4</v>
      </c>
      <c r="GR105">
        <v>5.0393293869436292E-4</v>
      </c>
      <c r="GS105">
        <v>5.2813388815089882E-4</v>
      </c>
      <c r="GT105">
        <v>5.049531488277903E-4</v>
      </c>
      <c r="GU105">
        <v>5.0575893408331062E-4</v>
      </c>
      <c r="GV105">
        <v>5.042067190764415E-4</v>
      </c>
      <c r="GW105">
        <v>5.0331199800609085E-4</v>
      </c>
      <c r="GX105">
        <v>5.0326539056078166E-4</v>
      </c>
      <c r="GY105">
        <v>5.0355037205016885E-4</v>
      </c>
      <c r="GZ105">
        <v>5.0346841206829959E-4</v>
      </c>
      <c r="HA105">
        <v>5.0361727822635963E-4</v>
      </c>
      <c r="HB105">
        <v>5.0400381700671482E-4</v>
      </c>
      <c r="HC105">
        <v>5.0342131394797199E-4</v>
      </c>
      <c r="HD105">
        <v>5.0322013380588344E-4</v>
      </c>
      <c r="HE105">
        <v>5.0321287838266473E-4</v>
      </c>
      <c r="HF105">
        <v>5.0326111200201895E-4</v>
      </c>
      <c r="HG105">
        <v>5.041805317008728E-4</v>
      </c>
      <c r="HH105">
        <v>5.0321044597546644E-4</v>
      </c>
      <c r="HI105">
        <v>5.050818951228143E-4</v>
      </c>
      <c r="HJ105">
        <v>5.036792022282007E-4</v>
      </c>
      <c r="HK105">
        <v>5.044759499153469E-4</v>
      </c>
      <c r="HL105">
        <v>5.0327126321087054E-4</v>
      </c>
      <c r="HM105">
        <v>5.0407050709175771E-4</v>
      </c>
      <c r="HN105">
        <v>5.0321573020036111E-4</v>
      </c>
      <c r="HO105">
        <v>5.058054960902274E-4</v>
      </c>
      <c r="HP105">
        <v>5.0322604734025277E-4</v>
      </c>
      <c r="HQ105">
        <v>5.0318021060066862E-4</v>
      </c>
      <c r="HR105">
        <v>5.047672415256075E-4</v>
      </c>
      <c r="HS105">
        <v>5.0326144757262617E-4</v>
      </c>
      <c r="HT105">
        <v>5.031766882690413E-4</v>
      </c>
      <c r="HU105">
        <v>5.0318331364795986E-4</v>
      </c>
      <c r="HV105">
        <v>5.0340343408182976E-4</v>
      </c>
      <c r="HW105">
        <v>5.0348125853971087E-4</v>
      </c>
      <c r="HX105">
        <v>5.0417278547447973E-4</v>
      </c>
      <c r="HY105">
        <v>5.046360406580527E-4</v>
      </c>
      <c r="HZ105">
        <v>5.0327633896886685E-4</v>
      </c>
      <c r="IA105">
        <v>5.0404892029348703E-4</v>
      </c>
      <c r="IB105">
        <v>5.0321602377166488E-4</v>
      </c>
      <c r="IC105">
        <v>5.0612187008929543E-4</v>
      </c>
      <c r="ID105">
        <v>5.047059356527515E-4</v>
      </c>
      <c r="IE105">
        <v>5.0328762345883788E-4</v>
      </c>
      <c r="IF105">
        <v>5.0321824653693664E-4</v>
      </c>
      <c r="IG105">
        <v>5.0460660366076287E-4</v>
      </c>
      <c r="IH105">
        <v>5.0571394782184518E-4</v>
      </c>
      <c r="II105">
        <v>5.0372294470526948E-4</v>
      </c>
      <c r="IJ105">
        <v>5.0349964776705649E-4</v>
      </c>
      <c r="IK105">
        <v>5.0359560422256317E-4</v>
      </c>
      <c r="IL105">
        <v>5.0353685017435308E-4</v>
      </c>
      <c r="IM105">
        <v>5.0321682060978739E-4</v>
      </c>
      <c r="IN105">
        <v>5.0342668655026983E-4</v>
      </c>
      <c r="IO105">
        <v>5.034325209904597E-4</v>
      </c>
      <c r="IP105">
        <v>5.0410345892784082E-4</v>
      </c>
      <c r="IQ105">
        <v>5.0383542421974766E-4</v>
      </c>
      <c r="IR105">
        <v>5.0392271871898468E-4</v>
      </c>
      <c r="IS105">
        <v>5.0448690890727687E-4</v>
      </c>
      <c r="IT105">
        <v>5.0330264226385155E-4</v>
      </c>
      <c r="IU105">
        <v>5.0347634657617324E-4</v>
      </c>
      <c r="IV105">
        <v>5.0321963053278024E-4</v>
      </c>
      <c r="IW105">
        <v>5.053922033501359E-4</v>
      </c>
      <c r="IX105">
        <v>5.0408797144915187E-4</v>
      </c>
      <c r="IY105">
        <v>5.0326564224297443E-4</v>
      </c>
      <c r="IZ105">
        <v>5.039601939887848E-4</v>
      </c>
      <c r="JA105">
        <v>5.0342500759973318E-4</v>
      </c>
      <c r="JB105">
        <v>5.0341409469420884E-4</v>
      </c>
      <c r="JC105">
        <v>5.0322189526967251E-4</v>
      </c>
      <c r="JD105">
        <v>5.093249571675256E-4</v>
      </c>
      <c r="JE105">
        <v>5.0409765101181022E-4</v>
      </c>
      <c r="JF105">
        <v>5.0334279469957865E-4</v>
      </c>
      <c r="JG105">
        <v>5.0511062700725625E-4</v>
      </c>
      <c r="JH105">
        <v>5.0370953962299535E-4</v>
      </c>
      <c r="JI105">
        <v>5.0570251191265258E-4</v>
      </c>
      <c r="JJ105">
        <v>5.0351064835793644E-4</v>
      </c>
      <c r="JK105">
        <v>5.0378985471695144E-4</v>
      </c>
      <c r="JL105">
        <v>5.0420095088391317E-4</v>
      </c>
      <c r="JM105">
        <v>5.0347097291387859E-4</v>
      </c>
      <c r="JN105">
        <v>5.1931105192482647E-4</v>
      </c>
      <c r="JO105">
        <v>5.1455988000988554E-4</v>
      </c>
      <c r="JP105">
        <v>5.0703721979013792E-4</v>
      </c>
      <c r="JQ105">
        <v>5.0369319395207786E-4</v>
      </c>
      <c r="JR105">
        <v>5.0387322289346904E-4</v>
      </c>
      <c r="JS105">
        <v>5.0407425235803722E-4</v>
      </c>
      <c r="JT105">
        <v>5.0447059704237184E-4</v>
      </c>
      <c r="JU105">
        <v>5.1158340741323165E-4</v>
      </c>
      <c r="JV105">
        <v>5.0347525504173597E-4</v>
      </c>
      <c r="JW105">
        <v>5.0362630961190574E-4</v>
      </c>
      <c r="JX105">
        <v>5.1320081170383425E-4</v>
      </c>
      <c r="JY105">
        <v>5.0323313537663087E-4</v>
      </c>
      <c r="JZ105">
        <v>5.0327403179344923E-4</v>
      </c>
      <c r="KA105">
        <v>5.0626831952624415E-4</v>
      </c>
      <c r="KB105">
        <v>5.3790545247086826E-4</v>
      </c>
      <c r="KC105">
        <v>5.0778445853256169E-4</v>
      </c>
      <c r="KD105">
        <v>5.0450608828889957E-4</v>
      </c>
      <c r="KE105">
        <v>5.0357019424899141E-4</v>
      </c>
      <c r="KF105">
        <v>5.0430024957767554E-4</v>
      </c>
      <c r="KG105">
        <v>5.0593298172750718E-4</v>
      </c>
      <c r="KH105">
        <v>5.0394341144484019E-4</v>
      </c>
      <c r="KI105">
        <v>5.040983664724994E-4</v>
      </c>
      <c r="KJ105">
        <v>5.0383138821151366E-4</v>
      </c>
      <c r="KK105">
        <v>5.0402338040751423E-4</v>
      </c>
      <c r="KL105">
        <v>5.0384728036789684E-4</v>
      </c>
      <c r="KM105">
        <v>5.0425211135737261E-4</v>
      </c>
      <c r="KN105">
        <v>5.0413317398338839E-4</v>
      </c>
      <c r="KO105">
        <v>5.0462676215071948E-4</v>
      </c>
      <c r="KP105">
        <v>5.060886538578237E-4</v>
      </c>
      <c r="KQ105">
        <v>5.0362353715211979E-4</v>
      </c>
      <c r="KR105">
        <v>5.0404753173232981E-4</v>
      </c>
      <c r="KS105">
        <v>5.0387343313554474E-4</v>
      </c>
      <c r="KT105">
        <v>5.0447186149030741E-4</v>
      </c>
      <c r="KU105">
        <v>5.0579473395473418E-4</v>
      </c>
      <c r="KV105">
        <v>5.0572597726226509E-4</v>
      </c>
      <c r="KW105">
        <v>5.03266984552254E-4</v>
      </c>
      <c r="KX105">
        <v>5.0317308212346362E-4</v>
      </c>
      <c r="KY105">
        <v>5.0338849319600163E-4</v>
      </c>
      <c r="KZ105">
        <v>5.0370193392178079E-4</v>
      </c>
      <c r="LA105">
        <v>5.0490361926755023E-4</v>
      </c>
      <c r="LB105">
        <v>5.0380687925848425E-4</v>
      </c>
      <c r="LC105">
        <v>5.2198252733081654E-4</v>
      </c>
      <c r="LD105">
        <v>5.0614231954177933E-4</v>
      </c>
      <c r="LE105">
        <v>5.0425219558070296E-4</v>
      </c>
      <c r="LF105">
        <v>5.037785056617929E-4</v>
      </c>
      <c r="LG105">
        <v>5.050286230283349E-4</v>
      </c>
      <c r="LH105">
        <v>5.0447911111415602E-4</v>
      </c>
      <c r="LI105">
        <v>5.0318113312424384E-4</v>
      </c>
      <c r="LJ105">
        <v>5.0808907597547329E-4</v>
      </c>
      <c r="LK105">
        <v>5.0525471598961299E-4</v>
      </c>
      <c r="LL105">
        <v>5.0372084354804341E-4</v>
      </c>
      <c r="LM105">
        <v>5.0480572880093918E-4</v>
      </c>
      <c r="LN105">
        <v>5.0418970960326075E-4</v>
      </c>
      <c r="LO105">
        <v>5.0393983636060286E-4</v>
      </c>
      <c r="LP105">
        <v>5.0322764108251105E-4</v>
      </c>
      <c r="LQ105">
        <v>5.0507188198415775E-4</v>
      </c>
      <c r="LR105">
        <v>5.1756728631877134E-4</v>
      </c>
      <c r="LS105">
        <v>5.082290087657298E-4</v>
      </c>
      <c r="LT105">
        <v>5.0346950357306583E-4</v>
      </c>
      <c r="LU105">
        <v>5.0327751353902359E-4</v>
      </c>
      <c r="LV105">
        <v>5.0363681163032351E-4</v>
      </c>
      <c r="LW105">
        <v>5.1158080672175481E-4</v>
      </c>
      <c r="LX105">
        <v>5.0342412615518453E-4</v>
      </c>
      <c r="LY105">
        <v>5.0370311047932706E-4</v>
      </c>
      <c r="LZ105">
        <v>5.0354629861362971E-4</v>
      </c>
      <c r="MA105">
        <v>5.0326681676320247E-4</v>
      </c>
      <c r="MB105">
        <v>5.0455925019721095E-4</v>
      </c>
      <c r="MC105">
        <v>5.0369113506104895E-4</v>
      </c>
      <c r="MD105">
        <v>5.0509169739837618E-4</v>
      </c>
      <c r="ME105">
        <v>5.0421897166052208E-4</v>
      </c>
      <c r="MF105">
        <v>5.0337053173201806E-4</v>
      </c>
      <c r="MG105">
        <v>5.0548672435979695E-4</v>
      </c>
      <c r="MH105">
        <v>5.0322017574535422E-4</v>
      </c>
      <c r="MI105">
        <v>5.0573584691364175E-4</v>
      </c>
      <c r="MJ105">
        <v>5.0575918826571665E-4</v>
      </c>
      <c r="MK105">
        <v>5.0384929849123911E-4</v>
      </c>
      <c r="ML105">
        <v>5.0566342195116905E-4</v>
      </c>
      <c r="MM105">
        <v>5.0573817671587462E-4</v>
      </c>
      <c r="MN105">
        <v>5.0409251658880129E-4</v>
      </c>
      <c r="MO105">
        <v>5.046918032384028E-4</v>
      </c>
      <c r="MP105">
        <v>5.1059410897184366E-4</v>
      </c>
      <c r="MQ105">
        <v>5.0504108456527353E-4</v>
      </c>
      <c r="MR105">
        <v>5.1148338653167155E-4</v>
      </c>
      <c r="MS105">
        <v>5.0445803720373841E-4</v>
      </c>
      <c r="MT105">
        <v>5.0336855940636847E-4</v>
      </c>
      <c r="MU105">
        <v>5.033203051898258E-4</v>
      </c>
      <c r="MV105">
        <v>5.0332458475513351E-4</v>
      </c>
      <c r="MW105">
        <v>5.0332999725077453E-4</v>
      </c>
      <c r="MX105">
        <v>5.0493325983173116E-4</v>
      </c>
      <c r="MY105">
        <v>5.03627233771951E-4</v>
      </c>
      <c r="MZ105">
        <v>5.034207263265527E-4</v>
      </c>
      <c r="NA105">
        <v>5.0361782430093614E-4</v>
      </c>
      <c r="NB105">
        <v>5.035233710147496E-4</v>
      </c>
      <c r="NC105">
        <v>5.045432709361433E-4</v>
      </c>
      <c r="ND105">
        <v>5.0317568189763397E-4</v>
      </c>
      <c r="NE105">
        <v>5.0342215340952196E-4</v>
      </c>
      <c r="NF105">
        <v>5.0506317890344906E-4</v>
      </c>
      <c r="NG105">
        <v>5.0347970517335811E-4</v>
      </c>
      <c r="NH105">
        <v>5.0445036673742172E-4</v>
      </c>
      <c r="NI105">
        <v>5.1045640957574968E-4</v>
      </c>
      <c r="NJ105">
        <v>5.0495922985270786E-4</v>
      </c>
      <c r="NK105">
        <v>5.0577554120412099E-4</v>
      </c>
      <c r="NL105">
        <v>5.0806923844392811E-4</v>
      </c>
      <c r="NM105">
        <v>5.0352832588673475E-4</v>
      </c>
      <c r="NN105">
        <v>5.1106223752832086E-4</v>
      </c>
    </row>
    <row r="106" spans="1:378" x14ac:dyDescent="0.25">
      <c r="A106" t="s">
        <v>104</v>
      </c>
      <c r="B106">
        <v>9.7680306526671043E-5</v>
      </c>
      <c r="C106">
        <v>9.7097121124532966E-5</v>
      </c>
      <c r="D106">
        <v>9.7143594743272373E-5</v>
      </c>
      <c r="E106">
        <v>9.7103466118641889E-5</v>
      </c>
      <c r="F106">
        <v>9.7221704123727392E-5</v>
      </c>
      <c r="G106">
        <v>9.7095041377072671E-5</v>
      </c>
      <c r="H106">
        <v>9.7085550120061033E-5</v>
      </c>
      <c r="I106">
        <v>9.7231700806121703E-5</v>
      </c>
      <c r="J106">
        <v>9.7094078411344152E-5</v>
      </c>
      <c r="K106">
        <v>9.7093787097744146E-5</v>
      </c>
      <c r="L106">
        <v>9.7137422688200158E-5</v>
      </c>
      <c r="M106">
        <v>9.7180813787963775E-5</v>
      </c>
      <c r="N106">
        <v>9.7202033216229187E-5</v>
      </c>
      <c r="O106">
        <v>9.7112645166732783E-5</v>
      </c>
      <c r="P106">
        <v>9.7113729930801623E-5</v>
      </c>
      <c r="Q106">
        <v>9.7283875936586905E-5</v>
      </c>
      <c r="R106">
        <v>9.7085153679964787E-5</v>
      </c>
      <c r="S106">
        <v>9.7103846520910832E-5</v>
      </c>
      <c r="T106">
        <v>9.7094474924330849E-5</v>
      </c>
      <c r="U106">
        <v>9.7086116468672067E-5</v>
      </c>
      <c r="V106">
        <v>9.7106986976911076E-5</v>
      </c>
      <c r="W106">
        <v>9.7376298040680173E-5</v>
      </c>
      <c r="X106">
        <v>9.7212447665908239E-5</v>
      </c>
      <c r="Y106">
        <v>9.715500133932126E-5</v>
      </c>
      <c r="Z106">
        <v>9.720327407326686E-5</v>
      </c>
      <c r="AA106">
        <v>9.7216998604998618E-5</v>
      </c>
      <c r="AB106">
        <v>9.7099937422632561E-5</v>
      </c>
      <c r="AC106">
        <v>9.7259738183463559E-5</v>
      </c>
      <c r="AD106">
        <v>9.7221923184833277E-5</v>
      </c>
      <c r="AE106">
        <v>9.7191215582630007E-5</v>
      </c>
      <c r="AF106">
        <v>9.7085097045929625E-5</v>
      </c>
      <c r="AG106">
        <v>9.7084627795037223E-5</v>
      </c>
      <c r="AH106">
        <v>9.7195845624297223E-5</v>
      </c>
      <c r="AI106">
        <v>9.7093180200025231E-5</v>
      </c>
      <c r="AJ106">
        <v>9.7102227808494365E-5</v>
      </c>
      <c r="AK106">
        <v>9.7085809021463343E-5</v>
      </c>
      <c r="AL106">
        <v>9.7105546227032734E-5</v>
      </c>
      <c r="AM106">
        <v>9.7127097184539693E-5</v>
      </c>
      <c r="AN106">
        <v>9.7112847546250048E-5</v>
      </c>
      <c r="AO106">
        <v>9.7100220680046558E-5</v>
      </c>
      <c r="AP106">
        <v>9.7102373490401861E-5</v>
      </c>
      <c r="AQ106">
        <v>9.7084991868611042E-5</v>
      </c>
      <c r="AR106">
        <v>9.7178187342361713E-5</v>
      </c>
      <c r="AS106">
        <v>9.7087597096972466E-5</v>
      </c>
      <c r="AT106">
        <v>9.7258138627827041E-5</v>
      </c>
      <c r="AU106">
        <v>9.708923150414717E-5</v>
      </c>
      <c r="AV106">
        <v>9.7091124896106203E-5</v>
      </c>
      <c r="AW106">
        <v>9.7103474212276159E-5</v>
      </c>
      <c r="AX106">
        <v>9.7219716392145413E-5</v>
      </c>
      <c r="AY106">
        <v>9.7196624098438696E-5</v>
      </c>
      <c r="AZ106">
        <v>9.7141934205142536E-5</v>
      </c>
      <c r="BA106">
        <v>9.7093180200025231E-5</v>
      </c>
      <c r="BB106">
        <v>9.7117478220050824E-5</v>
      </c>
      <c r="BC106">
        <v>9.7106339443586468E-5</v>
      </c>
      <c r="BD106">
        <v>9.7108257786165074E-5</v>
      </c>
      <c r="BE106">
        <v>9.7116126211950867E-5</v>
      </c>
      <c r="BF106">
        <v>9.7156905399947401E-5</v>
      </c>
      <c r="BG106">
        <v>9.717595821750761E-5</v>
      </c>
      <c r="BH106">
        <v>9.7093957030465049E-5</v>
      </c>
      <c r="BI106">
        <v>9.7087435277473761E-5</v>
      </c>
      <c r="BJ106">
        <v>9.7104801586550714E-5</v>
      </c>
      <c r="BK106">
        <v>9.7424114768115931E-5</v>
      </c>
      <c r="BL106">
        <v>9.7085703842602104E-5</v>
      </c>
      <c r="BM106">
        <v>9.709441827942019E-5</v>
      </c>
      <c r="BN106">
        <v>9.7568672432905376E-5</v>
      </c>
      <c r="BO106">
        <v>9.7113389927515857E-5</v>
      </c>
      <c r="BP106">
        <v>9.7407301902184795E-5</v>
      </c>
      <c r="BQ106">
        <v>9.74449760005152E-5</v>
      </c>
      <c r="BR106">
        <v>9.7265170569713367E-5</v>
      </c>
      <c r="BS106">
        <v>9.7093681901595967E-5</v>
      </c>
      <c r="BT106">
        <v>9.7161945444026291E-5</v>
      </c>
      <c r="BU106">
        <v>9.7250036103554126E-5</v>
      </c>
      <c r="BV106">
        <v>9.7206396631468735E-5</v>
      </c>
      <c r="BW106">
        <v>9.7368883813262993E-5</v>
      </c>
      <c r="BX106">
        <v>9.7102365396951093E-5</v>
      </c>
      <c r="BY106">
        <v>9.7119542736183418E-5</v>
      </c>
      <c r="BZ106">
        <v>9.7468553423601728E-5</v>
      </c>
      <c r="CA106">
        <v>9.7128190369252164E-5</v>
      </c>
      <c r="CB106">
        <v>9.7084652066523858E-5</v>
      </c>
      <c r="CC106">
        <v>9.7104081238691295E-5</v>
      </c>
      <c r="CD106">
        <v>9.7085388307385808E-5</v>
      </c>
      <c r="CE106">
        <v>9.7086731368931195E-5</v>
      </c>
      <c r="CF106">
        <v>9.7111422812381758E-5</v>
      </c>
      <c r="CG106">
        <v>9.7084821967270121E-5</v>
      </c>
      <c r="CH106">
        <v>9.7092290097094755E-5</v>
      </c>
      <c r="CI106">
        <v>9.7101960726132591E-5</v>
      </c>
      <c r="CJ106">
        <v>9.7084878600984346E-5</v>
      </c>
      <c r="CK106">
        <v>9.7112556120012401E-5</v>
      </c>
      <c r="CL106">
        <v>9.7086674733055356E-5</v>
      </c>
      <c r="CM106">
        <v>9.7084805786221053E-5</v>
      </c>
      <c r="CN106">
        <v>9.7084757243106186E-5</v>
      </c>
      <c r="CO106">
        <v>9.7084724881056582E-5</v>
      </c>
      <c r="CP106">
        <v>9.7099783655014171E-5</v>
      </c>
      <c r="CQ106">
        <v>9.7130239144653556E-5</v>
      </c>
      <c r="CR106">
        <v>9.7104599240566968E-5</v>
      </c>
      <c r="CS106">
        <v>9.7092362923085137E-5</v>
      </c>
      <c r="CT106">
        <v>9.7086116468672067E-5</v>
      </c>
      <c r="CU106">
        <v>9.7084684428524917E-5</v>
      </c>
      <c r="CV106">
        <v>9.7084554980650134E-5</v>
      </c>
      <c r="CW106">
        <v>9.7084652066523858E-5</v>
      </c>
      <c r="CX106">
        <v>9.7181859541932222E-5</v>
      </c>
      <c r="CY106">
        <v>9.7128085098542439E-5</v>
      </c>
      <c r="CZ106">
        <v>9.7425605723842107E-5</v>
      </c>
      <c r="DA106">
        <v>9.7133259828885329E-5</v>
      </c>
      <c r="DB106">
        <v>0</v>
      </c>
      <c r="DC106">
        <v>9.7093714269617275E-5</v>
      </c>
      <c r="DD106">
        <v>9.7193307560838372E-5</v>
      </c>
      <c r="DE106">
        <v>9.7093164016189926E-5</v>
      </c>
      <c r="DF106">
        <v>9.7478054468561325E-5</v>
      </c>
      <c r="DG106">
        <v>9.7769020060692276E-5</v>
      </c>
      <c r="DH106">
        <v>9.7331024569024028E-5</v>
      </c>
      <c r="DI106">
        <v>9.7826710353080484E-5</v>
      </c>
      <c r="DJ106">
        <v>9.7104113613646618E-5</v>
      </c>
      <c r="DK106">
        <v>9.7282023760027835E-5</v>
      </c>
      <c r="DL106">
        <v>9.7614183667663968E-5</v>
      </c>
      <c r="DM106">
        <v>9.7238282536555288E-5</v>
      </c>
      <c r="DN106">
        <v>9.7140281823552351E-5</v>
      </c>
      <c r="DO106">
        <v>9.7142833318741024E-5</v>
      </c>
      <c r="DP106">
        <v>9.7094499200741375E-5</v>
      </c>
      <c r="DQ106">
        <v>9.7520485161483838E-5</v>
      </c>
      <c r="DR106">
        <v>9.7861552867120863E-5</v>
      </c>
      <c r="DS106">
        <v>9.7163088034761831E-5</v>
      </c>
      <c r="DT106">
        <v>9.7182427014745983E-5</v>
      </c>
      <c r="DU106">
        <v>9.7215514027238997E-5</v>
      </c>
      <c r="DV106">
        <v>9.711199755794582E-5</v>
      </c>
      <c r="DW106">
        <v>9.7419894714598549E-5</v>
      </c>
      <c r="DX106">
        <v>9.7150796465578931E-5</v>
      </c>
      <c r="DY106">
        <v>9.7191029092820558E-5</v>
      </c>
      <c r="DZ106">
        <v>9.7201295205172705E-5</v>
      </c>
      <c r="EA106">
        <v>9.7095437897924564E-5</v>
      </c>
      <c r="EB106">
        <v>9.7145344444870594E-5</v>
      </c>
      <c r="EC106">
        <v>9.7473772652507303E-5</v>
      </c>
      <c r="ED106">
        <v>9.7093422958202371E-5</v>
      </c>
      <c r="EE106">
        <v>9.7551523742240524E-5</v>
      </c>
      <c r="EF106">
        <v>9.7461141448157068E-5</v>
      </c>
      <c r="EG106">
        <v>9.7116231456739256E-5</v>
      </c>
      <c r="EH106">
        <v>9.7146454241977008E-5</v>
      </c>
      <c r="EI106">
        <v>9.712733201473597E-5</v>
      </c>
      <c r="EJ106">
        <v>9.7111989462890635E-5</v>
      </c>
      <c r="EK106">
        <v>9.7085347854301268E-5</v>
      </c>
      <c r="EL106">
        <v>9.7103126187221122E-5</v>
      </c>
      <c r="EM106">
        <v>9.7086415827035808E-5</v>
      </c>
      <c r="EN106">
        <v>9.7128238955810538E-5</v>
      </c>
      <c r="EO106">
        <v>9.7085088955358565E-5</v>
      </c>
      <c r="EP106">
        <v>9.708525076703593E-5</v>
      </c>
      <c r="EQ106">
        <v>9.7114741859429673E-5</v>
      </c>
      <c r="ER106">
        <v>9.7112993260024794E-5</v>
      </c>
      <c r="ES106">
        <v>9.7104251207447568E-5</v>
      </c>
      <c r="ET106">
        <v>9.708538021676619E-5</v>
      </c>
      <c r="EU106">
        <v>9.719229399425868E-5</v>
      </c>
      <c r="EV106">
        <v>9.7194418454091451E-5</v>
      </c>
      <c r="EW106">
        <v>9.7086456281010328E-5</v>
      </c>
      <c r="EX106">
        <v>9.7084757243106186E-5</v>
      </c>
      <c r="EY106">
        <v>9.7084821967270121E-5</v>
      </c>
      <c r="EZ106">
        <v>9.7091958335632106E-5</v>
      </c>
      <c r="FA106">
        <v>9.7132045053927824E-5</v>
      </c>
      <c r="FB106">
        <v>9.710180695210593E-5</v>
      </c>
      <c r="FC106">
        <v>9.7093762821689726E-5</v>
      </c>
      <c r="FD106">
        <v>9.7133899622578465E-5</v>
      </c>
      <c r="FE106">
        <v>1.0064285298385753E-4</v>
      </c>
      <c r="FF106">
        <v>9.8725199213045719E-5</v>
      </c>
      <c r="FG106">
        <v>9.7200768061279336E-5</v>
      </c>
      <c r="FH106">
        <v>9.7123785389948198E-5</v>
      </c>
      <c r="FI106">
        <v>9.7354042474106294E-5</v>
      </c>
      <c r="FJ106">
        <v>9.7092557126260285E-5</v>
      </c>
      <c r="FK106">
        <v>9.7093350130621775E-5</v>
      </c>
      <c r="FL106">
        <v>9.7086545279872956E-5</v>
      </c>
      <c r="FM106">
        <v>9.7132790112298807E-5</v>
      </c>
      <c r="FN106">
        <v>1.0073406164492231E-4</v>
      </c>
      <c r="FO106">
        <v>9.9220552298216237E-5</v>
      </c>
      <c r="FP106">
        <v>9.8767131858444693E-5</v>
      </c>
      <c r="FQ106">
        <v>9.7085218404657325E-5</v>
      </c>
      <c r="FR106">
        <v>9.7094369726692231E-5</v>
      </c>
      <c r="FS106">
        <v>9.709610956308329E-5</v>
      </c>
      <c r="FT106">
        <v>9.7085711933275661E-5</v>
      </c>
      <c r="FU106">
        <v>9.7355954344486445E-5</v>
      </c>
      <c r="FV106">
        <v>9.734624119423864E-5</v>
      </c>
      <c r="FW106">
        <v>9.7096279503933826E-5</v>
      </c>
      <c r="FX106">
        <v>9.7111439002304546E-5</v>
      </c>
      <c r="FY106">
        <v>9.7107577858605317E-5</v>
      </c>
      <c r="FZ106">
        <v>9.7131283810441039E-5</v>
      </c>
      <c r="GA106">
        <v>9.7658976029289934E-5</v>
      </c>
      <c r="GB106">
        <v>9.7097072569101819E-5</v>
      </c>
      <c r="GC106">
        <v>9.7084579252100368E-5</v>
      </c>
      <c r="GD106">
        <v>9.7123995912955523E-5</v>
      </c>
      <c r="GE106">
        <v>9.7086553370686756E-5</v>
      </c>
      <c r="GF106">
        <v>9.7144242773552309E-5</v>
      </c>
      <c r="GG106">
        <v>9.7232561006337773E-5</v>
      </c>
      <c r="GH106">
        <v>9.7300020478939894E-5</v>
      </c>
      <c r="GI106">
        <v>9.7135057751586009E-5</v>
      </c>
      <c r="GJ106">
        <v>9.7113932314840161E-5</v>
      </c>
      <c r="GK106">
        <v>9.7086504825824263E-5</v>
      </c>
      <c r="GL106">
        <v>9.7092192995944175E-5</v>
      </c>
      <c r="GM106">
        <v>9.7111730421837474E-5</v>
      </c>
      <c r="GN106">
        <v>9.7086545279872956E-5</v>
      </c>
      <c r="GO106">
        <v>9.7242446286068866E-5</v>
      </c>
      <c r="GP106">
        <v>9.7091990702504268E-5</v>
      </c>
      <c r="GQ106">
        <v>9.8447279369295141E-5</v>
      </c>
      <c r="GR106">
        <v>9.7231181447322395E-5</v>
      </c>
      <c r="GS106">
        <v>1.0190062598472953E-4</v>
      </c>
      <c r="GT106">
        <v>9.7428025568793559E-5</v>
      </c>
      <c r="GU106">
        <v>9.758349755002595E-5</v>
      </c>
      <c r="GV106">
        <v>9.7284005916537631E-5</v>
      </c>
      <c r="GW106">
        <v>9.7111374242645865E-5</v>
      </c>
      <c r="GX106">
        <v>9.7102381583853998E-5</v>
      </c>
      <c r="GY106">
        <v>9.7157367247175641E-5</v>
      </c>
      <c r="GZ106">
        <v>9.714155350440027E-5</v>
      </c>
      <c r="HA106">
        <v>9.7170276438176352E-5</v>
      </c>
      <c r="HB106">
        <v>9.72448570408782E-5</v>
      </c>
      <c r="HC106">
        <v>9.7132466172472211E-5</v>
      </c>
      <c r="HD106">
        <v>9.7093649533596234E-5</v>
      </c>
      <c r="HE106">
        <v>9.70922496382584E-5</v>
      </c>
      <c r="HF106">
        <v>9.7101556058686974E-5</v>
      </c>
      <c r="HG106">
        <v>9.7278953201642373E-5</v>
      </c>
      <c r="HH106">
        <v>9.7091780318220977E-5</v>
      </c>
      <c r="HI106">
        <v>9.7452866481960673E-5</v>
      </c>
      <c r="HJ106">
        <v>9.7182224345123159E-5</v>
      </c>
      <c r="HK106">
        <v>9.7335952575584468E-5</v>
      </c>
      <c r="HL106">
        <v>9.7103514680467714E-5</v>
      </c>
      <c r="HM106">
        <v>9.7257724538240731E-5</v>
      </c>
      <c r="HN106">
        <v>9.7092799881321726E-5</v>
      </c>
      <c r="HO106">
        <v>9.7592481441721542E-5</v>
      </c>
      <c r="HP106">
        <v>9.7094790518614492E-5</v>
      </c>
      <c r="HQ106">
        <v>9.7085946563394963E-5</v>
      </c>
      <c r="HR106">
        <v>9.7392155743181947E-5</v>
      </c>
      <c r="HS106">
        <v>9.7101620805251624E-5</v>
      </c>
      <c r="HT106">
        <v>9.7085266948233344E-5</v>
      </c>
      <c r="HU106">
        <v>9.708654527987297E-5</v>
      </c>
      <c r="HV106">
        <v>9.7129016347355338E-5</v>
      </c>
      <c r="HW106">
        <v>9.7144032162762989E-5</v>
      </c>
      <c r="HX106">
        <v>9.7277458608441313E-5</v>
      </c>
      <c r="HY106">
        <v>9.736684123329433E-5</v>
      </c>
      <c r="HZ106">
        <v>9.7104494020988692E-5</v>
      </c>
      <c r="IA106">
        <v>9.7253559480276939E-5</v>
      </c>
      <c r="IB106">
        <v>9.7092856524344057E-5</v>
      </c>
      <c r="IC106">
        <v>9.765352412289318E-5</v>
      </c>
      <c r="ID106">
        <v>9.7380327100936634E-5</v>
      </c>
      <c r="IE106">
        <v>9.7106671303336529E-5</v>
      </c>
      <c r="IF106">
        <v>9.7093285395086294E-5</v>
      </c>
      <c r="IG106">
        <v>9.736116152116407E-5</v>
      </c>
      <c r="IH106">
        <v>9.7574817690038006E-5</v>
      </c>
      <c r="II106">
        <v>9.7190664223524147E-5</v>
      </c>
      <c r="IJ106">
        <v>9.7147580266416145E-5</v>
      </c>
      <c r="IK106">
        <v>9.7166094554369974E-5</v>
      </c>
      <c r="IL106">
        <v>9.7154758273123746E-5</v>
      </c>
      <c r="IM106">
        <v>9.7093010270023534E-5</v>
      </c>
      <c r="IN106">
        <v>9.7133502787523048E-5</v>
      </c>
      <c r="IO106">
        <v>9.7134628511739868E-5</v>
      </c>
      <c r="IP106">
        <v>9.7264082419830152E-5</v>
      </c>
      <c r="IQ106">
        <v>9.7212366547864493E-5</v>
      </c>
      <c r="IR106">
        <v>9.722920955740592E-5</v>
      </c>
      <c r="IS106">
        <v>9.7338067054815743E-5</v>
      </c>
      <c r="IT106">
        <v>9.7109569101919E-5</v>
      </c>
      <c r="IU106">
        <v>9.714308442551202E-5</v>
      </c>
      <c r="IV106">
        <v>9.709355242972653E-5</v>
      </c>
      <c r="IW106">
        <v>9.7512738804721459E-5</v>
      </c>
      <c r="IX106">
        <v>9.7261094193153646E-5</v>
      </c>
      <c r="IY106">
        <v>9.7102430144595066E-5</v>
      </c>
      <c r="IZ106">
        <v>9.723644021148295E-5</v>
      </c>
      <c r="JA106">
        <v>9.7133178842942862E-5</v>
      </c>
      <c r="JB106">
        <v>9.7131073255838531E-5</v>
      </c>
      <c r="JC106">
        <v>9.7093989398669805E-5</v>
      </c>
      <c r="JD106">
        <v>9.8271542745970042E-5</v>
      </c>
      <c r="JE106">
        <v>9.7262961813308839E-5</v>
      </c>
      <c r="JF106">
        <v>9.7117316300928929E-5</v>
      </c>
      <c r="JG106">
        <v>9.7458410146315566E-5</v>
      </c>
      <c r="JH106">
        <v>9.7188077784165182E-5</v>
      </c>
      <c r="JI106">
        <v>9.7572611192156354E-5</v>
      </c>
      <c r="JJ106">
        <v>9.7149702771943654E-5</v>
      </c>
      <c r="JK106">
        <v>9.7203574154562487E-5</v>
      </c>
      <c r="JL106">
        <v>9.72828929744549E-5</v>
      </c>
      <c r="JM106">
        <v>9.7142047605940443E-5</v>
      </c>
      <c r="JN106">
        <v>1.0019830664001701E-4</v>
      </c>
      <c r="JO106">
        <v>9.9281593277826511E-5</v>
      </c>
      <c r="JP106">
        <v>9.783013598136975E-5</v>
      </c>
      <c r="JQ106">
        <v>9.7184923973860635E-5</v>
      </c>
      <c r="JR106">
        <v>9.7219659601008814E-5</v>
      </c>
      <c r="JS106">
        <v>9.7258447167458304E-5</v>
      </c>
      <c r="JT106">
        <v>9.7334919767201556E-5</v>
      </c>
      <c r="JU106">
        <v>9.8707298714212425E-5</v>
      </c>
      <c r="JV106">
        <v>9.7142873819745307E-5</v>
      </c>
      <c r="JW106">
        <v>9.7172018996003647E-5</v>
      </c>
      <c r="JX106">
        <v>9.9019368273429406E-5</v>
      </c>
      <c r="JY106">
        <v>9.7096158117551313E-5</v>
      </c>
      <c r="JZ106">
        <v>9.7104048863757561E-5</v>
      </c>
      <c r="KA106">
        <v>9.7681780763178911E-5</v>
      </c>
      <c r="KB106">
        <v>1.0378599737140798E-4</v>
      </c>
      <c r="KC106">
        <v>9.7974311724152737E-5</v>
      </c>
      <c r="KD106">
        <v>9.7341767614535915E-5</v>
      </c>
      <c r="KE106">
        <v>9.7161191835057117E-5</v>
      </c>
      <c r="KF106">
        <v>9.7302052129511737E-5</v>
      </c>
      <c r="KG106">
        <v>9.7617079117678985E-5</v>
      </c>
      <c r="KH106">
        <v>9.723320210885039E-5</v>
      </c>
      <c r="KI106">
        <v>9.7263099857645177E-5</v>
      </c>
      <c r="KJ106">
        <v>9.7211587821532499E-5</v>
      </c>
      <c r="KK106">
        <v>9.7248631695056968E-5</v>
      </c>
      <c r="KL106">
        <v>9.7214654128618697E-5</v>
      </c>
      <c r="KM106">
        <v>9.7292764115822932E-5</v>
      </c>
      <c r="KN106">
        <v>9.7269815781823014E-5</v>
      </c>
      <c r="KO106">
        <v>9.7365050994632007E-5</v>
      </c>
      <c r="KP106">
        <v>9.7647115227619162E-5</v>
      </c>
      <c r="KQ106">
        <v>9.7171484064627258E-5</v>
      </c>
      <c r="KR106">
        <v>9.7253291564783722E-5</v>
      </c>
      <c r="KS106">
        <v>9.721970016609961E-5</v>
      </c>
      <c r="KT106">
        <v>9.7335163735708506E-5</v>
      </c>
      <c r="KU106">
        <v>9.7590404944893202E-5</v>
      </c>
      <c r="KV106">
        <v>9.7577138706614558E-5</v>
      </c>
      <c r="KW106">
        <v>9.7102689136034404E-5</v>
      </c>
      <c r="KX106">
        <v>9.7084571161615597E-5</v>
      </c>
      <c r="KY106">
        <v>9.7126133582865477E-5</v>
      </c>
      <c r="KZ106">
        <v>9.7186610304550252E-5</v>
      </c>
      <c r="LA106">
        <v>9.7418469103460715E-5</v>
      </c>
      <c r="LB106">
        <v>9.7206858949343161E-5</v>
      </c>
      <c r="LC106">
        <v>1.0071375361715818E-4</v>
      </c>
      <c r="LD106">
        <v>9.7657469736033914E-5</v>
      </c>
      <c r="LE106">
        <v>9.7292780366266767E-5</v>
      </c>
      <c r="LF106">
        <v>9.7201384414704949E-5</v>
      </c>
      <c r="LG106">
        <v>9.7442587914542888E-5</v>
      </c>
      <c r="LH106">
        <v>9.7336562512088698E-5</v>
      </c>
      <c r="LI106">
        <v>9.7086124559414363E-5</v>
      </c>
      <c r="LJ106">
        <v>9.8033086040315702E-5</v>
      </c>
      <c r="LK106">
        <v>9.7486211349436726E-5</v>
      </c>
      <c r="LL106">
        <v>9.7190258816407809E-5</v>
      </c>
      <c r="LM106">
        <v>9.7399581658346143E-5</v>
      </c>
      <c r="LN106">
        <v>9.7280724029115366E-5</v>
      </c>
      <c r="LO106">
        <v>9.7232512315353125E-5</v>
      </c>
      <c r="LP106">
        <v>9.7095098022710369E-5</v>
      </c>
      <c r="LQ106">
        <v>9.7450934500090046E-5</v>
      </c>
      <c r="LR106">
        <v>9.9861856336761902E-5</v>
      </c>
      <c r="LS106">
        <v>9.8060085328266825E-5</v>
      </c>
      <c r="LT106">
        <v>9.714176410444211E-5</v>
      </c>
      <c r="LU106">
        <v>9.7104720648056024E-5</v>
      </c>
      <c r="LV106">
        <v>9.7174045304625152E-5</v>
      </c>
      <c r="LW106">
        <v>9.870679692461812E-5</v>
      </c>
      <c r="LX106">
        <v>9.7133008772903241E-5</v>
      </c>
      <c r="LY106">
        <v>9.7186837315073844E-5</v>
      </c>
      <c r="LZ106">
        <v>9.7156581299251155E-5</v>
      </c>
      <c r="MA106">
        <v>9.7102656762028936E-5</v>
      </c>
      <c r="MB106">
        <v>9.7352024922118337E-5</v>
      </c>
      <c r="MC106">
        <v>9.7184526721782343E-5</v>
      </c>
      <c r="MD106">
        <v>9.7454757778918193E-5</v>
      </c>
      <c r="ME106">
        <v>9.7286369987497199E-5</v>
      </c>
      <c r="MF106">
        <v>9.7122668013878909E-5</v>
      </c>
      <c r="MG106">
        <v>9.7530976131030684E-5</v>
      </c>
      <c r="MH106">
        <v>9.7093657625594145E-5</v>
      </c>
      <c r="MI106">
        <v>9.7579043003377357E-5</v>
      </c>
      <c r="MJ106">
        <v>9.7583546593169872E-5</v>
      </c>
      <c r="MK106">
        <v>9.7215043514788571E-5</v>
      </c>
      <c r="ML106">
        <v>9.7565068991903233E-5</v>
      </c>
      <c r="MM106">
        <v>9.7579492526332187E-5</v>
      </c>
      <c r="MN106">
        <v>9.7261971153685548E-5</v>
      </c>
      <c r="MO106">
        <v>9.7377600326720612E-5</v>
      </c>
      <c r="MP106">
        <v>9.8516418839383522E-5</v>
      </c>
      <c r="MQ106">
        <v>9.7444992301845562E-5</v>
      </c>
      <c r="MR106">
        <v>9.8688000216859423E-5</v>
      </c>
      <c r="MS106">
        <v>9.7332496413109481E-5</v>
      </c>
      <c r="MT106">
        <v>9.7122287464130363E-5</v>
      </c>
      <c r="MU106">
        <v>9.7112977069583784E-5</v>
      </c>
      <c r="MV106">
        <v>9.7113802788958333E-5</v>
      </c>
      <c r="MW106">
        <v>9.7114847101217641E-5</v>
      </c>
      <c r="MX106">
        <v>9.742418809274042E-5</v>
      </c>
      <c r="MY106">
        <v>9.7172197307771247E-5</v>
      </c>
      <c r="MZ106">
        <v>9.713235279404336E-5</v>
      </c>
      <c r="NA106">
        <v>9.7170381800362776E-5</v>
      </c>
      <c r="NB106">
        <v>9.7152157540937917E-5</v>
      </c>
      <c r="NC106">
        <v>9.7348941808646374E-5</v>
      </c>
      <c r="ND106">
        <v>9.7085072774220498E-5</v>
      </c>
      <c r="NE106">
        <v>9.7132628142115407E-5</v>
      </c>
      <c r="NF106">
        <v>9.7449255286935724E-5</v>
      </c>
      <c r="NG106">
        <v>9.7143732448983451E-5</v>
      </c>
      <c r="NH106">
        <v>9.7331016437412406E-5</v>
      </c>
      <c r="NI106">
        <v>9.8489850472962602E-5</v>
      </c>
      <c r="NJ106">
        <v>9.7429198870222677E-5</v>
      </c>
      <c r="NK106">
        <v>9.7586701805697388E-5</v>
      </c>
      <c r="NL106">
        <v>9.802925849406691E-5</v>
      </c>
      <c r="NM106">
        <v>9.7153113557145712E-5</v>
      </c>
      <c r="NN106">
        <v>9.8606741755629938E-5</v>
      </c>
    </row>
    <row r="107" spans="1:378" x14ac:dyDescent="0.25">
      <c r="A107" t="s">
        <v>105</v>
      </c>
      <c r="B107">
        <v>9.6674157446567993E-5</v>
      </c>
      <c r="C107">
        <v>9.6096979104366115E-5</v>
      </c>
      <c r="D107">
        <v>9.6142974024886736E-5</v>
      </c>
      <c r="E107">
        <v>9.610325874231254E-5</v>
      </c>
      <c r="F107">
        <v>9.6220278845199735E-5</v>
      </c>
      <c r="G107">
        <v>9.6094920779197252E-5</v>
      </c>
      <c r="H107">
        <v>9.6085527286206328E-5</v>
      </c>
      <c r="I107">
        <v>9.623017255747496E-5</v>
      </c>
      <c r="J107">
        <v>9.6093967732429025E-5</v>
      </c>
      <c r="K107">
        <v>9.6093679419484123E-5</v>
      </c>
      <c r="L107">
        <v>9.6136865544630722E-5</v>
      </c>
      <c r="M107">
        <v>9.6179809697443983E-5</v>
      </c>
      <c r="N107">
        <v>9.620081055649121E-5</v>
      </c>
      <c r="O107">
        <v>9.6112343242268583E-5</v>
      </c>
      <c r="P107">
        <v>9.6113416832801951E-5</v>
      </c>
      <c r="Q107">
        <v>9.628181026170362E-5</v>
      </c>
      <c r="R107">
        <v>9.6085134929613231E-5</v>
      </c>
      <c r="S107">
        <v>9.6103635226274845E-5</v>
      </c>
      <c r="T107">
        <v>9.6094360161161791E-5</v>
      </c>
      <c r="U107">
        <v>9.6086087801183602E-5</v>
      </c>
      <c r="V107">
        <v>9.6106743334230463E-5</v>
      </c>
      <c r="W107">
        <v>9.637328037845859E-5</v>
      </c>
      <c r="X107">
        <v>9.6211117732868841E-5</v>
      </c>
      <c r="Y107">
        <v>9.6154263128100785E-5</v>
      </c>
      <c r="Z107">
        <v>9.6202038632168846E-5</v>
      </c>
      <c r="AA107">
        <v>9.6215621795333402E-5</v>
      </c>
      <c r="AB107">
        <v>9.6099766393386568E-5</v>
      </c>
      <c r="AC107">
        <v>9.625792113779699E-5</v>
      </c>
      <c r="AD107">
        <v>9.6220495649882205E-5</v>
      </c>
      <c r="AE107">
        <v>9.6190104349160862E-5</v>
      </c>
      <c r="AF107">
        <v>9.6085078878932925E-5</v>
      </c>
      <c r="AG107">
        <v>9.6084614461526105E-5</v>
      </c>
      <c r="AH107">
        <v>9.6194686699411765E-5</v>
      </c>
      <c r="AI107">
        <v>9.6093078773072188E-5</v>
      </c>
      <c r="AJ107">
        <v>9.6102033187290992E-5</v>
      </c>
      <c r="AK107">
        <v>9.6085783520813076E-5</v>
      </c>
      <c r="AL107">
        <v>9.6105317424694198E-5</v>
      </c>
      <c r="AM107">
        <v>9.6126646398089508E-5</v>
      </c>
      <c r="AN107">
        <v>9.6112543537189978E-5</v>
      </c>
      <c r="AO107">
        <v>9.6100046733127626E-5</v>
      </c>
      <c r="AP107">
        <v>9.610217736861232E-5</v>
      </c>
      <c r="AQ107">
        <v>9.6084974784985868E-5</v>
      </c>
      <c r="AR107">
        <v>9.6177210305358846E-5</v>
      </c>
      <c r="AS107">
        <v>9.6087553178377051E-5</v>
      </c>
      <c r="AT107">
        <v>9.6256338058270025E-5</v>
      </c>
      <c r="AU107">
        <v>9.6089170750456385E-5</v>
      </c>
      <c r="AV107">
        <v>9.609104463966562E-5</v>
      </c>
      <c r="AW107">
        <v>9.6103266752578899E-5</v>
      </c>
      <c r="AX107">
        <v>9.6218311588106153E-5</v>
      </c>
      <c r="AY107">
        <v>9.6195457154935472E-5</v>
      </c>
      <c r="AZ107">
        <v>9.6141330591012329E-5</v>
      </c>
      <c r="BA107">
        <v>9.6093078773072188E-5</v>
      </c>
      <c r="BB107">
        <v>9.6117126513063184E-5</v>
      </c>
      <c r="BC107">
        <v>9.6106102470776999E-5</v>
      </c>
      <c r="BD107">
        <v>9.6108001053603733E-5</v>
      </c>
      <c r="BE107">
        <v>9.6115788431226905E-5</v>
      </c>
      <c r="BF107">
        <v>9.6156147576085282E-5</v>
      </c>
      <c r="BG107">
        <v>9.6175004141447459E-5</v>
      </c>
      <c r="BH107">
        <v>9.6093847601825074E-5</v>
      </c>
      <c r="BI107">
        <v>9.6087393025688631E-5</v>
      </c>
      <c r="BJ107">
        <v>9.610458045432874E-5</v>
      </c>
      <c r="BK107">
        <v>9.6420604573079548E-5</v>
      </c>
      <c r="BL107">
        <v>9.6085679425339258E-5</v>
      </c>
      <c r="BM107">
        <v>9.6094304099718014E-5</v>
      </c>
      <c r="BN107">
        <v>9.6563673231879753E-5</v>
      </c>
      <c r="BO107">
        <v>9.6113080331695959E-5</v>
      </c>
      <c r="BP107">
        <v>9.6403964886883329E-5</v>
      </c>
      <c r="BQ107">
        <v>9.6441250925831783E-5</v>
      </c>
      <c r="BR107">
        <v>9.626329756813693E-5</v>
      </c>
      <c r="BS107">
        <v>9.6093575306901419E-5</v>
      </c>
      <c r="BT107">
        <v>9.6161135705547063E-5</v>
      </c>
      <c r="BU107">
        <v>9.6248318993474611E-5</v>
      </c>
      <c r="BV107">
        <v>9.6205129026681081E-5</v>
      </c>
      <c r="BW107">
        <v>9.6365942520765864E-5</v>
      </c>
      <c r="BX107">
        <v>9.6102169358527564E-5</v>
      </c>
      <c r="BY107">
        <v>9.6119169763793564E-5</v>
      </c>
      <c r="BZ107">
        <v>9.6464585491341448E-5</v>
      </c>
      <c r="CA107">
        <v>9.6127728322530252E-5</v>
      </c>
      <c r="CB107">
        <v>9.6084638483006019E-5</v>
      </c>
      <c r="CC107">
        <v>9.6103867526361428E-5</v>
      </c>
      <c r="CD107">
        <v>9.6085367140271105E-5</v>
      </c>
      <c r="CE107">
        <v>9.6086696367706162E-5</v>
      </c>
      <c r="CF107">
        <v>9.6111133478691996E-5</v>
      </c>
      <c r="CG107">
        <v>9.6084806633701684E-5</v>
      </c>
      <c r="CH107">
        <v>9.6092197838583909E-5</v>
      </c>
      <c r="CI107">
        <v>9.6101768855992172E-5</v>
      </c>
      <c r="CJ107">
        <v>9.6084862684064345E-5</v>
      </c>
      <c r="CK107">
        <v>9.6112255112767653E-5</v>
      </c>
      <c r="CL107">
        <v>9.608664031520414E-5</v>
      </c>
      <c r="CM107">
        <v>9.608479061932436E-5</v>
      </c>
      <c r="CN107">
        <v>9.6084742576224412E-5</v>
      </c>
      <c r="CO107">
        <v>9.6084710547517807E-5</v>
      </c>
      <c r="CP107">
        <v>9.6099614209640643E-5</v>
      </c>
      <c r="CQ107">
        <v>9.6129755994665714E-5</v>
      </c>
      <c r="CR107">
        <v>9.6104380192595464E-5</v>
      </c>
      <c r="CS107">
        <v>9.609226991443534E-5</v>
      </c>
      <c r="CT107">
        <v>9.6086087801183602E-5</v>
      </c>
      <c r="CU107">
        <v>9.608467051166458E-5</v>
      </c>
      <c r="CV107">
        <v>9.6084542397158461E-5</v>
      </c>
      <c r="CW107">
        <v>9.6084638483006019E-5</v>
      </c>
      <c r="CX107">
        <v>9.6180844679697732E-5</v>
      </c>
      <c r="CY107">
        <v>9.6127624136154024E-5</v>
      </c>
      <c r="CZ107">
        <v>9.6422080171321844E-5</v>
      </c>
      <c r="DA107">
        <v>9.6132745564553475E-5</v>
      </c>
      <c r="DB107">
        <v>9.6093703445496788E-5</v>
      </c>
      <c r="DC107">
        <v>0</v>
      </c>
      <c r="DD107">
        <v>9.6192174779095835E-5</v>
      </c>
      <c r="DE107">
        <v>9.6093062755937331E-5</v>
      </c>
      <c r="DF107">
        <v>9.6473988671460262E-5</v>
      </c>
      <c r="DG107">
        <v>9.6761957193114339E-5</v>
      </c>
      <c r="DH107">
        <v>9.6328473242991171E-5</v>
      </c>
      <c r="DI107">
        <v>9.6819053250731159E-5</v>
      </c>
      <c r="DJ107">
        <v>9.6103899567840815E-5</v>
      </c>
      <c r="DK107">
        <v>9.6279977163358019E-5</v>
      </c>
      <c r="DL107">
        <v>9.6608715681387601E-5</v>
      </c>
      <c r="DM107">
        <v>9.6236686493260301E-5</v>
      </c>
      <c r="DN107">
        <v>9.6139695229661678E-5</v>
      </c>
      <c r="DO107">
        <v>9.6142220443354857E-5</v>
      </c>
      <c r="DP107">
        <v>9.6094384187514869E-5</v>
      </c>
      <c r="DQ107">
        <v>9.6515982310035092E-5</v>
      </c>
      <c r="DR107">
        <v>9.685353687192306E-5</v>
      </c>
      <c r="DS107">
        <v>9.6162266527107627E-5</v>
      </c>
      <c r="DT107">
        <v>9.6181406307297966E-5</v>
      </c>
      <c r="DU107">
        <v>9.6214152509361853E-5</v>
      </c>
      <c r="DV107">
        <v>9.6111702304130069E-5</v>
      </c>
      <c r="DW107">
        <v>9.641642798792458E-5</v>
      </c>
      <c r="DX107">
        <v>9.6150101566362667E-5</v>
      </c>
      <c r="DY107">
        <v>9.6189919780276489E-5</v>
      </c>
      <c r="DZ107">
        <v>9.6200080147265351E-5</v>
      </c>
      <c r="EA107">
        <v>9.6095313215714182E-5</v>
      </c>
      <c r="EB107">
        <v>9.6144705703807558E-5</v>
      </c>
      <c r="EC107">
        <v>9.6469750959949296E-5</v>
      </c>
      <c r="ED107">
        <v>9.6093319030735914E-5</v>
      </c>
      <c r="EE107">
        <v>9.6546701180088703E-5</v>
      </c>
      <c r="EF107">
        <v>9.6457249862424982E-5</v>
      </c>
      <c r="EG107">
        <v>9.6115892591948823E-5</v>
      </c>
      <c r="EH107">
        <v>9.6145804069527467E-5</v>
      </c>
      <c r="EI107">
        <v>9.6126878809433977E-5</v>
      </c>
      <c r="EJ107">
        <v>9.6111694292457431E-5</v>
      </c>
      <c r="EK107">
        <v>9.6085327103870695E-5</v>
      </c>
      <c r="EL107">
        <v>9.6102922312331295E-5</v>
      </c>
      <c r="EM107">
        <v>9.6086384076027711E-5</v>
      </c>
      <c r="EN107">
        <v>9.612777640862623E-5</v>
      </c>
      <c r="EO107">
        <v>9.6085070871698225E-5</v>
      </c>
      <c r="EP107">
        <v>9.6085231016645862E-5</v>
      </c>
      <c r="EQ107">
        <v>9.6114418338130828E-5</v>
      </c>
      <c r="ER107">
        <v>9.6112687750050301E-5</v>
      </c>
      <c r="ES107">
        <v>9.610403574436656E-5</v>
      </c>
      <c r="ET107">
        <v>9.6085359132988348E-5</v>
      </c>
      <c r="EU107">
        <v>9.6191171652686925E-5</v>
      </c>
      <c r="EV107">
        <v>9.6193274229671623E-5</v>
      </c>
      <c r="EW107">
        <v>9.608642411330894E-5</v>
      </c>
      <c r="EX107">
        <v>9.6084742576224412E-5</v>
      </c>
      <c r="EY107">
        <v>9.6084806633701684E-5</v>
      </c>
      <c r="EZ107">
        <v>9.6091869494406717E-5</v>
      </c>
      <c r="FA107">
        <v>9.6131543302299395E-5</v>
      </c>
      <c r="FB107">
        <v>9.610161666590399E-5</v>
      </c>
      <c r="FC107">
        <v>9.6093655393483479E-5</v>
      </c>
      <c r="FD107">
        <v>9.6133378768096988E-5</v>
      </c>
      <c r="FE107">
        <v>9.9606188403766297E-5</v>
      </c>
      <c r="FF107">
        <v>9.7708287289821226E-5</v>
      </c>
      <c r="FG107">
        <v>9.6199558433180332E-5</v>
      </c>
      <c r="FH107">
        <v>9.612336871640367E-5</v>
      </c>
      <c r="FI107">
        <v>9.6351254053772146E-5</v>
      </c>
      <c r="FJ107">
        <v>9.6092462117234427E-5</v>
      </c>
      <c r="FK107">
        <v>9.6093246953310655E-5</v>
      </c>
      <c r="FL107">
        <v>9.6086512195445089E-5</v>
      </c>
      <c r="FM107">
        <v>9.6132280686249383E-5</v>
      </c>
      <c r="FN107">
        <v>9.9696457576476765E-5</v>
      </c>
      <c r="FO107">
        <v>9.8198538025616583E-5</v>
      </c>
      <c r="FP107">
        <v>9.7749788010975742E-5</v>
      </c>
      <c r="FQ107">
        <v>9.6085198987613644E-5</v>
      </c>
      <c r="FR107">
        <v>9.6094256047103989E-5</v>
      </c>
      <c r="FS107">
        <v>9.6095977962433509E-5</v>
      </c>
      <c r="FT107">
        <v>9.6085687432675399E-5</v>
      </c>
      <c r="FU107">
        <v>9.6353146231066837E-5</v>
      </c>
      <c r="FV107">
        <v>9.6343533130435329E-5</v>
      </c>
      <c r="FW107">
        <v>9.6096146152820352E-5</v>
      </c>
      <c r="FX107">
        <v>9.6111149501851628E-5</v>
      </c>
      <c r="FY107">
        <v>9.6107328129589641E-5</v>
      </c>
      <c r="FZ107">
        <v>9.6130789899947239E-5</v>
      </c>
      <c r="GA107">
        <v>9.6653046662464634E-5</v>
      </c>
      <c r="GB107">
        <v>9.6096931049076753E-5</v>
      </c>
      <c r="GC107">
        <v>9.6084566418602339E-5</v>
      </c>
      <c r="GD107">
        <v>9.6123577070933669E-5</v>
      </c>
      <c r="GE107">
        <v>9.6086520202920035E-5</v>
      </c>
      <c r="GF107">
        <v>9.6143615380176671E-5</v>
      </c>
      <c r="GG107">
        <v>9.6231023897259626E-5</v>
      </c>
      <c r="GH107">
        <v>9.6297788508341387E-5</v>
      </c>
      <c r="GI107">
        <v>9.6134524967878696E-5</v>
      </c>
      <c r="GJ107">
        <v>9.6113617132198039E-5</v>
      </c>
      <c r="GK107">
        <v>9.6086472158090459E-5</v>
      </c>
      <c r="GL107">
        <v>9.6092101737616854E-5</v>
      </c>
      <c r="GM107">
        <v>9.6111437919638298E-5</v>
      </c>
      <c r="GN107">
        <v>9.6086512195445089E-5</v>
      </c>
      <c r="GO107">
        <v>9.6240807354366887E-5</v>
      </c>
      <c r="GP107">
        <v>9.6091901527886196E-5</v>
      </c>
      <c r="GQ107">
        <v>9.7433230139740178E-5</v>
      </c>
      <c r="GR107">
        <v>9.6229658548294188E-5</v>
      </c>
      <c r="GS107">
        <v>1.0085100580291258E-4</v>
      </c>
      <c r="GT107">
        <v>9.6424475090831744E-5</v>
      </c>
      <c r="GU107">
        <v>9.6578345643931265E-5</v>
      </c>
      <c r="GV107">
        <v>9.6281938902805054E-5</v>
      </c>
      <c r="GW107">
        <v>9.6111085409245216E-5</v>
      </c>
      <c r="GX107">
        <v>9.6102185378698417E-5</v>
      </c>
      <c r="GY107">
        <v>9.6156604666088866E-5</v>
      </c>
      <c r="GZ107">
        <v>9.6140953811651092E-5</v>
      </c>
      <c r="HA107">
        <v>9.6169380886881829E-5</v>
      </c>
      <c r="HB107">
        <v>9.6243193277367005E-5</v>
      </c>
      <c r="HC107">
        <v>9.6131960083142021E-5</v>
      </c>
      <c r="HD107">
        <v>9.609354327230597E-5</v>
      </c>
      <c r="HE107">
        <v>9.6092157796490935E-5</v>
      </c>
      <c r="HF107">
        <v>9.610136835679493E-5</v>
      </c>
      <c r="HG107">
        <v>9.6276938233041766E-5</v>
      </c>
      <c r="HH107">
        <v>9.609169331065132E-5</v>
      </c>
      <c r="HI107">
        <v>9.6449060131931902E-5</v>
      </c>
      <c r="HJ107">
        <v>9.6181205725259236E-5</v>
      </c>
      <c r="HK107">
        <v>9.6333350488969012E-5</v>
      </c>
      <c r="HL107">
        <v>9.6103306803930715E-5</v>
      </c>
      <c r="HM107">
        <v>9.6255928233984176E-5</v>
      </c>
      <c r="HN107">
        <v>9.6092702371814546E-5</v>
      </c>
      <c r="HO107">
        <v>9.6587236997686655E-5</v>
      </c>
      <c r="HP107">
        <v>9.6094672504688851E-5</v>
      </c>
      <c r="HQ107">
        <v>9.6085919646003772E-5</v>
      </c>
      <c r="HR107">
        <v>9.6388974739818712E-5</v>
      </c>
      <c r="HS107">
        <v>9.6101432436442171E-5</v>
      </c>
      <c r="HT107">
        <v>9.6085247031170014E-5</v>
      </c>
      <c r="HU107">
        <v>9.6086512195445102E-5</v>
      </c>
      <c r="HV107">
        <v>9.6128545792704474E-5</v>
      </c>
      <c r="HW107">
        <v>9.6143406938768873E-5</v>
      </c>
      <c r="HX107">
        <v>9.6275459034792147E-5</v>
      </c>
      <c r="HY107">
        <v>9.6363920980247535E-5</v>
      </c>
      <c r="HZ107">
        <v>9.6104276056824007E-5</v>
      </c>
      <c r="IA107">
        <v>9.6251806077904997E-5</v>
      </c>
      <c r="IB107">
        <v>9.6092758431389443E-5</v>
      </c>
      <c r="IC107">
        <v>9.6647650913043651E-5</v>
      </c>
      <c r="ID107">
        <v>9.6377267937665181E-5</v>
      </c>
      <c r="IE107">
        <v>9.6106430912229216E-5</v>
      </c>
      <c r="IF107">
        <v>9.6093182884578971E-5</v>
      </c>
      <c r="IG107">
        <v>9.635829977158985E-5</v>
      </c>
      <c r="IH107">
        <v>9.6569755190226465E-5</v>
      </c>
      <c r="II107">
        <v>9.6189558669290418E-5</v>
      </c>
      <c r="IJ107">
        <v>9.6146918495431606E-5</v>
      </c>
      <c r="IK107">
        <v>9.6165242078273468E-5</v>
      </c>
      <c r="IL107">
        <v>9.615402256558944E-5</v>
      </c>
      <c r="IM107">
        <v>9.6092910593422443E-5</v>
      </c>
      <c r="IN107">
        <v>9.6132986020612944E-5</v>
      </c>
      <c r="IO107">
        <v>9.6134100149387194E-5</v>
      </c>
      <c r="IP107">
        <v>9.6262220626664528E-5</v>
      </c>
      <c r="IQ107">
        <v>9.6211037450375772E-5</v>
      </c>
      <c r="IR107">
        <v>9.6227706969690159E-5</v>
      </c>
      <c r="IS107">
        <v>9.6335443188156697E-5</v>
      </c>
      <c r="IT107">
        <v>9.6109298862242582E-5</v>
      </c>
      <c r="IU107">
        <v>9.6142468963618348E-5</v>
      </c>
      <c r="IV107">
        <v>9.6093447168647803E-5</v>
      </c>
      <c r="IW107">
        <v>9.6508315744071966E-5</v>
      </c>
      <c r="IX107">
        <v>9.6259263180005296E-5</v>
      </c>
      <c r="IY107">
        <v>9.6102233439243016E-5</v>
      </c>
      <c r="IZ107">
        <v>9.6234863144926912E-5</v>
      </c>
      <c r="JA107">
        <v>9.6132665412800971E-5</v>
      </c>
      <c r="JB107">
        <v>9.6130581514147507E-5</v>
      </c>
      <c r="JC107">
        <v>9.6093879636623418E-5</v>
      </c>
      <c r="JD107">
        <v>9.7259303679058772E-5</v>
      </c>
      <c r="JE107">
        <v>9.6261111562871319E-5</v>
      </c>
      <c r="JF107">
        <v>9.6116966261777743E-5</v>
      </c>
      <c r="JG107">
        <v>9.6454546694164678E-5</v>
      </c>
      <c r="JH107">
        <v>9.6186998871366917E-5</v>
      </c>
      <c r="JI107">
        <v>9.6567571420219992E-5</v>
      </c>
      <c r="JJ107">
        <v>9.6149019138241234E-5</v>
      </c>
      <c r="JK107">
        <v>9.6202335622498338E-5</v>
      </c>
      <c r="JL107">
        <v>9.6280837424503432E-5</v>
      </c>
      <c r="JM107">
        <v>9.6141442823733343E-5</v>
      </c>
      <c r="JN107">
        <v>9.9166221078059768E-5</v>
      </c>
      <c r="JO107">
        <v>9.8258950256939034E-5</v>
      </c>
      <c r="JP107">
        <v>9.6822443593578823E-5</v>
      </c>
      <c r="JQ107">
        <v>9.6183877546662084E-5</v>
      </c>
      <c r="JR107">
        <v>9.6218255381942637E-5</v>
      </c>
      <c r="JS107">
        <v>9.6256643419810671E-5</v>
      </c>
      <c r="JT107">
        <v>9.6332328318955707E-5</v>
      </c>
      <c r="JU107">
        <v>9.7690571173808522E-5</v>
      </c>
      <c r="JV107">
        <v>9.6142260527181414E-5</v>
      </c>
      <c r="JW107">
        <v>9.6171105495615632E-5</v>
      </c>
      <c r="JX107">
        <v>9.7999426282630148E-5</v>
      </c>
      <c r="JY107">
        <v>9.6096026016769681E-5</v>
      </c>
      <c r="JZ107">
        <v>9.6103835484903413E-5</v>
      </c>
      <c r="KA107">
        <v>9.6675616497807115E-5</v>
      </c>
      <c r="KB107">
        <v>1.0271695705513597E-4</v>
      </c>
      <c r="KC107">
        <v>9.6965134264333135E-5</v>
      </c>
      <c r="KD107">
        <v>9.6339105630523534E-5</v>
      </c>
      <c r="KE107">
        <v>9.6160389859073695E-5</v>
      </c>
      <c r="KF107">
        <v>9.6299799232040379E-5</v>
      </c>
      <c r="KG107">
        <v>9.6611581307024788E-5</v>
      </c>
      <c r="KH107">
        <v>9.6231658396141203E-5</v>
      </c>
      <c r="KI107">
        <v>9.6261248185291754E-5</v>
      </c>
      <c r="KJ107">
        <v>9.6210266745259197E-5</v>
      </c>
      <c r="KK107">
        <v>9.6246929050987712E-5</v>
      </c>
      <c r="KL107">
        <v>9.6213301468066407E-5</v>
      </c>
      <c r="KM107">
        <v>9.6290606888878847E-5</v>
      </c>
      <c r="KN107">
        <v>9.6267894932568188E-5</v>
      </c>
      <c r="KO107">
        <v>9.6362149181811771E-5</v>
      </c>
      <c r="KP107">
        <v>9.664130803214154E-5</v>
      </c>
      <c r="KQ107">
        <v>9.6170576074262006E-5</v>
      </c>
      <c r="KR107">
        <v>9.625154092205633E-5</v>
      </c>
      <c r="KS107">
        <v>9.6218295529195577E-5</v>
      </c>
      <c r="KT107">
        <v>9.6332569774482327E-5</v>
      </c>
      <c r="KU107">
        <v>9.6585181889666846E-5</v>
      </c>
      <c r="KV107">
        <v>9.6572052299336136E-5</v>
      </c>
      <c r="KW107">
        <v>9.6102489762959378E-5</v>
      </c>
      <c r="KX107">
        <v>9.6084558411453047E-5</v>
      </c>
      <c r="KY107">
        <v>9.6125692721926091E-5</v>
      </c>
      <c r="KZ107">
        <v>9.6185546507421852E-5</v>
      </c>
      <c r="LA107">
        <v>9.641501706119331E-5</v>
      </c>
      <c r="LB107">
        <v>9.620558658248299E-5</v>
      </c>
      <c r="LC107">
        <v>9.9676358730114501E-5</v>
      </c>
      <c r="LD107">
        <v>9.6651555884675632E-5</v>
      </c>
      <c r="LE107">
        <v>9.6290622971936124E-5</v>
      </c>
      <c r="LF107">
        <v>9.6200168437901126E-5</v>
      </c>
      <c r="LG107">
        <v>9.643888743816992E-5</v>
      </c>
      <c r="LH107">
        <v>9.6333954142865466E-5</v>
      </c>
      <c r="LI107">
        <v>9.608609580858779E-5</v>
      </c>
      <c r="LJ107">
        <v>9.702330317981461E-5</v>
      </c>
      <c r="LK107">
        <v>9.6482061532961847E-5</v>
      </c>
      <c r="LL107">
        <v>9.6189157438041387E-5</v>
      </c>
      <c r="LM107">
        <v>9.639632416486962E-5</v>
      </c>
      <c r="LN107">
        <v>9.6278690820231777E-5</v>
      </c>
      <c r="LO107">
        <v>9.6230975707813012E-5</v>
      </c>
      <c r="LP107">
        <v>9.6094976841360573E-5</v>
      </c>
      <c r="LQ107">
        <v>9.6447148050303713E-5</v>
      </c>
      <c r="LR107">
        <v>9.8833236357327462E-5</v>
      </c>
      <c r="LS107">
        <v>9.7050024363512144E-5</v>
      </c>
      <c r="LT107">
        <v>9.6141162242422107E-5</v>
      </c>
      <c r="LU107">
        <v>9.6104500349535282E-5</v>
      </c>
      <c r="LV107">
        <v>9.6173110932388671E-5</v>
      </c>
      <c r="LW107">
        <v>9.76900745528624E-5</v>
      </c>
      <c r="LX107">
        <v>9.6132497094555738E-5</v>
      </c>
      <c r="LY107">
        <v>9.6185771179639612E-5</v>
      </c>
      <c r="LZ107">
        <v>9.6155826813765311E-5</v>
      </c>
      <c r="MA107">
        <v>9.6102457722420061E-5</v>
      </c>
      <c r="MB107">
        <v>9.6349257283435586E-5</v>
      </c>
      <c r="MC107">
        <v>9.6183484386450692E-5</v>
      </c>
      <c r="MD107">
        <v>9.6450931947719042E-5</v>
      </c>
      <c r="ME107">
        <v>9.6284278622819114E-5</v>
      </c>
      <c r="MF107">
        <v>9.6122262849787467E-5</v>
      </c>
      <c r="MG107">
        <v>9.6526365218093036E-5</v>
      </c>
      <c r="MH107">
        <v>9.6093551280952843E-5</v>
      </c>
      <c r="MI107">
        <v>9.657393698102498E-5</v>
      </c>
      <c r="MJ107">
        <v>9.6578394181909765E-5</v>
      </c>
      <c r="MK107">
        <v>9.6213686843391619E-5</v>
      </c>
      <c r="ML107">
        <v>9.6560106907866468E-5</v>
      </c>
      <c r="MM107">
        <v>9.6574381873700441E-5</v>
      </c>
      <c r="MN107">
        <v>9.6260131107467334E-5</v>
      </c>
      <c r="MO107">
        <v>9.6374569250393875E-5</v>
      </c>
      <c r="MP107">
        <v>9.7501657443613046E-5</v>
      </c>
      <c r="MQ107">
        <v>9.6441267059251456E-5</v>
      </c>
      <c r="MR107">
        <v>9.767147145926088E-5</v>
      </c>
      <c r="MS107">
        <v>9.6329929926450845E-5</v>
      </c>
      <c r="MT107">
        <v>9.6121886219864647E-5</v>
      </c>
      <c r="MU107">
        <v>9.6112671726377772E-5</v>
      </c>
      <c r="MV107">
        <v>9.6113488940488377E-5</v>
      </c>
      <c r="MW107">
        <v>9.6114522495883211E-5</v>
      </c>
      <c r="MX107">
        <v>9.6420677142428936E-5</v>
      </c>
      <c r="MY107">
        <v>9.6171281970695502E-5</v>
      </c>
      <c r="MZ107">
        <v>9.6131847872559656E-5</v>
      </c>
      <c r="NA107">
        <v>9.6169485163792516E-5</v>
      </c>
      <c r="NB107">
        <v>9.6151448622061315E-5</v>
      </c>
      <c r="NC107">
        <v>9.6346205927355601E-5</v>
      </c>
      <c r="ND107">
        <v>9.6085054857232823E-5</v>
      </c>
      <c r="NE107">
        <v>9.6132120384428399E-5</v>
      </c>
      <c r="NF107">
        <v>9.6445486133765583E-5</v>
      </c>
      <c r="NG107">
        <v>9.6143110312169885E-5</v>
      </c>
      <c r="NH107">
        <v>9.6328465195138626E-5</v>
      </c>
      <c r="NI107">
        <v>9.7475362742768993E-5</v>
      </c>
      <c r="NJ107">
        <v>9.6425636306752581E-5</v>
      </c>
      <c r="NK107">
        <v>9.658151689439407E-5</v>
      </c>
      <c r="NL107">
        <v>9.7019515058934902E-5</v>
      </c>
      <c r="NM107">
        <v>9.6152394790891856E-5</v>
      </c>
      <c r="NN107">
        <v>9.7591049995056931E-5</v>
      </c>
    </row>
    <row r="108" spans="1:378" x14ac:dyDescent="0.25">
      <c r="A108" t="s">
        <v>106</v>
      </c>
      <c r="B108">
        <v>1.1275577357688176E-3</v>
      </c>
      <c r="C108">
        <v>1.120825823933665E-3</v>
      </c>
      <c r="D108">
        <v>1.1213622850708388E-3</v>
      </c>
      <c r="E108">
        <v>1.1208990664064347E-3</v>
      </c>
      <c r="F108">
        <v>1.1222639288033358E-3</v>
      </c>
      <c r="G108">
        <v>1.1208018166857284E-3</v>
      </c>
      <c r="H108">
        <v>1.1206922558065072E-3</v>
      </c>
      <c r="I108">
        <v>1.1223793239834548E-3</v>
      </c>
      <c r="J108">
        <v>1.1207907008375592E-3</v>
      </c>
      <c r="K108">
        <v>1.1207873381034021E-3</v>
      </c>
      <c r="L108">
        <v>1.1212910388934902E-3</v>
      </c>
      <c r="M108">
        <v>1.1217919174425211E-3</v>
      </c>
      <c r="N108">
        <v>1.1220368606796999E-3</v>
      </c>
      <c r="O108">
        <v>1.1210050233495473E-3</v>
      </c>
      <c r="P108">
        <v>1.1210175451583009E-3</v>
      </c>
      <c r="Q108">
        <v>1.1229815996525502E-3</v>
      </c>
      <c r="R108">
        <v>1.1206876795606582E-3</v>
      </c>
      <c r="S108">
        <v>1.1209034575220679E-3</v>
      </c>
      <c r="T108">
        <v>1.1207952779248081E-3</v>
      </c>
      <c r="U108">
        <v>1.1206987933654094E-3</v>
      </c>
      <c r="V108">
        <v>1.1209397088974252E-3</v>
      </c>
      <c r="W108">
        <v>1.1240484601296714E-3</v>
      </c>
      <c r="X108">
        <v>1.122157078292819E-3</v>
      </c>
      <c r="Y108">
        <v>1.1214939553744142E-3</v>
      </c>
      <c r="Z108">
        <v>1.1220511843238567E-3</v>
      </c>
      <c r="AA108">
        <v>1.1222096113648254E-3</v>
      </c>
      <c r="AB108">
        <v>1.120858333441685E-3</v>
      </c>
      <c r="AC108">
        <v>1.1227029691770114E-3</v>
      </c>
      <c r="AD108">
        <v>1.1222664575018353E-3</v>
      </c>
      <c r="AE108">
        <v>1.1219119889744279E-3</v>
      </c>
      <c r="AF108">
        <v>1.1206870258143021E-3</v>
      </c>
      <c r="AG108">
        <v>1.1206816090881208E-3</v>
      </c>
      <c r="AH108">
        <v>1.121965435154978E-3</v>
      </c>
      <c r="AI108">
        <v>1.1207803324720512E-3</v>
      </c>
      <c r="AJ108">
        <v>1.1208847721619164E-3</v>
      </c>
      <c r="AK108">
        <v>1.1206952443953986E-3</v>
      </c>
      <c r="AL108">
        <v>1.120923077820718E-3</v>
      </c>
      <c r="AM108">
        <v>1.1211718480151846E-3</v>
      </c>
      <c r="AN108">
        <v>1.1210073594866703E-3</v>
      </c>
      <c r="AO108">
        <v>1.1208616031804862E-3</v>
      </c>
      <c r="AP108">
        <v>1.1208864538188193E-3</v>
      </c>
      <c r="AQ108">
        <v>1.1206858117159498E-3</v>
      </c>
      <c r="AR108">
        <v>1.1217615994678803E-3</v>
      </c>
      <c r="AS108">
        <v>1.1207158847726061E-3</v>
      </c>
      <c r="AT108">
        <v>1.1226845049502304E-3</v>
      </c>
      <c r="AU108">
        <v>1.1207347513028081E-3</v>
      </c>
      <c r="AV108">
        <v>1.1207566073844089E-3</v>
      </c>
      <c r="AW108">
        <v>1.1208991598340688E-3</v>
      </c>
      <c r="AX108">
        <v>1.1222409837266709E-3</v>
      </c>
      <c r="AY108">
        <v>1.1219744213526214E-3</v>
      </c>
      <c r="AZ108">
        <v>1.1213431169019375E-3</v>
      </c>
      <c r="BA108">
        <v>1.1207803324720512E-3</v>
      </c>
      <c r="BB108">
        <v>1.1210608129641577E-3</v>
      </c>
      <c r="BC108">
        <v>1.1209322341951512E-3</v>
      </c>
      <c r="BD108">
        <v>1.1209543782904276E-3</v>
      </c>
      <c r="BE108">
        <v>1.1210452062646486E-3</v>
      </c>
      <c r="BF108">
        <v>1.1215159346081485E-3</v>
      </c>
      <c r="BG108">
        <v>1.1217358679047576E-3</v>
      </c>
      <c r="BH108">
        <v>1.120789299695875E-3</v>
      </c>
      <c r="BI108">
        <v>1.1207140168338777E-3</v>
      </c>
      <c r="BJ108">
        <v>1.1209144821767675E-3</v>
      </c>
      <c r="BK108">
        <v>1.1246004252374448E-3</v>
      </c>
      <c r="BL108">
        <v>1.120694030279239E-3</v>
      </c>
      <c r="BM108">
        <v>1.1207946240529125E-3</v>
      </c>
      <c r="BN108">
        <v>1.1262691046160615E-3</v>
      </c>
      <c r="BO108">
        <v>1.1210136203821746E-3</v>
      </c>
      <c r="BP108">
        <v>1.1244063484811859E-3</v>
      </c>
      <c r="BQ108">
        <v>1.1248412336952178E-3</v>
      </c>
      <c r="BR108">
        <v>1.1227656771000049E-3</v>
      </c>
      <c r="BS108">
        <v>1.1207861237876933E-3</v>
      </c>
      <c r="BT108">
        <v>1.1215741135890693E-3</v>
      </c>
      <c r="BU108">
        <v>1.1225909746957908E-3</v>
      </c>
      <c r="BV108">
        <v>1.1220872290987054E-3</v>
      </c>
      <c r="BW108">
        <v>1.1239628751251167E-3</v>
      </c>
      <c r="BX108">
        <v>1.1208863603933035E-3</v>
      </c>
      <c r="BY108">
        <v>1.1210846443915836E-3</v>
      </c>
      <c r="BZ108">
        <v>1.1251133960863487E-3</v>
      </c>
      <c r="CA108">
        <v>1.1211844670263548E-3</v>
      </c>
      <c r="CB108">
        <v>1.1206818892623288E-3</v>
      </c>
      <c r="CC108">
        <v>1.120906166951005E-3</v>
      </c>
      <c r="CD108">
        <v>1.1206903879465446E-3</v>
      </c>
      <c r="CE108">
        <v>1.1207058913728645E-3</v>
      </c>
      <c r="CF108">
        <v>1.120990913288335E-3</v>
      </c>
      <c r="CG108">
        <v>1.1206838504857072E-3</v>
      </c>
      <c r="CH108">
        <v>1.1207700577044897E-3</v>
      </c>
      <c r="CI108">
        <v>1.1208816891373659E-3</v>
      </c>
      <c r="CJ108">
        <v>1.1206845042283585E-3</v>
      </c>
      <c r="CK108">
        <v>1.121003995452298E-3</v>
      </c>
      <c r="CL108">
        <v>1.1207052376052606E-3</v>
      </c>
      <c r="CM108">
        <v>1.1206836637022326E-3</v>
      </c>
      <c r="CN108">
        <v>1.1206831033521822E-3</v>
      </c>
      <c r="CO108">
        <v>1.1206827297857932E-3</v>
      </c>
      <c r="CP108">
        <v>1.1208565584486102E-3</v>
      </c>
      <c r="CQ108">
        <v>1.1212081167530483E-3</v>
      </c>
      <c r="CR108">
        <v>1.1209121464267338E-3</v>
      </c>
      <c r="CS108">
        <v>1.120770898360214E-3</v>
      </c>
      <c r="CT108">
        <v>1.1206987933654094E-3</v>
      </c>
      <c r="CU108">
        <v>1.1206822628281575E-3</v>
      </c>
      <c r="CV108">
        <v>1.1206807685663375E-3</v>
      </c>
      <c r="CW108">
        <v>1.1206818892623288E-3</v>
      </c>
      <c r="CX108">
        <v>1.1218039889441243E-3</v>
      </c>
      <c r="CY108">
        <v>1.1211832518499562E-3</v>
      </c>
      <c r="CZ108">
        <v>1.1246176358577073E-3</v>
      </c>
      <c r="DA108">
        <v>1.1212429855612448E-3</v>
      </c>
      <c r="DB108">
        <v>1.120787618330478E-3</v>
      </c>
      <c r="DC108">
        <v>1.1207864974230159E-3</v>
      </c>
      <c r="DD108">
        <v>0</v>
      </c>
      <c r="DE108">
        <v>1.1207801456564141E-3</v>
      </c>
      <c r="DF108">
        <v>1.1252230699512558E-3</v>
      </c>
      <c r="DG108">
        <v>1.128581786932352E-3</v>
      </c>
      <c r="DH108">
        <v>1.1235258527074981E-3</v>
      </c>
      <c r="DI108">
        <v>1.1292477260328125E-3</v>
      </c>
      <c r="DJ108">
        <v>1.120906540666369E-3</v>
      </c>
      <c r="DK108">
        <v>1.1229602193346391E-3</v>
      </c>
      <c r="DL108">
        <v>1.1267944566203823E-3</v>
      </c>
      <c r="DM108">
        <v>1.1224552991859192E-3</v>
      </c>
      <c r="DN108">
        <v>1.1213240428868088E-3</v>
      </c>
      <c r="DO108">
        <v>1.1213534956827722E-3</v>
      </c>
      <c r="DP108">
        <v>1.1207955581558544E-3</v>
      </c>
      <c r="DQ108">
        <v>1.1257128621902446E-3</v>
      </c>
      <c r="DR108">
        <v>1.1296499252850143E-3</v>
      </c>
      <c r="DS108">
        <v>1.1215873029111394E-3</v>
      </c>
      <c r="DT108">
        <v>1.1218105394800895E-3</v>
      </c>
      <c r="DU108">
        <v>1.1221924743676482E-3</v>
      </c>
      <c r="DV108">
        <v>1.120997547776185E-3</v>
      </c>
      <c r="DW108">
        <v>1.1245517116926366E-3</v>
      </c>
      <c r="DX108">
        <v>1.1214454170550264E-3</v>
      </c>
      <c r="DY108">
        <v>1.1219098362577262E-3</v>
      </c>
      <c r="DZ108">
        <v>1.1220283415615132E-3</v>
      </c>
      <c r="EA108">
        <v>1.120806393863768E-3</v>
      </c>
      <c r="EB108">
        <v>1.1213824824846523E-3</v>
      </c>
      <c r="EC108">
        <v>1.1251736434600159E-3</v>
      </c>
      <c r="ED108">
        <v>1.1207831347140821E-3</v>
      </c>
      <c r="EE108">
        <v>1.1260711513181552E-3</v>
      </c>
      <c r="EF108">
        <v>1.1250278370770958E-3</v>
      </c>
      <c r="EG108">
        <v>1.1210464211418281E-3</v>
      </c>
      <c r="EH108">
        <v>1.121395293258461E-3</v>
      </c>
      <c r="EI108">
        <v>1.1211745587417765E-3</v>
      </c>
      <c r="EJ108">
        <v>1.1209974543321488E-3</v>
      </c>
      <c r="EK108">
        <v>1.1206899209825268E-3</v>
      </c>
      <c r="EL108">
        <v>1.1208951424598712E-3</v>
      </c>
      <c r="EM108">
        <v>1.120702248963071E-3</v>
      </c>
      <c r="EN108">
        <v>1.1211850278778886E-3</v>
      </c>
      <c r="EO108">
        <v>1.1206869324220277E-3</v>
      </c>
      <c r="EP108">
        <v>1.1206888002704717E-3</v>
      </c>
      <c r="EQ108">
        <v>1.1210292262022407E-3</v>
      </c>
      <c r="ER108">
        <v>1.121009041511428E-3</v>
      </c>
      <c r="ES108">
        <v>1.1209081289594465E-3</v>
      </c>
      <c r="ET108">
        <v>1.1206902945537099E-3</v>
      </c>
      <c r="EU108">
        <v>1.1219244374547563E-3</v>
      </c>
      <c r="EV108">
        <v>1.121948960833152E-3</v>
      </c>
      <c r="EW108">
        <v>1.1207027159373625E-3</v>
      </c>
      <c r="EX108">
        <v>1.1206831033521822E-3</v>
      </c>
      <c r="EY108">
        <v>1.1206838504857072E-3</v>
      </c>
      <c r="EZ108">
        <v>1.120766228066593E-3</v>
      </c>
      <c r="FA108">
        <v>1.1212289629916065E-3</v>
      </c>
      <c r="FB108">
        <v>1.1208799140703183E-3</v>
      </c>
      <c r="FC108">
        <v>1.1207870578764667E-3</v>
      </c>
      <c r="FD108">
        <v>1.1212503709222622E-3</v>
      </c>
      <c r="FE108">
        <v>1.1617554394222458E-3</v>
      </c>
      <c r="FF108">
        <v>1.1396192952935957E-3</v>
      </c>
      <c r="FG108">
        <v>1.1220222565562958E-3</v>
      </c>
      <c r="FH108">
        <v>1.1211336188189044E-3</v>
      </c>
      <c r="FI108">
        <v>1.1237915563877953E-3</v>
      </c>
      <c r="FJ108">
        <v>1.1207731401149772E-3</v>
      </c>
      <c r="FK108">
        <v>1.1207822940400016E-3</v>
      </c>
      <c r="FL108">
        <v>1.1207037432821732E-3</v>
      </c>
      <c r="FM108">
        <v>1.1212375634593946E-3</v>
      </c>
      <c r="FN108">
        <v>1.1628082927046485E-3</v>
      </c>
      <c r="FO108">
        <v>1.1453373281600104E-3</v>
      </c>
      <c r="FP108">
        <v>1.1401033383968795E-3</v>
      </c>
      <c r="FQ108">
        <v>1.1206884267002848E-3</v>
      </c>
      <c r="FR108">
        <v>1.1207940635918946E-3</v>
      </c>
      <c r="FS108">
        <v>1.1208141471281926E-3</v>
      </c>
      <c r="FT108">
        <v>1.1206941236726964E-3</v>
      </c>
      <c r="FU108">
        <v>1.123813625772235E-3</v>
      </c>
      <c r="FV108">
        <v>1.1237015035022503E-3</v>
      </c>
      <c r="FW108">
        <v>1.1208161088145084E-3</v>
      </c>
      <c r="FX108">
        <v>1.1209911001742419E-3</v>
      </c>
      <c r="FY108">
        <v>1.1209465296502356E-3</v>
      </c>
      <c r="FZ108">
        <v>1.1212201756934004E-3</v>
      </c>
      <c r="GA108">
        <v>1.1273115104222242E-3</v>
      </c>
      <c r="GB108">
        <v>1.1208252634414433E-3</v>
      </c>
      <c r="GC108">
        <v>1.1206810487401253E-3</v>
      </c>
      <c r="GD108">
        <v>1.121136048959164E-3</v>
      </c>
      <c r="GE108">
        <v>1.1207038366772496E-3</v>
      </c>
      <c r="GF108">
        <v>1.121369765509641E-3</v>
      </c>
      <c r="GG108">
        <v>1.1223892535735885E-3</v>
      </c>
      <c r="GH108">
        <v>1.1231679617174112E-3</v>
      </c>
      <c r="GI108">
        <v>1.1212637396080076E-3</v>
      </c>
      <c r="GJ108">
        <v>1.1210198813476145E-3</v>
      </c>
      <c r="GK108">
        <v>1.1207032763070257E-3</v>
      </c>
      <c r="GL108">
        <v>1.1207689368321523E-3</v>
      </c>
      <c r="GM108">
        <v>1.1209944641312195E-3</v>
      </c>
      <c r="GN108">
        <v>1.1207037432821732E-3</v>
      </c>
      <c r="GO108">
        <v>1.1225033627940383E-3</v>
      </c>
      <c r="GP108">
        <v>1.1207666016886503E-3</v>
      </c>
      <c r="GQ108">
        <v>1.1364111699212714E-3</v>
      </c>
      <c r="GR108">
        <v>1.1223733288442848E-3</v>
      </c>
      <c r="GS108">
        <v>1.1762743504228695E-3</v>
      </c>
      <c r="GT108">
        <v>1.1246455689692153E-3</v>
      </c>
      <c r="GU108">
        <v>1.1264402360967804E-3</v>
      </c>
      <c r="GV108">
        <v>1.1229831000563076E-3</v>
      </c>
      <c r="GW108">
        <v>1.1209903526309887E-3</v>
      </c>
      <c r="GX108">
        <v>1.1208865472443509E-3</v>
      </c>
      <c r="GY108">
        <v>1.1215212658712604E-3</v>
      </c>
      <c r="GZ108">
        <v>1.1213387223409227E-3</v>
      </c>
      <c r="HA108">
        <v>1.1216702811507259E-3</v>
      </c>
      <c r="HB108">
        <v>1.1225311909748756E-3</v>
      </c>
      <c r="HC108">
        <v>1.1212338241093618E-3</v>
      </c>
      <c r="HD108">
        <v>1.1207857501526202E-3</v>
      </c>
      <c r="HE108">
        <v>1.1207695906740767E-3</v>
      </c>
      <c r="HF108">
        <v>1.1208770179203628E-3</v>
      </c>
      <c r="HG108">
        <v>1.1229247748117484E-3</v>
      </c>
      <c r="HH108">
        <v>1.1207641731497305E-3</v>
      </c>
      <c r="HI108">
        <v>1.1249323162655857E-3</v>
      </c>
      <c r="HJ108">
        <v>1.1218081999941772E-3</v>
      </c>
      <c r="HK108">
        <v>1.123582738400395E-3</v>
      </c>
      <c r="HL108">
        <v>1.1208996269724721E-3</v>
      </c>
      <c r="HM108">
        <v>1.1226797249701817E-3</v>
      </c>
      <c r="HN108">
        <v>1.1207759423210427E-3</v>
      </c>
      <c r="HO108">
        <v>1.1265439402817783E-3</v>
      </c>
      <c r="HP108">
        <v>1.1207989209393373E-3</v>
      </c>
      <c r="HQ108">
        <v>1.1206968320897303E-3</v>
      </c>
      <c r="HR108">
        <v>1.1242315111024131E-3</v>
      </c>
      <c r="HS108">
        <v>1.120877765312467E-3</v>
      </c>
      <c r="HT108">
        <v>1.1206889870556587E-3</v>
      </c>
      <c r="HU108">
        <v>1.1207037432821735E-3</v>
      </c>
      <c r="HV108">
        <v>1.1211940015787424E-3</v>
      </c>
      <c r="HW108">
        <v>1.1213673343560833E-3</v>
      </c>
      <c r="HX108">
        <v>1.1229075222028491E-3</v>
      </c>
      <c r="HY108">
        <v>1.123939296914457E-3</v>
      </c>
      <c r="HZ108">
        <v>1.1209109318405632E-3</v>
      </c>
      <c r="IA108">
        <v>1.122631646258167E-3</v>
      </c>
      <c r="IB108">
        <v>1.1207765961711409E-3</v>
      </c>
      <c r="IC108">
        <v>1.1272485771713888E-3</v>
      </c>
      <c r="ID108">
        <v>1.1240949689728722E-3</v>
      </c>
      <c r="IE108">
        <v>1.1209360649676136E-3</v>
      </c>
      <c r="IF108">
        <v>1.120781546775211E-3</v>
      </c>
      <c r="IG108">
        <v>1.1238737340228452E-3</v>
      </c>
      <c r="IH108">
        <v>1.1263400414554777E-3</v>
      </c>
      <c r="II108">
        <v>1.1219056244445949E-3</v>
      </c>
      <c r="IJ108">
        <v>1.1214082913500124E-3</v>
      </c>
      <c r="IK108">
        <v>1.1216220082121611E-3</v>
      </c>
      <c r="IL108">
        <v>1.121491149576797E-3</v>
      </c>
      <c r="IM108">
        <v>1.1207783709109671E-3</v>
      </c>
      <c r="IN108">
        <v>1.1212457901172619E-3</v>
      </c>
      <c r="IO108">
        <v>1.121258784743243E-3</v>
      </c>
      <c r="IP108">
        <v>1.122753116207619E-3</v>
      </c>
      <c r="IQ108">
        <v>1.1221561419190403E-3</v>
      </c>
      <c r="IR108">
        <v>1.1223505666334722E-3</v>
      </c>
      <c r="IS108">
        <v>1.1236071465692381E-3</v>
      </c>
      <c r="IT108">
        <v>1.1209695152640403E-3</v>
      </c>
      <c r="IU108">
        <v>1.1213563942955244E-3</v>
      </c>
      <c r="IV108">
        <v>1.1207846292488948E-3</v>
      </c>
      <c r="IW108">
        <v>1.1256234433011968E-3</v>
      </c>
      <c r="IX108">
        <v>1.1227186220682665E-3</v>
      </c>
      <c r="IY108">
        <v>1.1208871077978667E-3</v>
      </c>
      <c r="IZ108">
        <v>1.1224340325871442E-3</v>
      </c>
      <c r="JA108">
        <v>1.121242050712357E-3</v>
      </c>
      <c r="JB108">
        <v>1.1212177451884265E-3</v>
      </c>
      <c r="JC108">
        <v>1.1207896733333147E-3</v>
      </c>
      <c r="JD108">
        <v>1.1343825809852408E-3</v>
      </c>
      <c r="JE108">
        <v>1.1227401806569763E-3</v>
      </c>
      <c r="JF108">
        <v>1.1210589438754442E-3</v>
      </c>
      <c r="JG108">
        <v>1.1249963087104308E-3</v>
      </c>
      <c r="JH108">
        <v>1.1218757682759258E-3</v>
      </c>
      <c r="JI108">
        <v>1.126314571083364E-3</v>
      </c>
      <c r="JJ108">
        <v>1.1214327921691832E-3</v>
      </c>
      <c r="JK108">
        <v>1.1220546482665723E-3</v>
      </c>
      <c r="JL108">
        <v>1.122970252978944E-3</v>
      </c>
      <c r="JM108">
        <v>1.1213444259267702E-3</v>
      </c>
      <c r="JN108">
        <v>1.1566238864334326E-3</v>
      </c>
      <c r="JO108">
        <v>1.1460419454079065E-3</v>
      </c>
      <c r="JP108">
        <v>1.1292872692510391E-3</v>
      </c>
      <c r="JQ108">
        <v>1.1218393627471916E-3</v>
      </c>
      <c r="JR108">
        <v>1.1222403281668384E-3</v>
      </c>
      <c r="JS108">
        <v>1.1226880665304545E-3</v>
      </c>
      <c r="JT108">
        <v>1.1235708163341862E-3</v>
      </c>
      <c r="JU108">
        <v>1.1394126636126429E-3</v>
      </c>
      <c r="JV108">
        <v>1.1213539631999443E-3</v>
      </c>
      <c r="JW108">
        <v>1.1216903961015084E-3</v>
      </c>
      <c r="JX108">
        <v>1.1430149910223854E-3</v>
      </c>
      <c r="JY108">
        <v>1.1208147076092964E-3</v>
      </c>
      <c r="JZ108">
        <v>1.1209057932358901E-3</v>
      </c>
      <c r="KA108">
        <v>1.1275747533933307E-3</v>
      </c>
      <c r="KB108">
        <v>1.1980378477688366E-3</v>
      </c>
      <c r="KC108">
        <v>1.1309515399711642E-3</v>
      </c>
      <c r="KD108">
        <v>1.1236498634165488E-3</v>
      </c>
      <c r="KE108">
        <v>1.1215654144187538E-3</v>
      </c>
      <c r="KF108">
        <v>1.1231914137662439E-3</v>
      </c>
      <c r="KG108">
        <v>1.1268278798064783E-3</v>
      </c>
      <c r="KH108">
        <v>1.1223966540427643E-3</v>
      </c>
      <c r="KI108">
        <v>1.1227417741507405E-3</v>
      </c>
      <c r="KJ108">
        <v>1.122147152810274E-3</v>
      </c>
      <c r="KK108">
        <v>1.1225747631202802E-3</v>
      </c>
      <c r="KL108">
        <v>1.1221825482589395E-3</v>
      </c>
      <c r="KM108">
        <v>1.1230841989953537E-3</v>
      </c>
      <c r="KN108">
        <v>1.1228192983982455E-3</v>
      </c>
      <c r="KO108">
        <v>1.1239186315672202E-3</v>
      </c>
      <c r="KP108">
        <v>1.1271745970652554E-3</v>
      </c>
      <c r="KQ108">
        <v>1.1216842212026675E-3</v>
      </c>
      <c r="KR108">
        <v>1.1226285536164906E-3</v>
      </c>
      <c r="KS108">
        <v>1.1222407964237835E-3</v>
      </c>
      <c r="KT108">
        <v>1.1235736325474748E-3</v>
      </c>
      <c r="KU108">
        <v>1.1265199705570164E-3</v>
      </c>
      <c r="KV108">
        <v>1.1263668337566978E-3</v>
      </c>
      <c r="KW108">
        <v>1.1208900974260865E-3</v>
      </c>
      <c r="KX108">
        <v>1.1206809553488471E-3</v>
      </c>
      <c r="KY108">
        <v>1.1211607248260732E-3</v>
      </c>
      <c r="KZ108">
        <v>1.1218588286485769E-3</v>
      </c>
      <c r="LA108">
        <v>1.1245352553676737E-3</v>
      </c>
      <c r="LB108">
        <v>1.1220925657946499E-3</v>
      </c>
      <c r="LC108">
        <v>1.1625738700802948E-3</v>
      </c>
      <c r="LD108">
        <v>1.127294122755523E-3</v>
      </c>
      <c r="LE108">
        <v>1.1230843865798763E-3</v>
      </c>
      <c r="LF108">
        <v>1.1220293713381567E-3</v>
      </c>
      <c r="LG108">
        <v>1.1248136671886462E-3</v>
      </c>
      <c r="LH108">
        <v>1.1235897791095012E-3</v>
      </c>
      <c r="LI108">
        <v>1.1206988867596608E-3</v>
      </c>
      <c r="LJ108">
        <v>1.1316299923349064E-3</v>
      </c>
      <c r="LK108">
        <v>1.1253172276628543E-3</v>
      </c>
      <c r="LL108">
        <v>1.1219009446893154E-3</v>
      </c>
      <c r="LM108">
        <v>1.1243172310226946E-3</v>
      </c>
      <c r="LN108">
        <v>1.1229452160888788E-3</v>
      </c>
      <c r="LO108">
        <v>1.1223886915166259E-3</v>
      </c>
      <c r="LP108">
        <v>1.1208024705660167E-3</v>
      </c>
      <c r="LQ108">
        <v>1.1249100147272199E-3</v>
      </c>
      <c r="LR108">
        <v>1.1527401236195488E-3</v>
      </c>
      <c r="LS108">
        <v>1.1319416545017447E-3</v>
      </c>
      <c r="LT108">
        <v>1.1213411533704187E-3</v>
      </c>
      <c r="LU108">
        <v>1.1209135478755861E-3</v>
      </c>
      <c r="LV108">
        <v>1.1217137864863514E-3</v>
      </c>
      <c r="LW108">
        <v>1.1394068712809139E-3</v>
      </c>
      <c r="LX108">
        <v>1.1212400875347665E-3</v>
      </c>
      <c r="LY108">
        <v>1.1218614491099684E-3</v>
      </c>
      <c r="LZ108">
        <v>1.1215121934011413E-3</v>
      </c>
      <c r="MA108">
        <v>1.1208897237216871E-3</v>
      </c>
      <c r="MB108">
        <v>1.1237682670838178E-3</v>
      </c>
      <c r="MC108">
        <v>1.1218347771283514E-3</v>
      </c>
      <c r="MD108">
        <v>1.124954148163856E-3</v>
      </c>
      <c r="ME108">
        <v>1.1230103893492382E-3</v>
      </c>
      <c r="MF108">
        <v>1.1211207205584926E-3</v>
      </c>
      <c r="MG108">
        <v>1.1258339630987992E-3</v>
      </c>
      <c r="MH108">
        <v>1.1207858435613651E-3</v>
      </c>
      <c r="MI108">
        <v>1.1263888157162394E-3</v>
      </c>
      <c r="MJ108">
        <v>1.1264408022188402E-3</v>
      </c>
      <c r="MK108">
        <v>1.1221870430788644E-3</v>
      </c>
      <c r="ML108">
        <v>1.1262275088438755E-3</v>
      </c>
      <c r="MM108">
        <v>1.1263940047159789E-3</v>
      </c>
      <c r="MN108">
        <v>1.1227287451285523E-3</v>
      </c>
      <c r="MO108">
        <v>1.1240634928701622E-3</v>
      </c>
      <c r="MP108">
        <v>1.1372092708601114E-3</v>
      </c>
      <c r="MQ108">
        <v>1.1248414218671412E-3</v>
      </c>
      <c r="MR108">
        <v>1.1391898943487774E-3</v>
      </c>
      <c r="MS108">
        <v>1.1235428427154477E-3</v>
      </c>
      <c r="MT108">
        <v>1.1211163277404508E-3</v>
      </c>
      <c r="MU108">
        <v>1.1210088546195391E-3</v>
      </c>
      <c r="MV108">
        <v>1.1210183861853321E-3</v>
      </c>
      <c r="MW108">
        <v>1.1210304410447854E-3</v>
      </c>
      <c r="MX108">
        <v>1.1246012716490759E-3</v>
      </c>
      <c r="MY108">
        <v>1.12169245441623E-3</v>
      </c>
      <c r="MZ108">
        <v>1.1212325153427427E-3</v>
      </c>
      <c r="NA108">
        <v>1.1216714973830721E-3</v>
      </c>
      <c r="NB108">
        <v>1.1214611284210588E-3</v>
      </c>
      <c r="NC108">
        <v>1.1237326776331988E-3</v>
      </c>
      <c r="ND108">
        <v>1.1206867456375258E-3</v>
      </c>
      <c r="NE108">
        <v>1.1212356937812605E-3</v>
      </c>
      <c r="NF108">
        <v>1.1248906309860188E-3</v>
      </c>
      <c r="NG108">
        <v>1.1213638746557337E-3</v>
      </c>
      <c r="NH108">
        <v>1.1235257588414784E-3</v>
      </c>
      <c r="NI108">
        <v>1.1369025829703016E-3</v>
      </c>
      <c r="NJ108">
        <v>1.1246591127954976E-3</v>
      </c>
      <c r="NK108">
        <v>1.1264772239339216E-3</v>
      </c>
      <c r="NL108">
        <v>1.1315858096379503E-3</v>
      </c>
      <c r="NM108">
        <v>1.1214721640484941E-3</v>
      </c>
      <c r="NN108">
        <v>1.1382518996821559E-3</v>
      </c>
    </row>
    <row r="109" spans="1:378" x14ac:dyDescent="0.25">
      <c r="A109" t="s">
        <v>107</v>
      </c>
      <c r="B109">
        <v>9.0972645992650739E-5</v>
      </c>
      <c r="C109">
        <v>9.0429507656753899E-5</v>
      </c>
      <c r="D109">
        <v>9.04727899540348E-5</v>
      </c>
      <c r="E109">
        <v>9.0435416943112845E-5</v>
      </c>
      <c r="F109">
        <v>9.0545535600209645E-5</v>
      </c>
      <c r="G109">
        <v>9.0427570724569851E-5</v>
      </c>
      <c r="H109">
        <v>9.0418731227696341E-5</v>
      </c>
      <c r="I109">
        <v>9.0554845815143416E-5</v>
      </c>
      <c r="J109">
        <v>9.042667388524328E-5</v>
      </c>
      <c r="K109">
        <v>9.0426402576010659E-5</v>
      </c>
      <c r="L109">
        <v>9.0467041731070557E-5</v>
      </c>
      <c r="M109">
        <v>9.0507453184498465E-5</v>
      </c>
      <c r="N109">
        <v>9.0527215484642658E-5</v>
      </c>
      <c r="O109">
        <v>9.0443965670304803E-5</v>
      </c>
      <c r="P109">
        <v>9.0444975944137154E-5</v>
      </c>
      <c r="Q109">
        <v>9.0603438104031609E-5</v>
      </c>
      <c r="R109">
        <v>9.0418362010954363E-5</v>
      </c>
      <c r="S109">
        <v>9.0435771223337577E-5</v>
      </c>
      <c r="T109">
        <v>9.0427043169870382E-5</v>
      </c>
      <c r="U109">
        <v>9.0419258685415634E-5</v>
      </c>
      <c r="V109">
        <v>9.0438696025706909E-5</v>
      </c>
      <c r="W109">
        <v>9.0689513625869536E-5</v>
      </c>
      <c r="X109">
        <v>9.0536914778978941E-5</v>
      </c>
      <c r="Y109">
        <v>9.04834132645181E-5</v>
      </c>
      <c r="Z109">
        <v>9.0528371132613368E-5</v>
      </c>
      <c r="AA109">
        <v>9.0541153207230484E-5</v>
      </c>
      <c r="AB109">
        <v>9.0432130560992577E-5</v>
      </c>
      <c r="AC109">
        <v>9.0580957879019732E-5</v>
      </c>
      <c r="AD109">
        <v>9.0545739618492815E-5</v>
      </c>
      <c r="AE109">
        <v>9.0517140692835692E-5</v>
      </c>
      <c r="AF109">
        <v>9.0418309265951648E-5</v>
      </c>
      <c r="AG109">
        <v>9.0417872238296481E-5</v>
      </c>
      <c r="AH109">
        <v>9.0521452791727475E-5</v>
      </c>
      <c r="AI109">
        <v>9.0425837353671592E-5</v>
      </c>
      <c r="AJ109">
        <v>9.0434263667138546E-5</v>
      </c>
      <c r="AK109">
        <v>9.0418972350461596E-5</v>
      </c>
      <c r="AL109">
        <v>9.0437354211442514E-5</v>
      </c>
      <c r="AM109">
        <v>9.0457425274871747E-5</v>
      </c>
      <c r="AN109">
        <v>9.0444154152516168E-5</v>
      </c>
      <c r="AO109">
        <v>9.0432394367253674E-5</v>
      </c>
      <c r="AP109">
        <v>9.0434399345138238E-5</v>
      </c>
      <c r="AQ109">
        <v>9.0418211311109873E-5</v>
      </c>
      <c r="AR109">
        <v>9.050500709567595E-5</v>
      </c>
      <c r="AS109">
        <v>9.0420637639669654E-5</v>
      </c>
      <c r="AT109">
        <v>9.0579468164113624E-5</v>
      </c>
      <c r="AU109">
        <v>9.0422159812875277E-5</v>
      </c>
      <c r="AV109">
        <v>9.0423923186502367E-5</v>
      </c>
      <c r="AW109">
        <v>9.043542448096108E-5</v>
      </c>
      <c r="AX109">
        <v>9.0543684365216993E-5</v>
      </c>
      <c r="AY109">
        <v>9.0522177808417172E-5</v>
      </c>
      <c r="AZ109">
        <v>9.0471243444274405E-5</v>
      </c>
      <c r="BA109">
        <v>9.0425837353671592E-5</v>
      </c>
      <c r="BB109">
        <v>9.0448466840133186E-5</v>
      </c>
      <c r="BC109">
        <v>9.0438092958189991E-5</v>
      </c>
      <c r="BD109">
        <v>9.0439879569089389E-5</v>
      </c>
      <c r="BE109">
        <v>9.0447207673791165E-5</v>
      </c>
      <c r="BF109">
        <v>9.0485186574199963E-5</v>
      </c>
      <c r="BG109">
        <v>9.0502931043773201E-5</v>
      </c>
      <c r="BH109">
        <v>9.0426560839531843E-5</v>
      </c>
      <c r="BI109">
        <v>9.042048693223953E-5</v>
      </c>
      <c r="BJ109">
        <v>9.0436660705070854E-5</v>
      </c>
      <c r="BK109">
        <v>9.0734046801206698E-5</v>
      </c>
      <c r="BL109">
        <v>9.0418874394183104E-5</v>
      </c>
      <c r="BM109">
        <v>9.0426990414738996E-5</v>
      </c>
      <c r="BN109">
        <v>9.0868677759401172E-5</v>
      </c>
      <c r="BO109">
        <v>9.0444659288716506E-5</v>
      </c>
      <c r="BP109">
        <v>9.0718388466841656E-5</v>
      </c>
      <c r="BQ109">
        <v>9.0753475502625762E-5</v>
      </c>
      <c r="BR109">
        <v>9.0586017225870419E-5</v>
      </c>
      <c r="BS109">
        <v>9.042630460363232E-5</v>
      </c>
      <c r="BT109">
        <v>9.0489880520831372E-5</v>
      </c>
      <c r="BU109">
        <v>9.0571922036357296E-5</v>
      </c>
      <c r="BV109">
        <v>9.0531279266217686E-5</v>
      </c>
      <c r="BW109">
        <v>9.0682608529948813E-5</v>
      </c>
      <c r="BX109">
        <v>9.0434391807460914E-5</v>
      </c>
      <c r="BY109">
        <v>9.0450389586917634E-5</v>
      </c>
      <c r="BZ109">
        <v>9.0775433875199912E-5</v>
      </c>
      <c r="CA109">
        <v>9.0458443391106105E-5</v>
      </c>
      <c r="CB109">
        <v>9.0417894843071602E-5</v>
      </c>
      <c r="CC109">
        <v>9.0435989823158872E-5</v>
      </c>
      <c r="CD109">
        <v>9.0418580526621133E-5</v>
      </c>
      <c r="CE109">
        <v>9.0419831360764264E-5</v>
      </c>
      <c r="CF109">
        <v>9.0442827254449986E-5</v>
      </c>
      <c r="CG109">
        <v>9.0418053076813832E-5</v>
      </c>
      <c r="CH109">
        <v>9.0425008373689128E-5</v>
      </c>
      <c r="CI109">
        <v>9.0434014925196463E-5</v>
      </c>
      <c r="CJ109">
        <v>9.0418105821517633E-5</v>
      </c>
      <c r="CK109">
        <v>9.0443882738380671E-5</v>
      </c>
      <c r="CL109">
        <v>9.0419778614047276E-5</v>
      </c>
      <c r="CM109">
        <v>9.0418038006909754E-5</v>
      </c>
      <c r="CN109">
        <v>9.0417992797227673E-5</v>
      </c>
      <c r="CO109">
        <v>9.0417962657464741E-5</v>
      </c>
      <c r="CP109">
        <v>9.0431987352523947E-5</v>
      </c>
      <c r="CQ109">
        <v>9.0460351478067935E-5</v>
      </c>
      <c r="CR109">
        <v>9.0436472254090284E-5</v>
      </c>
      <c r="CS109">
        <v>9.0425076198753134E-5</v>
      </c>
      <c r="CT109">
        <v>9.0419258685415634E-5</v>
      </c>
      <c r="CU109">
        <v>9.0417924982789323E-5</v>
      </c>
      <c r="CV109">
        <v>9.0417804424038976E-5</v>
      </c>
      <c r="CW109">
        <v>9.0417894843071602E-5</v>
      </c>
      <c r="CX109">
        <v>9.0508427127035612E-5</v>
      </c>
      <c r="CY109">
        <v>9.0458345349286325E-5</v>
      </c>
      <c r="CZ109">
        <v>9.0735435373707048E-5</v>
      </c>
      <c r="DA109">
        <v>9.0463164733339577E-5</v>
      </c>
      <c r="DB109">
        <v>9.0426425185051207E-5</v>
      </c>
      <c r="DC109">
        <v>9.0426334748956884E-5</v>
      </c>
      <c r="DD109">
        <v>9.0519089015888117E-5</v>
      </c>
      <c r="DE109">
        <v>0</v>
      </c>
      <c r="DF109">
        <v>9.0784282487887605E-5</v>
      </c>
      <c r="DG109">
        <v>9.1055267610172657E-5</v>
      </c>
      <c r="DH109">
        <v>9.0647349062138272E-5</v>
      </c>
      <c r="DI109">
        <v>9.1108996337418326E-5</v>
      </c>
      <c r="DJ109">
        <v>9.0436019974941297E-5</v>
      </c>
      <c r="DK109">
        <v>9.0601713115562419E-5</v>
      </c>
      <c r="DL109">
        <v>9.0911063759154881E-5</v>
      </c>
      <c r="DM109">
        <v>9.0560975581255375E-5</v>
      </c>
      <c r="DN109">
        <v>9.0469704530947908E-5</v>
      </c>
      <c r="DO109">
        <v>9.0472080816166554E-5</v>
      </c>
      <c r="DP109">
        <v>9.0427065779231258E-5</v>
      </c>
      <c r="DQ109">
        <v>9.0823799485158788E-5</v>
      </c>
      <c r="DR109">
        <v>9.1141446232468809E-5</v>
      </c>
      <c r="DS109">
        <v>9.0490944650400515E-5</v>
      </c>
      <c r="DT109">
        <v>9.0508955631759158E-5</v>
      </c>
      <c r="DU109">
        <v>9.0539770574724751E-5</v>
      </c>
      <c r="DV109">
        <v>9.0443362532507501E-5</v>
      </c>
      <c r="DW109">
        <v>9.0730116536772061E-5</v>
      </c>
      <c r="DX109">
        <v>9.0479497137470525E-5</v>
      </c>
      <c r="DY109">
        <v>9.0516967009193422E-5</v>
      </c>
      <c r="DZ109">
        <v>9.0526528152457011E-5</v>
      </c>
      <c r="EA109">
        <v>9.042794001652204E-5</v>
      </c>
      <c r="EB109">
        <v>9.0474419504450317E-5</v>
      </c>
      <c r="EC109">
        <v>9.0780294702120558E-5</v>
      </c>
      <c r="ED109">
        <v>9.042606344175931E-5</v>
      </c>
      <c r="EE109">
        <v>9.085270666122833E-5</v>
      </c>
      <c r="EF109">
        <v>9.0768530876609825E-5</v>
      </c>
      <c r="EG109">
        <v>9.0447305691469638E-5</v>
      </c>
      <c r="EH109">
        <v>9.0475453092313374E-5</v>
      </c>
      <c r="EI109">
        <v>9.045764397938931E-5</v>
      </c>
      <c r="EJ109">
        <v>9.044335499333593E-5</v>
      </c>
      <c r="EK109">
        <v>9.0418542851430813E-5</v>
      </c>
      <c r="EL109">
        <v>9.043510035462226E-5</v>
      </c>
      <c r="EM109">
        <v>9.0419537486981859E-5</v>
      </c>
      <c r="EN109">
        <v>9.0458488641248456E-5</v>
      </c>
      <c r="EO109">
        <v>9.0418301730956288E-5</v>
      </c>
      <c r="EP109">
        <v>9.0418452431102159E-5</v>
      </c>
      <c r="EQ109">
        <v>9.0445918384104041E-5</v>
      </c>
      <c r="ER109">
        <v>9.0444289860194783E-5</v>
      </c>
      <c r="ES109">
        <v>9.0436148120240885E-5</v>
      </c>
      <c r="ET109">
        <v>9.0418572991580548E-5</v>
      </c>
      <c r="EU109">
        <v>9.0518145050446944E-5</v>
      </c>
      <c r="EV109">
        <v>9.0520123624625965E-5</v>
      </c>
      <c r="EW109">
        <v>9.0419575163001051E-5</v>
      </c>
      <c r="EX109">
        <v>9.0417992797227673E-5</v>
      </c>
      <c r="EY109">
        <v>9.0418053076813832E-5</v>
      </c>
      <c r="EZ109">
        <v>9.0424699394129498E-5</v>
      </c>
      <c r="FA109">
        <v>9.0462033376404914E-5</v>
      </c>
      <c r="FB109">
        <v>9.0433871710759626E-5</v>
      </c>
      <c r="FC109">
        <v>9.042637996698144E-5</v>
      </c>
      <c r="FD109">
        <v>9.0463760592701862E-5</v>
      </c>
      <c r="FE109">
        <v>9.3731755783249299E-5</v>
      </c>
      <c r="FF109">
        <v>9.1945786391549035E-5</v>
      </c>
      <c r="FG109">
        <v>9.0526037207285925E-5</v>
      </c>
      <c r="FH109">
        <v>9.0454340899651347E-5</v>
      </c>
      <c r="FI109">
        <v>9.0668786338545364E-5</v>
      </c>
      <c r="FJ109">
        <v>9.0425257066087915E-5</v>
      </c>
      <c r="FK109">
        <v>9.0425995615214284E-5</v>
      </c>
      <c r="FL109">
        <v>9.0419658050353808E-5</v>
      </c>
      <c r="FM109">
        <v>9.0462727271969294E-5</v>
      </c>
      <c r="FN109">
        <v>9.3816701188618654E-5</v>
      </c>
      <c r="FO109">
        <v>9.2407123814218574E-5</v>
      </c>
      <c r="FP109">
        <v>9.1984839541984996E-5</v>
      </c>
      <c r="FQ109">
        <v>9.0418422291032804E-5</v>
      </c>
      <c r="FR109">
        <v>9.0426945196103939E-5</v>
      </c>
      <c r="FS109">
        <v>9.0428565558751411E-5</v>
      </c>
      <c r="FT109">
        <v>9.0418881929273914E-5</v>
      </c>
      <c r="FU109">
        <v>9.0670566921689102E-5</v>
      </c>
      <c r="FV109">
        <v>9.0661520768883222E-5</v>
      </c>
      <c r="FW109">
        <v>9.0428723829843972E-5</v>
      </c>
      <c r="FX109">
        <v>9.0442842332618423E-5</v>
      </c>
      <c r="FY109">
        <v>9.0439246331834155E-5</v>
      </c>
      <c r="FZ109">
        <v>9.0461324407148971E-5</v>
      </c>
      <c r="GA109">
        <v>9.0952780250454598E-5</v>
      </c>
      <c r="GB109">
        <v>9.0429462435601297E-5</v>
      </c>
      <c r="GC109">
        <v>9.0417827028780188E-5</v>
      </c>
      <c r="GD109">
        <v>9.0454536966143138E-5</v>
      </c>
      <c r="GE109">
        <v>9.0419665585575237E-5</v>
      </c>
      <c r="GF109">
        <v>9.0473393484381348E-5</v>
      </c>
      <c r="GG109">
        <v>9.0555646945816745E-5</v>
      </c>
      <c r="GH109">
        <v>9.0618474008283097E-5</v>
      </c>
      <c r="GI109">
        <v>9.0464839193537205E-5</v>
      </c>
      <c r="GJ109">
        <v>9.0445164430559316E-5</v>
      </c>
      <c r="GK109">
        <v>9.0419620374265538E-5</v>
      </c>
      <c r="GL109">
        <v>9.042491794042872E-5</v>
      </c>
      <c r="GM109">
        <v>9.0443113740509606E-5</v>
      </c>
      <c r="GN109">
        <v>9.0419658050353808E-5</v>
      </c>
      <c r="GO109">
        <v>9.0564853408055577E-5</v>
      </c>
      <c r="GP109">
        <v>9.0424729538383819E-5</v>
      </c>
      <c r="GQ109">
        <v>9.1686951172262023E-5</v>
      </c>
      <c r="GR109">
        <v>9.0554362120467659E-5</v>
      </c>
      <c r="GS109">
        <v>9.4903158105949837E-5</v>
      </c>
      <c r="GT109">
        <v>9.0737689049048094E-5</v>
      </c>
      <c r="GU109">
        <v>9.0882484842728047E-5</v>
      </c>
      <c r="GV109">
        <v>9.0603559158320475E-5</v>
      </c>
      <c r="GW109">
        <v>9.0442782019974926E-5</v>
      </c>
      <c r="GX109">
        <v>9.0434406882816836E-5</v>
      </c>
      <c r="GY109">
        <v>9.0485616706597084E-5</v>
      </c>
      <c r="GZ109">
        <v>9.0470888886072379E-5</v>
      </c>
      <c r="HA109">
        <v>9.0497639429546229E-5</v>
      </c>
      <c r="HB109">
        <v>9.0567098617470271E-5</v>
      </c>
      <c r="HC109">
        <v>9.0462425576937652E-5</v>
      </c>
      <c r="HD109">
        <v>9.0426274458327841E-5</v>
      </c>
      <c r="HE109">
        <v>9.0424970693141969E-5</v>
      </c>
      <c r="HF109">
        <v>9.0433638046073298E-5</v>
      </c>
      <c r="HG109">
        <v>9.0598853410971667E-5</v>
      </c>
      <c r="HH109">
        <v>9.0424533601089936E-5</v>
      </c>
      <c r="HI109">
        <v>9.0760824148435496E-5</v>
      </c>
      <c r="HJ109">
        <v>9.050876687936365E-5</v>
      </c>
      <c r="HK109">
        <v>9.0651938664814736E-5</v>
      </c>
      <c r="HL109">
        <v>9.0435462170221023E-5</v>
      </c>
      <c r="HM109">
        <v>9.0579082509863702E-5</v>
      </c>
      <c r="HN109">
        <v>9.0425483151273901E-5</v>
      </c>
      <c r="HO109">
        <v>9.0890851814822229E-5</v>
      </c>
      <c r="HP109">
        <v>9.0427337092443552E-5</v>
      </c>
      <c r="HQ109">
        <v>9.0419100447453689E-5</v>
      </c>
      <c r="HR109">
        <v>9.0704282387426991E-5</v>
      </c>
      <c r="HS109">
        <v>9.043369834652192E-5</v>
      </c>
      <c r="HT109">
        <v>9.0418467501144392E-5</v>
      </c>
      <c r="HU109">
        <v>9.0419658050353821E-5</v>
      </c>
      <c r="HV109">
        <v>9.0459212649682892E-5</v>
      </c>
      <c r="HW109">
        <v>9.0473197336135509E-5</v>
      </c>
      <c r="HX109">
        <v>9.0597461450780134E-5</v>
      </c>
      <c r="HY109">
        <v>9.0680706212982305E-5</v>
      </c>
      <c r="HZ109">
        <v>9.0436374259890778E-5</v>
      </c>
      <c r="IA109">
        <v>9.0575203464463952E-5</v>
      </c>
      <c r="IB109">
        <v>9.042553590464663E-5</v>
      </c>
      <c r="IC109">
        <v>9.0947702723896253E-5</v>
      </c>
      <c r="ID109">
        <v>9.0693266012460317E-5</v>
      </c>
      <c r="IE109">
        <v>9.0438402029287699E-5</v>
      </c>
      <c r="IF109">
        <v>9.0425935325037462E-5</v>
      </c>
      <c r="IG109">
        <v>9.0675416524002607E-5</v>
      </c>
      <c r="IH109">
        <v>9.0874401024627701E-5</v>
      </c>
      <c r="II109">
        <v>9.051662719529933E-5</v>
      </c>
      <c r="IJ109">
        <v>9.047650179318588E-5</v>
      </c>
      <c r="IK109">
        <v>9.0493744713726561E-5</v>
      </c>
      <c r="IL109">
        <v>9.0483186889561628E-5</v>
      </c>
      <c r="IM109">
        <v>9.0425679092682887E-5</v>
      </c>
      <c r="IN109">
        <v>9.0463391008122342E-5</v>
      </c>
      <c r="IO109">
        <v>9.0464439429388649E-5</v>
      </c>
      <c r="IP109">
        <v>9.0585003798725956E-5</v>
      </c>
      <c r="IQ109">
        <v>9.0536839231272965E-5</v>
      </c>
      <c r="IR109">
        <v>9.0552525639300813E-5</v>
      </c>
      <c r="IS109">
        <v>9.0653907943755459E-5</v>
      </c>
      <c r="IT109">
        <v>9.0441100837409559E-5</v>
      </c>
      <c r="IU109">
        <v>9.047231467955414E-5</v>
      </c>
      <c r="IV109">
        <v>9.0426184022535021E-5</v>
      </c>
      <c r="IW109">
        <v>9.0816585067058202E-5</v>
      </c>
      <c r="IX109">
        <v>9.0582220772164582E-5</v>
      </c>
      <c r="IY109">
        <v>9.043445210891474E-5</v>
      </c>
      <c r="IZ109">
        <v>9.0559259767775986E-5</v>
      </c>
      <c r="JA109">
        <v>9.0463089308663551E-5</v>
      </c>
      <c r="JB109">
        <v>9.0461128311231621E-5</v>
      </c>
      <c r="JC109">
        <v>9.0426590985027264E-5</v>
      </c>
      <c r="JD109">
        <v>9.152328229989487E-5</v>
      </c>
      <c r="JE109">
        <v>9.0583960143725414E-5</v>
      </c>
      <c r="JF109">
        <v>9.0448316039920957E-5</v>
      </c>
      <c r="JG109">
        <v>9.0765987131976314E-5</v>
      </c>
      <c r="JH109">
        <v>9.0514218365510089E-5</v>
      </c>
      <c r="JI109">
        <v>9.0872346045913882E-5</v>
      </c>
      <c r="JJ109">
        <v>9.0478478547260856E-5</v>
      </c>
      <c r="JK109">
        <v>9.0528650607468085E-5</v>
      </c>
      <c r="JL109">
        <v>9.0602522641445134E-5</v>
      </c>
      <c r="JM109">
        <v>9.0471349057893058E-5</v>
      </c>
      <c r="JN109">
        <v>9.3317736226968659E-5</v>
      </c>
      <c r="JO109">
        <v>9.2463973138576637E-5</v>
      </c>
      <c r="JP109">
        <v>9.1112186729430222E-5</v>
      </c>
      <c r="JQ109">
        <v>9.0511281125870238E-5</v>
      </c>
      <c r="JR109">
        <v>9.0543631473900937E-5</v>
      </c>
      <c r="JS109">
        <v>9.0579755516474064E-5</v>
      </c>
      <c r="JT109">
        <v>9.0650976778895893E-5</v>
      </c>
      <c r="JU109">
        <v>9.1929115111519756E-5</v>
      </c>
      <c r="JV109">
        <v>9.0472118535985996E-5</v>
      </c>
      <c r="JW109">
        <v>9.0499262326750209E-5</v>
      </c>
      <c r="JX109">
        <v>9.2219755001434275E-5</v>
      </c>
      <c r="JY109">
        <v>9.0428610779007038E-5</v>
      </c>
      <c r="JZ109">
        <v>9.0435959671396546E-5</v>
      </c>
      <c r="KA109">
        <v>9.09740189940336E-5</v>
      </c>
      <c r="KB109">
        <v>9.6659061929594574E-5</v>
      </c>
      <c r="KC109">
        <v>9.1246461992022099E-5</v>
      </c>
      <c r="KD109">
        <v>9.0657354387786691E-5</v>
      </c>
      <c r="KE109">
        <v>9.048917866183433E-5</v>
      </c>
      <c r="KF109">
        <v>9.0620366146369324E-5</v>
      </c>
      <c r="KG109">
        <v>9.0913760379984307E-5</v>
      </c>
      <c r="KH109">
        <v>9.0556244024122488E-5</v>
      </c>
      <c r="KI109">
        <v>9.0584088708622356E-5</v>
      </c>
      <c r="KJ109">
        <v>9.0536113979710546E-5</v>
      </c>
      <c r="KK109">
        <v>9.0570614067928608E-5</v>
      </c>
      <c r="KL109">
        <v>9.053896972493675E-5</v>
      </c>
      <c r="KM109">
        <v>9.061171593619564E-5</v>
      </c>
      <c r="KN109">
        <v>9.0590343453457499E-5</v>
      </c>
      <c r="KO109">
        <v>9.0679038909163736E-5</v>
      </c>
      <c r="KP109">
        <v>9.0941733924435029E-5</v>
      </c>
      <c r="KQ109">
        <v>9.0498764128858888E-5</v>
      </c>
      <c r="KR109">
        <v>9.0574953946601159E-5</v>
      </c>
      <c r="KS109">
        <v>9.0543669253406088E-5</v>
      </c>
      <c r="KT109">
        <v>9.0651203994200651E-5</v>
      </c>
      <c r="KU109">
        <v>9.0888917910050772E-5</v>
      </c>
      <c r="KV109">
        <v>9.0876562658091697E-5</v>
      </c>
      <c r="KW109">
        <v>9.0434693315534211E-5</v>
      </c>
      <c r="KX109">
        <v>9.0417819493865195E-5</v>
      </c>
      <c r="KY109">
        <v>9.0456527843269584E-5</v>
      </c>
      <c r="KZ109">
        <v>9.0512851657027511E-5</v>
      </c>
      <c r="LA109">
        <v>9.0728788821678024E-5</v>
      </c>
      <c r="LB109">
        <v>9.0531709836941943E-5</v>
      </c>
      <c r="LC109">
        <v>9.3797787703533609E-5</v>
      </c>
      <c r="LD109">
        <v>9.0951377393645337E-5</v>
      </c>
      <c r="LE109">
        <v>9.0611731070729159E-5</v>
      </c>
      <c r="LF109">
        <v>9.0526611236012793E-5</v>
      </c>
      <c r="LG109">
        <v>9.0751251405389751E-5</v>
      </c>
      <c r="LH109">
        <v>9.0652506717267171E-5</v>
      </c>
      <c r="LI109">
        <v>9.041926622057048E-5</v>
      </c>
      <c r="LJ109">
        <v>9.1301200303641687E-5</v>
      </c>
      <c r="LK109">
        <v>9.0791879239604184E-5</v>
      </c>
      <c r="LL109">
        <v>9.0516249627298282E-5</v>
      </c>
      <c r="LM109">
        <v>9.0711198368502647E-5</v>
      </c>
      <c r="LN109">
        <v>9.0600502636558114E-5</v>
      </c>
      <c r="LO109">
        <v>9.055560159841902E-5</v>
      </c>
      <c r="LP109">
        <v>9.0427623480378349E-5</v>
      </c>
      <c r="LQ109">
        <v>9.0759024834847831E-5</v>
      </c>
      <c r="LR109">
        <v>9.3004389807198882E-5</v>
      </c>
      <c r="LS109">
        <v>9.1326345563235646E-5</v>
      </c>
      <c r="LT109">
        <v>9.0471085024308769E-5</v>
      </c>
      <c r="LU109">
        <v>9.0436585324584387E-5</v>
      </c>
      <c r="LV109">
        <v>9.0501149489715291E-5</v>
      </c>
      <c r="LW109">
        <v>9.1928647779579981E-5</v>
      </c>
      <c r="LX109">
        <v>9.0462930917253252E-5</v>
      </c>
      <c r="LY109">
        <v>9.0513063078845619E-5</v>
      </c>
      <c r="LZ109">
        <v>9.0484884729345513E-5</v>
      </c>
      <c r="MA109">
        <v>9.0434663164636414E-5</v>
      </c>
      <c r="MB109">
        <v>9.0666907330899936E-5</v>
      </c>
      <c r="MC109">
        <v>9.0510911152904617E-5</v>
      </c>
      <c r="MD109">
        <v>9.0762585570923832E-5</v>
      </c>
      <c r="ME109">
        <v>9.0605760889643329E-5</v>
      </c>
      <c r="MF109">
        <v>9.0453300253269224E-5</v>
      </c>
      <c r="MG109">
        <v>9.0833570044779679E-5</v>
      </c>
      <c r="MH109">
        <v>9.0426281994652081E-5</v>
      </c>
      <c r="MI109">
        <v>9.0878336187694809E-5</v>
      </c>
      <c r="MJ109">
        <v>9.0882530518102445E-5</v>
      </c>
      <c r="MK109">
        <v>9.0539332372142174E-5</v>
      </c>
      <c r="ML109">
        <v>9.0865321764991446E-5</v>
      </c>
      <c r="MM109">
        <v>9.0878754842120551E-5</v>
      </c>
      <c r="MN109">
        <v>9.0583037512230772E-5</v>
      </c>
      <c r="MO109">
        <v>9.0690726484542392E-5</v>
      </c>
      <c r="MP109">
        <v>9.1751342867580379E-5</v>
      </c>
      <c r="MQ109">
        <v>9.0753490684551466E-5</v>
      </c>
      <c r="MR109">
        <v>9.1911141832869093E-5</v>
      </c>
      <c r="MS109">
        <v>9.0648719835385245E-5</v>
      </c>
      <c r="MT109">
        <v>9.0452945835692246E-5</v>
      </c>
      <c r="MU109">
        <v>9.0444274781543714E-5</v>
      </c>
      <c r="MV109">
        <v>9.0445043799158642E-5</v>
      </c>
      <c r="MW109">
        <v>9.0446016398988119E-5</v>
      </c>
      <c r="MX109">
        <v>9.0734115090663849E-5</v>
      </c>
      <c r="MY109">
        <v>9.0499428393932906E-5</v>
      </c>
      <c r="MZ109">
        <v>9.0462319984151984E-5</v>
      </c>
      <c r="NA109">
        <v>9.0497737556561057E-5</v>
      </c>
      <c r="NB109">
        <v>9.0480764748427183E-5</v>
      </c>
      <c r="NC109">
        <v>9.0664035933374533E-5</v>
      </c>
      <c r="ND109">
        <v>9.0418286660969322E-5</v>
      </c>
      <c r="NE109">
        <v>9.0462576424201924E-5</v>
      </c>
      <c r="NF109">
        <v>9.0757460932468055E-5</v>
      </c>
      <c r="NG109">
        <v>9.0472918203559718E-5</v>
      </c>
      <c r="NH109">
        <v>9.0647341488920584E-5</v>
      </c>
      <c r="NI109">
        <v>9.1726598938338577E-5</v>
      </c>
      <c r="NJ109">
        <v>9.0738781780421999E-5</v>
      </c>
      <c r="NK109">
        <v>9.0885469063675266E-5</v>
      </c>
      <c r="NL109">
        <v>9.1297635593186809E-5</v>
      </c>
      <c r="NM109">
        <v>9.0481655115453316E-5</v>
      </c>
      <c r="NN109">
        <v>9.1835463351809887E-5</v>
      </c>
    </row>
    <row r="110" spans="1:378" x14ac:dyDescent="0.25">
      <c r="A110" t="s">
        <v>108</v>
      </c>
      <c r="B110">
        <v>4.0633330599961666E-3</v>
      </c>
      <c r="C110">
        <v>4.0390735484438786E-3</v>
      </c>
      <c r="D110">
        <v>4.041006771200401E-3</v>
      </c>
      <c r="E110">
        <v>4.0393374893061161E-3</v>
      </c>
      <c r="F110">
        <v>4.0442559873339733E-3</v>
      </c>
      <c r="G110">
        <v>4.0389870345199121E-3</v>
      </c>
      <c r="H110">
        <v>4.0385922145222313E-3</v>
      </c>
      <c r="I110">
        <v>4.0446718321598902E-3</v>
      </c>
      <c r="J110">
        <v>4.0389469767987659E-3</v>
      </c>
      <c r="K110">
        <v>4.038934858653114E-3</v>
      </c>
      <c r="L110">
        <v>4.0407500243052003E-3</v>
      </c>
      <c r="M110">
        <v>4.0425550195642077E-3</v>
      </c>
      <c r="N110">
        <v>4.0434377113518459E-3</v>
      </c>
      <c r="O110">
        <v>4.0397193219486741E-3</v>
      </c>
      <c r="P110">
        <v>4.0397644462716823E-3</v>
      </c>
      <c r="Q110">
        <v>4.0468422280162033E-3</v>
      </c>
      <c r="R110">
        <v>4.0385757232948112E-3</v>
      </c>
      <c r="S110">
        <v>4.039353313387453E-3</v>
      </c>
      <c r="T110">
        <v>4.0389634710583031E-3</v>
      </c>
      <c r="U110">
        <v>4.0386157736521777E-3</v>
      </c>
      <c r="V110">
        <v>4.0394839509657219E-3</v>
      </c>
      <c r="W110">
        <v>4.0506868288819262E-3</v>
      </c>
      <c r="X110">
        <v>4.0438709345796105E-3</v>
      </c>
      <c r="Y110">
        <v>4.0414812660138954E-3</v>
      </c>
      <c r="Z110">
        <v>4.0434893288743869E-3</v>
      </c>
      <c r="AA110">
        <v>4.0440602458329993E-3</v>
      </c>
      <c r="AB110">
        <v>4.0391907016099748E-3</v>
      </c>
      <c r="AC110">
        <v>4.0458381389244739E-3</v>
      </c>
      <c r="AD110">
        <v>4.0442650998999069E-3</v>
      </c>
      <c r="AE110">
        <v>4.0429877163651647E-3</v>
      </c>
      <c r="AF110">
        <v>4.038573367416174E-3</v>
      </c>
      <c r="AG110">
        <v>4.0385538473846315E-3</v>
      </c>
      <c r="AH110">
        <v>4.0431803181499512E-3</v>
      </c>
      <c r="AI110">
        <v>4.0389096127498927E-3</v>
      </c>
      <c r="AJ110">
        <v>4.039285977729833E-3</v>
      </c>
      <c r="AK110">
        <v>4.0386029843761011E-3</v>
      </c>
      <c r="AL110">
        <v>4.0394240182441733E-3</v>
      </c>
      <c r="AM110">
        <v>4.0403205010791105E-3</v>
      </c>
      <c r="AN110">
        <v>4.0397277405891602E-3</v>
      </c>
      <c r="AO110">
        <v>4.0392024846321187E-3</v>
      </c>
      <c r="AP110">
        <v>4.0392920378470873E-3</v>
      </c>
      <c r="AQ110">
        <v>4.0385689922202836E-3</v>
      </c>
      <c r="AR110">
        <v>4.0424457639360815E-3</v>
      </c>
      <c r="AS110">
        <v>4.0386773652476239E-3</v>
      </c>
      <c r="AT110">
        <v>4.0457716001560135E-3</v>
      </c>
      <c r="AU110">
        <v>4.0387453537802419E-3</v>
      </c>
      <c r="AV110">
        <v>4.038824115635279E-3</v>
      </c>
      <c r="AW110">
        <v>4.0393378259874066E-3</v>
      </c>
      <c r="AX110">
        <v>4.0441733011125774E-3</v>
      </c>
      <c r="AY110">
        <v>4.0432127013378004E-3</v>
      </c>
      <c r="AZ110">
        <v>4.040937695664909E-3</v>
      </c>
      <c r="BA110">
        <v>4.0389096127498927E-3</v>
      </c>
      <c r="BB110">
        <v>4.0399203686696181E-3</v>
      </c>
      <c r="BC110">
        <v>4.0394570146910632E-3</v>
      </c>
      <c r="BD110">
        <v>4.0395368144490419E-3</v>
      </c>
      <c r="BE110">
        <v>4.0398641274537036E-3</v>
      </c>
      <c r="BF110">
        <v>4.0415604716671693E-3</v>
      </c>
      <c r="BG110">
        <v>4.0423530361689743E-3</v>
      </c>
      <c r="BH110">
        <v>4.0389419275625744E-3</v>
      </c>
      <c r="BI110">
        <v>4.0386706338342787E-3</v>
      </c>
      <c r="BJ110">
        <v>4.0393930424784744E-3</v>
      </c>
      <c r="BK110">
        <v>4.0526759226544515E-3</v>
      </c>
      <c r="BL110">
        <v>4.0385986091160389E-3</v>
      </c>
      <c r="BM110">
        <v>4.0389611147272648E-3</v>
      </c>
      <c r="BN110">
        <v>4.0586892733420277E-3</v>
      </c>
      <c r="BO110">
        <v>4.0397503027186912E-3</v>
      </c>
      <c r="BP110">
        <v>4.0519765362950055E-3</v>
      </c>
      <c r="BQ110">
        <v>4.0535437141089861E-3</v>
      </c>
      <c r="BR110">
        <v>4.0460641168664812E-3</v>
      </c>
      <c r="BS110">
        <v>4.0389304826739447E-3</v>
      </c>
      <c r="BT110">
        <v>4.0417701288484155E-3</v>
      </c>
      <c r="BU110">
        <v>4.0454345490561735E-3</v>
      </c>
      <c r="BV110">
        <v>4.0436192219349696E-3</v>
      </c>
      <c r="BW110">
        <v>4.050378409749659E-3</v>
      </c>
      <c r="BX110">
        <v>4.0392917011734296E-3</v>
      </c>
      <c r="BY110">
        <v>4.0400062489965001E-3</v>
      </c>
      <c r="BZ110">
        <v>4.0545244944331232E-3</v>
      </c>
      <c r="CA110">
        <v>4.0403659756864376E-3</v>
      </c>
      <c r="CB110">
        <v>4.0385548570368076E-3</v>
      </c>
      <c r="CC110">
        <v>4.0393630772441709E-3</v>
      </c>
      <c r="CD110">
        <v>4.038585483392732E-3</v>
      </c>
      <c r="CE110">
        <v>4.0386413524473351E-3</v>
      </c>
      <c r="CF110">
        <v>4.0396684741061343E-3</v>
      </c>
      <c r="CG110">
        <v>4.0385619246161774E-3</v>
      </c>
      <c r="CH110">
        <v>4.0388725859960579E-3</v>
      </c>
      <c r="CI110">
        <v>4.039274867562094E-3</v>
      </c>
      <c r="CJ110">
        <v>4.0385642804814641E-3</v>
      </c>
      <c r="CK110">
        <v>4.0397156177579769E-3</v>
      </c>
      <c r="CL110">
        <v>4.038638996492129E-3</v>
      </c>
      <c r="CM110">
        <v>4.038561251512314E-3</v>
      </c>
      <c r="CN110">
        <v>4.0385592322020715E-3</v>
      </c>
      <c r="CO110">
        <v>4.0385578859963656E-3</v>
      </c>
      <c r="CP110">
        <v>4.0391843051410282E-3</v>
      </c>
      <c r="CQ110">
        <v>4.0404512012259244E-3</v>
      </c>
      <c r="CR110">
        <v>4.0393846252329254E-3</v>
      </c>
      <c r="CS110">
        <v>4.0388756154322346E-3</v>
      </c>
      <c r="CT110">
        <v>4.0386157736521777E-3</v>
      </c>
      <c r="CU110">
        <v>4.0385562032404952E-3</v>
      </c>
      <c r="CV110">
        <v>4.0385508184311312E-3</v>
      </c>
      <c r="CW110">
        <v>4.0385548570368076E-3</v>
      </c>
      <c r="CX110">
        <v>4.0425985211340098E-3</v>
      </c>
      <c r="CY110">
        <v>4.0403615966056357E-3</v>
      </c>
      <c r="CZ110">
        <v>4.0527379438530797E-3</v>
      </c>
      <c r="DA110">
        <v>4.0405768565042422E-3</v>
      </c>
      <c r="DB110">
        <v>4.0389358684958078E-3</v>
      </c>
      <c r="DC110">
        <v>4.0389318291280639E-3</v>
      </c>
      <c r="DD110">
        <v>4.0430747390672542E-3</v>
      </c>
      <c r="DE110">
        <v>4.0389089395301272E-3</v>
      </c>
      <c r="DF110">
        <v>0</v>
      </c>
      <c r="DG110">
        <v>4.0670233907135374E-3</v>
      </c>
      <c r="DH110">
        <v>4.0488035301837286E-3</v>
      </c>
      <c r="DI110">
        <v>4.0694232078377583E-3</v>
      </c>
      <c r="DJ110">
        <v>4.039364423986733E-3</v>
      </c>
      <c r="DK110">
        <v>4.0467651806510479E-3</v>
      </c>
      <c r="DL110">
        <v>4.0605824625771095E-3</v>
      </c>
      <c r="DM110">
        <v>4.0449456208468187E-3</v>
      </c>
      <c r="DN110">
        <v>4.0408689594274641E-3</v>
      </c>
      <c r="DO110">
        <v>4.0409750972470633E-3</v>
      </c>
      <c r="DP110">
        <v>4.0389644809153049E-3</v>
      </c>
      <c r="DQ110">
        <v>4.0566847655758211E-3</v>
      </c>
      <c r="DR110">
        <v>4.070872596606363E-3</v>
      </c>
      <c r="DS110">
        <v>4.0418176586614844E-3</v>
      </c>
      <c r="DT110">
        <v>4.0426221270288597E-3</v>
      </c>
      <c r="DU110">
        <v>4.0439984899468305E-3</v>
      </c>
      <c r="DV110">
        <v>4.039692382534911E-3</v>
      </c>
      <c r="DW110">
        <v>4.0525003756728553E-3</v>
      </c>
      <c r="DX110">
        <v>4.0413063504848822E-3</v>
      </c>
      <c r="DY110">
        <v>4.042979958709246E-3</v>
      </c>
      <c r="DZ110">
        <v>4.0434070113588684E-3</v>
      </c>
      <c r="EA110">
        <v>4.0390035291066276E-3</v>
      </c>
      <c r="EB110">
        <v>4.0410795557831074E-3</v>
      </c>
      <c r="EC110">
        <v>4.0547416053955459E-3</v>
      </c>
      <c r="ED110">
        <v>4.0389197110733089E-3</v>
      </c>
      <c r="EE110">
        <v>4.0579759172501822E-3</v>
      </c>
      <c r="EF110">
        <v>4.0542161689790471E-3</v>
      </c>
      <c r="EG110">
        <v>4.0398685054562232E-3</v>
      </c>
      <c r="EH110">
        <v>4.0411257214375031E-3</v>
      </c>
      <c r="EI110">
        <v>4.0403302696121338E-3</v>
      </c>
      <c r="EJ110">
        <v>4.0396920457945124E-3</v>
      </c>
      <c r="EK110">
        <v>4.0385838006138626E-3</v>
      </c>
      <c r="EL110">
        <v>4.0393233487425852E-3</v>
      </c>
      <c r="EM110">
        <v>4.0386282264461898E-3</v>
      </c>
      <c r="EN110">
        <v>4.0403679968038552E-3</v>
      </c>
      <c r="EO110">
        <v>4.0385730308623077E-3</v>
      </c>
      <c r="EP110">
        <v>4.0385797619502976E-3</v>
      </c>
      <c r="EQ110">
        <v>4.0398065407653925E-3</v>
      </c>
      <c r="ER110">
        <v>4.0397338020320374E-3</v>
      </c>
      <c r="ES110">
        <v>4.0393701476526397E-3</v>
      </c>
      <c r="ET110">
        <v>4.0385851468368456E-3</v>
      </c>
      <c r="EU110">
        <v>4.0430325764375672E-3</v>
      </c>
      <c r="EV110">
        <v>4.0431209503194688E-3</v>
      </c>
      <c r="EW110">
        <v>4.0386299092620807E-3</v>
      </c>
      <c r="EX110">
        <v>4.0385592322020715E-3</v>
      </c>
      <c r="EY110">
        <v>4.0385619246161774E-3</v>
      </c>
      <c r="EZ110">
        <v>4.0388587852887596E-3</v>
      </c>
      <c r="FA110">
        <v>4.0405263239514612E-3</v>
      </c>
      <c r="FB110">
        <v>4.0392684708265743E-3</v>
      </c>
      <c r="FC110">
        <v>4.0389338488109258E-3</v>
      </c>
      <c r="FD110">
        <v>4.0406034708235193E-3</v>
      </c>
      <c r="FE110">
        <v>4.1865699066984596E-3</v>
      </c>
      <c r="FF110">
        <v>4.1067988019421664E-3</v>
      </c>
      <c r="FG110">
        <v>4.0433850830778719E-3</v>
      </c>
      <c r="FH110">
        <v>4.0401827361095889E-3</v>
      </c>
      <c r="FI110">
        <v>4.0497610355194336E-3</v>
      </c>
      <c r="FJ110">
        <v>4.0388836939509246E-3</v>
      </c>
      <c r="FK110">
        <v>4.038916681570982E-3</v>
      </c>
      <c r="FL110">
        <v>4.0386336114619789E-3</v>
      </c>
      <c r="FM110">
        <v>4.0405573171006237E-3</v>
      </c>
      <c r="FN110">
        <v>4.1903640304173624E-3</v>
      </c>
      <c r="FO110">
        <v>4.1274046398936965E-3</v>
      </c>
      <c r="FP110">
        <v>4.1085431280033892E-3</v>
      </c>
      <c r="FQ110">
        <v>4.0385784157309056E-3</v>
      </c>
      <c r="FR110">
        <v>4.038959095017133E-3</v>
      </c>
      <c r="FS110">
        <v>4.039031469224158E-3</v>
      </c>
      <c r="FT110">
        <v>4.0385989456741683E-3</v>
      </c>
      <c r="FU110">
        <v>4.0498405660450675E-3</v>
      </c>
      <c r="FV110">
        <v>4.0494365156696953E-3</v>
      </c>
      <c r="FW110">
        <v>4.0390385384717958E-3</v>
      </c>
      <c r="FX110">
        <v>4.0396691475791287E-3</v>
      </c>
      <c r="FY110">
        <v>4.0395085306298133E-3</v>
      </c>
      <c r="FZ110">
        <v>4.0404946575292667E-3</v>
      </c>
      <c r="GA110">
        <v>4.0624457479239914E-3</v>
      </c>
      <c r="GB110">
        <v>4.0390715286212995E-3</v>
      </c>
      <c r="GC110">
        <v>4.0385518280817937E-3</v>
      </c>
      <c r="GD110">
        <v>4.0401914935052803E-3</v>
      </c>
      <c r="GE110">
        <v>4.0386339480259423E-3</v>
      </c>
      <c r="GF110">
        <v>4.0410337281475478E-3</v>
      </c>
      <c r="GG110">
        <v>4.04470761501214E-3</v>
      </c>
      <c r="GH110">
        <v>4.0475138132621347E-3</v>
      </c>
      <c r="GI110">
        <v>4.0406516470020285E-3</v>
      </c>
      <c r="GJ110">
        <v>4.0397728651002454E-3</v>
      </c>
      <c r="GK110">
        <v>4.0386319286430019E-3</v>
      </c>
      <c r="GL110">
        <v>4.0388685467548915E-3</v>
      </c>
      <c r="GM110">
        <v>4.0396812701314075E-3</v>
      </c>
      <c r="GN110">
        <v>4.0386336114619789E-3</v>
      </c>
      <c r="GO110">
        <v>4.0451188256785163E-3</v>
      </c>
      <c r="GP110">
        <v>4.0388601316950759E-3</v>
      </c>
      <c r="GQ110">
        <v>4.0952378135577531E-3</v>
      </c>
      <c r="GR110">
        <v>4.0446502277254421E-3</v>
      </c>
      <c r="GS110">
        <v>4.23889110426778E-3</v>
      </c>
      <c r="GT110">
        <v>4.0528386052488194E-3</v>
      </c>
      <c r="GU110">
        <v>4.0593059727633985E-3</v>
      </c>
      <c r="GV110">
        <v>4.0468476349590108E-3</v>
      </c>
      <c r="GW110">
        <v>4.0396664536885025E-3</v>
      </c>
      <c r="GX110">
        <v>4.0392923745208014E-3</v>
      </c>
      <c r="GY110">
        <v>4.0415796837189938E-3</v>
      </c>
      <c r="GZ110">
        <v>4.0409218591675941E-3</v>
      </c>
      <c r="HA110">
        <v>4.0421166839029214E-3</v>
      </c>
      <c r="HB110">
        <v>4.0452191089399491E-3</v>
      </c>
      <c r="HC110">
        <v>4.0405438417599566E-3</v>
      </c>
      <c r="HD110">
        <v>4.0389291362207232E-3</v>
      </c>
      <c r="HE110">
        <v>4.0388709029779233E-3</v>
      </c>
      <c r="HF110">
        <v>4.0392580340910646E-3</v>
      </c>
      <c r="HG110">
        <v>4.0466374506935568E-3</v>
      </c>
      <c r="HH110">
        <v>4.0388513800700653E-3</v>
      </c>
      <c r="HI110">
        <v>4.053871944591227E-3</v>
      </c>
      <c r="HJ110">
        <v>4.0426136963204809E-3</v>
      </c>
      <c r="HK110">
        <v>4.0490085267965463E-3</v>
      </c>
      <c r="HL110">
        <v>4.0393395093947021E-3</v>
      </c>
      <c r="HM110">
        <v>4.0457543747401065E-3</v>
      </c>
      <c r="HN110">
        <v>4.0388937921447335E-3</v>
      </c>
      <c r="HO110">
        <v>4.0596796872349452E-3</v>
      </c>
      <c r="HP110">
        <v>4.0389765992387095E-3</v>
      </c>
      <c r="HQ110">
        <v>4.0386087058843327E-3</v>
      </c>
      <c r="HR110">
        <v>4.0513464820824763E-3</v>
      </c>
      <c r="HS110">
        <v>4.0392607274370006E-3</v>
      </c>
      <c r="HT110">
        <v>4.0385804350603315E-3</v>
      </c>
      <c r="HU110">
        <v>4.0386336114619789E-3</v>
      </c>
      <c r="HV110">
        <v>4.0404003349575413E-3</v>
      </c>
      <c r="HW110">
        <v>4.0410249671002764E-3</v>
      </c>
      <c r="HX110">
        <v>4.0465752781822188E-3</v>
      </c>
      <c r="HY110">
        <v>4.0502934419295381E-3</v>
      </c>
      <c r="HZ110">
        <v>4.0393802482791034E-3</v>
      </c>
      <c r="IA110">
        <v>4.0455811154791266E-3</v>
      </c>
      <c r="IB110">
        <v>4.0388961483972217E-3</v>
      </c>
      <c r="IC110">
        <v>4.0622189579773826E-3</v>
      </c>
      <c r="ID110">
        <v>4.0508544308717536E-3</v>
      </c>
      <c r="IE110">
        <v>4.0394708194869504E-3</v>
      </c>
      <c r="IF110">
        <v>4.0389139886838395E-3</v>
      </c>
      <c r="IG110">
        <v>4.0500571756554972E-3</v>
      </c>
      <c r="IH110">
        <v>4.0589449054889478E-3</v>
      </c>
      <c r="II110">
        <v>4.0429647807728999E-3</v>
      </c>
      <c r="IJ110">
        <v>4.0411725621210823E-3</v>
      </c>
      <c r="IK110">
        <v>4.0419427247157759E-3</v>
      </c>
      <c r="IL110">
        <v>4.0414711548773605E-3</v>
      </c>
      <c r="IM110">
        <v>4.0389025439535467E-3</v>
      </c>
      <c r="IN110">
        <v>4.0405869631664751E-3</v>
      </c>
      <c r="IO110">
        <v>4.0406337913613212E-3</v>
      </c>
      <c r="IP110">
        <v>4.0460188516994082E-3</v>
      </c>
      <c r="IQ110">
        <v>4.04386756020825E-3</v>
      </c>
      <c r="IR110">
        <v>4.044568200490135E-3</v>
      </c>
      <c r="IS110">
        <v>4.0490964855025595E-3</v>
      </c>
      <c r="IT110">
        <v>4.0395913629332194E-3</v>
      </c>
      <c r="IU110">
        <v>4.0409855428576525E-3</v>
      </c>
      <c r="IV110">
        <v>4.0389250968664451E-3</v>
      </c>
      <c r="IW110">
        <v>4.0563625304329727E-3</v>
      </c>
      <c r="IX110">
        <v>4.0458945465996687E-3</v>
      </c>
      <c r="IY110">
        <v>4.0392943945642638E-3</v>
      </c>
      <c r="IZ110">
        <v>4.0448689832865998E-3</v>
      </c>
      <c r="JA110">
        <v>4.0405734876280677E-3</v>
      </c>
      <c r="JB110">
        <v>4.0404858988192698E-3</v>
      </c>
      <c r="JC110">
        <v>4.0389432740243238E-3</v>
      </c>
      <c r="JD110">
        <v>4.0879274717212036E-3</v>
      </c>
      <c r="JE110">
        <v>4.0459722363919096E-3</v>
      </c>
      <c r="JF110">
        <v>4.03991363311212E-3</v>
      </c>
      <c r="JG110">
        <v>4.05410255151137E-3</v>
      </c>
      <c r="JH110">
        <v>4.042857189335807E-3</v>
      </c>
      <c r="JI110">
        <v>4.0588531189650499E-3</v>
      </c>
      <c r="JJ110">
        <v>4.0412608547072404E-3</v>
      </c>
      <c r="JK110">
        <v>4.0435018117411237E-3</v>
      </c>
      <c r="JL110">
        <v>4.0468013384790001E-3</v>
      </c>
      <c r="JM110">
        <v>4.040942412943423E-3</v>
      </c>
      <c r="JN110">
        <v>4.1680775419643832E-3</v>
      </c>
      <c r="JO110">
        <v>4.1299438398541026E-3</v>
      </c>
      <c r="JP110">
        <v>4.0695657080936842E-3</v>
      </c>
      <c r="JQ110">
        <v>4.0427259962414041E-3</v>
      </c>
      <c r="JR110">
        <v>4.0441709386987903E-3</v>
      </c>
      <c r="JS110">
        <v>4.0457844348749921E-3</v>
      </c>
      <c r="JT110">
        <v>4.0489655637408785E-3</v>
      </c>
      <c r="JU110">
        <v>4.1060541719211714E-3</v>
      </c>
      <c r="JV110">
        <v>4.0409767820193121E-3</v>
      </c>
      <c r="JW110">
        <v>4.0421891713170221E-3</v>
      </c>
      <c r="JX110">
        <v>4.119035729842865E-3</v>
      </c>
      <c r="JY110">
        <v>4.0390334890066729E-3</v>
      </c>
      <c r="JZ110">
        <v>4.0393617305025066E-3</v>
      </c>
      <c r="KA110">
        <v>4.0633943857040153E-3</v>
      </c>
      <c r="KB110">
        <v>4.317319317264528E-3</v>
      </c>
      <c r="KC110">
        <v>4.0755631714814514E-3</v>
      </c>
      <c r="KD110">
        <v>4.0492504224340269E-3</v>
      </c>
      <c r="KE110">
        <v>4.0417387800090465E-3</v>
      </c>
      <c r="KF110">
        <v>4.0475983264381113E-3</v>
      </c>
      <c r="KG110">
        <v>4.060702908327005E-3</v>
      </c>
      <c r="KH110">
        <v>4.0447342837760594E-3</v>
      </c>
      <c r="KI110">
        <v>4.0459779787993151E-3</v>
      </c>
      <c r="KJ110">
        <v>4.0438351665297075E-3</v>
      </c>
      <c r="KK110">
        <v>4.045376128073693E-3</v>
      </c>
      <c r="KL110">
        <v>4.043962719640447E-3</v>
      </c>
      <c r="KM110">
        <v>4.0472119610137454E-3</v>
      </c>
      <c r="KN110">
        <v>4.0462573497156299E-3</v>
      </c>
      <c r="KO110">
        <v>4.0502189710745562E-3</v>
      </c>
      <c r="KP110">
        <v>4.0619523589363786E-3</v>
      </c>
      <c r="KQ110">
        <v>4.0421669190901007E-3</v>
      </c>
      <c r="KR110">
        <v>4.0455699706545495E-3</v>
      </c>
      <c r="KS110">
        <v>4.0441726261369274E-3</v>
      </c>
      <c r="KT110">
        <v>4.0489757124119374E-3</v>
      </c>
      <c r="KU110">
        <v>4.0595933085316874E-3</v>
      </c>
      <c r="KV110">
        <v>4.059041455793954E-3</v>
      </c>
      <c r="KW110">
        <v>4.0393051681635204E-3</v>
      </c>
      <c r="KX110">
        <v>4.0385514915315165E-3</v>
      </c>
      <c r="KY110">
        <v>4.0402804169037158E-3</v>
      </c>
      <c r="KZ110">
        <v>4.0427961447031041E-3</v>
      </c>
      <c r="LA110">
        <v>4.0524410726969226E-3</v>
      </c>
      <c r="LB110">
        <v>4.0436384535648667E-3</v>
      </c>
      <c r="LC110">
        <v>4.189519251325941E-3</v>
      </c>
      <c r="LD110">
        <v>4.0623830887104523E-3</v>
      </c>
      <c r="LE110">
        <v>4.0472126370043101E-3</v>
      </c>
      <c r="LF110">
        <v>4.0434107223222601E-3</v>
      </c>
      <c r="LG110">
        <v>4.0534443738322566E-3</v>
      </c>
      <c r="LH110">
        <v>4.0490338991080203E-3</v>
      </c>
      <c r="LI110">
        <v>4.0386161102131677E-3</v>
      </c>
      <c r="LJ110">
        <v>4.0780080821337175E-3</v>
      </c>
      <c r="LK110">
        <v>4.0552590338338232E-3</v>
      </c>
      <c r="LL110">
        <v>4.0429479165328391E-3</v>
      </c>
      <c r="LM110">
        <v>4.0516553874049548E-3</v>
      </c>
      <c r="LN110">
        <v>4.0467111140763869E-3</v>
      </c>
      <c r="LO110">
        <v>4.0447055895507684E-3</v>
      </c>
      <c r="LP110">
        <v>4.0389893908811944E-3</v>
      </c>
      <c r="LQ110">
        <v>4.0537915774621165E-3</v>
      </c>
      <c r="LR110">
        <v>4.1540817869460574E-3</v>
      </c>
      <c r="LS110">
        <v>4.0791312061617757E-3</v>
      </c>
      <c r="LT110">
        <v>4.0409306197677899E-3</v>
      </c>
      <c r="LU110">
        <v>4.0393896755760456E-3</v>
      </c>
      <c r="LV110">
        <v>4.0422734622770351E-3</v>
      </c>
      <c r="LW110">
        <v>4.1060332983354894E-3</v>
      </c>
      <c r="LX110">
        <v>4.0405664130063849E-3</v>
      </c>
      <c r="LY110">
        <v>4.0428055879511678E-3</v>
      </c>
      <c r="LZ110">
        <v>4.0415469896346017E-3</v>
      </c>
      <c r="MA110">
        <v>4.0393038214604701E-3</v>
      </c>
      <c r="MB110">
        <v>4.049677108820344E-3</v>
      </c>
      <c r="MC110">
        <v>4.0427094712369247E-3</v>
      </c>
      <c r="MD110">
        <v>4.0539506192977985E-3</v>
      </c>
      <c r="ME110">
        <v>4.0469459762524388E-3</v>
      </c>
      <c r="MF110">
        <v>4.040136255183349E-3</v>
      </c>
      <c r="MG110">
        <v>4.0571211718987222E-3</v>
      </c>
      <c r="MH110">
        <v>4.038929472833944E-3</v>
      </c>
      <c r="MI110">
        <v>4.0591206712701075E-3</v>
      </c>
      <c r="MJ110">
        <v>4.059308012873992E-3</v>
      </c>
      <c r="MK110">
        <v>4.0439789174366398E-3</v>
      </c>
      <c r="ML110">
        <v>4.0585393763825032E-3</v>
      </c>
      <c r="MM110">
        <v>4.0591393706533151E-3</v>
      </c>
      <c r="MN110">
        <v>4.0459310266522837E-3</v>
      </c>
      <c r="MO110">
        <v>4.0507410017455239E-3</v>
      </c>
      <c r="MP110">
        <v>4.0981138968190604E-3</v>
      </c>
      <c r="MQ110">
        <v>4.0535443922163445E-3</v>
      </c>
      <c r="MR110">
        <v>4.1052513875617534E-3</v>
      </c>
      <c r="MS110">
        <v>4.0488647563709131E-3</v>
      </c>
      <c r="MT110">
        <v>4.0401204249671131E-3</v>
      </c>
      <c r="MU110">
        <v>4.0397331285374856E-3</v>
      </c>
      <c r="MV110">
        <v>4.0397674770459233E-3</v>
      </c>
      <c r="MW110">
        <v>4.0398109186430995E-3</v>
      </c>
      <c r="MX110">
        <v>4.052678972832951E-3</v>
      </c>
      <c r="MY110">
        <v>4.042196588780439E-3</v>
      </c>
      <c r="MZ110">
        <v>4.0405391254119578E-3</v>
      </c>
      <c r="NA110">
        <v>4.042121066788998E-3</v>
      </c>
      <c r="NB110">
        <v>4.041362968883206E-3</v>
      </c>
      <c r="NC110">
        <v>4.0495488565928089E-3</v>
      </c>
      <c r="ND110">
        <v>4.0385723577547432E-3</v>
      </c>
      <c r="NE110">
        <v>4.0405505794190548E-3</v>
      </c>
      <c r="NF110">
        <v>4.053721725077666E-3</v>
      </c>
      <c r="NG110">
        <v>4.041012499521577E-3</v>
      </c>
      <c r="NH110">
        <v>4.0488031919226446E-3</v>
      </c>
      <c r="NI110">
        <v>4.0970086983868797E-3</v>
      </c>
      <c r="NJ110">
        <v>4.0528874125740199E-3</v>
      </c>
      <c r="NK110">
        <v>4.0594392642984622E-3</v>
      </c>
      <c r="NL110">
        <v>4.0778488627806631E-3</v>
      </c>
      <c r="NM110">
        <v>4.0414027375162203E-3</v>
      </c>
      <c r="NN110">
        <v>4.1018711750741114E-3</v>
      </c>
    </row>
    <row r="111" spans="1:378" x14ac:dyDescent="0.25">
      <c r="A111" t="s">
        <v>109</v>
      </c>
      <c r="B111">
        <v>7.0455589334216043E-3</v>
      </c>
      <c r="C111">
        <v>7.0034944962184603E-3</v>
      </c>
      <c r="D111">
        <v>7.0068465804954318E-3</v>
      </c>
      <c r="E111">
        <v>7.0039521527463337E-3</v>
      </c>
      <c r="F111">
        <v>7.012480512889969E-3</v>
      </c>
      <c r="G111">
        <v>7.0033444866226769E-3</v>
      </c>
      <c r="H111">
        <v>7.0026598940675791E-3</v>
      </c>
      <c r="I111">
        <v>7.013201561148848E-3</v>
      </c>
      <c r="J111">
        <v>7.0032750291032187E-3</v>
      </c>
      <c r="K111">
        <v>7.0032540170158293E-3</v>
      </c>
      <c r="L111">
        <v>7.006401397845031E-3</v>
      </c>
      <c r="M111">
        <v>7.0095311438648899E-3</v>
      </c>
      <c r="N111">
        <v>7.011061674815227E-3</v>
      </c>
      <c r="O111">
        <v>7.0046142260605637E-3</v>
      </c>
      <c r="P111">
        <v>7.0046924687427138E-3</v>
      </c>
      <c r="Q111">
        <v>7.0169648883702997E-3</v>
      </c>
      <c r="R111">
        <v>7.0026312993368605E-3</v>
      </c>
      <c r="S111">
        <v>7.0039795906885307E-3</v>
      </c>
      <c r="T111">
        <v>7.0033036290914358E-3</v>
      </c>
      <c r="U111">
        <v>7.0027007440879949E-3</v>
      </c>
      <c r="V111">
        <v>7.0042061078711068E-3</v>
      </c>
      <c r="W111">
        <v>7.0236311797067432E-3</v>
      </c>
      <c r="X111">
        <v>7.0118128561083865E-3</v>
      </c>
      <c r="Y111">
        <v>7.007669324071388E-3</v>
      </c>
      <c r="Z111">
        <v>7.0111511762889402E-3</v>
      </c>
      <c r="AA111">
        <v>7.0121411096807163E-3</v>
      </c>
      <c r="AB111">
        <v>7.0036976322951205E-3</v>
      </c>
      <c r="AC111">
        <v>7.0152238622802092E-3</v>
      </c>
      <c r="AD111">
        <v>7.0124963134948854E-3</v>
      </c>
      <c r="AE111">
        <v>7.0102814123677261E-3</v>
      </c>
      <c r="AF111">
        <v>7.002627214394392E-3</v>
      </c>
      <c r="AG111">
        <v>7.0025933679115698E-3</v>
      </c>
      <c r="AH111">
        <v>7.0106153715104695E-3</v>
      </c>
      <c r="AI111">
        <v>7.003210242238731E-3</v>
      </c>
      <c r="AJ111">
        <v>7.0038628349766378E-3</v>
      </c>
      <c r="AK111">
        <v>7.0026785683034902E-3</v>
      </c>
      <c r="AL111">
        <v>7.0041021883755893E-3</v>
      </c>
      <c r="AM111">
        <v>7.0056566321174867E-3</v>
      </c>
      <c r="AN111">
        <v>7.004628823443256E-3</v>
      </c>
      <c r="AO111">
        <v>7.0037180632998393E-3</v>
      </c>
      <c r="AP111">
        <v>7.003873342831304E-3</v>
      </c>
      <c r="AQ111">
        <v>7.002619628085311E-3</v>
      </c>
      <c r="AR111">
        <v>7.0093417016125802E-3</v>
      </c>
      <c r="AS111">
        <v>7.0028075399644618E-3</v>
      </c>
      <c r="AT111">
        <v>7.0151084883230104E-3</v>
      </c>
      <c r="AU111">
        <v>7.0029254277197322E-3</v>
      </c>
      <c r="AV111">
        <v>7.0030619957251548E-3</v>
      </c>
      <c r="AW111">
        <v>7.0039527365300999E-3</v>
      </c>
      <c r="AX111">
        <v>7.0123371402849612E-3</v>
      </c>
      <c r="AY111">
        <v>7.010671521881378E-3</v>
      </c>
      <c r="AZ111">
        <v>7.0067268079468913E-3</v>
      </c>
      <c r="BA111">
        <v>7.003210242238731E-3</v>
      </c>
      <c r="BB111">
        <v>7.0049628281810055E-3</v>
      </c>
      <c r="BC111">
        <v>7.0041594020983453E-3</v>
      </c>
      <c r="BD111">
        <v>7.0042977697609039E-3</v>
      </c>
      <c r="BE111">
        <v>7.0048653095195123E-3</v>
      </c>
      <c r="BF111">
        <v>7.0078066615944902E-3</v>
      </c>
      <c r="BG111">
        <v>7.0091809176113015E-3</v>
      </c>
      <c r="BH111">
        <v>7.0032662740514839E-3</v>
      </c>
      <c r="BI111">
        <v>7.0027958681254257E-3</v>
      </c>
      <c r="BJ111">
        <v>7.0040484783844273E-3</v>
      </c>
      <c r="BK111">
        <v>7.027080140742303E-3</v>
      </c>
      <c r="BL111">
        <v>7.0026709818831381E-3</v>
      </c>
      <c r="BM111">
        <v>7.0032995433645323E-3</v>
      </c>
      <c r="BN111">
        <v>7.037506905182009E-3</v>
      </c>
      <c r="BO111">
        <v>7.0046679447288915E-3</v>
      </c>
      <c r="BP111">
        <v>7.0258674496485743E-3</v>
      </c>
      <c r="BQ111">
        <v>7.028584835470638E-3</v>
      </c>
      <c r="BR111">
        <v>7.0156156935390693E-3</v>
      </c>
      <c r="BS111">
        <v>7.0032464293485926E-3</v>
      </c>
      <c r="BT111">
        <v>7.0081701937008845E-3</v>
      </c>
      <c r="BU111">
        <v>7.0145240633318921E-3</v>
      </c>
      <c r="BV111">
        <v>7.011376402525595E-3</v>
      </c>
      <c r="BW111">
        <v>7.0230964007111504E-3</v>
      </c>
      <c r="BX111">
        <v>7.0038727590607738E-3</v>
      </c>
      <c r="BY111">
        <v>7.0051117391600809E-3</v>
      </c>
      <c r="BZ111">
        <v>7.030285445652578E-3</v>
      </c>
      <c r="CA111">
        <v>7.0057354821701804E-3</v>
      </c>
      <c r="CB111">
        <v>7.0025951185836918E-3</v>
      </c>
      <c r="CC111">
        <v>7.0039965205898978E-3</v>
      </c>
      <c r="CD111">
        <v>7.0026482227207127E-3</v>
      </c>
      <c r="CE111">
        <v>7.00274509607836E-3</v>
      </c>
      <c r="CF111">
        <v>7.0045260591626102E-3</v>
      </c>
      <c r="CG111">
        <v>7.0026073733130551E-3</v>
      </c>
      <c r="CH111">
        <v>7.0031460402222084E-3</v>
      </c>
      <c r="CI111">
        <v>7.0038435706583028E-3</v>
      </c>
      <c r="CJ111">
        <v>7.0026114582323745E-3</v>
      </c>
      <c r="CK111">
        <v>7.0046078032314539E-3</v>
      </c>
      <c r="CL111">
        <v>7.0027410110031262E-3</v>
      </c>
      <c r="CM111">
        <v>7.0026062061941249E-3</v>
      </c>
      <c r="CN111">
        <v>7.0026027048396685E-3</v>
      </c>
      <c r="CO111">
        <v>7.0026003706053098E-3</v>
      </c>
      <c r="CP111">
        <v>7.0036865412281902E-3</v>
      </c>
      <c r="CQ111">
        <v>7.0058832577899049E-3</v>
      </c>
      <c r="CR111">
        <v>7.0040338834204668E-3</v>
      </c>
      <c r="CS111">
        <v>7.0031512930702538E-3</v>
      </c>
      <c r="CT111">
        <v>7.0027007440879949E-3</v>
      </c>
      <c r="CU111">
        <v>7.0025974528145499E-3</v>
      </c>
      <c r="CV111">
        <v>7.0025881159004565E-3</v>
      </c>
      <c r="CW111">
        <v>7.0025951185836918E-3</v>
      </c>
      <c r="CX111">
        <v>7.0096065727970518E-3</v>
      </c>
      <c r="CY111">
        <v>7.0057278891249115E-3</v>
      </c>
      <c r="CZ111">
        <v>7.0271876815231355E-3</v>
      </c>
      <c r="DA111">
        <v>7.0061011359838932E-3</v>
      </c>
      <c r="DB111">
        <v>7.0032557680182964E-3</v>
      </c>
      <c r="DC111">
        <v>7.0032487640136832E-3</v>
      </c>
      <c r="DD111">
        <v>7.0104323041521458E-3</v>
      </c>
      <c r="DE111">
        <v>7.0032090749188331E-3</v>
      </c>
      <c r="DF111">
        <v>7.0309707442001799E-3</v>
      </c>
      <c r="DG111">
        <v>0</v>
      </c>
      <c r="DH111">
        <v>7.0203656605451418E-3</v>
      </c>
      <c r="DI111">
        <v>7.0561188592011626E-3</v>
      </c>
      <c r="DJ111">
        <v>7.0039988557551299E-3</v>
      </c>
      <c r="DK111">
        <v>7.0168312931803778E-3</v>
      </c>
      <c r="DL111">
        <v>7.0407895739002611E-3</v>
      </c>
      <c r="DM111">
        <v>7.0136762931731688E-3</v>
      </c>
      <c r="DN111">
        <v>7.0066076237194031E-3</v>
      </c>
      <c r="DO111">
        <v>7.0067916598916822E-3</v>
      </c>
      <c r="DP111">
        <v>7.0033053801187121E-3</v>
      </c>
      <c r="DQ111">
        <v>7.0340312172699473E-3</v>
      </c>
      <c r="DR111">
        <v>7.0586320063726754E-3</v>
      </c>
      <c r="DS111">
        <v>7.0082526073485304E-3</v>
      </c>
      <c r="DT111">
        <v>7.0096475039048128E-3</v>
      </c>
      <c r="DU111">
        <v>7.0120340289346727E-3</v>
      </c>
      <c r="DV111">
        <v>7.0045675148447967E-3</v>
      </c>
      <c r="DW111">
        <v>7.0267757535345211E-3</v>
      </c>
      <c r="DX111">
        <v>7.0073660317618875E-3</v>
      </c>
      <c r="DY111">
        <v>7.0102679610898819E-3</v>
      </c>
      <c r="DZ111">
        <v>7.0110084429962777E-3</v>
      </c>
      <c r="EA111">
        <v>7.0033730871781989E-3</v>
      </c>
      <c r="EB111">
        <v>7.006972784293972E-3</v>
      </c>
      <c r="EC111">
        <v>7.0306619021375024E-3</v>
      </c>
      <c r="ED111">
        <v>7.003227752083902E-3</v>
      </c>
      <c r="EE111">
        <v>7.0362699914682169E-3</v>
      </c>
      <c r="EF111">
        <v>7.0297508290889611E-3</v>
      </c>
      <c r="EG111">
        <v>7.0048729006951084E-3</v>
      </c>
      <c r="EH111">
        <v>7.0070528325779655E-3</v>
      </c>
      <c r="EI111">
        <v>7.0056735701272662E-3</v>
      </c>
      <c r="EJ111">
        <v>7.0045669309585414E-3</v>
      </c>
      <c r="EK111">
        <v>7.0026453048900742E-3</v>
      </c>
      <c r="EL111">
        <v>7.0039276339160447E-3</v>
      </c>
      <c r="EM111">
        <v>7.0027223364341803E-3</v>
      </c>
      <c r="EN111">
        <v>7.0057389866581632E-3</v>
      </c>
      <c r="EO111">
        <v>7.0026266308315724E-3</v>
      </c>
      <c r="EP111">
        <v>7.0026383021064642E-3</v>
      </c>
      <c r="EQ111">
        <v>7.0047654578951728E-3</v>
      </c>
      <c r="ER111">
        <v>7.0046393335964673E-3</v>
      </c>
      <c r="ES111">
        <v>7.0040087802247381E-3</v>
      </c>
      <c r="ET111">
        <v>7.0026476391543899E-3</v>
      </c>
      <c r="EU111">
        <v>7.0103591968562733E-3</v>
      </c>
      <c r="EV111">
        <v>7.0105124314998324E-3</v>
      </c>
      <c r="EW111">
        <v>7.0027252543290123E-3</v>
      </c>
      <c r="EX111">
        <v>7.0026027048396685E-3</v>
      </c>
      <c r="EY111">
        <v>7.0026073733130551E-3</v>
      </c>
      <c r="EZ111">
        <v>7.0031221106808305E-3</v>
      </c>
      <c r="FA111">
        <v>7.0060135157781599E-3</v>
      </c>
      <c r="FB111">
        <v>7.0038324791291528E-3</v>
      </c>
      <c r="FC111">
        <v>7.003252266014239E-3</v>
      </c>
      <c r="FD111">
        <v>7.0061472835066694E-3</v>
      </c>
      <c r="FE111">
        <v>7.2592437220888829E-3</v>
      </c>
      <c r="FF111">
        <v>7.1209257423795989E-3</v>
      </c>
      <c r="FG111">
        <v>7.0109704207633504E-3</v>
      </c>
      <c r="FH111">
        <v>7.0054177564955779E-3</v>
      </c>
      <c r="FI111">
        <v>7.0220259133898302E-3</v>
      </c>
      <c r="FJ111">
        <v>7.003165300703564E-3</v>
      </c>
      <c r="FK111">
        <v>7.0032224991211575E-3</v>
      </c>
      <c r="FL111">
        <v>7.0027316737062027E-3</v>
      </c>
      <c r="FM111">
        <v>7.0060672559111329E-3</v>
      </c>
      <c r="FN111">
        <v>7.2658224892899774E-3</v>
      </c>
      <c r="FO111">
        <v>7.1566549438790653E-3</v>
      </c>
      <c r="FP111">
        <v>7.1239502919013811E-3</v>
      </c>
      <c r="FQ111">
        <v>7.0026359678483745E-3</v>
      </c>
      <c r="FR111">
        <v>7.003296041316694E-3</v>
      </c>
      <c r="FS111">
        <v>7.0034215335501209E-3</v>
      </c>
      <c r="FT111">
        <v>7.0026715654533519E-3</v>
      </c>
      <c r="FU111">
        <v>7.0221638142207695E-3</v>
      </c>
      <c r="FV111">
        <v>7.0214632167827249E-3</v>
      </c>
      <c r="FW111">
        <v>7.0034337911721546E-3</v>
      </c>
      <c r="FX111">
        <v>7.00452722692159E-3</v>
      </c>
      <c r="FY111">
        <v>7.0042487274322796E-3</v>
      </c>
      <c r="FZ111">
        <v>7.0059586082329289E-3</v>
      </c>
      <c r="GA111">
        <v>7.0440203911941923E-3</v>
      </c>
      <c r="GB111">
        <v>7.003490993975646E-3</v>
      </c>
      <c r="GC111">
        <v>7.002589866569953E-3</v>
      </c>
      <c r="GD111">
        <v>7.0054329412580713E-3</v>
      </c>
      <c r="GE111">
        <v>7.0027322572865317E-3</v>
      </c>
      <c r="GF111">
        <v>7.0068933221129623E-3</v>
      </c>
      <c r="GG111">
        <v>7.0132636063197978E-3</v>
      </c>
      <c r="GH111">
        <v>7.0181293741161553E-3</v>
      </c>
      <c r="GI111">
        <v>7.0062308179105349E-3</v>
      </c>
      <c r="GJ111">
        <v>7.0047070664515194E-3</v>
      </c>
      <c r="GK111">
        <v>7.0027287558060208E-3</v>
      </c>
      <c r="GL111">
        <v>7.0031390364370732E-3</v>
      </c>
      <c r="GM111">
        <v>7.0045482466497893E-3</v>
      </c>
      <c r="GN111">
        <v>7.0027316737062027E-3</v>
      </c>
      <c r="GO111">
        <v>7.0139766192432347E-3</v>
      </c>
      <c r="GP111">
        <v>7.0031244452630342E-3</v>
      </c>
      <c r="GQ111">
        <v>7.1008797299586882E-3</v>
      </c>
      <c r="GR111">
        <v>7.013164100445066E-3</v>
      </c>
      <c r="GS111">
        <v>7.349965323173239E-3</v>
      </c>
      <c r="GT111">
        <v>7.0273622219276599E-3</v>
      </c>
      <c r="GU111">
        <v>7.0385762224280529E-3</v>
      </c>
      <c r="GV111">
        <v>7.0169742636623676E-3</v>
      </c>
      <c r="GW111">
        <v>7.004522555888011E-3</v>
      </c>
      <c r="GX111">
        <v>7.0038739266019331E-3</v>
      </c>
      <c r="GY111">
        <v>7.0078399740602319E-3</v>
      </c>
      <c r="GZ111">
        <v>7.0066993484761853E-3</v>
      </c>
      <c r="HA111">
        <v>7.0087710979398797E-3</v>
      </c>
      <c r="HB111">
        <v>7.0141505039871205E-3</v>
      </c>
      <c r="HC111">
        <v>7.0060438905346269E-3</v>
      </c>
      <c r="HD111">
        <v>7.003244094685058E-3</v>
      </c>
      <c r="HE111">
        <v>7.0031431219766994E-3</v>
      </c>
      <c r="HF111">
        <v>7.0038143824991137E-3</v>
      </c>
      <c r="HG111">
        <v>7.0166098176257588E-3</v>
      </c>
      <c r="HH111">
        <v>7.0031092705065317E-3</v>
      </c>
      <c r="HI111">
        <v>7.0291539660765293E-3</v>
      </c>
      <c r="HJ111">
        <v>7.0096328855971677E-3</v>
      </c>
      <c r="HK111">
        <v>7.0207211115247761E-3</v>
      </c>
      <c r="HL111">
        <v>7.0039556554503894E-3</v>
      </c>
      <c r="HM111">
        <v>7.0150786205565403E-3</v>
      </c>
      <c r="HN111">
        <v>7.0031828103240042E-3</v>
      </c>
      <c r="HO111">
        <v>7.039224219354389E-3</v>
      </c>
      <c r="HP111">
        <v>7.0033263925143143E-3</v>
      </c>
      <c r="HQ111">
        <v>7.002688489031828E-3</v>
      </c>
      <c r="HR111">
        <v>7.0247749760511419E-3</v>
      </c>
      <c r="HS111">
        <v>7.0038190525882355E-3</v>
      </c>
      <c r="HT111">
        <v>7.0026394692360942E-3</v>
      </c>
      <c r="HU111">
        <v>7.0027316737062036E-3</v>
      </c>
      <c r="HV111">
        <v>7.0057950589427209E-3</v>
      </c>
      <c r="HW111">
        <v>7.0068781310188635E-3</v>
      </c>
      <c r="HX111">
        <v>7.0165020144783907E-3</v>
      </c>
      <c r="HY111">
        <v>7.0229490719602786E-3</v>
      </c>
      <c r="HZ111">
        <v>7.004026294063246E-3</v>
      </c>
      <c r="IA111">
        <v>7.0147782001095896E-3</v>
      </c>
      <c r="IB111">
        <v>7.0031868959147051E-3</v>
      </c>
      <c r="IC111">
        <v>7.0436271519714296E-3</v>
      </c>
      <c r="ID111">
        <v>7.023921790808331E-3</v>
      </c>
      <c r="IE111">
        <v>7.0041833387290732E-3</v>
      </c>
      <c r="IF111">
        <v>7.0032178298275556E-3</v>
      </c>
      <c r="IG111">
        <v>7.0225394013934917E-3</v>
      </c>
      <c r="IH111">
        <v>7.0379501549303822E-3</v>
      </c>
      <c r="II111">
        <v>7.0102416435216608E-3</v>
      </c>
      <c r="IJ111">
        <v>7.0071340513192699E-3</v>
      </c>
      <c r="IK111">
        <v>7.0084694638658457E-3</v>
      </c>
      <c r="IL111">
        <v>7.0076517920090904E-3</v>
      </c>
      <c r="IM111">
        <v>7.0031979853992093E-3</v>
      </c>
      <c r="IN111">
        <v>7.0061186602880365E-3</v>
      </c>
      <c r="IO111">
        <v>7.0061998573746802E-3</v>
      </c>
      <c r="IP111">
        <v>7.0155372066423418E-3</v>
      </c>
      <c r="IQ111">
        <v>7.0118070051648539E-3</v>
      </c>
      <c r="IR111">
        <v>7.0130218704796739E-3</v>
      </c>
      <c r="IS111">
        <v>7.0208736262799727E-3</v>
      </c>
      <c r="IT111">
        <v>7.004392353334124E-3</v>
      </c>
      <c r="IU111">
        <v>7.0068097719105374E-3</v>
      </c>
      <c r="IV111">
        <v>7.003237090703795E-3</v>
      </c>
      <c r="IW111">
        <v>7.0334724821980643E-3</v>
      </c>
      <c r="IX111">
        <v>7.015321669571418E-3</v>
      </c>
      <c r="IY111">
        <v>7.0038774292277466E-3</v>
      </c>
      <c r="IZ111">
        <v>7.0135434085587239E-3</v>
      </c>
      <c r="JA111">
        <v>7.0060952945686606E-3</v>
      </c>
      <c r="JB111">
        <v>7.0059434211915137E-3</v>
      </c>
      <c r="JC111">
        <v>7.0032686087298061E-3</v>
      </c>
      <c r="JD111">
        <v>7.0882040660462352E-3</v>
      </c>
      <c r="JE111">
        <v>7.015456378688706E-3</v>
      </c>
      <c r="JF111">
        <v>7.0049511491562738E-3</v>
      </c>
      <c r="JG111">
        <v>7.0295538236866077E-3</v>
      </c>
      <c r="JH111">
        <v>7.0100550868698727E-3</v>
      </c>
      <c r="JI111">
        <v>7.0377910029844632E-3</v>
      </c>
      <c r="JJ111">
        <v>7.0072871450012246E-3</v>
      </c>
      <c r="JK111">
        <v>7.0111728207793026E-3</v>
      </c>
      <c r="JL111">
        <v>7.0168939885351467E-3</v>
      </c>
      <c r="JM111">
        <v>7.0067349874053022E-3</v>
      </c>
      <c r="JN111">
        <v>7.2271791476056918E-3</v>
      </c>
      <c r="JO111">
        <v>7.161057753764603E-3</v>
      </c>
      <c r="JP111">
        <v>7.0563659455060096E-3</v>
      </c>
      <c r="JQ111">
        <v>7.0098276064579496E-3</v>
      </c>
      <c r="JR111">
        <v>7.0123330440109623E-3</v>
      </c>
      <c r="JS111">
        <v>7.0151307429025941E-3</v>
      </c>
      <c r="JT111">
        <v>7.0206466163415865E-3</v>
      </c>
      <c r="JU111">
        <v>7.1196346016783449E-3</v>
      </c>
      <c r="JV111">
        <v>7.0067945811787121E-3</v>
      </c>
      <c r="JW111">
        <v>7.0088967864671142E-3</v>
      </c>
      <c r="JX111">
        <v>7.1421437905719093E-3</v>
      </c>
      <c r="JY111">
        <v>7.0034250357234665E-3</v>
      </c>
      <c r="JZ111">
        <v>7.0039941854262225E-3</v>
      </c>
      <c r="KA111">
        <v>7.0456652682660305E-3</v>
      </c>
      <c r="KB111">
        <v>7.4859548146947756E-3</v>
      </c>
      <c r="KC111">
        <v>7.066765162386743E-3</v>
      </c>
      <c r="KD111">
        <v>7.0211405430467416E-3</v>
      </c>
      <c r="KE111">
        <v>7.0081158368239058E-3</v>
      </c>
      <c r="KF111">
        <v>7.018275914543238E-3</v>
      </c>
      <c r="KG111">
        <v>7.0409984191060655E-3</v>
      </c>
      <c r="KH111">
        <v>7.0133098482460937E-3</v>
      </c>
      <c r="KI111">
        <v>7.0154663356548717E-3</v>
      </c>
      <c r="KJ111">
        <v>7.0117508366037565E-3</v>
      </c>
      <c r="KK111">
        <v>7.0144227650949676E-3</v>
      </c>
      <c r="KL111">
        <v>7.0119720055174511E-3</v>
      </c>
      <c r="KM111">
        <v>7.0176059816760535E-3</v>
      </c>
      <c r="KN111">
        <v>7.0159507469069434E-3</v>
      </c>
      <c r="KO111">
        <v>7.0228199442737586E-3</v>
      </c>
      <c r="KP111">
        <v>7.0431648863320505E-3</v>
      </c>
      <c r="KQ111">
        <v>7.0088582025327291E-3</v>
      </c>
      <c r="KR111">
        <v>7.0147588756985209E-3</v>
      </c>
      <c r="KS111">
        <v>7.0123359699204727E-3</v>
      </c>
      <c r="KT111">
        <v>7.0206642134863408E-3</v>
      </c>
      <c r="KU111">
        <v>7.0390744442226415E-3</v>
      </c>
      <c r="KV111">
        <v>7.0381175669672292E-3</v>
      </c>
      <c r="KW111">
        <v>7.0038961099579159E-3</v>
      </c>
      <c r="KX111">
        <v>7.0025892830133558E-3</v>
      </c>
      <c r="KY111">
        <v>7.0055871287280575E-3</v>
      </c>
      <c r="KZ111">
        <v>7.0099492393917249E-3</v>
      </c>
      <c r="LA111">
        <v>7.0266729259775146E-3</v>
      </c>
      <c r="LB111">
        <v>7.0114097489384613E-3</v>
      </c>
      <c r="LC111">
        <v>7.2643576965234361E-3</v>
      </c>
      <c r="LD111">
        <v>7.0439117441364217E-3</v>
      </c>
      <c r="LE111">
        <v>7.0176071538003417E-3</v>
      </c>
      <c r="LF111">
        <v>7.0110148775688053E-3</v>
      </c>
      <c r="LG111">
        <v>7.0284125858017512E-3</v>
      </c>
      <c r="LH111">
        <v>7.0207651054856775E-3</v>
      </c>
      <c r="LI111">
        <v>7.0027013276631675E-3</v>
      </c>
      <c r="LJ111">
        <v>7.0710044806589958E-3</v>
      </c>
      <c r="LK111">
        <v>7.0315590898653814E-3</v>
      </c>
      <c r="LL111">
        <v>7.0102124020109437E-3</v>
      </c>
      <c r="LM111">
        <v>7.0253105980693795E-3</v>
      </c>
      <c r="LN111">
        <v>7.0167375452073527E-3</v>
      </c>
      <c r="LO111">
        <v>7.0132600942996778E-3</v>
      </c>
      <c r="LP111">
        <v>7.0033485724020203E-3</v>
      </c>
      <c r="LQ111">
        <v>7.0290146146288132E-3</v>
      </c>
      <c r="LR111">
        <v>7.2029114059897889E-3</v>
      </c>
      <c r="LS111">
        <v>7.0729519056946452E-3</v>
      </c>
      <c r="LT111">
        <v>7.006714538795083E-3</v>
      </c>
      <c r="LU111">
        <v>7.0040426403915447E-3</v>
      </c>
      <c r="LV111">
        <v>7.0090429415859681E-3</v>
      </c>
      <c r="LW111">
        <v>7.1195984082194517E-3</v>
      </c>
      <c r="LX111">
        <v>7.0060830276283776E-3</v>
      </c>
      <c r="LY111">
        <v>7.0099656133782457E-3</v>
      </c>
      <c r="LZ111">
        <v>7.0077832846146566E-3</v>
      </c>
      <c r="MA111">
        <v>7.0038937748611949E-3</v>
      </c>
      <c r="MB111">
        <v>7.0218803898760562E-3</v>
      </c>
      <c r="MC111">
        <v>7.0097989531599757E-3</v>
      </c>
      <c r="MD111">
        <v>7.0292903829721008E-3</v>
      </c>
      <c r="ME111">
        <v>7.0171447811582756E-3</v>
      </c>
      <c r="MF111">
        <v>7.0053371615504262E-3</v>
      </c>
      <c r="MG111">
        <v>7.034787917845931E-3</v>
      </c>
      <c r="MH111">
        <v>7.0032446783507962E-3</v>
      </c>
      <c r="MI111">
        <v>7.038254921522576E-3</v>
      </c>
      <c r="MJ111">
        <v>7.0385797598489837E-3</v>
      </c>
      <c r="MK111">
        <v>7.0120000914572402E-3</v>
      </c>
      <c r="ML111">
        <v>7.0372469934674936E-3</v>
      </c>
      <c r="MM111">
        <v>7.0382873450538152E-3</v>
      </c>
      <c r="MN111">
        <v>7.0153849236430886E-3</v>
      </c>
      <c r="MO111">
        <v>7.0237251119779692E-3</v>
      </c>
      <c r="MP111">
        <v>7.1058666738827454E-3</v>
      </c>
      <c r="MQ111">
        <v>7.028586011265308E-3</v>
      </c>
      <c r="MR111">
        <v>7.1182426250838609E-3</v>
      </c>
      <c r="MS111">
        <v>7.0204718228271167E-3</v>
      </c>
      <c r="MT111">
        <v>7.005309712970708E-3</v>
      </c>
      <c r="MU111">
        <v>7.0046381658001085E-3</v>
      </c>
      <c r="MV111">
        <v>7.0046977239108755E-3</v>
      </c>
      <c r="MW111">
        <v>7.0047730488543517E-3</v>
      </c>
      <c r="MX111">
        <v>7.0270854295562046E-3</v>
      </c>
      <c r="MY111">
        <v>7.0089096478729782E-3</v>
      </c>
      <c r="MZ111">
        <v>7.0060357126896693E-3</v>
      </c>
      <c r="NA111">
        <v>7.0087786975832492E-3</v>
      </c>
      <c r="NB111">
        <v>7.0074642044334889E-3</v>
      </c>
      <c r="NC111">
        <v>7.0216580087386739E-3</v>
      </c>
      <c r="ND111">
        <v>7.0026254637062229E-3</v>
      </c>
      <c r="NE111">
        <v>7.0060555732033986E-3</v>
      </c>
      <c r="NF111">
        <v>7.0288934950740005E-3</v>
      </c>
      <c r="NG111">
        <v>7.0068565130369789E-3</v>
      </c>
      <c r="NH111">
        <v>7.0203650740221163E-3</v>
      </c>
      <c r="NI111">
        <v>7.103950330680728E-3</v>
      </c>
      <c r="NJ111">
        <v>7.0274468506994099E-3</v>
      </c>
      <c r="NK111">
        <v>7.0388073414015045E-3</v>
      </c>
      <c r="NL111">
        <v>7.0707284045119691E-3</v>
      </c>
      <c r="NM111">
        <v>7.0075331606926647E-3</v>
      </c>
      <c r="NN111">
        <v>7.112381553412519E-3</v>
      </c>
    </row>
    <row r="112" spans="1:378" x14ac:dyDescent="0.25">
      <c r="A112" t="s">
        <v>110</v>
      </c>
      <c r="B112">
        <v>2.5495817689811279E-3</v>
      </c>
      <c r="C112">
        <v>2.5343598791028321E-3</v>
      </c>
      <c r="D112">
        <v>2.5355729003892079E-3</v>
      </c>
      <c r="E112">
        <v>2.5345254916185954E-3</v>
      </c>
      <c r="F112">
        <v>2.5376116557891018E-3</v>
      </c>
      <c r="G112">
        <v>2.5343055950163319E-3</v>
      </c>
      <c r="H112">
        <v>2.5340578609878255E-3</v>
      </c>
      <c r="I112">
        <v>2.5378725820708581E-3</v>
      </c>
      <c r="J112">
        <v>2.5342804603709474E-3</v>
      </c>
      <c r="K112">
        <v>2.5342728567109055E-3</v>
      </c>
      <c r="L112">
        <v>2.5354118018049714E-3</v>
      </c>
      <c r="M112">
        <v>2.5365443653771703E-3</v>
      </c>
      <c r="N112">
        <v>2.5370982197760496E-3</v>
      </c>
      <c r="O112">
        <v>2.5347650765922842E-3</v>
      </c>
      <c r="P112">
        <v>2.5347933903311732E-3</v>
      </c>
      <c r="Q112">
        <v>2.5392344201542794E-3</v>
      </c>
      <c r="R112">
        <v>2.534047513390876E-3</v>
      </c>
      <c r="S112">
        <v>2.5345354206076031E-3</v>
      </c>
      <c r="T112">
        <v>2.5342908098704322E-3</v>
      </c>
      <c r="U112">
        <v>2.5340726434157777E-3</v>
      </c>
      <c r="V112">
        <v>2.534617390552715E-3</v>
      </c>
      <c r="W112">
        <v>2.541646756069531E-3</v>
      </c>
      <c r="X112">
        <v>2.5373700503218358E-3</v>
      </c>
      <c r="Y112">
        <v>2.5358706272326881E-3</v>
      </c>
      <c r="Z112">
        <v>2.5371306077424031E-3</v>
      </c>
      <c r="AA112">
        <v>2.5374888356916726E-3</v>
      </c>
      <c r="AB112">
        <v>2.5344333881093663E-3</v>
      </c>
      <c r="AC112">
        <v>2.538604393719108E-3</v>
      </c>
      <c r="AD112">
        <v>2.5376173735660182E-3</v>
      </c>
      <c r="AE112">
        <v>2.5368158656108274E-3</v>
      </c>
      <c r="AF112">
        <v>2.5340460351696383E-3</v>
      </c>
      <c r="AG112">
        <v>2.5340337871171612E-3</v>
      </c>
      <c r="AH112">
        <v>2.5369367156597689E-3</v>
      </c>
      <c r="AI112">
        <v>2.5342570158990285E-3</v>
      </c>
      <c r="AJ112">
        <v>2.5344931701293543E-3</v>
      </c>
      <c r="AK112">
        <v>2.5340646186477753E-3</v>
      </c>
      <c r="AL112">
        <v>2.5345797851258475E-3</v>
      </c>
      <c r="AM112">
        <v>2.535142292864793E-3</v>
      </c>
      <c r="AN112">
        <v>2.5347703589582598E-3</v>
      </c>
      <c r="AO112">
        <v>2.5344407814925809E-3</v>
      </c>
      <c r="AP112">
        <v>2.534496972614713E-3</v>
      </c>
      <c r="AQ112">
        <v>2.5340432899062021E-3</v>
      </c>
      <c r="AR112">
        <v>2.5364758117652668E-3</v>
      </c>
      <c r="AS112">
        <v>2.5341112897208067E-3</v>
      </c>
      <c r="AT112">
        <v>2.538562643257481E-3</v>
      </c>
      <c r="AU112">
        <v>2.5341539498524531E-3</v>
      </c>
      <c r="AV112">
        <v>2.5342033698204274E-3</v>
      </c>
      <c r="AW112">
        <v>2.5345257028728707E-3</v>
      </c>
      <c r="AX112">
        <v>2.537559773435501E-3</v>
      </c>
      <c r="AY112">
        <v>2.5369570348371885E-3</v>
      </c>
      <c r="AZ112">
        <v>2.5355295582059874E-3</v>
      </c>
      <c r="BA112">
        <v>2.5342570158990285E-3</v>
      </c>
      <c r="BB112">
        <v>2.5348912255067006E-3</v>
      </c>
      <c r="BC112">
        <v>2.5346004890992088E-3</v>
      </c>
      <c r="BD112">
        <v>2.5346505603104793E-3</v>
      </c>
      <c r="BE112">
        <v>2.5348559363545086E-3</v>
      </c>
      <c r="BF112">
        <v>2.5359203256666105E-3</v>
      </c>
      <c r="BG112">
        <v>2.536417628736457E-3</v>
      </c>
      <c r="BH112">
        <v>2.5342772921737185E-3</v>
      </c>
      <c r="BI112">
        <v>2.5341070660235389E-3</v>
      </c>
      <c r="BJ112">
        <v>2.534560349050502E-3</v>
      </c>
      <c r="BK112">
        <v>2.542894834222206E-3</v>
      </c>
      <c r="BL112">
        <v>2.5340618733440735E-3</v>
      </c>
      <c r="BM112">
        <v>2.5342893313653305E-3</v>
      </c>
      <c r="BN112">
        <v>2.5466679753989594E-3</v>
      </c>
      <c r="BO112">
        <v>2.5347845158076418E-3</v>
      </c>
      <c r="BP112">
        <v>2.5424559967739367E-3</v>
      </c>
      <c r="BQ112">
        <v>2.5434393392477828E-3</v>
      </c>
      <c r="BR112">
        <v>2.5387461859947167E-3</v>
      </c>
      <c r="BS112">
        <v>2.5342701109559921E-3</v>
      </c>
      <c r="BT112">
        <v>2.5360518773063969E-3</v>
      </c>
      <c r="BU112">
        <v>2.5383511569415235E-3</v>
      </c>
      <c r="BV112">
        <v>2.5372121105319331E-3</v>
      </c>
      <c r="BW112">
        <v>2.5414532351877269E-3</v>
      </c>
      <c r="BX112">
        <v>2.5344967613652272E-3</v>
      </c>
      <c r="BY112">
        <v>2.5349451120359368E-3</v>
      </c>
      <c r="BZ112">
        <v>2.5440547403475381E-3</v>
      </c>
      <c r="CA112">
        <v>2.5351708263933225E-3</v>
      </c>
      <c r="CB112">
        <v>2.5340344206342133E-3</v>
      </c>
      <c r="CC112">
        <v>2.534541547043885E-3</v>
      </c>
      <c r="CD112">
        <v>2.5340536374686595E-3</v>
      </c>
      <c r="CE112">
        <v>2.5340886931042583E-3</v>
      </c>
      <c r="CF112">
        <v>2.5347331715698759E-3</v>
      </c>
      <c r="CG112">
        <v>2.534038855262447E-3</v>
      </c>
      <c r="CH112">
        <v>2.5342337830664878E-3</v>
      </c>
      <c r="CI112">
        <v>2.534486198935829E-3</v>
      </c>
      <c r="CJ112">
        <v>2.5340403334753073E-3</v>
      </c>
      <c r="CK112">
        <v>2.5347627523582303E-3</v>
      </c>
      <c r="CL112">
        <v>2.534087214834977E-3</v>
      </c>
      <c r="CM112">
        <v>2.5340384329162321E-3</v>
      </c>
      <c r="CN112">
        <v>2.5340371658784324E-3</v>
      </c>
      <c r="CO112">
        <v>2.5340363211872699E-3</v>
      </c>
      <c r="CP112">
        <v>2.5344293745765425E-3</v>
      </c>
      <c r="CQ112">
        <v>2.5352243020692073E-3</v>
      </c>
      <c r="CR112">
        <v>2.534555067559795E-3</v>
      </c>
      <c r="CS112">
        <v>2.5342356839186042E-3</v>
      </c>
      <c r="CT112">
        <v>2.5340726434157777E-3</v>
      </c>
      <c r="CU112">
        <v>2.5340352653241086E-3</v>
      </c>
      <c r="CV112">
        <v>2.5340318865679054E-3</v>
      </c>
      <c r="CW112">
        <v>2.5340344206342133E-3</v>
      </c>
      <c r="CX112">
        <v>2.536571660902211E-3</v>
      </c>
      <c r="CY112">
        <v>2.5351680786922571E-3</v>
      </c>
      <c r="CZ112">
        <v>2.5429337500863449E-3</v>
      </c>
      <c r="DA112">
        <v>2.5353031458169493E-3</v>
      </c>
      <c r="DB112">
        <v>2.5342734903474997E-3</v>
      </c>
      <c r="DC112">
        <v>2.5342709558030243E-3</v>
      </c>
      <c r="DD112">
        <v>2.5368704689356001E-3</v>
      </c>
      <c r="DE112">
        <v>2.5342565934800892E-3</v>
      </c>
      <c r="DF112">
        <v>2.5443027298540891E-3</v>
      </c>
      <c r="DG112">
        <v>2.5518973064425163E-3</v>
      </c>
      <c r="DH112">
        <v>0</v>
      </c>
      <c r="DI112">
        <v>2.553403097353195E-3</v>
      </c>
      <c r="DJ112">
        <v>2.534542392071903E-3</v>
      </c>
      <c r="DK112">
        <v>2.5391860759613112E-3</v>
      </c>
      <c r="DL112">
        <v>2.5478558772243148E-3</v>
      </c>
      <c r="DM112">
        <v>2.5380443737095058E-3</v>
      </c>
      <c r="DN112">
        <v>2.5354864289189533E-3</v>
      </c>
      <c r="DO112">
        <v>2.5355530262285647E-3</v>
      </c>
      <c r="DP112">
        <v>2.534291443516004E-3</v>
      </c>
      <c r="DQ112">
        <v>2.54541022557116E-3</v>
      </c>
      <c r="DR112">
        <v>2.5543125318312548E-3</v>
      </c>
      <c r="DS112">
        <v>2.5360817003957413E-3</v>
      </c>
      <c r="DT112">
        <v>2.5365864726733019E-3</v>
      </c>
      <c r="DU112">
        <v>2.5374500863006733E-3</v>
      </c>
      <c r="DV112">
        <v>2.5347481731691135E-3</v>
      </c>
      <c r="DW112">
        <v>2.5427846853918572E-3</v>
      </c>
      <c r="DX112">
        <v>2.5357608746140129E-3</v>
      </c>
      <c r="DY112">
        <v>2.5368109979866855E-3</v>
      </c>
      <c r="DZ112">
        <v>2.5370789567372466E-3</v>
      </c>
      <c r="EA112">
        <v>2.5343159447211079E-3</v>
      </c>
      <c r="EB112">
        <v>2.5356185698537561E-3</v>
      </c>
      <c r="EC112">
        <v>2.5441909689420113E-3</v>
      </c>
      <c r="ED112">
        <v>2.5342633522000158E-3</v>
      </c>
      <c r="EE112">
        <v>2.5462203724927477E-3</v>
      </c>
      <c r="EF112">
        <v>2.5438612782451167E-3</v>
      </c>
      <c r="EG112">
        <v>2.5348586833789941E-3</v>
      </c>
      <c r="EH112">
        <v>2.5356475369871568E-3</v>
      </c>
      <c r="EI112">
        <v>2.5351484222352724E-3</v>
      </c>
      <c r="EJ112">
        <v>2.5347479618777501E-3</v>
      </c>
      <c r="EK112">
        <v>2.5340525815910676E-3</v>
      </c>
      <c r="EL112">
        <v>2.534516618970833E-3</v>
      </c>
      <c r="EM112">
        <v>2.5340804570545112E-3</v>
      </c>
      <c r="EN112">
        <v>2.5351720945650537E-3</v>
      </c>
      <c r="EO112">
        <v>2.5340458239953168E-3</v>
      </c>
      <c r="EP112">
        <v>2.5340500474884372E-3</v>
      </c>
      <c r="EQ112">
        <v>2.5348198029712774E-3</v>
      </c>
      <c r="ER112">
        <v>2.5347741622753946E-3</v>
      </c>
      <c r="ES112">
        <v>2.5345459834472672E-3</v>
      </c>
      <c r="ET112">
        <v>2.5340534262930704E-3</v>
      </c>
      <c r="EU112">
        <v>2.536844013542849E-3</v>
      </c>
      <c r="EV112">
        <v>2.5368994646798398E-3</v>
      </c>
      <c r="EW112">
        <v>2.5340815129553328E-3</v>
      </c>
      <c r="EX112">
        <v>2.5340371658784324E-3</v>
      </c>
      <c r="EY112">
        <v>2.534038855262447E-3</v>
      </c>
      <c r="EZ112">
        <v>2.5342251236651521E-3</v>
      </c>
      <c r="FA112">
        <v>2.5352714386264706E-3</v>
      </c>
      <c r="FB112">
        <v>2.534482185235741E-3</v>
      </c>
      <c r="FC112">
        <v>2.5342722230746284E-3</v>
      </c>
      <c r="FD112">
        <v>2.5353198452561089E-3</v>
      </c>
      <c r="FE112">
        <v>2.6269080459511937E-3</v>
      </c>
      <c r="FF112">
        <v>2.5768548134508973E-3</v>
      </c>
      <c r="FG112">
        <v>2.5370651976029039E-3</v>
      </c>
      <c r="FH112">
        <v>2.5350558507618417E-3</v>
      </c>
      <c r="FI112">
        <v>2.5410658571267167E-3</v>
      </c>
      <c r="FJ112">
        <v>2.5342407528715222E-3</v>
      </c>
      <c r="FK112">
        <v>2.5342614513063928E-3</v>
      </c>
      <c r="FL112">
        <v>2.5340838359402384E-3</v>
      </c>
      <c r="FM112">
        <v>2.535290885609256E-3</v>
      </c>
      <c r="FN112">
        <v>2.629288709441029E-3</v>
      </c>
      <c r="FO112">
        <v>2.5897841667675194E-3</v>
      </c>
      <c r="FP112">
        <v>2.577949309486341E-3</v>
      </c>
      <c r="FQ112">
        <v>2.5340492027886873E-3</v>
      </c>
      <c r="FR112">
        <v>2.5342880640766164E-3</v>
      </c>
      <c r="FS112">
        <v>2.5343334760465561E-3</v>
      </c>
      <c r="FT112">
        <v>2.5340620845210704E-3</v>
      </c>
      <c r="FU112">
        <v>2.5411157594052744E-3</v>
      </c>
      <c r="FV112">
        <v>2.5408622336776047E-3</v>
      </c>
      <c r="FW112">
        <v>2.5343379117215626E-3</v>
      </c>
      <c r="FX112">
        <v>2.5347335941477062E-3</v>
      </c>
      <c r="FY112">
        <v>2.5346328133257264E-3</v>
      </c>
      <c r="FZ112">
        <v>2.5352515691913235E-3</v>
      </c>
      <c r="GA112">
        <v>2.5490250155353212E-3</v>
      </c>
      <c r="GB112">
        <v>2.5343586117435616E-3</v>
      </c>
      <c r="GC112">
        <v>2.5340325200840074E-3</v>
      </c>
      <c r="GD112">
        <v>2.5350613456833924E-3</v>
      </c>
      <c r="GE112">
        <v>2.534084047120896E-3</v>
      </c>
      <c r="GF112">
        <v>2.5355898148138878E-3</v>
      </c>
      <c r="GG112">
        <v>2.5378950344040513E-3</v>
      </c>
      <c r="GH112">
        <v>2.5396558134966568E-3</v>
      </c>
      <c r="GI112">
        <v>2.535350073914359E-3</v>
      </c>
      <c r="GJ112">
        <v>2.5347986728151595E-3</v>
      </c>
      <c r="GK112">
        <v>2.5340827800374808E-3</v>
      </c>
      <c r="GL112">
        <v>2.5342312486014346E-3</v>
      </c>
      <c r="GM112">
        <v>2.5347412005727338E-3</v>
      </c>
      <c r="GN112">
        <v>2.5340838359402384E-3</v>
      </c>
      <c r="GO112">
        <v>2.5381530529328612E-3</v>
      </c>
      <c r="GP112">
        <v>2.5342259684821892E-3</v>
      </c>
      <c r="GQ112">
        <v>2.5696007476922983E-3</v>
      </c>
      <c r="GR112">
        <v>2.537859026137494E-3</v>
      </c>
      <c r="GS112">
        <v>2.6597375407241687E-3</v>
      </c>
      <c r="GT112">
        <v>2.5429969111552576E-3</v>
      </c>
      <c r="GU112">
        <v>2.5470549300439399E-3</v>
      </c>
      <c r="GV112">
        <v>2.5392378127983492E-3</v>
      </c>
      <c r="GW112">
        <v>2.5347319038372326E-3</v>
      </c>
      <c r="GX112">
        <v>2.5344971838642343E-3</v>
      </c>
      <c r="GY112">
        <v>2.5359323804739209E-3</v>
      </c>
      <c r="GZ112">
        <v>2.5355196214264415E-3</v>
      </c>
      <c r="HA112">
        <v>2.5362693269803151E-3</v>
      </c>
      <c r="HB112">
        <v>2.5382159767373606E-3</v>
      </c>
      <c r="HC112">
        <v>2.5352824303626915E-3</v>
      </c>
      <c r="HD112">
        <v>2.5342692661095238E-3</v>
      </c>
      <c r="HE112">
        <v>2.534232727038766E-3</v>
      </c>
      <c r="HF112">
        <v>2.5344756365944673E-3</v>
      </c>
      <c r="HG112">
        <v>2.5391059304339415E-3</v>
      </c>
      <c r="HH112">
        <v>2.5342204771815141E-3</v>
      </c>
      <c r="HI112">
        <v>2.5436452909729278E-3</v>
      </c>
      <c r="HJ112">
        <v>2.5365811827351981E-3</v>
      </c>
      <c r="HK112">
        <v>2.5405936874835821E-3</v>
      </c>
      <c r="HL112">
        <v>2.5345267591447753E-3</v>
      </c>
      <c r="HM112">
        <v>2.5385518349861158E-3</v>
      </c>
      <c r="HN112">
        <v>2.5342470890911861E-3</v>
      </c>
      <c r="HO112">
        <v>2.5472894211844375E-3</v>
      </c>
      <c r="HP112">
        <v>2.5342990472875795E-3</v>
      </c>
      <c r="HQ112">
        <v>2.5340682086692832E-3</v>
      </c>
      <c r="HR112">
        <v>2.5420606625224701E-3</v>
      </c>
      <c r="HS112">
        <v>2.5344773265631691E-3</v>
      </c>
      <c r="HT112">
        <v>2.5340504698385239E-3</v>
      </c>
      <c r="HU112">
        <v>2.5340838359402388E-3</v>
      </c>
      <c r="HV112">
        <v>2.5351923854853064E-3</v>
      </c>
      <c r="HW112">
        <v>2.5355843176011143E-3</v>
      </c>
      <c r="HX112">
        <v>2.5390669196270256E-3</v>
      </c>
      <c r="HY112">
        <v>2.5413999212206139E-3</v>
      </c>
      <c r="HZ112">
        <v>2.5345523211933261E-3</v>
      </c>
      <c r="IA112">
        <v>2.5384431216105255E-3</v>
      </c>
      <c r="IB112">
        <v>2.5342485675469996E-3</v>
      </c>
      <c r="IC112">
        <v>2.5488827137587441E-3</v>
      </c>
      <c r="ID112">
        <v>2.5417519197298557E-3</v>
      </c>
      <c r="IE112">
        <v>2.5346091510659728E-3</v>
      </c>
      <c r="IF112">
        <v>2.5342597616255665E-3</v>
      </c>
      <c r="IG112">
        <v>2.5412516734210798E-3</v>
      </c>
      <c r="IH112">
        <v>2.5468283745224691E-3</v>
      </c>
      <c r="II112">
        <v>2.5368014744282601E-3</v>
      </c>
      <c r="IJ112">
        <v>2.5356769276748351E-3</v>
      </c>
      <c r="IK112">
        <v>2.5361601744285692E-3</v>
      </c>
      <c r="IL112">
        <v>2.5358642828919725E-3</v>
      </c>
      <c r="IM112">
        <v>2.5342525805071899E-3</v>
      </c>
      <c r="IN112">
        <v>2.5353094873502161E-3</v>
      </c>
      <c r="IO112">
        <v>2.5353388702017052E-3</v>
      </c>
      <c r="IP112">
        <v>2.5387177838817132E-3</v>
      </c>
      <c r="IQ112">
        <v>2.5373679330364502E-3</v>
      </c>
      <c r="IR112">
        <v>2.5378075572717596E-3</v>
      </c>
      <c r="IS112">
        <v>2.5406488781140242E-3</v>
      </c>
      <c r="IT112">
        <v>2.5346847873400462E-3</v>
      </c>
      <c r="IU112">
        <v>2.5355595804386014E-3</v>
      </c>
      <c r="IV112">
        <v>2.5342667315734978E-3</v>
      </c>
      <c r="IW112">
        <v>2.5452080356858121E-3</v>
      </c>
      <c r="IX112">
        <v>2.5386397873179544E-3</v>
      </c>
      <c r="IY112">
        <v>2.534498451362101E-3</v>
      </c>
      <c r="IZ112">
        <v>2.5379962866530254E-3</v>
      </c>
      <c r="JA112">
        <v>2.5353010319795772E-3</v>
      </c>
      <c r="JB112">
        <v>2.5352460734450978E-3</v>
      </c>
      <c r="JC112">
        <v>2.5342781370255385E-3</v>
      </c>
      <c r="JD112">
        <v>2.5650137955531829E-3</v>
      </c>
      <c r="JE112">
        <v>2.5386885346086658E-3</v>
      </c>
      <c r="JF112">
        <v>2.53488699920914E-3</v>
      </c>
      <c r="JG112">
        <v>2.5437899877503558E-3</v>
      </c>
      <c r="JH112">
        <v>2.536733965030812E-3</v>
      </c>
      <c r="JI112">
        <v>2.5467707820867737E-3</v>
      </c>
      <c r="JJ112">
        <v>2.5357323278019429E-3</v>
      </c>
      <c r="JK112">
        <v>2.5371384402505899E-3</v>
      </c>
      <c r="JL112">
        <v>2.5392087635770174E-3</v>
      </c>
      <c r="JM112">
        <v>2.5355325181128222E-3</v>
      </c>
      <c r="JN112">
        <v>2.6153048139996894E-3</v>
      </c>
      <c r="JO112">
        <v>2.5913774149288835E-3</v>
      </c>
      <c r="JP112">
        <v>2.5534925106622253E-3</v>
      </c>
      <c r="JQ112">
        <v>2.5366516465211634E-3</v>
      </c>
      <c r="JR112">
        <v>2.537558291113714E-3</v>
      </c>
      <c r="JS112">
        <v>2.5385706965391185E-3</v>
      </c>
      <c r="JT112">
        <v>2.5405667298549922E-3</v>
      </c>
      <c r="JU112">
        <v>2.5763875873834954E-3</v>
      </c>
      <c r="JV112">
        <v>2.535554083356924E-3</v>
      </c>
      <c r="JW112">
        <v>2.5363148099832446E-3</v>
      </c>
      <c r="JX112">
        <v>2.5845330046853584E-3</v>
      </c>
      <c r="JY112">
        <v>2.5343347433806878E-3</v>
      </c>
      <c r="JZ112">
        <v>2.5345407020164299E-3</v>
      </c>
      <c r="KA112">
        <v>2.5496202484521419E-3</v>
      </c>
      <c r="KB112">
        <v>2.7089481614332831E-3</v>
      </c>
      <c r="KC112">
        <v>2.5572556831828645E-3</v>
      </c>
      <c r="KD112">
        <v>2.5407454674873896E-3</v>
      </c>
      <c r="KE112">
        <v>2.5360322071419895E-3</v>
      </c>
      <c r="KF112">
        <v>2.5397088421924411E-3</v>
      </c>
      <c r="KG112">
        <v>2.5479314521977539E-3</v>
      </c>
      <c r="KH112">
        <v>2.5379117680050848E-3</v>
      </c>
      <c r="KI112">
        <v>2.5386921377435843E-3</v>
      </c>
      <c r="KJ112">
        <v>2.537347607276533E-3</v>
      </c>
      <c r="KK112">
        <v>2.5383145000714962E-3</v>
      </c>
      <c r="KL112">
        <v>2.5374276418395178E-3</v>
      </c>
      <c r="KM112">
        <v>2.5394664130763476E-3</v>
      </c>
      <c r="KN112">
        <v>2.5388674320117382E-3</v>
      </c>
      <c r="KO112">
        <v>2.5413531936864988E-3</v>
      </c>
      <c r="KP112">
        <v>2.5487154333402955E-3</v>
      </c>
      <c r="KQ112">
        <v>2.5363008475855677E-3</v>
      </c>
      <c r="KR112">
        <v>2.5384361286711968E-3</v>
      </c>
      <c r="KS112">
        <v>2.5375593499148137E-3</v>
      </c>
      <c r="KT112">
        <v>2.5405730977471458E-3</v>
      </c>
      <c r="KU112">
        <v>2.5472352219436168E-3</v>
      </c>
      <c r="KV112">
        <v>2.5468889560435505E-3</v>
      </c>
      <c r="KW112">
        <v>2.5345052113721332E-3</v>
      </c>
      <c r="KX112">
        <v>2.5340323089119384E-3</v>
      </c>
      <c r="KY112">
        <v>2.5351171416204072E-3</v>
      </c>
      <c r="KZ112">
        <v>2.5366956619234035E-3</v>
      </c>
      <c r="LA112">
        <v>2.5427474751056087E-3</v>
      </c>
      <c r="LB112">
        <v>2.537224177623715E-3</v>
      </c>
      <c r="LC112">
        <v>2.6287586437687099E-3</v>
      </c>
      <c r="LD112">
        <v>2.5489856993419057E-3</v>
      </c>
      <c r="LE112">
        <v>2.5394668372338549E-3</v>
      </c>
      <c r="LF112">
        <v>2.5370812852209003E-3</v>
      </c>
      <c r="LG112">
        <v>2.5433770071291166E-3</v>
      </c>
      <c r="LH112">
        <v>2.5406096076116685E-3</v>
      </c>
      <c r="LI112">
        <v>2.5340728545945692E-3</v>
      </c>
      <c r="LJ112">
        <v>2.5587897685098032E-3</v>
      </c>
      <c r="LK112">
        <v>2.5445156349473588E-3</v>
      </c>
      <c r="LL112">
        <v>2.5367908927805406E-3</v>
      </c>
      <c r="LM112">
        <v>2.5422544884695195E-3</v>
      </c>
      <c r="LN112">
        <v>2.5391521513110221E-3</v>
      </c>
      <c r="LO112">
        <v>2.5378937635066596E-3</v>
      </c>
      <c r="LP112">
        <v>2.5343070735404103E-3</v>
      </c>
      <c r="LQ112">
        <v>2.5435948637585739E-3</v>
      </c>
      <c r="LR112">
        <v>2.6065230278869158E-3</v>
      </c>
      <c r="LS112">
        <v>2.5594944846883592E-3</v>
      </c>
      <c r="LT112">
        <v>2.5355251183586925E-3</v>
      </c>
      <c r="LU112">
        <v>2.5345582364515781E-3</v>
      </c>
      <c r="LV112">
        <v>2.5363676992472468E-3</v>
      </c>
      <c r="LW112">
        <v>2.5763744900290033E-3</v>
      </c>
      <c r="LX112">
        <v>2.5352965929325687E-3</v>
      </c>
      <c r="LY112">
        <v>2.5367015871903572E-3</v>
      </c>
      <c r="LZ112">
        <v>2.5359118662211413E-3</v>
      </c>
      <c r="MA112">
        <v>2.5345043663689069E-3</v>
      </c>
      <c r="MB112">
        <v>2.5410131964221246E-3</v>
      </c>
      <c r="MC112">
        <v>2.5366412777304364E-3</v>
      </c>
      <c r="MD112">
        <v>2.5436946562586655E-3</v>
      </c>
      <c r="ME112">
        <v>2.5392995180942624E-3</v>
      </c>
      <c r="MF112">
        <v>2.5350266858077519E-3</v>
      </c>
      <c r="MG112">
        <v>2.5456840533840189E-3</v>
      </c>
      <c r="MH112">
        <v>2.5342694773210881E-3</v>
      </c>
      <c r="MI112">
        <v>2.5469386606409438E-3</v>
      </c>
      <c r="MJ112">
        <v>2.547056210133142E-3</v>
      </c>
      <c r="MK112">
        <v>2.5374378053199071E-3</v>
      </c>
      <c r="ML112">
        <v>2.5465739209491797E-3</v>
      </c>
      <c r="MM112">
        <v>2.5469503937688496E-3</v>
      </c>
      <c r="MN112">
        <v>2.5386626771169711E-3</v>
      </c>
      <c r="MO112">
        <v>2.5416807474119493E-3</v>
      </c>
      <c r="MP112">
        <v>2.5714053768823818E-3</v>
      </c>
      <c r="MQ112">
        <v>2.5434397647334942E-3</v>
      </c>
      <c r="MR112">
        <v>2.5758838717547315E-3</v>
      </c>
      <c r="MS112">
        <v>2.5405034771929904E-3</v>
      </c>
      <c r="MT112">
        <v>2.5350167529693364E-3</v>
      </c>
      <c r="MU112">
        <v>2.5347737396840381E-3</v>
      </c>
      <c r="MV112">
        <v>2.5347952920228719E-3</v>
      </c>
      <c r="MW112">
        <v>2.5348225499174479E-3</v>
      </c>
      <c r="MX112">
        <v>2.5428967480893147E-3</v>
      </c>
      <c r="MY112">
        <v>2.536319464149965E-3</v>
      </c>
      <c r="MZ112">
        <v>2.5352794710397177E-3</v>
      </c>
      <c r="NA112">
        <v>2.5362720770690404E-3</v>
      </c>
      <c r="NB112">
        <v>2.53579640043334E-3</v>
      </c>
      <c r="NC112">
        <v>2.5409327231908324E-3</v>
      </c>
      <c r="ND112">
        <v>2.5340454016467792E-3</v>
      </c>
      <c r="NE112">
        <v>2.5352866579789238E-3</v>
      </c>
      <c r="NF112">
        <v>2.5435510341331696E-3</v>
      </c>
      <c r="NG112">
        <v>2.5355764946855706E-3</v>
      </c>
      <c r="NH112">
        <v>2.5404648479217485E-3</v>
      </c>
      <c r="NI112">
        <v>2.5707119083105989E-3</v>
      </c>
      <c r="NJ112">
        <v>2.5430275358332465E-3</v>
      </c>
      <c r="NK112">
        <v>2.5471385652426153E-3</v>
      </c>
      <c r="NL112">
        <v>2.5586898646245389E-3</v>
      </c>
      <c r="NM112">
        <v>2.5358213536872854E-3</v>
      </c>
      <c r="NN112">
        <v>2.5737629212920139E-3</v>
      </c>
    </row>
    <row r="113" spans="1:378" x14ac:dyDescent="0.25">
      <c r="A113" t="s">
        <v>111</v>
      </c>
      <c r="B113">
        <v>7.634743065578614E-3</v>
      </c>
      <c r="C113">
        <v>7.5891609941945055E-3</v>
      </c>
      <c r="D113">
        <v>7.5927933961700885E-3</v>
      </c>
      <c r="E113">
        <v>7.5896569222018671E-3</v>
      </c>
      <c r="F113">
        <v>7.5988984655744598E-3</v>
      </c>
      <c r="G113">
        <v>7.5889984400618945E-3</v>
      </c>
      <c r="H113">
        <v>7.5882565985256629E-3</v>
      </c>
      <c r="I113">
        <v>7.599679811418905E-3</v>
      </c>
      <c r="J113">
        <v>7.5889231741646046E-3</v>
      </c>
      <c r="K113">
        <v>7.5889004049435951E-3</v>
      </c>
      <c r="L113">
        <v>7.5923109851669035E-3</v>
      </c>
      <c r="M113">
        <v>7.5957024558717745E-3</v>
      </c>
      <c r="N113">
        <v>7.5973609773134602E-3</v>
      </c>
      <c r="O113">
        <v>7.5903743613280582E-3</v>
      </c>
      <c r="P113">
        <v>7.590459147046355E-3</v>
      </c>
      <c r="Q113">
        <v>7.6037578464873776E-3</v>
      </c>
      <c r="R113">
        <v>7.5882256125635664E-3</v>
      </c>
      <c r="S113">
        <v>7.5896866546391233E-3</v>
      </c>
      <c r="T113">
        <v>7.5889541658238583E-3</v>
      </c>
      <c r="U113">
        <v>7.5883008646247833E-3</v>
      </c>
      <c r="V113">
        <v>7.5899321142975044E-3</v>
      </c>
      <c r="W113">
        <v>7.6109816057426741E-3</v>
      </c>
      <c r="X113">
        <v>7.5981749760640404E-3</v>
      </c>
      <c r="Y113">
        <v>7.5936849415919111E-3</v>
      </c>
      <c r="Z113">
        <v>7.5974579633385931E-3</v>
      </c>
      <c r="AA113">
        <v>7.598530679807175E-3</v>
      </c>
      <c r="AB113">
        <v>7.5893811175044238E-3</v>
      </c>
      <c r="AC113">
        <v>7.6018712272717956E-3</v>
      </c>
      <c r="AD113">
        <v>7.5989155875033172E-3</v>
      </c>
      <c r="AE113">
        <v>7.5965154655000351E-3</v>
      </c>
      <c r="AF113">
        <v>7.5882211860182095E-3</v>
      </c>
      <c r="AG113">
        <v>7.5881845091267846E-3</v>
      </c>
      <c r="AH113">
        <v>7.5968773519413156E-3</v>
      </c>
      <c r="AI113">
        <v>7.5888529695053207E-3</v>
      </c>
      <c r="AJ113">
        <v>7.5895601352429804E-3</v>
      </c>
      <c r="AK113">
        <v>7.5882768343926077E-3</v>
      </c>
      <c r="AL113">
        <v>7.5898195045449954E-3</v>
      </c>
      <c r="AM113">
        <v>7.5915039384829453E-3</v>
      </c>
      <c r="AN113">
        <v>7.5903901794153574E-3</v>
      </c>
      <c r="AO113">
        <v>7.5894032570497849E-3</v>
      </c>
      <c r="AP113">
        <v>7.5895715218158993E-3</v>
      </c>
      <c r="AQ113">
        <v>7.5882129653048209E-3</v>
      </c>
      <c r="AR113">
        <v>7.5954971715308421E-3</v>
      </c>
      <c r="AS113">
        <v>7.5884165912952981E-3</v>
      </c>
      <c r="AT113">
        <v>7.6017462051794398E-3</v>
      </c>
      <c r="AU113">
        <v>7.5885443374018278E-3</v>
      </c>
      <c r="AV113">
        <v>7.5886923258924833E-3</v>
      </c>
      <c r="AW113">
        <v>7.5896575548044902E-3</v>
      </c>
      <c r="AX113">
        <v>7.5987431034502872E-3</v>
      </c>
      <c r="AY113">
        <v>7.5969381978811439E-3</v>
      </c>
      <c r="AZ113">
        <v>7.5926636076546483E-3</v>
      </c>
      <c r="BA113">
        <v>7.5888529695053207E-3</v>
      </c>
      <c r="BB113">
        <v>7.590752115264522E-3</v>
      </c>
      <c r="BC113">
        <v>7.589881502759359E-3</v>
      </c>
      <c r="BD113">
        <v>7.5900314414032912E-3</v>
      </c>
      <c r="BE113">
        <v>7.5906464416151164E-3</v>
      </c>
      <c r="BF113">
        <v>7.5938337639510824E-3</v>
      </c>
      <c r="BG113">
        <v>7.5953229419841988E-3</v>
      </c>
      <c r="BH113">
        <v>7.5889136869725805E-3</v>
      </c>
      <c r="BI113">
        <v>7.5884039433999385E-3</v>
      </c>
      <c r="BJ113">
        <v>7.5897613030614149E-3</v>
      </c>
      <c r="BK113">
        <v>7.614718985785693E-3</v>
      </c>
      <c r="BL113">
        <v>7.5882686135586444E-3</v>
      </c>
      <c r="BM113">
        <v>7.5889497384284679E-3</v>
      </c>
      <c r="BN113">
        <v>7.6260176873159365E-3</v>
      </c>
      <c r="BO113">
        <v>7.5904325722144306E-3</v>
      </c>
      <c r="BP113">
        <v>7.6134048835255295E-3</v>
      </c>
      <c r="BQ113">
        <v>7.6163495104540025E-3</v>
      </c>
      <c r="BR113">
        <v>7.6022958253788766E-3</v>
      </c>
      <c r="BS113">
        <v>7.5888921827584757E-3</v>
      </c>
      <c r="BT113">
        <v>7.5942276963920198E-3</v>
      </c>
      <c r="BU113">
        <v>7.601112907709295E-3</v>
      </c>
      <c r="BV113">
        <v>7.597702024095836E-3</v>
      </c>
      <c r="BW113">
        <v>7.610402105909261E-3</v>
      </c>
      <c r="BX113">
        <v>7.589570889227619E-3</v>
      </c>
      <c r="BY113">
        <v>7.590913478908716E-3</v>
      </c>
      <c r="BZ113">
        <v>7.618192333985324E-3</v>
      </c>
      <c r="CA113">
        <v>7.5915893823630858E-3</v>
      </c>
      <c r="CB113">
        <v>7.5881864061986817E-3</v>
      </c>
      <c r="CC113">
        <v>7.5897050003017287E-3</v>
      </c>
      <c r="CD113">
        <v>7.5882439511636302E-3</v>
      </c>
      <c r="CE113">
        <v>7.5883489255457242E-3</v>
      </c>
      <c r="CF113">
        <v>7.5902788214824435E-3</v>
      </c>
      <c r="CG113">
        <v>7.5881996857285116E-3</v>
      </c>
      <c r="CH113">
        <v>7.588783398601852E-3</v>
      </c>
      <c r="CI113">
        <v>7.5895392599480303E-3</v>
      </c>
      <c r="CJ113">
        <v>7.5882041122487835E-3</v>
      </c>
      <c r="CK113">
        <v>7.5903674013905326E-3</v>
      </c>
      <c r="CL113">
        <v>7.588344498856499E-3</v>
      </c>
      <c r="CM113">
        <v>7.5881984210093827E-3</v>
      </c>
      <c r="CN113">
        <v>7.5881946268545244E-3</v>
      </c>
      <c r="CO113">
        <v>7.5881920974200595E-3</v>
      </c>
      <c r="CP113">
        <v>7.5893690989481764E-3</v>
      </c>
      <c r="CQ113">
        <v>7.5917495157036222E-3</v>
      </c>
      <c r="CR113">
        <v>7.5897454875951129E-3</v>
      </c>
      <c r="CS113">
        <v>7.588789090718767E-3</v>
      </c>
      <c r="CT113">
        <v>7.5883008646247833E-3</v>
      </c>
      <c r="CU113">
        <v>7.5881889356293518E-3</v>
      </c>
      <c r="CV113">
        <v>7.5881788179167891E-3</v>
      </c>
      <c r="CW113">
        <v>7.5881864061986817E-3</v>
      </c>
      <c r="CX113">
        <v>7.5957841925405351E-3</v>
      </c>
      <c r="CY113">
        <v>7.5915811543501967E-3</v>
      </c>
      <c r="CZ113">
        <v>7.6148355196531256E-3</v>
      </c>
      <c r="DA113">
        <v>7.5919856139388944E-3</v>
      </c>
      <c r="DB113">
        <v>7.588902302373462E-3</v>
      </c>
      <c r="DC113">
        <v>7.5888947126596922E-3</v>
      </c>
      <c r="DD113">
        <v>7.5966789755942147E-3</v>
      </c>
      <c r="DE113">
        <v>7.5888517045684173E-3</v>
      </c>
      <c r="DF113">
        <v>7.6189349405526088E-3</v>
      </c>
      <c r="DG113">
        <v>7.6416769610870875E-3</v>
      </c>
      <c r="DH113">
        <v>7.6074430078812202E-3</v>
      </c>
      <c r="DI113">
        <v>0</v>
      </c>
      <c r="DJ113">
        <v>7.5897075307449101E-3</v>
      </c>
      <c r="DK113">
        <v>7.6036130794136098E-3</v>
      </c>
      <c r="DL113">
        <v>7.6295748688639297E-3</v>
      </c>
      <c r="DM113">
        <v>7.6001942428593266E-3</v>
      </c>
      <c r="DN113">
        <v>7.5925344566585467E-3</v>
      </c>
      <c r="DO113">
        <v>7.5927338828365686E-3</v>
      </c>
      <c r="DP113">
        <v>7.5889560632806082E-3</v>
      </c>
      <c r="DQ113">
        <v>7.6222513453641505E-3</v>
      </c>
      <c r="DR113">
        <v>7.6489093728939264E-3</v>
      </c>
      <c r="DS113">
        <v>7.5943170018723674E-3</v>
      </c>
      <c r="DT113">
        <v>7.5958285465079194E-3</v>
      </c>
      <c r="DU113">
        <v>7.5984146444448937E-3</v>
      </c>
      <c r="DV113">
        <v>7.5903237438917359E-3</v>
      </c>
      <c r="DW113">
        <v>7.6143891442293568E-3</v>
      </c>
      <c r="DX113">
        <v>7.5933562864946109E-3</v>
      </c>
      <c r="DY113">
        <v>7.5965008893604828E-3</v>
      </c>
      <c r="DZ113">
        <v>7.5973032939891947E-3</v>
      </c>
      <c r="EA113">
        <v>7.5890294323358943E-3</v>
      </c>
      <c r="EB113">
        <v>7.5929301537481396E-3</v>
      </c>
      <c r="EC113">
        <v>7.6186002716045996E-3</v>
      </c>
      <c r="ED113">
        <v>7.5888719436094706E-3</v>
      </c>
      <c r="EE113">
        <v>7.6246773368216277E-3</v>
      </c>
      <c r="EF113">
        <v>7.6176130101672434E-3</v>
      </c>
      <c r="EG113">
        <v>7.5906546676019803E-3</v>
      </c>
      <c r="EH113">
        <v>7.5930168960615463E-3</v>
      </c>
      <c r="EI113">
        <v>7.5915222929320292E-3</v>
      </c>
      <c r="EJ113">
        <v>7.5903231111780541E-3</v>
      </c>
      <c r="EK113">
        <v>7.5882407893297088E-3</v>
      </c>
      <c r="EL113">
        <v>7.5896303529869478E-3</v>
      </c>
      <c r="EM113">
        <v>7.5883242626286693E-3</v>
      </c>
      <c r="EN113">
        <v>7.591593179913511E-3</v>
      </c>
      <c r="EO113">
        <v>7.5882205536550095E-3</v>
      </c>
      <c r="EP113">
        <v>7.5882332009390482E-3</v>
      </c>
      <c r="EQ113">
        <v>7.5905382399090882E-3</v>
      </c>
      <c r="ER113">
        <v>7.5904015684790374E-3</v>
      </c>
      <c r="ES113">
        <v>7.5897182851472561E-3</v>
      </c>
      <c r="ET113">
        <v>7.5882433187966346E-3</v>
      </c>
      <c r="EU113">
        <v>7.5965997547083382E-3</v>
      </c>
      <c r="EV113">
        <v>7.5967658035830084E-3</v>
      </c>
      <c r="EW113">
        <v>7.5883274245321531E-3</v>
      </c>
      <c r="EX113">
        <v>7.5881946268545244E-3</v>
      </c>
      <c r="EY113">
        <v>7.5881996857285116E-3</v>
      </c>
      <c r="EZ113">
        <v>7.5887574679550677E-3</v>
      </c>
      <c r="FA113">
        <v>7.591890666502581E-3</v>
      </c>
      <c r="FB113">
        <v>7.5895272408909101E-3</v>
      </c>
      <c r="FC113">
        <v>7.5888985075146789E-3</v>
      </c>
      <c r="FD113">
        <v>7.5920356205434582E-3</v>
      </c>
      <c r="FE113">
        <v>7.8662972224473084E-3</v>
      </c>
      <c r="FF113">
        <v>7.716412416087815E-3</v>
      </c>
      <c r="FG113">
        <v>7.5972620921509982E-3</v>
      </c>
      <c r="FH113">
        <v>7.5912450869120287E-3</v>
      </c>
      <c r="FI113">
        <v>7.6092420991971648E-3</v>
      </c>
      <c r="FJ113">
        <v>7.5888042697389553E-3</v>
      </c>
      <c r="FK113">
        <v>7.5888662513682635E-3</v>
      </c>
      <c r="FL113">
        <v>7.5883343807290927E-3</v>
      </c>
      <c r="FM113">
        <v>7.5919489006485777E-3</v>
      </c>
      <c r="FN113">
        <v>7.8734261383705505E-3</v>
      </c>
      <c r="FO113">
        <v>7.7551294683422117E-3</v>
      </c>
      <c r="FP113">
        <v>7.7196898932484111E-3</v>
      </c>
      <c r="FQ113">
        <v>7.5882306714788687E-3</v>
      </c>
      <c r="FR113">
        <v>7.5889459435222444E-3</v>
      </c>
      <c r="FS113">
        <v>7.589081930030623E-3</v>
      </c>
      <c r="FT113">
        <v>7.5882692459298563E-3</v>
      </c>
      <c r="FU113">
        <v>7.6093915319707314E-3</v>
      </c>
      <c r="FV113">
        <v>7.6086323471448829E-3</v>
      </c>
      <c r="FW113">
        <v>7.5890952126950236E-3</v>
      </c>
      <c r="FX113">
        <v>7.5902800868951469E-3</v>
      </c>
      <c r="FY113">
        <v>7.5899782979150432E-3</v>
      </c>
      <c r="FZ113">
        <v>7.5918311673195968E-3</v>
      </c>
      <c r="GA113">
        <v>7.6330758629176432E-3</v>
      </c>
      <c r="GB113">
        <v>7.5891571990770006E-3</v>
      </c>
      <c r="GC113">
        <v>7.5881807149858396E-3</v>
      </c>
      <c r="GD113">
        <v>7.5912615414987046E-3</v>
      </c>
      <c r="GE113">
        <v>7.5883350131112654E-3</v>
      </c>
      <c r="GF113">
        <v>7.5928440465505174E-3</v>
      </c>
      <c r="GG113">
        <v>7.5997470451108148E-3</v>
      </c>
      <c r="GH113">
        <v>7.6050197122324728E-3</v>
      </c>
      <c r="GI113">
        <v>7.5921261405031484E-3</v>
      </c>
      <c r="GJ113">
        <v>7.59047496548704E-3</v>
      </c>
      <c r="GK113">
        <v>7.5883312188198123E-3</v>
      </c>
      <c r="GL113">
        <v>7.5887758091259137E-3</v>
      </c>
      <c r="GM113">
        <v>7.5903028643959274E-3</v>
      </c>
      <c r="GN113">
        <v>7.5883343807290927E-3</v>
      </c>
      <c r="GO113">
        <v>7.6005196836657282E-3</v>
      </c>
      <c r="GP113">
        <v>7.5887599977664645E-3</v>
      </c>
      <c r="GQ113">
        <v>7.6946900579655869E-3</v>
      </c>
      <c r="GR113">
        <v>7.5996392180676707E-3</v>
      </c>
      <c r="GS113">
        <v>7.9646054079755505E-3</v>
      </c>
      <c r="GT113">
        <v>7.6150246559808033E-3</v>
      </c>
      <c r="GU113">
        <v>7.6271764261053327E-3</v>
      </c>
      <c r="GV113">
        <v>7.6037680057872677E-3</v>
      </c>
      <c r="GW113">
        <v>7.5902750252468711E-3</v>
      </c>
      <c r="GX113">
        <v>7.5895721544042864E-3</v>
      </c>
      <c r="GY113">
        <v>7.5938698621683034E-3</v>
      </c>
      <c r="GZ113">
        <v>7.5926338518885628E-3</v>
      </c>
      <c r="HA113">
        <v>7.5948788511854288E-3</v>
      </c>
      <c r="HB113">
        <v>7.6007081095032158E-3</v>
      </c>
      <c r="HC113">
        <v>7.5919235813448945E-3</v>
      </c>
      <c r="HD113">
        <v>7.5888896528589463E-3</v>
      </c>
      <c r="HE113">
        <v>7.5887802363183657E-3</v>
      </c>
      <c r="HF113">
        <v>7.5895076309320693E-3</v>
      </c>
      <c r="HG113">
        <v>7.6033730829887982E-3</v>
      </c>
      <c r="HH113">
        <v>7.5887435540225303E-3</v>
      </c>
      <c r="HI113">
        <v>7.6169662345475482E-3</v>
      </c>
      <c r="HJ113">
        <v>7.5958127057458198E-3</v>
      </c>
      <c r="HK113">
        <v>7.6078281834120135E-3</v>
      </c>
      <c r="HL113">
        <v>7.5896607178191841E-3</v>
      </c>
      <c r="HM113">
        <v>7.6017138397241092E-3</v>
      </c>
      <c r="HN113">
        <v>7.5888232435995812E-3</v>
      </c>
      <c r="HO113">
        <v>7.6278786117071583E-3</v>
      </c>
      <c r="HP113">
        <v>7.5889788328356049E-3</v>
      </c>
      <c r="HQ113">
        <v>7.58828758474082E-3</v>
      </c>
      <c r="HR113">
        <v>7.6122210519372702E-3</v>
      </c>
      <c r="HS113">
        <v>7.5895126915569077E-3</v>
      </c>
      <c r="HT113">
        <v>7.588234465669772E-3</v>
      </c>
      <c r="HU113">
        <v>7.5883343807290936E-3</v>
      </c>
      <c r="HV113">
        <v>7.5916539412370261E-3</v>
      </c>
      <c r="HW113">
        <v>7.5928275851027561E-3</v>
      </c>
      <c r="HX113">
        <v>7.6032562648144569E-3</v>
      </c>
      <c r="HY113">
        <v>7.6102424568069383E-3</v>
      </c>
      <c r="HZ113">
        <v>7.589737263578685E-3</v>
      </c>
      <c r="IA113">
        <v>7.6013882966485648E-3</v>
      </c>
      <c r="IB113">
        <v>7.5888276708473788E-3</v>
      </c>
      <c r="IC113">
        <v>7.6326497391058243E-3</v>
      </c>
      <c r="ID113">
        <v>7.6112965191673706E-3</v>
      </c>
      <c r="IE113">
        <v>7.5899074410883394E-3</v>
      </c>
      <c r="IF113">
        <v>7.5888611916054708E-3</v>
      </c>
      <c r="IG113">
        <v>7.6097985275816625E-3</v>
      </c>
      <c r="IH113">
        <v>7.626498003778362E-3</v>
      </c>
      <c r="II113">
        <v>7.5964723709883589E-3</v>
      </c>
      <c r="IJ113">
        <v>7.5931049067116353E-3</v>
      </c>
      <c r="IK113">
        <v>7.5945519929933626E-3</v>
      </c>
      <c r="IL113">
        <v>7.5936659434127293E-3</v>
      </c>
      <c r="IM113">
        <v>7.5888396876888694E-3</v>
      </c>
      <c r="IN113">
        <v>7.5920046037111473E-3</v>
      </c>
      <c r="IO113">
        <v>7.5920925908957064E-3</v>
      </c>
      <c r="IP113">
        <v>7.6022107750235834E-3</v>
      </c>
      <c r="IQ113">
        <v>7.5981686358359635E-3</v>
      </c>
      <c r="IR113">
        <v>7.5994850941362331E-3</v>
      </c>
      <c r="IS113">
        <v>7.6079934521977319E-3</v>
      </c>
      <c r="IT113">
        <v>7.5901339345179732E-3</v>
      </c>
      <c r="IU113">
        <v>7.5927535094711153E-3</v>
      </c>
      <c r="IV113">
        <v>7.5888820631704801E-3</v>
      </c>
      <c r="IW113">
        <v>7.6216458861300624E-3</v>
      </c>
      <c r="IX113">
        <v>7.601977213687547E-3</v>
      </c>
      <c r="IY113">
        <v>7.5895759499368188E-3</v>
      </c>
      <c r="IZ113">
        <v>7.6000502457828356E-3</v>
      </c>
      <c r="JA113">
        <v>7.591979284035922E-3</v>
      </c>
      <c r="JB113">
        <v>7.591814710263425E-3</v>
      </c>
      <c r="JC113">
        <v>7.5889162168881344E-3</v>
      </c>
      <c r="JD113">
        <v>7.6809543929783654E-3</v>
      </c>
      <c r="JE113">
        <v>7.6021231878407409E-3</v>
      </c>
      <c r="JF113">
        <v>7.5907394595825638E-3</v>
      </c>
      <c r="JG113">
        <v>7.6173995302086326E-3</v>
      </c>
      <c r="JH113">
        <v>7.5962702135559911E-3</v>
      </c>
      <c r="JI113">
        <v>7.6263255427675382E-3</v>
      </c>
      <c r="JJ113">
        <v>7.5932708028368014E-3</v>
      </c>
      <c r="JK113">
        <v>7.5974814178472079E-3</v>
      </c>
      <c r="JL113">
        <v>7.6036810176608929E-3</v>
      </c>
      <c r="JM113">
        <v>7.592672471119416E-3</v>
      </c>
      <c r="JN113">
        <v>7.8315512512618281E-3</v>
      </c>
      <c r="JO113">
        <v>7.7599004627459649E-3</v>
      </c>
      <c r="JP113">
        <v>7.6464538129232497E-3</v>
      </c>
      <c r="JQ113">
        <v>7.5960237101183083E-3</v>
      </c>
      <c r="JR113">
        <v>7.5987386646258022E-3</v>
      </c>
      <c r="JS113">
        <v>7.6017703207959236E-3</v>
      </c>
      <c r="JT113">
        <v>7.6077474585768863E-3</v>
      </c>
      <c r="JU113">
        <v>7.7150133038798637E-3</v>
      </c>
      <c r="JV113">
        <v>7.5927370484159219E-3</v>
      </c>
      <c r="JW113">
        <v>7.5950150504026656E-3</v>
      </c>
      <c r="JX113">
        <v>7.7394048213507826E-3</v>
      </c>
      <c r="JY113">
        <v>7.5890857250728505E-3</v>
      </c>
      <c r="JZ113">
        <v>7.5897024698602343E-3</v>
      </c>
      <c r="KA113">
        <v>7.6348582926633332E-3</v>
      </c>
      <c r="KB113">
        <v>8.1119670065650622E-3</v>
      </c>
      <c r="KC113">
        <v>7.6577226632327687E-3</v>
      </c>
      <c r="KD113">
        <v>7.608282689851328E-3</v>
      </c>
      <c r="KE113">
        <v>7.5941687939268636E-3</v>
      </c>
      <c r="KF113">
        <v>7.6051785070875115E-3</v>
      </c>
      <c r="KG113">
        <v>7.6298011787283224E-3</v>
      </c>
      <c r="KH113">
        <v>7.5997971540133821E-3</v>
      </c>
      <c r="KI113">
        <v>7.6021339774571652E-3</v>
      </c>
      <c r="KJ113">
        <v>7.5981077701847942E-3</v>
      </c>
      <c r="KK113">
        <v>7.6010031384178564E-3</v>
      </c>
      <c r="KL113">
        <v>7.5983474343258653E-3</v>
      </c>
      <c r="KM113">
        <v>7.6044525511540688E-3</v>
      </c>
      <c r="KN113">
        <v>7.6026588975497498E-3</v>
      </c>
      <c r="KO113">
        <v>7.6101025308310793E-3</v>
      </c>
      <c r="KP113">
        <v>7.6321488165504879E-3</v>
      </c>
      <c r="KQ113">
        <v>7.5949732398907848E-3</v>
      </c>
      <c r="KR113">
        <v>7.6013673562356316E-3</v>
      </c>
      <c r="KS113">
        <v>7.5987418352141912E-3</v>
      </c>
      <c r="KT113">
        <v>7.6077665272810385E-3</v>
      </c>
      <c r="KU113">
        <v>7.6277163116456144E-3</v>
      </c>
      <c r="KV113">
        <v>7.6266794156293581E-3</v>
      </c>
      <c r="KW113">
        <v>7.589596192841103E-3</v>
      </c>
      <c r="KX113">
        <v>7.5881800826293842E-3</v>
      </c>
      <c r="KY113">
        <v>7.5914286228798136E-3</v>
      </c>
      <c r="KZ113">
        <v>7.5961555145935044E-3</v>
      </c>
      <c r="LA113">
        <v>7.6142777177286031E-3</v>
      </c>
      <c r="LB113">
        <v>7.5977381590990054E-3</v>
      </c>
      <c r="LC113">
        <v>7.8718388524614356E-3</v>
      </c>
      <c r="LD113">
        <v>7.6329581302609795E-3</v>
      </c>
      <c r="LE113">
        <v>7.6044538212971273E-3</v>
      </c>
      <c r="LF113">
        <v>7.5973102666521799E-3</v>
      </c>
      <c r="LG113">
        <v>7.6161628564244913E-3</v>
      </c>
      <c r="LH113">
        <v>7.6078758563633136E-3</v>
      </c>
      <c r="LI113">
        <v>7.5883014970013684E-3</v>
      </c>
      <c r="LJ113">
        <v>7.6623164940541012E-3</v>
      </c>
      <c r="LK113">
        <v>7.6195724865627985E-3</v>
      </c>
      <c r="LL113">
        <v>7.5964406841593536E-3</v>
      </c>
      <c r="LM113">
        <v>7.6128014652910086E-3</v>
      </c>
      <c r="LN113">
        <v>7.6035114917761019E-3</v>
      </c>
      <c r="LO113">
        <v>7.5997432393983778E-3</v>
      </c>
      <c r="LP113">
        <v>7.589002867514111E-3</v>
      </c>
      <c r="LQ113">
        <v>7.6168152298495273E-3</v>
      </c>
      <c r="LR113">
        <v>7.8052541222802833E-3</v>
      </c>
      <c r="LS113">
        <v>7.664426772305573E-3</v>
      </c>
      <c r="LT113">
        <v>7.5926503124962965E-3</v>
      </c>
      <c r="LU113">
        <v>7.5897549768669855E-3</v>
      </c>
      <c r="LV113">
        <v>7.5951734277281144E-3</v>
      </c>
      <c r="LW113">
        <v>7.7149740837467408E-3</v>
      </c>
      <c r="LX113">
        <v>7.5919659912740351E-3</v>
      </c>
      <c r="LY113">
        <v>7.5961732578529442E-3</v>
      </c>
      <c r="LZ113">
        <v>7.5938084320737445E-3</v>
      </c>
      <c r="MA113">
        <v>7.5895936624721626E-3</v>
      </c>
      <c r="MB113">
        <v>7.6090844062947039E-3</v>
      </c>
      <c r="MC113">
        <v>7.5959926606912753E-3</v>
      </c>
      <c r="MD113">
        <v>7.6171140592918062E-3</v>
      </c>
      <c r="ME113">
        <v>7.6039527827910149E-3</v>
      </c>
      <c r="MF113">
        <v>7.5911577522229804E-3</v>
      </c>
      <c r="MG113">
        <v>7.6230713249470063E-3</v>
      </c>
      <c r="MH113">
        <v>7.5888902853336708E-3</v>
      </c>
      <c r="MI113">
        <v>7.6268282564450922E-3</v>
      </c>
      <c r="MJ113">
        <v>7.6271802593427208E-3</v>
      </c>
      <c r="MK113">
        <v>7.5983778689494453E-3</v>
      </c>
      <c r="ML113">
        <v>7.6257360405113592E-3</v>
      </c>
      <c r="MM113">
        <v>7.6268633913907551E-3</v>
      </c>
      <c r="MN113">
        <v>7.6020457573743741E-3</v>
      </c>
      <c r="MO113">
        <v>7.6110833930902993E-3</v>
      </c>
      <c r="MP113">
        <v>7.700094034556005E-3</v>
      </c>
      <c r="MQ113">
        <v>7.6163507845743795E-3</v>
      </c>
      <c r="MR113">
        <v>7.7135049233876124E-3</v>
      </c>
      <c r="MS113">
        <v>7.6075580479729706E-3</v>
      </c>
      <c r="MT113">
        <v>7.5911280082586428E-3</v>
      </c>
      <c r="MU113">
        <v>7.590400303025829E-3</v>
      </c>
      <c r="MV113">
        <v>7.5904648416774073E-3</v>
      </c>
      <c r="MW113">
        <v>7.5905464656614375E-3</v>
      </c>
      <c r="MX113">
        <v>7.6147247168761069E-3</v>
      </c>
      <c r="MY113">
        <v>7.595028987342255E-3</v>
      </c>
      <c r="MZ113">
        <v>7.5919147196285034E-3</v>
      </c>
      <c r="NA113">
        <v>7.5948870863481836E-3</v>
      </c>
      <c r="NB113">
        <v>7.5934626688456521E-3</v>
      </c>
      <c r="NC113">
        <v>7.6088434285578651E-3</v>
      </c>
      <c r="ND113">
        <v>7.5882192889289235E-3</v>
      </c>
      <c r="NE113">
        <v>7.5919362409756254E-3</v>
      </c>
      <c r="NF113">
        <v>7.6166839816845557E-3</v>
      </c>
      <c r="NG113">
        <v>7.5928041593193874E-3</v>
      </c>
      <c r="NH113">
        <v>7.6074423723102675E-3</v>
      </c>
      <c r="NI113">
        <v>7.698017437353267E-3</v>
      </c>
      <c r="NJ113">
        <v>7.6151163618247784E-3</v>
      </c>
      <c r="NK113">
        <v>7.6274268723788728E-3</v>
      </c>
      <c r="NL113">
        <v>7.6620173310680273E-3</v>
      </c>
      <c r="NM113">
        <v>7.5935373915648214E-3</v>
      </c>
      <c r="NN113">
        <v>7.7071537202080655E-3</v>
      </c>
    </row>
    <row r="114" spans="1:378" x14ac:dyDescent="0.25">
      <c r="A114" t="s">
        <v>112</v>
      </c>
      <c r="B114">
        <v>2.0441595477426957E-4</v>
      </c>
      <c r="C114">
        <v>2.0319552043056776E-4</v>
      </c>
      <c r="D114">
        <v>2.0329277595201555E-4</v>
      </c>
      <c r="E114">
        <v>2.0320879862424806E-4</v>
      </c>
      <c r="F114">
        <v>2.0345623575420381E-4</v>
      </c>
      <c r="G114">
        <v>2.0319116813502424E-4</v>
      </c>
      <c r="H114">
        <v>2.0317130574481446E-4</v>
      </c>
      <c r="I114">
        <v>2.0347715585006419E-4</v>
      </c>
      <c r="J114">
        <v>2.0318915293292454E-4</v>
      </c>
      <c r="K114">
        <v>2.0318854329982855E-4</v>
      </c>
      <c r="L114">
        <v>2.0327985966852536E-4</v>
      </c>
      <c r="M114">
        <v>2.0337066439060579E-4</v>
      </c>
      <c r="N114">
        <v>2.0341507037010027E-4</v>
      </c>
      <c r="O114">
        <v>2.0322800765364341E-4</v>
      </c>
      <c r="P114">
        <v>2.0323027774360035E-4</v>
      </c>
      <c r="Q114">
        <v>2.0358634294712357E-4</v>
      </c>
      <c r="R114">
        <v>2.0317047611309377E-4</v>
      </c>
      <c r="S114">
        <v>2.0320959469354564E-4</v>
      </c>
      <c r="T114">
        <v>2.0318998271718342E-4</v>
      </c>
      <c r="U114">
        <v>2.0317249094474037E-4</v>
      </c>
      <c r="V114">
        <v>2.0321616673794787E-4</v>
      </c>
      <c r="W114">
        <v>2.0377975504135478E-4</v>
      </c>
      <c r="X114">
        <v>2.0343686472917112E-4</v>
      </c>
      <c r="Y114">
        <v>2.0331664657962685E-4</v>
      </c>
      <c r="Z114">
        <v>2.0341766711641602E-4</v>
      </c>
      <c r="AA114">
        <v>2.0344638849698429E-4</v>
      </c>
      <c r="AB114">
        <v>2.0320141410847919E-4</v>
      </c>
      <c r="AC114">
        <v>2.0353582977792635E-4</v>
      </c>
      <c r="AD114">
        <v>2.0345669418422627E-4</v>
      </c>
      <c r="AE114">
        <v>2.0339243226648242E-4</v>
      </c>
      <c r="AF114">
        <v>2.0317035759482958E-4</v>
      </c>
      <c r="AG114">
        <v>2.0316937559167449E-4</v>
      </c>
      <c r="AH114">
        <v>2.0340212157256369E-4</v>
      </c>
      <c r="AI114">
        <v>2.0318727324262798E-4</v>
      </c>
      <c r="AJ114">
        <v>2.0320620720781917E-4</v>
      </c>
      <c r="AK114">
        <v>2.0317184754877914E-4</v>
      </c>
      <c r="AL114">
        <v>2.0321315167511232E-4</v>
      </c>
      <c r="AM114">
        <v>2.0325825144713118E-4</v>
      </c>
      <c r="AN114">
        <v>2.0322843117404093E-4</v>
      </c>
      <c r="AO114">
        <v>2.0320200688236359E-4</v>
      </c>
      <c r="AP114">
        <v>2.032065120769097E-4</v>
      </c>
      <c r="AQ114">
        <v>2.0317013748984874E-4</v>
      </c>
      <c r="AR114">
        <v>2.0336516801774929E-4</v>
      </c>
      <c r="AS114">
        <v>2.0317558946130382E-4</v>
      </c>
      <c r="AT114">
        <v>2.0353248238166727E-4</v>
      </c>
      <c r="AU114">
        <v>2.0317900979151146E-4</v>
      </c>
      <c r="AV114">
        <v>2.0318297210017766E-4</v>
      </c>
      <c r="AW114">
        <v>2.0320881556182776E-4</v>
      </c>
      <c r="AX114">
        <v>2.0345207602064425E-4</v>
      </c>
      <c r="AY114">
        <v>2.0340375068840654E-4</v>
      </c>
      <c r="AZ114">
        <v>2.0328930093745713E-4</v>
      </c>
      <c r="BA114">
        <v>2.0318727324262798E-4</v>
      </c>
      <c r="BB114">
        <v>2.0323812180299053E-4</v>
      </c>
      <c r="BC114">
        <v>2.0321481164245825E-4</v>
      </c>
      <c r="BD114">
        <v>2.0321882616538241E-4</v>
      </c>
      <c r="BE114">
        <v>2.0323529245041739E-4</v>
      </c>
      <c r="BF114">
        <v>2.0332063121465392E-4</v>
      </c>
      <c r="BG114">
        <v>2.0336050311955676E-4</v>
      </c>
      <c r="BH114">
        <v>2.0318889891869001E-4</v>
      </c>
      <c r="BI114">
        <v>2.031752508210138E-4</v>
      </c>
      <c r="BJ114">
        <v>2.0321159336309931E-4</v>
      </c>
      <c r="BK114">
        <v>2.0387982129155938E-4</v>
      </c>
      <c r="BL114">
        <v>2.0317162744056997E-4</v>
      </c>
      <c r="BM114">
        <v>2.0318986417616007E-4</v>
      </c>
      <c r="BN114">
        <v>2.0418233767504151E-4</v>
      </c>
      <c r="BO114">
        <v>2.032295662174109E-4</v>
      </c>
      <c r="BP114">
        <v>2.0384463694208291E-4</v>
      </c>
      <c r="BQ114">
        <v>2.0392347767318121E-4</v>
      </c>
      <c r="BR114">
        <v>2.0354719815361482E-4</v>
      </c>
      <c r="BS114">
        <v>2.0318832315544295E-4</v>
      </c>
      <c r="BT114">
        <v>2.0333117853436579E-4</v>
      </c>
      <c r="BU114">
        <v>2.0351552619782406E-4</v>
      </c>
      <c r="BV114">
        <v>2.0342420170602646E-4</v>
      </c>
      <c r="BW114">
        <v>2.0376423925900019E-4</v>
      </c>
      <c r="BX114">
        <v>2.0320649513971403E-4</v>
      </c>
      <c r="BY114">
        <v>2.0324244222387575E-4</v>
      </c>
      <c r="BZ114">
        <v>2.0397281823754596E-4</v>
      </c>
      <c r="CA114">
        <v>2.0326053915900157E-4</v>
      </c>
      <c r="CB114">
        <v>2.0316942638470836E-4</v>
      </c>
      <c r="CC114">
        <v>2.0321008588835144E-4</v>
      </c>
      <c r="CD114">
        <v>2.0317096711880398E-4</v>
      </c>
      <c r="CE114">
        <v>2.0317377774888782E-4</v>
      </c>
      <c r="CF114">
        <v>2.0322544962797151E-4</v>
      </c>
      <c r="CG114">
        <v>2.0316978193665633E-4</v>
      </c>
      <c r="CH114">
        <v>2.0318541052078719E-4</v>
      </c>
      <c r="CI114">
        <v>2.0320564828352902E-4</v>
      </c>
      <c r="CJ114">
        <v>2.0316990045424885E-4</v>
      </c>
      <c r="CK114">
        <v>2.0322782130522774E-4</v>
      </c>
      <c r="CL114">
        <v>2.0317365922677168E-4</v>
      </c>
      <c r="CM114">
        <v>2.0316974807451242E-4</v>
      </c>
      <c r="CN114">
        <v>2.0316964648814845E-4</v>
      </c>
      <c r="CO114">
        <v>2.0316957876396224E-4</v>
      </c>
      <c r="CP114">
        <v>2.0320109231839023E-4</v>
      </c>
      <c r="CQ114">
        <v>2.032648266391978E-4</v>
      </c>
      <c r="CR114">
        <v>2.0321116991287754E-4</v>
      </c>
      <c r="CS114">
        <v>2.0318556292401856E-4</v>
      </c>
      <c r="CT114">
        <v>2.0317249094474037E-4</v>
      </c>
      <c r="CU114">
        <v>2.0316949410879298E-4</v>
      </c>
      <c r="CV114">
        <v>2.0316922321272538E-4</v>
      </c>
      <c r="CW114">
        <v>2.0316942638470836E-4</v>
      </c>
      <c r="CX114">
        <v>2.0337285284397494E-4</v>
      </c>
      <c r="CY114">
        <v>2.0326031885858071E-4</v>
      </c>
      <c r="CZ114">
        <v>2.0388294142036661E-4</v>
      </c>
      <c r="DA114">
        <v>2.0327114803675751E-4</v>
      </c>
      <c r="DB114">
        <v>2.0318859410244685E-4</v>
      </c>
      <c r="DC114">
        <v>2.0318839089212618E-4</v>
      </c>
      <c r="DD114">
        <v>2.0339681015735968E-4</v>
      </c>
      <c r="DE114">
        <v>2.0318723937465331E-4</v>
      </c>
      <c r="DF114">
        <v>2.0399270111103225E-4</v>
      </c>
      <c r="DG114">
        <v>2.0460160592958613E-4</v>
      </c>
      <c r="DH114">
        <v>2.0368501107234389E-4</v>
      </c>
      <c r="DI114">
        <v>2.0472233462730496E-4</v>
      </c>
      <c r="DJ114">
        <v>0</v>
      </c>
      <c r="DK114">
        <v>2.0358246689008405E-4</v>
      </c>
      <c r="DL114">
        <v>2.0427757921181528E-4</v>
      </c>
      <c r="DM114">
        <v>2.0349092946276553E-4</v>
      </c>
      <c r="DN114">
        <v>2.0328584299212076E-4</v>
      </c>
      <c r="DO114">
        <v>2.0329118251595767E-4</v>
      </c>
      <c r="DP114">
        <v>2.0319003352052149E-4</v>
      </c>
      <c r="DQ114">
        <v>2.0408149598600658E-4</v>
      </c>
      <c r="DR114">
        <v>2.0479524969102208E-4</v>
      </c>
      <c r="DS114">
        <v>2.0333356963841149E-4</v>
      </c>
      <c r="DT114">
        <v>2.0337404039652427E-4</v>
      </c>
      <c r="DU114">
        <v>2.0344328171537229E-4</v>
      </c>
      <c r="DV114">
        <v>2.0322665240023345E-4</v>
      </c>
      <c r="DW114">
        <v>2.0387098996926294E-4</v>
      </c>
      <c r="DX114">
        <v>2.0330784702410429E-4</v>
      </c>
      <c r="DY114">
        <v>2.0339204199853783E-4</v>
      </c>
      <c r="DZ114">
        <v>2.0341352593151169E-4</v>
      </c>
      <c r="EA114">
        <v>2.0319199793574261E-4</v>
      </c>
      <c r="EB114">
        <v>2.0329643755930864E-4</v>
      </c>
      <c r="EC114">
        <v>2.0398374053803679E-4</v>
      </c>
      <c r="ED114">
        <v>2.0318778126360296E-4</v>
      </c>
      <c r="EE114">
        <v>2.0414645054384761E-4</v>
      </c>
      <c r="EF114">
        <v>2.0395730716790301E-4</v>
      </c>
      <c r="EG114">
        <v>2.0323551269659261E-4</v>
      </c>
      <c r="EH114">
        <v>2.0329876003600001E-4</v>
      </c>
      <c r="EI114">
        <v>2.0325874287718999E-4</v>
      </c>
      <c r="EJ114">
        <v>2.0322663545968019E-4</v>
      </c>
      <c r="EK114">
        <v>2.0317088246247771E-4</v>
      </c>
      <c r="EL114">
        <v>2.0320808724845078E-4</v>
      </c>
      <c r="EM114">
        <v>2.0317311741314452E-4</v>
      </c>
      <c r="EN114">
        <v>2.0326064083627996E-4</v>
      </c>
      <c r="EO114">
        <v>2.0317034066366031E-4</v>
      </c>
      <c r="EP114">
        <v>2.0317067928758253E-4</v>
      </c>
      <c r="EQ114">
        <v>2.03232395410549E-4</v>
      </c>
      <c r="ER114">
        <v>2.0322873610982017E-4</v>
      </c>
      <c r="ES114">
        <v>2.0321044158262423E-4</v>
      </c>
      <c r="ET114">
        <v>2.0317095018753309E-4</v>
      </c>
      <c r="EU114">
        <v>2.0339468906266329E-4</v>
      </c>
      <c r="EV114">
        <v>2.0339913492796138E-4</v>
      </c>
      <c r="EW114">
        <v>2.0317320207133326E-4</v>
      </c>
      <c r="EX114">
        <v>2.0316964648814845E-4</v>
      </c>
      <c r="EY114">
        <v>2.0316978193665633E-4</v>
      </c>
      <c r="EZ114">
        <v>2.0318471624229282E-4</v>
      </c>
      <c r="FA114">
        <v>2.0326860587251169E-4</v>
      </c>
      <c r="FB114">
        <v>2.0320532648002946E-4</v>
      </c>
      <c r="FC114">
        <v>2.0318849249723571E-4</v>
      </c>
      <c r="FD114">
        <v>2.0327248693549044E-4</v>
      </c>
      <c r="FE114">
        <v>2.1061568718853623E-4</v>
      </c>
      <c r="FF114">
        <v>2.0660260573511204E-4</v>
      </c>
      <c r="FG114">
        <v>2.0341242277544986E-4</v>
      </c>
      <c r="FH114">
        <v>2.0325132084179722E-4</v>
      </c>
      <c r="FI114">
        <v>2.0373318073121992E-4</v>
      </c>
      <c r="FJ114">
        <v>2.0318596933375333E-4</v>
      </c>
      <c r="FK114">
        <v>2.0318762885704374E-4</v>
      </c>
      <c r="FL114">
        <v>2.0317338831959687E-4</v>
      </c>
      <c r="FM114">
        <v>2.0327016505904252E-4</v>
      </c>
      <c r="FN114">
        <v>2.1080655990585466E-4</v>
      </c>
      <c r="FO114">
        <v>2.076392330498294E-4</v>
      </c>
      <c r="FP114">
        <v>2.0669035834411007E-4</v>
      </c>
      <c r="FQ114">
        <v>2.031706115627078E-4</v>
      </c>
      <c r="FR114">
        <v>2.031897625696787E-4</v>
      </c>
      <c r="FS114">
        <v>2.0319340353201469E-4</v>
      </c>
      <c r="FT114">
        <v>2.0317164437195375E-4</v>
      </c>
      <c r="FU114">
        <v>2.0373718170974936E-4</v>
      </c>
      <c r="FV114">
        <v>2.0371685496270718E-4</v>
      </c>
      <c r="FW114">
        <v>2.0319375916788904E-4</v>
      </c>
      <c r="FX114">
        <v>2.0322548350868545E-4</v>
      </c>
      <c r="FY114">
        <v>2.0321740327835177E-4</v>
      </c>
      <c r="FZ114">
        <v>2.0326701281532644E-4</v>
      </c>
      <c r="GA114">
        <v>2.0437131636000765E-4</v>
      </c>
      <c r="GB114">
        <v>2.0319541881842944E-4</v>
      </c>
      <c r="GC114">
        <v>2.0316927400568306E-4</v>
      </c>
      <c r="GD114">
        <v>2.0325176140410781E-4</v>
      </c>
      <c r="GE114">
        <v>2.0317340525127412E-4</v>
      </c>
      <c r="GF114">
        <v>2.0329413208748548E-4</v>
      </c>
      <c r="GG114">
        <v>2.03478955994379E-4</v>
      </c>
      <c r="GH114">
        <v>2.0362012869326655E-4</v>
      </c>
      <c r="GI114">
        <v>2.0327491055653797E-4</v>
      </c>
      <c r="GJ114">
        <v>2.0323070127345957E-4</v>
      </c>
      <c r="GK114">
        <v>2.031733036612529E-4</v>
      </c>
      <c r="GL114">
        <v>2.0318520731683429E-4</v>
      </c>
      <c r="GM114">
        <v>2.0322609336346768E-4</v>
      </c>
      <c r="GN114">
        <v>2.0317338831959687E-4</v>
      </c>
      <c r="GO114">
        <v>2.0349964295745577E-4</v>
      </c>
      <c r="GP114">
        <v>2.0318478397657121E-4</v>
      </c>
      <c r="GQ114">
        <v>2.0602100180458507E-4</v>
      </c>
      <c r="GR114">
        <v>2.0347606898589877E-4</v>
      </c>
      <c r="GS114">
        <v>2.1324783360581172E-4</v>
      </c>
      <c r="GT114">
        <v>2.0388800543924356E-4</v>
      </c>
      <c r="GU114">
        <v>2.0421336225490412E-4</v>
      </c>
      <c r="GV114">
        <v>2.035866149566685E-4</v>
      </c>
      <c r="GW114">
        <v>2.0322534798589758E-4</v>
      </c>
      <c r="GX114">
        <v>2.0320652901410823E-4</v>
      </c>
      <c r="GY114">
        <v>2.0332159772413244E-4</v>
      </c>
      <c r="GZ114">
        <v>2.0328850424354328E-4</v>
      </c>
      <c r="HA114">
        <v>2.0334861283800344E-4</v>
      </c>
      <c r="HB114">
        <v>2.0350468795335717E-4</v>
      </c>
      <c r="HC114">
        <v>2.0326948714891613E-4</v>
      </c>
      <c r="HD114">
        <v>2.0318825541880487E-4</v>
      </c>
      <c r="HE114">
        <v>2.0318532585242408E-4</v>
      </c>
      <c r="HF114">
        <v>2.032048014344025E-4</v>
      </c>
      <c r="HG114">
        <v>2.0357604112069026E-4</v>
      </c>
      <c r="HH114">
        <v>2.0318434370456893E-4</v>
      </c>
      <c r="HI114">
        <v>2.0393999011418041E-4</v>
      </c>
      <c r="HJ114">
        <v>2.0337361626902173E-4</v>
      </c>
      <c r="HK114">
        <v>2.0369532393070815E-4</v>
      </c>
      <c r="HL114">
        <v>2.0320890024976853E-4</v>
      </c>
      <c r="HM114">
        <v>2.0353161581479053E-4</v>
      </c>
      <c r="HN114">
        <v>2.0318647734820808E-4</v>
      </c>
      <c r="HO114">
        <v>2.0423216287975725E-4</v>
      </c>
      <c r="HP114">
        <v>2.0319064316255982E-4</v>
      </c>
      <c r="HQ114">
        <v>2.0317213538331071E-4</v>
      </c>
      <c r="HR114">
        <v>2.0381294051663318E-4</v>
      </c>
      <c r="HS114">
        <v>2.0320493692978841E-4</v>
      </c>
      <c r="HT114">
        <v>2.0317071315003688E-4</v>
      </c>
      <c r="HU114">
        <v>2.031733883195969E-4</v>
      </c>
      <c r="HV114">
        <v>2.0326226768656856E-4</v>
      </c>
      <c r="HW114">
        <v>2.0329369134147317E-4</v>
      </c>
      <c r="HX114">
        <v>2.0357291337972532E-4</v>
      </c>
      <c r="HY114">
        <v>2.0375996474400999E-4</v>
      </c>
      <c r="HZ114">
        <v>2.0321094971945965E-4</v>
      </c>
      <c r="IA114">
        <v>2.0352289958190149E-4</v>
      </c>
      <c r="IB114">
        <v>2.0318659588527971E-4</v>
      </c>
      <c r="IC114">
        <v>2.0435990713443231E-4</v>
      </c>
      <c r="ID114">
        <v>2.0378818667131637E-4</v>
      </c>
      <c r="IE114">
        <v>2.0321550612663908E-4</v>
      </c>
      <c r="IF114">
        <v>2.0318749338473857E-4</v>
      </c>
      <c r="IG114">
        <v>2.037480787884962E-4</v>
      </c>
      <c r="IH114">
        <v>2.0419519787838003E-4</v>
      </c>
      <c r="II114">
        <v>2.0339127843515187E-4</v>
      </c>
      <c r="IJ114">
        <v>2.0330111647169324E-4</v>
      </c>
      <c r="IK114">
        <v>2.0333986139360862E-4</v>
      </c>
      <c r="IL114">
        <v>2.0331613791405644E-4</v>
      </c>
      <c r="IM114">
        <v>2.0318691762945701E-4</v>
      </c>
      <c r="IN114">
        <v>2.0327165647723711E-4</v>
      </c>
      <c r="IO114">
        <v>2.0327401228465396E-4</v>
      </c>
      <c r="IP114">
        <v>2.0354492097815103E-4</v>
      </c>
      <c r="IQ114">
        <v>2.0343669497312764E-4</v>
      </c>
      <c r="IR114">
        <v>2.034719424042538E-4</v>
      </c>
      <c r="IS114">
        <v>2.0369974890956295E-4</v>
      </c>
      <c r="IT114">
        <v>2.0322157036092582E-4</v>
      </c>
      <c r="IU114">
        <v>2.0329170800806727E-4</v>
      </c>
      <c r="IV114">
        <v>2.0318805220916167E-4</v>
      </c>
      <c r="IW114">
        <v>2.040652851552884E-4</v>
      </c>
      <c r="IX114">
        <v>2.0353866750464261E-4</v>
      </c>
      <c r="IY114">
        <v>2.0320663063735865E-4</v>
      </c>
      <c r="IZ114">
        <v>2.0348707402197038E-4</v>
      </c>
      <c r="JA114">
        <v>2.032709785571629E-4</v>
      </c>
      <c r="JB114">
        <v>2.0326657218689648E-4</v>
      </c>
      <c r="JC114">
        <v>2.031889666557571E-4</v>
      </c>
      <c r="JD114">
        <v>2.0565323709414166E-4</v>
      </c>
      <c r="JE114">
        <v>2.0354257588055537E-4</v>
      </c>
      <c r="JF114">
        <v>2.032377829542187E-4</v>
      </c>
      <c r="JG114">
        <v>2.0395159136198918E-4</v>
      </c>
      <c r="JH114">
        <v>2.0338586578351483E-4</v>
      </c>
      <c r="JI114">
        <v>2.0419058033174014E-4</v>
      </c>
      <c r="JJ114">
        <v>2.0330555824720918E-4</v>
      </c>
      <c r="JK114">
        <v>2.0341829509770251E-4</v>
      </c>
      <c r="JL114">
        <v>2.0358428589847304E-4</v>
      </c>
      <c r="JM114">
        <v>2.0328953825174496E-4</v>
      </c>
      <c r="JN114">
        <v>2.0968538333764939E-4</v>
      </c>
      <c r="JO114">
        <v>2.0776697374364042E-4</v>
      </c>
      <c r="JP114">
        <v>2.0472950345285795E-4</v>
      </c>
      <c r="JQ114">
        <v>2.0337926579250842E-4</v>
      </c>
      <c r="JR114">
        <v>2.0345195717361335E-4</v>
      </c>
      <c r="JS114">
        <v>2.0353312806374539E-4</v>
      </c>
      <c r="JT114">
        <v>2.0369316256861584E-4</v>
      </c>
      <c r="JU114">
        <v>2.0656514529206004E-4</v>
      </c>
      <c r="JV114">
        <v>2.0329126727256576E-4</v>
      </c>
      <c r="JW114">
        <v>2.0335225949549954E-4</v>
      </c>
      <c r="JX114">
        <v>2.0721821446405232E-4</v>
      </c>
      <c r="JY114">
        <v>2.0319350514213749E-4</v>
      </c>
      <c r="JZ114">
        <v>2.0321001813720257E-4</v>
      </c>
      <c r="KA114">
        <v>2.0441903991470409E-4</v>
      </c>
      <c r="KB114">
        <v>2.1719335758926413E-4</v>
      </c>
      <c r="KC114">
        <v>2.0503122058668192E-4</v>
      </c>
      <c r="KD114">
        <v>2.0370749308518338E-4</v>
      </c>
      <c r="KE114">
        <v>2.0332960145396506E-4</v>
      </c>
      <c r="KF114">
        <v>2.0362438033626581E-4</v>
      </c>
      <c r="KG114">
        <v>2.0428363853124584E-4</v>
      </c>
      <c r="KH114">
        <v>2.0348029763208353E-4</v>
      </c>
      <c r="KI114">
        <v>2.0354286476647124E-4</v>
      </c>
      <c r="KJ114">
        <v>2.0343506532952471E-4</v>
      </c>
      <c r="KK114">
        <v>2.0351258718673729E-4</v>
      </c>
      <c r="KL114">
        <v>2.034414822022081E-4</v>
      </c>
      <c r="KM114">
        <v>2.0360494327414282E-4</v>
      </c>
      <c r="KN114">
        <v>2.0355691920693954E-4</v>
      </c>
      <c r="KO114">
        <v>2.0375621830464626E-4</v>
      </c>
      <c r="KP114">
        <v>2.0434649521453696E-4</v>
      </c>
      <c r="KQ114">
        <v>2.0335114004254191E-4</v>
      </c>
      <c r="KR114">
        <v>2.0352233891411396E-4</v>
      </c>
      <c r="KS114">
        <v>2.0345204206433554E-4</v>
      </c>
      <c r="KT114">
        <v>2.036936731224527E-4</v>
      </c>
      <c r="KU114">
        <v>2.0422781738682378E-4</v>
      </c>
      <c r="KV114">
        <v>2.0420005507873506E-4</v>
      </c>
      <c r="KW114">
        <v>2.0320717262974417E-4</v>
      </c>
      <c r="KX114">
        <v>2.0316925707469433E-4</v>
      </c>
      <c r="KY114">
        <v>2.0325623491418548E-4</v>
      </c>
      <c r="KZ114">
        <v>2.033827947832563E-4</v>
      </c>
      <c r="LA114">
        <v>2.0386800658732813E-4</v>
      </c>
      <c r="LB114">
        <v>2.0342516920042805E-4</v>
      </c>
      <c r="LC114">
        <v>2.1076406121770962E-4</v>
      </c>
      <c r="LD114">
        <v>2.0436816413429249E-4</v>
      </c>
      <c r="LE114">
        <v>2.036049772815094E-4</v>
      </c>
      <c r="LF114">
        <v>2.034137126206444E-4</v>
      </c>
      <c r="LG114">
        <v>2.039184801164426E-4</v>
      </c>
      <c r="LH114">
        <v>2.0369660034718652E-4</v>
      </c>
      <c r="LI114">
        <v>2.0317250787626806E-4</v>
      </c>
      <c r="LJ114">
        <v>2.0515421782514142E-4</v>
      </c>
      <c r="LK114">
        <v>2.0400977104714747E-4</v>
      </c>
      <c r="LL114">
        <v>2.0339043003811356E-4</v>
      </c>
      <c r="LM114">
        <v>2.0382848075798109E-4</v>
      </c>
      <c r="LN114">
        <v>2.0357974693818311E-4</v>
      </c>
      <c r="LO114">
        <v>2.0347885409856736E-4</v>
      </c>
      <c r="LP114">
        <v>2.0319128667756905E-4</v>
      </c>
      <c r="LQ114">
        <v>2.0393594704825715E-4</v>
      </c>
      <c r="LR114">
        <v>2.0898129248843398E-4</v>
      </c>
      <c r="LS114">
        <v>2.0521071933932581E-4</v>
      </c>
      <c r="LT114">
        <v>2.0328894496706432E-4</v>
      </c>
      <c r="LU114">
        <v>2.0321142398279884E-4</v>
      </c>
      <c r="LV114">
        <v>2.0335649995937869E-4</v>
      </c>
      <c r="LW114">
        <v>2.0656409519503779E-4</v>
      </c>
      <c r="LX114">
        <v>2.0327062265093404E-4</v>
      </c>
      <c r="LY114">
        <v>2.0338326984905588E-4</v>
      </c>
      <c r="LZ114">
        <v>2.03319952967875E-4</v>
      </c>
      <c r="MA114">
        <v>2.0320710488053786E-4</v>
      </c>
      <c r="MB114">
        <v>2.037289585923816E-4</v>
      </c>
      <c r="MC114">
        <v>2.0337843446154973E-4</v>
      </c>
      <c r="MD114">
        <v>2.0394394803862885E-4</v>
      </c>
      <c r="ME114">
        <v>2.035915622570972E-4</v>
      </c>
      <c r="MF114">
        <v>2.0324898250458098E-4</v>
      </c>
      <c r="MG114">
        <v>2.0410345047850033E-4</v>
      </c>
      <c r="MH114">
        <v>2.0318827235296018E-4</v>
      </c>
      <c r="MI114">
        <v>2.0420404020792622E-4</v>
      </c>
      <c r="MJ114">
        <v>2.0421346488768089E-4</v>
      </c>
      <c r="MK114">
        <v>2.0344229707214989E-4</v>
      </c>
      <c r="ML114">
        <v>2.0417479674013746E-4</v>
      </c>
      <c r="MM114">
        <v>2.0420498092635014E-4</v>
      </c>
      <c r="MN114">
        <v>2.0354050272333515E-4</v>
      </c>
      <c r="MO114">
        <v>2.037824803403819E-4</v>
      </c>
      <c r="MP114">
        <v>2.0616569024070136E-4</v>
      </c>
      <c r="MQ114">
        <v>2.0392351178703824E-4</v>
      </c>
      <c r="MR114">
        <v>2.0652475925210585E-4</v>
      </c>
      <c r="MS114">
        <v>2.0368809120614677E-4</v>
      </c>
      <c r="MT114">
        <v>2.0324818612665226E-4</v>
      </c>
      <c r="MU114">
        <v>2.0322870222802173E-4</v>
      </c>
      <c r="MV114">
        <v>2.0323043021414633E-4</v>
      </c>
      <c r="MW114">
        <v>2.032326156504452E-4</v>
      </c>
      <c r="MX114">
        <v>2.038799747382843E-4</v>
      </c>
      <c r="MY114">
        <v>2.0335263264922434E-4</v>
      </c>
      <c r="MZ114">
        <v>2.0326924988144015E-4</v>
      </c>
      <c r="NA114">
        <v>2.0334883332985795E-4</v>
      </c>
      <c r="NB114">
        <v>2.0331069535176543E-4</v>
      </c>
      <c r="NC114">
        <v>2.0372250654890979E-4</v>
      </c>
      <c r="ND114">
        <v>2.0317030680133016E-4</v>
      </c>
      <c r="NE114">
        <v>2.0326982610341412E-4</v>
      </c>
      <c r="NF114">
        <v>2.0393243295240289E-4</v>
      </c>
      <c r="NG114">
        <v>2.0329306412928902E-4</v>
      </c>
      <c r="NH114">
        <v>2.0368499405528883E-4</v>
      </c>
      <c r="NI114">
        <v>2.0611009051766771E-4</v>
      </c>
      <c r="NJ114">
        <v>2.0389046081167636E-4</v>
      </c>
      <c r="NK114">
        <v>2.0422006781312471E-4</v>
      </c>
      <c r="NL114">
        <v>2.0514620790432206E-4</v>
      </c>
      <c r="NM114">
        <v>2.0331269601057622E-4</v>
      </c>
      <c r="NN114">
        <v>2.0635470935641704E-4</v>
      </c>
    </row>
    <row r="115" spans="1:378" x14ac:dyDescent="0.25">
      <c r="A115" t="s">
        <v>113</v>
      </c>
      <c r="B115">
        <v>2.0440757019860208E-3</v>
      </c>
      <c r="C115">
        <v>2.0318718591373305E-3</v>
      </c>
      <c r="D115">
        <v>2.0328443744602903E-3</v>
      </c>
      <c r="E115">
        <v>2.0320046356277865E-3</v>
      </c>
      <c r="F115">
        <v>2.0344789054354945E-3</v>
      </c>
      <c r="G115">
        <v>2.0318283379670865E-3</v>
      </c>
      <c r="H115">
        <v>2.0316297222119904E-3</v>
      </c>
      <c r="I115">
        <v>2.0346880978132547E-3</v>
      </c>
      <c r="J115">
        <v>2.0318081867726693E-3</v>
      </c>
      <c r="K115">
        <v>2.0318020906917641E-3</v>
      </c>
      <c r="L115">
        <v>2.0327152169232897E-3</v>
      </c>
      <c r="M115">
        <v>2.0336232268985148E-3</v>
      </c>
      <c r="N115">
        <v>2.0340672684793582E-3</v>
      </c>
      <c r="O115">
        <v>2.032196718042729E-3</v>
      </c>
      <c r="P115">
        <v>2.0322194180111704E-3</v>
      </c>
      <c r="Q115">
        <v>2.035779923998329E-3</v>
      </c>
      <c r="R115">
        <v>2.031621426235075E-3</v>
      </c>
      <c r="S115">
        <v>2.0320125959942372E-3</v>
      </c>
      <c r="T115">
        <v>2.0318164842749037E-3</v>
      </c>
      <c r="U115">
        <v>2.0316415737251133E-3</v>
      </c>
      <c r="V115">
        <v>2.0320783137425889E-3</v>
      </c>
      <c r="W115">
        <v>2.0377139656083628E-3</v>
      </c>
      <c r="X115">
        <v>2.0342852031306246E-3</v>
      </c>
      <c r="Y115">
        <v>2.0330830709453336E-3</v>
      </c>
      <c r="Z115">
        <v>2.0340932348774025E-3</v>
      </c>
      <c r="AA115">
        <v>2.0343804369023707E-3</v>
      </c>
      <c r="AB115">
        <v>2.0319307934990216E-3</v>
      </c>
      <c r="AC115">
        <v>2.0352748130254583E-3</v>
      </c>
      <c r="AD115">
        <v>2.0344834895476833E-3</v>
      </c>
      <c r="AE115">
        <v>2.033840896728702E-3</v>
      </c>
      <c r="AF115">
        <v>2.0316202411010463E-3</v>
      </c>
      <c r="AG115">
        <v>2.031610421472286E-3</v>
      </c>
      <c r="AH115">
        <v>2.0339377858152297E-3</v>
      </c>
      <c r="AI115">
        <v>2.0317893906407003E-3</v>
      </c>
      <c r="AJ115">
        <v>2.0319787225264248E-3</v>
      </c>
      <c r="AK115">
        <v>2.0316351400294038E-3</v>
      </c>
      <c r="AL115">
        <v>2.0320481643509285E-3</v>
      </c>
      <c r="AM115">
        <v>2.0324991435724414E-3</v>
      </c>
      <c r="AN115">
        <v>2.0322009530729878E-3</v>
      </c>
      <c r="AO115">
        <v>2.031936720994726E-3</v>
      </c>
      <c r="AP115">
        <v>2.0319817710922816E-3</v>
      </c>
      <c r="AQ115">
        <v>2.0316180401415188E-3</v>
      </c>
      <c r="AR115">
        <v>2.0335682654244094E-3</v>
      </c>
      <c r="AS115">
        <v>2.0316725576198218E-3</v>
      </c>
      <c r="AT115">
        <v>2.0352413404358767E-3</v>
      </c>
      <c r="AU115">
        <v>2.0317067595189741E-3</v>
      </c>
      <c r="AV115">
        <v>2.0317463809804066E-3</v>
      </c>
      <c r="AW115">
        <v>2.0320048049966362E-3</v>
      </c>
      <c r="AX115">
        <v>2.0344373098061062E-3</v>
      </c>
      <c r="AY115">
        <v>2.0339540763054404E-3</v>
      </c>
      <c r="AZ115">
        <v>2.0328096257400609E-3</v>
      </c>
      <c r="BA115">
        <v>2.0317893906407003E-3</v>
      </c>
      <c r="BB115">
        <v>2.0322978553876567E-3</v>
      </c>
      <c r="BC115">
        <v>2.0320647633435152E-3</v>
      </c>
      <c r="BD115">
        <v>2.0321049069261109E-3</v>
      </c>
      <c r="BE115">
        <v>2.032269563022447E-3</v>
      </c>
      <c r="BF115">
        <v>2.0331229156612175E-3</v>
      </c>
      <c r="BG115">
        <v>2.0335216183558959E-3</v>
      </c>
      <c r="BH115">
        <v>2.0318056467345134E-3</v>
      </c>
      <c r="BI115">
        <v>2.031669171355823E-3</v>
      </c>
      <c r="BJ115">
        <v>2.032032581869975E-3</v>
      </c>
      <c r="BK115">
        <v>2.0387145870660079E-3</v>
      </c>
      <c r="BL115">
        <v>2.0316329390375944E-3</v>
      </c>
      <c r="BM115">
        <v>2.0318152989132923E-3</v>
      </c>
      <c r="BN115">
        <v>2.0417396268169966E-3</v>
      </c>
      <c r="BO115">
        <v>2.0322123030411241E-3</v>
      </c>
      <c r="BP115">
        <v>2.0383627580028876E-3</v>
      </c>
      <c r="BQ115">
        <v>2.0391511329755888E-3</v>
      </c>
      <c r="BR115">
        <v>2.0353884921193504E-3</v>
      </c>
      <c r="BS115">
        <v>2.031799889338205E-3</v>
      </c>
      <c r="BT115">
        <v>2.0332283845321182E-3</v>
      </c>
      <c r="BU115">
        <v>2.0350717855524007E-3</v>
      </c>
      <c r="BV115">
        <v>2.0341585780931991E-3</v>
      </c>
      <c r="BW115">
        <v>2.037558814148961E-3</v>
      </c>
      <c r="BX115">
        <v>2.0319816017272717E-3</v>
      </c>
      <c r="BY115">
        <v>2.032341057824392E-3</v>
      </c>
      <c r="BZ115">
        <v>2.0396445183811051E-3</v>
      </c>
      <c r="CA115">
        <v>2.032522019752789E-3</v>
      </c>
      <c r="CB115">
        <v>2.0316109293817908E-3</v>
      </c>
      <c r="CC115">
        <v>2.0320175077408204E-3</v>
      </c>
      <c r="CD115">
        <v>2.0316263360907806E-3</v>
      </c>
      <c r="CE115">
        <v>2.0316544412387763E-3</v>
      </c>
      <c r="CF115">
        <v>2.0321711388352412E-3</v>
      </c>
      <c r="CG115">
        <v>2.0316144847554326E-3</v>
      </c>
      <c r="CH115">
        <v>2.0317707641863297E-3</v>
      </c>
      <c r="CI115">
        <v>2.0319731335127788E-3</v>
      </c>
      <c r="CJ115">
        <v>2.0316156698827453E-3</v>
      </c>
      <c r="CK115">
        <v>2.032194854635007E-3</v>
      </c>
      <c r="CL115">
        <v>2.0316532560662294E-3</v>
      </c>
      <c r="CM115">
        <v>2.031614146147883E-3</v>
      </c>
      <c r="CN115">
        <v>2.0316131303259113E-3</v>
      </c>
      <c r="CO115">
        <v>2.0316124531118275E-3</v>
      </c>
      <c r="CP115">
        <v>2.0319275757301213E-3</v>
      </c>
      <c r="CQ115">
        <v>2.0325648927961458E-3</v>
      </c>
      <c r="CR115">
        <v>2.0320283475414448E-3</v>
      </c>
      <c r="CS115">
        <v>2.0317722881561316E-3</v>
      </c>
      <c r="CT115">
        <v>2.0316415737251133E-3</v>
      </c>
      <c r="CU115">
        <v>2.0316116065948581E-3</v>
      </c>
      <c r="CV115">
        <v>2.0316088977452964E-3</v>
      </c>
      <c r="CW115">
        <v>2.0316109293817908E-3</v>
      </c>
      <c r="CX115">
        <v>2.0336451105345634E-3</v>
      </c>
      <c r="CY115">
        <v>2.0325198168389415E-3</v>
      </c>
      <c r="CZ115">
        <v>2.0387457870742897E-3</v>
      </c>
      <c r="DA115">
        <v>2.0326281041788811E-3</v>
      </c>
      <c r="DB115">
        <v>2.0318025986971093E-3</v>
      </c>
      <c r="DC115">
        <v>2.0318005666772536E-3</v>
      </c>
      <c r="DD115">
        <v>2.033884673841785E-3</v>
      </c>
      <c r="DE115">
        <v>2.0317890519748454E-3</v>
      </c>
      <c r="DF115">
        <v>2.0398433389605644E-3</v>
      </c>
      <c r="DG115">
        <v>2.0459321373902297E-3</v>
      </c>
      <c r="DH115">
        <v>2.036766564779603E-3</v>
      </c>
      <c r="DI115">
        <v>2.047139374847854E-3</v>
      </c>
      <c r="DJ115">
        <v>2.0320181852249712E-3</v>
      </c>
      <c r="DK115">
        <v>0</v>
      </c>
      <c r="DL115">
        <v>2.042692003119297E-3</v>
      </c>
      <c r="DM115">
        <v>2.0348258282907143E-3</v>
      </c>
      <c r="DN115">
        <v>2.0327750477050501E-3</v>
      </c>
      <c r="DO115">
        <v>2.0328284407532945E-3</v>
      </c>
      <c r="DP115">
        <v>2.0318169922874463E-3</v>
      </c>
      <c r="DQ115">
        <v>2.040731251289112E-3</v>
      </c>
      <c r="DR115">
        <v>2.047868495577288E-3</v>
      </c>
      <c r="DS115">
        <v>2.0332522945918107E-3</v>
      </c>
      <c r="DT115">
        <v>2.0336569855729557E-3</v>
      </c>
      <c r="DU115">
        <v>2.0343493703605668E-3</v>
      </c>
      <c r="DV115">
        <v>2.0321831660645166E-3</v>
      </c>
      <c r="DW115">
        <v>2.038626277465407E-3</v>
      </c>
      <c r="DX115">
        <v>2.0329950789994417E-3</v>
      </c>
      <c r="DY115">
        <v>2.0338369942093332E-3</v>
      </c>
      <c r="DZ115">
        <v>2.034051824726958E-3</v>
      </c>
      <c r="EA115">
        <v>2.0318366356339088E-3</v>
      </c>
      <c r="EB115">
        <v>2.0328809890313312E-3</v>
      </c>
      <c r="EC115">
        <v>2.0397537369059885E-3</v>
      </c>
      <c r="ED115">
        <v>2.0317944706420743E-3</v>
      </c>
      <c r="EE115">
        <v>2.0413807702249639E-3</v>
      </c>
      <c r="EF115">
        <v>2.039489414046886E-3</v>
      </c>
      <c r="EG115">
        <v>2.0322717653938603E-3</v>
      </c>
      <c r="EH115">
        <v>2.0329042128456295E-3</v>
      </c>
      <c r="EI115">
        <v>2.0325040576714584E-3</v>
      </c>
      <c r="EJ115">
        <v>2.0321829966659325E-3</v>
      </c>
      <c r="EK115">
        <v>2.0316254895622415E-3</v>
      </c>
      <c r="EL115">
        <v>2.0319975221616006E-3</v>
      </c>
      <c r="EM115">
        <v>2.0316478381521945E-3</v>
      </c>
      <c r="EN115">
        <v>2.0325230364838676E-3</v>
      </c>
      <c r="EO115">
        <v>2.0316200717962981E-3</v>
      </c>
      <c r="EP115">
        <v>2.0316234578966266E-3</v>
      </c>
      <c r="EQ115">
        <v>2.0322405938120488E-3</v>
      </c>
      <c r="ER115">
        <v>2.0322040023057039E-3</v>
      </c>
      <c r="ES115">
        <v>2.0320210645376523E-3</v>
      </c>
      <c r="ET115">
        <v>2.0316261667850163E-3</v>
      </c>
      <c r="EU115">
        <v>2.0338634637648355E-3</v>
      </c>
      <c r="EV115">
        <v>2.0339079205942455E-3</v>
      </c>
      <c r="EW115">
        <v>2.0316486846993576E-3</v>
      </c>
      <c r="EX115">
        <v>2.0316131303259113E-3</v>
      </c>
      <c r="EY115">
        <v>2.0316144847554326E-3</v>
      </c>
      <c r="EZ115">
        <v>2.0317638216861599E-3</v>
      </c>
      <c r="FA115">
        <v>2.0326026835791478E-3</v>
      </c>
      <c r="FB115">
        <v>2.0319699156097779E-3</v>
      </c>
      <c r="FC115">
        <v>2.0318015826866734E-3</v>
      </c>
      <c r="FD115">
        <v>2.0326414926170313E-3</v>
      </c>
      <c r="FE115">
        <v>2.1060704831703547E-3</v>
      </c>
      <c r="FF115">
        <v>2.0659413146908519E-3</v>
      </c>
      <c r="FG115">
        <v>2.0340407936188238E-3</v>
      </c>
      <c r="FH115">
        <v>2.0324298403618436E-3</v>
      </c>
      <c r="FI115">
        <v>2.0372482416105048E-3</v>
      </c>
      <c r="FJ115">
        <v>2.0317763520867815E-3</v>
      </c>
      <c r="FK115">
        <v>2.0317929466389948E-3</v>
      </c>
      <c r="FL115">
        <v>2.0316505471055998E-3</v>
      </c>
      <c r="FM115">
        <v>2.0326182748049214E-3</v>
      </c>
      <c r="FN115">
        <v>2.1079791320528429E-3</v>
      </c>
      <c r="FO115">
        <v>2.0763071626422442E-3</v>
      </c>
      <c r="FP115">
        <v>2.0668188047871451E-3</v>
      </c>
      <c r="FQ115">
        <v>2.0316227806756581E-3</v>
      </c>
      <c r="FR115">
        <v>2.0318142828901552E-3</v>
      </c>
      <c r="FS115">
        <v>2.0318506910200931E-3</v>
      </c>
      <c r="FT115">
        <v>2.0316331083444876E-3</v>
      </c>
      <c r="FU115">
        <v>2.0372882497547086E-3</v>
      </c>
      <c r="FV115">
        <v>2.037084990621755E-3</v>
      </c>
      <c r="FW115">
        <v>2.0318542472329642E-3</v>
      </c>
      <c r="FX115">
        <v>2.0321714776284838E-3</v>
      </c>
      <c r="FY115">
        <v>2.0320906786394336E-3</v>
      </c>
      <c r="FZ115">
        <v>2.0325867536607235E-3</v>
      </c>
      <c r="GA115">
        <v>2.0436293361528412E-3</v>
      </c>
      <c r="GB115">
        <v>2.0318708430576262E-3</v>
      </c>
      <c r="GC115">
        <v>2.0316094056540392E-3</v>
      </c>
      <c r="GD115">
        <v>2.0324342458042433E-3</v>
      </c>
      <c r="GE115">
        <v>2.0316507164154277E-3</v>
      </c>
      <c r="GF115">
        <v>2.0328579352587406E-3</v>
      </c>
      <c r="GG115">
        <v>2.0347060985180338E-3</v>
      </c>
      <c r="GH115">
        <v>2.0361177676017825E-3</v>
      </c>
      <c r="GI115">
        <v>2.0326657278334046E-3</v>
      </c>
      <c r="GJ115">
        <v>2.0322236531360423E-3</v>
      </c>
      <c r="GK115">
        <v>2.0316497005568846E-3</v>
      </c>
      <c r="GL115">
        <v>2.0317687322301491E-3</v>
      </c>
      <c r="GM115">
        <v>2.0321775759261601E-3</v>
      </c>
      <c r="GN115">
        <v>2.0316505471055998E-3</v>
      </c>
      <c r="GO115">
        <v>2.0349129596635828E-3</v>
      </c>
      <c r="GP115">
        <v>2.0317644990011608E-3</v>
      </c>
      <c r="GQ115">
        <v>2.0601255139433882E-3</v>
      </c>
      <c r="GR115">
        <v>2.0346772296174023E-3</v>
      </c>
      <c r="GS115">
        <v>2.1323908677096325E-3</v>
      </c>
      <c r="GT115">
        <v>2.0387964251859388E-3</v>
      </c>
      <c r="GU115">
        <v>2.0420498598902005E-3</v>
      </c>
      <c r="GV115">
        <v>2.0357826439822073E-3</v>
      </c>
      <c r="GW115">
        <v>2.0321701224561926E-3</v>
      </c>
      <c r="GX115">
        <v>2.0319819404573196E-3</v>
      </c>
      <c r="GY115">
        <v>2.0331325803595673E-3</v>
      </c>
      <c r="GZ115">
        <v>2.0328016591277037E-3</v>
      </c>
      <c r="HA115">
        <v>2.0334027204174268E-3</v>
      </c>
      <c r="HB115">
        <v>2.0349634075532792E-3</v>
      </c>
      <c r="HC115">
        <v>2.0326114959817172E-3</v>
      </c>
      <c r="HD115">
        <v>2.0317992119996079E-3</v>
      </c>
      <c r="HE115">
        <v>2.0317699175374268E-3</v>
      </c>
      <c r="HF115">
        <v>2.0319646653688675E-3</v>
      </c>
      <c r="HG115">
        <v>2.0356769099595193E-3</v>
      </c>
      <c r="HH115">
        <v>2.0317600964617254E-3</v>
      </c>
      <c r="HI115">
        <v>2.0393162506126355E-3</v>
      </c>
      <c r="HJ115">
        <v>2.0336527444718955E-3</v>
      </c>
      <c r="HK115">
        <v>2.0368696891331969E-3</v>
      </c>
      <c r="HL115">
        <v>2.0320056518413074E-3</v>
      </c>
      <c r="HM115">
        <v>2.0352326751225508E-3</v>
      </c>
      <c r="HN115">
        <v>2.0317814320229555E-3</v>
      </c>
      <c r="HO115">
        <v>2.0422378584272365E-3</v>
      </c>
      <c r="HP115">
        <v>2.0318230884577714E-3</v>
      </c>
      <c r="HQ115">
        <v>2.031638018256658E-3</v>
      </c>
      <c r="HR115">
        <v>2.0380458067493852E-3</v>
      </c>
      <c r="HS115">
        <v>2.0319660202671504E-3</v>
      </c>
      <c r="HT115">
        <v>2.0316237965072805E-3</v>
      </c>
      <c r="HU115">
        <v>2.0316505471056003E-3</v>
      </c>
      <c r="HV115">
        <v>2.0325393043194649E-3</v>
      </c>
      <c r="HW115">
        <v>2.0328535279793992E-3</v>
      </c>
      <c r="HX115">
        <v>2.0356456338327827E-3</v>
      </c>
      <c r="HY115">
        <v>2.0375160707523463E-3</v>
      </c>
      <c r="HZ115">
        <v>2.032026145697583E-3</v>
      </c>
      <c r="IA115">
        <v>2.0351455163688174E-3</v>
      </c>
      <c r="IB115">
        <v>2.0317826173450512E-3</v>
      </c>
      <c r="IC115">
        <v>2.0435152485768359E-3</v>
      </c>
      <c r="ID115">
        <v>2.0377982784495581E-3</v>
      </c>
      <c r="IE115">
        <v>2.0320717079004656E-3</v>
      </c>
      <c r="IF115">
        <v>2.0317915919715102E-3</v>
      </c>
      <c r="IG115">
        <v>2.0373972160724974E-3</v>
      </c>
      <c r="IH115">
        <v>2.0418682235754828E-3</v>
      </c>
      <c r="II115">
        <v>2.0338293588886662E-3</v>
      </c>
      <c r="IJ115">
        <v>2.0329277762360172E-3</v>
      </c>
      <c r="IK115">
        <v>2.0333152095630786E-3</v>
      </c>
      <c r="IL115">
        <v>2.0330779844982701E-3</v>
      </c>
      <c r="IM115">
        <v>2.0317858346548538E-3</v>
      </c>
      <c r="IN115">
        <v>2.0326331883751291E-3</v>
      </c>
      <c r="IO115">
        <v>2.0326567454830103E-3</v>
      </c>
      <c r="IP115">
        <v>2.0353657212987468E-3</v>
      </c>
      <c r="IQ115">
        <v>2.0342835056398191E-3</v>
      </c>
      <c r="IR115">
        <v>2.0346359654935622E-3</v>
      </c>
      <c r="IS115">
        <v>2.0369139371067416E-3</v>
      </c>
      <c r="IT115">
        <v>2.0321323477559519E-3</v>
      </c>
      <c r="IU115">
        <v>2.0328336954588484E-3</v>
      </c>
      <c r="IV115">
        <v>2.0317971799865271E-3</v>
      </c>
      <c r="IW115">
        <v>2.0405691496311633E-3</v>
      </c>
      <c r="IX115">
        <v>2.0353031891286641E-3</v>
      </c>
      <c r="IY115">
        <v>2.0319829566481408E-3</v>
      </c>
      <c r="IZ115">
        <v>2.0347872754641577E-3</v>
      </c>
      <c r="JA115">
        <v>2.0326264094524507E-3</v>
      </c>
      <c r="JB115">
        <v>2.0325823475571578E-3</v>
      </c>
      <c r="JC115">
        <v>2.0318063240774009E-3</v>
      </c>
      <c r="JD115">
        <v>2.0564480176858409E-3</v>
      </c>
      <c r="JE115">
        <v>2.0353422712846838E-3</v>
      </c>
      <c r="JF115">
        <v>2.0322944670389249E-3</v>
      </c>
      <c r="JG115">
        <v>2.0394322583322127E-3</v>
      </c>
      <c r="JH115">
        <v>2.0337752345924152E-3</v>
      </c>
      <c r="JI115">
        <v>2.0418220500030737E-3</v>
      </c>
      <c r="JJ115">
        <v>2.0329721921692836E-3</v>
      </c>
      <c r="JK115">
        <v>2.0340995144326867E-3</v>
      </c>
      <c r="JL115">
        <v>2.0357593543555682E-3</v>
      </c>
      <c r="JM115">
        <v>2.0328119987855992E-3</v>
      </c>
      <c r="JN115">
        <v>2.0967678262463312E-3</v>
      </c>
      <c r="JO115">
        <v>2.077584517184664E-3</v>
      </c>
      <c r="JP115">
        <v>2.0472110601629304E-3</v>
      </c>
      <c r="JQ115">
        <v>2.0337092373894847E-3</v>
      </c>
      <c r="JR115">
        <v>2.0344361213845449E-3</v>
      </c>
      <c r="JS115">
        <v>2.0352477969918167E-3</v>
      </c>
      <c r="JT115">
        <v>2.0368480763988048E-3</v>
      </c>
      <c r="JU115">
        <v>2.065566725625567E-3</v>
      </c>
      <c r="JV115">
        <v>2.0328292882846109E-3</v>
      </c>
      <c r="JW115">
        <v>2.0334391854966299E-3</v>
      </c>
      <c r="JX115">
        <v>2.0720971494746234E-3</v>
      </c>
      <c r="JY115">
        <v>2.0318517070796434E-3</v>
      </c>
      <c r="JZ115">
        <v>2.0320168302571215E-3</v>
      </c>
      <c r="KA115">
        <v>2.0441065521249269E-3</v>
      </c>
      <c r="KB115">
        <v>2.1718444891996188E-3</v>
      </c>
      <c r="KC115">
        <v>2.0502281077451677E-3</v>
      </c>
      <c r="KD115">
        <v>2.0369913756864994E-3</v>
      </c>
      <c r="KE115">
        <v>2.0332126143749857E-3</v>
      </c>
      <c r="KF115">
        <v>2.0361602822878693E-3</v>
      </c>
      <c r="KG115">
        <v>2.0427525938282376E-3</v>
      </c>
      <c r="KH115">
        <v>2.0347195143447763E-3</v>
      </c>
      <c r="KI115">
        <v>2.0353451600253498E-3</v>
      </c>
      <c r="KJ115">
        <v>2.0342672098722244E-3</v>
      </c>
      <c r="KK115">
        <v>2.0350423966470342E-3</v>
      </c>
      <c r="KL115">
        <v>2.0343313759670352E-3</v>
      </c>
      <c r="KM115">
        <v>2.0359659196391832E-3</v>
      </c>
      <c r="KN115">
        <v>2.0354856986652911E-3</v>
      </c>
      <c r="KO115">
        <v>2.0374786078953943E-3</v>
      </c>
      <c r="KP115">
        <v>2.0433811348790801E-3</v>
      </c>
      <c r="KQ115">
        <v>2.0334279914262219E-3</v>
      </c>
      <c r="KR115">
        <v>2.0351399099209125E-3</v>
      </c>
      <c r="KS115">
        <v>2.034436970256947E-3</v>
      </c>
      <c r="KT115">
        <v>2.0368531817277582E-3</v>
      </c>
      <c r="KU115">
        <v>2.0421944052803026E-3</v>
      </c>
      <c r="KV115">
        <v>2.0419167935867445E-3</v>
      </c>
      <c r="KW115">
        <v>2.0319883763496856E-3</v>
      </c>
      <c r="KX115">
        <v>2.0316092363510964E-3</v>
      </c>
      <c r="KY115">
        <v>2.03247897907011E-3</v>
      </c>
      <c r="KZ115">
        <v>2.0337445258494691E-3</v>
      </c>
      <c r="LA115">
        <v>2.0385964448697592E-3</v>
      </c>
      <c r="LB115">
        <v>2.0341682526403759E-3</v>
      </c>
      <c r="LC115">
        <v>2.1075541626031763E-3</v>
      </c>
      <c r="LD115">
        <v>2.0435978151886452E-3</v>
      </c>
      <c r="LE115">
        <v>2.0359662596988997E-3</v>
      </c>
      <c r="LF115">
        <v>2.0340536915417107E-3</v>
      </c>
      <c r="LG115">
        <v>2.0391011594580615E-3</v>
      </c>
      <c r="LH115">
        <v>2.0368824527744302E-3</v>
      </c>
      <c r="LI115">
        <v>2.0316417430334454E-3</v>
      </c>
      <c r="LJ115">
        <v>2.0514580296797061E-3</v>
      </c>
      <c r="LK115">
        <v>2.040014031320102E-3</v>
      </c>
      <c r="LL115">
        <v>2.0338208752662722E-3</v>
      </c>
      <c r="LM115">
        <v>2.0382012027886881E-3</v>
      </c>
      <c r="LN115">
        <v>2.0357139666144245E-3</v>
      </c>
      <c r="LO115">
        <v>2.0347050796017123E-3</v>
      </c>
      <c r="LP115">
        <v>2.0318295233439118E-3</v>
      </c>
      <c r="LQ115">
        <v>2.0392758216117562E-3</v>
      </c>
      <c r="LR115">
        <v>2.0897272065527207E-3</v>
      </c>
      <c r="LS115">
        <v>2.0520230216461953E-3</v>
      </c>
      <c r="LT115">
        <v>2.0328060661821416E-3</v>
      </c>
      <c r="LU115">
        <v>2.0320308881364452E-3</v>
      </c>
      <c r="LV115">
        <v>2.0334815883961007E-3</v>
      </c>
      <c r="LW115">
        <v>2.0655562250860653E-3</v>
      </c>
      <c r="LX115">
        <v>2.032622850536145E-3</v>
      </c>
      <c r="LY115">
        <v>2.0337492763126061E-3</v>
      </c>
      <c r="LZ115">
        <v>2.0331161334716263E-3</v>
      </c>
      <c r="MA115">
        <v>2.0319876988854112E-3</v>
      </c>
      <c r="MB115">
        <v>2.0372060219539258E-3</v>
      </c>
      <c r="MC115">
        <v>2.0337009244208865E-3</v>
      </c>
      <c r="MD115">
        <v>2.0393558282336887E-3</v>
      </c>
      <c r="ME115">
        <v>2.035832114957249E-3</v>
      </c>
      <c r="MF115">
        <v>2.0324064579488026E-3</v>
      </c>
      <c r="MG115">
        <v>2.0409507872089254E-3</v>
      </c>
      <c r="MH115">
        <v>2.031799381334215E-3</v>
      </c>
      <c r="MI115">
        <v>2.0419566432440667E-3</v>
      </c>
      <c r="MJ115">
        <v>2.0420508861758706E-3</v>
      </c>
      <c r="MK115">
        <v>2.0343395243322157E-3</v>
      </c>
      <c r="ML115">
        <v>2.0416642205610385E-3</v>
      </c>
      <c r="MM115">
        <v>2.041966050042449E-3</v>
      </c>
      <c r="MN115">
        <v>2.0353215405628333E-3</v>
      </c>
      <c r="MO115">
        <v>2.0377412174807921E-3</v>
      </c>
      <c r="MP115">
        <v>2.0615723389573663E-3</v>
      </c>
      <c r="MQ115">
        <v>2.0391514741001666E-3</v>
      </c>
      <c r="MR115">
        <v>2.0651628817912591E-3</v>
      </c>
      <c r="MS115">
        <v>2.0367973648542461E-3</v>
      </c>
      <c r="MT115">
        <v>2.032398494496167E-3</v>
      </c>
      <c r="MU115">
        <v>2.0322036635016172E-3</v>
      </c>
      <c r="MV115">
        <v>2.032220942654091E-3</v>
      </c>
      <c r="MW115">
        <v>2.0322427961206742E-3</v>
      </c>
      <c r="MX115">
        <v>2.0387161214703172E-3</v>
      </c>
      <c r="MY115">
        <v>2.0334429168808207E-3</v>
      </c>
      <c r="MZ115">
        <v>2.032609123404278E-3</v>
      </c>
      <c r="NA115">
        <v>2.033404925245532E-3</v>
      </c>
      <c r="NB115">
        <v>2.0330235611077481E-3</v>
      </c>
      <c r="NC115">
        <v>2.0371415041656573E-3</v>
      </c>
      <c r="ND115">
        <v>2.0316197331868863E-3</v>
      </c>
      <c r="NE115">
        <v>2.0326148853876676E-3</v>
      </c>
      <c r="NF115">
        <v>2.0392406820945981E-3</v>
      </c>
      <c r="NG115">
        <v>2.0328472561148224E-3</v>
      </c>
      <c r="NH115">
        <v>2.0367663946160323E-3</v>
      </c>
      <c r="NI115">
        <v>2.0610163645324946E-3</v>
      </c>
      <c r="NJ115">
        <v>2.0388209779031411E-3</v>
      </c>
      <c r="NK115">
        <v>2.0421169127219719E-3</v>
      </c>
      <c r="NL115">
        <v>2.0513779337569598E-3</v>
      </c>
      <c r="NM115">
        <v>2.0330435668752412E-3</v>
      </c>
      <c r="NN115">
        <v>2.0634624525841228E-3</v>
      </c>
    </row>
    <row r="116" spans="1:378" x14ac:dyDescent="0.25">
      <c r="A116" t="s">
        <v>114</v>
      </c>
      <c r="B116">
        <v>5.4607902865026273E-3</v>
      </c>
      <c r="C116">
        <v>5.4281874692873053E-3</v>
      </c>
      <c r="D116">
        <v>5.4307855639781884E-3</v>
      </c>
      <c r="E116">
        <v>5.4285421844129014E-3</v>
      </c>
      <c r="F116">
        <v>5.4351522471023555E-3</v>
      </c>
      <c r="G116">
        <v>5.4280712015857251E-3</v>
      </c>
      <c r="H116">
        <v>5.4275405955102642E-3</v>
      </c>
      <c r="I116">
        <v>5.4357111088428351E-3</v>
      </c>
      <c r="J116">
        <v>5.4280173672553098E-3</v>
      </c>
      <c r="K116">
        <v>5.4280010814497688E-3</v>
      </c>
      <c r="L116">
        <v>5.4304405169611943E-3</v>
      </c>
      <c r="M116">
        <v>5.4328662842886653E-3</v>
      </c>
      <c r="N116">
        <v>5.4340525505062603E-3</v>
      </c>
      <c r="O116">
        <v>5.4290553365357441E-3</v>
      </c>
      <c r="P116">
        <v>5.4291159799683963E-3</v>
      </c>
      <c r="Q116">
        <v>5.4386279449561989E-3</v>
      </c>
      <c r="R116">
        <v>5.4275184326372794E-3</v>
      </c>
      <c r="S116">
        <v>5.4285634506956266E-3</v>
      </c>
      <c r="T116">
        <v>5.4280395342032163E-3</v>
      </c>
      <c r="U116">
        <v>5.4275722570713697E-3</v>
      </c>
      <c r="V116">
        <v>5.4287390170122268E-3</v>
      </c>
      <c r="W116">
        <v>5.4437947769025424E-3</v>
      </c>
      <c r="X116">
        <v>5.4346347674102497E-3</v>
      </c>
      <c r="Y116">
        <v>5.4314232465482041E-3</v>
      </c>
      <c r="Z116">
        <v>5.4341219202727904E-3</v>
      </c>
      <c r="AA116">
        <v>5.434889186390522E-3</v>
      </c>
      <c r="AB116">
        <v>5.4283449136469011E-3</v>
      </c>
      <c r="AC116">
        <v>5.4372785306015456E-3</v>
      </c>
      <c r="AD116">
        <v>5.4351644936523683E-3</v>
      </c>
      <c r="AE116">
        <v>5.4334477937176932E-3</v>
      </c>
      <c r="AF116">
        <v>5.4275152665273418E-3</v>
      </c>
      <c r="AG116">
        <v>5.4274890331871091E-3</v>
      </c>
      <c r="AH116">
        <v>5.4337066349054563E-3</v>
      </c>
      <c r="AI116">
        <v>5.4279671530021003E-3</v>
      </c>
      <c r="AJ116">
        <v>5.4284729570295556E-3</v>
      </c>
      <c r="AK116">
        <v>5.427555069320935E-3</v>
      </c>
      <c r="AL116">
        <v>5.4286584722922039E-3</v>
      </c>
      <c r="AM116">
        <v>5.4298632725595609E-3</v>
      </c>
      <c r="AN116">
        <v>5.4290666505061999E-3</v>
      </c>
      <c r="AO116">
        <v>5.4283607490736097E-3</v>
      </c>
      <c r="AP116">
        <v>5.4284811013359533E-3</v>
      </c>
      <c r="AQ116">
        <v>5.4275093866186881E-3</v>
      </c>
      <c r="AR116">
        <v>5.4327194535799816E-3</v>
      </c>
      <c r="AS116">
        <v>5.4276550311834534E-3</v>
      </c>
      <c r="AT116">
        <v>5.4371891078899143E-3</v>
      </c>
      <c r="AU116">
        <v>5.427746402260604E-3</v>
      </c>
      <c r="AV116">
        <v>5.4278522518098745E-3</v>
      </c>
      <c r="AW116">
        <v>5.4285426368852674E-3</v>
      </c>
      <c r="AX116">
        <v>5.4350411235227821E-3</v>
      </c>
      <c r="AY116">
        <v>5.4337501552851651E-3</v>
      </c>
      <c r="AZ116">
        <v>5.4306927320572802E-3</v>
      </c>
      <c r="BA116">
        <v>5.4279671530021003E-3</v>
      </c>
      <c r="BB116">
        <v>5.4293255270332127E-3</v>
      </c>
      <c r="BC116">
        <v>5.4287028168423573E-3</v>
      </c>
      <c r="BD116">
        <v>5.4288100612490545E-3</v>
      </c>
      <c r="BE116">
        <v>5.4292499433975542E-3</v>
      </c>
      <c r="BF116">
        <v>5.4315296925263323E-3</v>
      </c>
      <c r="BG116">
        <v>5.4325948349768722E-3</v>
      </c>
      <c r="BH116">
        <v>5.4280105814911257E-3</v>
      </c>
      <c r="BI116">
        <v>5.4276459847095206E-3</v>
      </c>
      <c r="BJ116">
        <v>5.428616843373789E-3</v>
      </c>
      <c r="BK116">
        <v>5.4464679577104083E-3</v>
      </c>
      <c r="BL116">
        <v>5.4275491893260395E-3</v>
      </c>
      <c r="BM116">
        <v>5.4280363674852885E-3</v>
      </c>
      <c r="BN116">
        <v>5.4545494136332166E-3</v>
      </c>
      <c r="BO116">
        <v>5.4290969721795561E-3</v>
      </c>
      <c r="BP116">
        <v>5.4455280391308121E-3</v>
      </c>
      <c r="BQ116">
        <v>5.4476341990880323E-3</v>
      </c>
      <c r="BR116">
        <v>5.4375822266393694E-3</v>
      </c>
      <c r="BS116">
        <v>5.4279952004884519E-3</v>
      </c>
      <c r="BT116">
        <v>5.4318114547845424E-3</v>
      </c>
      <c r="BU116">
        <v>5.4367361385307981E-3</v>
      </c>
      <c r="BV116">
        <v>5.4342964860179654E-3</v>
      </c>
      <c r="BW116">
        <v>5.4433802865871319E-3</v>
      </c>
      <c r="BX116">
        <v>5.4284806488738464E-3</v>
      </c>
      <c r="BY116">
        <v>5.4294409432316679E-3</v>
      </c>
      <c r="BZ116">
        <v>5.4489522883482914E-3</v>
      </c>
      <c r="CA116">
        <v>5.4299243867459461E-3</v>
      </c>
      <c r="CB116">
        <v>5.4274903900777991E-3</v>
      </c>
      <c r="CC116">
        <v>5.4285765725276634E-3</v>
      </c>
      <c r="CD116">
        <v>5.4275315494177962E-3</v>
      </c>
      <c r="CE116">
        <v>5.4276066328988182E-3</v>
      </c>
      <c r="CF116">
        <v>5.4289870011567506E-3</v>
      </c>
      <c r="CG116">
        <v>5.4274998883316215E-3</v>
      </c>
      <c r="CH116">
        <v>5.4279173920460831E-3</v>
      </c>
      <c r="CI116">
        <v>5.4284580258646287E-3</v>
      </c>
      <c r="CJ116">
        <v>5.427503054423616E-3</v>
      </c>
      <c r="CK116">
        <v>5.429050358403683E-3</v>
      </c>
      <c r="CL116">
        <v>5.4276034666859785E-3</v>
      </c>
      <c r="CM116">
        <v>5.4274989837345871E-3</v>
      </c>
      <c r="CN116">
        <v>5.4274962699452922E-3</v>
      </c>
      <c r="CO116">
        <v>5.4274944607539373E-3</v>
      </c>
      <c r="CP116">
        <v>5.4283363173110912E-3</v>
      </c>
      <c r="CQ116">
        <v>5.4300389229632144E-3</v>
      </c>
      <c r="CR116">
        <v>5.4286055312780168E-3</v>
      </c>
      <c r="CS116">
        <v>5.4279214633627592E-3</v>
      </c>
      <c r="CT116">
        <v>5.4275722570713697E-3</v>
      </c>
      <c r="CU116">
        <v>5.4274921992664401E-3</v>
      </c>
      <c r="CV116">
        <v>5.4274849625191119E-3</v>
      </c>
      <c r="CW116">
        <v>5.4274903900777991E-3</v>
      </c>
      <c r="CX116">
        <v>5.4329247468725382E-3</v>
      </c>
      <c r="CY116">
        <v>5.4299185016162864E-3</v>
      </c>
      <c r="CZ116">
        <v>5.4465513091743476E-3</v>
      </c>
      <c r="DA116">
        <v>5.430207793472511E-3</v>
      </c>
      <c r="DB116">
        <v>5.4280024385964989E-3</v>
      </c>
      <c r="DC116">
        <v>5.4279970100136543E-3</v>
      </c>
      <c r="DD116">
        <v>5.4335647451758335E-3</v>
      </c>
      <c r="DE116">
        <v>5.4279662482493015E-3</v>
      </c>
      <c r="DF116">
        <v>5.449483441616252E-3</v>
      </c>
      <c r="DG116">
        <v>5.4657497918736741E-3</v>
      </c>
      <c r="DH116">
        <v>5.441263776099544E-3</v>
      </c>
      <c r="DI116">
        <v>5.4689749515757788E-3</v>
      </c>
      <c r="DJ116">
        <v>5.4285783824405097E-3</v>
      </c>
      <c r="DK116">
        <v>5.4385243995423655E-3</v>
      </c>
      <c r="DL116">
        <v>0</v>
      </c>
      <c r="DM116">
        <v>5.4360790586466196E-3</v>
      </c>
      <c r="DN116">
        <v>5.4306003561254449E-3</v>
      </c>
      <c r="DO116">
        <v>5.4307429967521779E-3</v>
      </c>
      <c r="DP116">
        <v>5.4280408913691741E-3</v>
      </c>
      <c r="DQ116">
        <v>5.4518555176671967E-3</v>
      </c>
      <c r="DR116">
        <v>5.4709228126031909E-3</v>
      </c>
      <c r="DS116">
        <v>5.4318753310008631E-3</v>
      </c>
      <c r="DT116">
        <v>5.4329564712818834E-3</v>
      </c>
      <c r="DU116">
        <v>5.4348061914850226E-3</v>
      </c>
      <c r="DV116">
        <v>5.4290191321471728E-3</v>
      </c>
      <c r="DW116">
        <v>5.4462320367957874E-3</v>
      </c>
      <c r="DX116">
        <v>5.4311881742546723E-3</v>
      </c>
      <c r="DY116">
        <v>5.433437368056921E-3</v>
      </c>
      <c r="DZ116">
        <v>5.4340112922040308E-3</v>
      </c>
      <c r="EA116">
        <v>5.4280933689733321E-3</v>
      </c>
      <c r="EB116">
        <v>5.4308833805579229E-3</v>
      </c>
      <c r="EC116">
        <v>5.4492440678842501E-3</v>
      </c>
      <c r="ED116">
        <v>5.42798072433027E-3</v>
      </c>
      <c r="EE116">
        <v>5.4535907208655681E-3</v>
      </c>
      <c r="EF116">
        <v>5.4485379239287771E-3</v>
      </c>
      <c r="EG116">
        <v>5.4292558270780892E-3</v>
      </c>
      <c r="EH116">
        <v>5.4309454234555566E-3</v>
      </c>
      <c r="EI116">
        <v>5.4298764006761729E-3</v>
      </c>
      <c r="EJ116">
        <v>5.4290186795953703E-3</v>
      </c>
      <c r="EK116">
        <v>5.4275292878993905E-3</v>
      </c>
      <c r="EL116">
        <v>5.4285231806416546E-3</v>
      </c>
      <c r="EM116">
        <v>5.4275889926171826E-3</v>
      </c>
      <c r="EN116">
        <v>5.429927102963937E-3</v>
      </c>
      <c r="EO116">
        <v>5.4275148142262242E-3</v>
      </c>
      <c r="EP116">
        <v>5.427523860262907E-3</v>
      </c>
      <c r="EQ116">
        <v>5.4291725515560494E-3</v>
      </c>
      <c r="ER116">
        <v>5.4290747965941265E-3</v>
      </c>
      <c r="ES116">
        <v>5.4285860745835668E-3</v>
      </c>
      <c r="ET116">
        <v>5.4275310971139638E-3</v>
      </c>
      <c r="EU116">
        <v>5.4335080820189499E-3</v>
      </c>
      <c r="EV116">
        <v>5.4336268493532401E-3</v>
      </c>
      <c r="EW116">
        <v>5.4275912541853428E-3</v>
      </c>
      <c r="EX116">
        <v>5.4274962699452922E-3</v>
      </c>
      <c r="EY116">
        <v>5.4274998883316215E-3</v>
      </c>
      <c r="EZ116">
        <v>5.4278988450140652E-3</v>
      </c>
      <c r="FA116">
        <v>5.4301398818173982E-3</v>
      </c>
      <c r="FB116">
        <v>5.4284494291705664E-3</v>
      </c>
      <c r="FC116">
        <v>5.4279997243037188E-3</v>
      </c>
      <c r="FD116">
        <v>5.4302435609604434E-3</v>
      </c>
      <c r="FE116">
        <v>5.6264106197301796E-3</v>
      </c>
      <c r="FF116">
        <v>5.5192047206407361E-3</v>
      </c>
      <c r="FG116">
        <v>5.4339818223717298E-3</v>
      </c>
      <c r="FH116">
        <v>5.4296781276068152E-3</v>
      </c>
      <c r="FI116">
        <v>5.4425505856618636E-3</v>
      </c>
      <c r="FJ116">
        <v>5.4279323202370893E-3</v>
      </c>
      <c r="FK116">
        <v>5.4279766529246936E-3</v>
      </c>
      <c r="FL116">
        <v>5.4275962296419303E-3</v>
      </c>
      <c r="FM116">
        <v>5.4301815340977782E-3</v>
      </c>
      <c r="FN116">
        <v>5.6315096144825307E-3</v>
      </c>
      <c r="FO116">
        <v>5.5468972966785648E-3</v>
      </c>
      <c r="FP116">
        <v>5.5215489534838173E-3</v>
      </c>
      <c r="FQ116">
        <v>5.4275220510531588E-3</v>
      </c>
      <c r="FR116">
        <v>5.4280336531585755E-3</v>
      </c>
      <c r="FS116">
        <v>5.4281309182266568E-3</v>
      </c>
      <c r="FT116">
        <v>5.4275496416328868E-3</v>
      </c>
      <c r="FU116">
        <v>5.4426574682421118E-3</v>
      </c>
      <c r="FV116">
        <v>5.442114457287186E-3</v>
      </c>
      <c r="FW116">
        <v>5.4281404187224965E-3</v>
      </c>
      <c r="FX116">
        <v>5.4289879062498674E-3</v>
      </c>
      <c r="FY116">
        <v>5.4287720500885055E-3</v>
      </c>
      <c r="FZ116">
        <v>5.4300973247126327E-3</v>
      </c>
      <c r="GA116">
        <v>5.4595978109971046E-3</v>
      </c>
      <c r="GB116">
        <v>5.4281847548094727E-3</v>
      </c>
      <c r="GC116">
        <v>5.4274863194077663E-3</v>
      </c>
      <c r="GD116">
        <v>5.4296898968368094E-3</v>
      </c>
      <c r="GE116">
        <v>5.4275966819566186E-3</v>
      </c>
      <c r="GF116">
        <v>5.4308217919302069E-3</v>
      </c>
      <c r="GG116">
        <v>5.4357591980959451E-3</v>
      </c>
      <c r="GH116">
        <v>5.4395305010926003E-3</v>
      </c>
      <c r="GI116">
        <v>5.4303083058395265E-3</v>
      </c>
      <c r="GJ116">
        <v>5.4291272941916118E-3</v>
      </c>
      <c r="GK116">
        <v>5.4275939680696241E-3</v>
      </c>
      <c r="GL116">
        <v>5.4279119636333481E-3</v>
      </c>
      <c r="GM116">
        <v>5.4290041979775591E-3</v>
      </c>
      <c r="GN116">
        <v>5.4275962296419303E-3</v>
      </c>
      <c r="GO116">
        <v>5.4363118319016163E-3</v>
      </c>
      <c r="GP116">
        <v>5.4279006544750239E-3</v>
      </c>
      <c r="GQ116">
        <v>5.5036676893071472E-3</v>
      </c>
      <c r="GR116">
        <v>5.4356820742340458E-3</v>
      </c>
      <c r="GS116">
        <v>5.6967260684630495E-3</v>
      </c>
      <c r="GT116">
        <v>5.4466865899312948E-3</v>
      </c>
      <c r="GU116">
        <v>5.4553782076700794E-3</v>
      </c>
      <c r="GV116">
        <v>5.4386352114490829E-3</v>
      </c>
      <c r="GW116">
        <v>5.4289842858792148E-3</v>
      </c>
      <c r="GX116">
        <v>5.4284815537981373E-3</v>
      </c>
      <c r="GY116">
        <v>5.431555511966786E-3</v>
      </c>
      <c r="GZ116">
        <v>5.4306714490884875E-3</v>
      </c>
      <c r="HA116">
        <v>5.4322771966884035E-3</v>
      </c>
      <c r="HB116">
        <v>5.4364466044767032E-3</v>
      </c>
      <c r="HC116">
        <v>5.4301634243321423E-3</v>
      </c>
      <c r="HD116">
        <v>5.4279933909644569E-3</v>
      </c>
      <c r="HE116">
        <v>5.4279151302061238E-3</v>
      </c>
      <c r="HF116">
        <v>5.4284354030439711E-3</v>
      </c>
      <c r="HG116">
        <v>5.4383527408324193E-3</v>
      </c>
      <c r="HH116">
        <v>5.4278888930003573E-3</v>
      </c>
      <c r="HI116">
        <v>5.4480753142520343E-3</v>
      </c>
      <c r="HJ116">
        <v>5.4329451410931578E-3</v>
      </c>
      <c r="HK116">
        <v>5.4415392749315398E-3</v>
      </c>
      <c r="HL116">
        <v>5.4285448992482275E-3</v>
      </c>
      <c r="HM116">
        <v>5.4371659583271103E-3</v>
      </c>
      <c r="HN116">
        <v>5.4279458913910773E-3</v>
      </c>
      <c r="HO116">
        <v>5.4558804496290863E-3</v>
      </c>
      <c r="HP116">
        <v>5.4280571774136012E-3</v>
      </c>
      <c r="HQ116">
        <v>5.4275627585642517E-3</v>
      </c>
      <c r="HR116">
        <v>5.4446812973370819E-3</v>
      </c>
      <c r="HS116">
        <v>5.428439022682606E-3</v>
      </c>
      <c r="HT116">
        <v>5.4275247648682343E-3</v>
      </c>
      <c r="HU116">
        <v>5.4275962296419311E-3</v>
      </c>
      <c r="HV116">
        <v>5.4299705628213808E-3</v>
      </c>
      <c r="HW116">
        <v>5.4308100177927849E-3</v>
      </c>
      <c r="HX116">
        <v>5.4382691860164617E-3</v>
      </c>
      <c r="HY116">
        <v>5.4432660967238021E-3</v>
      </c>
      <c r="HZ116">
        <v>5.4285996490068458E-3</v>
      </c>
      <c r="IA116">
        <v>5.4369331119235708E-3</v>
      </c>
      <c r="IB116">
        <v>5.4279490580034393E-3</v>
      </c>
      <c r="IC116">
        <v>5.4592930236909126E-3</v>
      </c>
      <c r="ID116">
        <v>5.4440200203921931E-3</v>
      </c>
      <c r="IE116">
        <v>5.4287213693691057E-3</v>
      </c>
      <c r="IF116">
        <v>5.427973033902642E-3</v>
      </c>
      <c r="IG116">
        <v>5.4429485740016288E-3</v>
      </c>
      <c r="IH116">
        <v>5.4548929625188747E-3</v>
      </c>
      <c r="II116">
        <v>5.4334169701406925E-3</v>
      </c>
      <c r="IJ116">
        <v>5.4310083735376992E-3</v>
      </c>
      <c r="IK116">
        <v>5.4320434096408283E-3</v>
      </c>
      <c r="IL116">
        <v>5.4314096580002401E-3</v>
      </c>
      <c r="IM116">
        <v>5.4279576531127598E-3</v>
      </c>
      <c r="IN116">
        <v>5.4302213760073744E-3</v>
      </c>
      <c r="IO116">
        <v>5.4302843093056727E-3</v>
      </c>
      <c r="IP116">
        <v>5.4375213939237086E-3</v>
      </c>
      <c r="IQ116">
        <v>5.4346302325286432E-3</v>
      </c>
      <c r="IR116">
        <v>5.4355718362783627E-3</v>
      </c>
      <c r="IS116">
        <v>5.441657484303088E-3</v>
      </c>
      <c r="IT116">
        <v>5.4288833699904599E-3</v>
      </c>
      <c r="IU116">
        <v>5.4307570348061593E-3</v>
      </c>
      <c r="IV116">
        <v>5.4279879623997098E-3</v>
      </c>
      <c r="IW116">
        <v>5.451422459753396E-3</v>
      </c>
      <c r="IX116">
        <v>5.4373543379449846E-3</v>
      </c>
      <c r="IY116">
        <v>5.4284842685728201E-3</v>
      </c>
      <c r="IZ116">
        <v>5.4359760639774045E-3</v>
      </c>
      <c r="JA116">
        <v>5.4302032659759901E-3</v>
      </c>
      <c r="JB116">
        <v>5.4300855537163187E-3</v>
      </c>
      <c r="JC116">
        <v>5.4280123910265821E-3</v>
      </c>
      <c r="JD116">
        <v>5.4938431824053963E-3</v>
      </c>
      <c r="JE116">
        <v>5.4374587467287501E-3</v>
      </c>
      <c r="JF116">
        <v>5.4293164749898738E-3</v>
      </c>
      <c r="JG116">
        <v>5.4483852312612784E-3</v>
      </c>
      <c r="JH116">
        <v>5.4332723759698692E-3</v>
      </c>
      <c r="JI116">
        <v>5.4547696088703473E-3</v>
      </c>
      <c r="JJ116">
        <v>5.4311270316170996E-3</v>
      </c>
      <c r="JK116">
        <v>5.434138696233908E-3</v>
      </c>
      <c r="JL116">
        <v>5.4385729927324258E-3</v>
      </c>
      <c r="JM116">
        <v>5.4306990716972521E-3</v>
      </c>
      <c r="JN116">
        <v>5.6015583803928504E-3</v>
      </c>
      <c r="JO116">
        <v>5.550309775615078E-3</v>
      </c>
      <c r="JP116">
        <v>5.4691664603696427E-3</v>
      </c>
      <c r="JQ116">
        <v>5.4330960630846114E-3</v>
      </c>
      <c r="JR116">
        <v>5.4350379486301338E-3</v>
      </c>
      <c r="JS116">
        <v>5.4372063567119265E-3</v>
      </c>
      <c r="JT116">
        <v>5.441481536067016E-3</v>
      </c>
      <c r="JU116">
        <v>5.5182039982471622E-3</v>
      </c>
      <c r="JV116">
        <v>5.430745260949524E-3</v>
      </c>
      <c r="JW116">
        <v>5.4323746138976179E-3</v>
      </c>
      <c r="JX116">
        <v>5.5356501598971559E-3</v>
      </c>
      <c r="JY116">
        <v>5.4281336326506462E-3</v>
      </c>
      <c r="JZ116">
        <v>5.4285747626160253E-3</v>
      </c>
      <c r="KA116">
        <v>5.4608727032833329E-3</v>
      </c>
      <c r="KB116">
        <v>5.8021272298733328E-3</v>
      </c>
      <c r="KC116">
        <v>5.4772265650492244E-3</v>
      </c>
      <c r="KD116">
        <v>5.4418643630618994E-3</v>
      </c>
      <c r="KE116">
        <v>5.4317693244853539E-3</v>
      </c>
      <c r="KF116">
        <v>5.4396440799510497E-3</v>
      </c>
      <c r="KG116">
        <v>5.4572555758414737E-3</v>
      </c>
      <c r="KH116">
        <v>5.4357950387530643E-3</v>
      </c>
      <c r="KI116">
        <v>5.4374664640588636E-3</v>
      </c>
      <c r="KJ116">
        <v>5.4345866980502946E-3</v>
      </c>
      <c r="KK116">
        <v>5.4366576254655519E-3</v>
      </c>
      <c r="KL116">
        <v>5.434758119092541E-3</v>
      </c>
      <c r="KM116">
        <v>5.4391248361368542E-3</v>
      </c>
      <c r="KN116">
        <v>5.4378419159264836E-3</v>
      </c>
      <c r="KO116">
        <v>5.443166013930808E-3</v>
      </c>
      <c r="KP116">
        <v>5.4589347361885072E-3</v>
      </c>
      <c r="KQ116">
        <v>5.4323447087082505E-3</v>
      </c>
      <c r="KR116">
        <v>5.4369181341826622E-3</v>
      </c>
      <c r="KS116">
        <v>5.4350402164102182E-3</v>
      </c>
      <c r="KT116">
        <v>5.4414951750583369E-3</v>
      </c>
      <c r="KU116">
        <v>5.455764363653178E-3</v>
      </c>
      <c r="KV116">
        <v>5.4550227183030927E-3</v>
      </c>
      <c r="KW116">
        <v>5.4284987474169854E-3</v>
      </c>
      <c r="KX116">
        <v>5.4274858671114722E-3</v>
      </c>
      <c r="KY116">
        <v>5.4298094026767798E-3</v>
      </c>
      <c r="KZ116">
        <v>5.4331903369313787E-3</v>
      </c>
      <c r="LA116">
        <v>5.4461523384028293E-3</v>
      </c>
      <c r="LB116">
        <v>5.4343223317697628E-3</v>
      </c>
      <c r="LC116">
        <v>5.6303742998557067E-3</v>
      </c>
      <c r="LD116">
        <v>5.4595136020928374E-3</v>
      </c>
      <c r="LE116">
        <v>5.4391257446133835E-3</v>
      </c>
      <c r="LF116">
        <v>5.4340162794380446E-3</v>
      </c>
      <c r="LG116">
        <v>5.4475006938079539E-3</v>
      </c>
      <c r="LH116">
        <v>5.4415733732616541E-3</v>
      </c>
      <c r="LI116">
        <v>5.4275727093820612E-3</v>
      </c>
      <c r="LJ116">
        <v>5.4805123267980468E-3</v>
      </c>
      <c r="LK116">
        <v>5.4499394497660664E-3</v>
      </c>
      <c r="LL116">
        <v>5.4333943059689509E-3</v>
      </c>
      <c r="LM116">
        <v>5.4450964410527282E-3</v>
      </c>
      <c r="LN116">
        <v>5.4384517384482899E-3</v>
      </c>
      <c r="LO116">
        <v>5.4357564760400311E-3</v>
      </c>
      <c r="LP116">
        <v>5.4280743683442975E-3</v>
      </c>
      <c r="LQ116">
        <v>5.4479673073445211E-3</v>
      </c>
      <c r="LR116">
        <v>5.5827492200489007E-3</v>
      </c>
      <c r="LS116">
        <v>5.4820217144589635E-3</v>
      </c>
      <c r="LT116">
        <v>5.4306832226250759E-3</v>
      </c>
      <c r="LU116">
        <v>5.4286123185298234E-3</v>
      </c>
      <c r="LV116">
        <v>5.4324878941158236E-3</v>
      </c>
      <c r="LW116">
        <v>5.5181759458398771E-3</v>
      </c>
      <c r="LX116">
        <v>5.4301937582578695E-3</v>
      </c>
      <c r="LY116">
        <v>5.4332030278913717E-3</v>
      </c>
      <c r="LZ116">
        <v>5.4315115737673227E-3</v>
      </c>
      <c r="MA116">
        <v>5.4284969375572407E-3</v>
      </c>
      <c r="MB116">
        <v>5.4424377949808143E-3</v>
      </c>
      <c r="MC116">
        <v>5.433073854817996E-3</v>
      </c>
      <c r="MD116">
        <v>5.4481810466808292E-3</v>
      </c>
      <c r="ME116">
        <v>5.4387673741765731E-3</v>
      </c>
      <c r="MF116">
        <v>5.4296156610093753E-3</v>
      </c>
      <c r="MG116">
        <v>5.4524420123930476E-3</v>
      </c>
      <c r="MH116">
        <v>5.4279938433453431E-3</v>
      </c>
      <c r="MI116">
        <v>5.4551291774823747E-3</v>
      </c>
      <c r="MJ116">
        <v>5.4553809494133597E-3</v>
      </c>
      <c r="MK116">
        <v>5.4347798876177404E-3</v>
      </c>
      <c r="ML116">
        <v>5.4543479642692435E-3</v>
      </c>
      <c r="MM116">
        <v>5.4551543079377615E-3</v>
      </c>
      <c r="MN116">
        <v>5.4374033641788749E-3</v>
      </c>
      <c r="MO116">
        <v>5.4438675808403348E-3</v>
      </c>
      <c r="MP116">
        <v>5.5075329120946028E-3</v>
      </c>
      <c r="MQ116">
        <v>5.4476351104093589E-3</v>
      </c>
      <c r="MR116">
        <v>5.5171251211363435E-3</v>
      </c>
      <c r="MS116">
        <v>5.4413460591325414E-3</v>
      </c>
      <c r="MT116">
        <v>5.4295943864818442E-3</v>
      </c>
      <c r="MU116">
        <v>5.429073891472039E-3</v>
      </c>
      <c r="MV116">
        <v>5.4291200530833215E-3</v>
      </c>
      <c r="MW116">
        <v>5.4291784350688471E-3</v>
      </c>
      <c r="MX116">
        <v>5.4464720569030846E-3</v>
      </c>
      <c r="MY116">
        <v>5.4323845823672414E-3</v>
      </c>
      <c r="MZ116">
        <v>5.4301570859427058E-3</v>
      </c>
      <c r="NA116">
        <v>5.4322830869320436E-3</v>
      </c>
      <c r="NB116">
        <v>5.4312642647929175E-3</v>
      </c>
      <c r="NC116">
        <v>5.4422654343822593E-3</v>
      </c>
      <c r="ND116">
        <v>5.4275139096242146E-3</v>
      </c>
      <c r="NE116">
        <v>5.4301724791998608E-3</v>
      </c>
      <c r="NF116">
        <v>5.4478734314015792E-3</v>
      </c>
      <c r="NG116">
        <v>5.43079326237755E-3</v>
      </c>
      <c r="NH116">
        <v>5.4412633215040647E-3</v>
      </c>
      <c r="NI116">
        <v>5.5060476149816169E-3</v>
      </c>
      <c r="NJ116">
        <v>5.446752183020374E-3</v>
      </c>
      <c r="NK116">
        <v>5.4555573406895007E-3</v>
      </c>
      <c r="NL116">
        <v>5.480298348892779E-3</v>
      </c>
      <c r="NM116">
        <v>5.4313177106123135E-3</v>
      </c>
      <c r="NN116">
        <v>5.5125823895299788E-3</v>
      </c>
    </row>
    <row r="117" spans="1:378" x14ac:dyDescent="0.25">
      <c r="A117" t="s">
        <v>115</v>
      </c>
      <c r="B117">
        <v>1.5923986107764265E-3</v>
      </c>
      <c r="C117">
        <v>1.5828914372507559E-3</v>
      </c>
      <c r="D117">
        <v>1.5836490569650038E-3</v>
      </c>
      <c r="E117">
        <v>1.5829948742705985E-3</v>
      </c>
      <c r="F117">
        <v>1.5849224074831168E-3</v>
      </c>
      <c r="G117">
        <v>1.5828575329041757E-3</v>
      </c>
      <c r="H117">
        <v>1.5827028050473815E-3</v>
      </c>
      <c r="I117">
        <v>1.5850853748582523E-3</v>
      </c>
      <c r="J117">
        <v>1.5828418344963507E-3</v>
      </c>
      <c r="K117">
        <v>1.5828370854595341E-3</v>
      </c>
      <c r="L117">
        <v>1.5835484392225734E-3</v>
      </c>
      <c r="M117">
        <v>1.5842558072626681E-3</v>
      </c>
      <c r="N117">
        <v>1.5846017294786482E-3</v>
      </c>
      <c r="O117">
        <v>1.583144512452008E-3</v>
      </c>
      <c r="P117">
        <v>1.5831621964341501E-3</v>
      </c>
      <c r="Q117">
        <v>1.5859359414486345E-3</v>
      </c>
      <c r="R117">
        <v>1.5826963422230832E-3</v>
      </c>
      <c r="S117">
        <v>1.5830010756438962E-3</v>
      </c>
      <c r="T117">
        <v>1.5828482985089203E-3</v>
      </c>
      <c r="U117">
        <v>1.5827120377450818E-3</v>
      </c>
      <c r="V117">
        <v>1.5830522718158762E-3</v>
      </c>
      <c r="W117">
        <v>1.5874426200760501E-3</v>
      </c>
      <c r="X117">
        <v>1.5847715073570212E-3</v>
      </c>
      <c r="Y117">
        <v>1.5838350089582745E-3</v>
      </c>
      <c r="Z117">
        <v>1.5846219581111458E-3</v>
      </c>
      <c r="AA117">
        <v>1.584845697430158E-3</v>
      </c>
      <c r="AB117">
        <v>1.5829373489533376E-3</v>
      </c>
      <c r="AC117">
        <v>1.5855424442749702E-3</v>
      </c>
      <c r="AD117">
        <v>1.5849259786492309E-3</v>
      </c>
      <c r="AE117">
        <v>1.5844253788371756E-3</v>
      </c>
      <c r="AF117">
        <v>1.5826954189667776E-3</v>
      </c>
      <c r="AG117">
        <v>1.5826877691702552E-3</v>
      </c>
      <c r="AH117">
        <v>1.5845008584520629E-3</v>
      </c>
      <c r="AI117">
        <v>1.5828271917243603E-3</v>
      </c>
      <c r="AJ117">
        <v>1.582974687157876E-3</v>
      </c>
      <c r="AK117">
        <v>1.5827070256958216E-3</v>
      </c>
      <c r="AL117">
        <v>1.583028784501121E-3</v>
      </c>
      <c r="AM117">
        <v>1.5833801113551745E-3</v>
      </c>
      <c r="AN117">
        <v>1.5831478116724305E-3</v>
      </c>
      <c r="AO117">
        <v>1.582941966657034E-3</v>
      </c>
      <c r="AP117">
        <v>1.5829770620855903E-3</v>
      </c>
      <c r="AQ117">
        <v>1.5826937043507824E-3</v>
      </c>
      <c r="AR117">
        <v>1.5842129905632052E-3</v>
      </c>
      <c r="AS117">
        <v>1.5827361751636923E-3</v>
      </c>
      <c r="AT117">
        <v>1.5855163680855721E-3</v>
      </c>
      <c r="AU117">
        <v>1.5827628195079514E-3</v>
      </c>
      <c r="AV117">
        <v>1.5827936858599566E-3</v>
      </c>
      <c r="AW117">
        <v>1.5829950062142054E-3</v>
      </c>
      <c r="AX117">
        <v>1.5848900031928119E-3</v>
      </c>
      <c r="AY117">
        <v>1.5845135492511143E-3</v>
      </c>
      <c r="AZ117">
        <v>1.5836219866301009E-3</v>
      </c>
      <c r="BA117">
        <v>1.5828271917243603E-3</v>
      </c>
      <c r="BB117">
        <v>1.5832233015924512E-3</v>
      </c>
      <c r="BC117">
        <v>1.5830417156331286E-3</v>
      </c>
      <c r="BD117">
        <v>1.5830729887337748E-3</v>
      </c>
      <c r="BE117">
        <v>1.583201260959117E-3</v>
      </c>
      <c r="BF117">
        <v>1.5838660492324475E-3</v>
      </c>
      <c r="BG117">
        <v>1.5841766510445536E-3</v>
      </c>
      <c r="BH117">
        <v>1.5828398557275474E-3</v>
      </c>
      <c r="BI117">
        <v>1.5827335371586112E-3</v>
      </c>
      <c r="BJ117">
        <v>1.5830166452633233E-3</v>
      </c>
      <c r="BK117">
        <v>1.588222135344256E-3</v>
      </c>
      <c r="BL117">
        <v>1.5827053110546779E-3</v>
      </c>
      <c r="BM117">
        <v>1.5828473750753207E-3</v>
      </c>
      <c r="BN117">
        <v>1.5905787354899051E-3</v>
      </c>
      <c r="BO117">
        <v>1.5831566536509713E-3</v>
      </c>
      <c r="BP117">
        <v>1.5879480495504671E-3</v>
      </c>
      <c r="BQ117">
        <v>1.5885622181989571E-3</v>
      </c>
      <c r="BR117">
        <v>1.5856310038283234E-3</v>
      </c>
      <c r="BS117">
        <v>1.5828353705365759E-3</v>
      </c>
      <c r="BT117">
        <v>1.5839482127664789E-3</v>
      </c>
      <c r="BU117">
        <v>1.5853842795525326E-3</v>
      </c>
      <c r="BV117">
        <v>1.5846728625106049E-3</v>
      </c>
      <c r="BW117">
        <v>1.5873217522587907E-3</v>
      </c>
      <c r="BX117">
        <v>1.5829769301449748E-3</v>
      </c>
      <c r="BY117">
        <v>1.5832569576357048E-3</v>
      </c>
      <c r="BZ117">
        <v>1.5889465807905961E-3</v>
      </c>
      <c r="CA117">
        <v>1.5833979326118778E-3</v>
      </c>
      <c r="CB117">
        <v>1.5826881648475723E-3</v>
      </c>
      <c r="CC117">
        <v>1.5830049020474038E-3</v>
      </c>
      <c r="CD117">
        <v>1.5827001671535378E-3</v>
      </c>
      <c r="CE117">
        <v>1.5827220619388342E-3</v>
      </c>
      <c r="CF117">
        <v>1.5831245854530085E-3</v>
      </c>
      <c r="CG117">
        <v>1.5826909345943302E-3</v>
      </c>
      <c r="CH117">
        <v>1.5828126811365012E-3</v>
      </c>
      <c r="CI117">
        <v>1.582970333142241E-3</v>
      </c>
      <c r="CJ117">
        <v>1.5826918578454037E-3</v>
      </c>
      <c r="CK117">
        <v>1.5831430607993785E-3</v>
      </c>
      <c r="CL117">
        <v>1.5827211386525216E-3</v>
      </c>
      <c r="CM117">
        <v>1.5826906708085069E-3</v>
      </c>
      <c r="CN117">
        <v>1.5826898794515649E-3</v>
      </c>
      <c r="CO117">
        <v>1.5826893518807099E-3</v>
      </c>
      <c r="CP117">
        <v>1.5829348422111841E-3</v>
      </c>
      <c r="CQ117">
        <v>1.5834313320474342E-3</v>
      </c>
      <c r="CR117">
        <v>1.5830133465895694E-3</v>
      </c>
      <c r="CS117">
        <v>1.5828138683564236E-3</v>
      </c>
      <c r="CT117">
        <v>1.5827120377450818E-3</v>
      </c>
      <c r="CU117">
        <v>1.5826886924176359E-3</v>
      </c>
      <c r="CV117">
        <v>1.5826865821394916E-3</v>
      </c>
      <c r="CW117">
        <v>1.5826881648475723E-3</v>
      </c>
      <c r="CX117">
        <v>1.5842728552964611E-3</v>
      </c>
      <c r="CY117">
        <v>1.5833962164734064E-3</v>
      </c>
      <c r="CZ117">
        <v>1.5882464411220683E-3</v>
      </c>
      <c r="DA117">
        <v>1.5834805756825671E-3</v>
      </c>
      <c r="DB117">
        <v>1.5828374812115137E-3</v>
      </c>
      <c r="DC117">
        <v>1.5828358982047828E-3</v>
      </c>
      <c r="DD117">
        <v>1.5844594825711955E-3</v>
      </c>
      <c r="DE117">
        <v>1.5828269278931155E-3</v>
      </c>
      <c r="DF117">
        <v>1.5891014682119461E-3</v>
      </c>
      <c r="DG117">
        <v>1.5938448317533633E-3</v>
      </c>
      <c r="DH117">
        <v>1.5867045653346823E-3</v>
      </c>
      <c r="DI117">
        <v>1.5947853073182017E-3</v>
      </c>
      <c r="DJ117">
        <v>1.5830054298286498E-3</v>
      </c>
      <c r="DK117">
        <v>1.5859057469960935E-3</v>
      </c>
      <c r="DL117">
        <v>1.5913206662800639E-3</v>
      </c>
      <c r="DM117">
        <v>0</v>
      </c>
      <c r="DN117">
        <v>1.5835950492642974E-3</v>
      </c>
      <c r="DO117">
        <v>1.5836366441111846E-3</v>
      </c>
      <c r="DP117">
        <v>1.5828486942665071E-3</v>
      </c>
      <c r="DQ117">
        <v>1.5897931795595722E-3</v>
      </c>
      <c r="DR117">
        <v>1.5953533150664032E-3</v>
      </c>
      <c r="DS117">
        <v>1.5839668394473795E-3</v>
      </c>
      <c r="DT117">
        <v>1.5842821063210783E-3</v>
      </c>
      <c r="DU117">
        <v>1.5848214956268871E-3</v>
      </c>
      <c r="DV117">
        <v>1.5831339550390622E-3</v>
      </c>
      <c r="DW117">
        <v>1.5881533394160139E-3</v>
      </c>
      <c r="DX117">
        <v>1.5837664604929403E-3</v>
      </c>
      <c r="DY117">
        <v>1.5844223386530889E-3</v>
      </c>
      <c r="DZ117">
        <v>1.5845896983147129E-3</v>
      </c>
      <c r="EA117">
        <v>1.5828639970449645E-3</v>
      </c>
      <c r="EB117">
        <v>1.5836775808557792E-3</v>
      </c>
      <c r="EC117">
        <v>1.5890316654218191E-3</v>
      </c>
      <c r="ED117">
        <v>1.5828311492035879E-3</v>
      </c>
      <c r="EE117">
        <v>1.5902991750323026E-3</v>
      </c>
      <c r="EF117">
        <v>1.5888257496853215E-3</v>
      </c>
      <c r="EG117">
        <v>1.5832029766750151E-3</v>
      </c>
      <c r="EH117">
        <v>1.5836956729301526E-3</v>
      </c>
      <c r="EI117">
        <v>1.5833839395913013E-3</v>
      </c>
      <c r="EJ117">
        <v>1.5831338230722913E-3</v>
      </c>
      <c r="EK117">
        <v>1.5826995076814506E-3</v>
      </c>
      <c r="EL117">
        <v>1.5829893326589734E-3</v>
      </c>
      <c r="EM117">
        <v>1.5827169179288107E-3</v>
      </c>
      <c r="EN117">
        <v>1.5833987246770421E-3</v>
      </c>
      <c r="EO117">
        <v>1.5826952870731075E-3</v>
      </c>
      <c r="EP117">
        <v>1.5826979249506841E-3</v>
      </c>
      <c r="EQ117">
        <v>1.583178693042308E-3</v>
      </c>
      <c r="ER117">
        <v>1.5831501871196492E-3</v>
      </c>
      <c r="ES117">
        <v>1.583007672902871E-3</v>
      </c>
      <c r="ET117">
        <v>1.5827000352590763E-3</v>
      </c>
      <c r="EU117">
        <v>1.5844429592609111E-3</v>
      </c>
      <c r="EV117">
        <v>1.5844775925151118E-3</v>
      </c>
      <c r="EW117">
        <v>1.5827175774154065E-3</v>
      </c>
      <c r="EX117">
        <v>1.5826898794515649E-3</v>
      </c>
      <c r="EY117">
        <v>1.5826909345943302E-3</v>
      </c>
      <c r="EZ117">
        <v>1.5828072727127258E-3</v>
      </c>
      <c r="FA117">
        <v>1.5834607722439466E-3</v>
      </c>
      <c r="FB117">
        <v>1.5829678262956192E-3</v>
      </c>
      <c r="FC117">
        <v>1.5828366897077525E-3</v>
      </c>
      <c r="FD117">
        <v>1.583491005692713E-3</v>
      </c>
      <c r="FE117">
        <v>1.6406944754243969E-3</v>
      </c>
      <c r="FF117">
        <v>1.6094326038233174E-3</v>
      </c>
      <c r="FG117">
        <v>1.5845811047380408E-3</v>
      </c>
      <c r="FH117">
        <v>1.5833261219964777E-3</v>
      </c>
      <c r="FI117">
        <v>1.5870798065821692E-3</v>
      </c>
      <c r="FJ117">
        <v>1.5828170342849232E-3</v>
      </c>
      <c r="FK117">
        <v>1.5828299619577418E-3</v>
      </c>
      <c r="FL117">
        <v>1.5827190282878521E-3</v>
      </c>
      <c r="FM117">
        <v>1.5834729182942313E-3</v>
      </c>
      <c r="FN117">
        <v>1.6421813723264936E-3</v>
      </c>
      <c r="FO117">
        <v>1.61750792210105E-3</v>
      </c>
      <c r="FP117">
        <v>1.6101161959275383E-3</v>
      </c>
      <c r="FQ117">
        <v>1.5826973973744655E-3</v>
      </c>
      <c r="FR117">
        <v>1.5828465835616644E-3</v>
      </c>
      <c r="FS117">
        <v>1.5828749466283935E-3</v>
      </c>
      <c r="FT117">
        <v>1.5827054429500187E-3</v>
      </c>
      <c r="FU117">
        <v>1.5871109741720918E-3</v>
      </c>
      <c r="FV117">
        <v>1.5869526289793827E-3</v>
      </c>
      <c r="FW117">
        <v>1.582877717028937E-3</v>
      </c>
      <c r="FX117">
        <v>1.5831248493834921E-3</v>
      </c>
      <c r="FY117">
        <v>1.5830619044554786E-3</v>
      </c>
      <c r="FZ117">
        <v>1.5834483623415423E-3</v>
      </c>
      <c r="GA117">
        <v>1.592050877895515E-3</v>
      </c>
      <c r="GB117">
        <v>1.582890645693032E-3</v>
      </c>
      <c r="GC117">
        <v>1.5826869778162152E-3</v>
      </c>
      <c r="GD117">
        <v>1.5833295539732632E-3</v>
      </c>
      <c r="GE117">
        <v>1.5827191601854793E-3</v>
      </c>
      <c r="GF117">
        <v>1.5836596212491895E-3</v>
      </c>
      <c r="GG117">
        <v>1.5850993979676974E-3</v>
      </c>
      <c r="GH117">
        <v>1.5861991321339287E-3</v>
      </c>
      <c r="GI117">
        <v>1.5835098856807914E-3</v>
      </c>
      <c r="GJ117">
        <v>1.5831654957282788E-3</v>
      </c>
      <c r="GK117">
        <v>1.5827183688000472E-3</v>
      </c>
      <c r="GL117">
        <v>1.5828110981793752E-3</v>
      </c>
      <c r="GM117">
        <v>1.5831296001472428E-3</v>
      </c>
      <c r="GN117">
        <v>1.5827190282878521E-3</v>
      </c>
      <c r="GO117">
        <v>1.5852605492403609E-3</v>
      </c>
      <c r="GP117">
        <v>1.5828078003621987E-3</v>
      </c>
      <c r="GQ117">
        <v>1.6049019139756685E-3</v>
      </c>
      <c r="GR117">
        <v>1.5850769081953197E-3</v>
      </c>
      <c r="GS117">
        <v>1.6611988744223035E-3</v>
      </c>
      <c r="GT117">
        <v>1.5882858897875774E-3</v>
      </c>
      <c r="GU117">
        <v>1.5908204167125264E-3</v>
      </c>
      <c r="GV117">
        <v>1.585938060400758E-3</v>
      </c>
      <c r="GW117">
        <v>1.5831237936620864E-3</v>
      </c>
      <c r="GX117">
        <v>1.582977194026228E-3</v>
      </c>
      <c r="GY117">
        <v>1.5838735783333564E-3</v>
      </c>
      <c r="GZ117">
        <v>1.5836157803910474E-3</v>
      </c>
      <c r="HA117">
        <v>1.5840840258487946E-3</v>
      </c>
      <c r="HB117">
        <v>1.5852998497170464E-3</v>
      </c>
      <c r="HC117">
        <v>1.5834676373799078E-3</v>
      </c>
      <c r="HD117">
        <v>1.5828348428687212E-3</v>
      </c>
      <c r="HE117">
        <v>1.5828120215706472E-3</v>
      </c>
      <c r="HF117">
        <v>1.5829637361944923E-3</v>
      </c>
      <c r="HG117">
        <v>1.5858556903052294E-3</v>
      </c>
      <c r="HH117">
        <v>1.5828043706469126E-3</v>
      </c>
      <c r="HI117">
        <v>1.588690849978882E-3</v>
      </c>
      <c r="HJ117">
        <v>1.5842788023713128E-3</v>
      </c>
      <c r="HK117">
        <v>1.5867849024167387E-3</v>
      </c>
      <c r="HL117">
        <v>1.5829956659325693E-3</v>
      </c>
      <c r="HM117">
        <v>1.5855096175367111E-3</v>
      </c>
      <c r="HN117">
        <v>1.5828209917133585E-3</v>
      </c>
      <c r="HO117">
        <v>1.5909668734259022E-3</v>
      </c>
      <c r="HP117">
        <v>1.5828534433729843E-3</v>
      </c>
      <c r="HQ117">
        <v>1.5827092679244613E-3</v>
      </c>
      <c r="HR117">
        <v>1.5877011346562336E-3</v>
      </c>
      <c r="HS117">
        <v>1.582964791702437E-3</v>
      </c>
      <c r="HT117">
        <v>1.5826981887389255E-3</v>
      </c>
      <c r="HU117">
        <v>1.5827190282878523E-3</v>
      </c>
      <c r="HV117">
        <v>1.5834113978274447E-3</v>
      </c>
      <c r="HW117">
        <v>1.5836561878413693E-3</v>
      </c>
      <c r="HX117">
        <v>1.5858313252287708E-3</v>
      </c>
      <c r="HY117">
        <v>1.5872884538220828E-3</v>
      </c>
      <c r="HZ117">
        <v>1.5830116312846505E-3</v>
      </c>
      <c r="IA117">
        <v>1.5854417181540086E-3</v>
      </c>
      <c r="IB117">
        <v>1.5828219151161739E-3</v>
      </c>
      <c r="IC117">
        <v>1.5919620001218779E-3</v>
      </c>
      <c r="ID117">
        <v>1.5875083024042822E-3</v>
      </c>
      <c r="IE117">
        <v>1.5830471256591998E-3</v>
      </c>
      <c r="IF117">
        <v>1.5828289066295959E-3</v>
      </c>
      <c r="IG117">
        <v>1.5871958623261359E-3</v>
      </c>
      <c r="IH117">
        <v>1.590678916368414E-3</v>
      </c>
      <c r="II117">
        <v>1.5844163905005758E-3</v>
      </c>
      <c r="IJ117">
        <v>1.5837140295448719E-3</v>
      </c>
      <c r="IK117">
        <v>1.584015852168751E-3</v>
      </c>
      <c r="IL117">
        <v>1.5838310464576539E-3</v>
      </c>
      <c r="IM117">
        <v>1.5828244215006758E-3</v>
      </c>
      <c r="IN117">
        <v>1.5834845364297323E-3</v>
      </c>
      <c r="IO117">
        <v>1.5835028881501837E-3</v>
      </c>
      <c r="IP117">
        <v>1.5856132646501413E-3</v>
      </c>
      <c r="IQ117">
        <v>1.5847701849588352E-3</v>
      </c>
      <c r="IR117">
        <v>1.5850447621581576E-3</v>
      </c>
      <c r="IS117">
        <v>1.5868193729657175E-3</v>
      </c>
      <c r="IT117">
        <v>1.583094365994546E-3</v>
      </c>
      <c r="IU117">
        <v>1.5836407376904075E-3</v>
      </c>
      <c r="IV117">
        <v>1.5828332598672675E-3</v>
      </c>
      <c r="IW117">
        <v>1.589666897321262E-3</v>
      </c>
      <c r="IX117">
        <v>1.5855645501428107E-3</v>
      </c>
      <c r="IY117">
        <v>1.582977985670515E-3</v>
      </c>
      <c r="IZ117">
        <v>1.5851626373360383E-3</v>
      </c>
      <c r="JA117">
        <v>1.5834792554379152E-3</v>
      </c>
      <c r="JB117">
        <v>1.5834449298496875E-3</v>
      </c>
      <c r="JC117">
        <v>1.5828403833987445E-3</v>
      </c>
      <c r="JD117">
        <v>1.602037029898252E-3</v>
      </c>
      <c r="JE117">
        <v>1.5855949963591088E-3</v>
      </c>
      <c r="JF117">
        <v>1.5832206619632984E-3</v>
      </c>
      <c r="JG117">
        <v>1.5887812236041422E-3</v>
      </c>
      <c r="JH117">
        <v>1.5843742259887259E-3</v>
      </c>
      <c r="JI117">
        <v>1.590642945717969E-3</v>
      </c>
      <c r="JJ117">
        <v>1.5837486309397033E-3</v>
      </c>
      <c r="JK117">
        <v>1.5846268500802156E-3</v>
      </c>
      <c r="JL117">
        <v>1.5859199170565217E-3</v>
      </c>
      <c r="JM117">
        <v>1.5836238353064561E-3</v>
      </c>
      <c r="JN117">
        <v>1.6334474160576854E-3</v>
      </c>
      <c r="JO117">
        <v>1.6185030210579239E-3</v>
      </c>
      <c r="JP117">
        <v>1.5948411524104504E-3</v>
      </c>
      <c r="JQ117">
        <v>1.5843228121129285E-3</v>
      </c>
      <c r="JR117">
        <v>1.5848890773754161E-3</v>
      </c>
      <c r="JS117">
        <v>1.585521397943664E-3</v>
      </c>
      <c r="JT117">
        <v>1.5867680654237705E-3</v>
      </c>
      <c r="JU117">
        <v>1.609140787279247E-3</v>
      </c>
      <c r="JV117">
        <v>1.5836373043644665E-3</v>
      </c>
      <c r="JW117">
        <v>1.584112433280774E-3</v>
      </c>
      <c r="JX117">
        <v>1.6142281907716497E-3</v>
      </c>
      <c r="JY117">
        <v>1.5828757381704164E-3</v>
      </c>
      <c r="JZ117">
        <v>1.58300437426651E-3</v>
      </c>
      <c r="KA117">
        <v>1.5924226439951025E-3</v>
      </c>
      <c r="KB117">
        <v>1.691934473886507E-3</v>
      </c>
      <c r="KC117">
        <v>1.597191526407819E-3</v>
      </c>
      <c r="KD117">
        <v>1.5868797000302718E-3</v>
      </c>
      <c r="KE117">
        <v>1.5839359273230945E-3</v>
      </c>
      <c r="KF117">
        <v>1.586232252398015E-3</v>
      </c>
      <c r="KG117">
        <v>1.5913678683287208E-3</v>
      </c>
      <c r="KH117">
        <v>1.5851098493144095E-3</v>
      </c>
      <c r="KI117">
        <v>1.5855972467780238E-3</v>
      </c>
      <c r="KJ117">
        <v>1.5847574900485369E-3</v>
      </c>
      <c r="KK117">
        <v>1.5853613846802765E-3</v>
      </c>
      <c r="KL117">
        <v>1.5848074774341002E-3</v>
      </c>
      <c r="KM117">
        <v>1.5860808378435275E-3</v>
      </c>
      <c r="KN117">
        <v>1.585706730753977E-3</v>
      </c>
      <c r="KO117">
        <v>1.587259269090173E-3</v>
      </c>
      <c r="KP117">
        <v>1.5918575213759172E-3</v>
      </c>
      <c r="KQ117">
        <v>1.5841037127514175E-3</v>
      </c>
      <c r="KR117">
        <v>1.5854373505565431E-3</v>
      </c>
      <c r="KS117">
        <v>1.5848897386734457E-3</v>
      </c>
      <c r="KT117">
        <v>1.5867720426339712E-3</v>
      </c>
      <c r="KU117">
        <v>1.5909330220715986E-3</v>
      </c>
      <c r="KV117">
        <v>1.5907167539193341E-3</v>
      </c>
      <c r="KW117">
        <v>1.5829822077867519E-3</v>
      </c>
      <c r="KX117">
        <v>1.5826868459239518E-3</v>
      </c>
      <c r="KY117">
        <v>1.5833644025800701E-3</v>
      </c>
      <c r="KZ117">
        <v>1.5843503029219046E-3</v>
      </c>
      <c r="LA117">
        <v>1.5881300988952157E-3</v>
      </c>
      <c r="LB117">
        <v>1.5846803992840565E-3</v>
      </c>
      <c r="LC117">
        <v>1.6418503078944795E-3</v>
      </c>
      <c r="LD117">
        <v>1.5920263220830528E-3</v>
      </c>
      <c r="LE117">
        <v>1.5860811027606342E-3</v>
      </c>
      <c r="LF117">
        <v>1.5845911526215252E-3</v>
      </c>
      <c r="LG117">
        <v>1.5885232872729605E-3</v>
      </c>
      <c r="LH117">
        <v>1.5867948456906342E-3</v>
      </c>
      <c r="LI117">
        <v>1.5827121696415434E-3</v>
      </c>
      <c r="LJ117">
        <v>1.5981496738864175E-3</v>
      </c>
      <c r="LK117">
        <v>1.5892344428742513E-3</v>
      </c>
      <c r="LL117">
        <v>1.5844097814946075E-3</v>
      </c>
      <c r="LM117">
        <v>1.58782219300885E-3</v>
      </c>
      <c r="LN117">
        <v>1.5858845585930983E-3</v>
      </c>
      <c r="LO117">
        <v>1.5850986042001605E-3</v>
      </c>
      <c r="LP117">
        <v>1.5828584563496273E-3</v>
      </c>
      <c r="LQ117">
        <v>1.5886593545285069E-3</v>
      </c>
      <c r="LR117">
        <v>1.6279625541182684E-3</v>
      </c>
      <c r="LS117">
        <v>1.5985898202184067E-3</v>
      </c>
      <c r="LT117">
        <v>1.5836192136236609E-3</v>
      </c>
      <c r="LU117">
        <v>1.5830153257921722E-3</v>
      </c>
      <c r="LV117">
        <v>1.5841454664596063E-3</v>
      </c>
      <c r="LW117">
        <v>1.6091326070320582E-3</v>
      </c>
      <c r="LX117">
        <v>1.5834764829313122E-3</v>
      </c>
      <c r="LY117">
        <v>1.5843540036805863E-3</v>
      </c>
      <c r="LZ117">
        <v>1.5838607656956038E-3</v>
      </c>
      <c r="MA117">
        <v>1.5829816800209905E-3</v>
      </c>
      <c r="MB117">
        <v>1.5870469161552549E-3</v>
      </c>
      <c r="MC117">
        <v>1.5843163360515801E-3</v>
      </c>
      <c r="MD117">
        <v>1.5887216821778669E-3</v>
      </c>
      <c r="ME117">
        <v>1.5859765998305125E-3</v>
      </c>
      <c r="MF117">
        <v>1.5833079063687456E-3</v>
      </c>
      <c r="MG117">
        <v>1.5899642048759959E-3</v>
      </c>
      <c r="MH117">
        <v>1.5828349747856519E-3</v>
      </c>
      <c r="MI117">
        <v>1.5907477980430414E-3</v>
      </c>
      <c r="MJ117">
        <v>1.5908212162210153E-3</v>
      </c>
      <c r="MK117">
        <v>1.5848138252642619E-3</v>
      </c>
      <c r="ML117">
        <v>1.5905199916688641E-3</v>
      </c>
      <c r="MM117">
        <v>1.5907551262318465E-3</v>
      </c>
      <c r="MN117">
        <v>1.5855788464813703E-3</v>
      </c>
      <c r="MO117">
        <v>1.5874638501331144E-3</v>
      </c>
      <c r="MP117">
        <v>1.6060290357060706E-3</v>
      </c>
      <c r="MQ117">
        <v>1.5885624839456236E-3</v>
      </c>
      <c r="MR117">
        <v>1.6088261803593087E-3</v>
      </c>
      <c r="MS117">
        <v>1.5867285595517389E-3</v>
      </c>
      <c r="MT117">
        <v>1.5833017025912138E-3</v>
      </c>
      <c r="MU117">
        <v>1.5831499231807173E-3</v>
      </c>
      <c r="MV117">
        <v>1.5831633841784524E-3</v>
      </c>
      <c r="MW117">
        <v>1.5831804087092925E-3</v>
      </c>
      <c r="MX117">
        <v>1.5882233306929842E-3</v>
      </c>
      <c r="MY117">
        <v>1.5841153401452291E-3</v>
      </c>
      <c r="MZ117">
        <v>1.5834657890682162E-3</v>
      </c>
      <c r="NA117">
        <v>1.5840857434785325E-3</v>
      </c>
      <c r="NB117">
        <v>1.5837886489420544E-3</v>
      </c>
      <c r="NC117">
        <v>1.5869966547895384E-3</v>
      </c>
      <c r="ND117">
        <v>1.5826950232858336E-3</v>
      </c>
      <c r="NE117">
        <v>1.5834702778326664E-3</v>
      </c>
      <c r="NF117">
        <v>1.5886319797506299E-3</v>
      </c>
      <c r="NG117">
        <v>1.5836513018636E-3</v>
      </c>
      <c r="NH117">
        <v>1.5867044327719628E-3</v>
      </c>
      <c r="NI117">
        <v>1.6055959143197478E-3</v>
      </c>
      <c r="NJ117">
        <v>1.5883050171186864E-3</v>
      </c>
      <c r="NK117">
        <v>1.5908726529560559E-3</v>
      </c>
      <c r="NL117">
        <v>1.5980872766689436E-3</v>
      </c>
      <c r="NM117">
        <v>1.5838042340577782E-3</v>
      </c>
      <c r="NN117">
        <v>1.6075014930668878E-3</v>
      </c>
    </row>
    <row r="118" spans="1:378" x14ac:dyDescent="0.25">
      <c r="A118" t="s">
        <v>116</v>
      </c>
      <c r="B118">
        <v>5.7895494984262969E-4</v>
      </c>
      <c r="C118">
        <v>5.7549838743768255E-4</v>
      </c>
      <c r="D118">
        <v>5.7577383837106931E-4</v>
      </c>
      <c r="E118">
        <v>5.7553599446285176E-4</v>
      </c>
      <c r="F118">
        <v>5.7623679568612673E-4</v>
      </c>
      <c r="G118">
        <v>5.754860606941518E-4</v>
      </c>
      <c r="H118">
        <v>5.7542980564722875E-4</v>
      </c>
      <c r="I118">
        <v>5.7629604640881582E-4</v>
      </c>
      <c r="J118">
        <v>5.7548035315908277E-4</v>
      </c>
      <c r="K118">
        <v>5.7547862653212309E-4</v>
      </c>
      <c r="L118">
        <v>5.7573725636225076E-4</v>
      </c>
      <c r="M118">
        <v>5.7599443708660077E-4</v>
      </c>
      <c r="N118">
        <v>5.7612020545756443E-4</v>
      </c>
      <c r="O118">
        <v>5.7559039903544201E-4</v>
      </c>
      <c r="P118">
        <v>5.7559682847397881E-4</v>
      </c>
      <c r="Q118">
        <v>5.7660529042243144E-4</v>
      </c>
      <c r="R118">
        <v>5.7542745593146521E-4</v>
      </c>
      <c r="S118">
        <v>5.7553824912179351E-4</v>
      </c>
      <c r="T118">
        <v>5.7548270330687085E-4</v>
      </c>
      <c r="U118">
        <v>5.7543316241732241E-4</v>
      </c>
      <c r="V118">
        <v>5.7555686272581208E-4</v>
      </c>
      <c r="W118">
        <v>5.7715307980334477E-4</v>
      </c>
      <c r="X118">
        <v>5.761819323030871E-4</v>
      </c>
      <c r="Y118">
        <v>5.7584144570644918E-4</v>
      </c>
      <c r="Z118">
        <v>5.7612756006515686E-4</v>
      </c>
      <c r="AA118">
        <v>5.7620890589486307E-4</v>
      </c>
      <c r="AB118">
        <v>5.7551507974530289E-4</v>
      </c>
      <c r="AC118">
        <v>5.7646222502730974E-4</v>
      </c>
      <c r="AD118">
        <v>5.7623809406976291E-4</v>
      </c>
      <c r="AE118">
        <v>5.760560889253736E-4</v>
      </c>
      <c r="AF118">
        <v>5.7542712025935119E-4</v>
      </c>
      <c r="AG118">
        <v>5.754243389911863E-4</v>
      </c>
      <c r="AH118">
        <v>5.7608353136117795E-4</v>
      </c>
      <c r="AI118">
        <v>5.7547502942590072E-4</v>
      </c>
      <c r="AJ118">
        <v>5.7552865495077564E-4</v>
      </c>
      <c r="AK118">
        <v>5.7543134016584075E-4</v>
      </c>
      <c r="AL118">
        <v>5.7554832334563179E-4</v>
      </c>
      <c r="AM118">
        <v>5.7567605670321602E-4</v>
      </c>
      <c r="AN118">
        <v>5.7559159854665806E-4</v>
      </c>
      <c r="AO118">
        <v>5.7551675862293691E-4</v>
      </c>
      <c r="AP118">
        <v>5.7552951841306863E-4</v>
      </c>
      <c r="AQ118">
        <v>5.7542649686932127E-4</v>
      </c>
      <c r="AR118">
        <v>5.7597887004206671E-4</v>
      </c>
      <c r="AS118">
        <v>5.7544193815845055E-4</v>
      </c>
      <c r="AT118">
        <v>5.7645274439926681E-4</v>
      </c>
      <c r="AU118">
        <v>5.7545162535290665E-4</v>
      </c>
      <c r="AV118">
        <v>5.7546284756018317E-4</v>
      </c>
      <c r="AW118">
        <v>5.7553604243413474E-4</v>
      </c>
      <c r="AX118">
        <v>5.7622501432426105E-4</v>
      </c>
      <c r="AY118">
        <v>5.7608814540748433E-4</v>
      </c>
      <c r="AZ118">
        <v>5.7576399629743287E-4</v>
      </c>
      <c r="BA118">
        <v>5.7547502942590072E-4</v>
      </c>
      <c r="BB118">
        <v>5.7561904472914246E-4</v>
      </c>
      <c r="BC118">
        <v>5.7555302477078506E-4</v>
      </c>
      <c r="BD118">
        <v>5.7556439486134759E-4</v>
      </c>
      <c r="BE118">
        <v>5.7561103132491051E-4</v>
      </c>
      <c r="BF118">
        <v>5.7585273114732776E-4</v>
      </c>
      <c r="BG118">
        <v>5.7596565793295292E-4</v>
      </c>
      <c r="BH118">
        <v>5.7547963372992373E-4</v>
      </c>
      <c r="BI118">
        <v>5.7544097904803121E-4</v>
      </c>
      <c r="BJ118">
        <v>5.7554390983273192E-4</v>
      </c>
      <c r="BK118">
        <v>5.774364913938545E-4</v>
      </c>
      <c r="BL118">
        <v>5.7543071676666743E-4</v>
      </c>
      <c r="BM118">
        <v>5.7548236757029743E-4</v>
      </c>
      <c r="BN118">
        <v>5.782932902568341E-4</v>
      </c>
      <c r="BO118">
        <v>5.7559481326137081E-4</v>
      </c>
      <c r="BP118">
        <v>5.7733684088805669E-4</v>
      </c>
      <c r="BQ118">
        <v>5.7756013672408373E-4</v>
      </c>
      <c r="BR118">
        <v>5.7649442299044713E-4</v>
      </c>
      <c r="BS118">
        <v>5.7547800303048941E-4</v>
      </c>
      <c r="BT118">
        <v>5.7588260368326321E-4</v>
      </c>
      <c r="BU118">
        <v>5.7640472042492813E-4</v>
      </c>
      <c r="BV118">
        <v>5.7614606758823322E-4</v>
      </c>
      <c r="BW118">
        <v>5.7710913539105668E-4</v>
      </c>
      <c r="BX118">
        <v>5.7552947044287332E-4</v>
      </c>
      <c r="BY118">
        <v>5.7563128119600567E-4</v>
      </c>
      <c r="BZ118">
        <v>5.7769988102143342E-4</v>
      </c>
      <c r="CA118">
        <v>5.756825360512328E-4</v>
      </c>
      <c r="CB118">
        <v>5.7542448284922517E-4</v>
      </c>
      <c r="CC118">
        <v>5.7553964030314462E-4</v>
      </c>
      <c r="CD118">
        <v>5.7542884657725243E-4</v>
      </c>
      <c r="CE118">
        <v>5.7543680695490982E-4</v>
      </c>
      <c r="CF118">
        <v>5.7558315409398807E-4</v>
      </c>
      <c r="CG118">
        <v>5.7542548985751096E-4</v>
      </c>
      <c r="CH118">
        <v>5.7546975375145004E-4</v>
      </c>
      <c r="CI118">
        <v>5.7552707194330097E-4</v>
      </c>
      <c r="CJ118">
        <v>5.7542582552772275E-4</v>
      </c>
      <c r="CK118">
        <v>5.755898712520907E-4</v>
      </c>
      <c r="CL118">
        <v>5.7543647127188602E-4</v>
      </c>
      <c r="CM118">
        <v>5.7542539395180809E-4</v>
      </c>
      <c r="CN118">
        <v>5.7542510623489118E-4</v>
      </c>
      <c r="CO118">
        <v>5.7542491442377319E-4</v>
      </c>
      <c r="CP118">
        <v>5.7551416835868914E-4</v>
      </c>
      <c r="CQ118">
        <v>5.7569467922217413E-4</v>
      </c>
      <c r="CR118">
        <v>5.755427105202704E-4</v>
      </c>
      <c r="CS118">
        <v>5.7547018539390814E-4</v>
      </c>
      <c r="CT118">
        <v>5.7543316241732241E-4</v>
      </c>
      <c r="CU118">
        <v>5.7542467466005552E-4</v>
      </c>
      <c r="CV118">
        <v>5.7542390741750142E-4</v>
      </c>
      <c r="CW118">
        <v>5.7542448284922517E-4</v>
      </c>
      <c r="CX118">
        <v>5.7600063531076571E-4</v>
      </c>
      <c r="CY118">
        <v>5.7568191210767008E-4</v>
      </c>
      <c r="CZ118">
        <v>5.7744532834603417E-4</v>
      </c>
      <c r="DA118">
        <v>5.7571258293429462E-4</v>
      </c>
      <c r="DB118">
        <v>5.7547877041730735E-4</v>
      </c>
      <c r="DC118">
        <v>5.7547819487700205E-4</v>
      </c>
      <c r="DD118">
        <v>5.7606848816102061E-4</v>
      </c>
      <c r="DE118">
        <v>5.7547493350368372E-4</v>
      </c>
      <c r="DF118">
        <v>5.7775619408190215E-4</v>
      </c>
      <c r="DG118">
        <v>5.7948075838547654E-4</v>
      </c>
      <c r="DH118">
        <v>5.7688474218807809E-4</v>
      </c>
      <c r="DI118">
        <v>5.7982269097684195E-4</v>
      </c>
      <c r="DJ118">
        <v>5.7553983219075535E-4</v>
      </c>
      <c r="DK118">
        <v>5.765943125004225E-4</v>
      </c>
      <c r="DL118">
        <v>5.7856303710319295E-4</v>
      </c>
      <c r="DM118">
        <v>5.7633505657932562E-4</v>
      </c>
      <c r="DN118">
        <v>0</v>
      </c>
      <c r="DO118">
        <v>5.7576932537846078E-4</v>
      </c>
      <c r="DP118">
        <v>5.7548284719409384E-4</v>
      </c>
      <c r="DQ118">
        <v>5.7800768243780772E-4</v>
      </c>
      <c r="DR118">
        <v>5.8002920390340742E-4</v>
      </c>
      <c r="DS118">
        <v>5.7588937586268711E-4</v>
      </c>
      <c r="DT118">
        <v>5.7600399874405247E-4</v>
      </c>
      <c r="DU118">
        <v>5.762001067451376E-4</v>
      </c>
      <c r="DV118">
        <v>5.7558656063314668E-4</v>
      </c>
      <c r="DW118">
        <v>5.7741147897365068E-4</v>
      </c>
      <c r="DX118">
        <v>5.7581652325735839E-4</v>
      </c>
      <c r="DY118">
        <v>5.7605498359306951E-4</v>
      </c>
      <c r="DZ118">
        <v>5.7611583123752584E-4</v>
      </c>
      <c r="EA118">
        <v>5.754884108885572E-4</v>
      </c>
      <c r="EB118">
        <v>5.7578420892002709E-4</v>
      </c>
      <c r="EC118">
        <v>5.7773081559275798E-4</v>
      </c>
      <c r="ED118">
        <v>5.7547646826299349E-4</v>
      </c>
      <c r="EE118">
        <v>5.7819164930486772E-4</v>
      </c>
      <c r="EF118">
        <v>5.7765594995667349E-4</v>
      </c>
      <c r="EG118">
        <v>5.7561165511483658E-4</v>
      </c>
      <c r="EH118">
        <v>5.7579078673034446E-4</v>
      </c>
      <c r="EI118">
        <v>5.7567744855086E-4</v>
      </c>
      <c r="EJ118">
        <v>5.7558651265344194E-4</v>
      </c>
      <c r="EK118">
        <v>5.7542860681025776E-4</v>
      </c>
      <c r="EL118">
        <v>5.7553397967619047E-4</v>
      </c>
      <c r="EM118">
        <v>5.7543493672590755E-4</v>
      </c>
      <c r="EN118">
        <v>5.7568282402564101E-4</v>
      </c>
      <c r="EO118">
        <v>5.7542707230622404E-4</v>
      </c>
      <c r="EP118">
        <v>5.7542803137028593E-4</v>
      </c>
      <c r="EQ118">
        <v>5.7560282621404459E-4</v>
      </c>
      <c r="ER118">
        <v>5.7559246219782937E-4</v>
      </c>
      <c r="ES118">
        <v>5.7554064771452832E-4</v>
      </c>
      <c r="ET118">
        <v>5.7542879862383742E-4</v>
      </c>
      <c r="EU118">
        <v>5.7606248071275217E-4</v>
      </c>
      <c r="EV118">
        <v>5.7607507246824159E-4</v>
      </c>
      <c r="EW118">
        <v>5.7543517649817719E-4</v>
      </c>
      <c r="EX118">
        <v>5.7542510623489118E-4</v>
      </c>
      <c r="EY118">
        <v>5.7542548985751096E-4</v>
      </c>
      <c r="EZ118">
        <v>5.7546778738844619E-4</v>
      </c>
      <c r="FA118">
        <v>5.7570538291619889E-4</v>
      </c>
      <c r="FB118">
        <v>5.7552616051870513E-4</v>
      </c>
      <c r="FC118">
        <v>5.7547848264701083E-4</v>
      </c>
      <c r="FD118">
        <v>5.7571637501622694E-4</v>
      </c>
      <c r="FE118">
        <v>5.9651407712749897E-4</v>
      </c>
      <c r="FF118">
        <v>5.8514806915543416E-4</v>
      </c>
      <c r="FG118">
        <v>5.7611270683530799E-4</v>
      </c>
      <c r="FH118">
        <v>5.7565642756874887E-4</v>
      </c>
      <c r="FI118">
        <v>5.7702117020060431E-4</v>
      </c>
      <c r="FJ118">
        <v>5.7547133644362852E-4</v>
      </c>
      <c r="FK118">
        <v>5.754760366111102E-4</v>
      </c>
      <c r="FL118">
        <v>5.7543570399787368E-4</v>
      </c>
      <c r="FM118">
        <v>5.757097989059428E-4</v>
      </c>
      <c r="FN118">
        <v>5.9705467438471123E-4</v>
      </c>
      <c r="FO118">
        <v>5.8808404602504988E-4</v>
      </c>
      <c r="FP118">
        <v>5.8539660556442973E-4</v>
      </c>
      <c r="FQ118">
        <v>5.754278395572179E-4</v>
      </c>
      <c r="FR118">
        <v>5.7548207979640331E-4</v>
      </c>
      <c r="FS118">
        <v>5.7549239187389719E-4</v>
      </c>
      <c r="FT118">
        <v>5.7543076472040217E-4</v>
      </c>
      <c r="FU118">
        <v>5.7703250193019652E-4</v>
      </c>
      <c r="FV118">
        <v>5.7697493171349169E-4</v>
      </c>
      <c r="FW118">
        <v>5.7549339911988249E-4</v>
      </c>
      <c r="FX118">
        <v>5.755832500522858E-4</v>
      </c>
      <c r="FY118">
        <v>5.7556036490443753E-4</v>
      </c>
      <c r="FZ118">
        <v>5.7570087099664846E-4</v>
      </c>
      <c r="GA118">
        <v>5.7882852316072707E-4</v>
      </c>
      <c r="GB118">
        <v>5.7549809964776663E-4</v>
      </c>
      <c r="GC118">
        <v>5.7542405127532453E-4</v>
      </c>
      <c r="GD118">
        <v>5.7565767534674503E-4</v>
      </c>
      <c r="GE118">
        <v>5.7543575195243956E-4</v>
      </c>
      <c r="GF118">
        <v>5.7577767927156974E-4</v>
      </c>
      <c r="GG118">
        <v>5.7630114484872306E-4</v>
      </c>
      <c r="GH118">
        <v>5.7670097974856654E-4</v>
      </c>
      <c r="GI118">
        <v>5.7572323929158925E-4</v>
      </c>
      <c r="GJ118">
        <v>5.7559802801199266E-4</v>
      </c>
      <c r="GK118">
        <v>5.754354642251645E-4</v>
      </c>
      <c r="GL118">
        <v>5.754691782291799E-4</v>
      </c>
      <c r="GM118">
        <v>5.75584977307114E-4</v>
      </c>
      <c r="GN118">
        <v>5.7543570399787368E-4</v>
      </c>
      <c r="GO118">
        <v>5.7635973528352409E-4</v>
      </c>
      <c r="GP118">
        <v>5.7546797922814765E-4</v>
      </c>
      <c r="GQ118">
        <v>5.8350082750642323E-4</v>
      </c>
      <c r="GR118">
        <v>5.7629296814915129E-4</v>
      </c>
      <c r="GS118">
        <v>6.0396894628717381E-4</v>
      </c>
      <c r="GT118">
        <v>5.7745967086053184E-4</v>
      </c>
      <c r="GU118">
        <v>5.7838115929865163E-4</v>
      </c>
      <c r="GV118">
        <v>5.7660606081862001E-4</v>
      </c>
      <c r="GW118">
        <v>5.7558286621928732E-4</v>
      </c>
      <c r="GX118">
        <v>5.7552956638327196E-4</v>
      </c>
      <c r="GY118">
        <v>5.7585546853368918E-4</v>
      </c>
      <c r="GZ118">
        <v>5.7576173986942825E-4</v>
      </c>
      <c r="HA118">
        <v>5.7593198180738866E-4</v>
      </c>
      <c r="HB118">
        <v>5.7637402392039826E-4</v>
      </c>
      <c r="HC118">
        <v>5.7570787890207781E-4</v>
      </c>
      <c r="HD118">
        <v>5.7547781118410472E-4</v>
      </c>
      <c r="HE118">
        <v>5.7546951395036426E-4</v>
      </c>
      <c r="HF118">
        <v>5.755246734637198E-4</v>
      </c>
      <c r="HG118">
        <v>5.765761131822666E-4</v>
      </c>
      <c r="HH118">
        <v>5.7546673227237409E-4</v>
      </c>
      <c r="HI118">
        <v>5.7760690391239354E-4</v>
      </c>
      <c r="HJ118">
        <v>5.7600279751336952E-4</v>
      </c>
      <c r="HK118">
        <v>5.7691395067331402E-4</v>
      </c>
      <c r="HL118">
        <v>5.7553628229066922E-4</v>
      </c>
      <c r="HM118">
        <v>5.7645029007429385E-4</v>
      </c>
      <c r="HN118">
        <v>5.7547277526225451E-4</v>
      </c>
      <c r="HO118">
        <v>5.7843440717174875E-4</v>
      </c>
      <c r="HP118">
        <v>5.7548457384638037E-4</v>
      </c>
      <c r="HQ118">
        <v>5.7543215538218223E-4</v>
      </c>
      <c r="HR118">
        <v>5.7724706901860206E-4</v>
      </c>
      <c r="HS118">
        <v>5.7552505721910946E-4</v>
      </c>
      <c r="HT118">
        <v>5.7542812727686809E-4</v>
      </c>
      <c r="HU118">
        <v>5.7543570399787379E-4</v>
      </c>
      <c r="HV118">
        <v>5.7568743165535509E-4</v>
      </c>
      <c r="HW118">
        <v>5.7577643097328631E-4</v>
      </c>
      <c r="HX118">
        <v>5.7656725467063294E-4</v>
      </c>
      <c r="HY118">
        <v>5.7709702894068453E-4</v>
      </c>
      <c r="HZ118">
        <v>5.7554208687976571E-4</v>
      </c>
      <c r="IA118">
        <v>5.7642560361486034E-4</v>
      </c>
      <c r="IB118">
        <v>5.7547311098763581E-4</v>
      </c>
      <c r="IC118">
        <v>5.7879620950092487E-4</v>
      </c>
      <c r="ID118">
        <v>5.7717696019911368E-4</v>
      </c>
      <c r="IE118">
        <v>5.7555499171634233E-4</v>
      </c>
      <c r="IF118">
        <v>5.7547565292109088E-4</v>
      </c>
      <c r="IG118">
        <v>5.7706336506750037E-4</v>
      </c>
      <c r="IH118">
        <v>5.7832971343322963E-4</v>
      </c>
      <c r="II118">
        <v>5.7605282099865596E-4</v>
      </c>
      <c r="IJ118">
        <v>5.7579746072068975E-4</v>
      </c>
      <c r="IK118">
        <v>5.7590719562053622E-4</v>
      </c>
      <c r="IL118">
        <v>5.7584000504370774E-4</v>
      </c>
      <c r="IM118">
        <v>5.7547402224421675E-4</v>
      </c>
      <c r="IN118">
        <v>5.7571402295952508E-4</v>
      </c>
      <c r="IO118">
        <v>5.7572069517044112E-4</v>
      </c>
      <c r="IP118">
        <v>5.7648797348405767E-4</v>
      </c>
      <c r="IQ118">
        <v>5.7618145151330845E-4</v>
      </c>
      <c r="IR118">
        <v>5.7628128068144889E-4</v>
      </c>
      <c r="IS118">
        <v>5.7692648327339294E-4</v>
      </c>
      <c r="IT118">
        <v>5.7557216708047272E-4</v>
      </c>
      <c r="IU118">
        <v>5.7577081369799188E-4</v>
      </c>
      <c r="IV118">
        <v>5.7547723564571824E-4</v>
      </c>
      <c r="IW118">
        <v>5.7796176948206161E-4</v>
      </c>
      <c r="IX118">
        <v>5.7647026214912103E-4</v>
      </c>
      <c r="IY118">
        <v>5.755298542046601E-4</v>
      </c>
      <c r="IZ118">
        <v>5.7632413704745912E-4</v>
      </c>
      <c r="JA118">
        <v>5.7571210292748547E-4</v>
      </c>
      <c r="JB118">
        <v>5.756996230313864E-4</v>
      </c>
      <c r="JC118">
        <v>5.754798255775236E-4</v>
      </c>
      <c r="JD118">
        <v>5.8245922975186544E-4</v>
      </c>
      <c r="JE118">
        <v>5.7648133160592067E-4</v>
      </c>
      <c r="JF118">
        <v>5.7561808502825263E-4</v>
      </c>
      <c r="JG118">
        <v>5.7763976142515797E-4</v>
      </c>
      <c r="JH118">
        <v>5.760374910726701E-4</v>
      </c>
      <c r="JI118">
        <v>5.7831663543505554E-4</v>
      </c>
      <c r="JJ118">
        <v>5.7581004089293645E-4</v>
      </c>
      <c r="JK118">
        <v>5.7612933865858716E-4</v>
      </c>
      <c r="JL118">
        <v>5.7659946436790655E-4</v>
      </c>
      <c r="JM118">
        <v>5.7576466842834239E-4</v>
      </c>
      <c r="JN118">
        <v>5.9387923377623823E-4</v>
      </c>
      <c r="JO118">
        <v>5.8844583826900612E-4</v>
      </c>
      <c r="JP118">
        <v>5.7984299480803273E-4</v>
      </c>
      <c r="JQ118">
        <v>5.7601879831717406E-4</v>
      </c>
      <c r="JR118">
        <v>5.7622467772100081E-4</v>
      </c>
      <c r="JS118">
        <v>5.7645457312557912E-4</v>
      </c>
      <c r="JT118">
        <v>5.7690782917813467E-4</v>
      </c>
      <c r="JU118">
        <v>5.8504197220741365E-4</v>
      </c>
      <c r="JV118">
        <v>5.7576956542947761E-4</v>
      </c>
      <c r="JW118">
        <v>5.7594231001494012E-4</v>
      </c>
      <c r="JX118">
        <v>5.8689162053908168E-4</v>
      </c>
      <c r="JY118">
        <v>5.7549267965810458E-4</v>
      </c>
      <c r="JZ118">
        <v>5.7553944841566183E-4</v>
      </c>
      <c r="KA118">
        <v>5.789636876993566E-4</v>
      </c>
      <c r="KB118">
        <v>6.1514361532152113E-4</v>
      </c>
      <c r="KC118">
        <v>5.806975300045276E-4</v>
      </c>
      <c r="KD118">
        <v>5.769484166337945E-4</v>
      </c>
      <c r="KE118">
        <v>5.7587813701379348E-4</v>
      </c>
      <c r="KF118">
        <v>5.7671302141998164E-4</v>
      </c>
      <c r="KG118">
        <v>5.7858019854727333E-4</v>
      </c>
      <c r="KH118">
        <v>5.7630494468807899E-4</v>
      </c>
      <c r="KI118">
        <v>5.7648214980003437E-4</v>
      </c>
      <c r="KJ118">
        <v>5.7617683597225916E-4</v>
      </c>
      <c r="KK118">
        <v>5.7639639644151792E-4</v>
      </c>
      <c r="KL118">
        <v>5.7619501009280013E-4</v>
      </c>
      <c r="KM118">
        <v>5.7665797100408362E-4</v>
      </c>
      <c r="KN118">
        <v>5.765219553420497E-4</v>
      </c>
      <c r="KO118">
        <v>5.7708641812698202E-4</v>
      </c>
      <c r="KP118">
        <v>5.787582237310818E-4</v>
      </c>
      <c r="KQ118">
        <v>5.759391394560097E-4</v>
      </c>
      <c r="KR118">
        <v>5.764240156693834E-4</v>
      </c>
      <c r="KS118">
        <v>5.7622491815186082E-4</v>
      </c>
      <c r="KT118">
        <v>5.7690927518889892E-4</v>
      </c>
      <c r="KU118">
        <v>5.7842209969483918E-4</v>
      </c>
      <c r="KV118">
        <v>5.7834347018813185E-4</v>
      </c>
      <c r="KW118">
        <v>5.7553138925692498E-4</v>
      </c>
      <c r="KX118">
        <v>5.7542400332270881E-4</v>
      </c>
      <c r="KY118">
        <v>5.7567034539887229E-4</v>
      </c>
      <c r="KZ118">
        <v>5.7602879326430865E-4</v>
      </c>
      <c r="LA118">
        <v>5.7740302932137019E-4</v>
      </c>
      <c r="LB118">
        <v>5.7614880776413267E-4</v>
      </c>
      <c r="LC118">
        <v>5.9693430791972306E-4</v>
      </c>
      <c r="LD118">
        <v>5.7881959530241571E-4</v>
      </c>
      <c r="LE118">
        <v>5.7665806732109192E-4</v>
      </c>
      <c r="LF118">
        <v>5.7611635998586935E-4</v>
      </c>
      <c r="LG118">
        <v>5.7754598244628215E-4</v>
      </c>
      <c r="LH118">
        <v>5.7691756579053436E-4</v>
      </c>
      <c r="LI118">
        <v>5.7543321037146458E-4</v>
      </c>
      <c r="LJ118">
        <v>5.8104588764667814E-4</v>
      </c>
      <c r="LK118">
        <v>5.7780454022992331E-4</v>
      </c>
      <c r="LL118">
        <v>5.7605041813501808E-4</v>
      </c>
      <c r="LM118">
        <v>5.7729108270461818E-4</v>
      </c>
      <c r="LN118">
        <v>5.765866089451001E-4</v>
      </c>
      <c r="LO118">
        <v>5.7630085625537625E-4</v>
      </c>
      <c r="LP118">
        <v>5.7548639643503448E-4</v>
      </c>
      <c r="LQ118">
        <v>5.7759545298122043E-4</v>
      </c>
      <c r="LR118">
        <v>5.9188507983291079E-4</v>
      </c>
      <c r="LS118">
        <v>5.8120591346925532E-4</v>
      </c>
      <c r="LT118">
        <v>5.75762988104011E-4</v>
      </c>
      <c r="LU118">
        <v>5.7554343010714757E-4</v>
      </c>
      <c r="LV118">
        <v>5.7595432002440926E-4</v>
      </c>
      <c r="LW118">
        <v>5.8503899808110568E-4</v>
      </c>
      <c r="LX118">
        <v>5.7571109491579139E-4</v>
      </c>
      <c r="LY118">
        <v>5.7603013876445061E-4</v>
      </c>
      <c r="LZ118">
        <v>5.758508101899822E-4</v>
      </c>
      <c r="MA118">
        <v>5.7553119737494408E-4</v>
      </c>
      <c r="MB118">
        <v>5.7700921209204051E-4</v>
      </c>
      <c r="MC118">
        <v>5.7601644378876154E-4</v>
      </c>
      <c r="MD118">
        <v>5.7761811370251519E-4</v>
      </c>
      <c r="ME118">
        <v>5.7662007275851343E-4</v>
      </c>
      <c r="MF118">
        <v>5.7564980483762571E-4</v>
      </c>
      <c r="MG118">
        <v>5.7806986281954244E-4</v>
      </c>
      <c r="MH118">
        <v>5.7547785914568896E-4</v>
      </c>
      <c r="MI118">
        <v>5.7835475702860148E-4</v>
      </c>
      <c r="MJ118">
        <v>5.7838144997926012E-4</v>
      </c>
      <c r="MK118">
        <v>5.7619731799966965E-4</v>
      </c>
      <c r="ML118">
        <v>5.7827193252282566E-4</v>
      </c>
      <c r="MM118">
        <v>5.7835742136851825E-4</v>
      </c>
      <c r="MN118">
        <v>5.7647545992806765E-4</v>
      </c>
      <c r="MO118">
        <v>5.7716079850300933E-4</v>
      </c>
      <c r="MP118">
        <v>5.8391061981626026E-4</v>
      </c>
      <c r="MQ118">
        <v>5.7756023334269843E-4</v>
      </c>
      <c r="MR118">
        <v>5.8492758926816687E-4</v>
      </c>
      <c r="MS118">
        <v>5.7689346586482489E-4</v>
      </c>
      <c r="MT118">
        <v>5.7564754930456666E-4</v>
      </c>
      <c r="MU118">
        <v>5.755923662364602E-4</v>
      </c>
      <c r="MV118">
        <v>5.755972603070878E-4</v>
      </c>
      <c r="MW118">
        <v>5.7560344998618704E-4</v>
      </c>
      <c r="MX118">
        <v>5.7743692599173616E-4</v>
      </c>
      <c r="MY118">
        <v>5.7594336687567425E-4</v>
      </c>
      <c r="MZ118">
        <v>5.757072069037506E-4</v>
      </c>
      <c r="NA118">
        <v>5.7593260629313736E-4</v>
      </c>
      <c r="NB118">
        <v>5.7582459040358492E-4</v>
      </c>
      <c r="NC118">
        <v>5.7699093835940189E-4</v>
      </c>
      <c r="ND118">
        <v>5.754269763999936E-4</v>
      </c>
      <c r="NE118">
        <v>5.7570883890240942E-4</v>
      </c>
      <c r="NF118">
        <v>5.7758550021999252E-4</v>
      </c>
      <c r="NG118">
        <v>5.7577465455813798E-4</v>
      </c>
      <c r="NH118">
        <v>5.7688469399170183E-4</v>
      </c>
      <c r="NI118">
        <v>5.8375314808223756E-4</v>
      </c>
      <c r="NJ118">
        <v>5.774666250634229E-4</v>
      </c>
      <c r="NK118">
        <v>5.7840015104578587E-4</v>
      </c>
      <c r="NL118">
        <v>5.8102320163221641E-4</v>
      </c>
      <c r="NM118">
        <v>5.7583025674857612E-4</v>
      </c>
      <c r="NN118">
        <v>5.8444596722972086E-4</v>
      </c>
    </row>
    <row r="119" spans="1:378" x14ac:dyDescent="0.25">
      <c r="A119" t="s">
        <v>117</v>
      </c>
      <c r="B119">
        <v>6.053663631953349E-4</v>
      </c>
      <c r="C119">
        <v>6.0175211546706288E-4</v>
      </c>
      <c r="D119">
        <v>6.0204013222869249E-4</v>
      </c>
      <c r="E119">
        <v>6.0179143809149761E-4</v>
      </c>
      <c r="F119">
        <v>6.0252420924747808E-4</v>
      </c>
      <c r="G119">
        <v>6.0173922638838201E-4</v>
      </c>
      <c r="H119">
        <v>6.0168040503591491E-4</v>
      </c>
      <c r="I119">
        <v>6.0258616293579312E-4</v>
      </c>
      <c r="J119">
        <v>6.0173325848060521E-4</v>
      </c>
      <c r="K119">
        <v>6.0173145308644888E-4</v>
      </c>
      <c r="L119">
        <v>6.0200188138094881E-4</v>
      </c>
      <c r="M119">
        <v>6.0227079446274561E-4</v>
      </c>
      <c r="N119">
        <v>6.0240230027568662E-4</v>
      </c>
      <c r="O119">
        <v>6.0184832455262738E-4</v>
      </c>
      <c r="P119">
        <v>6.0185504729647033E-4</v>
      </c>
      <c r="Q119">
        <v>6.0290951438811825E-4</v>
      </c>
      <c r="R119">
        <v>6.0167794812819402E-4</v>
      </c>
      <c r="S119">
        <v>6.0179379560598842E-4</v>
      </c>
      <c r="T119">
        <v>6.0173571584005926E-4</v>
      </c>
      <c r="U119">
        <v>6.0168391493889482E-4</v>
      </c>
      <c r="V119">
        <v>6.0181325834617874E-4</v>
      </c>
      <c r="W119">
        <v>6.0348229343666192E-4</v>
      </c>
      <c r="X119">
        <v>6.0246684304537143E-4</v>
      </c>
      <c r="Y119">
        <v>6.021108237509869E-4</v>
      </c>
      <c r="Z119">
        <v>6.024099903939803E-4</v>
      </c>
      <c r="AA119">
        <v>6.0249504714857528E-4</v>
      </c>
      <c r="AB119">
        <v>6.0176956926301058E-4</v>
      </c>
      <c r="AC119">
        <v>6.0275992247605758E-4</v>
      </c>
      <c r="AD119">
        <v>6.0252556686222873E-4</v>
      </c>
      <c r="AE119">
        <v>6.0233525880393896E-4</v>
      </c>
      <c r="AF119">
        <v>6.0167759714301473E-4</v>
      </c>
      <c r="AG119">
        <v>6.0167468899585317E-4</v>
      </c>
      <c r="AH119">
        <v>6.0236395313942163E-4</v>
      </c>
      <c r="AI119">
        <v>6.0172769188341843E-4</v>
      </c>
      <c r="AJ119">
        <v>6.0178376375736448E-4</v>
      </c>
      <c r="AK119">
        <v>6.0168200955791043E-4</v>
      </c>
      <c r="AL119">
        <v>6.0180432940701854E-4</v>
      </c>
      <c r="AM119">
        <v>6.0193788984753375E-4</v>
      </c>
      <c r="AN119">
        <v>6.0184957878448551E-4</v>
      </c>
      <c r="AO119">
        <v>6.0177132472955907E-4</v>
      </c>
      <c r="AP119">
        <v>6.0178466661004436E-4</v>
      </c>
      <c r="AQ119">
        <v>6.0167694531448239E-4</v>
      </c>
      <c r="AR119">
        <v>6.0225451726339215E-4</v>
      </c>
      <c r="AS119">
        <v>6.0169309102158061E-4</v>
      </c>
      <c r="AT119">
        <v>6.027500093501386E-4</v>
      </c>
      <c r="AU119">
        <v>6.0170322013729E-4</v>
      </c>
      <c r="AV119">
        <v>6.0171495429174853E-4</v>
      </c>
      <c r="AW119">
        <v>6.0179148825118814E-4</v>
      </c>
      <c r="AX119">
        <v>6.0251189043029191E-4</v>
      </c>
      <c r="AY119">
        <v>6.0236877767444431E-4</v>
      </c>
      <c r="AZ119">
        <v>6.0202984116835146E-4</v>
      </c>
      <c r="BA119">
        <v>6.0172769188341843E-4</v>
      </c>
      <c r="BB119">
        <v>6.0187827703756837E-4</v>
      </c>
      <c r="BC119">
        <v>6.0180924530703393E-4</v>
      </c>
      <c r="BD119">
        <v>6.0182113409108339E-4</v>
      </c>
      <c r="BE119">
        <v>6.0186989806891458E-4</v>
      </c>
      <c r="BF119">
        <v>6.0212262402370854E-4</v>
      </c>
      <c r="BG119">
        <v>6.0224070242953238E-4</v>
      </c>
      <c r="BH119">
        <v>6.0173250623172354E-4</v>
      </c>
      <c r="BI119">
        <v>6.0169208815739124E-4</v>
      </c>
      <c r="BJ119">
        <v>6.0179971455355909E-4</v>
      </c>
      <c r="BK119">
        <v>6.0377863401355988E-4</v>
      </c>
      <c r="BL119">
        <v>6.016813577198176E-4</v>
      </c>
      <c r="BM119">
        <v>6.017353647874799E-4</v>
      </c>
      <c r="BN119">
        <v>6.0467451928375719E-4</v>
      </c>
      <c r="BO119">
        <v>6.0185294015164354E-4</v>
      </c>
      <c r="BP119">
        <v>6.0367443753972061E-4</v>
      </c>
      <c r="BQ119">
        <v>6.0390791993452362E-4</v>
      </c>
      <c r="BR119">
        <v>6.0279358928182897E-4</v>
      </c>
      <c r="BS119">
        <v>6.0173080114122159E-4</v>
      </c>
      <c r="BT119">
        <v>6.0215385931834339E-4</v>
      </c>
      <c r="BU119">
        <v>6.0269979456451591E-4</v>
      </c>
      <c r="BV119">
        <v>6.0242934221390947E-4</v>
      </c>
      <c r="BW119">
        <v>6.0343634431910648E-4</v>
      </c>
      <c r="BX119">
        <v>6.0178461645149115E-4</v>
      </c>
      <c r="BY119">
        <v>6.0189107172123996E-4</v>
      </c>
      <c r="BZ119">
        <v>6.0405403924326578E-4</v>
      </c>
      <c r="CA119">
        <v>6.0194466477768319E-4</v>
      </c>
      <c r="CB119">
        <v>6.0167483941656866E-4</v>
      </c>
      <c r="CC119">
        <v>6.0179525025180378E-4</v>
      </c>
      <c r="CD119">
        <v>6.0167940221401354E-4</v>
      </c>
      <c r="CE119">
        <v>6.0168772573706739E-4</v>
      </c>
      <c r="CF119">
        <v>6.0184074910334476E-4</v>
      </c>
      <c r="CG119">
        <v>6.0167589236368281E-4</v>
      </c>
      <c r="CH119">
        <v>6.0172217553735999E-4</v>
      </c>
      <c r="CI119">
        <v>6.017821085344872E-4</v>
      </c>
      <c r="CJ119">
        <v>6.0167624334687324E-4</v>
      </c>
      <c r="CK119">
        <v>6.0184777269226594E-4</v>
      </c>
      <c r="CL119">
        <v>6.0168737474048056E-4</v>
      </c>
      <c r="CM119">
        <v>6.0167579208284655E-4</v>
      </c>
      <c r="CN119">
        <v>6.0167549124053813E-4</v>
      </c>
      <c r="CO119">
        <v>6.0167529067916637E-4</v>
      </c>
      <c r="CP119">
        <v>6.0176861629974467E-4</v>
      </c>
      <c r="CQ119">
        <v>6.0195736190935532E-4</v>
      </c>
      <c r="CR119">
        <v>6.0179846052952257E-4</v>
      </c>
      <c r="CS119">
        <v>6.0172262687096568E-4</v>
      </c>
      <c r="CT119">
        <v>6.0168391493889482E-4</v>
      </c>
      <c r="CU119">
        <v>6.0167503997763966E-4</v>
      </c>
      <c r="CV119">
        <v>6.0167423773415806E-4</v>
      </c>
      <c r="CW119">
        <v>6.0167483941656866E-4</v>
      </c>
      <c r="CX119">
        <v>6.0227727544442142E-4</v>
      </c>
      <c r="CY119">
        <v>6.0194401237036621E-4</v>
      </c>
      <c r="CZ119">
        <v>6.0378787409969123E-4</v>
      </c>
      <c r="DA119">
        <v>6.0197608237300625E-4</v>
      </c>
      <c r="DB119">
        <v>6.0173160353554813E-4</v>
      </c>
      <c r="DC119">
        <v>6.0173100173960259E-4</v>
      </c>
      <c r="DD119">
        <v>6.0234822368176251E-4</v>
      </c>
      <c r="DE119">
        <v>6.0172759158531462E-4</v>
      </c>
      <c r="DF119">
        <v>6.0411292125580511E-4</v>
      </c>
      <c r="DG119">
        <v>6.0591615865939787E-4</v>
      </c>
      <c r="DH119">
        <v>6.03201714496441E-4</v>
      </c>
      <c r="DI119">
        <v>6.062736899135119E-4</v>
      </c>
      <c r="DJ119">
        <v>6.0179545089315779E-4</v>
      </c>
      <c r="DK119">
        <v>6.0289803566300536E-4</v>
      </c>
      <c r="DL119">
        <v>6.0495657174294772E-4</v>
      </c>
      <c r="DM119">
        <v>6.026269527158192E-4</v>
      </c>
      <c r="DN119">
        <v>6.020196006575521E-4</v>
      </c>
      <c r="DO119">
        <v>0</v>
      </c>
      <c r="DP119">
        <v>6.0173586629129017E-4</v>
      </c>
      <c r="DQ119">
        <v>6.0437588228833786E-4</v>
      </c>
      <c r="DR119">
        <v>6.0648962377735007E-4</v>
      </c>
      <c r="DS119">
        <v>6.0216094043861004E-4</v>
      </c>
      <c r="DT119">
        <v>6.0228079231456331E-4</v>
      </c>
      <c r="DU119">
        <v>6.0248584658941266E-4</v>
      </c>
      <c r="DV119">
        <v>6.0184431104581034E-4</v>
      </c>
      <c r="DW119">
        <v>6.0375248054884273E-4</v>
      </c>
      <c r="DX119">
        <v>6.0208476436178547E-4</v>
      </c>
      <c r="DY119">
        <v>6.0233410304735163E-4</v>
      </c>
      <c r="DZ119">
        <v>6.0239772650759417E-4</v>
      </c>
      <c r="EA119">
        <v>6.0174168379657984E-4</v>
      </c>
      <c r="EB119">
        <v>6.0205097587293218E-4</v>
      </c>
      <c r="EC119">
        <v>6.0408638502240598E-4</v>
      </c>
      <c r="ED119">
        <v>6.0172919635898827E-4</v>
      </c>
      <c r="EE119">
        <v>6.0456824156135359E-4</v>
      </c>
      <c r="EF119">
        <v>6.0400810408214108E-4</v>
      </c>
      <c r="EG119">
        <v>6.0187055031558608E-4</v>
      </c>
      <c r="EH119">
        <v>6.020578537571453E-4</v>
      </c>
      <c r="EI119">
        <v>6.019393451900377E-4</v>
      </c>
      <c r="EJ119">
        <v>6.0184426087731382E-4</v>
      </c>
      <c r="EK119">
        <v>6.0167915150906044E-4</v>
      </c>
      <c r="EL119">
        <v>6.0178933139204871E-4</v>
      </c>
      <c r="EM119">
        <v>6.0168577018987013E-4</v>
      </c>
      <c r="EN119">
        <v>6.0194496588922947E-4</v>
      </c>
      <c r="EO119">
        <v>6.0167754700230826E-4</v>
      </c>
      <c r="EP119">
        <v>6.0167854981802544E-4</v>
      </c>
      <c r="EQ119">
        <v>6.0186131864813943E-4</v>
      </c>
      <c r="ER119">
        <v>6.018504818346603E-4</v>
      </c>
      <c r="ES119">
        <v>6.017963036204049E-4</v>
      </c>
      <c r="ET119">
        <v>6.0167935207300609E-4</v>
      </c>
      <c r="EU119">
        <v>6.0234194217901108E-4</v>
      </c>
      <c r="EV119">
        <v>6.0235510835926227E-4</v>
      </c>
      <c r="EW119">
        <v>6.016860209003389E-4</v>
      </c>
      <c r="EX119">
        <v>6.0167549124053813E-4</v>
      </c>
      <c r="EY119">
        <v>6.0167589236368281E-4</v>
      </c>
      <c r="EZ119">
        <v>6.0172011947061291E-4</v>
      </c>
      <c r="FA119">
        <v>6.0196855389644567E-4</v>
      </c>
      <c r="FB119">
        <v>6.0178115553150653E-4</v>
      </c>
      <c r="FC119">
        <v>6.0173130263742488E-4</v>
      </c>
      <c r="FD119">
        <v>6.019800474463664E-4</v>
      </c>
      <c r="FE119">
        <v>6.2372652235489405E-4</v>
      </c>
      <c r="FF119">
        <v>6.1184200714007751E-4</v>
      </c>
      <c r="FG119">
        <v>6.0239445957290731E-4</v>
      </c>
      <c r="FH119">
        <v>6.0191736524929293E-4</v>
      </c>
      <c r="FI119">
        <v>6.0334436623437563E-4</v>
      </c>
      <c r="FJ119">
        <v>6.0172383043055752E-4</v>
      </c>
      <c r="FK119">
        <v>6.017287450155274E-4</v>
      </c>
      <c r="FL119">
        <v>6.0168657246410556E-4</v>
      </c>
      <c r="FM119">
        <v>6.0197317133974047E-4</v>
      </c>
      <c r="FN119">
        <v>6.2429178118140723E-4</v>
      </c>
      <c r="FO119">
        <v>6.1491192068079093E-4</v>
      </c>
      <c r="FP119">
        <v>6.1210188156049007E-4</v>
      </c>
      <c r="FQ119">
        <v>6.0167834925461473E-4</v>
      </c>
      <c r="FR119">
        <v>6.0173506388559489E-4</v>
      </c>
      <c r="FS119">
        <v>6.0174584639095417E-4</v>
      </c>
      <c r="FT119">
        <v>6.0168140786115919E-4</v>
      </c>
      <c r="FU119">
        <v>6.0335621490746128E-4</v>
      </c>
      <c r="FV119">
        <v>6.0329601838832896E-4</v>
      </c>
      <c r="FW119">
        <v>6.0174689958661159E-4</v>
      </c>
      <c r="FX119">
        <v>6.0184084943917522E-4</v>
      </c>
      <c r="FY119">
        <v>6.0181692029109932E-4</v>
      </c>
      <c r="FZ119">
        <v>6.0196383614711125E-4</v>
      </c>
      <c r="GA119">
        <v>6.0523416903989153E-4</v>
      </c>
      <c r="GB119">
        <v>6.0175181454842522E-4</v>
      </c>
      <c r="GC119">
        <v>6.0167438815464792E-4</v>
      </c>
      <c r="GD119">
        <v>6.0191866994981893E-4</v>
      </c>
      <c r="GE119">
        <v>6.0168662260631637E-4</v>
      </c>
      <c r="GF119">
        <v>6.0204414834768064E-4</v>
      </c>
      <c r="GG119">
        <v>6.0259149396202491E-4</v>
      </c>
      <c r="GH119">
        <v>6.0300956897677796E-4</v>
      </c>
      <c r="GI119">
        <v>6.0198722486390658E-4</v>
      </c>
      <c r="GJ119">
        <v>6.0185630155634869E-4</v>
      </c>
      <c r="GK119">
        <v>6.016863217531772E-4</v>
      </c>
      <c r="GL119">
        <v>6.0172157376027231E-4</v>
      </c>
      <c r="GM119">
        <v>6.0184265548984275E-4</v>
      </c>
      <c r="GN119">
        <v>6.0168657246410556E-4</v>
      </c>
      <c r="GO119">
        <v>6.0265275724070175E-4</v>
      </c>
      <c r="GP119">
        <v>6.0172032006187211E-4</v>
      </c>
      <c r="GQ119">
        <v>6.1011961978224138E-4</v>
      </c>
      <c r="GR119">
        <v>6.02582944248642E-4</v>
      </c>
      <c r="GS119">
        <v>6.3152147605986906E-4</v>
      </c>
      <c r="GT119">
        <v>6.0380287090702983E-4</v>
      </c>
      <c r="GU119">
        <v>6.0476639683363742E-4</v>
      </c>
      <c r="GV119">
        <v>6.0291031992910037E-4</v>
      </c>
      <c r="GW119">
        <v>6.0184044809605437E-4</v>
      </c>
      <c r="GX119">
        <v>6.0178471676860612E-4</v>
      </c>
      <c r="GY119">
        <v>6.0212548628721754E-4</v>
      </c>
      <c r="GZ119">
        <v>6.0202748180409455E-4</v>
      </c>
      <c r="HA119">
        <v>6.0220549002886999E-4</v>
      </c>
      <c r="HB119">
        <v>6.0266769771256728E-4</v>
      </c>
      <c r="HC119">
        <v>6.0197116374699532E-4</v>
      </c>
      <c r="HD119">
        <v>6.0173060054297426E-4</v>
      </c>
      <c r="HE119">
        <v>6.0172192479676049E-4</v>
      </c>
      <c r="HF119">
        <v>6.0177960063838645E-4</v>
      </c>
      <c r="HG119">
        <v>6.0287900610803277E-4</v>
      </c>
      <c r="HH119">
        <v>6.0171901622107777E-4</v>
      </c>
      <c r="HI119">
        <v>6.0395682060064917E-4</v>
      </c>
      <c r="HJ119">
        <v>6.0227953628479776E-4</v>
      </c>
      <c r="HK119">
        <v>6.032322554469701E-4</v>
      </c>
      <c r="HL119">
        <v>6.0179173904976579E-4</v>
      </c>
      <c r="HM119">
        <v>6.0274744306102856E-4</v>
      </c>
      <c r="HN119">
        <v>6.0172533488681815E-4</v>
      </c>
      <c r="HO119">
        <v>6.048220738276651E-4</v>
      </c>
      <c r="HP119">
        <v>6.0173767171192868E-4</v>
      </c>
      <c r="HQ119">
        <v>6.0168286196370113E-4</v>
      </c>
      <c r="HR119">
        <v>6.0358057035688752E-4</v>
      </c>
      <c r="HS119">
        <v>6.0178000190035791E-4</v>
      </c>
      <c r="HT119">
        <v>6.016786500997811E-4</v>
      </c>
      <c r="HU119">
        <v>6.0168657246410567E-4</v>
      </c>
      <c r="HV119">
        <v>6.0194978371494055E-4</v>
      </c>
      <c r="HW119">
        <v>6.0204284310313224E-4</v>
      </c>
      <c r="HX119">
        <v>6.0286974347892406E-4</v>
      </c>
      <c r="HY119">
        <v>6.0342368558316344E-4</v>
      </c>
      <c r="HZ119">
        <v>6.0179780843908895E-4</v>
      </c>
      <c r="IA119">
        <v>6.0272163042712421E-4</v>
      </c>
      <c r="IB119">
        <v>6.0172568592769464E-4</v>
      </c>
      <c r="IC119">
        <v>6.0520038125947556E-4</v>
      </c>
      <c r="ID119">
        <v>6.0350726323498945E-4</v>
      </c>
      <c r="IE119">
        <v>6.0181130198290987E-4</v>
      </c>
      <c r="IF119">
        <v>6.0172834382190839E-4</v>
      </c>
      <c r="IG119">
        <v>6.0338848599382391E-4</v>
      </c>
      <c r="IH119">
        <v>6.0471260405328296E-4</v>
      </c>
      <c r="II119">
        <v>6.0233184179729149E-4</v>
      </c>
      <c r="IJ119">
        <v>6.0206483220903413E-4</v>
      </c>
      <c r="IK119">
        <v>6.0217957311806992E-4</v>
      </c>
      <c r="IL119">
        <v>6.0210931736648387E-4</v>
      </c>
      <c r="IM119">
        <v>6.0172663875499586E-4</v>
      </c>
      <c r="IN119">
        <v>6.0197758809091555E-4</v>
      </c>
      <c r="IO119">
        <v>6.0198456468219918E-4</v>
      </c>
      <c r="IP119">
        <v>6.0278684555465571E-4</v>
      </c>
      <c r="IQ119">
        <v>6.0246634032238796E-4</v>
      </c>
      <c r="IR119">
        <v>6.0257072360898791E-4</v>
      </c>
      <c r="IS119">
        <v>6.0324535977319309E-4</v>
      </c>
      <c r="IT119">
        <v>6.0182926087197887E-4</v>
      </c>
      <c r="IU119">
        <v>6.0203696957270134E-4</v>
      </c>
      <c r="IV119">
        <v>6.0172999874903504E-4</v>
      </c>
      <c r="IW119">
        <v>6.0432787482411093E-4</v>
      </c>
      <c r="IX119">
        <v>6.0276832624426571E-4</v>
      </c>
      <c r="IY119">
        <v>6.017850177201516E-4</v>
      </c>
      <c r="IZ119">
        <v>6.0261553504455546E-4</v>
      </c>
      <c r="JA119">
        <v>6.0197558046871046E-4</v>
      </c>
      <c r="JB119">
        <v>6.0196253125077638E-4</v>
      </c>
      <c r="JC119">
        <v>6.0173270683124144E-4</v>
      </c>
      <c r="JD119">
        <v>6.0903050525828669E-4</v>
      </c>
      <c r="JE119">
        <v>6.0277990067990556E-4</v>
      </c>
      <c r="JF119">
        <v>6.0187727355597183E-4</v>
      </c>
      <c r="JG119">
        <v>6.0399117704411896E-4</v>
      </c>
      <c r="JH119">
        <v>6.0231581253362477E-4</v>
      </c>
      <c r="JI119">
        <v>6.0469892944838553E-4</v>
      </c>
      <c r="JJ119">
        <v>6.0207798627762523E-4</v>
      </c>
      <c r="JK119">
        <v>6.0241185012527157E-4</v>
      </c>
      <c r="JL119">
        <v>6.0290342255413275E-4</v>
      </c>
      <c r="JM119">
        <v>6.0203054396127927E-4</v>
      </c>
      <c r="JN119">
        <v>6.209714797776164E-4</v>
      </c>
      <c r="JO119">
        <v>6.1529021756730271E-4</v>
      </c>
      <c r="JP119">
        <v>6.0629491998754497E-4</v>
      </c>
      <c r="JQ119">
        <v>6.0229626703113656E-4</v>
      </c>
      <c r="JR119">
        <v>6.0251153847148834E-4</v>
      </c>
      <c r="JS119">
        <v>6.0275192150132978E-4</v>
      </c>
      <c r="JT119">
        <v>6.0322585469458842E-4</v>
      </c>
      <c r="JU119">
        <v>6.117310701430163E-4</v>
      </c>
      <c r="JV119">
        <v>6.0203566435928016E-4</v>
      </c>
      <c r="JW119">
        <v>6.0221628940012586E-4</v>
      </c>
      <c r="JX119">
        <v>6.1366509779756269E-4</v>
      </c>
      <c r="JY119">
        <v>6.0174614730362298E-4</v>
      </c>
      <c r="JZ119">
        <v>6.0179504961058357E-4</v>
      </c>
      <c r="KA119">
        <v>6.0537549966536649E-4</v>
      </c>
      <c r="KB119">
        <v>6.432059236236617E-4</v>
      </c>
      <c r="KC119">
        <v>6.071884383247923E-4</v>
      </c>
      <c r="KD119">
        <v>6.0326829371411977E-4</v>
      </c>
      <c r="KE119">
        <v>6.0214918888335846E-4</v>
      </c>
      <c r="KF119">
        <v>6.0302215997860517E-4</v>
      </c>
      <c r="KG119">
        <v>6.0497451607694635E-4</v>
      </c>
      <c r="KH119">
        <v>6.0259546714669539E-4</v>
      </c>
      <c r="KI119">
        <v>6.0278075619931196E-4</v>
      </c>
      <c r="KJ119">
        <v>6.0246151422443332E-4</v>
      </c>
      <c r="KK119">
        <v>6.0269109084833605E-4</v>
      </c>
      <c r="KL119">
        <v>6.0248051743229804E-4</v>
      </c>
      <c r="KM119">
        <v>6.029645982113664E-4</v>
      </c>
      <c r="KN119">
        <v>6.0282237763498918E-4</v>
      </c>
      <c r="KO119">
        <v>6.0341259071351359E-4</v>
      </c>
      <c r="KP119">
        <v>6.0516066261236958E-4</v>
      </c>
      <c r="KQ119">
        <v>6.0221297420309794E-4</v>
      </c>
      <c r="KR119">
        <v>6.0271997004097738E-4</v>
      </c>
      <c r="KS119">
        <v>6.025117898705918E-4</v>
      </c>
      <c r="KT119">
        <v>6.0322736667108641E-4</v>
      </c>
      <c r="KU119">
        <v>6.0480920489453145E-4</v>
      </c>
      <c r="KV119">
        <v>6.0472698837919087E-4</v>
      </c>
      <c r="KW119">
        <v>6.0178662280014478E-4</v>
      </c>
      <c r="KX119">
        <v>6.0167433801447629E-4</v>
      </c>
      <c r="KY119">
        <v>6.0193191799853135E-4</v>
      </c>
      <c r="KZ119">
        <v>6.023067179389297E-4</v>
      </c>
      <c r="LA119">
        <v>6.0374364543088973E-4</v>
      </c>
      <c r="LB119">
        <v>6.0243220739421277E-4</v>
      </c>
      <c r="LC119">
        <v>6.2416592370462005E-4</v>
      </c>
      <c r="LD119">
        <v>6.052248339005709E-4</v>
      </c>
      <c r="LE119">
        <v>6.0296469892227151E-4</v>
      </c>
      <c r="LF119">
        <v>6.0239827937696999E-4</v>
      </c>
      <c r="LG119">
        <v>6.0389311995107282E-4</v>
      </c>
      <c r="LH119">
        <v>6.0323603548264432E-4</v>
      </c>
      <c r="LI119">
        <v>6.0168396508066262E-4</v>
      </c>
      <c r="LJ119">
        <v>6.0755268773483233E-4</v>
      </c>
      <c r="LK119">
        <v>6.0416347291238916E-4</v>
      </c>
      <c r="LL119">
        <v>6.0232932931713701E-4</v>
      </c>
      <c r="LM119">
        <v>6.0362659190837714E-4</v>
      </c>
      <c r="LN119">
        <v>6.0288998067829455E-4</v>
      </c>
      <c r="LO119">
        <v>6.0259119220330457E-4</v>
      </c>
      <c r="LP119">
        <v>6.017395774454671E-4</v>
      </c>
      <c r="LQ119">
        <v>6.0394484728811188E-4</v>
      </c>
      <c r="LR119">
        <v>6.188863542930654E-4</v>
      </c>
      <c r="LS119">
        <v>6.0772001379406579E-4</v>
      </c>
      <c r="LT119">
        <v>6.0202878698203629E-4</v>
      </c>
      <c r="LU119">
        <v>6.0179921294331747E-4</v>
      </c>
      <c r="LV119">
        <v>6.0222884729561703E-4</v>
      </c>
      <c r="LW119">
        <v>6.1172796033969368E-4</v>
      </c>
      <c r="LX119">
        <v>6.0197452647241343E-4</v>
      </c>
      <c r="LY119">
        <v>6.023081248195995E-4</v>
      </c>
      <c r="LZ119">
        <v>6.0212061543398593E-4</v>
      </c>
      <c r="MA119">
        <v>6.0178642216467734E-4</v>
      </c>
      <c r="MB119">
        <v>6.0333186260746324E-4</v>
      </c>
      <c r="MC119">
        <v>6.0229380509121782E-4</v>
      </c>
      <c r="MD119">
        <v>6.039685417714932E-4</v>
      </c>
      <c r="ME119">
        <v>6.0292497108131336E-4</v>
      </c>
      <c r="MF119">
        <v>6.0191044039502664E-4</v>
      </c>
      <c r="MG119">
        <v>6.0444089928415607E-4</v>
      </c>
      <c r="MH119">
        <v>6.017306506925236E-4</v>
      </c>
      <c r="MI119">
        <v>6.0473879011535179E-4</v>
      </c>
      <c r="MJ119">
        <v>6.047667007748384E-4</v>
      </c>
      <c r="MK119">
        <v>6.0248293062384014E-4</v>
      </c>
      <c r="ML119">
        <v>6.0465218722879108E-4</v>
      </c>
      <c r="MM119">
        <v>6.0474157600010178E-4</v>
      </c>
      <c r="MN119">
        <v>6.0277376114129607E-4</v>
      </c>
      <c r="MO119">
        <v>6.034903642565863E-4</v>
      </c>
      <c r="MP119">
        <v>6.105481064552354E-4</v>
      </c>
      <c r="MQ119">
        <v>6.039080209607942E-4</v>
      </c>
      <c r="MR119">
        <v>6.1161146915512899E-4</v>
      </c>
      <c r="MS119">
        <v>6.0321083613961433E-4</v>
      </c>
      <c r="MT119">
        <v>6.0190808196654202E-4</v>
      </c>
      <c r="MU119">
        <v>6.0185038149561821E-4</v>
      </c>
      <c r="MV119">
        <v>6.0185549882942437E-4</v>
      </c>
      <c r="MW119">
        <v>6.0186197087621599E-4</v>
      </c>
      <c r="MX119">
        <v>6.0377908843741292E-4</v>
      </c>
      <c r="MY119">
        <v>6.02217394473913E-4</v>
      </c>
      <c r="MZ119">
        <v>6.0197046109269805E-4</v>
      </c>
      <c r="NA119">
        <v>6.0220614300310685E-4</v>
      </c>
      <c r="NB119">
        <v>6.0209319952409619E-4</v>
      </c>
      <c r="NC119">
        <v>6.0331275524328496E-4</v>
      </c>
      <c r="ND119">
        <v>6.0167744672092035E-4</v>
      </c>
      <c r="NE119">
        <v>6.0197216754169405E-4</v>
      </c>
      <c r="NF119">
        <v>6.0393444049070921E-4</v>
      </c>
      <c r="NG119">
        <v>6.0204098564949418E-4</v>
      </c>
      <c r="NH119">
        <v>6.0320166410138861E-4</v>
      </c>
      <c r="NI119">
        <v>6.1038345099981989E-4</v>
      </c>
      <c r="NJ119">
        <v>6.0381014235451325E-4</v>
      </c>
      <c r="NK119">
        <v>6.0478625496749813E-4</v>
      </c>
      <c r="NL119">
        <v>6.0752896680443206E-4</v>
      </c>
      <c r="NM119">
        <v>6.0209912436274009E-4</v>
      </c>
      <c r="NN119">
        <v>6.1110787594476264E-4</v>
      </c>
    </row>
    <row r="120" spans="1:378" x14ac:dyDescent="0.25">
      <c r="A120" t="s">
        <v>118</v>
      </c>
      <c r="B120">
        <v>1.0480719584406766E-4</v>
      </c>
      <c r="C120">
        <v>1.0418146043404827E-4</v>
      </c>
      <c r="D120">
        <v>1.0423132483183733E-4</v>
      </c>
      <c r="E120">
        <v>1.0418826836764153E-4</v>
      </c>
      <c r="F120">
        <v>1.0431513317996503E-4</v>
      </c>
      <c r="G120">
        <v>1.0417922894535697E-4</v>
      </c>
      <c r="H120">
        <v>1.0416904519319855E-4</v>
      </c>
      <c r="I120">
        <v>1.0432585923403618E-4</v>
      </c>
      <c r="J120">
        <v>1.0417819572032636E-4</v>
      </c>
      <c r="K120">
        <v>1.0417788315208601E-4</v>
      </c>
      <c r="L120">
        <v>1.0422470245515041E-4</v>
      </c>
      <c r="M120">
        <v>1.0427125942914569E-4</v>
      </c>
      <c r="N120">
        <v>1.0429402705603992E-4</v>
      </c>
      <c r="O120">
        <v>1.0419811713168755E-4</v>
      </c>
      <c r="P120">
        <v>1.0419928104163267E-4</v>
      </c>
      <c r="Q120">
        <v>1.0438184113367697E-4</v>
      </c>
      <c r="R120">
        <v>1.0416861982828842E-4</v>
      </c>
      <c r="S120">
        <v>1.0418867652458246E-4</v>
      </c>
      <c r="T120">
        <v>1.0417862116344515E-4</v>
      </c>
      <c r="U120">
        <v>1.0416965286338206E-4</v>
      </c>
      <c r="V120">
        <v>1.0419204611256556E-4</v>
      </c>
      <c r="W120">
        <v>1.0448100648141652E-4</v>
      </c>
      <c r="X120">
        <v>1.0430520135827066E-4</v>
      </c>
      <c r="Y120">
        <v>1.0424356366879965E-4</v>
      </c>
      <c r="Z120">
        <v>1.0429535844771124E-4</v>
      </c>
      <c r="AA120">
        <v>1.0431008434012729E-4</v>
      </c>
      <c r="AB120">
        <v>1.0418448221312509E-4</v>
      </c>
      <c r="AC120">
        <v>1.0435594225693517E-4</v>
      </c>
      <c r="AD120">
        <v>1.0431536822407006E-4</v>
      </c>
      <c r="AE120">
        <v>1.0428242015303651E-4</v>
      </c>
      <c r="AF120">
        <v>1.0416855906215627E-4</v>
      </c>
      <c r="AG120">
        <v>1.0416805557407428E-4</v>
      </c>
      <c r="AH120">
        <v>1.0428738800890262E-4</v>
      </c>
      <c r="AI120">
        <v>1.0417723197427603E-4</v>
      </c>
      <c r="AJ120">
        <v>1.0418693970868497E-4</v>
      </c>
      <c r="AK120">
        <v>1.0416932298440274E-4</v>
      </c>
      <c r="AL120">
        <v>1.0419050024359736E-4</v>
      </c>
      <c r="AM120">
        <v>1.0421362358856192E-4</v>
      </c>
      <c r="AN120">
        <v>1.0419833427709236E-4</v>
      </c>
      <c r="AO120">
        <v>1.0418478613738902E-4</v>
      </c>
      <c r="AP120">
        <v>1.0418709601974451E-4</v>
      </c>
      <c r="AQ120">
        <v>1.0416844621095608E-4</v>
      </c>
      <c r="AR120">
        <v>1.0426844135446537E-4</v>
      </c>
      <c r="AS120">
        <v>1.0417124152035675E-4</v>
      </c>
      <c r="AT120">
        <v>1.043542259955226E-4</v>
      </c>
      <c r="AU120">
        <v>1.0417299517612359E-4</v>
      </c>
      <c r="AV120">
        <v>1.0417502671256032E-4</v>
      </c>
      <c r="AW120">
        <v>1.0418827705179847E-4</v>
      </c>
      <c r="AX120">
        <v>1.043130004207569E-4</v>
      </c>
      <c r="AY120">
        <v>1.0428822328158661E-4</v>
      </c>
      <c r="AZ120">
        <v>1.0422954313856497E-4</v>
      </c>
      <c r="BA120">
        <v>1.0417723197427603E-4</v>
      </c>
      <c r="BB120">
        <v>1.0420330281121335E-4</v>
      </c>
      <c r="BC120">
        <v>1.0419135133432027E-4</v>
      </c>
      <c r="BD120">
        <v>1.0419340964180805E-4</v>
      </c>
      <c r="BE120">
        <v>1.0420185215874559E-4</v>
      </c>
      <c r="BF120">
        <v>1.0424560665230409E-4</v>
      </c>
      <c r="BG120">
        <v>1.0426604958960046E-4</v>
      </c>
      <c r="BH120">
        <v>1.0417806548333161E-4</v>
      </c>
      <c r="BI120">
        <v>1.0417106789428517E-4</v>
      </c>
      <c r="BJ120">
        <v>1.041897012731231E-4</v>
      </c>
      <c r="BK120">
        <v>1.0453231198295703E-4</v>
      </c>
      <c r="BL120">
        <v>1.0416921013154735E-4</v>
      </c>
      <c r="BM120">
        <v>1.0417856038564401E-4</v>
      </c>
      <c r="BN120">
        <v>1.0468741677350364E-4</v>
      </c>
      <c r="BO120">
        <v>1.041989162312402E-4</v>
      </c>
      <c r="BP120">
        <v>1.0451427242723692E-4</v>
      </c>
      <c r="BQ120">
        <v>1.0455469527952277E-4</v>
      </c>
      <c r="BR120">
        <v>1.0436177099754655E-4</v>
      </c>
      <c r="BS120">
        <v>1.0417777028068238E-4</v>
      </c>
      <c r="BT120">
        <v>1.0425101442492094E-4</v>
      </c>
      <c r="BU120">
        <v>1.043455322999508E-4</v>
      </c>
      <c r="BV120">
        <v>1.0429870883204801E-4</v>
      </c>
      <c r="BW120">
        <v>1.0447305130178434E-4</v>
      </c>
      <c r="BX120">
        <v>1.0418708733578446E-4</v>
      </c>
      <c r="BY120">
        <v>1.0420551795727837E-4</v>
      </c>
      <c r="BZ120">
        <v>1.0457999294377869E-4</v>
      </c>
      <c r="CA120">
        <v>1.0421479653353239E-4</v>
      </c>
      <c r="CB120">
        <v>1.0416808161644193E-4</v>
      </c>
      <c r="CC120">
        <v>1.0418892836769454E-4</v>
      </c>
      <c r="CD120">
        <v>1.0416887157444831E-4</v>
      </c>
      <c r="CE120">
        <v>1.041703126276086E-4</v>
      </c>
      <c r="CF120">
        <v>1.0419680559268432E-4</v>
      </c>
      <c r="CG120">
        <v>1.0416826391337998E-4</v>
      </c>
      <c r="CH120">
        <v>1.0417627692821327E-4</v>
      </c>
      <c r="CI120">
        <v>1.0418665313962726E-4</v>
      </c>
      <c r="CJ120">
        <v>1.0416832467916778E-4</v>
      </c>
      <c r="CK120">
        <v>1.0419802158799617E-4</v>
      </c>
      <c r="CL120">
        <v>1.0417025185950148E-4</v>
      </c>
      <c r="CM120">
        <v>1.0416824655173933E-4</v>
      </c>
      <c r="CN120">
        <v>1.0416819446685215E-4</v>
      </c>
      <c r="CO120">
        <v>1.0416815974362296E-4</v>
      </c>
      <c r="CP120">
        <v>1.0418431722641007E-4</v>
      </c>
      <c r="CQ120">
        <v>1.0421699479040083E-4</v>
      </c>
      <c r="CR120">
        <v>1.0418948416369849E-4</v>
      </c>
      <c r="CS120">
        <v>1.0417635506768794E-4</v>
      </c>
      <c r="CT120">
        <v>1.0416965286338206E-4</v>
      </c>
      <c r="CU120">
        <v>1.0416811633961903E-4</v>
      </c>
      <c r="CV120">
        <v>1.0416797744704951E-4</v>
      </c>
      <c r="CW120">
        <v>1.0416808161644193E-4</v>
      </c>
      <c r="CX120">
        <v>1.0427238148275991E-4</v>
      </c>
      <c r="CY120">
        <v>1.042146835821271E-4</v>
      </c>
      <c r="CZ120">
        <v>1.0453391172086064E-4</v>
      </c>
      <c r="DA120">
        <v>1.0422023586790274E-4</v>
      </c>
      <c r="DB120">
        <v>1.0417790919936775E-4</v>
      </c>
      <c r="DC120">
        <v>1.0417780501031899E-4</v>
      </c>
      <c r="DD120">
        <v>1.0428466476484806E-4</v>
      </c>
      <c r="DE120">
        <v>1.0417721460964587E-4</v>
      </c>
      <c r="DF120">
        <v>1.0459018719802719E-4</v>
      </c>
      <c r="DG120">
        <v>1.0490238203936941E-4</v>
      </c>
      <c r="DH120">
        <v>1.0443242979509018E-4</v>
      </c>
      <c r="DI120">
        <v>1.0496428149472157E-4</v>
      </c>
      <c r="DJ120">
        <v>1.0418896310477106E-4</v>
      </c>
      <c r="DK120">
        <v>1.0437985381977237E-4</v>
      </c>
      <c r="DL120">
        <v>1.0473624857045492E-4</v>
      </c>
      <c r="DM120">
        <v>1.0433292117656148E-4</v>
      </c>
      <c r="DN120">
        <v>1.042277701969446E-4</v>
      </c>
      <c r="DO120">
        <v>1.0423050785272645E-4</v>
      </c>
      <c r="DP120">
        <v>0</v>
      </c>
      <c r="DQ120">
        <v>1.0463571369257925E-4</v>
      </c>
      <c r="DR120">
        <v>1.0500166616643871E-4</v>
      </c>
      <c r="DS120">
        <v>1.0425224038064576E-4</v>
      </c>
      <c r="DT120">
        <v>1.0427299035916953E-4</v>
      </c>
      <c r="DU120">
        <v>1.0430849144553542E-4</v>
      </c>
      <c r="DV120">
        <v>1.0419742227247407E-4</v>
      </c>
      <c r="DW120">
        <v>1.0452778402853923E-4</v>
      </c>
      <c r="DX120">
        <v>1.0423905200169415E-4</v>
      </c>
      <c r="DY120">
        <v>1.0428222005667444E-4</v>
      </c>
      <c r="DZ120">
        <v>1.0429323519868319E-4</v>
      </c>
      <c r="EA120">
        <v>1.0417965439691478E-4</v>
      </c>
      <c r="EB120">
        <v>1.0423320219406718E-4</v>
      </c>
      <c r="EC120">
        <v>1.0458559297479327E-4</v>
      </c>
      <c r="ED120">
        <v>1.0417749244442316E-4</v>
      </c>
      <c r="EE120">
        <v>1.0466901689081604E-4</v>
      </c>
      <c r="EF120">
        <v>1.0457204018042606E-4</v>
      </c>
      <c r="EG120">
        <v>1.0420196508233828E-4</v>
      </c>
      <c r="EH120">
        <v>1.0423439296349466E-4</v>
      </c>
      <c r="EI120">
        <v>1.0421387555229183E-4</v>
      </c>
      <c r="EJ120">
        <v>1.0419741358679255E-4</v>
      </c>
      <c r="EK120">
        <v>1.0416882816985116E-4</v>
      </c>
      <c r="EL120">
        <v>1.0418790363435744E-4</v>
      </c>
      <c r="EM120">
        <v>1.0416997406334315E-4</v>
      </c>
      <c r="EN120">
        <v>1.0421484866503278E-4</v>
      </c>
      <c r="EO120">
        <v>1.0416855038128603E-4</v>
      </c>
      <c r="EP120">
        <v>1.0416872399896561E-4</v>
      </c>
      <c r="EQ120">
        <v>1.0420036680196318E-4</v>
      </c>
      <c r="ER120">
        <v>1.0419849062234422E-4</v>
      </c>
      <c r="ES120">
        <v>1.041891107376047E-4</v>
      </c>
      <c r="ET120">
        <v>1.0416886289352597E-4</v>
      </c>
      <c r="EU120">
        <v>1.042835772470587E-4</v>
      </c>
      <c r="EV120">
        <v>1.0428585671039857E-4</v>
      </c>
      <c r="EW120">
        <v>1.0417001746889523E-4</v>
      </c>
      <c r="EX120">
        <v>1.0416819446685215E-4</v>
      </c>
      <c r="EY120">
        <v>1.0416826391337998E-4</v>
      </c>
      <c r="EZ120">
        <v>1.0417592096097867E-4</v>
      </c>
      <c r="FA120">
        <v>1.0421893246129597E-4</v>
      </c>
      <c r="FB120">
        <v>1.0418648814603643E-4</v>
      </c>
      <c r="FC120">
        <v>1.0417785710481731E-4</v>
      </c>
      <c r="FD120">
        <v>1.0422092234182241E-4</v>
      </c>
      <c r="FE120">
        <v>1.079858937595038E-4</v>
      </c>
      <c r="FF120">
        <v>1.0592832533588599E-4</v>
      </c>
      <c r="FG120">
        <v>1.0429266959364737E-4</v>
      </c>
      <c r="FH120">
        <v>1.0421007016088865E-4</v>
      </c>
      <c r="FI120">
        <v>1.0445712711813982E-4</v>
      </c>
      <c r="FJ120">
        <v>1.0417656344019345E-4</v>
      </c>
      <c r="FK120">
        <v>1.0417741430324227E-4</v>
      </c>
      <c r="FL120">
        <v>1.041701129612371E-4</v>
      </c>
      <c r="FM120">
        <v>1.0421973188014896E-4</v>
      </c>
      <c r="FN120">
        <v>1.08083757129745E-4</v>
      </c>
      <c r="FO120">
        <v>1.064598200624638E-4</v>
      </c>
      <c r="FP120">
        <v>1.0597331744468317E-4</v>
      </c>
      <c r="FQ120">
        <v>1.0416868927538342E-4</v>
      </c>
      <c r="FR120">
        <v>1.0417850829044232E-4</v>
      </c>
      <c r="FS120">
        <v>1.0418037506768596E-4</v>
      </c>
      <c r="FT120">
        <v>1.0416921881252754E-4</v>
      </c>
      <c r="FU120">
        <v>1.0445917848120865E-4</v>
      </c>
      <c r="FV120">
        <v>1.0444875664617882E-4</v>
      </c>
      <c r="FW120">
        <v>1.0418055740765433E-4</v>
      </c>
      <c r="FX120">
        <v>1.0419682296384611E-4</v>
      </c>
      <c r="FY120">
        <v>1.0419268010579972E-4</v>
      </c>
      <c r="FZ120">
        <v>1.0421811567643891E-4</v>
      </c>
      <c r="GA120">
        <v>1.0478430904430252E-4</v>
      </c>
      <c r="GB120">
        <v>1.0418140833594619E-4</v>
      </c>
      <c r="GC120">
        <v>1.0416800348937809E-4</v>
      </c>
      <c r="GD120">
        <v>1.0421029604394371E-4</v>
      </c>
      <c r="GE120">
        <v>1.0417012164236778E-4</v>
      </c>
      <c r="GF120">
        <v>1.0423202014329648E-4</v>
      </c>
      <c r="GG120">
        <v>1.043267821956414E-4</v>
      </c>
      <c r="GH120">
        <v>1.0439916360401278E-4</v>
      </c>
      <c r="GI120">
        <v>1.042221649695129E-4</v>
      </c>
      <c r="GJ120">
        <v>1.041994981918886E-4</v>
      </c>
      <c r="GK120">
        <v>1.0417006955560546E-4</v>
      </c>
      <c r="GL120">
        <v>1.041761727424294E-4</v>
      </c>
      <c r="GM120">
        <v>1.0419713564574838E-4</v>
      </c>
      <c r="GN120">
        <v>1.041701129612371E-4</v>
      </c>
      <c r="GO120">
        <v>1.0433738871895804E-4</v>
      </c>
      <c r="GP120">
        <v>1.0417595568938228E-4</v>
      </c>
      <c r="GQ120">
        <v>1.0563012807864287E-4</v>
      </c>
      <c r="GR120">
        <v>1.043253019821056E-4</v>
      </c>
      <c r="GS120">
        <v>1.0933543560593299E-4</v>
      </c>
      <c r="GT120">
        <v>1.0453650812102315E-4</v>
      </c>
      <c r="GU120">
        <v>1.0470332355153E-4</v>
      </c>
      <c r="GV120">
        <v>1.0438198059714339E-4</v>
      </c>
      <c r="GW120">
        <v>1.0419675347923378E-4</v>
      </c>
      <c r="GX120">
        <v>1.0418710470370602E-4</v>
      </c>
      <c r="GY120">
        <v>1.0424610219654041E-4</v>
      </c>
      <c r="GZ120">
        <v>1.0422913466137369E-4</v>
      </c>
      <c r="HA120">
        <v>1.0425995325984589E-4</v>
      </c>
      <c r="HB120">
        <v>1.0433997536574915E-4</v>
      </c>
      <c r="HC120">
        <v>1.0421938430522771E-4</v>
      </c>
      <c r="HD120">
        <v>1.0417773555106894E-4</v>
      </c>
      <c r="HE120">
        <v>1.0417623351744465E-4</v>
      </c>
      <c r="HF120">
        <v>1.0418621894708905E-4</v>
      </c>
      <c r="HG120">
        <v>1.0437655922923003E-4</v>
      </c>
      <c r="HH120">
        <v>1.0417572995517273E-4</v>
      </c>
      <c r="HI120">
        <v>1.0456316146133121E-4</v>
      </c>
      <c r="HJ120">
        <v>1.0427277290249268E-4</v>
      </c>
      <c r="HK120">
        <v>1.0443771735577735E-4</v>
      </c>
      <c r="HL120">
        <v>1.0418832047260486E-4</v>
      </c>
      <c r="HM120">
        <v>1.0435378169339137E-4</v>
      </c>
      <c r="HN120">
        <v>1.0417682390699757E-4</v>
      </c>
      <c r="HO120">
        <v>1.0471296292030211E-4</v>
      </c>
      <c r="HP120">
        <v>1.0417895978392114E-4</v>
      </c>
      <c r="HQ120">
        <v>1.0416947056158259E-4</v>
      </c>
      <c r="HR120">
        <v>1.0449802118367164E-4</v>
      </c>
      <c r="HS120">
        <v>1.0418628841765197E-4</v>
      </c>
      <c r="HT120">
        <v>1.0416874136076542E-4</v>
      </c>
      <c r="HU120">
        <v>1.0417011296123711E-4</v>
      </c>
      <c r="HV120">
        <v>1.0421568277613235E-4</v>
      </c>
      <c r="HW120">
        <v>1.0423179416605474E-4</v>
      </c>
      <c r="HX120">
        <v>1.0437495558845637E-4</v>
      </c>
      <c r="HY120">
        <v>1.0447085969237592E-4</v>
      </c>
      <c r="HZ120">
        <v>1.0418937126715527E-4</v>
      </c>
      <c r="IA120">
        <v>1.0434931274707828E-4</v>
      </c>
      <c r="IB120">
        <v>1.0417688468277261E-4</v>
      </c>
      <c r="IC120">
        <v>1.0477845935932748E-4</v>
      </c>
      <c r="ID120">
        <v>1.0448532950744275E-4</v>
      </c>
      <c r="IE120">
        <v>1.0419170740701347E-4</v>
      </c>
      <c r="IF120">
        <v>1.041773448445132E-4</v>
      </c>
      <c r="IG120">
        <v>1.0446476558064816E-4</v>
      </c>
      <c r="IH120">
        <v>1.0469401039703651E-4</v>
      </c>
      <c r="II120">
        <v>1.0428182856601304E-4</v>
      </c>
      <c r="IJ120">
        <v>1.0423560114422336E-4</v>
      </c>
      <c r="IK120">
        <v>1.0425546626005363E-4</v>
      </c>
      <c r="IL120">
        <v>1.0424330286815856E-4</v>
      </c>
      <c r="IM120">
        <v>1.0417704964594801E-4</v>
      </c>
      <c r="IN120">
        <v>1.0422049655313634E-4</v>
      </c>
      <c r="IO120">
        <v>1.0422170441173808E-4</v>
      </c>
      <c r="IP120">
        <v>1.043606034547534E-4</v>
      </c>
      <c r="IQ120">
        <v>1.0430511432174304E-4</v>
      </c>
      <c r="IR120">
        <v>1.0432318622039263E-4</v>
      </c>
      <c r="IS120">
        <v>1.0443998611031734E-4</v>
      </c>
      <c r="IT120">
        <v>1.0419481663296032E-4</v>
      </c>
      <c r="IU120">
        <v>1.0423077728059232E-4</v>
      </c>
      <c r="IV120">
        <v>1.0417763136236754E-4</v>
      </c>
      <c r="IW120">
        <v>1.0462740215098871E-4</v>
      </c>
      <c r="IX120">
        <v>1.0435739720295457E-4</v>
      </c>
      <c r="IY120">
        <v>1.0418715680750545E-4</v>
      </c>
      <c r="IZ120">
        <v>1.0433094443292164E-4</v>
      </c>
      <c r="JA120">
        <v>1.0422014897311468E-4</v>
      </c>
      <c r="JB120">
        <v>1.0421788975948343E-4</v>
      </c>
      <c r="JC120">
        <v>1.0417810021316504E-4</v>
      </c>
      <c r="JD120">
        <v>1.0544156946992496E-4</v>
      </c>
      <c r="JE120">
        <v>1.0435940108724125E-4</v>
      </c>
      <c r="JF120">
        <v>1.0420312907824995E-4</v>
      </c>
      <c r="JG120">
        <v>1.0456910959905105E-4</v>
      </c>
      <c r="JH120">
        <v>1.0427905341648626E-4</v>
      </c>
      <c r="JI120">
        <v>1.0469164291003903E-4</v>
      </c>
      <c r="JJ120">
        <v>1.0423787851066918E-4</v>
      </c>
      <c r="JK120">
        <v>1.0429568042335033E-4</v>
      </c>
      <c r="JL120">
        <v>1.043807864532778E-4</v>
      </c>
      <c r="JM120">
        <v>1.0422966481324084E-4</v>
      </c>
      <c r="JN120">
        <v>1.0750891270388094E-4</v>
      </c>
      <c r="JO120">
        <v>1.0652531467577953E-4</v>
      </c>
      <c r="JP120">
        <v>1.0496795706155555E-4</v>
      </c>
      <c r="JQ120">
        <v>1.042756694998505E-4</v>
      </c>
      <c r="JR120">
        <v>1.0431293948606098E-4</v>
      </c>
      <c r="JS120">
        <v>1.0435455704662909E-4</v>
      </c>
      <c r="JT120">
        <v>1.0443660919227638E-4</v>
      </c>
      <c r="JU120">
        <v>1.0590911879207343E-4</v>
      </c>
      <c r="JV120">
        <v>1.0423055130873962E-4</v>
      </c>
      <c r="JW120">
        <v>1.0426182295708548E-4</v>
      </c>
      <c r="JX120">
        <v>1.0624395737492428E-4</v>
      </c>
      <c r="JY120">
        <v>1.0418042716475465E-4</v>
      </c>
      <c r="JZ120">
        <v>1.0418889363064118E-4</v>
      </c>
      <c r="KA120">
        <v>1.0480877764289585E-4</v>
      </c>
      <c r="KB120">
        <v>1.1135836627833476E-4</v>
      </c>
      <c r="KC120">
        <v>1.0512265206454158E-4</v>
      </c>
      <c r="KD120">
        <v>1.0444395666795701E-4</v>
      </c>
      <c r="KE120">
        <v>1.0425020583160636E-4</v>
      </c>
      <c r="KF120">
        <v>1.0440134348660059E-4</v>
      </c>
      <c r="KG120">
        <v>1.0473935527647961E-4</v>
      </c>
      <c r="KH120">
        <v>1.0432747007387383E-4</v>
      </c>
      <c r="KI120">
        <v>1.0435954920348198E-4</v>
      </c>
      <c r="KJ120">
        <v>1.0430427877846836E-4</v>
      </c>
      <c r="KK120">
        <v>1.0434402542388089E-4</v>
      </c>
      <c r="KL120">
        <v>1.0430756880753081E-4</v>
      </c>
      <c r="KM120">
        <v>1.0439137780667699E-4</v>
      </c>
      <c r="KN120">
        <v>1.043667551307114E-4</v>
      </c>
      <c r="KO120">
        <v>1.0446893883544209E-4</v>
      </c>
      <c r="KP120">
        <v>1.0477158286225234E-4</v>
      </c>
      <c r="KQ120">
        <v>1.042612489963812E-4</v>
      </c>
      <c r="KR120">
        <v>1.0434902528410272E-4</v>
      </c>
      <c r="KS120">
        <v>1.0431298301083651E-4</v>
      </c>
      <c r="KT120">
        <v>1.0443687096106065E-4</v>
      </c>
      <c r="KU120">
        <v>1.0471073491941334E-4</v>
      </c>
      <c r="KV120">
        <v>1.0469650075817015E-4</v>
      </c>
      <c r="KW120">
        <v>1.041874346953159E-4</v>
      </c>
      <c r="KX120">
        <v>1.0416799480860045E-4</v>
      </c>
      <c r="KY120">
        <v>1.0421258968118615E-4</v>
      </c>
      <c r="KZ120">
        <v>1.0427747886754321E-4</v>
      </c>
      <c r="LA120">
        <v>1.0452625440285486E-4</v>
      </c>
      <c r="LB120">
        <v>1.0429920488126951E-4</v>
      </c>
      <c r="LC120">
        <v>1.0806196740038434E-4</v>
      </c>
      <c r="LD120">
        <v>1.0478269284982181E-4</v>
      </c>
      <c r="LE120">
        <v>1.0439139524277552E-4</v>
      </c>
      <c r="LF120">
        <v>1.0429333091706542E-4</v>
      </c>
      <c r="LG120">
        <v>1.0455213295551813E-4</v>
      </c>
      <c r="LH120">
        <v>1.044383717940866E-4</v>
      </c>
      <c r="LI120">
        <v>1.0416966154443604E-4</v>
      </c>
      <c r="LJ120">
        <v>1.0518571463553189E-4</v>
      </c>
      <c r="LK120">
        <v>1.0459893921613385E-4</v>
      </c>
      <c r="LL120">
        <v>1.0428139357983673E-4</v>
      </c>
      <c r="LM120">
        <v>1.0450598890380489E-4</v>
      </c>
      <c r="LN120">
        <v>1.0437845925870749E-4</v>
      </c>
      <c r="LO120">
        <v>1.0432672995209565E-4</v>
      </c>
      <c r="LP120">
        <v>1.0417928972393819E-4</v>
      </c>
      <c r="LQ120">
        <v>1.0456108851940993E-4</v>
      </c>
      <c r="LR120">
        <v>1.0714791452442267E-4</v>
      </c>
      <c r="LS120">
        <v>1.0521468382861248E-4</v>
      </c>
      <c r="LT120">
        <v>1.0422936062708383E-4</v>
      </c>
      <c r="LU120">
        <v>1.0418961442924468E-4</v>
      </c>
      <c r="LV120">
        <v>1.0426399710796691E-4</v>
      </c>
      <c r="LW120">
        <v>1.0590858039122118E-4</v>
      </c>
      <c r="LX120">
        <v>1.0421996649453139E-4</v>
      </c>
      <c r="LY120">
        <v>1.0427772244106638E-4</v>
      </c>
      <c r="LZ120">
        <v>1.0424525890477593E-4</v>
      </c>
      <c r="MA120">
        <v>1.0418739995925853E-4</v>
      </c>
      <c r="MB120">
        <v>1.0445496236278794E-4</v>
      </c>
      <c r="MC120">
        <v>1.0427524326371499E-4</v>
      </c>
      <c r="MD120">
        <v>1.0456519074991224E-4</v>
      </c>
      <c r="ME120">
        <v>1.0438451715396697E-4</v>
      </c>
      <c r="MF120">
        <v>1.0420887125952675E-4</v>
      </c>
      <c r="MG120">
        <v>1.0464697009767243E-4</v>
      </c>
      <c r="MH120">
        <v>1.0417774423347014E-4</v>
      </c>
      <c r="MI120">
        <v>1.046985439950401E-4</v>
      </c>
      <c r="MJ120">
        <v>1.0470337617292907E-4</v>
      </c>
      <c r="MK120">
        <v>1.0430798660385042E-4</v>
      </c>
      <c r="ML120">
        <v>1.0468355042049705E-4</v>
      </c>
      <c r="MM120">
        <v>1.0469902631580709E-4</v>
      </c>
      <c r="MN120">
        <v>1.043583381477313E-4</v>
      </c>
      <c r="MO120">
        <v>1.0448240378403501E-4</v>
      </c>
      <c r="MP120">
        <v>1.0570431205942439E-4</v>
      </c>
      <c r="MQ120">
        <v>1.0455471277022059E-4</v>
      </c>
      <c r="MR120">
        <v>1.0588841224984918E-4</v>
      </c>
      <c r="MS120">
        <v>1.0443400902694152E-4</v>
      </c>
      <c r="MT120">
        <v>1.0420846294434589E-4</v>
      </c>
      <c r="MU120">
        <v>1.041984732506264E-4</v>
      </c>
      <c r="MV120">
        <v>1.0419935921562054E-4</v>
      </c>
      <c r="MW120">
        <v>1.0420047972233655E-4</v>
      </c>
      <c r="MX120">
        <v>1.0453239065744683E-4</v>
      </c>
      <c r="MY120">
        <v>1.0426201427872454E-4</v>
      </c>
      <c r="MZ120">
        <v>1.0421926265455297E-4</v>
      </c>
      <c r="NA120">
        <v>1.0426006630940214E-4</v>
      </c>
      <c r="NB120">
        <v>1.0424051238298063E-4</v>
      </c>
      <c r="NC120">
        <v>1.0445165430112273E-4</v>
      </c>
      <c r="ND120">
        <v>1.0416853301954991E-4</v>
      </c>
      <c r="NE120">
        <v>1.0421955809239853E-4</v>
      </c>
      <c r="NF120">
        <v>1.0455928678855766E-4</v>
      </c>
      <c r="NG120">
        <v>1.0423147258474621E-4</v>
      </c>
      <c r="NH120">
        <v>1.04432421070185E-4</v>
      </c>
      <c r="NI120">
        <v>1.0567580522850067E-4</v>
      </c>
      <c r="NJ120">
        <v>1.0453776702813594E-4</v>
      </c>
      <c r="NK120">
        <v>1.0470676159409593E-4</v>
      </c>
      <c r="NL120">
        <v>1.0518160782625208E-4</v>
      </c>
      <c r="NM120">
        <v>1.0424153815144391E-4</v>
      </c>
      <c r="NN120">
        <v>1.0580122505968879E-4</v>
      </c>
    </row>
    <row r="121" spans="1:378" x14ac:dyDescent="0.25">
      <c r="A121" t="s">
        <v>119</v>
      </c>
      <c r="B121">
        <v>4.4993309947074876E-3</v>
      </c>
      <c r="C121">
        <v>4.4724684238495183E-3</v>
      </c>
      <c r="D121">
        <v>4.4746090825008439E-3</v>
      </c>
      <c r="E121">
        <v>4.4727606857155036E-3</v>
      </c>
      <c r="F121">
        <v>4.4782069413626269E-3</v>
      </c>
      <c r="G121">
        <v>4.4723726269325966E-3</v>
      </c>
      <c r="H121">
        <v>4.4719354425259367E-3</v>
      </c>
      <c r="I121">
        <v>4.4786674065734802E-3</v>
      </c>
      <c r="J121">
        <v>4.4723282709953228E-3</v>
      </c>
      <c r="K121">
        <v>4.4723148525657912E-3</v>
      </c>
      <c r="L121">
        <v>4.4743247865186254E-3</v>
      </c>
      <c r="M121">
        <v>4.4763234587894534E-3</v>
      </c>
      <c r="N121">
        <v>4.477300863904971E-3</v>
      </c>
      <c r="O121">
        <v>4.4731834892164941E-3</v>
      </c>
      <c r="P121">
        <v>4.4732334554048736E-3</v>
      </c>
      <c r="Q121">
        <v>4.4810706871322983E-3</v>
      </c>
      <c r="R121">
        <v>4.4719171817804906E-3</v>
      </c>
      <c r="S121">
        <v>4.4727782077297155E-3</v>
      </c>
      <c r="T121">
        <v>4.4723465350982343E-3</v>
      </c>
      <c r="U121">
        <v>4.4719615295638468E-3</v>
      </c>
      <c r="V121">
        <v>4.4729228627939941E-3</v>
      </c>
      <c r="W121">
        <v>4.4853278158446183E-3</v>
      </c>
      <c r="X121">
        <v>4.4777805722300166E-3</v>
      </c>
      <c r="Y121">
        <v>4.4751344908761015E-3</v>
      </c>
      <c r="Z121">
        <v>4.4773580200168648E-3</v>
      </c>
      <c r="AA121">
        <v>4.4779901966879284E-3</v>
      </c>
      <c r="AB121">
        <v>4.4725981476165747E-3</v>
      </c>
      <c r="AC121">
        <v>4.4799588587133236E-3</v>
      </c>
      <c r="AD121">
        <v>4.478217031712038E-3</v>
      </c>
      <c r="AE121">
        <v>4.4768025842017965E-3</v>
      </c>
      <c r="AF121">
        <v>4.4719145731147436E-3</v>
      </c>
      <c r="AG121">
        <v>4.4718929585727801E-3</v>
      </c>
      <c r="AH121">
        <v>4.4770158522669861E-3</v>
      </c>
      <c r="AI121">
        <v>4.4722868977628803E-3</v>
      </c>
      <c r="AJ121">
        <v>4.4727036469179617E-3</v>
      </c>
      <c r="AK121">
        <v>4.471947367991216E-3</v>
      </c>
      <c r="AL121">
        <v>4.472856499257538E-3</v>
      </c>
      <c r="AM121">
        <v>4.4738491752075284E-3</v>
      </c>
      <c r="AN121">
        <v>4.4731928111818638E-3</v>
      </c>
      <c r="AO121">
        <v>4.4726111949636559E-3</v>
      </c>
      <c r="AP121">
        <v>4.4727103572892238E-3</v>
      </c>
      <c r="AQ121">
        <v>4.4719097284578605E-3</v>
      </c>
      <c r="AR121">
        <v>4.4762024799706573E-3</v>
      </c>
      <c r="AS121">
        <v>4.4720297299723072E-3</v>
      </c>
      <c r="AT121">
        <v>4.4798851802973867E-3</v>
      </c>
      <c r="AU121">
        <v>4.4721050137129159E-3</v>
      </c>
      <c r="AV121">
        <v>4.4721922267595294E-3</v>
      </c>
      <c r="AW121">
        <v>4.4727610585228875E-3</v>
      </c>
      <c r="AX121">
        <v>4.4781153828629249E-3</v>
      </c>
      <c r="AY121">
        <v>4.4770517101892001E-3</v>
      </c>
      <c r="AZ121">
        <v>4.4745325951213392E-3</v>
      </c>
      <c r="BA121">
        <v>4.4722868977628803E-3</v>
      </c>
      <c r="BB121">
        <v>4.4734061083642647E-3</v>
      </c>
      <c r="BC121">
        <v>4.4728930362418354E-3</v>
      </c>
      <c r="BD121">
        <v>4.4729813985589627E-3</v>
      </c>
      <c r="BE121">
        <v>4.4733438324340846E-3</v>
      </c>
      <c r="BF121">
        <v>4.475222195340754E-3</v>
      </c>
      <c r="BG121">
        <v>4.4760998024617124E-3</v>
      </c>
      <c r="BH121">
        <v>4.472322679973233E-3</v>
      </c>
      <c r="BI121">
        <v>4.472022276274505E-3</v>
      </c>
      <c r="BJ121">
        <v>4.4728221997746651E-3</v>
      </c>
      <c r="BK121">
        <v>4.4875303405035524E-3</v>
      </c>
      <c r="BL121">
        <v>4.4719425232632752E-3</v>
      </c>
      <c r="BM121">
        <v>4.4723439259315425E-3</v>
      </c>
      <c r="BN121">
        <v>4.4941889271198025E-3</v>
      </c>
      <c r="BO121">
        <v>4.4732177942406496E-3</v>
      </c>
      <c r="BP121">
        <v>4.4867559095923106E-3</v>
      </c>
      <c r="BQ121">
        <v>4.4884912464718003E-3</v>
      </c>
      <c r="BR121">
        <v>4.4802090842162743E-3</v>
      </c>
      <c r="BS121">
        <v>4.4723100070415828E-3</v>
      </c>
      <c r="BT121">
        <v>4.4754543488560857E-3</v>
      </c>
      <c r="BU121">
        <v>4.4795119634239685E-3</v>
      </c>
      <c r="BV121">
        <v>4.477501850676289E-3</v>
      </c>
      <c r="BW121">
        <v>4.4849863031650814E-3</v>
      </c>
      <c r="BX121">
        <v>4.4727099844902923E-3</v>
      </c>
      <c r="BY121">
        <v>4.4735012036987779E-3</v>
      </c>
      <c r="BZ121">
        <v>4.4895772650792422E-3</v>
      </c>
      <c r="CA121">
        <v>4.4738995292659322E-3</v>
      </c>
      <c r="CB121">
        <v>4.4718940765612059E-3</v>
      </c>
      <c r="CC121">
        <v>4.4727890192537796E-3</v>
      </c>
      <c r="CD121">
        <v>4.471927989142436E-3</v>
      </c>
      <c r="CE121">
        <v>4.4719898529781863E-3</v>
      </c>
      <c r="CF121">
        <v>4.473127185371701E-3</v>
      </c>
      <c r="CG121">
        <v>4.4719019024958371E-3</v>
      </c>
      <c r="CH121">
        <v>4.4722458980174249E-3</v>
      </c>
      <c r="CI121">
        <v>4.472691344622943E-3</v>
      </c>
      <c r="CJ121">
        <v>4.4719045111468007E-3</v>
      </c>
      <c r="CK121">
        <v>4.4731793875640406E-3</v>
      </c>
      <c r="CL121">
        <v>4.4719872442276548E-3</v>
      </c>
      <c r="CM121">
        <v>4.4719011571675493E-3</v>
      </c>
      <c r="CN121">
        <v>4.471898921184176E-3</v>
      </c>
      <c r="CO121">
        <v>4.4718974305298365E-3</v>
      </c>
      <c r="CP121">
        <v>4.4725910648028937E-3</v>
      </c>
      <c r="CQ121">
        <v>4.473993899553992E-3</v>
      </c>
      <c r="CR121">
        <v>4.4728128793539105E-3</v>
      </c>
      <c r="CS121">
        <v>4.4722492525138165E-3</v>
      </c>
      <c r="CT121">
        <v>4.4719615295638468E-3</v>
      </c>
      <c r="CU121">
        <v>4.4718955672133093E-3</v>
      </c>
      <c r="CV121">
        <v>4.4718896046108568E-3</v>
      </c>
      <c r="CW121">
        <v>4.4718940765612059E-3</v>
      </c>
      <c r="CX121">
        <v>4.4763716281022905E-3</v>
      </c>
      <c r="CY121">
        <v>4.4738946803072836E-3</v>
      </c>
      <c r="CZ121">
        <v>4.4875990166118596E-3</v>
      </c>
      <c r="DA121">
        <v>4.4741330377147176E-3</v>
      </c>
      <c r="DB121">
        <v>4.4723159707651776E-3</v>
      </c>
      <c r="DC121">
        <v>4.4723114979709905E-3</v>
      </c>
      <c r="DD121">
        <v>4.4768989444890217E-3</v>
      </c>
      <c r="DE121">
        <v>4.4722861523062533E-3</v>
      </c>
      <c r="DF121">
        <v>4.4900149003364283E-3</v>
      </c>
      <c r="DG121">
        <v>4.5034172999973135E-3</v>
      </c>
      <c r="DH121">
        <v>4.4832424381313031E-3</v>
      </c>
      <c r="DI121">
        <v>4.5060746188557996E-3</v>
      </c>
      <c r="DJ121">
        <v>4.4727905105025802E-3</v>
      </c>
      <c r="DK121">
        <v>4.4809853725413006E-3</v>
      </c>
      <c r="DL121">
        <v>4.4962852566302015E-3</v>
      </c>
      <c r="DM121">
        <v>4.4789705729413138E-3</v>
      </c>
      <c r="DN121">
        <v>4.474456483446753E-3</v>
      </c>
      <c r="DO121">
        <v>4.4745740099144055E-3</v>
      </c>
      <c r="DP121">
        <v>4.4723476533134639E-3</v>
      </c>
      <c r="DQ121">
        <v>0</v>
      </c>
      <c r="DR121">
        <v>4.5076795278587477E-3</v>
      </c>
      <c r="DS121">
        <v>4.4755069786449704E-3</v>
      </c>
      <c r="DT121">
        <v>4.4763977669230043E-3</v>
      </c>
      <c r="DU121">
        <v>4.4779218143602573E-3</v>
      </c>
      <c r="DV121">
        <v>4.4731536591884032E-3</v>
      </c>
      <c r="DW121">
        <v>4.4873359572315781E-3</v>
      </c>
      <c r="DX121">
        <v>4.4749408068119291E-3</v>
      </c>
      <c r="DY121">
        <v>4.4767939941450108E-3</v>
      </c>
      <c r="DZ121">
        <v>4.4772668697853893E-3</v>
      </c>
      <c r="EA121">
        <v>4.472390891397793E-3</v>
      </c>
      <c r="EB121">
        <v>4.4746896769104266E-3</v>
      </c>
      <c r="EC121">
        <v>4.4898176721706847E-3</v>
      </c>
      <c r="ED121">
        <v>4.4722980796421084E-3</v>
      </c>
      <c r="EE121">
        <v>4.493399027515976E-3</v>
      </c>
      <c r="EF121">
        <v>4.4892358561296189E-3</v>
      </c>
      <c r="EG121">
        <v>4.47334868019875E-3</v>
      </c>
      <c r="EH121">
        <v>4.4747407961656408E-3</v>
      </c>
      <c r="EI121">
        <v>4.4738599919096674E-3</v>
      </c>
      <c r="EJ121">
        <v>4.473153286315569E-3</v>
      </c>
      <c r="EK121">
        <v>4.4719261258004423E-3</v>
      </c>
      <c r="EL121">
        <v>4.472745027861511E-3</v>
      </c>
      <c r="EM121">
        <v>4.4719753185496966E-3</v>
      </c>
      <c r="EN121">
        <v>4.4739017672503914E-3</v>
      </c>
      <c r="EO121">
        <v>4.4719142004484569E-3</v>
      </c>
      <c r="EP121">
        <v>4.4719216537859943E-3</v>
      </c>
      <c r="EQ121">
        <v>4.4732800666615587E-3</v>
      </c>
      <c r="ER121">
        <v>4.4731995230209882E-3</v>
      </c>
      <c r="ES121">
        <v>4.4727968483210751E-3</v>
      </c>
      <c r="ET121">
        <v>4.4719276164739133E-3</v>
      </c>
      <c r="EU121">
        <v>4.4768522577853312E-3</v>
      </c>
      <c r="EV121">
        <v>4.4769501142347262E-3</v>
      </c>
      <c r="EW121">
        <v>4.4719771819326844E-3</v>
      </c>
      <c r="EX121">
        <v>4.471898921184176E-3</v>
      </c>
      <c r="EY121">
        <v>4.4719019024958371E-3</v>
      </c>
      <c r="EZ121">
        <v>4.4722306164864303E-3</v>
      </c>
      <c r="FA121">
        <v>4.4740770829904521E-3</v>
      </c>
      <c r="FB121">
        <v>4.4726842615140858E-3</v>
      </c>
      <c r="FC121">
        <v>4.472313734366966E-3</v>
      </c>
      <c r="FD121">
        <v>4.4741625077654992E-3</v>
      </c>
      <c r="FE121">
        <v>4.6357912247379941E-3</v>
      </c>
      <c r="FF121">
        <v>4.5474606353394509E-3</v>
      </c>
      <c r="FG121">
        <v>4.4772425885874446E-3</v>
      </c>
      <c r="FH121">
        <v>4.4736966279788851E-3</v>
      </c>
      <c r="FI121">
        <v>4.4843026843308948E-3</v>
      </c>
      <c r="FJ121">
        <v>4.4722581978621292E-3</v>
      </c>
      <c r="FK121">
        <v>4.472294725072469E-3</v>
      </c>
      <c r="FL121">
        <v>4.4719812813807241E-3</v>
      </c>
      <c r="FM121">
        <v>4.474111401722043E-3</v>
      </c>
      <c r="FN121">
        <v>4.6399924600771005E-3</v>
      </c>
      <c r="FO121">
        <v>4.5702774913535457E-3</v>
      </c>
      <c r="FP121">
        <v>4.5493921285732711E-3</v>
      </c>
      <c r="FQ121">
        <v>4.4719201631164994E-3</v>
      </c>
      <c r="FR121">
        <v>4.4723416895053724E-3</v>
      </c>
      <c r="FS121">
        <v>4.4724218295057313E-3</v>
      </c>
      <c r="FT121">
        <v>4.4719428959342829E-3</v>
      </c>
      <c r="FU121">
        <v>4.4843907485268945E-3</v>
      </c>
      <c r="FV121">
        <v>4.4839433433177985E-3</v>
      </c>
      <c r="FW121">
        <v>4.4724296572876375E-3</v>
      </c>
      <c r="FX121">
        <v>4.4731279311087278E-3</v>
      </c>
      <c r="FY121">
        <v>4.4729500798699395E-3</v>
      </c>
      <c r="FZ121">
        <v>4.4740420187432519E-3</v>
      </c>
      <c r="GA121">
        <v>4.4983484735482901E-3</v>
      </c>
      <c r="GB121">
        <v>4.4724661872988358E-3</v>
      </c>
      <c r="GC121">
        <v>4.4718907225976059E-3</v>
      </c>
      <c r="GD121">
        <v>4.4737063250480857E-3</v>
      </c>
      <c r="GE121">
        <v>4.471981654058192E-3</v>
      </c>
      <c r="GF121">
        <v>4.4746389319436607E-3</v>
      </c>
      <c r="GG121">
        <v>4.4787070289460072E-3</v>
      </c>
      <c r="GH121">
        <v>4.4818143338548272E-3</v>
      </c>
      <c r="GI121">
        <v>4.4742158532752015E-3</v>
      </c>
      <c r="GJ121">
        <v>4.4732427775785013E-3</v>
      </c>
      <c r="GK121">
        <v>4.4719794179943198E-3</v>
      </c>
      <c r="GL121">
        <v>4.4722414253633965E-3</v>
      </c>
      <c r="GM121">
        <v>4.4731413544177199E-3</v>
      </c>
      <c r="GN121">
        <v>4.4719812813807241E-3</v>
      </c>
      <c r="GO121">
        <v>4.479162362749381E-3</v>
      </c>
      <c r="GP121">
        <v>4.4722321073629055E-3</v>
      </c>
      <c r="GQ121">
        <v>4.5346591463649071E-3</v>
      </c>
      <c r="GR121">
        <v>4.4786434839710005E-3</v>
      </c>
      <c r="GS121">
        <v>4.6937265163884611E-3</v>
      </c>
      <c r="GT121">
        <v>4.4877104790322754E-3</v>
      </c>
      <c r="GU121">
        <v>4.4948717987377627E-3</v>
      </c>
      <c r="GV121">
        <v>4.4810766742431271E-3</v>
      </c>
      <c r="GW121">
        <v>4.4731249481621141E-3</v>
      </c>
      <c r="GX121">
        <v>4.4727107300882177E-3</v>
      </c>
      <c r="GY121">
        <v>4.4752434688566014E-3</v>
      </c>
      <c r="GZ121">
        <v>4.4745150593589085E-3</v>
      </c>
      <c r="HA121">
        <v>4.4758380894638801E-3</v>
      </c>
      <c r="HB121">
        <v>4.4792734064614649E-3</v>
      </c>
      <c r="HC121">
        <v>4.4740964804697034E-3</v>
      </c>
      <c r="HD121">
        <v>4.4723085161131691E-3</v>
      </c>
      <c r="HE121">
        <v>4.472244034410492E-3</v>
      </c>
      <c r="HF121">
        <v>4.4726727049109538E-3</v>
      </c>
      <c r="HG121">
        <v>4.4808439370871535E-3</v>
      </c>
      <c r="HH121">
        <v>4.472222416683584E-3</v>
      </c>
      <c r="HI121">
        <v>4.4888546962703647E-3</v>
      </c>
      <c r="HJ121">
        <v>4.4763884315948497E-3</v>
      </c>
      <c r="HK121">
        <v>4.483469430996579E-3</v>
      </c>
      <c r="HL121">
        <v>4.4727629225607378E-3</v>
      </c>
      <c r="HM121">
        <v>4.4798661065846143E-3</v>
      </c>
      <c r="HN121">
        <v>4.4722693795978428E-3</v>
      </c>
      <c r="HO121">
        <v>4.4952856129834018E-3</v>
      </c>
      <c r="HP121">
        <v>4.4723610719398215E-3</v>
      </c>
      <c r="HQ121">
        <v>4.4719537034205161E-3</v>
      </c>
      <c r="HR121">
        <v>4.4860582502065502E-3</v>
      </c>
      <c r="HS121">
        <v>4.4726756872544319E-3</v>
      </c>
      <c r="HT121">
        <v>4.4719223991211152E-3</v>
      </c>
      <c r="HU121">
        <v>4.471981281380725E-3</v>
      </c>
      <c r="HV121">
        <v>4.4739375753062513E-3</v>
      </c>
      <c r="HW121">
        <v>4.4746292308310634E-3</v>
      </c>
      <c r="HX121">
        <v>4.4807750934301969E-3</v>
      </c>
      <c r="HY121">
        <v>4.4848922182498209E-3</v>
      </c>
      <c r="HZ121">
        <v>4.472808032750469E-3</v>
      </c>
      <c r="IA121">
        <v>4.4796742565069722E-3</v>
      </c>
      <c r="IB121">
        <v>4.4722719886775546E-3</v>
      </c>
      <c r="IC121">
        <v>4.4980973489121851E-3</v>
      </c>
      <c r="ID121">
        <v>4.4855134016227143E-3</v>
      </c>
      <c r="IE121">
        <v>4.4729083223001252E-3</v>
      </c>
      <c r="IF121">
        <v>4.4722917432370142E-3</v>
      </c>
      <c r="IG121">
        <v>4.4846306004709931E-3</v>
      </c>
      <c r="IH121">
        <v>4.4944719887406188E-3</v>
      </c>
      <c r="II121">
        <v>4.4767771876075141E-3</v>
      </c>
      <c r="IJ121">
        <v>4.4747926628810513E-3</v>
      </c>
      <c r="IK121">
        <v>4.4756454643575987E-3</v>
      </c>
      <c r="IL121">
        <v>4.4751232948088996E-3</v>
      </c>
      <c r="IM121">
        <v>4.4722790704806899E-3</v>
      </c>
      <c r="IN121">
        <v>4.4741442288275214E-3</v>
      </c>
      <c r="IO121">
        <v>4.4741960817141508E-3</v>
      </c>
      <c r="IP121">
        <v>4.480158962071182E-3</v>
      </c>
      <c r="IQ121">
        <v>4.4777768357867004E-3</v>
      </c>
      <c r="IR121">
        <v>4.4785526551669678E-3</v>
      </c>
      <c r="IS121">
        <v>4.4835668277214795E-3</v>
      </c>
      <c r="IT121">
        <v>4.4730418001263338E-3</v>
      </c>
      <c r="IU121">
        <v>4.4745855763449159E-3</v>
      </c>
      <c r="IV121">
        <v>4.4723040433338936E-3</v>
      </c>
      <c r="IW121">
        <v>4.4916125233810849E-3</v>
      </c>
      <c r="IX121">
        <v>4.4800213189639592E-3</v>
      </c>
      <c r="IY121">
        <v>4.4727129668834867E-3</v>
      </c>
      <c r="IZ121">
        <v>4.4788857121275533E-3</v>
      </c>
      <c r="JA121">
        <v>4.4741293073562241E-3</v>
      </c>
      <c r="JB121">
        <v>4.4740323202187198E-3</v>
      </c>
      <c r="JC121">
        <v>4.4723241709110906E-3</v>
      </c>
      <c r="JD121">
        <v>4.5265644007160908E-3</v>
      </c>
      <c r="JE121">
        <v>4.4801073449148325E-3</v>
      </c>
      <c r="JF121">
        <v>4.4733986500776392E-3</v>
      </c>
      <c r="JG121">
        <v>4.4891100474434226E-3</v>
      </c>
      <c r="JH121">
        <v>4.4766580515483894E-3</v>
      </c>
      <c r="JI121">
        <v>4.4943703534708118E-3</v>
      </c>
      <c r="JJ121">
        <v>4.474890429311624E-3</v>
      </c>
      <c r="JK121">
        <v>4.4773718423022609E-3</v>
      </c>
      <c r="JL121">
        <v>4.4810254101246352E-3</v>
      </c>
      <c r="JM121">
        <v>4.4745378185665043E-3</v>
      </c>
      <c r="JN121">
        <v>4.615314618812527E-3</v>
      </c>
      <c r="JO121">
        <v>4.5730891489053453E-3</v>
      </c>
      <c r="JP121">
        <v>4.5062324094697548E-3</v>
      </c>
      <c r="JQ121">
        <v>4.4765127813607818E-3</v>
      </c>
      <c r="JR121">
        <v>4.4781127669608033E-3</v>
      </c>
      <c r="JS121">
        <v>4.4798993921889687E-3</v>
      </c>
      <c r="JT121">
        <v>4.4834218579807477E-3</v>
      </c>
      <c r="JU121">
        <v>4.5466361060961958E-3</v>
      </c>
      <c r="JV121">
        <v>4.4745758754636683E-3</v>
      </c>
      <c r="JW121">
        <v>4.4759183548184972E-3</v>
      </c>
      <c r="JX121">
        <v>4.5610105925225491E-3</v>
      </c>
      <c r="JY121">
        <v>4.4724240660120509E-3</v>
      </c>
      <c r="JZ121">
        <v>4.4727875280059738E-3</v>
      </c>
      <c r="KA121">
        <v>4.4993989006984619E-3</v>
      </c>
      <c r="KB121">
        <v>4.7805701209823999E-3</v>
      </c>
      <c r="KC121">
        <v>4.5128734040699439E-3</v>
      </c>
      <c r="KD121">
        <v>4.4837372821727277E-3</v>
      </c>
      <c r="KE121">
        <v>4.4754196362685288E-3</v>
      </c>
      <c r="KF121">
        <v>4.481907915342369E-3</v>
      </c>
      <c r="KG121">
        <v>4.4964186262771598E-3</v>
      </c>
      <c r="KH121">
        <v>4.4787365592833745E-3</v>
      </c>
      <c r="KI121">
        <v>4.4801137034858E-3</v>
      </c>
      <c r="KJ121">
        <v>4.4777409662481353E-3</v>
      </c>
      <c r="KK121">
        <v>4.4794472738370365E-3</v>
      </c>
      <c r="KL121">
        <v>4.4778822058797749E-3</v>
      </c>
      <c r="KM121">
        <v>4.4814800926895205E-3</v>
      </c>
      <c r="KN121">
        <v>4.4804230510593884E-3</v>
      </c>
      <c r="KO121">
        <v>4.484809756629995E-3</v>
      </c>
      <c r="KP121">
        <v>4.4978021436433476E-3</v>
      </c>
      <c r="KQ121">
        <v>4.4758937149150463E-3</v>
      </c>
      <c r="KR121">
        <v>4.4796619158364165E-3</v>
      </c>
      <c r="KS121">
        <v>4.4781146354620069E-3</v>
      </c>
      <c r="KT121">
        <v>4.483433095609949E-3</v>
      </c>
      <c r="KU121">
        <v>4.4951899657964464E-3</v>
      </c>
      <c r="KV121">
        <v>4.4945788989479412E-3</v>
      </c>
      <c r="KW121">
        <v>4.4727248964960336E-3</v>
      </c>
      <c r="KX121">
        <v>4.4718903499352943E-3</v>
      </c>
      <c r="KY121">
        <v>4.4738047899774494E-3</v>
      </c>
      <c r="KZ121">
        <v>4.4765904567920832E-3</v>
      </c>
      <c r="LA121">
        <v>4.4872702910127979E-3</v>
      </c>
      <c r="LB121">
        <v>4.4775231458709479E-3</v>
      </c>
      <c r="LC121">
        <v>4.6390570357115399E-3</v>
      </c>
      <c r="LD121">
        <v>4.4982790909657107E-3</v>
      </c>
      <c r="LE121">
        <v>4.4814808412142566E-3</v>
      </c>
      <c r="LF121">
        <v>4.4772709789372518E-3</v>
      </c>
      <c r="LG121">
        <v>4.4883812469272118E-3</v>
      </c>
      <c r="LH121">
        <v>4.4834975257714207E-3</v>
      </c>
      <c r="LI121">
        <v>4.4719619022380213E-3</v>
      </c>
      <c r="LJ121">
        <v>4.5155806550175297E-3</v>
      </c>
      <c r="LK121">
        <v>4.4903906209729401E-3</v>
      </c>
      <c r="LL121">
        <v>4.4767585138249591E-3</v>
      </c>
      <c r="LM121">
        <v>4.4864003012447824E-3</v>
      </c>
      <c r="LN121">
        <v>4.4809255045926092E-3</v>
      </c>
      <c r="LO121">
        <v>4.4787047861514851E-3</v>
      </c>
      <c r="LP121">
        <v>4.4723752361327772E-3</v>
      </c>
      <c r="LQ121">
        <v>4.4887657057028612E-3</v>
      </c>
      <c r="LR121">
        <v>4.5998171113676555E-3</v>
      </c>
      <c r="LS121">
        <v>4.5168242908888026E-3</v>
      </c>
      <c r="LT121">
        <v>4.4745247599764582E-3</v>
      </c>
      <c r="LU121">
        <v>4.4728184716017029E-3</v>
      </c>
      <c r="LV121">
        <v>4.4760116902461764E-3</v>
      </c>
      <c r="LW121">
        <v>4.5466129927629684E-3</v>
      </c>
      <c r="LX121">
        <v>4.4741214736236353E-3</v>
      </c>
      <c r="LY121">
        <v>4.4766009133060036E-3</v>
      </c>
      <c r="LZ121">
        <v>4.4752072666784694E-3</v>
      </c>
      <c r="MA121">
        <v>4.4727234052909853E-3</v>
      </c>
      <c r="MB121">
        <v>4.4842097522495407E-3</v>
      </c>
      <c r="MC121">
        <v>4.4764944832139794E-3</v>
      </c>
      <c r="MD121">
        <v>4.4889418128174329E-3</v>
      </c>
      <c r="ME121">
        <v>4.4811855676129405E-3</v>
      </c>
      <c r="MF121">
        <v>4.4736451596229798E-3</v>
      </c>
      <c r="MG121">
        <v>4.4924525675050387E-3</v>
      </c>
      <c r="MH121">
        <v>4.4723088888451801E-3</v>
      </c>
      <c r="MI121">
        <v>4.4946666142894739E-3</v>
      </c>
      <c r="MJ121">
        <v>4.4948740577533761E-3</v>
      </c>
      <c r="MK121">
        <v>4.4779001417086569E-3</v>
      </c>
      <c r="ML121">
        <v>4.4940229461317704E-3</v>
      </c>
      <c r="MM121">
        <v>4.4946873201270722E-3</v>
      </c>
      <c r="MN121">
        <v>4.4800617133468456E-3</v>
      </c>
      <c r="MO121">
        <v>4.4853878014871097E-3</v>
      </c>
      <c r="MP121">
        <v>4.5378438349862656E-3</v>
      </c>
      <c r="MQ121">
        <v>4.4884919973404618E-3</v>
      </c>
      <c r="MR121">
        <v>4.545747182521126E-3</v>
      </c>
      <c r="MS121">
        <v>4.4833102339229885E-3</v>
      </c>
      <c r="MT121">
        <v>4.4736276308155916E-3</v>
      </c>
      <c r="MU121">
        <v>4.4731987772600908E-3</v>
      </c>
      <c r="MV121">
        <v>4.4732368113829038E-3</v>
      </c>
      <c r="MW121">
        <v>4.4732849142880187E-3</v>
      </c>
      <c r="MX121">
        <v>4.4875337179679292E-3</v>
      </c>
      <c r="MY121">
        <v>4.4759265681799327E-3</v>
      </c>
      <c r="MZ121">
        <v>4.4740912580548972E-3</v>
      </c>
      <c r="NA121">
        <v>4.4758429426361105E-3</v>
      </c>
      <c r="NB121">
        <v>4.4750035003964048E-3</v>
      </c>
      <c r="NC121">
        <v>4.4840677384854789E-3</v>
      </c>
      <c r="ND121">
        <v>4.4719134551160699E-3</v>
      </c>
      <c r="NE121">
        <v>4.4741039410834318E-3</v>
      </c>
      <c r="NF121">
        <v>4.4886883581180658E-3</v>
      </c>
      <c r="NG121">
        <v>4.4746154254741207E-3</v>
      </c>
      <c r="NH121">
        <v>4.4832420635746145E-3</v>
      </c>
      <c r="NI121">
        <v>4.5366200481374418E-3</v>
      </c>
      <c r="NJ121">
        <v>4.4877645234110645E-3</v>
      </c>
      <c r="NK121">
        <v>4.4950193925299003E-3</v>
      </c>
      <c r="NL121">
        <v>4.5154043513378709E-3</v>
      </c>
      <c r="NM121">
        <v>4.4750475362262268E-3</v>
      </c>
      <c r="NN121">
        <v>4.5420042713224165E-3</v>
      </c>
    </row>
    <row r="122" spans="1:378" x14ac:dyDescent="0.25">
      <c r="A122" t="s">
        <v>120</v>
      </c>
      <c r="B122">
        <v>7.9902490738816955E-3</v>
      </c>
      <c r="C122">
        <v>7.9425445079868012E-3</v>
      </c>
      <c r="D122">
        <v>7.9463460499996832E-3</v>
      </c>
      <c r="E122">
        <v>7.9430635285049102E-3</v>
      </c>
      <c r="F122">
        <v>7.9527353973209043E-3</v>
      </c>
      <c r="G122">
        <v>7.9423743846445492E-3</v>
      </c>
      <c r="H122">
        <v>7.9415979998209967E-3</v>
      </c>
      <c r="I122">
        <v>7.9535531259407599E-3</v>
      </c>
      <c r="J122">
        <v>7.9422956140479551E-3</v>
      </c>
      <c r="K122">
        <v>7.9422717845954744E-3</v>
      </c>
      <c r="L122">
        <v>7.9458411758947765E-3</v>
      </c>
      <c r="M122">
        <v>7.9493905678554404E-3</v>
      </c>
      <c r="N122">
        <v>7.9511263170875517E-3</v>
      </c>
      <c r="O122">
        <v>7.9438143746387458E-3</v>
      </c>
      <c r="P122">
        <v>7.9439031083395773E-3</v>
      </c>
      <c r="Q122">
        <v>7.9578210516128133E-3</v>
      </c>
      <c r="R122">
        <v>7.9415655710211239E-3</v>
      </c>
      <c r="S122">
        <v>7.943094645410511E-3</v>
      </c>
      <c r="T122">
        <v>7.9423280488102668E-3</v>
      </c>
      <c r="U122">
        <v>7.9416443271373791E-3</v>
      </c>
      <c r="V122">
        <v>7.9433515347113303E-3</v>
      </c>
      <c r="W122">
        <v>7.965381179727643E-3</v>
      </c>
      <c r="X122">
        <v>7.9519782190712977E-3</v>
      </c>
      <c r="Y122">
        <v>7.9472791095564835E-3</v>
      </c>
      <c r="Z122">
        <v>7.951227819193234E-3</v>
      </c>
      <c r="AA122">
        <v>7.9523504858888903E-3</v>
      </c>
      <c r="AB122">
        <v>7.9427748811713474E-3</v>
      </c>
      <c r="AC122">
        <v>7.9558465834073232E-3</v>
      </c>
      <c r="AD122">
        <v>7.9527533165193662E-3</v>
      </c>
      <c r="AE122">
        <v>7.9502414346591388E-3</v>
      </c>
      <c r="AF122">
        <v>7.9415609383570469E-3</v>
      </c>
      <c r="AG122">
        <v>7.9415225536340478E-3</v>
      </c>
      <c r="AH122">
        <v>7.9506201720675167E-3</v>
      </c>
      <c r="AI122">
        <v>7.942222140362068E-3</v>
      </c>
      <c r="AJ122">
        <v>7.9429622347348423E-3</v>
      </c>
      <c r="AK122">
        <v>7.9416191779557044E-3</v>
      </c>
      <c r="AL122">
        <v>7.9432336813712815E-3</v>
      </c>
      <c r="AM122">
        <v>7.944996549695351E-3</v>
      </c>
      <c r="AN122">
        <v>7.9438309292832587E-3</v>
      </c>
      <c r="AO122">
        <v>7.9427980516278123E-3</v>
      </c>
      <c r="AP122">
        <v>7.9429741515148755E-3</v>
      </c>
      <c r="AQ122">
        <v>7.9415523348523864E-3</v>
      </c>
      <c r="AR122">
        <v>7.9491757246051911E-3</v>
      </c>
      <c r="AS122">
        <v>7.941765442532351E-3</v>
      </c>
      <c r="AT122">
        <v>7.9557157397562566E-3</v>
      </c>
      <c r="AU122">
        <v>7.9418991370392416E-3</v>
      </c>
      <c r="AV122">
        <v>7.9420540165014916E-3</v>
      </c>
      <c r="AW122">
        <v>7.9430641905641943E-3</v>
      </c>
      <c r="AX122">
        <v>7.9525728008774978E-3</v>
      </c>
      <c r="AY122">
        <v>7.9506838512522892E-3</v>
      </c>
      <c r="AZ122">
        <v>7.9462102179806635E-3</v>
      </c>
      <c r="BA122">
        <v>7.942222140362068E-3</v>
      </c>
      <c r="BB122">
        <v>7.9442097184001612E-3</v>
      </c>
      <c r="BC122">
        <v>7.9432985664853774E-3</v>
      </c>
      <c r="BD122">
        <v>7.9434554869083074E-3</v>
      </c>
      <c r="BE122">
        <v>7.9440991241375852E-3</v>
      </c>
      <c r="BF122">
        <v>7.9474348617157003E-3</v>
      </c>
      <c r="BG122">
        <v>7.9489933821921266E-3</v>
      </c>
      <c r="BH122">
        <v>7.9422856850920442E-3</v>
      </c>
      <c r="BI122">
        <v>7.9417522056973583E-3</v>
      </c>
      <c r="BJ122">
        <v>7.9431727697798528E-3</v>
      </c>
      <c r="BK122">
        <v>7.9692925880318864E-3</v>
      </c>
      <c r="BL122">
        <v>7.9416105743248568E-3</v>
      </c>
      <c r="BM122">
        <v>7.9423234152565751E-3</v>
      </c>
      <c r="BN122">
        <v>7.9811174050116642E-3</v>
      </c>
      <c r="BO122">
        <v>7.9438752960708011E-3</v>
      </c>
      <c r="BP122">
        <v>7.9679172955987206E-3</v>
      </c>
      <c r="BQ122">
        <v>7.9709990368421468E-3</v>
      </c>
      <c r="BR122">
        <v>7.9562909526025571E-3</v>
      </c>
      <c r="BS122">
        <v>7.942263179550553E-3</v>
      </c>
      <c r="BT122">
        <v>7.9478471373213549E-3</v>
      </c>
      <c r="BU122">
        <v>7.9550529532707321E-3</v>
      </c>
      <c r="BV122">
        <v>7.9514832444541467E-3</v>
      </c>
      <c r="BW122">
        <v>7.9647746959249175E-3</v>
      </c>
      <c r="BX122">
        <v>7.9429734894706037E-3</v>
      </c>
      <c r="BY122">
        <v>7.9443785958198086E-3</v>
      </c>
      <c r="BZ122">
        <v>7.9729276700506255E-3</v>
      </c>
      <c r="CA122">
        <v>7.9450859722048298E-3</v>
      </c>
      <c r="CB122">
        <v>7.9415245390416552E-3</v>
      </c>
      <c r="CC122">
        <v>7.9431138453249523E-3</v>
      </c>
      <c r="CD122">
        <v>7.9415847635441617E-3</v>
      </c>
      <c r="CE122">
        <v>7.9416946259785754E-3</v>
      </c>
      <c r="CF122">
        <v>7.9437143860528314E-3</v>
      </c>
      <c r="CG122">
        <v>7.9415384369226991E-3</v>
      </c>
      <c r="CH122">
        <v>7.9421493299423555E-3</v>
      </c>
      <c r="CI122">
        <v>7.9429403873976494E-3</v>
      </c>
      <c r="CJ122">
        <v>7.9415430695605246E-3</v>
      </c>
      <c r="CK122">
        <v>7.943807090617018E-3</v>
      </c>
      <c r="CL122">
        <v>7.9416899931639313E-3</v>
      </c>
      <c r="CM122">
        <v>7.9415371133128854E-3</v>
      </c>
      <c r="CN122">
        <v>7.9415331424860895E-3</v>
      </c>
      <c r="CO122">
        <v>7.9415304952704328E-3</v>
      </c>
      <c r="CP122">
        <v>7.9427623029801626E-3</v>
      </c>
      <c r="CQ122">
        <v>7.9452535620326645E-3</v>
      </c>
      <c r="CR122">
        <v>7.9431562178783818E-3</v>
      </c>
      <c r="CS122">
        <v>7.9421552871083677E-3</v>
      </c>
      <c r="CT122">
        <v>7.9416443271373791E-3</v>
      </c>
      <c r="CU122">
        <v>7.9415271862533429E-3</v>
      </c>
      <c r="CV122">
        <v>7.9415165974171843E-3</v>
      </c>
      <c r="CW122">
        <v>7.9415245390416552E-3</v>
      </c>
      <c r="CX122">
        <v>7.9494761105300595E-3</v>
      </c>
      <c r="CY122">
        <v>7.9450773610607751E-3</v>
      </c>
      <c r="CZ122">
        <v>7.9694145482102872E-3</v>
      </c>
      <c r="DA122">
        <v>7.9455006540028236E-3</v>
      </c>
      <c r="DB122">
        <v>7.9422737703777196E-3</v>
      </c>
      <c r="DC122">
        <v>7.9422658272546975E-3</v>
      </c>
      <c r="DD122">
        <v>7.9504125584765831E-3</v>
      </c>
      <c r="DE122">
        <v>7.9422208165243393E-3</v>
      </c>
      <c r="DF122">
        <v>7.9737048555283199E-3</v>
      </c>
      <c r="DG122">
        <v>7.9975058409646315E-3</v>
      </c>
      <c r="DH122">
        <v>7.9616778097461698E-3</v>
      </c>
      <c r="DI122">
        <v>8.0022249068819884E-3</v>
      </c>
      <c r="DJ122">
        <v>7.9431164935962976E-3</v>
      </c>
      <c r="DK122">
        <v>7.9576695435702813E-3</v>
      </c>
      <c r="DL122">
        <v>7.984840224014916E-3</v>
      </c>
      <c r="DM122">
        <v>7.9540915114902268E-3</v>
      </c>
      <c r="DN122">
        <v>7.9460750531665861E-3</v>
      </c>
      <c r="DO122">
        <v>7.9462837654730202E-3</v>
      </c>
      <c r="DP122">
        <v>7.9423300346206493E-3</v>
      </c>
      <c r="DQ122">
        <v>7.9771756862093823E-3</v>
      </c>
      <c r="DR122">
        <v>0</v>
      </c>
      <c r="DS122">
        <v>7.9479406012435208E-3</v>
      </c>
      <c r="DT122">
        <v>7.9495225298062255E-3</v>
      </c>
      <c r="DU122">
        <v>7.9522290474281533E-3</v>
      </c>
      <c r="DV122">
        <v>7.9437614002399719E-3</v>
      </c>
      <c r="DW122">
        <v>7.9689473876541645E-3</v>
      </c>
      <c r="DX122">
        <v>7.946935150884361E-3</v>
      </c>
      <c r="DY122">
        <v>7.9502261797927253E-3</v>
      </c>
      <c r="DZ122">
        <v>7.9510659477831317E-3</v>
      </c>
      <c r="EA122">
        <v>7.9424068200502334E-3</v>
      </c>
      <c r="EB122">
        <v>7.9464891755904182E-3</v>
      </c>
      <c r="EC122">
        <v>7.9733546029751006E-3</v>
      </c>
      <c r="ED122">
        <v>7.9422419979809575E-3</v>
      </c>
      <c r="EE122">
        <v>7.9797146421152799E-3</v>
      </c>
      <c r="EF122">
        <v>7.9723213704592528E-3</v>
      </c>
      <c r="EG122">
        <v>7.9441077331612753E-3</v>
      </c>
      <c r="EH122">
        <v>7.9465799569937226E-3</v>
      </c>
      <c r="EI122">
        <v>7.9450157588054054E-3</v>
      </c>
      <c r="EJ122">
        <v>7.9437607380644579E-3</v>
      </c>
      <c r="EK122">
        <v>7.9415814544818476E-3</v>
      </c>
      <c r="EL122">
        <v>7.943035722114692E-3</v>
      </c>
      <c r="EM122">
        <v>7.9416688146515327E-3</v>
      </c>
      <c r="EN122">
        <v>7.9450899465853056E-3</v>
      </c>
      <c r="EO122">
        <v>7.9415602765483349E-3</v>
      </c>
      <c r="EP122">
        <v>7.9415735127435425E-3</v>
      </c>
      <c r="EQ122">
        <v>7.9439858841013501E-3</v>
      </c>
      <c r="ER122">
        <v>7.9438428486700314E-3</v>
      </c>
      <c r="ES122">
        <v>7.9431277487692145E-3</v>
      </c>
      <c r="ET122">
        <v>7.9415841017314789E-3</v>
      </c>
      <c r="EU122">
        <v>7.9503296487303636E-3</v>
      </c>
      <c r="EV122">
        <v>7.9505034295446839E-3</v>
      </c>
      <c r="EW122">
        <v>7.9416721237866479E-3</v>
      </c>
      <c r="EX122">
        <v>7.9415331424860895E-3</v>
      </c>
      <c r="EY122">
        <v>7.9415384369226991E-3</v>
      </c>
      <c r="EZ122">
        <v>7.9421221918547103E-3</v>
      </c>
      <c r="FA122">
        <v>7.9454012854113E-3</v>
      </c>
      <c r="FB122">
        <v>7.9429278086822694E-3</v>
      </c>
      <c r="FC122">
        <v>7.9422697988142232E-3</v>
      </c>
      <c r="FD122">
        <v>7.9455529891269226E-3</v>
      </c>
      <c r="FE122">
        <v>8.2325853740795492E-3</v>
      </c>
      <c r="FF122">
        <v>8.0757212956271435E-3</v>
      </c>
      <c r="FG122">
        <v>7.9510228274126526E-3</v>
      </c>
      <c r="FH122">
        <v>7.9447256448977668E-3</v>
      </c>
      <c r="FI122">
        <v>7.963560674381899E-3</v>
      </c>
      <c r="FJ122">
        <v>7.9421711729280951E-3</v>
      </c>
      <c r="FK122">
        <v>7.9422360406848653E-3</v>
      </c>
      <c r="FL122">
        <v>7.9416794038936114E-3</v>
      </c>
      <c r="FM122">
        <v>7.9454622311860464E-3</v>
      </c>
      <c r="FN122">
        <v>8.2400462425546491E-3</v>
      </c>
      <c r="FO122">
        <v>8.1162411779940914E-3</v>
      </c>
      <c r="FP122">
        <v>8.0791513860207793E-3</v>
      </c>
      <c r="FQ122">
        <v>7.9415708655009732E-3</v>
      </c>
      <c r="FR122">
        <v>7.9423194436434273E-3</v>
      </c>
      <c r="FS122">
        <v>7.9424617622602181E-3</v>
      </c>
      <c r="FT122">
        <v>7.9416112361419527E-3</v>
      </c>
      <c r="FU122">
        <v>7.9637170653789943E-3</v>
      </c>
      <c r="FV122">
        <v>7.9629225296887242E-3</v>
      </c>
      <c r="FW122">
        <v>7.9424756634217906E-3</v>
      </c>
      <c r="FX122">
        <v>7.9437157103885159E-3</v>
      </c>
      <c r="FY122">
        <v>7.9433998688339183E-3</v>
      </c>
      <c r="FZ122">
        <v>7.9453390156940806E-3</v>
      </c>
      <c r="GA122">
        <v>7.9885042391959205E-3</v>
      </c>
      <c r="GB122">
        <v>7.9425405361525335E-3</v>
      </c>
      <c r="GC122">
        <v>7.9415185828218132E-3</v>
      </c>
      <c r="GD122">
        <v>7.9447428656797651E-3</v>
      </c>
      <c r="GE122">
        <v>7.9416800657221807E-3</v>
      </c>
      <c r="GF122">
        <v>7.9463990588765823E-3</v>
      </c>
      <c r="GG122">
        <v>7.9536234903184334E-3</v>
      </c>
      <c r="GH122">
        <v>7.9591416751772868E-3</v>
      </c>
      <c r="GI122">
        <v>7.945647724079739E-3</v>
      </c>
      <c r="GJ122">
        <v>7.9439196633539298E-3</v>
      </c>
      <c r="GK122">
        <v>7.9416760947524281E-3</v>
      </c>
      <c r="GL122">
        <v>7.9421413870682366E-3</v>
      </c>
      <c r="GM122">
        <v>7.9437395485063098E-3</v>
      </c>
      <c r="GN122">
        <v>7.9416794038936114E-3</v>
      </c>
      <c r="GO122">
        <v>7.9544321062004382E-3</v>
      </c>
      <c r="GP122">
        <v>7.9421248394648536E-3</v>
      </c>
      <c r="GQ122">
        <v>8.0529874524083462E-3</v>
      </c>
      <c r="GR122">
        <v>7.9535106423909759E-3</v>
      </c>
      <c r="GS122">
        <v>8.3354712055508789E-3</v>
      </c>
      <c r="GT122">
        <v>7.9696124915273163E-3</v>
      </c>
      <c r="GU122">
        <v>7.9823300995921255E-3</v>
      </c>
      <c r="GV122">
        <v>7.9578316839727815E-3</v>
      </c>
      <c r="GW122">
        <v>7.9437104130484354E-3</v>
      </c>
      <c r="GX122">
        <v>7.9429748135592601E-3</v>
      </c>
      <c r="GY122">
        <v>7.9474726408189714E-3</v>
      </c>
      <c r="GZ122">
        <v>7.9461790766599451E-3</v>
      </c>
      <c r="HA122">
        <v>7.9485286126428287E-3</v>
      </c>
      <c r="HB122">
        <v>7.954629305943841E-3</v>
      </c>
      <c r="HC122">
        <v>7.9454357329082296E-3</v>
      </c>
      <c r="HD122">
        <v>7.9422605318481762E-3</v>
      </c>
      <c r="HE122">
        <v>7.942146020409541E-3</v>
      </c>
      <c r="HF122">
        <v>7.9429072856005978E-3</v>
      </c>
      <c r="HG122">
        <v>7.9574183718943495E-3</v>
      </c>
      <c r="HH122">
        <v>7.9421076300304795E-3</v>
      </c>
      <c r="HI122">
        <v>7.9716444782243871E-3</v>
      </c>
      <c r="HJ122">
        <v>7.9495059514310788E-3</v>
      </c>
      <c r="HK122">
        <v>7.9620809206828128E-3</v>
      </c>
      <c r="HL122">
        <v>7.943067500862263E-3</v>
      </c>
      <c r="HM122">
        <v>7.9556818672280958E-3</v>
      </c>
      <c r="HN122">
        <v>7.9421910302921207E-3</v>
      </c>
      <c r="HO122">
        <v>7.9830649819328265E-3</v>
      </c>
      <c r="HP122">
        <v>7.9423538644226681E-3</v>
      </c>
      <c r="HQ122">
        <v>7.9416304288857115E-3</v>
      </c>
      <c r="HR122">
        <v>7.9666783397922877E-3</v>
      </c>
      <c r="HS122">
        <v>7.9429125818695854E-3</v>
      </c>
      <c r="HT122">
        <v>7.9415748363654923E-3</v>
      </c>
      <c r="HU122">
        <v>7.9416794038936131E-3</v>
      </c>
      <c r="HV122">
        <v>7.9451535372136693E-3</v>
      </c>
      <c r="HW122">
        <v>7.946381830914017E-3</v>
      </c>
      <c r="HX122">
        <v>7.9572961141705038E-3</v>
      </c>
      <c r="HY122">
        <v>7.9646076128834804E-3</v>
      </c>
      <c r="HZ122">
        <v>7.9431476109168789E-3</v>
      </c>
      <c r="IA122">
        <v>7.9553411654866568E-3</v>
      </c>
      <c r="IB122">
        <v>7.9421956636913475E-3</v>
      </c>
      <c r="IC122">
        <v>7.9880582732526663E-3</v>
      </c>
      <c r="ID122">
        <v>7.9657107568566199E-3</v>
      </c>
      <c r="IE122">
        <v>7.9433257126129315E-3</v>
      </c>
      <c r="IF122">
        <v>7.9422307453180623E-3</v>
      </c>
      <c r="IG122">
        <v>7.9641430124312244E-3</v>
      </c>
      <c r="IH122">
        <v>7.9816200870451125E-3</v>
      </c>
      <c r="II122">
        <v>7.950196333484278E-3</v>
      </c>
      <c r="IJ122">
        <v>7.9466720657928452E-3</v>
      </c>
      <c r="IK122">
        <v>7.9481865345474682E-3</v>
      </c>
      <c r="IL122">
        <v>7.9472592267415265E-3</v>
      </c>
      <c r="IM122">
        <v>7.9422082400879279E-3</v>
      </c>
      <c r="IN122">
        <v>7.9455205280193897E-3</v>
      </c>
      <c r="IO122">
        <v>7.9456126122603252E-3</v>
      </c>
      <c r="IP122">
        <v>7.9562019419421107E-3</v>
      </c>
      <c r="IQ122">
        <v>7.9519715836153197E-3</v>
      </c>
      <c r="IR122">
        <v>7.9533493417958071E-3</v>
      </c>
      <c r="IS122">
        <v>7.9622538850839305E-3</v>
      </c>
      <c r="IT122">
        <v>7.9435627525369784E-3</v>
      </c>
      <c r="IU122">
        <v>7.9463043060068878E-3</v>
      </c>
      <c r="IV122">
        <v>7.9422525887516329E-3</v>
      </c>
      <c r="IW122">
        <v>7.9765420342262187E-3</v>
      </c>
      <c r="IX122">
        <v>7.955957504999972E-3</v>
      </c>
      <c r="IY122">
        <v>7.94297878582788E-3</v>
      </c>
      <c r="IZ122">
        <v>7.9539408092993095E-3</v>
      </c>
      <c r="JA122">
        <v>7.9454940293527294E-3</v>
      </c>
      <c r="JB122">
        <v>7.9453217923275959E-3</v>
      </c>
      <c r="JC122">
        <v>7.942288332811194E-3</v>
      </c>
      <c r="JD122">
        <v>8.0386121966203542E-3</v>
      </c>
      <c r="JE122">
        <v>7.9561102763286672E-3</v>
      </c>
      <c r="JF122">
        <v>7.944196473415991E-3</v>
      </c>
      <c r="JG122">
        <v>7.9720979499686168E-3</v>
      </c>
      <c r="JH122">
        <v>7.9499847627447166E-3</v>
      </c>
      <c r="JI122">
        <v>7.9814395955183932E-3</v>
      </c>
      <c r="JJ122">
        <v>7.9468456867449952E-3</v>
      </c>
      <c r="JK122">
        <v>7.9512523658432158E-3</v>
      </c>
      <c r="JL122">
        <v>7.9577406453104141E-3</v>
      </c>
      <c r="JM122">
        <v>7.946219494165933E-3</v>
      </c>
      <c r="JN122">
        <v>8.1962214831533958E-3</v>
      </c>
      <c r="JO122">
        <v>8.1212343301262126E-3</v>
      </c>
      <c r="JP122">
        <v>8.0025051232760491E-3</v>
      </c>
      <c r="JQ122">
        <v>7.9497267810618045E-3</v>
      </c>
      <c r="JR122">
        <v>7.9525681553625251E-3</v>
      </c>
      <c r="JS122">
        <v>7.9557409782980929E-3</v>
      </c>
      <c r="JT122">
        <v>7.961996436957091E-3</v>
      </c>
      <c r="JU122">
        <v>8.0742570348225802E-3</v>
      </c>
      <c r="JV122">
        <v>7.946287078455171E-3</v>
      </c>
      <c r="JW122">
        <v>7.9486711538731027E-3</v>
      </c>
      <c r="JX122">
        <v>8.0997843247665301E-3</v>
      </c>
      <c r="JY122">
        <v>7.9424657340157016E-3</v>
      </c>
      <c r="JZ122">
        <v>7.943111197055373E-3</v>
      </c>
      <c r="KA122">
        <v>7.9903696664280384E-3</v>
      </c>
      <c r="KB122">
        <v>8.4896945849811771E-3</v>
      </c>
      <c r="KC122">
        <v>8.0142986990356969E-3</v>
      </c>
      <c r="KD122">
        <v>7.962556590869042E-3</v>
      </c>
      <c r="KE122">
        <v>7.9477854921076747E-3</v>
      </c>
      <c r="KF122">
        <v>7.9593078641940641E-3</v>
      </c>
      <c r="KG122">
        <v>7.9850770718261441E-3</v>
      </c>
      <c r="KH122">
        <v>7.953675932503965E-3</v>
      </c>
      <c r="KI122">
        <v>7.9561215683553801E-3</v>
      </c>
      <c r="KJ122">
        <v>7.9519078838013613E-3</v>
      </c>
      <c r="KK122">
        <v>7.9549380726556627E-3</v>
      </c>
      <c r="KL122">
        <v>7.9521587077210128E-3</v>
      </c>
      <c r="KM122">
        <v>7.9585481046743206E-3</v>
      </c>
      <c r="KN122">
        <v>7.9566709309531261E-3</v>
      </c>
      <c r="KO122">
        <v>7.964461171360902E-3</v>
      </c>
      <c r="KP122">
        <v>7.9875340256192508E-3</v>
      </c>
      <c r="KQ122">
        <v>7.9486273964865135E-3</v>
      </c>
      <c r="KR122">
        <v>7.9553192499993118E-3</v>
      </c>
      <c r="KS122">
        <v>7.9525714735869512E-3</v>
      </c>
      <c r="KT122">
        <v>7.9620163935809601E-3</v>
      </c>
      <c r="KU122">
        <v>7.9828951244922675E-3</v>
      </c>
      <c r="KV122">
        <v>7.9818099462010753E-3</v>
      </c>
      <c r="KW122">
        <v>7.9429999713276182E-3</v>
      </c>
      <c r="KX122">
        <v>7.9415179210201598E-3</v>
      </c>
      <c r="KY122">
        <v>7.9449177270784002E-3</v>
      </c>
      <c r="KZ122">
        <v>7.9498647229122154E-3</v>
      </c>
      <c r="LA122">
        <v>7.9688307726630894E-3</v>
      </c>
      <c r="LB122">
        <v>7.9515210620562746E-3</v>
      </c>
      <c r="LC122">
        <v>8.2383850458835426E-3</v>
      </c>
      <c r="LD122">
        <v>7.9883810244075776E-3</v>
      </c>
      <c r="LE122">
        <v>7.9585494339606249E-3</v>
      </c>
      <c r="LF122">
        <v>7.9510732451228694E-3</v>
      </c>
      <c r="LG122">
        <v>7.9708036914096121E-3</v>
      </c>
      <c r="LH122">
        <v>7.9621308134888592E-3</v>
      </c>
      <c r="LI122">
        <v>7.941644988960099E-3</v>
      </c>
      <c r="LJ122">
        <v>8.0191064380978287E-3</v>
      </c>
      <c r="LK122">
        <v>7.9743720883839273E-3</v>
      </c>
      <c r="LL122">
        <v>7.9501631711821636E-3</v>
      </c>
      <c r="LM122">
        <v>7.9672857796527184E-3</v>
      </c>
      <c r="LN122">
        <v>7.957563225581641E-3</v>
      </c>
      <c r="LO122">
        <v>7.9536195073958895E-3</v>
      </c>
      <c r="LP122">
        <v>7.9423790182577125E-3</v>
      </c>
      <c r="LQ122">
        <v>7.9714864421073697E-3</v>
      </c>
      <c r="LR122">
        <v>8.1686998483471284E-3</v>
      </c>
      <c r="LS122">
        <v>8.0213149798522305E-3</v>
      </c>
      <c r="LT122">
        <v>7.9461963037433681E-3</v>
      </c>
      <c r="LU122">
        <v>7.9431661490109873E-3</v>
      </c>
      <c r="LV122">
        <v>7.9488369059183411E-3</v>
      </c>
      <c r="LW122">
        <v>8.0742159884337663E-3</v>
      </c>
      <c r="LX122">
        <v>7.9454801176234886E-3</v>
      </c>
      <c r="LY122">
        <v>7.9498832923730438E-3</v>
      </c>
      <c r="LZ122">
        <v>7.9474083502787483E-3</v>
      </c>
      <c r="MA122">
        <v>7.9429973231339712E-3</v>
      </c>
      <c r="MB122">
        <v>7.9633956386292847E-3</v>
      </c>
      <c r="MC122">
        <v>7.9496942858418001E-3</v>
      </c>
      <c r="MD122">
        <v>7.9717991863155115E-3</v>
      </c>
      <c r="ME122">
        <v>7.9580250649772741E-3</v>
      </c>
      <c r="MF122">
        <v>7.9446342435352986E-3</v>
      </c>
      <c r="MG122">
        <v>7.9780338475183149E-3</v>
      </c>
      <c r="MH122">
        <v>7.9422611937736056E-3</v>
      </c>
      <c r="MI122">
        <v>7.9819657176762714E-3</v>
      </c>
      <c r="MJ122">
        <v>7.9823341113213001E-3</v>
      </c>
      <c r="MK122">
        <v>7.952190559509709E-3</v>
      </c>
      <c r="ML122">
        <v>7.9808226435376887E-3</v>
      </c>
      <c r="MM122">
        <v>7.9820024886539769E-3</v>
      </c>
      <c r="MN122">
        <v>7.9560292403714813E-3</v>
      </c>
      <c r="MO122">
        <v>7.9654877067257494E-3</v>
      </c>
      <c r="MP122">
        <v>8.0586430610615749E-3</v>
      </c>
      <c r="MQ122">
        <v>7.9710003702909704E-3</v>
      </c>
      <c r="MR122">
        <v>8.0726784177391053E-3</v>
      </c>
      <c r="MS122">
        <v>7.9617982065923586E-3</v>
      </c>
      <c r="MT122">
        <v>7.9446031145658669E-3</v>
      </c>
      <c r="MU122">
        <v>7.9438415242919572E-3</v>
      </c>
      <c r="MV122">
        <v>7.9439090681367956E-3</v>
      </c>
      <c r="MW122">
        <v>7.9439944928796063E-3</v>
      </c>
      <c r="MX122">
        <v>7.9692985859861707E-3</v>
      </c>
      <c r="MY122">
        <v>7.9486857397756926E-3</v>
      </c>
      <c r="MZ122">
        <v>7.9454264585527498E-3</v>
      </c>
      <c r="NA122">
        <v>7.9485372312696791E-3</v>
      </c>
      <c r="NB122">
        <v>7.9470464868487255E-3</v>
      </c>
      <c r="NC122">
        <v>7.9631434399472772E-3</v>
      </c>
      <c r="ND122">
        <v>7.9415589529312405E-3</v>
      </c>
      <c r="NE122">
        <v>7.9454489820250454E-3</v>
      </c>
      <c r="NF122">
        <v>7.9713490824713466E-3</v>
      </c>
      <c r="NG122">
        <v>7.9463573143268504E-3</v>
      </c>
      <c r="NH122">
        <v>7.9616771445803376E-3</v>
      </c>
      <c r="NI122">
        <v>8.056469768688344E-3</v>
      </c>
      <c r="NJ122">
        <v>7.9697084675842186E-3</v>
      </c>
      <c r="NK122">
        <v>7.9825922077060504E-3</v>
      </c>
      <c r="NL122">
        <v>8.0187933448146783E-3</v>
      </c>
      <c r="NM122">
        <v>7.9471246889745231E-3</v>
      </c>
      <c r="NN122">
        <v>8.0660314756105331E-3</v>
      </c>
    </row>
    <row r="123" spans="1:378" x14ac:dyDescent="0.25">
      <c r="A123" t="s">
        <v>121</v>
      </c>
      <c r="B123">
        <v>8.1498075488347017E-4</v>
      </c>
      <c r="C123">
        <v>8.1011503633515941E-4</v>
      </c>
      <c r="D123">
        <v>8.105027818923671E-4</v>
      </c>
      <c r="E123">
        <v>8.1016797482678059E-4</v>
      </c>
      <c r="F123">
        <v>8.1115447560740819E-4</v>
      </c>
      <c r="G123">
        <v>8.1009768427909581E-4</v>
      </c>
      <c r="H123">
        <v>8.1001849542231203E-4</v>
      </c>
      <c r="I123">
        <v>8.1123788140386539E-4</v>
      </c>
      <c r="J123">
        <v>8.1008964992125782E-4</v>
      </c>
      <c r="K123">
        <v>8.1008721939062082E-4</v>
      </c>
      <c r="L123">
        <v>8.1045128629124961E-4</v>
      </c>
      <c r="M123">
        <v>8.1081331332103705E-4</v>
      </c>
      <c r="N123">
        <v>8.1099035438776646E-4</v>
      </c>
      <c r="O123">
        <v>8.1024455881600248E-4</v>
      </c>
      <c r="P123">
        <v>8.1025360937973562E-4</v>
      </c>
      <c r="Q123">
        <v>8.1167319665547213E-4</v>
      </c>
      <c r="R123">
        <v>8.1001518778477089E-4</v>
      </c>
      <c r="S123">
        <v>8.1017114865515334E-4</v>
      </c>
      <c r="T123">
        <v>8.1009295816694953E-4</v>
      </c>
      <c r="U123">
        <v>8.1002322066565892E-4</v>
      </c>
      <c r="V123">
        <v>8.1019735057130985E-4</v>
      </c>
      <c r="W123">
        <v>8.1244430639949492E-4</v>
      </c>
      <c r="X123">
        <v>8.1107724576191277E-4</v>
      </c>
      <c r="Y123">
        <v>8.1059795108858617E-4</v>
      </c>
      <c r="Z123">
        <v>8.110007072894027E-4</v>
      </c>
      <c r="AA123">
        <v>8.1111521582882991E-4</v>
      </c>
      <c r="AB123">
        <v>8.1013853368926071E-4</v>
      </c>
      <c r="AC123">
        <v>8.1147180698992792E-4</v>
      </c>
      <c r="AD123">
        <v>8.1115630331036884E-4</v>
      </c>
      <c r="AE123">
        <v>8.109000991100119E-4</v>
      </c>
      <c r="AF123">
        <v>8.1001471526732721E-4</v>
      </c>
      <c r="AG123">
        <v>8.1001080014400173E-4</v>
      </c>
      <c r="AH123">
        <v>8.1093872915722687E-4</v>
      </c>
      <c r="AI123">
        <v>8.1008215583197043E-4</v>
      </c>
      <c r="AJ123">
        <v>8.1015764317473433E-4</v>
      </c>
      <c r="AK123">
        <v>8.1002065552671586E-4</v>
      </c>
      <c r="AL123">
        <v>8.1018532989421323E-4</v>
      </c>
      <c r="AM123">
        <v>8.1036513702465753E-4</v>
      </c>
      <c r="AN123">
        <v>8.102462473386702E-4</v>
      </c>
      <c r="AO123">
        <v>8.1014089700433712E-4</v>
      </c>
      <c r="AP123">
        <v>8.1015885864953337E-4</v>
      </c>
      <c r="AQ123">
        <v>8.1001383773639452E-4</v>
      </c>
      <c r="AR123">
        <v>8.1079139997232289E-4</v>
      </c>
      <c r="AS123">
        <v>8.1003557406229409E-4</v>
      </c>
      <c r="AT123">
        <v>8.1145846134118382E-4</v>
      </c>
      <c r="AU123">
        <v>8.1004921048953712E-4</v>
      </c>
      <c r="AV123">
        <v>8.1006500771686914E-4</v>
      </c>
      <c r="AW123">
        <v>8.1016804235478504E-4</v>
      </c>
      <c r="AX123">
        <v>8.1113789127180568E-4</v>
      </c>
      <c r="AY123">
        <v>8.109452242376175E-4</v>
      </c>
      <c r="AZ123">
        <v>8.1048892744548136E-4</v>
      </c>
      <c r="BA123">
        <v>8.1008215583197043E-4</v>
      </c>
      <c r="BB123">
        <v>8.102848826599951E-4</v>
      </c>
      <c r="BC123">
        <v>8.1019194797567445E-4</v>
      </c>
      <c r="BD123">
        <v>8.1020795337469946E-4</v>
      </c>
      <c r="BE123">
        <v>8.1027360238640576E-4</v>
      </c>
      <c r="BF123">
        <v>8.1061383732831667E-4</v>
      </c>
      <c r="BG123">
        <v>8.1077280160873324E-4</v>
      </c>
      <c r="BH123">
        <v>8.1008863719838676E-4</v>
      </c>
      <c r="BI123">
        <v>8.1003422394596155E-4</v>
      </c>
      <c r="BJ123">
        <v>8.1017911709980529E-4</v>
      </c>
      <c r="BK123">
        <v>8.1284325797947388E-4</v>
      </c>
      <c r="BL123">
        <v>8.1001977798291229E-4</v>
      </c>
      <c r="BM123">
        <v>8.1009248555876788E-4</v>
      </c>
      <c r="BN123">
        <v>8.1404935283076445E-4</v>
      </c>
      <c r="BO123">
        <v>8.1025077261412393E-4</v>
      </c>
      <c r="BP123">
        <v>8.1270298239419442E-4</v>
      </c>
      <c r="BQ123">
        <v>8.1301731049356909E-4</v>
      </c>
      <c r="BR123">
        <v>8.1151713127692205E-4</v>
      </c>
      <c r="BS123">
        <v>8.1008634170258627E-4</v>
      </c>
      <c r="BT123">
        <v>8.1065588816818523E-4</v>
      </c>
      <c r="BU123">
        <v>8.113908591644175E-4</v>
      </c>
      <c r="BV123">
        <v>8.1102675987800542E-4</v>
      </c>
      <c r="BW123">
        <v>8.1238244692267514E-4</v>
      </c>
      <c r="BX123">
        <v>8.1015879112306002E-4</v>
      </c>
      <c r="BY123">
        <v>8.103021076357967E-4</v>
      </c>
      <c r="BZ123">
        <v>8.1321402513082313E-4</v>
      </c>
      <c r="CA123">
        <v>8.1037425784474782E-4</v>
      </c>
      <c r="CB123">
        <v>8.1001100264945251E-4</v>
      </c>
      <c r="CC123">
        <v>8.1017310698719284E-4</v>
      </c>
      <c r="CD123">
        <v>8.1001714536291008E-4</v>
      </c>
      <c r="CE123">
        <v>8.1002835099228457E-4</v>
      </c>
      <c r="CF123">
        <v>8.1023436028871331E-4</v>
      </c>
      <c r="CG123">
        <v>8.1001242019044281E-4</v>
      </c>
      <c r="CH123">
        <v>8.1007472939378651E-4</v>
      </c>
      <c r="CI123">
        <v>8.1015541481374164E-4</v>
      </c>
      <c r="CJ123">
        <v>8.1001289270520873E-4</v>
      </c>
      <c r="CK123">
        <v>8.1024381586825825E-4</v>
      </c>
      <c r="CL123">
        <v>8.1002787845948349E-4</v>
      </c>
      <c r="CM123">
        <v>8.1001228518632522E-4</v>
      </c>
      <c r="CN123">
        <v>8.1001188017424243E-4</v>
      </c>
      <c r="CO123">
        <v>8.1001161016641221E-4</v>
      </c>
      <c r="CP123">
        <v>8.1013725075256482E-4</v>
      </c>
      <c r="CQ123">
        <v>8.103913514901569E-4</v>
      </c>
      <c r="CR123">
        <v>8.1017742885691952E-4</v>
      </c>
      <c r="CS123">
        <v>8.1007533700634151E-4</v>
      </c>
      <c r="CT123">
        <v>8.1002322066565892E-4</v>
      </c>
      <c r="CU123">
        <v>8.1001127265687767E-4</v>
      </c>
      <c r="CV123">
        <v>8.100101926282571E-4</v>
      </c>
      <c r="CW123">
        <v>8.1001100264945251E-4</v>
      </c>
      <c r="CX123">
        <v>8.1082203840994113E-4</v>
      </c>
      <c r="CY123">
        <v>8.1037337953462039E-4</v>
      </c>
      <c r="CZ123">
        <v>8.1285569754141246E-4</v>
      </c>
      <c r="DA123">
        <v>8.1041655410881179E-4</v>
      </c>
      <c r="DB123">
        <v>8.1008742193428365E-4</v>
      </c>
      <c r="DC123">
        <v>8.1008661176024056E-4</v>
      </c>
      <c r="DD123">
        <v>8.1091755321145861E-4</v>
      </c>
      <c r="DE123">
        <v>8.1008202080460625E-4</v>
      </c>
      <c r="DF123">
        <v>8.1329329565185953E-4</v>
      </c>
      <c r="DG123">
        <v>8.1572092273813658E-4</v>
      </c>
      <c r="DH123">
        <v>8.120665740866213E-4</v>
      </c>
      <c r="DI123">
        <v>8.1620225290295501E-4</v>
      </c>
      <c r="DJ123">
        <v>8.1017337710269984E-4</v>
      </c>
      <c r="DK123">
        <v>8.1165774330255007E-4</v>
      </c>
      <c r="DL123">
        <v>8.1442906888385758E-4</v>
      </c>
      <c r="DM123">
        <v>8.1129279506894213E-4</v>
      </c>
      <c r="DN123">
        <v>8.1047514105144121E-4</v>
      </c>
      <c r="DO123">
        <v>8.1049642906280087E-4</v>
      </c>
      <c r="DP123">
        <v>8.1009316071348192E-4</v>
      </c>
      <c r="DQ123">
        <v>8.1364730967349629E-4</v>
      </c>
      <c r="DR123">
        <v>8.1649295611022749E-4</v>
      </c>
      <c r="DS123">
        <v>0</v>
      </c>
      <c r="DT123">
        <v>8.108267730329024E-4</v>
      </c>
      <c r="DU123">
        <v>8.111028294804835E-4</v>
      </c>
      <c r="DV123">
        <v>8.1023915559075841E-4</v>
      </c>
      <c r="DW123">
        <v>8.128080486059212E-4</v>
      </c>
      <c r="DX123">
        <v>8.1056286836517384E-4</v>
      </c>
      <c r="DY123">
        <v>8.1089854316070045E-4</v>
      </c>
      <c r="DZ123">
        <v>8.1098419690496049E-4</v>
      </c>
      <c r="EA123">
        <v>8.101009925904094E-4</v>
      </c>
      <c r="EB123">
        <v>8.1051738026106641E-4</v>
      </c>
      <c r="EC123">
        <v>8.1325757097199252E-4</v>
      </c>
      <c r="ED123">
        <v>8.1008418124783454E-4</v>
      </c>
      <c r="EE123">
        <v>8.1390627534298559E-4</v>
      </c>
      <c r="EF123">
        <v>8.1315218444299314E-4</v>
      </c>
      <c r="EG123">
        <v>8.1027448048026261E-4</v>
      </c>
      <c r="EH123">
        <v>8.1052663968413455E-4</v>
      </c>
      <c r="EI123">
        <v>8.1036709629462135E-4</v>
      </c>
      <c r="EJ123">
        <v>8.1023908805089885E-4</v>
      </c>
      <c r="EK123">
        <v>8.100168078487627E-4</v>
      </c>
      <c r="EL123">
        <v>8.101651386607636E-4</v>
      </c>
      <c r="EM123">
        <v>8.1002571831655643E-4</v>
      </c>
      <c r="EN123">
        <v>8.1037466321929501E-4</v>
      </c>
      <c r="EO123">
        <v>8.1001464776488032E-4</v>
      </c>
      <c r="EP123">
        <v>8.1001599781595668E-4</v>
      </c>
      <c r="EQ123">
        <v>8.1026205225206581E-4</v>
      </c>
      <c r="ER123">
        <v>8.1024746307934868E-4</v>
      </c>
      <c r="ES123">
        <v>8.1017452509561422E-4</v>
      </c>
      <c r="ET123">
        <v>8.1001707786005803E-4</v>
      </c>
      <c r="EU123">
        <v>8.1090909667312844E-4</v>
      </c>
      <c r="EV123">
        <v>8.1092682178005927E-4</v>
      </c>
      <c r="EW123">
        <v>8.100260558381293E-4</v>
      </c>
      <c r="EX123">
        <v>8.1001188017424243E-4</v>
      </c>
      <c r="EY123">
        <v>8.1001242019044281E-4</v>
      </c>
      <c r="EZ123">
        <v>8.1007196139257025E-4</v>
      </c>
      <c r="FA123">
        <v>8.1040641881903756E-4</v>
      </c>
      <c r="FB123">
        <v>8.1015413182357939E-4</v>
      </c>
      <c r="FC123">
        <v>8.1008701684705947E-4</v>
      </c>
      <c r="FD123">
        <v>8.1042189213001111E-4</v>
      </c>
      <c r="FE123">
        <v>8.3969830987390165E-4</v>
      </c>
      <c r="FF123">
        <v>8.2369865781184947E-4</v>
      </c>
      <c r="FG123">
        <v>8.1097979876020205E-4</v>
      </c>
      <c r="FH123">
        <v>8.103375055710702E-4</v>
      </c>
      <c r="FI123">
        <v>8.1225862047065527E-4</v>
      </c>
      <c r="FJ123">
        <v>8.1007695731094434E-4</v>
      </c>
      <c r="FK123">
        <v>8.1008357362201194E-4</v>
      </c>
      <c r="FL123">
        <v>8.1002679838657976E-4</v>
      </c>
      <c r="FM123">
        <v>8.1041263510003836E-4</v>
      </c>
      <c r="FN123">
        <v>8.4045929544089711E-4</v>
      </c>
      <c r="FO123">
        <v>8.278315608057185E-4</v>
      </c>
      <c r="FP123">
        <v>8.2404851644985637E-4</v>
      </c>
      <c r="FQ123">
        <v>8.1001572780538148E-4</v>
      </c>
      <c r="FR123">
        <v>8.100920804664795E-4</v>
      </c>
      <c r="FS123">
        <v>8.1010659652632606E-4</v>
      </c>
      <c r="FT123">
        <v>8.1001984548621428E-4</v>
      </c>
      <c r="FU123">
        <v>8.1227457186987847E-4</v>
      </c>
      <c r="FV123">
        <v>8.1219353168068657E-4</v>
      </c>
      <c r="FW123">
        <v>8.1010801440192022E-4</v>
      </c>
      <c r="FX123">
        <v>8.1023449536686738E-4</v>
      </c>
      <c r="FY123">
        <v>8.1020228050269864E-4</v>
      </c>
      <c r="FZ123">
        <v>8.1040006749998896E-4</v>
      </c>
      <c r="GA123">
        <v>8.1480278712849649E-4</v>
      </c>
      <c r="GB123">
        <v>8.1011463122031757E-4</v>
      </c>
      <c r="GC123">
        <v>8.1001039513340408E-4</v>
      </c>
      <c r="GD123">
        <v>8.1033926203770629E-4</v>
      </c>
      <c r="GE123">
        <v>8.1002686589105193E-4</v>
      </c>
      <c r="GF123">
        <v>8.105081886342735E-4</v>
      </c>
      <c r="GG123">
        <v>8.1124505835330769E-4</v>
      </c>
      <c r="GH123">
        <v>8.1180789618480345E-4</v>
      </c>
      <c r="GI123">
        <v>8.1043155480293235E-4</v>
      </c>
      <c r="GJ123">
        <v>8.1025529794012587E-4</v>
      </c>
      <c r="GK123">
        <v>8.1002646086438814E-4</v>
      </c>
      <c r="GL123">
        <v>8.1007391924513099E-4</v>
      </c>
      <c r="GM123">
        <v>8.1023692678133948E-4</v>
      </c>
      <c r="GN123">
        <v>8.1002679838657976E-4</v>
      </c>
      <c r="GO123">
        <v>8.1132753467861782E-4</v>
      </c>
      <c r="GP123">
        <v>8.1007223144063673E-4</v>
      </c>
      <c r="GQ123">
        <v>8.2137987593952709E-4</v>
      </c>
      <c r="GR123">
        <v>8.1123354821285322E-4</v>
      </c>
      <c r="GS123">
        <v>8.5019234727173496E-4</v>
      </c>
      <c r="GT123">
        <v>8.1287588714907611E-4</v>
      </c>
      <c r="GU123">
        <v>8.1417304393669734E-4</v>
      </c>
      <c r="GV123">
        <v>8.1167428112338712E-4</v>
      </c>
      <c r="GW123">
        <v>8.1023395505452195E-4</v>
      </c>
      <c r="GX123">
        <v>8.101589261760181E-4</v>
      </c>
      <c r="GY123">
        <v>8.1061769068029835E-4</v>
      </c>
      <c r="GZ123">
        <v>8.1048575112684193E-4</v>
      </c>
      <c r="HA123">
        <v>8.1072539654856166E-4</v>
      </c>
      <c r="HB123">
        <v>8.113476484440655E-4</v>
      </c>
      <c r="HC123">
        <v>8.1040993235745079E-4</v>
      </c>
      <c r="HD123">
        <v>8.1008607164511216E-4</v>
      </c>
      <c r="HE123">
        <v>8.1007439183164974E-4</v>
      </c>
      <c r="HF123">
        <v>8.1015203853256447E-4</v>
      </c>
      <c r="HG123">
        <v>8.1163212456649282E-4</v>
      </c>
      <c r="HH123">
        <v>8.1007047613142322E-4</v>
      </c>
      <c r="HI123">
        <v>8.1308314352331165E-4</v>
      </c>
      <c r="HJ123">
        <v>8.1082508208978315E-4</v>
      </c>
      <c r="HK123">
        <v>8.1210769015852469E-4</v>
      </c>
      <c r="HL123">
        <v>8.1016837999497548E-4</v>
      </c>
      <c r="HM123">
        <v>8.1145500644781135E-4</v>
      </c>
      <c r="HN123">
        <v>8.1007898270081318E-4</v>
      </c>
      <c r="HO123">
        <v>8.1424799966826932E-4</v>
      </c>
      <c r="HP123">
        <v>8.1009559127977085E-4</v>
      </c>
      <c r="HQ123">
        <v>8.1002180308686628E-4</v>
      </c>
      <c r="HR123">
        <v>8.1257661272423069E-4</v>
      </c>
      <c r="HS123">
        <v>8.1015257873566179E-4</v>
      </c>
      <c r="HT123">
        <v>8.1001613282131199E-4</v>
      </c>
      <c r="HU123">
        <v>8.1002679838657987E-4</v>
      </c>
      <c r="HV123">
        <v>8.1038114926720525E-4</v>
      </c>
      <c r="HW123">
        <v>8.1050643143524171E-4</v>
      </c>
      <c r="HX123">
        <v>8.1161965465583678E-4</v>
      </c>
      <c r="HY123">
        <v>8.1236540496791522E-4</v>
      </c>
      <c r="HZ123">
        <v>8.1017655097339941E-4</v>
      </c>
      <c r="IA123">
        <v>8.1142025592128078E-4</v>
      </c>
      <c r="IB123">
        <v>8.1007945529323986E-4</v>
      </c>
      <c r="IC123">
        <v>8.1475729997813049E-4</v>
      </c>
      <c r="ID123">
        <v>8.1247792224987492E-4</v>
      </c>
      <c r="IE123">
        <v>8.1019471679693678E-4</v>
      </c>
      <c r="IF123">
        <v>8.1008303351093477E-4</v>
      </c>
      <c r="IG123">
        <v>8.1231801715512012E-4</v>
      </c>
      <c r="IH123">
        <v>8.1410062484735604E-4</v>
      </c>
      <c r="II123">
        <v>8.1089549892931752E-4</v>
      </c>
      <c r="IJ123">
        <v>8.1053603449748087E-4</v>
      </c>
      <c r="IK123">
        <v>8.1069050563817714E-4</v>
      </c>
      <c r="IL123">
        <v>8.105959231028009E-4</v>
      </c>
      <c r="IM123">
        <v>8.1008073804689185E-4</v>
      </c>
      <c r="IN123">
        <v>8.1041858119718817E-4</v>
      </c>
      <c r="IO123">
        <v>8.1042797350567534E-4</v>
      </c>
      <c r="IP123">
        <v>8.1150805246416253E-4</v>
      </c>
      <c r="IQ123">
        <v>8.1107656896587397E-4</v>
      </c>
      <c r="IR123">
        <v>8.1121709604977321E-4</v>
      </c>
      <c r="IS123">
        <v>8.1212533199382763E-4</v>
      </c>
      <c r="IT123">
        <v>8.1021889413789949E-4</v>
      </c>
      <c r="IU123">
        <v>8.1049852413388592E-4</v>
      </c>
      <c r="IV123">
        <v>8.1008526147377004E-4</v>
      </c>
      <c r="IW123">
        <v>8.1358267912608824E-4</v>
      </c>
      <c r="IX123">
        <v>8.1148312065017485E-4</v>
      </c>
      <c r="IY123">
        <v>8.1015933133516251E-4</v>
      </c>
      <c r="IZ123">
        <v>8.1127742391039876E-4</v>
      </c>
      <c r="JA123">
        <v>8.1041587841493984E-4</v>
      </c>
      <c r="JB123">
        <v>8.1039831076974321E-4</v>
      </c>
      <c r="JC123">
        <v>8.1008890725757141E-4</v>
      </c>
      <c r="JD123">
        <v>8.1991364419813659E-4</v>
      </c>
      <c r="JE123">
        <v>8.114987028543881E-4</v>
      </c>
      <c r="JF123">
        <v>8.1028353171247165E-4</v>
      </c>
      <c r="JG123">
        <v>8.1312939624222111E-4</v>
      </c>
      <c r="JH123">
        <v>8.1087391936659732E-4</v>
      </c>
      <c r="JI123">
        <v>8.1408221526846358E-4</v>
      </c>
      <c r="JJ123">
        <v>8.105537432989636E-4</v>
      </c>
      <c r="JK123">
        <v>8.1100321097197223E-4</v>
      </c>
      <c r="JL123">
        <v>8.116649954606883E-4</v>
      </c>
      <c r="JM123">
        <v>8.104898735877609E-4</v>
      </c>
      <c r="JN123">
        <v>8.3598930518537825E-4</v>
      </c>
      <c r="JO123">
        <v>8.2834084691886176E-4</v>
      </c>
      <c r="JP123">
        <v>8.1623083411065602E-4</v>
      </c>
      <c r="JQ123">
        <v>8.1084760603083745E-4</v>
      </c>
      <c r="JR123">
        <v>8.1113741744361025E-4</v>
      </c>
      <c r="JS123">
        <v>8.1146103559458791E-4</v>
      </c>
      <c r="JT123">
        <v>8.1209907307914109E-4</v>
      </c>
      <c r="JU123">
        <v>8.2354930772716311E-4</v>
      </c>
      <c r="JV123">
        <v>8.1049676697675941E-4</v>
      </c>
      <c r="JW123">
        <v>8.1073993531429682E-4</v>
      </c>
      <c r="JX123">
        <v>8.2615301254741129E-4</v>
      </c>
      <c r="JY123">
        <v>8.1010700163313223E-4</v>
      </c>
      <c r="JZ123">
        <v>8.1017283687186592E-4</v>
      </c>
      <c r="KA123">
        <v>8.1499305495115817E-4</v>
      </c>
      <c r="KB123">
        <v>8.6592265618033119E-4</v>
      </c>
      <c r="KC123">
        <v>8.174337424538754E-4</v>
      </c>
      <c r="KD123">
        <v>8.1215620705003377E-4</v>
      </c>
      <c r="KE123">
        <v>8.1064960054657111E-4</v>
      </c>
      <c r="KF123">
        <v>8.1182484695180627E-4</v>
      </c>
      <c r="KG123">
        <v>8.1445322662990552E-4</v>
      </c>
      <c r="KH123">
        <v>8.1125040729444298E-4</v>
      </c>
      <c r="KI123">
        <v>8.1149985460627586E-4</v>
      </c>
      <c r="KJ123">
        <v>8.1107007178137002E-4</v>
      </c>
      <c r="KK123">
        <v>8.1137914169609777E-4</v>
      </c>
      <c r="KL123">
        <v>8.1109565504735963E-4</v>
      </c>
      <c r="KM123">
        <v>8.1174735382472032E-4</v>
      </c>
      <c r="KN123">
        <v>8.1155588789641193E-4</v>
      </c>
      <c r="KO123">
        <v>8.1235046838439777E-4</v>
      </c>
      <c r="KP123">
        <v>8.147038283368742E-4</v>
      </c>
      <c r="KQ123">
        <v>8.1073547219586025E-4</v>
      </c>
      <c r="KR123">
        <v>8.1141802060918282E-4</v>
      </c>
      <c r="KS123">
        <v>8.1113775589226477E-4</v>
      </c>
      <c r="KT123">
        <v>8.1210110859320764E-4</v>
      </c>
      <c r="KU123">
        <v>8.1423067473335815E-4</v>
      </c>
      <c r="KV123">
        <v>8.1411998989553108E-4</v>
      </c>
      <c r="KW123">
        <v>8.1016149219077652E-4</v>
      </c>
      <c r="KX123">
        <v>8.1001032763167711E-4</v>
      </c>
      <c r="KY123">
        <v>8.1035709736090357E-4</v>
      </c>
      <c r="KZ123">
        <v>8.1086167567401605E-4</v>
      </c>
      <c r="LA123">
        <v>8.1279615423659947E-4</v>
      </c>
      <c r="LB123">
        <v>8.1103061715675183E-4</v>
      </c>
      <c r="LC123">
        <v>8.4028985850538866E-4</v>
      </c>
      <c r="LD123">
        <v>8.1479021960021456E-4</v>
      </c>
      <c r="LE123">
        <v>8.1174748940782257E-4</v>
      </c>
      <c r="LF123">
        <v>8.1098494121110076E-4</v>
      </c>
      <c r="LG123">
        <v>8.1299738586210907E-4</v>
      </c>
      <c r="LH123">
        <v>8.1211277907081744E-4</v>
      </c>
      <c r="LI123">
        <v>8.1002328816953467E-4</v>
      </c>
      <c r="LJ123">
        <v>8.1792411700589611E-4</v>
      </c>
      <c r="LK123">
        <v>8.1336135134465689E-4</v>
      </c>
      <c r="LL123">
        <v>8.1089211647681052E-4</v>
      </c>
      <c r="LM123">
        <v>8.1263856971598692E-4</v>
      </c>
      <c r="LN123">
        <v>8.116468991957095E-4</v>
      </c>
      <c r="LO123">
        <v>8.1124465210749585E-4</v>
      </c>
      <c r="LP123">
        <v>8.1009815689334346E-4</v>
      </c>
      <c r="LQ123">
        <v>8.1306702432693174E-4</v>
      </c>
      <c r="LR123">
        <v>8.3318218334191079E-4</v>
      </c>
      <c r="LS123">
        <v>8.181493814512908E-4</v>
      </c>
      <c r="LT123">
        <v>8.1048750823620392E-4</v>
      </c>
      <c r="LU123">
        <v>8.1017844180180678E-4</v>
      </c>
      <c r="LV123">
        <v>8.107568415115508E-4</v>
      </c>
      <c r="LW123">
        <v>8.2354512112213594E-4</v>
      </c>
      <c r="LX123">
        <v>8.1041445946147621E-4</v>
      </c>
      <c r="LY123">
        <v>8.1086356970173218E-4</v>
      </c>
      <c r="LZ123">
        <v>8.1061113324353777E-4</v>
      </c>
      <c r="MA123">
        <v>8.1016122208319439E-4</v>
      </c>
      <c r="MB123">
        <v>8.1224178733303905E-4</v>
      </c>
      <c r="MC123">
        <v>8.1084429161864776E-4</v>
      </c>
      <c r="MD123">
        <v>8.1309892327131774E-4</v>
      </c>
      <c r="ME123">
        <v>8.1169400538924717E-4</v>
      </c>
      <c r="MF123">
        <v>8.1032818291408007E-4</v>
      </c>
      <c r="MG123">
        <v>8.1373483947950087E-4</v>
      </c>
      <c r="MH123">
        <v>8.100861391594638E-4</v>
      </c>
      <c r="MI123">
        <v>8.1413587810543191E-4</v>
      </c>
      <c r="MJ123">
        <v>8.1417345312069652E-4</v>
      </c>
      <c r="MK123">
        <v>8.1109890383154097E-4</v>
      </c>
      <c r="ML123">
        <v>8.1401928806978518E-4</v>
      </c>
      <c r="MM123">
        <v>8.1413962863171598E-4</v>
      </c>
      <c r="MN123">
        <v>8.1149043743675869E-4</v>
      </c>
      <c r="MO123">
        <v>8.124551718246563E-4</v>
      </c>
      <c r="MP123">
        <v>8.2195673057408418E-4</v>
      </c>
      <c r="MQ123">
        <v>8.1301744650123526E-4</v>
      </c>
      <c r="MR123">
        <v>8.2338829365482733E-4</v>
      </c>
      <c r="MS123">
        <v>8.1207885419349733E-4</v>
      </c>
      <c r="MT123">
        <v>8.103250078552338E-4</v>
      </c>
      <c r="MU123">
        <v>8.1024732799687093E-4</v>
      </c>
      <c r="MV123">
        <v>8.1025421726066546E-4</v>
      </c>
      <c r="MW123">
        <v>8.1026293032088897E-4</v>
      </c>
      <c r="MX123">
        <v>8.1284386975230658E-4</v>
      </c>
      <c r="MY123">
        <v>8.1074142303136202E-4</v>
      </c>
      <c r="MZ123">
        <v>8.1040898640180397E-4</v>
      </c>
      <c r="NA123">
        <v>8.1072627562191115E-4</v>
      </c>
      <c r="NB123">
        <v>8.1057422429005744E-4</v>
      </c>
      <c r="NC123">
        <v>8.1221606384553047E-4</v>
      </c>
      <c r="ND123">
        <v>8.1001451276002017E-4</v>
      </c>
      <c r="NE123">
        <v>8.1041128372649101E-4</v>
      </c>
      <c r="NF123">
        <v>8.1305301406782448E-4</v>
      </c>
      <c r="NG123">
        <v>8.1050393081898663E-4</v>
      </c>
      <c r="NH123">
        <v>8.1206650624175865E-4</v>
      </c>
      <c r="NI123">
        <v>8.2173506145682116E-4</v>
      </c>
      <c r="NJ123">
        <v>8.1288567641078508E-4</v>
      </c>
      <c r="NK123">
        <v>8.1419977815568999E-4</v>
      </c>
      <c r="NL123">
        <v>8.1789218245693625E-4</v>
      </c>
      <c r="NM123">
        <v>8.105822006656279E-4</v>
      </c>
      <c r="NN123">
        <v>8.2271032606414014E-4</v>
      </c>
    </row>
    <row r="124" spans="1:378" x14ac:dyDescent="0.25">
      <c r="A124" t="s">
        <v>122</v>
      </c>
      <c r="B124">
        <v>1.0150367303106264E-3</v>
      </c>
      <c r="C124">
        <v>1.0089766080116707E-3</v>
      </c>
      <c r="D124">
        <v>1.0094595347313782E-3</v>
      </c>
      <c r="E124">
        <v>1.0090425414869346E-3</v>
      </c>
      <c r="F124">
        <v>1.0102712018213254E-3</v>
      </c>
      <c r="G124">
        <v>1.0089549964899932E-3</v>
      </c>
      <c r="H124">
        <v>1.0088563688870893E-3</v>
      </c>
      <c r="I124">
        <v>1.0103750815097935E-3</v>
      </c>
      <c r="J124">
        <v>1.0089449899122168E-3</v>
      </c>
      <c r="K124">
        <v>1.0089419627513226E-3</v>
      </c>
      <c r="L124">
        <v>1.0093953983376406E-3</v>
      </c>
      <c r="M124">
        <v>1.0098462933193903E-3</v>
      </c>
      <c r="N124">
        <v>1.0100667932323353E-3</v>
      </c>
      <c r="O124">
        <v>1.0091379247969675E-3</v>
      </c>
      <c r="P124">
        <v>1.009149197032004E-3</v>
      </c>
      <c r="Q124">
        <v>1.0109172550114346E-3</v>
      </c>
      <c r="R124">
        <v>1.0088522493130077E-3</v>
      </c>
      <c r="S124">
        <v>1.0090464944052763E-3</v>
      </c>
      <c r="T124">
        <v>1.0089491102437335E-3</v>
      </c>
      <c r="U124">
        <v>1.0088622540512825E-3</v>
      </c>
      <c r="V124">
        <v>1.0090791281909749E-3</v>
      </c>
      <c r="W124">
        <v>1.0118776515712228E-3</v>
      </c>
      <c r="X124">
        <v>1.0101750141145796E-3</v>
      </c>
      <c r="Y124">
        <v>1.0095780654195909E-3</v>
      </c>
      <c r="Z124">
        <v>1.0100796874943938E-3</v>
      </c>
      <c r="AA124">
        <v>1.0102223048172648E-3</v>
      </c>
      <c r="AB124">
        <v>1.0090058733376738E-3</v>
      </c>
      <c r="AC124">
        <v>1.0106664295699657E-3</v>
      </c>
      <c r="AD124">
        <v>1.0102734781764736E-3</v>
      </c>
      <c r="AE124">
        <v>1.0099543826981279E-3</v>
      </c>
      <c r="AF124">
        <v>1.0088516608051711E-3</v>
      </c>
      <c r="AG124">
        <v>1.0088467846237946E-3</v>
      </c>
      <c r="AH124">
        <v>1.01000249538862E-3</v>
      </c>
      <c r="AI124">
        <v>1.0089356562244685E-3</v>
      </c>
      <c r="AJ124">
        <v>1.0090296736906721E-3</v>
      </c>
      <c r="AK124">
        <v>1.0088590592393437E-3</v>
      </c>
      <c r="AL124">
        <v>1.0090641567591918E-3</v>
      </c>
      <c r="AM124">
        <v>1.0092881017305046E-3</v>
      </c>
      <c r="AN124">
        <v>1.009140027806784E-3</v>
      </c>
      <c r="AO124">
        <v>1.0090088167833853E-3</v>
      </c>
      <c r="AP124">
        <v>1.0090311875320217E-3</v>
      </c>
      <c r="AQ124">
        <v>1.0088505678638674E-3</v>
      </c>
      <c r="AR124">
        <v>1.0098190008297262E-3</v>
      </c>
      <c r="AS124">
        <v>1.0088776398763509E-3</v>
      </c>
      <c r="AT124">
        <v>1.0106498079214372E-3</v>
      </c>
      <c r="AU124">
        <v>1.0088946236817217E-3</v>
      </c>
      <c r="AV124">
        <v>1.0089142987058041E-3</v>
      </c>
      <c r="AW124">
        <v>1.0090426255912578E-3</v>
      </c>
      <c r="AX124">
        <v>1.0102505464749463E-3</v>
      </c>
      <c r="AY124">
        <v>1.01001058483751E-3</v>
      </c>
      <c r="AZ124">
        <v>1.0094422793883741E-3</v>
      </c>
      <c r="BA124">
        <v>1.0089356562244685E-3</v>
      </c>
      <c r="BB124">
        <v>1.0091881470660391E-3</v>
      </c>
      <c r="BC124">
        <v>1.0090723994026249E-3</v>
      </c>
      <c r="BD124">
        <v>1.0090923336989826E-3</v>
      </c>
      <c r="BE124">
        <v>1.0091740977870192E-3</v>
      </c>
      <c r="BF124">
        <v>1.0095978513062346E-3</v>
      </c>
      <c r="BG124">
        <v>1.0097958370653625E-3</v>
      </c>
      <c r="BH124">
        <v>1.00894372859297E-3</v>
      </c>
      <c r="BI124">
        <v>1.0088759583425731E-3</v>
      </c>
      <c r="BJ124">
        <v>1.0090564188899426E-3</v>
      </c>
      <c r="BK124">
        <v>1.0123745350925422E-3</v>
      </c>
      <c r="BL124">
        <v>1.0088579662820096E-3</v>
      </c>
      <c r="BM124">
        <v>1.008948521622885E-3</v>
      </c>
      <c r="BN124">
        <v>1.0138766939680282E-3</v>
      </c>
      <c r="BO124">
        <v>1.0091456639163151E-3</v>
      </c>
      <c r="BP124">
        <v>1.0121998256033041E-3</v>
      </c>
      <c r="BQ124">
        <v>1.012591312843122E-3</v>
      </c>
      <c r="BR124">
        <v>1.0107228797570388E-3</v>
      </c>
      <c r="BS124">
        <v>1.0089408696143528E-3</v>
      </c>
      <c r="BT124">
        <v>1.0096502245024743E-3</v>
      </c>
      <c r="BU124">
        <v>1.0105656112185636E-3</v>
      </c>
      <c r="BV124">
        <v>1.0101121352966186E-3</v>
      </c>
      <c r="BW124">
        <v>1.0118006072475209E-3</v>
      </c>
      <c r="BX124">
        <v>1.0090311034296052E-3</v>
      </c>
      <c r="BY124">
        <v>1.0092096003126495E-3</v>
      </c>
      <c r="BZ124">
        <v>1.0128363156619079E-3</v>
      </c>
      <c r="CA124">
        <v>1.0092994614679543E-3</v>
      </c>
      <c r="CB124">
        <v>1.0088470368389167E-3</v>
      </c>
      <c r="CC124">
        <v>1.0090489334554482E-3</v>
      </c>
      <c r="CD124">
        <v>1.0088546874242169E-3</v>
      </c>
      <c r="CE124">
        <v>1.0088686437358637E-3</v>
      </c>
      <c r="CF124">
        <v>1.009125222804029E-3</v>
      </c>
      <c r="CG124">
        <v>1.0088488023483023E-3</v>
      </c>
      <c r="CH124">
        <v>1.00892640679436E-3</v>
      </c>
      <c r="CI124">
        <v>1.0090268983266621E-3</v>
      </c>
      <c r="CJ124">
        <v>1.0088493908528041E-3</v>
      </c>
      <c r="CK124">
        <v>1.0091369994754253E-3</v>
      </c>
      <c r="CL124">
        <v>1.0088680552088997E-3</v>
      </c>
      <c r="CM124">
        <v>1.0088486342042851E-3</v>
      </c>
      <c r="CN124">
        <v>1.0088481297725698E-3</v>
      </c>
      <c r="CO124">
        <v>1.0088477934850396E-3</v>
      </c>
      <c r="CP124">
        <v>1.0090042754743362E-3</v>
      </c>
      <c r="CQ124">
        <v>1.0093207511460739E-3</v>
      </c>
      <c r="CR124">
        <v>1.0090543162285871E-3</v>
      </c>
      <c r="CS124">
        <v>1.0089271635595441E-3</v>
      </c>
      <c r="CT124">
        <v>1.0088622540512825E-3</v>
      </c>
      <c r="CU124">
        <v>1.0088473731259425E-3</v>
      </c>
      <c r="CV124">
        <v>1.008846027979185E-3</v>
      </c>
      <c r="CW124">
        <v>1.0088470368389167E-3</v>
      </c>
      <c r="CX124">
        <v>1.0098571601842331E-3</v>
      </c>
      <c r="CY124">
        <v>1.0092983675561845E-3</v>
      </c>
      <c r="CZ124">
        <v>1.0123900282341912E-3</v>
      </c>
      <c r="DA124">
        <v>1.0093521403334643E-3</v>
      </c>
      <c r="DB124">
        <v>1.0089422150140366E-3</v>
      </c>
      <c r="DC124">
        <v>1.0089412059639373E-3</v>
      </c>
      <c r="DD124">
        <v>1.0099761213146004E-3</v>
      </c>
      <c r="DE124">
        <v>1.0089354880514982E-3</v>
      </c>
      <c r="DF124">
        <v>1.0129350449754537E-3</v>
      </c>
      <c r="DG124">
        <v>1.015958589574885E-3</v>
      </c>
      <c r="DH124">
        <v>1.0114071960794892E-3</v>
      </c>
      <c r="DI124">
        <v>1.0165580734200793E-3</v>
      </c>
      <c r="DJ124">
        <v>1.0090492698770868E-3</v>
      </c>
      <c r="DK124">
        <v>1.0108980082737314E-3</v>
      </c>
      <c r="DL124">
        <v>1.0143496201551418E-3</v>
      </c>
      <c r="DM124">
        <v>1.0104434750107627E-3</v>
      </c>
      <c r="DN124">
        <v>1.0094251088033691E-3</v>
      </c>
      <c r="DO124">
        <v>1.0094516224520851E-3</v>
      </c>
      <c r="DP124">
        <v>1.0089493625100217E-3</v>
      </c>
      <c r="DQ124">
        <v>1.0133759599698915E-3</v>
      </c>
      <c r="DR124">
        <v>1.0169201364887256E-3</v>
      </c>
      <c r="DS124">
        <v>1.009662097638478E-3</v>
      </c>
      <c r="DT124">
        <v>0</v>
      </c>
      <c r="DU124">
        <v>1.0102068779517213E-3</v>
      </c>
      <c r="DV124">
        <v>1.0091311952244567E-3</v>
      </c>
      <c r="DW124">
        <v>1.0123306827595968E-3</v>
      </c>
      <c r="DX124">
        <v>1.0095343708260076E-3</v>
      </c>
      <c r="DY124">
        <v>1.0099524448048806E-3</v>
      </c>
      <c r="DZ124">
        <v>1.0100591242522068E-3</v>
      </c>
      <c r="EA124">
        <v>1.0089591169032402E-3</v>
      </c>
      <c r="EB124">
        <v>1.0094777166091019E-3</v>
      </c>
      <c r="EC124">
        <v>1.0128905508422778E-3</v>
      </c>
      <c r="ED124">
        <v>1.0089381788257494E-3</v>
      </c>
      <c r="EE124">
        <v>1.0136984947841752E-3</v>
      </c>
      <c r="EF124">
        <v>1.0127592947393902E-3</v>
      </c>
      <c r="EG124">
        <v>1.0091751914294298E-3</v>
      </c>
      <c r="EH124">
        <v>1.0094892489728531E-3</v>
      </c>
      <c r="EI124">
        <v>1.009290541948836E-3</v>
      </c>
      <c r="EJ124">
        <v>1.0091311111053683E-3</v>
      </c>
      <c r="EK124">
        <v>1.0088542670593744E-3</v>
      </c>
      <c r="EL124">
        <v>1.0090390091180249E-3</v>
      </c>
      <c r="EM124">
        <v>1.0088653648086658E-3</v>
      </c>
      <c r="EN124">
        <v>1.0092999663511093E-3</v>
      </c>
      <c r="EO124">
        <v>1.008851576732679E-3</v>
      </c>
      <c r="EP124">
        <v>1.0088532581851821E-3</v>
      </c>
      <c r="EQ124">
        <v>1.0091597124036529E-3</v>
      </c>
      <c r="ER124">
        <v>1.0091415419792792E-3</v>
      </c>
      <c r="ES124">
        <v>1.009050699671554E-3</v>
      </c>
      <c r="ET124">
        <v>1.0088546033512203E-3</v>
      </c>
      <c r="EU124">
        <v>1.0099655889223139E-3</v>
      </c>
      <c r="EV124">
        <v>1.009987665068868E-3</v>
      </c>
      <c r="EW124">
        <v>1.0088657851827563E-3</v>
      </c>
      <c r="EX124">
        <v>1.0088481297725698E-3</v>
      </c>
      <c r="EY124">
        <v>1.0088488023483023E-3</v>
      </c>
      <c r="EZ124">
        <v>1.0089229593228863E-3</v>
      </c>
      <c r="FA124">
        <v>1.0093395171011591E-3</v>
      </c>
      <c r="FB124">
        <v>1.0090253003967335E-3</v>
      </c>
      <c r="FC124">
        <v>1.0089417104887346E-3</v>
      </c>
      <c r="FD124">
        <v>1.0093587886960817E-3</v>
      </c>
      <c r="FE124">
        <v>1.0458217838820423E-3</v>
      </c>
      <c r="FF124">
        <v>1.0258946452129886E-3</v>
      </c>
      <c r="FG124">
        <v>1.0100536464805561E-3</v>
      </c>
      <c r="FH124">
        <v>1.0092536874941743E-3</v>
      </c>
      <c r="FI124">
        <v>1.0116463847137604E-3</v>
      </c>
      <c r="FJ124">
        <v>1.0089291816055856E-3</v>
      </c>
      <c r="FK124">
        <v>1.0089374220440407E-3</v>
      </c>
      <c r="FL124">
        <v>1.0088667100069892E-3</v>
      </c>
      <c r="FM124">
        <v>1.0093472593128666E-3</v>
      </c>
      <c r="FN124">
        <v>1.0467695710501543E-3</v>
      </c>
      <c r="FO124">
        <v>1.0310420653409493E-3</v>
      </c>
      <c r="FP124">
        <v>1.0263303847882674E-3</v>
      </c>
      <c r="FQ124">
        <v>1.0088529218942332E-3</v>
      </c>
      <c r="FR124">
        <v>1.0089480170912758E-3</v>
      </c>
      <c r="FS124">
        <v>1.008966096455525E-3</v>
      </c>
      <c r="FT124">
        <v>1.0088580503555668E-3</v>
      </c>
      <c r="FU124">
        <v>1.0116662517548095E-3</v>
      </c>
      <c r="FV124">
        <v>1.0115653183669126E-3</v>
      </c>
      <c r="FW124">
        <v>1.0089678623816506E-3</v>
      </c>
      <c r="FX124">
        <v>1.0091253910402566E-3</v>
      </c>
      <c r="FY124">
        <v>1.0090852682886492E-3</v>
      </c>
      <c r="FZ124">
        <v>1.0093316067031756E-3</v>
      </c>
      <c r="GA124">
        <v>1.014815076232261E-3</v>
      </c>
      <c r="GB124">
        <v>1.0089761034519716E-3</v>
      </c>
      <c r="GC124">
        <v>1.0088462801939289E-3</v>
      </c>
      <c r="GD124">
        <v>1.009255875126386E-3</v>
      </c>
      <c r="GE124">
        <v>1.0088667940820035E-3</v>
      </c>
      <c r="GF124">
        <v>1.0094662686837977E-3</v>
      </c>
      <c r="GG124">
        <v>1.0103840202083478E-3</v>
      </c>
      <c r="GH124">
        <v>1.0110850196721429E-3</v>
      </c>
      <c r="GI124">
        <v>1.0093708232967386E-3</v>
      </c>
      <c r="GJ124">
        <v>1.0091513000888028E-3</v>
      </c>
      <c r="GK124">
        <v>1.0088662896321277E-3</v>
      </c>
      <c r="GL124">
        <v>1.0089253977758801E-3</v>
      </c>
      <c r="GM124">
        <v>1.0091284193019441E-3</v>
      </c>
      <c r="GN124">
        <v>1.0088667100069892E-3</v>
      </c>
      <c r="GO124">
        <v>1.0104867422653647E-3</v>
      </c>
      <c r="GP124">
        <v>1.0089232956605294E-3</v>
      </c>
      <c r="GQ124">
        <v>1.0230066644160405E-3</v>
      </c>
      <c r="GR124">
        <v>1.0103696846362963E-3</v>
      </c>
      <c r="GS124">
        <v>1.0588918267563398E-3</v>
      </c>
      <c r="GT124">
        <v>1.012415173850485E-3</v>
      </c>
      <c r="GU124">
        <v>1.0140307479318577E-3</v>
      </c>
      <c r="GV124">
        <v>1.0109186056872143E-3</v>
      </c>
      <c r="GW124">
        <v>1.0091247180956833E-3</v>
      </c>
      <c r="GX124">
        <v>1.009031271634452E-3</v>
      </c>
      <c r="GY124">
        <v>1.0096026505530546E-3</v>
      </c>
      <c r="GZ124">
        <v>1.0094383233684718E-3</v>
      </c>
      <c r="HA124">
        <v>1.0097367953309554E-3</v>
      </c>
      <c r="HB124">
        <v>1.0105117934222075E-3</v>
      </c>
      <c r="HC124">
        <v>1.0093438931192693E-3</v>
      </c>
      <c r="HD124">
        <v>1.0089405332649923E-3</v>
      </c>
      <c r="HE124">
        <v>1.008925986369748E-3</v>
      </c>
      <c r="HF124">
        <v>1.0090226932587679E-3</v>
      </c>
      <c r="HG124">
        <v>1.0108661008232469E-3</v>
      </c>
      <c r="HH124">
        <v>1.0089211094698569E-3</v>
      </c>
      <c r="HI124">
        <v>1.0126733061207006E-3</v>
      </c>
      <c r="HJ124">
        <v>1.009860951006061E-3</v>
      </c>
      <c r="HK124">
        <v>1.0114584050472323E-3</v>
      </c>
      <c r="HL124">
        <v>1.0090430461130835E-3</v>
      </c>
      <c r="HM124">
        <v>1.0106455049441567E-3</v>
      </c>
      <c r="HN124">
        <v>1.00893170417449E-3</v>
      </c>
      <c r="HO124">
        <v>1.0141241032905418E-3</v>
      </c>
      <c r="HP124">
        <v>1.0089523897153195E-3</v>
      </c>
      <c r="HQ124">
        <v>1.008860488494815E-3</v>
      </c>
      <c r="HR124">
        <v>1.012042435559623E-3</v>
      </c>
      <c r="HS124">
        <v>1.0090233660672758E-3</v>
      </c>
      <c r="HT124">
        <v>1.008853426330741E-3</v>
      </c>
      <c r="HU124">
        <v>1.0088667100069892E-3</v>
      </c>
      <c r="HV124">
        <v>1.0093080445502866E-3</v>
      </c>
      <c r="HW124">
        <v>1.0094640801394069E-3</v>
      </c>
      <c r="HX124">
        <v>1.0108505698830823E-3</v>
      </c>
      <c r="HY124">
        <v>1.0117793819487222E-3</v>
      </c>
      <c r="HZ124">
        <v>1.0090532228481453E-3</v>
      </c>
      <c r="IA124">
        <v>1.0106022240929037E-3</v>
      </c>
      <c r="IB124">
        <v>1.0089322927757161E-3</v>
      </c>
      <c r="IC124">
        <v>1.0147584232032146E-3</v>
      </c>
      <c r="ID124">
        <v>1.0119195192136816E-3</v>
      </c>
      <c r="IE124">
        <v>1.0090758478954441E-3</v>
      </c>
      <c r="IF124">
        <v>1.0089367493501414E-3</v>
      </c>
      <c r="IG124">
        <v>1.0117203616954614E-3</v>
      </c>
      <c r="IH124">
        <v>1.0139405518932191E-3</v>
      </c>
      <c r="II124">
        <v>1.009948653296123E-3</v>
      </c>
      <c r="IJ124">
        <v>1.0095009499615742E-3</v>
      </c>
      <c r="IK124">
        <v>1.0096933396353674E-3</v>
      </c>
      <c r="IL124">
        <v>1.0095755396175418E-3</v>
      </c>
      <c r="IM124">
        <v>1.0089338904110774E-3</v>
      </c>
      <c r="IN124">
        <v>1.0093546650178148E-3</v>
      </c>
      <c r="IO124">
        <v>1.0093663628868009E-3</v>
      </c>
      <c r="IP124">
        <v>1.0107115723385956E-3</v>
      </c>
      <c r="IQ124">
        <v>1.0101741711832169E-3</v>
      </c>
      <c r="IR124">
        <v>1.0103491939072585E-3</v>
      </c>
      <c r="IS124">
        <v>1.0114803774812014E-3</v>
      </c>
      <c r="IT124">
        <v>1.0091059601268942E-3</v>
      </c>
      <c r="IU124">
        <v>1.0094542318070804E-3</v>
      </c>
      <c r="IV124">
        <v>1.0089395242182571E-3</v>
      </c>
      <c r="IW124">
        <v>1.0132954643518955E-3</v>
      </c>
      <c r="IX124">
        <v>1.0106805204311744E-3</v>
      </c>
      <c r="IY124">
        <v>1.0090317762493288E-3</v>
      </c>
      <c r="IZ124">
        <v>1.0104243306439595E-3</v>
      </c>
      <c r="JA124">
        <v>1.009351298774821E-3</v>
      </c>
      <c r="JB124">
        <v>1.0093294187426452E-3</v>
      </c>
      <c r="JC124">
        <v>1.0089440649444607E-3</v>
      </c>
      <c r="JD124">
        <v>1.0211805120023292E-3</v>
      </c>
      <c r="JE124">
        <v>1.0106999276497141E-3</v>
      </c>
      <c r="JF124">
        <v>1.009186464497035E-3</v>
      </c>
      <c r="JG124">
        <v>1.0127309126448897E-3</v>
      </c>
      <c r="JH124">
        <v>1.0099217765279862E-3</v>
      </c>
      <c r="JI124">
        <v>1.0139176232551459E-3</v>
      </c>
      <c r="JJ124">
        <v>1.0095230058001288E-3</v>
      </c>
      <c r="JK124">
        <v>1.0100828057640631E-3</v>
      </c>
      <c r="JL124">
        <v>1.0109070406427048E-3</v>
      </c>
      <c r="JM124">
        <v>1.0094434577832749E-3</v>
      </c>
      <c r="JN124">
        <v>1.041202317754546E-3</v>
      </c>
      <c r="JO124">
        <v>1.0316763675719896E-3</v>
      </c>
      <c r="JP124">
        <v>1.0165936705497532E-3</v>
      </c>
      <c r="JQ124">
        <v>1.009889003972152E-3</v>
      </c>
      <c r="JR124">
        <v>1.0102499563346033E-3</v>
      </c>
      <c r="JS124">
        <v>1.0106530140851935E-3</v>
      </c>
      <c r="JT124">
        <v>1.0114476727053582E-3</v>
      </c>
      <c r="JU124">
        <v>1.0257086336774729E-3</v>
      </c>
      <c r="JV124">
        <v>1.0094520433148815E-3</v>
      </c>
      <c r="JW124">
        <v>1.0097549029747814E-3</v>
      </c>
      <c r="JX124">
        <v>1.0289514783846667E-3</v>
      </c>
      <c r="JY124">
        <v>1.0089666010052159E-3</v>
      </c>
      <c r="JZ124">
        <v>1.0090485970340338E-3</v>
      </c>
      <c r="KA124">
        <v>1.0150520497159176E-3</v>
      </c>
      <c r="KB124">
        <v>1.0784835057324165E-3</v>
      </c>
      <c r="KC124">
        <v>1.0180918607146723E-3</v>
      </c>
      <c r="KD124">
        <v>1.01151883153783E-3</v>
      </c>
      <c r="KE124">
        <v>1.0096423934379413E-3</v>
      </c>
      <c r="KF124">
        <v>1.0111061313990294E-3</v>
      </c>
      <c r="KG124">
        <v>1.0143797079816498E-3</v>
      </c>
      <c r="KH124">
        <v>1.0103906821714533E-3</v>
      </c>
      <c r="KI124">
        <v>1.0107013621258821E-3</v>
      </c>
      <c r="KJ124">
        <v>1.0101660791137104E-3</v>
      </c>
      <c r="KK124">
        <v>1.0105510174252016E-3</v>
      </c>
      <c r="KL124">
        <v>1.0101979423871744E-3</v>
      </c>
      <c r="KM124">
        <v>1.0110096157821052E-3</v>
      </c>
      <c r="KN124">
        <v>1.0107711500899137E-3</v>
      </c>
      <c r="KO124">
        <v>1.0117607788334895E-3</v>
      </c>
      <c r="KP124">
        <v>1.0146918257043413E-3</v>
      </c>
      <c r="KQ124">
        <v>1.0097493442801527E-3</v>
      </c>
      <c r="KR124">
        <v>1.010599440071478E-3</v>
      </c>
      <c r="KS124">
        <v>1.0102503778633494E-3</v>
      </c>
      <c r="KT124">
        <v>1.0114502078836802E-3</v>
      </c>
      <c r="KU124">
        <v>1.0141025255475341E-3</v>
      </c>
      <c r="KV124">
        <v>1.0139646705427262E-3</v>
      </c>
      <c r="KW124">
        <v>1.0090344675371954E-3</v>
      </c>
      <c r="KX124">
        <v>1.0088461961223335E-3</v>
      </c>
      <c r="KY124">
        <v>1.0092780885443517E-3</v>
      </c>
      <c r="KZ124">
        <v>1.0099065273363825E-3</v>
      </c>
      <c r="LA124">
        <v>1.0123158686407686E-3</v>
      </c>
      <c r="LB124">
        <v>1.010116939434119E-3</v>
      </c>
      <c r="LC124">
        <v>1.0465585418792422E-3</v>
      </c>
      <c r="LD124">
        <v>1.0147994237119542E-3</v>
      </c>
      <c r="LE124">
        <v>1.0110097846472324E-3</v>
      </c>
      <c r="LF124">
        <v>1.0100600512655952E-3</v>
      </c>
      <c r="LG124">
        <v>1.0125664972476019E-3</v>
      </c>
      <c r="LH124">
        <v>1.01146474315137E-3</v>
      </c>
      <c r="LI124">
        <v>1.0088623381255542E-3</v>
      </c>
      <c r="LJ124">
        <v>1.0187026091021993E-3</v>
      </c>
      <c r="LK124">
        <v>1.0130198065204129E-3</v>
      </c>
      <c r="LL124">
        <v>1.0099444405420026E-3</v>
      </c>
      <c r="LM124">
        <v>1.0121196013355696E-3</v>
      </c>
      <c r="LN124">
        <v>1.0108845022287303E-3</v>
      </c>
      <c r="LO124">
        <v>1.0103835142400558E-3</v>
      </c>
      <c r="LP124">
        <v>1.0089555851183966E-3</v>
      </c>
      <c r="LQ124">
        <v>1.0126532300927813E-3</v>
      </c>
      <c r="LR124">
        <v>1.0377061225861285E-3</v>
      </c>
      <c r="LS124">
        <v>1.0189831699433463E-3</v>
      </c>
      <c r="LT124">
        <v>1.0094405118011814E-3</v>
      </c>
      <c r="LU124">
        <v>1.0090555778243489E-3</v>
      </c>
      <c r="LV124">
        <v>1.009775959191238E-3</v>
      </c>
      <c r="LW124">
        <v>1.0257034193728988E-3</v>
      </c>
      <c r="LX124">
        <v>1.0093495315062376E-3</v>
      </c>
      <c r="LY124">
        <v>1.0099088862972397E-3</v>
      </c>
      <c r="LZ124">
        <v>1.0095944834409738E-3</v>
      </c>
      <c r="MA124">
        <v>1.0090341311254269E-3</v>
      </c>
      <c r="MB124">
        <v>1.0116254194911286E-3</v>
      </c>
      <c r="MC124">
        <v>1.0098848759604268E-3</v>
      </c>
      <c r="MD124">
        <v>1.0126929593747501E-3</v>
      </c>
      <c r="ME124">
        <v>1.0109431717327392E-3</v>
      </c>
      <c r="MF124">
        <v>1.0092420763742646E-3</v>
      </c>
      <c r="MG124">
        <v>1.0134849760019379E-3</v>
      </c>
      <c r="MH124">
        <v>1.0089406173523115E-3</v>
      </c>
      <c r="MI124">
        <v>1.0139844588831644E-3</v>
      </c>
      <c r="MJ124">
        <v>1.0140312575595833E-3</v>
      </c>
      <c r="MK124">
        <v>1.0102019886609704E-3</v>
      </c>
      <c r="ML124">
        <v>1.0138392491124298E-3</v>
      </c>
      <c r="MM124">
        <v>1.0139891300633285E-3</v>
      </c>
      <c r="MN124">
        <v>1.0106896332931481E-3</v>
      </c>
      <c r="MO124">
        <v>1.0118911841676221E-3</v>
      </c>
      <c r="MP124">
        <v>1.0237251214331134E-3</v>
      </c>
      <c r="MQ124">
        <v>1.0125914822370322E-3</v>
      </c>
      <c r="MR124">
        <v>1.0255080949573394E-3</v>
      </c>
      <c r="MS124">
        <v>1.0114224906241232E-3</v>
      </c>
      <c r="MT124">
        <v>1.009238121923401E-3</v>
      </c>
      <c r="MU124">
        <v>1.0091413737376665E-3</v>
      </c>
      <c r="MV124">
        <v>1.0091499541314418E-3</v>
      </c>
      <c r="MW124">
        <v>1.0091608060148849E-3</v>
      </c>
      <c r="MX124">
        <v>1.0123752970392409E-3</v>
      </c>
      <c r="MY124">
        <v>1.0097567558865913E-3</v>
      </c>
      <c r="MZ124">
        <v>1.0093427149568145E-3</v>
      </c>
      <c r="NA124">
        <v>1.0097378901932979E-3</v>
      </c>
      <c r="NB124">
        <v>1.0095485143266907E-3</v>
      </c>
      <c r="NC124">
        <v>1.0115933815755135E-3</v>
      </c>
      <c r="ND124">
        <v>1.0088514085877368E-3</v>
      </c>
      <c r="NE124">
        <v>1.0093455762132612E-3</v>
      </c>
      <c r="NF124">
        <v>1.0126357806898233E-3</v>
      </c>
      <c r="NG124">
        <v>1.0094609656887501E-3</v>
      </c>
      <c r="NH124">
        <v>1.0114071115805276E-3</v>
      </c>
      <c r="NI124">
        <v>1.0234490384769832E-3</v>
      </c>
      <c r="NJ124">
        <v>1.0124273661140909E-3</v>
      </c>
      <c r="NK124">
        <v>1.0140640446865002E-3</v>
      </c>
      <c r="NL124">
        <v>1.0186628354756861E-3</v>
      </c>
      <c r="NM124">
        <v>1.0095584486891039E-3</v>
      </c>
      <c r="NN124">
        <v>1.024663704458074E-3</v>
      </c>
    </row>
    <row r="125" spans="1:378" x14ac:dyDescent="0.25">
      <c r="A125" t="s">
        <v>123</v>
      </c>
      <c r="B125">
        <v>1.3571274175456639E-3</v>
      </c>
      <c r="C125">
        <v>1.3490248948684047E-3</v>
      </c>
      <c r="D125">
        <v>1.3496705789824957E-3</v>
      </c>
      <c r="E125">
        <v>1.3491130494389172E-3</v>
      </c>
      <c r="F125">
        <v>1.3507557965207317E-3</v>
      </c>
      <c r="G125">
        <v>1.3489959997676389E-3</v>
      </c>
      <c r="H125">
        <v>1.34886413239769E-3</v>
      </c>
      <c r="I125">
        <v>1.3508946860496882E-3</v>
      </c>
      <c r="J125">
        <v>1.3489826207433626E-3</v>
      </c>
      <c r="K125">
        <v>1.3489785733597319E-3</v>
      </c>
      <c r="L125">
        <v>1.3495848271512522E-3</v>
      </c>
      <c r="M125">
        <v>1.3501876840961223E-3</v>
      </c>
      <c r="N125">
        <v>1.3504824975432502E-3</v>
      </c>
      <c r="O125">
        <v>1.3492405791147963E-3</v>
      </c>
      <c r="P125">
        <v>1.3492556503518936E-3</v>
      </c>
      <c r="Q125">
        <v>1.3516195844717569E-3</v>
      </c>
      <c r="R125">
        <v>1.3488586244325418E-3</v>
      </c>
      <c r="S125">
        <v>1.349118334581514E-3</v>
      </c>
      <c r="T125">
        <v>1.348988129721219E-3</v>
      </c>
      <c r="U125">
        <v>1.3488720009973622E-3</v>
      </c>
      <c r="V125">
        <v>1.3491619667023893E-3</v>
      </c>
      <c r="W125">
        <v>1.3529036567265667E-3</v>
      </c>
      <c r="X125">
        <v>1.3506271913479757E-3</v>
      </c>
      <c r="Y125">
        <v>1.3498290572345536E-3</v>
      </c>
      <c r="Z125">
        <v>1.3504997374677241E-3</v>
      </c>
      <c r="AA125">
        <v>1.3506904201034408E-3</v>
      </c>
      <c r="AB125">
        <v>1.3490640232813147E-3</v>
      </c>
      <c r="AC125">
        <v>1.3512842250966027E-3</v>
      </c>
      <c r="AD125">
        <v>1.3507588400598388E-3</v>
      </c>
      <c r="AE125">
        <v>1.3503322020776397E-3</v>
      </c>
      <c r="AF125">
        <v>1.3488578375840496E-3</v>
      </c>
      <c r="AG125">
        <v>1.3488513180175737E-3</v>
      </c>
      <c r="AH125">
        <v>1.3503965298496787E-3</v>
      </c>
      <c r="AI125">
        <v>1.3489701413885061E-3</v>
      </c>
      <c r="AJ125">
        <v>1.3490958448998205E-3</v>
      </c>
      <c r="AK125">
        <v>1.3488677294604349E-3</v>
      </c>
      <c r="AL125">
        <v>1.3491419495542942E-3</v>
      </c>
      <c r="AM125">
        <v>1.3494413691235712E-3</v>
      </c>
      <c r="AN125">
        <v>1.3492433908872141E-3</v>
      </c>
      <c r="AO125">
        <v>1.3490679587358236E-3</v>
      </c>
      <c r="AP125">
        <v>1.3490978689404682E-3</v>
      </c>
      <c r="AQ125">
        <v>1.3488563762964285E-3</v>
      </c>
      <c r="AR125">
        <v>1.3501511934107019E-3</v>
      </c>
      <c r="AS125">
        <v>1.3488925721987959E-3</v>
      </c>
      <c r="AT125">
        <v>1.3512620015708235E-3</v>
      </c>
      <c r="AU125">
        <v>1.3489152799365898E-3</v>
      </c>
      <c r="AV125">
        <v>1.3489415858956016E-3</v>
      </c>
      <c r="AW125">
        <v>1.3491131618883286E-3</v>
      </c>
      <c r="AX125">
        <v>1.3507281798482975E-3</v>
      </c>
      <c r="AY125">
        <v>1.3504073456286091E-3</v>
      </c>
      <c r="AZ125">
        <v>1.3496475081926508E-3</v>
      </c>
      <c r="BA125">
        <v>1.3489701413885061E-3</v>
      </c>
      <c r="BB125">
        <v>1.3493077274418399E-3</v>
      </c>
      <c r="BC125">
        <v>1.3491529701578468E-3</v>
      </c>
      <c r="BD125">
        <v>1.3491796227698446E-3</v>
      </c>
      <c r="BE125">
        <v>1.3492889432331653E-3</v>
      </c>
      <c r="BF125">
        <v>1.3498555114193559E-3</v>
      </c>
      <c r="BG125">
        <v>1.3501202229258191E-3</v>
      </c>
      <c r="BH125">
        <v>1.348980934330565E-3</v>
      </c>
      <c r="BI125">
        <v>1.3488903239495204E-3</v>
      </c>
      <c r="BJ125">
        <v>1.349131603845417E-3</v>
      </c>
      <c r="BK125">
        <v>1.3535680014049145E-3</v>
      </c>
      <c r="BL125">
        <v>1.3488662681513809E-3</v>
      </c>
      <c r="BM125">
        <v>1.3489873427216276E-3</v>
      </c>
      <c r="BN125">
        <v>1.3555764223167446E-3</v>
      </c>
      <c r="BO125">
        <v>1.3492509264950837E-3</v>
      </c>
      <c r="BP125">
        <v>1.3533344108058061E-3</v>
      </c>
      <c r="BQ125">
        <v>1.3538578382354849E-3</v>
      </c>
      <c r="BR125">
        <v>1.3513597002930314E-3</v>
      </c>
      <c r="BS125">
        <v>1.3489771118105006E-3</v>
      </c>
      <c r="BT125">
        <v>1.3499255355854168E-3</v>
      </c>
      <c r="BU125">
        <v>1.3511494286456034E-3</v>
      </c>
      <c r="BV125">
        <v>1.350543120924424E-3</v>
      </c>
      <c r="BW125">
        <v>1.3528006466965456E-3</v>
      </c>
      <c r="BX125">
        <v>1.3490977564936063E-3</v>
      </c>
      <c r="BY125">
        <v>1.3493364109252066E-3</v>
      </c>
      <c r="BZ125">
        <v>1.354185412630402E-3</v>
      </c>
      <c r="CA125">
        <v>1.3494565573534047E-3</v>
      </c>
      <c r="CB125">
        <v>1.3488516552349838E-3</v>
      </c>
      <c r="CC125">
        <v>1.3491215956476037E-3</v>
      </c>
      <c r="CD125">
        <v>1.3488618842432169E-3</v>
      </c>
      <c r="CE125">
        <v>1.3488805441523788E-3</v>
      </c>
      <c r="CF125">
        <v>1.3492235962585513E-3</v>
      </c>
      <c r="CG125">
        <v>1.3488540157615752E-3</v>
      </c>
      <c r="CH125">
        <v>1.3489577746880485E-3</v>
      </c>
      <c r="CI125">
        <v>1.349092134174406E-3</v>
      </c>
      <c r="CJ125">
        <v>1.3488548026056083E-3</v>
      </c>
      <c r="CK125">
        <v>1.3492393419386453E-3</v>
      </c>
      <c r="CL125">
        <v>1.3488797572783133E-3</v>
      </c>
      <c r="CM125">
        <v>1.3488537909491628E-3</v>
      </c>
      <c r="CN125">
        <v>1.3488531165123756E-3</v>
      </c>
      <c r="CO125">
        <v>1.3488526668882256E-3</v>
      </c>
      <c r="CP125">
        <v>1.3490618869013394E-3</v>
      </c>
      <c r="CQ125">
        <v>1.3494850221419429E-3</v>
      </c>
      <c r="CR125">
        <v>1.3491287925388995E-3</v>
      </c>
      <c r="CS125">
        <v>1.3489587865004782E-3</v>
      </c>
      <c r="CT125">
        <v>1.3488720009973622E-3</v>
      </c>
      <c r="CU125">
        <v>1.3488521048584596E-3</v>
      </c>
      <c r="CV125">
        <v>1.3488503063663552E-3</v>
      </c>
      <c r="CW125">
        <v>1.3488516552349838E-3</v>
      </c>
      <c r="CX125">
        <v>1.3502022133439621E-3</v>
      </c>
      <c r="CY125">
        <v>1.349455094768248E-3</v>
      </c>
      <c r="CZ125">
        <v>1.3535887160910809E-3</v>
      </c>
      <c r="DA125">
        <v>1.3495269902062995E-3</v>
      </c>
      <c r="DB125">
        <v>1.3489789106407735E-3</v>
      </c>
      <c r="DC125">
        <v>1.3489775615176192E-3</v>
      </c>
      <c r="DD125">
        <v>1.3503612671070652E-3</v>
      </c>
      <c r="DE125">
        <v>1.3489699165373829E-3</v>
      </c>
      <c r="DF125">
        <v>1.3543174159898151E-3</v>
      </c>
      <c r="DG125">
        <v>1.3583599645513873E-3</v>
      </c>
      <c r="DH125">
        <v>1.3522746469306643E-3</v>
      </c>
      <c r="DI125">
        <v>1.3591614882188512E-3</v>
      </c>
      <c r="DJ125">
        <v>1.3491220454510601E-3</v>
      </c>
      <c r="DK125">
        <v>1.351593851141469E-3</v>
      </c>
      <c r="DL125">
        <v>1.3562087354891074E-3</v>
      </c>
      <c r="DM125">
        <v>1.3509861297310599E-3</v>
      </c>
      <c r="DN125">
        <v>1.3496245507261969E-3</v>
      </c>
      <c r="DO125">
        <v>1.3496600000833848E-3</v>
      </c>
      <c r="DP125">
        <v>1.3489884670070393E-3</v>
      </c>
      <c r="DQ125">
        <v>1.3549069294624709E-3</v>
      </c>
      <c r="DR125">
        <v>1.3596455748559821E-3</v>
      </c>
      <c r="DS125">
        <v>1.3499414102409063E-3</v>
      </c>
      <c r="DT125">
        <v>1.3502100975628149E-3</v>
      </c>
      <c r="DU125">
        <v>0</v>
      </c>
      <c r="DV125">
        <v>1.3492315815218129E-3</v>
      </c>
      <c r="DW125">
        <v>1.3535093698287494E-3</v>
      </c>
      <c r="DX125">
        <v>1.3497706365595379E-3</v>
      </c>
      <c r="DY125">
        <v>1.3503296110698665E-3</v>
      </c>
      <c r="DZ125">
        <v>1.3504722439407093E-3</v>
      </c>
      <c r="EA125">
        <v>1.3490015088547707E-3</v>
      </c>
      <c r="EB125">
        <v>1.3496948885705377E-3</v>
      </c>
      <c r="EC125">
        <v>1.3542579263120037E-3</v>
      </c>
      <c r="ED125">
        <v>1.3489735141643472E-3</v>
      </c>
      <c r="EE125">
        <v>1.3553381659157993E-3</v>
      </c>
      <c r="EF125">
        <v>1.3540824338883015E-3</v>
      </c>
      <c r="EG125">
        <v>1.3492904054581826E-3</v>
      </c>
      <c r="EH125">
        <v>1.3497103076057003E-3</v>
      </c>
      <c r="EI125">
        <v>1.349444631751517E-3</v>
      </c>
      <c r="EJ125">
        <v>1.3492314690526598E-3</v>
      </c>
      <c r="EK125">
        <v>1.3488613222057693E-3</v>
      </c>
      <c r="EL125">
        <v>1.3491083265805683E-3</v>
      </c>
      <c r="EM125">
        <v>1.3488761601514183E-3</v>
      </c>
      <c r="EN125">
        <v>1.3494572323937771E-3</v>
      </c>
      <c r="EO125">
        <v>1.3488577251771971E-3</v>
      </c>
      <c r="EP125">
        <v>1.3488599733178066E-3</v>
      </c>
      <c r="EQ125">
        <v>1.3492697096452613E-3</v>
      </c>
      <c r="ER125">
        <v>1.3492454153706114E-3</v>
      </c>
      <c r="ES125">
        <v>1.3491239571190963E-3</v>
      </c>
      <c r="ET125">
        <v>1.3488617718356898E-3</v>
      </c>
      <c r="EU125">
        <v>1.3503471850567141E-3</v>
      </c>
      <c r="EV125">
        <v>1.3503767013716096E-3</v>
      </c>
      <c r="EW125">
        <v>1.348876722201231E-3</v>
      </c>
      <c r="EX125">
        <v>1.3488531165123756E-3</v>
      </c>
      <c r="EY125">
        <v>1.3488540157615752E-3</v>
      </c>
      <c r="EZ125">
        <v>1.3489531653395213E-3</v>
      </c>
      <c r="FA125">
        <v>1.3495101126548299E-3</v>
      </c>
      <c r="FB125">
        <v>1.3490899977053972E-3</v>
      </c>
      <c r="FC125">
        <v>1.348978236078859E-3</v>
      </c>
      <c r="FD125">
        <v>1.3495358792197907E-3</v>
      </c>
      <c r="FE125">
        <v>1.3982877411130633E-3</v>
      </c>
      <c r="FF125">
        <v>1.371644699109321E-3</v>
      </c>
      <c r="FG125">
        <v>1.3504649200342218E-3</v>
      </c>
      <c r="FH125">
        <v>1.3493953564993155E-3</v>
      </c>
      <c r="FI125">
        <v>1.3525944476273693E-3</v>
      </c>
      <c r="FJ125">
        <v>1.3489614846743775E-3</v>
      </c>
      <c r="FK125">
        <v>1.3489725023298239E-3</v>
      </c>
      <c r="FL125">
        <v>1.3488779587124675E-3</v>
      </c>
      <c r="FM125">
        <v>1.3495204641696733E-3</v>
      </c>
      <c r="FN125">
        <v>1.3995549543216424E-3</v>
      </c>
      <c r="FO125">
        <v>1.3785269180248316E-3</v>
      </c>
      <c r="FP125">
        <v>1.3722272929277139E-3</v>
      </c>
      <c r="FQ125">
        <v>1.3488595236890854E-3</v>
      </c>
      <c r="FR125">
        <v>1.3489866681512801E-3</v>
      </c>
      <c r="FS125">
        <v>1.3490108406764526E-3</v>
      </c>
      <c r="FT125">
        <v>1.3488663805596574E-3</v>
      </c>
      <c r="FU125">
        <v>1.352621010317475E-3</v>
      </c>
      <c r="FV125">
        <v>1.3524860600600409E-3</v>
      </c>
      <c r="FW125">
        <v>1.3490132017602351E-3</v>
      </c>
      <c r="FX125">
        <v>1.3492238211942509E-3</v>
      </c>
      <c r="FY125">
        <v>1.3491701761539799E-3</v>
      </c>
      <c r="FZ125">
        <v>1.3494995362710726E-3</v>
      </c>
      <c r="GA125">
        <v>1.3568310609528651E-3</v>
      </c>
      <c r="GB125">
        <v>1.3490242202605005E-3</v>
      </c>
      <c r="GC125">
        <v>1.3488506435832596E-3</v>
      </c>
      <c r="GD125">
        <v>1.3493982814138188E-3</v>
      </c>
      <c r="GE125">
        <v>1.3488780711226926E-3</v>
      </c>
      <c r="GF125">
        <v>1.3496795824315181E-3</v>
      </c>
      <c r="GG125">
        <v>1.3509066372949219E-3</v>
      </c>
      <c r="GH125">
        <v>1.3518438896756412E-3</v>
      </c>
      <c r="GI125">
        <v>1.3495519697572292E-3</v>
      </c>
      <c r="GJ125">
        <v>1.3492584621871279E-3</v>
      </c>
      <c r="GK125">
        <v>1.3488773966616246E-3</v>
      </c>
      <c r="GL125">
        <v>1.3489564256071703E-3</v>
      </c>
      <c r="GM125">
        <v>1.3492278700496672E-3</v>
      </c>
      <c r="GN125">
        <v>1.3488779587124675E-3</v>
      </c>
      <c r="GO125">
        <v>1.3510439790440443E-3</v>
      </c>
      <c r="GP125">
        <v>1.3489536150306739E-3</v>
      </c>
      <c r="GQ125">
        <v>1.3677834024647315E-3</v>
      </c>
      <c r="GR125">
        <v>1.3508874703058896E-3</v>
      </c>
      <c r="GS125">
        <v>1.4157626885741056E-3</v>
      </c>
      <c r="GT125">
        <v>1.3536223363575051E-3</v>
      </c>
      <c r="GU125">
        <v>1.3557823960040523E-3</v>
      </c>
      <c r="GV125">
        <v>1.351621390356291E-3</v>
      </c>
      <c r="GW125">
        <v>1.3492229214519028E-3</v>
      </c>
      <c r="GX125">
        <v>1.349097981387349E-3</v>
      </c>
      <c r="GY125">
        <v>1.3498619281225631E-3</v>
      </c>
      <c r="GZ125">
        <v>1.3496422189031962E-3</v>
      </c>
      <c r="HA125">
        <v>1.350041282771093E-3</v>
      </c>
      <c r="HB125">
        <v>1.3510774730160133E-3</v>
      </c>
      <c r="HC125">
        <v>1.3495159634915332E-3</v>
      </c>
      <c r="HD125">
        <v>1.348976662103682E-3</v>
      </c>
      <c r="HE125">
        <v>1.3489572125706879E-3</v>
      </c>
      <c r="HF125">
        <v>1.3490865119020672E-3</v>
      </c>
      <c r="HG125">
        <v>1.3515511901474543E-3</v>
      </c>
      <c r="HH125">
        <v>1.3489506920435412E-3</v>
      </c>
      <c r="HI125">
        <v>1.3539674651304862E-3</v>
      </c>
      <c r="HJ125">
        <v>1.3502072817597978E-3</v>
      </c>
      <c r="HK125">
        <v>1.3523431144964902E-3</v>
      </c>
      <c r="HL125">
        <v>1.3491137241356665E-3</v>
      </c>
      <c r="HM125">
        <v>1.3512562483913866E-3</v>
      </c>
      <c r="HN125">
        <v>1.3489648574069308E-3</v>
      </c>
      <c r="HO125">
        <v>1.3559072142624085E-3</v>
      </c>
      <c r="HP125">
        <v>1.3489925144500386E-3</v>
      </c>
      <c r="HQ125">
        <v>1.3488696404078213E-3</v>
      </c>
      <c r="HR125">
        <v>1.353123976703128E-3</v>
      </c>
      <c r="HS125">
        <v>1.3490874114624924E-3</v>
      </c>
      <c r="HT125">
        <v>1.3488601981322798E-3</v>
      </c>
      <c r="HU125">
        <v>1.3488779587124678E-3</v>
      </c>
      <c r="HV125">
        <v>1.3494680331315831E-3</v>
      </c>
      <c r="HW125">
        <v>1.34967665629741E-3</v>
      </c>
      <c r="HX125">
        <v>1.3515304249238044E-3</v>
      </c>
      <c r="HY125">
        <v>1.3527722679846379E-3</v>
      </c>
      <c r="HZ125">
        <v>1.3491273306641407E-3</v>
      </c>
      <c r="IA125">
        <v>1.3511983808993679E-3</v>
      </c>
      <c r="IB125">
        <v>1.3489656443802865E-3</v>
      </c>
      <c r="IC125">
        <v>1.35675531455206E-3</v>
      </c>
      <c r="ID125">
        <v>1.3529596347259753E-3</v>
      </c>
      <c r="IE125">
        <v>1.3491575808719366E-3</v>
      </c>
      <c r="IF125">
        <v>1.3489716029226333E-3</v>
      </c>
      <c r="IG125">
        <v>1.3526933565506975E-3</v>
      </c>
      <c r="IH125">
        <v>1.3556618018291469E-3</v>
      </c>
      <c r="II125">
        <v>1.3503245417355904E-3</v>
      </c>
      <c r="IJ125">
        <v>1.3497259520963199E-3</v>
      </c>
      <c r="IK125">
        <v>1.3499831815081832E-3</v>
      </c>
      <c r="IL125">
        <v>1.349825680179212E-3</v>
      </c>
      <c r="IM125">
        <v>1.3489677804554522E-3</v>
      </c>
      <c r="IN125">
        <v>1.3495303657672523E-3</v>
      </c>
      <c r="IO125">
        <v>1.3495460060867145E-3</v>
      </c>
      <c r="IP125">
        <v>1.3513445820149113E-3</v>
      </c>
      <c r="IQ125">
        <v>1.3506260643293868E-3</v>
      </c>
      <c r="IR125">
        <v>1.3508600737306207E-3</v>
      </c>
      <c r="IS125">
        <v>1.3523724921452778E-3</v>
      </c>
      <c r="IT125">
        <v>1.3491978416168772E-3</v>
      </c>
      <c r="IU125">
        <v>1.3496634888509344E-3</v>
      </c>
      <c r="IV125">
        <v>1.3489753129850254E-3</v>
      </c>
      <c r="IW125">
        <v>1.3547993049727231E-3</v>
      </c>
      <c r="IX125">
        <v>1.3513030649016189E-3</v>
      </c>
      <c r="IY125">
        <v>1.3490986560690272E-3</v>
      </c>
      <c r="IZ125">
        <v>1.3509605332730162E-3</v>
      </c>
      <c r="JA125">
        <v>1.349525865023068E-3</v>
      </c>
      <c r="JB125">
        <v>1.3494966109175997E-3</v>
      </c>
      <c r="JC125">
        <v>1.3489813840402321E-3</v>
      </c>
      <c r="JD125">
        <v>1.3653417947521649E-3</v>
      </c>
      <c r="JE125">
        <v>1.3513290127984703E-3</v>
      </c>
      <c r="JF125">
        <v>1.3493054778084435E-3</v>
      </c>
      <c r="JG125">
        <v>1.3540444863761928E-3</v>
      </c>
      <c r="JH125">
        <v>1.3502886068793979E-3</v>
      </c>
      <c r="JI125">
        <v>1.3556311457135139E-3</v>
      </c>
      <c r="JJ125">
        <v>1.3497554412589536E-3</v>
      </c>
      <c r="JK125">
        <v>1.3505039066658794E-3</v>
      </c>
      <c r="JL125">
        <v>1.3516059276262042E-3</v>
      </c>
      <c r="JM125">
        <v>1.3496490837336937E-3</v>
      </c>
      <c r="JN125">
        <v>1.392111408820014E-3</v>
      </c>
      <c r="JO125">
        <v>1.3793749946737347E-3</v>
      </c>
      <c r="JP125">
        <v>1.3592090823986709E-3</v>
      </c>
      <c r="JQ125">
        <v>1.3502447892196647E-3</v>
      </c>
      <c r="JR125">
        <v>1.3507273908171069E-3</v>
      </c>
      <c r="JS125">
        <v>1.3512662882853915E-3</v>
      </c>
      <c r="JT125">
        <v>1.3523287651089489E-3</v>
      </c>
      <c r="JU125">
        <v>1.3713959974148012E-3</v>
      </c>
      <c r="JV125">
        <v>1.3496605627866083E-3</v>
      </c>
      <c r="JW125">
        <v>1.350065493106709E-3</v>
      </c>
      <c r="JX125">
        <v>1.3757317552564202E-3</v>
      </c>
      <c r="JY125">
        <v>1.3490115152709756E-3</v>
      </c>
      <c r="JZ125">
        <v>1.349121145844447E-3</v>
      </c>
      <c r="KA125">
        <v>1.3571478999423302E-3</v>
      </c>
      <c r="KB125">
        <v>1.4419572132649016E-3</v>
      </c>
      <c r="KC125">
        <v>1.3612121970533366E-3</v>
      </c>
      <c r="KD125">
        <v>1.3524239061020423E-3</v>
      </c>
      <c r="KE125">
        <v>1.3499150652723051E-3</v>
      </c>
      <c r="KF125">
        <v>1.3518721165392943E-3</v>
      </c>
      <c r="KG125">
        <v>1.3562489636040798E-3</v>
      </c>
      <c r="KH125">
        <v>1.350915544492578E-3</v>
      </c>
      <c r="KI125">
        <v>1.3513309307260479E-3</v>
      </c>
      <c r="KJ125">
        <v>1.3506152450466317E-3</v>
      </c>
      <c r="KK125">
        <v>1.3511299164087494E-3</v>
      </c>
      <c r="KL125">
        <v>1.3506578469749556E-3</v>
      </c>
      <c r="KM125">
        <v>1.3517430729430996E-3</v>
      </c>
      <c r="KN125">
        <v>1.3514242388365564E-3</v>
      </c>
      <c r="KO125">
        <v>1.352747395192373E-3</v>
      </c>
      <c r="KP125">
        <v>1.3566662721667337E-3</v>
      </c>
      <c r="KQ125">
        <v>1.3500580610043415E-3</v>
      </c>
      <c r="KR125">
        <v>1.3511946585987899E-3</v>
      </c>
      <c r="KS125">
        <v>1.3507279544107203E-3</v>
      </c>
      <c r="KT125">
        <v>1.3523321547005828E-3</v>
      </c>
      <c r="KU125">
        <v>1.3558783643244999E-3</v>
      </c>
      <c r="KV125">
        <v>1.3556940490173943E-3</v>
      </c>
      <c r="KW125">
        <v>1.3491022543827072E-3</v>
      </c>
      <c r="KX125">
        <v>1.348850531177606E-3</v>
      </c>
      <c r="KY125">
        <v>1.3494279812637439E-3</v>
      </c>
      <c r="KZ125">
        <v>1.3502682183600442E-3</v>
      </c>
      <c r="LA125">
        <v>1.3534895630116877E-3</v>
      </c>
      <c r="LB125">
        <v>1.3505495441665833E-3</v>
      </c>
      <c r="LC125">
        <v>1.3992728034740972E-3</v>
      </c>
      <c r="LD125">
        <v>1.3568101331737734E-3</v>
      </c>
      <c r="LE125">
        <v>1.3517432987196522E-3</v>
      </c>
      <c r="LF125">
        <v>1.3504734833788973E-3</v>
      </c>
      <c r="LG125">
        <v>1.3538246592144137E-3</v>
      </c>
      <c r="LH125">
        <v>1.3523515886872692E-3</v>
      </c>
      <c r="LI125">
        <v>1.3488721134065939E-3</v>
      </c>
      <c r="LJ125">
        <v>1.362028781672576E-3</v>
      </c>
      <c r="LK125">
        <v>1.3544307441218746E-3</v>
      </c>
      <c r="LL125">
        <v>1.3503189091865905E-3</v>
      </c>
      <c r="LM125">
        <v>1.3532271491175894E-3</v>
      </c>
      <c r="LN125">
        <v>1.3515757932491522E-3</v>
      </c>
      <c r="LO125">
        <v>1.3509059608036967E-3</v>
      </c>
      <c r="LP125">
        <v>1.3489967867773313E-3</v>
      </c>
      <c r="LQ125">
        <v>1.353940623020136E-3</v>
      </c>
      <c r="LR125">
        <v>1.3874369155938448E-3</v>
      </c>
      <c r="LS125">
        <v>1.3624038979599381E-3</v>
      </c>
      <c r="LT125">
        <v>1.3496451448879836E-3</v>
      </c>
      <c r="LU125">
        <v>1.3491304793214042E-3</v>
      </c>
      <c r="LV125">
        <v>1.3500936457516426E-3</v>
      </c>
      <c r="LW125">
        <v>1.3713890257698454E-3</v>
      </c>
      <c r="LX125">
        <v>1.3495235021443886E-3</v>
      </c>
      <c r="LY125">
        <v>1.3502713723448809E-3</v>
      </c>
      <c r="LZ125">
        <v>1.3498510085061632E-3</v>
      </c>
      <c r="MA125">
        <v>1.3491018045924475E-3</v>
      </c>
      <c r="MB125">
        <v>1.3525664166432691E-3</v>
      </c>
      <c r="MC125">
        <v>1.3502392699731931E-3</v>
      </c>
      <c r="MD125">
        <v>1.3539937419824644E-3</v>
      </c>
      <c r="ME125">
        <v>1.351654235723288E-3</v>
      </c>
      <c r="MF125">
        <v>1.3493798321653604E-3</v>
      </c>
      <c r="MG125">
        <v>1.3550526864007414E-3</v>
      </c>
      <c r="MH125">
        <v>1.3489767745303587E-3</v>
      </c>
      <c r="MI125">
        <v>1.3557205064829759E-3</v>
      </c>
      <c r="MJ125">
        <v>1.3557830773880245E-3</v>
      </c>
      <c r="MK125">
        <v>1.3506632569359389E-3</v>
      </c>
      <c r="ML125">
        <v>1.3555263576849328E-3</v>
      </c>
      <c r="MM125">
        <v>1.3557267519581234E-3</v>
      </c>
      <c r="MN125">
        <v>1.3513152490073437E-3</v>
      </c>
      <c r="MO125">
        <v>1.352921750118713E-3</v>
      </c>
      <c r="MP125">
        <v>1.3687439959950752E-3</v>
      </c>
      <c r="MQ125">
        <v>1.3538580647190328E-3</v>
      </c>
      <c r="MR125">
        <v>1.3711278725408477E-3</v>
      </c>
      <c r="MS125">
        <v>1.352295096088061E-3</v>
      </c>
      <c r="MT125">
        <v>1.3493745449737467E-3</v>
      </c>
      <c r="MU125">
        <v>1.3492451904277116E-3</v>
      </c>
      <c r="MV125">
        <v>1.3492566626112279E-3</v>
      </c>
      <c r="MW125">
        <v>1.3492711718285919E-3</v>
      </c>
      <c r="MX125">
        <v>1.3535690201451479E-3</v>
      </c>
      <c r="MY125">
        <v>1.3500679704923487E-3</v>
      </c>
      <c r="MZ125">
        <v>1.3495143882612762E-3</v>
      </c>
      <c r="NA125">
        <v>1.350042746627187E-3</v>
      </c>
      <c r="NB125">
        <v>1.3497895467447401E-3</v>
      </c>
      <c r="NC125">
        <v>1.3525235812143785E-3</v>
      </c>
      <c r="ND125">
        <v>1.3488575003635485E-3</v>
      </c>
      <c r="NE125">
        <v>1.3495182138268506E-3</v>
      </c>
      <c r="NF125">
        <v>1.353917292767676E-3</v>
      </c>
      <c r="NG125">
        <v>1.3496724922053623E-3</v>
      </c>
      <c r="NH125">
        <v>1.3522745339536121E-3</v>
      </c>
      <c r="NI125">
        <v>1.36837486674281E-3</v>
      </c>
      <c r="NJ125">
        <v>1.3536386376939273E-3</v>
      </c>
      <c r="NK125">
        <v>1.3558269145296298E-3</v>
      </c>
      <c r="NL125">
        <v>1.3619756034205734E-3</v>
      </c>
      <c r="NM125">
        <v>1.3498028292154175E-3</v>
      </c>
      <c r="NN125">
        <v>1.3699989030528988E-3</v>
      </c>
    </row>
    <row r="126" spans="1:378" x14ac:dyDescent="0.25">
      <c r="A126" t="s">
        <v>124</v>
      </c>
      <c r="B126">
        <v>2.8608172177596705E-4</v>
      </c>
      <c r="C126">
        <v>2.843737144007781E-4</v>
      </c>
      <c r="D126">
        <v>2.8450982426098315E-4</v>
      </c>
      <c r="E126">
        <v>2.8439229733631427E-4</v>
      </c>
      <c r="F126">
        <v>2.847385875280325E-4</v>
      </c>
      <c r="G126">
        <v>2.8436762332924634E-4</v>
      </c>
      <c r="H126">
        <v>2.8433982575935471E-4</v>
      </c>
      <c r="I126">
        <v>2.8476786536522512E-4</v>
      </c>
      <c r="J126">
        <v>2.8436480303820278E-4</v>
      </c>
      <c r="K126">
        <v>2.8436394985193391E-4</v>
      </c>
      <c r="L126">
        <v>2.8449174782157853E-4</v>
      </c>
      <c r="M126">
        <v>2.8461882973779604E-4</v>
      </c>
      <c r="N126">
        <v>2.846809762521665E-4</v>
      </c>
      <c r="O126">
        <v>2.8441918052265428E-4</v>
      </c>
      <c r="P126">
        <v>2.844223575312405E-4</v>
      </c>
      <c r="Q126">
        <v>2.8492067355848457E-4</v>
      </c>
      <c r="R126">
        <v>2.8433866468329606E-4</v>
      </c>
      <c r="S126">
        <v>2.8439341144150025E-4</v>
      </c>
      <c r="T126">
        <v>2.843659643277398E-4</v>
      </c>
      <c r="U126">
        <v>2.8434148445588764E-4</v>
      </c>
      <c r="V126">
        <v>2.8440260906885888E-4</v>
      </c>
      <c r="W126">
        <v>2.8519135529167451E-4</v>
      </c>
      <c r="X126">
        <v>2.8471147762753555E-4</v>
      </c>
      <c r="Y126">
        <v>2.845432313903555E-4</v>
      </c>
      <c r="Z126">
        <v>2.8468461041887257E-4</v>
      </c>
      <c r="AA126">
        <v>2.8472480621481142E-4</v>
      </c>
      <c r="AB126">
        <v>2.8438196264894618E-4</v>
      </c>
      <c r="AC126">
        <v>2.8484997998453021E-4</v>
      </c>
      <c r="AD126">
        <v>2.8473922910442158E-4</v>
      </c>
      <c r="AE126">
        <v>2.8464929404972841E-4</v>
      </c>
      <c r="AF126">
        <v>2.8433849881606173E-4</v>
      </c>
      <c r="AG126">
        <v>2.8433712449499316E-4</v>
      </c>
      <c r="AH126">
        <v>2.8466285430910055E-4</v>
      </c>
      <c r="AI126">
        <v>2.8436217239698381E-4</v>
      </c>
      <c r="AJ126">
        <v>2.8438867062882645E-4</v>
      </c>
      <c r="AK126">
        <v>2.8434058401822571E-4</v>
      </c>
      <c r="AL126">
        <v>2.8439838946492336E-4</v>
      </c>
      <c r="AM126">
        <v>2.8446150694733856E-4</v>
      </c>
      <c r="AN126">
        <v>2.8441977324275124E-4</v>
      </c>
      <c r="AO126">
        <v>2.8438279224061704E-4</v>
      </c>
      <c r="AP126">
        <v>2.8438909729549454E-4</v>
      </c>
      <c r="AQ126">
        <v>2.8433819077742568E-4</v>
      </c>
      <c r="AR126">
        <v>2.8461113752114865E-4</v>
      </c>
      <c r="AS126">
        <v>2.8434582085396572E-4</v>
      </c>
      <c r="AT126">
        <v>2.8484529527737844E-4</v>
      </c>
      <c r="AU126">
        <v>2.8435060763274691E-4</v>
      </c>
      <c r="AV126">
        <v>2.8435615291460463E-4</v>
      </c>
      <c r="AW126">
        <v>2.8439232104058909E-4</v>
      </c>
      <c r="AX126">
        <v>2.8473276594849798E-4</v>
      </c>
      <c r="AY126">
        <v>2.8466513426941874E-4</v>
      </c>
      <c r="AZ126">
        <v>2.8450496095102691E-4</v>
      </c>
      <c r="BA126">
        <v>2.8436217239698381E-4</v>
      </c>
      <c r="BB126">
        <v>2.8443333535348793E-4</v>
      </c>
      <c r="BC126">
        <v>2.8440071260216058E-4</v>
      </c>
      <c r="BD126">
        <v>2.8440633095827919E-4</v>
      </c>
      <c r="BE126">
        <v>2.8442937565251192E-4</v>
      </c>
      <c r="BF126">
        <v>2.8454880791812923E-4</v>
      </c>
      <c r="BG126">
        <v>2.8460460895977338E-4</v>
      </c>
      <c r="BH126">
        <v>2.8436444754330195E-4</v>
      </c>
      <c r="BI126">
        <v>2.8434534692424078E-4</v>
      </c>
      <c r="BJ126">
        <v>2.8439620859511679E-4</v>
      </c>
      <c r="BK126">
        <v>2.8533139878867948E-4</v>
      </c>
      <c r="BL126">
        <v>2.8434027597507158E-4</v>
      </c>
      <c r="BM126">
        <v>2.8436579842865383E-4</v>
      </c>
      <c r="BN126">
        <v>2.8575477282495549E-4</v>
      </c>
      <c r="BO126">
        <v>2.8442136174479323E-4</v>
      </c>
      <c r="BP126">
        <v>2.8528215801738589E-4</v>
      </c>
      <c r="BQ126">
        <v>2.8539249623498532E-4</v>
      </c>
      <c r="BR126">
        <v>2.8486589011490304E-4</v>
      </c>
      <c r="BS126">
        <v>2.8436364175815062E-4</v>
      </c>
      <c r="BT126">
        <v>2.8456356897426413E-4</v>
      </c>
      <c r="BU126">
        <v>2.8482156496594565E-4</v>
      </c>
      <c r="BV126">
        <v>2.8469375562795824E-4</v>
      </c>
      <c r="BW126">
        <v>2.8516964083335052E-4</v>
      </c>
      <c r="BX126">
        <v>2.8438907359175722E-4</v>
      </c>
      <c r="BY126">
        <v>2.84439381816187E-4</v>
      </c>
      <c r="BZ126">
        <v>2.8546154873933829E-4</v>
      </c>
      <c r="CA126">
        <v>2.8446470861792997E-4</v>
      </c>
      <c r="CB126">
        <v>2.8433719558023984E-4</v>
      </c>
      <c r="CC126">
        <v>2.8439409887245898E-4</v>
      </c>
      <c r="CD126">
        <v>2.8433935184961405E-4</v>
      </c>
      <c r="CE126">
        <v>2.8434328534832038E-4</v>
      </c>
      <c r="CF126">
        <v>2.844156005457911E-4</v>
      </c>
      <c r="CG126">
        <v>2.8433769317796193E-4</v>
      </c>
      <c r="CH126">
        <v>2.8435956550325092E-4</v>
      </c>
      <c r="CI126">
        <v>2.8438788840992656E-4</v>
      </c>
      <c r="CJ126">
        <v>2.8433785904425631E-4</v>
      </c>
      <c r="CK126">
        <v>2.844189197265943E-4</v>
      </c>
      <c r="CL126">
        <v>2.8434311947569518E-4</v>
      </c>
      <c r="CM126">
        <v>2.8433764578762765E-4</v>
      </c>
      <c r="CN126">
        <v>2.8433750361671957E-4</v>
      </c>
      <c r="CO126">
        <v>2.8433740883619321E-4</v>
      </c>
      <c r="CP126">
        <v>2.8438151230120889E-4</v>
      </c>
      <c r="CQ126">
        <v>2.8447070897987805E-4</v>
      </c>
      <c r="CR126">
        <v>2.8439561597323136E-4</v>
      </c>
      <c r="CS126">
        <v>2.8435977879276095E-4</v>
      </c>
      <c r="CT126">
        <v>2.8434148445588764E-4</v>
      </c>
      <c r="CU126">
        <v>2.8433729036062407E-4</v>
      </c>
      <c r="CV126">
        <v>2.8433691123946631E-4</v>
      </c>
      <c r="CW126">
        <v>2.8433719558023984E-4</v>
      </c>
      <c r="CX126">
        <v>2.8462189249534145E-4</v>
      </c>
      <c r="CY126">
        <v>2.844644003057741E-4</v>
      </c>
      <c r="CZ126">
        <v>2.8533576543326116E-4</v>
      </c>
      <c r="DA126">
        <v>2.8447955582502725E-4</v>
      </c>
      <c r="DB126">
        <v>2.8436402095059413E-4</v>
      </c>
      <c r="DC126">
        <v>2.8436373655616669E-4</v>
      </c>
      <c r="DD126">
        <v>2.8465542094212922E-4</v>
      </c>
      <c r="DE126">
        <v>2.8436212499848929E-4</v>
      </c>
      <c r="DF126">
        <v>2.8548937497573497E-4</v>
      </c>
      <c r="DG126">
        <v>2.8634154201466271E-4</v>
      </c>
      <c r="DH126">
        <v>2.850587603686781E-4</v>
      </c>
      <c r="DI126">
        <v>2.8651050276799197E-4</v>
      </c>
      <c r="DJ126">
        <v>2.8439419369078307E-4</v>
      </c>
      <c r="DK126">
        <v>2.8491524898645066E-4</v>
      </c>
      <c r="DL126">
        <v>2.858880640979137E-4</v>
      </c>
      <c r="DM126">
        <v>2.8478714164354221E-4</v>
      </c>
      <c r="DN126">
        <v>2.8450012152957994E-4</v>
      </c>
      <c r="DO126">
        <v>2.8450759423480208E-4</v>
      </c>
      <c r="DP126">
        <v>2.8436603542740741E-4</v>
      </c>
      <c r="DQ126">
        <v>2.8561364409526426E-4</v>
      </c>
      <c r="DR126">
        <v>2.8661254796791106E-4</v>
      </c>
      <c r="DS126">
        <v>2.8456691534301063E-4</v>
      </c>
      <c r="DT126">
        <v>2.8462355448438914E-4</v>
      </c>
      <c r="DU126">
        <v>2.8472045824973343E-4</v>
      </c>
      <c r="DV126">
        <v>0</v>
      </c>
      <c r="DW126">
        <v>2.8531903928430066E-4</v>
      </c>
      <c r="DX126">
        <v>2.8453091634382429E-4</v>
      </c>
      <c r="DY126">
        <v>2.846487478666985E-4</v>
      </c>
      <c r="DZ126">
        <v>2.8467881479832556E-4</v>
      </c>
      <c r="EA126">
        <v>2.8436878464181854E-4</v>
      </c>
      <c r="EB126">
        <v>2.8451494870892574E-4</v>
      </c>
      <c r="EC126">
        <v>2.8547683458399566E-4</v>
      </c>
      <c r="ED126">
        <v>2.8436288337629743E-4</v>
      </c>
      <c r="EE126">
        <v>2.8570454850517142E-4</v>
      </c>
      <c r="EF126">
        <v>2.8543984087649096E-4</v>
      </c>
      <c r="EG126">
        <v>2.8442968388875053E-4</v>
      </c>
      <c r="EH126">
        <v>2.8451819903315502E-4</v>
      </c>
      <c r="EI126">
        <v>2.8446219470753577E-4</v>
      </c>
      <c r="EJ126">
        <v>2.844172601265089E-4</v>
      </c>
      <c r="EK126">
        <v>2.843392333724257E-4</v>
      </c>
      <c r="EL126">
        <v>2.8439130176034202E-4</v>
      </c>
      <c r="EM126">
        <v>2.8434236120330146E-4</v>
      </c>
      <c r="EN126">
        <v>2.8446485091607345E-4</v>
      </c>
      <c r="EO126">
        <v>2.843384751207583E-4</v>
      </c>
      <c r="EP126">
        <v>2.843389490275765E-4</v>
      </c>
      <c r="EQ126">
        <v>2.8442532122263865E-4</v>
      </c>
      <c r="ER126">
        <v>2.8442020000275076E-4</v>
      </c>
      <c r="ES126">
        <v>2.8439459666936576E-4</v>
      </c>
      <c r="ET126">
        <v>2.8433932815416849E-4</v>
      </c>
      <c r="EU126">
        <v>2.8465245245357139E-4</v>
      </c>
      <c r="EV126">
        <v>2.846586744767039E-4</v>
      </c>
      <c r="EW126">
        <v>2.8434247968309634E-4</v>
      </c>
      <c r="EX126">
        <v>2.8433750361671957E-4</v>
      </c>
      <c r="EY126">
        <v>2.8433769317796193E-4</v>
      </c>
      <c r="EZ126">
        <v>2.8435859385508736E-4</v>
      </c>
      <c r="FA126">
        <v>2.8447599804635342E-4</v>
      </c>
      <c r="FB126">
        <v>2.8438743804342102E-4</v>
      </c>
      <c r="FC126">
        <v>2.8436387875330931E-4</v>
      </c>
      <c r="FD126">
        <v>2.8448142962423842E-4</v>
      </c>
      <c r="FE126">
        <v>2.9475829560594153E-4</v>
      </c>
      <c r="FF126">
        <v>2.8914195683683435E-4</v>
      </c>
      <c r="FG126">
        <v>2.8467727092281982E-4</v>
      </c>
      <c r="FH126">
        <v>2.8445180751116163E-4</v>
      </c>
      <c r="FI126">
        <v>2.8512617418167442E-4</v>
      </c>
      <c r="FJ126">
        <v>2.84360347566352E-4</v>
      </c>
      <c r="FK126">
        <v>2.8436267008213005E-4</v>
      </c>
      <c r="FL126">
        <v>2.8434274033899273E-4</v>
      </c>
      <c r="FM126">
        <v>2.8447818014005452E-4</v>
      </c>
      <c r="FN126">
        <v>2.950254234613519E-4</v>
      </c>
      <c r="FO126">
        <v>2.9059272484250112E-4</v>
      </c>
      <c r="FP126">
        <v>2.8926476729700714E-4</v>
      </c>
      <c r="FQ126">
        <v>2.8433885424608649E-4</v>
      </c>
      <c r="FR126">
        <v>2.843656562295913E-4</v>
      </c>
      <c r="FS126">
        <v>2.8437075178475553E-4</v>
      </c>
      <c r="FT126">
        <v>2.8434029967067516E-4</v>
      </c>
      <c r="FU126">
        <v>2.8513177358230709E-4</v>
      </c>
      <c r="FV126">
        <v>2.8510332614140965E-4</v>
      </c>
      <c r="FW126">
        <v>2.8437124949993325E-4</v>
      </c>
      <c r="FX126">
        <v>2.844156479621143E-4</v>
      </c>
      <c r="FY126">
        <v>2.8440433961679089E-4</v>
      </c>
      <c r="FZ126">
        <v>2.844737685504076E-4</v>
      </c>
      <c r="GA126">
        <v>2.8601924996732813E-4</v>
      </c>
      <c r="GB126">
        <v>2.8437357219379867E-4</v>
      </c>
      <c r="GC126">
        <v>2.8433698232460642E-4</v>
      </c>
      <c r="GD126">
        <v>2.8445242408154872E-4</v>
      </c>
      <c r="GE126">
        <v>2.8434276403500706E-4</v>
      </c>
      <c r="GF126">
        <v>2.8451172218314205E-4</v>
      </c>
      <c r="GG126">
        <v>2.8477038468122275E-4</v>
      </c>
      <c r="GH126">
        <v>2.8496795697351325E-4</v>
      </c>
      <c r="GI126">
        <v>2.8448482150078238E-4</v>
      </c>
      <c r="GJ126">
        <v>2.844229502645791E-4</v>
      </c>
      <c r="GK126">
        <v>2.8434262185898063E-4</v>
      </c>
      <c r="GL126">
        <v>2.8435928111773524E-4</v>
      </c>
      <c r="GM126">
        <v>2.8441650145863477E-4</v>
      </c>
      <c r="GN126">
        <v>2.8434274033899273E-4</v>
      </c>
      <c r="GO126">
        <v>2.8479933624726784E-4</v>
      </c>
      <c r="GP126">
        <v>2.8435868864973784E-4</v>
      </c>
      <c r="GQ126">
        <v>2.8832799760346355E-4</v>
      </c>
      <c r="GR126">
        <v>2.8476634429035538E-4</v>
      </c>
      <c r="GS126">
        <v>2.9844200502995464E-4</v>
      </c>
      <c r="GT126">
        <v>2.8534285256714476E-4</v>
      </c>
      <c r="GU126">
        <v>2.8579819196625624E-4</v>
      </c>
      <c r="GV126">
        <v>2.8492105423796258E-4</v>
      </c>
      <c r="GW126">
        <v>2.8441545829691647E-4</v>
      </c>
      <c r="GX126">
        <v>2.8438912099923593E-4</v>
      </c>
      <c r="GY126">
        <v>2.8455016055567667E-4</v>
      </c>
      <c r="GZ126">
        <v>2.8450384597168558E-4</v>
      </c>
      <c r="HA126">
        <v>2.8458796841807527E-4</v>
      </c>
      <c r="HB126">
        <v>2.8480639675834886E-4</v>
      </c>
      <c r="HC126">
        <v>2.8447723139954953E-4</v>
      </c>
      <c r="HD126">
        <v>2.8436354696019772E-4</v>
      </c>
      <c r="HE126">
        <v>2.8435944700921689E-4</v>
      </c>
      <c r="HF126">
        <v>2.8438670323797423E-4</v>
      </c>
      <c r="HG126">
        <v>2.8490625607210625E-4</v>
      </c>
      <c r="HH126">
        <v>2.8435807248563947E-4</v>
      </c>
      <c r="HI126">
        <v>2.8541560552484963E-4</v>
      </c>
      <c r="HJ126">
        <v>2.8462296091464397E-4</v>
      </c>
      <c r="HK126">
        <v>2.8507319329432981E-4</v>
      </c>
      <c r="HL126">
        <v>2.8439243956202221E-4</v>
      </c>
      <c r="HM126">
        <v>2.8484408251028102E-4</v>
      </c>
      <c r="HN126">
        <v>2.8436105853654053E-4</v>
      </c>
      <c r="HO126">
        <v>2.8582450358725659E-4</v>
      </c>
      <c r="HP126">
        <v>2.8436688862619111E-4</v>
      </c>
      <c r="HQ126">
        <v>2.8434098684489579E-4</v>
      </c>
      <c r="HR126">
        <v>2.8523779862295009E-4</v>
      </c>
      <c r="HS126">
        <v>2.8438689286482279E-4</v>
      </c>
      <c r="HT126">
        <v>2.8433899641834527E-4</v>
      </c>
      <c r="HU126">
        <v>2.8434274033899278E-4</v>
      </c>
      <c r="HV126">
        <v>2.8446712770573081E-4</v>
      </c>
      <c r="HW126">
        <v>2.8451110535566298E-4</v>
      </c>
      <c r="HX126">
        <v>2.8490187877425047E-4</v>
      </c>
      <c r="HY126">
        <v>2.8516365861630928E-4</v>
      </c>
      <c r="HZ126">
        <v>2.8439530781082702E-4</v>
      </c>
      <c r="IA126">
        <v>2.8483188407442482E-4</v>
      </c>
      <c r="IB126">
        <v>2.8436122443009605E-4</v>
      </c>
      <c r="IC126">
        <v>2.860032826672202E-4</v>
      </c>
      <c r="ID126">
        <v>2.8520315542351568E-4</v>
      </c>
      <c r="IE126">
        <v>2.8440168453818394E-4</v>
      </c>
      <c r="IF126">
        <v>2.8436248048758323E-4</v>
      </c>
      <c r="IG126">
        <v>2.8514702412893716E-4</v>
      </c>
      <c r="IH126">
        <v>2.8577277077975084E-4</v>
      </c>
      <c r="II126">
        <v>2.8464767925378919E-4</v>
      </c>
      <c r="IJ126">
        <v>2.8452149688327203E-4</v>
      </c>
      <c r="IK126">
        <v>2.8457572070344237E-4</v>
      </c>
      <c r="IL126">
        <v>2.8454251950892556E-4</v>
      </c>
      <c r="IM126">
        <v>2.8436167471357967E-4</v>
      </c>
      <c r="IN126">
        <v>2.844802673914409E-4</v>
      </c>
      <c r="IO126">
        <v>2.844835643622802E-4</v>
      </c>
      <c r="IP126">
        <v>2.8486270319009484E-4</v>
      </c>
      <c r="IQ126">
        <v>2.8471124005262978E-4</v>
      </c>
      <c r="IR126">
        <v>2.8476056910718369E-4</v>
      </c>
      <c r="IS126">
        <v>2.8507938608672215E-4</v>
      </c>
      <c r="IT126">
        <v>2.8441017148132845E-4</v>
      </c>
      <c r="IU126">
        <v>2.8450832966510478E-4</v>
      </c>
      <c r="IV126">
        <v>2.8436326256671841E-4</v>
      </c>
      <c r="IW126">
        <v>2.8559095691133875E-4</v>
      </c>
      <c r="IX126">
        <v>2.8485395140518478E-4</v>
      </c>
      <c r="IY126">
        <v>2.8438926322176683E-4</v>
      </c>
      <c r="IZ126">
        <v>2.8478174592410288E-4</v>
      </c>
      <c r="JA126">
        <v>2.8447931863701377E-4</v>
      </c>
      <c r="JB126">
        <v>2.8447315188748592E-4</v>
      </c>
      <c r="JC126">
        <v>2.8436454234185524E-4</v>
      </c>
      <c r="JD126">
        <v>2.8781330802510715E-4</v>
      </c>
      <c r="JE126">
        <v>2.8485942120773372E-4</v>
      </c>
      <c r="JF126">
        <v>2.8443286113199101E-4</v>
      </c>
      <c r="JG126">
        <v>2.8543184156156972E-4</v>
      </c>
      <c r="JH126">
        <v>2.8464010420564087E-4</v>
      </c>
      <c r="JI126">
        <v>2.8576630848724249E-4</v>
      </c>
      <c r="JJ126">
        <v>2.8452771318272254E-4</v>
      </c>
      <c r="JK126">
        <v>2.84685489283577E-4</v>
      </c>
      <c r="JL126">
        <v>2.8491779470286708E-4</v>
      </c>
      <c r="JM126">
        <v>2.8450529307422217E-4</v>
      </c>
      <c r="JN126">
        <v>2.9345632811651333E-4</v>
      </c>
      <c r="JO126">
        <v>2.9077149893900778E-4</v>
      </c>
      <c r="JP126">
        <v>2.86520535595222E-4</v>
      </c>
      <c r="JQ126">
        <v>2.8463086746679188E-4</v>
      </c>
      <c r="JR126">
        <v>2.8473259962115199E-4</v>
      </c>
      <c r="JS126">
        <v>2.8484619891447875E-4</v>
      </c>
      <c r="JT126">
        <v>2.8507016845123756E-4</v>
      </c>
      <c r="JU126">
        <v>2.890895306548436E-4</v>
      </c>
      <c r="JV126">
        <v>2.8450771285233562E-4</v>
      </c>
      <c r="JW126">
        <v>2.8459307194366048E-4</v>
      </c>
      <c r="JX126">
        <v>2.9000350605059324E-4</v>
      </c>
      <c r="JY126">
        <v>2.8437089398891424E-4</v>
      </c>
      <c r="JZ126">
        <v>2.843940040541981E-4</v>
      </c>
      <c r="KA126">
        <v>2.8608603945404849E-4</v>
      </c>
      <c r="KB126">
        <v>3.0396379659334253E-4</v>
      </c>
      <c r="KC126">
        <v>2.8694279107537263E-4</v>
      </c>
      <c r="KD126">
        <v>2.8509022412085544E-4</v>
      </c>
      <c r="KE126">
        <v>2.8456136183795268E-4</v>
      </c>
      <c r="KF126">
        <v>2.8497390718102496E-4</v>
      </c>
      <c r="KG126">
        <v>2.8589654416267873E-4</v>
      </c>
      <c r="KH126">
        <v>2.8477226231364599E-4</v>
      </c>
      <c r="KI126">
        <v>2.8485982550582433E-4</v>
      </c>
      <c r="KJ126">
        <v>2.8470895935370721E-4</v>
      </c>
      <c r="KK126">
        <v>2.8481745179702523E-4</v>
      </c>
      <c r="KL126">
        <v>2.8471793981703608E-4</v>
      </c>
      <c r="KM126">
        <v>2.8494670486110547E-4</v>
      </c>
      <c r="KN126">
        <v>2.8487949480478984E-4</v>
      </c>
      <c r="KO126">
        <v>2.8515841544522269E-4</v>
      </c>
      <c r="KP126">
        <v>2.8598451258080395E-4</v>
      </c>
      <c r="KQ126">
        <v>2.8459150526052206E-4</v>
      </c>
      <c r="KR126">
        <v>2.8483109941548673E-4</v>
      </c>
      <c r="KS126">
        <v>2.8473271842637931E-4</v>
      </c>
      <c r="KT126">
        <v>2.8507088297531109E-4</v>
      </c>
      <c r="KU126">
        <v>2.858184220360306E-4</v>
      </c>
      <c r="KV126">
        <v>2.8577956846950118E-4</v>
      </c>
      <c r="KW126">
        <v>2.8439002174433423E-4</v>
      </c>
      <c r="KX126">
        <v>2.8433695862955572E-4</v>
      </c>
      <c r="KY126">
        <v>2.8445868479376571E-4</v>
      </c>
      <c r="KZ126">
        <v>2.8463580631684591E-4</v>
      </c>
      <c r="LA126">
        <v>2.8531486401803258E-4</v>
      </c>
      <c r="LB126">
        <v>2.8469510964391321E-4</v>
      </c>
      <c r="LC126">
        <v>2.9496594621608905E-4</v>
      </c>
      <c r="LD126">
        <v>2.8601483840287362E-4</v>
      </c>
      <c r="LE126">
        <v>2.8494675245468E-4</v>
      </c>
      <c r="LF126">
        <v>2.8467907607122173E-4</v>
      </c>
      <c r="LG126">
        <v>2.8538550211538229E-4</v>
      </c>
      <c r="LH126">
        <v>2.8507497964913874E-4</v>
      </c>
      <c r="LI126">
        <v>2.8434150815169257E-4</v>
      </c>
      <c r="LJ126">
        <v>2.8711492666914782E-4</v>
      </c>
      <c r="LK126">
        <v>2.8551326448435888E-4</v>
      </c>
      <c r="LL126">
        <v>2.8464649191552231E-4</v>
      </c>
      <c r="LM126">
        <v>2.852595473118258E-4</v>
      </c>
      <c r="LN126">
        <v>2.8491144239256794E-4</v>
      </c>
      <c r="LO126">
        <v>2.8477024207724025E-4</v>
      </c>
      <c r="LP126">
        <v>2.8436778923046163E-4</v>
      </c>
      <c r="LQ126">
        <v>2.8540994722258133E-4</v>
      </c>
      <c r="LR126">
        <v>2.924709474858641E-4</v>
      </c>
      <c r="LS126">
        <v>2.8719400097858061E-4</v>
      </c>
      <c r="LT126">
        <v>2.8450446276768798E-4</v>
      </c>
      <c r="LU126">
        <v>2.8439597154606626E-4</v>
      </c>
      <c r="LV126">
        <v>2.8459900650590645E-4</v>
      </c>
      <c r="LW126">
        <v>2.8908806103587726E-4</v>
      </c>
      <c r="LX126">
        <v>2.8447882054347286E-4</v>
      </c>
      <c r="LY126">
        <v>2.8463647117513477E-4</v>
      </c>
      <c r="LZ126">
        <v>2.8454785870647633E-4</v>
      </c>
      <c r="MA126">
        <v>2.8438992692879204E-4</v>
      </c>
      <c r="MB126">
        <v>2.8512026526546593E-4</v>
      </c>
      <c r="MC126">
        <v>2.8462970401263638E-4</v>
      </c>
      <c r="MD126">
        <v>2.8542114467096044E-4</v>
      </c>
      <c r="ME126">
        <v>2.8492797802346818E-4</v>
      </c>
      <c r="MF126">
        <v>2.844485349900042E-4</v>
      </c>
      <c r="MG126">
        <v>2.8564436957860664E-4</v>
      </c>
      <c r="MH126">
        <v>2.8436357065968003E-4</v>
      </c>
      <c r="MI126">
        <v>2.8578514568886141E-4</v>
      </c>
      <c r="MJ126">
        <v>2.8579833560162714E-4</v>
      </c>
      <c r="MK126">
        <v>2.8471908023387007E-4</v>
      </c>
      <c r="ML126">
        <v>2.8574421922778869E-4</v>
      </c>
      <c r="MM126">
        <v>2.8578646223162695E-4</v>
      </c>
      <c r="MN126">
        <v>2.848565198080473E-4</v>
      </c>
      <c r="MO126">
        <v>2.851951693689019E-4</v>
      </c>
      <c r="MP126">
        <v>2.8853049019740481E-4</v>
      </c>
      <c r="MQ126">
        <v>2.8539254397759407E-4</v>
      </c>
      <c r="MR126">
        <v>2.8903301007718828E-4</v>
      </c>
      <c r="MS126">
        <v>2.8506307103993956E-4</v>
      </c>
      <c r="MT126">
        <v>2.8444742045288649E-4</v>
      </c>
      <c r="MU126">
        <v>2.8442015258490979E-4</v>
      </c>
      <c r="MV126">
        <v>2.8442257091495777E-4</v>
      </c>
      <c r="MW126">
        <v>2.844256294500898E-4</v>
      </c>
      <c r="MX126">
        <v>2.8533161353856679E-4</v>
      </c>
      <c r="MY126">
        <v>2.8459359417520646E-4</v>
      </c>
      <c r="MZ126">
        <v>2.8447689934186777E-4</v>
      </c>
      <c r="NA126">
        <v>2.8458827699814405E-4</v>
      </c>
      <c r="NB126">
        <v>2.8453490260058387E-4</v>
      </c>
      <c r="NC126">
        <v>2.8511123558034457E-4</v>
      </c>
      <c r="ND126">
        <v>2.8433842773016338E-4</v>
      </c>
      <c r="NE126">
        <v>2.8447770576901099E-4</v>
      </c>
      <c r="NF126">
        <v>2.8540502921804695E-4</v>
      </c>
      <c r="NG126">
        <v>2.8451022756732319E-4</v>
      </c>
      <c r="NH126">
        <v>2.8505873655317694E-4</v>
      </c>
      <c r="NI126">
        <v>2.8845267795171535E-4</v>
      </c>
      <c r="NJ126">
        <v>2.853462888799998E-4</v>
      </c>
      <c r="NK126">
        <v>2.8580757644724417E-4</v>
      </c>
      <c r="NL126">
        <v>2.8710371672253763E-4</v>
      </c>
      <c r="NM126">
        <v>2.8453770253818124E-4</v>
      </c>
      <c r="NN126">
        <v>2.8879502392292652E-4</v>
      </c>
    </row>
    <row r="127" spans="1:378" x14ac:dyDescent="0.25">
      <c r="A127" t="s">
        <v>125</v>
      </c>
      <c r="B127">
        <v>3.4650935861182276E-3</v>
      </c>
      <c r="C127">
        <v>3.4444057722863301E-3</v>
      </c>
      <c r="D127">
        <v>3.4460543690602728E-3</v>
      </c>
      <c r="E127">
        <v>3.4446308534636172E-3</v>
      </c>
      <c r="F127">
        <v>3.4488252071427318E-3</v>
      </c>
      <c r="G127">
        <v>3.444331995699814E-3</v>
      </c>
      <c r="H127">
        <v>3.4439953045594532E-3</v>
      </c>
      <c r="I127">
        <v>3.4491798276520109E-3</v>
      </c>
      <c r="J127">
        <v>3.4442978356271419E-3</v>
      </c>
      <c r="K127">
        <v>3.4442875016210068E-3</v>
      </c>
      <c r="L127">
        <v>3.4458354226912006E-3</v>
      </c>
      <c r="M127">
        <v>3.4473746707426433E-3</v>
      </c>
      <c r="N127">
        <v>3.4481274049159693E-3</v>
      </c>
      <c r="O127">
        <v>3.4449564693610013E-3</v>
      </c>
      <c r="P127">
        <v>3.4449949500860427E-3</v>
      </c>
      <c r="Q127">
        <v>3.4510306788251744E-3</v>
      </c>
      <c r="R127">
        <v>3.4439812413149407E-3</v>
      </c>
      <c r="S127">
        <v>3.4446443477851355E-3</v>
      </c>
      <c r="T127">
        <v>3.4443119014573578E-3</v>
      </c>
      <c r="U127">
        <v>3.4440153951079923E-3</v>
      </c>
      <c r="V127">
        <v>3.4447557517551975E-3</v>
      </c>
      <c r="W127">
        <v>3.4543092438860004E-3</v>
      </c>
      <c r="X127">
        <v>3.4484968452266015E-3</v>
      </c>
      <c r="Y127">
        <v>3.4464590045923866E-3</v>
      </c>
      <c r="Z127">
        <v>3.4481714228548504E-3</v>
      </c>
      <c r="AA127">
        <v>3.4486582844195524E-3</v>
      </c>
      <c r="AB127">
        <v>3.4445056771374564E-3</v>
      </c>
      <c r="AC127">
        <v>3.4501744205218876E-3</v>
      </c>
      <c r="AD127">
        <v>3.4488329780769148E-3</v>
      </c>
      <c r="AE127">
        <v>3.4477436621316317E-3</v>
      </c>
      <c r="AF127">
        <v>3.4439792322893854E-3</v>
      </c>
      <c r="AG127">
        <v>3.4439625861678144E-3</v>
      </c>
      <c r="AH127">
        <v>3.4479079073951348E-3</v>
      </c>
      <c r="AI127">
        <v>3.4442659726407242E-3</v>
      </c>
      <c r="AJ127">
        <v>3.4445869258726588E-3</v>
      </c>
      <c r="AK127">
        <v>3.4440044887811298E-3</v>
      </c>
      <c r="AL127">
        <v>3.4447046428537189E-3</v>
      </c>
      <c r="AM127">
        <v>3.4454691376355987E-3</v>
      </c>
      <c r="AN127">
        <v>3.4449636485355166E-3</v>
      </c>
      <c r="AO127">
        <v>3.444515725359901E-3</v>
      </c>
      <c r="AP127">
        <v>3.4445920937663851E-3</v>
      </c>
      <c r="AQ127">
        <v>3.4439755012481456E-3</v>
      </c>
      <c r="AR127">
        <v>3.4472815006847926E-3</v>
      </c>
      <c r="AS127">
        <v>3.4440679186494268E-3</v>
      </c>
      <c r="AT127">
        <v>3.4501176781735698E-3</v>
      </c>
      <c r="AU127">
        <v>3.4441258973149278E-3</v>
      </c>
      <c r="AV127">
        <v>3.4441930631599841E-3</v>
      </c>
      <c r="AW127">
        <v>3.4446311405757404E-3</v>
      </c>
      <c r="AX127">
        <v>3.4487546947108961E-3</v>
      </c>
      <c r="AY127">
        <v>3.4479355228465036E-3</v>
      </c>
      <c r="AZ127">
        <v>3.44599546342998E-3</v>
      </c>
      <c r="BA127">
        <v>3.4442659726407242E-3</v>
      </c>
      <c r="BB127">
        <v>3.4451279162232115E-3</v>
      </c>
      <c r="BC127">
        <v>3.444732781274763E-3</v>
      </c>
      <c r="BD127">
        <v>3.444800832213601E-3</v>
      </c>
      <c r="BE127">
        <v>3.4450799553315831E-3</v>
      </c>
      <c r="BF127">
        <v>3.4465265488958169E-3</v>
      </c>
      <c r="BG127">
        <v>3.4472024251115349E-3</v>
      </c>
      <c r="BH127">
        <v>3.4442935297837166E-3</v>
      </c>
      <c r="BI127">
        <v>3.4440621782936987E-3</v>
      </c>
      <c r="BJ127">
        <v>3.4446782276114866E-3</v>
      </c>
      <c r="BK127">
        <v>3.4560054858557322E-3</v>
      </c>
      <c r="BL127">
        <v>3.4440007576851659E-3</v>
      </c>
      <c r="BM127">
        <v>3.4443098920460078E-3</v>
      </c>
      <c r="BN127">
        <v>3.4611334983988681E-3</v>
      </c>
      <c r="BO127">
        <v>3.4449828888707713E-3</v>
      </c>
      <c r="BP127">
        <v>3.4554090692803362E-3</v>
      </c>
      <c r="BQ127">
        <v>3.4567455134534701E-3</v>
      </c>
      <c r="BR127">
        <v>3.4503671280124854E-3</v>
      </c>
      <c r="BS127">
        <v>3.444283769911809E-3</v>
      </c>
      <c r="BT127">
        <v>3.4467053385109662E-3</v>
      </c>
      <c r="BU127">
        <v>3.4498302506880537E-3</v>
      </c>
      <c r="BV127">
        <v>3.4482821919216387E-3</v>
      </c>
      <c r="BW127">
        <v>3.4540462329190735E-3</v>
      </c>
      <c r="BX127">
        <v>3.4445918066607715E-3</v>
      </c>
      <c r="BY127">
        <v>3.4452011524963547E-3</v>
      </c>
      <c r="BZ127">
        <v>3.4575818947100334E-3</v>
      </c>
      <c r="CA127">
        <v>3.4455079170730343E-3</v>
      </c>
      <c r="CB127">
        <v>3.4439634471701568E-3</v>
      </c>
      <c r="CC127">
        <v>3.4446526741213697E-3</v>
      </c>
      <c r="CD127">
        <v>3.4439895644457802E-3</v>
      </c>
      <c r="CE127">
        <v>3.4440372079689446E-3</v>
      </c>
      <c r="CF127">
        <v>3.4449131077830919E-3</v>
      </c>
      <c r="CG127">
        <v>3.4439694741986034E-3</v>
      </c>
      <c r="CH127">
        <v>3.4442343972898161E-3</v>
      </c>
      <c r="CI127">
        <v>3.4445774514411005E-3</v>
      </c>
      <c r="CJ127">
        <v>3.4439714832127733E-3</v>
      </c>
      <c r="CK127">
        <v>3.444953310533694E-3</v>
      </c>
      <c r="CL127">
        <v>3.4440351988780939E-3</v>
      </c>
      <c r="CM127">
        <v>3.4439689001949853E-3</v>
      </c>
      <c r="CN127">
        <v>3.4439671781852791E-3</v>
      </c>
      <c r="CO127">
        <v>3.4439660301797651E-3</v>
      </c>
      <c r="CP127">
        <v>3.4445002224126795E-3</v>
      </c>
      <c r="CQ127">
        <v>3.4455805949623161E-3</v>
      </c>
      <c r="CR127">
        <v>3.4446710496265336E-3</v>
      </c>
      <c r="CS127">
        <v>3.4442369807058714E-3</v>
      </c>
      <c r="CT127">
        <v>3.4440153951079923E-3</v>
      </c>
      <c r="CU127">
        <v>3.4439645951739486E-3</v>
      </c>
      <c r="CV127">
        <v>3.4439600031633722E-3</v>
      </c>
      <c r="CW127">
        <v>3.4439634471701568E-3</v>
      </c>
      <c r="CX127">
        <v>3.4474117676304154E-3</v>
      </c>
      <c r="CY127">
        <v>3.4455041827188533E-3</v>
      </c>
      <c r="CZ127">
        <v>3.4560583757504062E-3</v>
      </c>
      <c r="DA127">
        <v>3.445687750170253E-3</v>
      </c>
      <c r="DB127">
        <v>3.4442883627858164E-3</v>
      </c>
      <c r="DC127">
        <v>3.4442849181291623E-3</v>
      </c>
      <c r="DD127">
        <v>3.4478178725895008E-3</v>
      </c>
      <c r="DE127">
        <v>3.4442653985382677E-3</v>
      </c>
      <c r="DF127">
        <v>3.4579189330662956E-3</v>
      </c>
      <c r="DG127">
        <v>3.468240594032816E-3</v>
      </c>
      <c r="DH127">
        <v>3.4527032209133533E-3</v>
      </c>
      <c r="DI127">
        <v>3.4702870890658869E-3</v>
      </c>
      <c r="DJ127">
        <v>3.4446538225846994E-3</v>
      </c>
      <c r="DK127">
        <v>3.4509649750477864E-3</v>
      </c>
      <c r="DL127">
        <v>3.4627479557369526E-3</v>
      </c>
      <c r="DM127">
        <v>3.4494133067710054E-3</v>
      </c>
      <c r="DN127">
        <v>3.4459368471433036E-3</v>
      </c>
      <c r="DO127">
        <v>3.4460273584237004E-3</v>
      </c>
      <c r="DP127">
        <v>3.444312762634369E-3</v>
      </c>
      <c r="DQ127">
        <v>3.4594241118185783E-3</v>
      </c>
      <c r="DR127">
        <v>3.47152308612833E-3</v>
      </c>
      <c r="DS127">
        <v>3.4467458705687579E-3</v>
      </c>
      <c r="DT127">
        <v>3.4474318980587193E-3</v>
      </c>
      <c r="DU127">
        <v>3.4486056207757138E-3</v>
      </c>
      <c r="DV127">
        <v>3.4449334962036288E-3</v>
      </c>
      <c r="DW127">
        <v>0</v>
      </c>
      <c r="DX127">
        <v>3.4463098416592113E-3</v>
      </c>
      <c r="DY127">
        <v>3.4477370466257477E-3</v>
      </c>
      <c r="DZ127">
        <v>3.4481012248447837E-3</v>
      </c>
      <c r="EA127">
        <v>3.444346061809038E-3</v>
      </c>
      <c r="EB127">
        <v>3.4461164376593714E-3</v>
      </c>
      <c r="EC127">
        <v>3.4577670406954249E-3</v>
      </c>
      <c r="ED127">
        <v>3.4442745842005406E-3</v>
      </c>
      <c r="EE127">
        <v>3.4605251688374036E-3</v>
      </c>
      <c r="EF127">
        <v>3.4573189636291743E-3</v>
      </c>
      <c r="EG127">
        <v>3.4450836887662353E-3</v>
      </c>
      <c r="EH127">
        <v>3.4461558064018752E-3</v>
      </c>
      <c r="EI127">
        <v>3.4454774679596517E-3</v>
      </c>
      <c r="EJ127">
        <v>3.4449332090411003E-3</v>
      </c>
      <c r="EK127">
        <v>3.443988129420351E-3</v>
      </c>
      <c r="EL127">
        <v>3.4446187947976721E-3</v>
      </c>
      <c r="EM127">
        <v>3.4440260144926261E-3</v>
      </c>
      <c r="EN127">
        <v>3.4455096406238476E-3</v>
      </c>
      <c r="EO127">
        <v>3.4439789452859267E-3</v>
      </c>
      <c r="EP127">
        <v>3.4439846853642014E-3</v>
      </c>
      <c r="EQ127">
        <v>3.445030847059786E-3</v>
      </c>
      <c r="ER127">
        <v>3.4449688175596958E-3</v>
      </c>
      <c r="ES127">
        <v>3.4446587035623917E-3</v>
      </c>
      <c r="ET127">
        <v>3.4439892774405984E-3</v>
      </c>
      <c r="EU127">
        <v>3.4477819175113555E-3</v>
      </c>
      <c r="EV127">
        <v>3.4478572802165131E-3</v>
      </c>
      <c r="EW127">
        <v>3.4440274495496264E-3</v>
      </c>
      <c r="EX127">
        <v>3.4439671781852791E-3</v>
      </c>
      <c r="EY127">
        <v>3.4439694741986034E-3</v>
      </c>
      <c r="EZ127">
        <v>3.4442226284434928E-3</v>
      </c>
      <c r="FA127">
        <v>3.445644657462383E-3</v>
      </c>
      <c r="FB127">
        <v>3.4445719964889981E-3</v>
      </c>
      <c r="FC127">
        <v>3.4442866404566282E-3</v>
      </c>
      <c r="FD127">
        <v>3.4457104460963958E-3</v>
      </c>
      <c r="FE127">
        <v>3.570186425119211E-3</v>
      </c>
      <c r="FF127">
        <v>3.5021599209249282E-3</v>
      </c>
      <c r="FG127">
        <v>3.4480825250373321E-3</v>
      </c>
      <c r="FH127">
        <v>3.4453516556312361E-3</v>
      </c>
      <c r="FI127">
        <v>3.4535197539290914E-3</v>
      </c>
      <c r="FJ127">
        <v>3.4442438698342997E-3</v>
      </c>
      <c r="FK127">
        <v>3.4442720007280747E-3</v>
      </c>
      <c r="FL127">
        <v>3.4440306066792366E-3</v>
      </c>
      <c r="FM127">
        <v>3.4456710875287325E-3</v>
      </c>
      <c r="FN127">
        <v>3.5734219447207771E-3</v>
      </c>
      <c r="FO127">
        <v>3.5197319869771531E-3</v>
      </c>
      <c r="FP127">
        <v>3.5036474320291372E-3</v>
      </c>
      <c r="FQ127">
        <v>3.4439835373470161E-3</v>
      </c>
      <c r="FR127">
        <v>3.4443081696952879E-3</v>
      </c>
      <c r="FS127">
        <v>3.4443698883378062E-3</v>
      </c>
      <c r="FT127">
        <v>3.4440010446922607E-3</v>
      </c>
      <c r="FU127">
        <v>3.4535875752743279E-3</v>
      </c>
      <c r="FV127">
        <v>3.4532430127333057E-3</v>
      </c>
      <c r="FW127">
        <v>3.4443759167889047E-3</v>
      </c>
      <c r="FX127">
        <v>3.4449136821014942E-3</v>
      </c>
      <c r="FY127">
        <v>3.4447767125859079E-3</v>
      </c>
      <c r="FZ127">
        <v>3.4456176532481524E-3</v>
      </c>
      <c r="GA127">
        <v>3.4643369118991124E-3</v>
      </c>
      <c r="GB127">
        <v>3.4444040498397182E-3</v>
      </c>
      <c r="GC127">
        <v>3.443960864164423E-3</v>
      </c>
      <c r="GD127">
        <v>3.4453591236864494E-3</v>
      </c>
      <c r="GE127">
        <v>3.4440308936913066E-3</v>
      </c>
      <c r="GF127">
        <v>3.4460773571696112E-3</v>
      </c>
      <c r="GG127">
        <v>3.4492103422394181E-3</v>
      </c>
      <c r="GH127">
        <v>3.451603387410429E-3</v>
      </c>
      <c r="GI127">
        <v>3.4457515293560476E-3</v>
      </c>
      <c r="GJ127">
        <v>3.4450021294209444E-3</v>
      </c>
      <c r="GK127">
        <v>3.4440291716196056E-3</v>
      </c>
      <c r="GL127">
        <v>3.4442309527411034E-3</v>
      </c>
      <c r="GM127">
        <v>3.444924019865475E-3</v>
      </c>
      <c r="GN127">
        <v>3.4440306066792366E-3</v>
      </c>
      <c r="GO127">
        <v>3.4495610108707031E-3</v>
      </c>
      <c r="GP127">
        <v>3.4442237766200813E-3</v>
      </c>
      <c r="GQ127">
        <v>3.4923010424848596E-3</v>
      </c>
      <c r="GR127">
        <v>3.4491614040115825E-3</v>
      </c>
      <c r="GS127">
        <v>3.6148044378291142E-3</v>
      </c>
      <c r="GT127">
        <v>3.4561442168940188E-3</v>
      </c>
      <c r="GU127">
        <v>3.4616594019312645E-3</v>
      </c>
      <c r="GV127">
        <v>3.4510352897105159E-3</v>
      </c>
      <c r="GW127">
        <v>3.4449113848290355E-3</v>
      </c>
      <c r="GX127">
        <v>3.4445923808720468E-3</v>
      </c>
      <c r="GY127">
        <v>3.4465429323811405E-3</v>
      </c>
      <c r="GZ127">
        <v>3.4459819585204725E-3</v>
      </c>
      <c r="HA127">
        <v>3.4470008706957208E-3</v>
      </c>
      <c r="HB127">
        <v>3.4496465295522525E-3</v>
      </c>
      <c r="HC127">
        <v>3.4456595961457163E-3</v>
      </c>
      <c r="HD127">
        <v>3.4442826216952208E-3</v>
      </c>
      <c r="HE127">
        <v>3.4442329620603482E-3</v>
      </c>
      <c r="HF127">
        <v>3.4445630963410791E-3</v>
      </c>
      <c r="HG127">
        <v>3.4508560506131118E-3</v>
      </c>
      <c r="HH127">
        <v>3.444216313485939E-3</v>
      </c>
      <c r="HI127">
        <v>3.457025418969948E-3</v>
      </c>
      <c r="HJ127">
        <v>3.447424708593052E-3</v>
      </c>
      <c r="HK127">
        <v>3.4528780361297684E-3</v>
      </c>
      <c r="HL127">
        <v>3.4446325761370729E-3</v>
      </c>
      <c r="HM127">
        <v>3.4501029888342281E-3</v>
      </c>
      <c r="HN127">
        <v>3.4442524812835912E-3</v>
      </c>
      <c r="HO127">
        <v>3.4619780948858601E-3</v>
      </c>
      <c r="HP127">
        <v>3.4443230967920874E-3</v>
      </c>
      <c r="HQ127">
        <v>3.4440093679188192E-3</v>
      </c>
      <c r="HR127">
        <v>3.4548717771660784E-3</v>
      </c>
      <c r="HS127">
        <v>3.4445653931490425E-3</v>
      </c>
      <c r="HT127">
        <v>3.4439852593730821E-3</v>
      </c>
      <c r="HU127">
        <v>3.4440306066792371E-3</v>
      </c>
      <c r="HV127">
        <v>3.4455372176713773E-3</v>
      </c>
      <c r="HW127">
        <v>3.4460698860004353E-3</v>
      </c>
      <c r="HX127">
        <v>3.4508030316833093E-3</v>
      </c>
      <c r="HY127">
        <v>3.4539737748054558E-3</v>
      </c>
      <c r="HZ127">
        <v>3.4446673170861809E-3</v>
      </c>
      <c r="IA127">
        <v>3.4499552383188033E-3</v>
      </c>
      <c r="IB127">
        <v>3.4442544906279548E-3</v>
      </c>
      <c r="IC127">
        <v>3.4641435119543412E-3</v>
      </c>
      <c r="ID127">
        <v>3.4544521700432692E-3</v>
      </c>
      <c r="IE127">
        <v>3.4447445536077165E-3</v>
      </c>
      <c r="IF127">
        <v>3.4442697043113577E-3</v>
      </c>
      <c r="IG127">
        <v>3.4537722937211571E-3</v>
      </c>
      <c r="IH127">
        <v>3.4613514941426626E-3</v>
      </c>
      <c r="II127">
        <v>3.4477241033180968E-3</v>
      </c>
      <c r="IJ127">
        <v>3.4461957507898548E-3</v>
      </c>
      <c r="IK127">
        <v>3.4468525233033896E-3</v>
      </c>
      <c r="IL127">
        <v>3.4464503821059109E-3</v>
      </c>
      <c r="IM127">
        <v>3.4442599445744749E-3</v>
      </c>
      <c r="IN127">
        <v>3.4456963688411723E-3</v>
      </c>
      <c r="IO127">
        <v>3.4457363025791198E-3</v>
      </c>
      <c r="IP127">
        <v>3.4503285271796748E-3</v>
      </c>
      <c r="IQ127">
        <v>3.4484939676597396E-3</v>
      </c>
      <c r="IR127">
        <v>3.4490914535441333E-3</v>
      </c>
      <c r="IS127">
        <v>3.4529530447848676E-3</v>
      </c>
      <c r="IT127">
        <v>3.4448473495922809E-3</v>
      </c>
      <c r="IU127">
        <v>3.446036266140031E-3</v>
      </c>
      <c r="IV127">
        <v>3.4442791770500506E-3</v>
      </c>
      <c r="IW127">
        <v>3.4591493189551283E-3</v>
      </c>
      <c r="IX127">
        <v>3.4502225233652029E-3</v>
      </c>
      <c r="IY127">
        <v>3.4445941035070224E-3</v>
      </c>
      <c r="IZ127">
        <v>3.449347952463482E-3</v>
      </c>
      <c r="JA127">
        <v>3.4456848772895284E-3</v>
      </c>
      <c r="JB127">
        <v>3.4456101840721373E-3</v>
      </c>
      <c r="JC127">
        <v>3.4442946780075773E-3</v>
      </c>
      <c r="JD127">
        <v>3.4860669931868712E-3</v>
      </c>
      <c r="JE127">
        <v>3.4502887749859358E-3</v>
      </c>
      <c r="JF127">
        <v>3.4451221723334684E-3</v>
      </c>
      <c r="JG127">
        <v>3.4572220739199863E-3</v>
      </c>
      <c r="JH127">
        <v>3.4476323524345025E-3</v>
      </c>
      <c r="JI127">
        <v>3.4612732212345463E-3</v>
      </c>
      <c r="JJ127">
        <v>3.4462710441683403E-3</v>
      </c>
      <c r="JK127">
        <v>3.4481820678846395E-3</v>
      </c>
      <c r="JL127">
        <v>3.4509958094036896E-3</v>
      </c>
      <c r="JM127">
        <v>3.4459994861894437E-3</v>
      </c>
      <c r="JN127">
        <v>3.5544166682506301E-3</v>
      </c>
      <c r="JO127">
        <v>3.5218973436847529E-3</v>
      </c>
      <c r="JP127">
        <v>3.470408609186325E-3</v>
      </c>
      <c r="JQ127">
        <v>3.4475204747362572E-3</v>
      </c>
      <c r="JR127">
        <v>3.4487526801123534E-3</v>
      </c>
      <c r="JS127">
        <v>3.4501286232528324E-3</v>
      </c>
      <c r="JT127">
        <v>3.4528413984713647E-3</v>
      </c>
      <c r="JU127">
        <v>3.5015249218560154E-3</v>
      </c>
      <c r="JV127">
        <v>3.4460287951490259E-3</v>
      </c>
      <c r="JW127">
        <v>3.4470626858779775E-3</v>
      </c>
      <c r="JX127">
        <v>3.5125952211467965E-3</v>
      </c>
      <c r="JY127">
        <v>3.4443716107502523E-3</v>
      </c>
      <c r="JZ127">
        <v>3.4446515256588064E-3</v>
      </c>
      <c r="KA127">
        <v>3.4651458829183654E-3</v>
      </c>
      <c r="KB127">
        <v>3.6816857625477924E-3</v>
      </c>
      <c r="KC127">
        <v>3.4755230734970478E-3</v>
      </c>
      <c r="KD127">
        <v>3.4530843177733275E-3</v>
      </c>
      <c r="KE127">
        <v>3.4466786051222369E-3</v>
      </c>
      <c r="KF127">
        <v>3.4516754578165945E-3</v>
      </c>
      <c r="KG127">
        <v>3.4628506684088586E-3</v>
      </c>
      <c r="KH127">
        <v>3.449233084594387E-3</v>
      </c>
      <c r="KI127">
        <v>3.4502936719458394E-3</v>
      </c>
      <c r="KJ127">
        <v>3.4484663432622097E-3</v>
      </c>
      <c r="KK127">
        <v>3.4497804309541803E-3</v>
      </c>
      <c r="KL127">
        <v>3.448575116887061E-3</v>
      </c>
      <c r="KM127">
        <v>3.451345976493232E-3</v>
      </c>
      <c r="KN127">
        <v>3.4505319114295284E-3</v>
      </c>
      <c r="KO127">
        <v>3.4539102682018519E-3</v>
      </c>
      <c r="KP127">
        <v>3.4639161639586418E-3</v>
      </c>
      <c r="KQ127">
        <v>3.4470437098187566E-3</v>
      </c>
      <c r="KR127">
        <v>3.4499457343328903E-3</v>
      </c>
      <c r="KS127">
        <v>3.4487541191110722E-3</v>
      </c>
      <c r="KT127">
        <v>3.452850052966203E-3</v>
      </c>
      <c r="KU127">
        <v>3.4619044336116757E-3</v>
      </c>
      <c r="KV127">
        <v>3.461433829466318E-3</v>
      </c>
      <c r="KW127">
        <v>3.4446032909226563E-3</v>
      </c>
      <c r="KX127">
        <v>3.4439605771640247E-3</v>
      </c>
      <c r="KY127">
        <v>3.4454349550035041E-3</v>
      </c>
      <c r="KZ127">
        <v>3.4475802953271668E-3</v>
      </c>
      <c r="LA127">
        <v>3.4558052125654264E-3</v>
      </c>
      <c r="LB127">
        <v>3.4482985921025799E-3</v>
      </c>
      <c r="LC127">
        <v>3.5727015414045468E-3</v>
      </c>
      <c r="LD127">
        <v>3.4642834779236688E-3</v>
      </c>
      <c r="LE127">
        <v>3.4513465529585471E-3</v>
      </c>
      <c r="LF127">
        <v>3.4481043894476499E-3</v>
      </c>
      <c r="LG127">
        <v>3.4566607989221583E-3</v>
      </c>
      <c r="LH127">
        <v>3.4528996729073736E-3</v>
      </c>
      <c r="LI127">
        <v>3.4440156821175264E-3</v>
      </c>
      <c r="LJ127">
        <v>3.4776080229941011E-3</v>
      </c>
      <c r="LK127">
        <v>3.4582082887881309E-3</v>
      </c>
      <c r="LL127">
        <v>3.4477097219791299E-3</v>
      </c>
      <c r="LM127">
        <v>3.4551352027420356E-3</v>
      </c>
      <c r="LN127">
        <v>3.4509188686276835E-3</v>
      </c>
      <c r="LO127">
        <v>3.4492086149842055E-3</v>
      </c>
      <c r="LP127">
        <v>3.4443340051369549E-3</v>
      </c>
      <c r="LQ127">
        <v>3.4569568841933233E-3</v>
      </c>
      <c r="LR127">
        <v>3.5424814908406525E-3</v>
      </c>
      <c r="LS127">
        <v>3.4785657908680545E-3</v>
      </c>
      <c r="LT127">
        <v>3.4459894293083948E-3</v>
      </c>
      <c r="LU127">
        <v>3.4446753564139161E-3</v>
      </c>
      <c r="LV127">
        <v>3.447134566784759E-3</v>
      </c>
      <c r="LW127">
        <v>3.5015071214623979E-3</v>
      </c>
      <c r="LX127">
        <v>3.4456788442555992E-3</v>
      </c>
      <c r="LY127">
        <v>3.4475883482575601E-3</v>
      </c>
      <c r="LZ127">
        <v>3.4465150518061399E-3</v>
      </c>
      <c r="MA127">
        <v>3.4446021424930219E-3</v>
      </c>
      <c r="MB127">
        <v>3.4534481836535499E-3</v>
      </c>
      <c r="MC127">
        <v>3.4475063826876393E-3</v>
      </c>
      <c r="MD127">
        <v>3.4570925104972987E-3</v>
      </c>
      <c r="ME127">
        <v>3.4511191523375943E-3</v>
      </c>
      <c r="MF127">
        <v>3.4453120180339696E-3</v>
      </c>
      <c r="MG127">
        <v>3.459796266581207E-3</v>
      </c>
      <c r="MH127">
        <v>3.4442829087492962E-3</v>
      </c>
      <c r="MI127">
        <v>3.4615013821464179E-3</v>
      </c>
      <c r="MJ127">
        <v>3.4616611416789116E-3</v>
      </c>
      <c r="MK127">
        <v>3.4485889299018611E-3</v>
      </c>
      <c r="ML127">
        <v>3.4610056705823055E-3</v>
      </c>
      <c r="MM127">
        <v>3.4615173284426874E-3</v>
      </c>
      <c r="MN127">
        <v>3.4502536325050331E-3</v>
      </c>
      <c r="MO127">
        <v>3.4543554409462518E-3</v>
      </c>
      <c r="MP127">
        <v>3.4947536835838655E-3</v>
      </c>
      <c r="MQ127">
        <v>3.456746091723925E-3</v>
      </c>
      <c r="MR127">
        <v>3.5008403304396139E-3</v>
      </c>
      <c r="MS127">
        <v>3.45275543284513E-3</v>
      </c>
      <c r="MT127">
        <v>3.4452985184807864E-3</v>
      </c>
      <c r="MU127">
        <v>3.4449682432229098E-3</v>
      </c>
      <c r="MV127">
        <v>3.44499753464316E-3</v>
      </c>
      <c r="MW127">
        <v>3.445034580388002E-3</v>
      </c>
      <c r="MX127">
        <v>3.4560080869602441E-3</v>
      </c>
      <c r="MY127">
        <v>3.447069011277479E-3</v>
      </c>
      <c r="MZ127">
        <v>3.4456555741797686E-3</v>
      </c>
      <c r="NA127">
        <v>3.4470046082949297E-3</v>
      </c>
      <c r="NB127">
        <v>3.446358124201152E-3</v>
      </c>
      <c r="NC127">
        <v>3.4533388138419992E-3</v>
      </c>
      <c r="ND127">
        <v>3.4439783712791514E-3</v>
      </c>
      <c r="NE127">
        <v>3.4456653418276435E-3</v>
      </c>
      <c r="NF127">
        <v>3.4568973160885781E-3</v>
      </c>
      <c r="NG127">
        <v>3.4460592540078452E-3</v>
      </c>
      <c r="NH127">
        <v>3.4527029324540283E-3</v>
      </c>
      <c r="NI127">
        <v>3.4938112021425972E-3</v>
      </c>
      <c r="NJ127">
        <v>3.4561858383774192E-3</v>
      </c>
      <c r="NK127">
        <v>3.4617730691193617E-3</v>
      </c>
      <c r="NL127">
        <v>3.4774722453084156E-3</v>
      </c>
      <c r="NM127">
        <v>3.4463920377477779E-3</v>
      </c>
      <c r="NN127">
        <v>3.497957782433407E-3</v>
      </c>
    </row>
    <row r="128" spans="1:378" x14ac:dyDescent="0.25">
      <c r="A128" t="s">
        <v>126</v>
      </c>
      <c r="B128">
        <v>6.8778674200710974E-4</v>
      </c>
      <c r="C128">
        <v>6.8368041595239849E-4</v>
      </c>
      <c r="D128">
        <v>6.8400764607644943E-4</v>
      </c>
      <c r="E128">
        <v>6.8372509233581092E-4</v>
      </c>
      <c r="F128">
        <v>6.8455762998020258E-4</v>
      </c>
      <c r="G128">
        <v>6.836657720310107E-4</v>
      </c>
      <c r="H128">
        <v>6.8359894217584624E-4</v>
      </c>
      <c r="I128">
        <v>6.846280186374392E-4</v>
      </c>
      <c r="J128">
        <v>6.836589915950698E-4</v>
      </c>
      <c r="K128">
        <v>6.8365694039724937E-4</v>
      </c>
      <c r="L128">
        <v>6.8396418739167912E-4</v>
      </c>
      <c r="M128">
        <v>6.8426971287782583E-4</v>
      </c>
      <c r="N128">
        <v>6.8441912315255642E-4</v>
      </c>
      <c r="O128">
        <v>6.8378972386498647E-4</v>
      </c>
      <c r="P128">
        <v>6.8379736190761031E-4</v>
      </c>
      <c r="Q128">
        <v>6.8499539425564179E-4</v>
      </c>
      <c r="R128">
        <v>6.8359615076116003E-4</v>
      </c>
      <c r="S128">
        <v>6.8372777082492003E-4</v>
      </c>
      <c r="T128">
        <v>6.8366178352299248E-4</v>
      </c>
      <c r="U128">
        <v>6.8360292995065853E-4</v>
      </c>
      <c r="V128">
        <v>6.8374988340910031E-4</v>
      </c>
      <c r="W128">
        <v>6.8564615693364787E-4</v>
      </c>
      <c r="X128">
        <v>6.8449245339351553E-4</v>
      </c>
      <c r="Y128">
        <v>6.8408796222013094E-4</v>
      </c>
      <c r="Z128">
        <v>6.8442786027726038E-4</v>
      </c>
      <c r="AA128">
        <v>6.8452449747365141E-4</v>
      </c>
      <c r="AB128">
        <v>6.8370024607541219E-4</v>
      </c>
      <c r="AC128">
        <v>6.8482543546691146E-4</v>
      </c>
      <c r="AD128">
        <v>6.8455917243363741E-4</v>
      </c>
      <c r="AE128">
        <v>6.8434295401228692E-4</v>
      </c>
      <c r="AF128">
        <v>6.8359575198949439E-4</v>
      </c>
      <c r="AG128">
        <v>6.8359244789930522E-4</v>
      </c>
      <c r="AH128">
        <v>6.8437555506962262E-4</v>
      </c>
      <c r="AI128">
        <v>6.8365266710798905E-4</v>
      </c>
      <c r="AJ128">
        <v>6.8371637314427428E-4</v>
      </c>
      <c r="AK128">
        <v>6.8360076515284465E-4</v>
      </c>
      <c r="AL128">
        <v>6.8373973879858345E-4</v>
      </c>
      <c r="AM128">
        <v>6.8389148343757887E-4</v>
      </c>
      <c r="AN128">
        <v>6.8379114885999096E-4</v>
      </c>
      <c r="AO128">
        <v>6.8370224054800188E-4</v>
      </c>
      <c r="AP128">
        <v>6.8371739891997141E-4</v>
      </c>
      <c r="AQ128">
        <v>6.8359501141477825E-4</v>
      </c>
      <c r="AR128">
        <v>6.8425121954454366E-4</v>
      </c>
      <c r="AS128">
        <v>6.8361335535318916E-4</v>
      </c>
      <c r="AT128">
        <v>6.8481417267301755E-4</v>
      </c>
      <c r="AU128">
        <v>6.8362486354379352E-4</v>
      </c>
      <c r="AV128">
        <v>6.8363819529850597E-4</v>
      </c>
      <c r="AW128">
        <v>6.8372514932472245E-4</v>
      </c>
      <c r="AX128">
        <v>6.8454363396117514E-4</v>
      </c>
      <c r="AY128">
        <v>6.8438103646308404E-4</v>
      </c>
      <c r="AZ128">
        <v>6.8399595389251886E-4</v>
      </c>
      <c r="BA128">
        <v>6.8365266710798905E-4</v>
      </c>
      <c r="BB128">
        <v>6.8382375436830661E-4</v>
      </c>
      <c r="BC128">
        <v>6.8374532399634346E-4</v>
      </c>
      <c r="BD128">
        <v>6.8375883143340121E-4</v>
      </c>
      <c r="BE128">
        <v>6.838142346065521E-4</v>
      </c>
      <c r="BF128">
        <v>6.8410136909508046E-4</v>
      </c>
      <c r="BG128">
        <v>6.8423552382679417E-4</v>
      </c>
      <c r="BH128">
        <v>6.8365813692781551E-4</v>
      </c>
      <c r="BI128">
        <v>6.836122159494571E-4</v>
      </c>
      <c r="BJ128">
        <v>6.8373449563474318E-4</v>
      </c>
      <c r="BK128">
        <v>6.8598284415695725E-4</v>
      </c>
      <c r="BL128">
        <v>6.8360002456726643E-4</v>
      </c>
      <c r="BM128">
        <v>6.8366138467475029E-4</v>
      </c>
      <c r="BN128">
        <v>6.8700070383444038E-4</v>
      </c>
      <c r="BO128">
        <v>6.8379496787589081E-4</v>
      </c>
      <c r="BP128">
        <v>6.8586446137649973E-4</v>
      </c>
      <c r="BQ128">
        <v>6.8612973230234035E-4</v>
      </c>
      <c r="BR128">
        <v>6.8486368599429963E-4</v>
      </c>
      <c r="BS128">
        <v>6.8365619968995016E-4</v>
      </c>
      <c r="BT128">
        <v>6.841368570621012E-4</v>
      </c>
      <c r="BU128">
        <v>6.8475712116519726E-4</v>
      </c>
      <c r="BV128">
        <v>6.8444984683943197E-4</v>
      </c>
      <c r="BW128">
        <v>6.8559395186282973E-4</v>
      </c>
      <c r="BX128">
        <v>6.8371734193235203E-4</v>
      </c>
      <c r="BY128">
        <v>6.8383829104284367E-4</v>
      </c>
      <c r="BZ128">
        <v>6.8629574569425338E-4</v>
      </c>
      <c r="CA128">
        <v>6.8389918077165304E-4</v>
      </c>
      <c r="CB128">
        <v>6.8359261879973867E-4</v>
      </c>
      <c r="CC128">
        <v>6.8372942352015872E-4</v>
      </c>
      <c r="CD128">
        <v>6.8359780282015962E-4</v>
      </c>
      <c r="CE128">
        <v>6.8360725958741876E-4</v>
      </c>
      <c r="CF128">
        <v>6.8378111702143167E-4</v>
      </c>
      <c r="CG128">
        <v>6.8359381510516492E-4</v>
      </c>
      <c r="CH128">
        <v>6.836463997137069E-4</v>
      </c>
      <c r="CI128">
        <v>6.8371449256349008E-4</v>
      </c>
      <c r="CJ128">
        <v>6.8359421387457076E-4</v>
      </c>
      <c r="CK128">
        <v>6.8378909686906612E-4</v>
      </c>
      <c r="CL128">
        <v>6.8360686080279256E-4</v>
      </c>
      <c r="CM128">
        <v>6.8359370117113431E-4</v>
      </c>
      <c r="CN128">
        <v>6.835933593692707E-4</v>
      </c>
      <c r="CO128">
        <v>6.8359313150155143E-4</v>
      </c>
      <c r="CP128">
        <v>6.8369916336659354E-4</v>
      </c>
      <c r="CQ128">
        <v>6.8391360661252656E-4</v>
      </c>
      <c r="CR128">
        <v>6.8373307087585505E-4</v>
      </c>
      <c r="CS128">
        <v>6.8364691249619546E-4</v>
      </c>
      <c r="CT128">
        <v>6.8360292995065853E-4</v>
      </c>
      <c r="CU128">
        <v>6.8359284666711609E-4</v>
      </c>
      <c r="CV128">
        <v>6.835919351985178E-4</v>
      </c>
      <c r="CW128">
        <v>6.8359261879973867E-4</v>
      </c>
      <c r="CX128">
        <v>6.8427707624246379E-4</v>
      </c>
      <c r="CY128">
        <v>6.8389843953935094E-4</v>
      </c>
      <c r="CZ128">
        <v>6.8599334227697605E-4</v>
      </c>
      <c r="DA128">
        <v>6.8393487585952496E-4</v>
      </c>
      <c r="DB128">
        <v>6.8365711132993101E-4</v>
      </c>
      <c r="DC128">
        <v>6.836564275997175E-4</v>
      </c>
      <c r="DD128">
        <v>6.8435768405283902E-4</v>
      </c>
      <c r="DE128">
        <v>6.8365255315434013E-4</v>
      </c>
      <c r="DF128">
        <v>6.8636264446833377E-4</v>
      </c>
      <c r="DG128">
        <v>6.8841139189515792E-4</v>
      </c>
      <c r="DH128">
        <v>6.8532737728729993E-4</v>
      </c>
      <c r="DI128">
        <v>6.8881760088096097E-4</v>
      </c>
      <c r="DJ128">
        <v>6.8372965147874974E-4</v>
      </c>
      <c r="DK128">
        <v>6.8498235270687434E-4</v>
      </c>
      <c r="DL128">
        <v>6.8732115761875351E-4</v>
      </c>
      <c r="DM128">
        <v>6.8467436192906725E-4</v>
      </c>
      <c r="DN128">
        <v>6.8398431914042936E-4</v>
      </c>
      <c r="DO128">
        <v>6.8400228473273214E-4</v>
      </c>
      <c r="DP128">
        <v>6.8366195445809601E-4</v>
      </c>
      <c r="DQ128">
        <v>6.8666140753618219E-4</v>
      </c>
      <c r="DR128">
        <v>6.8906293405063745E-4</v>
      </c>
      <c r="DS128">
        <v>6.8414490227394981E-4</v>
      </c>
      <c r="DT128">
        <v>6.8428107193301425E-4</v>
      </c>
      <c r="DU128">
        <v>6.845140442621817E-4</v>
      </c>
      <c r="DV128">
        <v>6.8378516392088393E-4</v>
      </c>
      <c r="DW128">
        <v>6.8595312990888595E-4</v>
      </c>
      <c r="DX128">
        <v>0</v>
      </c>
      <c r="DY128">
        <v>6.8434164089992047E-4</v>
      </c>
      <c r="DZ128">
        <v>6.8441392666783864E-4</v>
      </c>
      <c r="EA128">
        <v>6.8366856401431367E-4</v>
      </c>
      <c r="EB128">
        <v>6.8401996607834656E-4</v>
      </c>
      <c r="EC128">
        <v>6.8633249533778338E-4</v>
      </c>
      <c r="ED128">
        <v>6.8365437641728266E-4</v>
      </c>
      <c r="EE128">
        <v>6.8687995644429133E-4</v>
      </c>
      <c r="EF128">
        <v>6.8624355648002808E-4</v>
      </c>
      <c r="EG128">
        <v>6.838149756563369E-4</v>
      </c>
      <c r="EH128">
        <v>6.8402778038363751E-4</v>
      </c>
      <c r="EI128">
        <v>6.8389313692436007E-4</v>
      </c>
      <c r="EJ128">
        <v>6.837851069219675E-4</v>
      </c>
      <c r="EK128">
        <v>6.8359751798183134E-4</v>
      </c>
      <c r="EL128">
        <v>6.8372269881010743E-4</v>
      </c>
      <c r="EM128">
        <v>6.8360503779328326E-4</v>
      </c>
      <c r="EN128">
        <v>6.8389952287941118E-4</v>
      </c>
      <c r="EO128">
        <v>6.8359569502215165E-4</v>
      </c>
      <c r="EP128">
        <v>6.8359683437081199E-4</v>
      </c>
      <c r="EQ128">
        <v>6.8380448710120333E-4</v>
      </c>
      <c r="ER128">
        <v>6.8379217486007186E-4</v>
      </c>
      <c r="ES128">
        <v>6.8373062030445723E-4</v>
      </c>
      <c r="ET128">
        <v>6.8359774585247492E-4</v>
      </c>
      <c r="EU128">
        <v>6.8435054732609809E-4</v>
      </c>
      <c r="EV128">
        <v>6.8436550607631967E-4</v>
      </c>
      <c r="EW128">
        <v>6.8360532263787811E-4</v>
      </c>
      <c r="EX128">
        <v>6.835933593692707E-4</v>
      </c>
      <c r="EY128">
        <v>6.8359381510516492E-4</v>
      </c>
      <c r="EZ128">
        <v>6.8364406371432653E-4</v>
      </c>
      <c r="FA128">
        <v>6.8392632238400877E-4</v>
      </c>
      <c r="FB128">
        <v>6.8371340980954954E-4</v>
      </c>
      <c r="FC128">
        <v>6.8365676946465328E-4</v>
      </c>
      <c r="FD128">
        <v>6.8393938077597547E-4</v>
      </c>
      <c r="FE128">
        <v>7.086466292073678E-4</v>
      </c>
      <c r="FF128">
        <v>6.9514404218421833E-4</v>
      </c>
      <c r="FG128">
        <v>6.844102149413516E-4</v>
      </c>
      <c r="FH128">
        <v>6.8386816442381573E-4</v>
      </c>
      <c r="FI128">
        <v>6.8548945100008077E-4</v>
      </c>
      <c r="FJ128">
        <v>6.8364827991992559E-4</v>
      </c>
      <c r="FK128">
        <v>6.8365386362359711E-4</v>
      </c>
      <c r="FL128">
        <v>6.8360594929682246E-4</v>
      </c>
      <c r="FM128">
        <v>6.839315684902896E-4</v>
      </c>
      <c r="FN128">
        <v>7.0928884778823868E-4</v>
      </c>
      <c r="FO128">
        <v>6.9863192317791249E-4</v>
      </c>
      <c r="FP128">
        <v>6.9543929839898896E-4</v>
      </c>
      <c r="FQ128">
        <v>6.8359660650077622E-4</v>
      </c>
      <c r="FR128">
        <v>6.8366104280519874E-4</v>
      </c>
      <c r="FS128">
        <v>6.8367329334418248E-4</v>
      </c>
      <c r="FT128">
        <v>6.8360008153533092E-4</v>
      </c>
      <c r="FU128">
        <v>6.8550291286508371E-4</v>
      </c>
      <c r="FV128">
        <v>6.8543452061488395E-4</v>
      </c>
      <c r="FW128">
        <v>6.8367448993199092E-4</v>
      </c>
      <c r="FX128">
        <v>6.8378123101794377E-4</v>
      </c>
      <c r="FY128">
        <v>6.8375404392630016E-4</v>
      </c>
      <c r="FZ128">
        <v>6.8392096231506278E-4</v>
      </c>
      <c r="GA128">
        <v>6.8763654967233102E-4</v>
      </c>
      <c r="GB128">
        <v>6.8368007406381334E-4</v>
      </c>
      <c r="GC128">
        <v>6.8359210609869494E-4</v>
      </c>
      <c r="GD128">
        <v>6.8386964675877634E-4</v>
      </c>
      <c r="GE128">
        <v>6.8360600626587444E-4</v>
      </c>
      <c r="GF128">
        <v>6.8401220898836894E-4</v>
      </c>
      <c r="GG128">
        <v>6.8463407548067731E-4</v>
      </c>
      <c r="GH128">
        <v>6.8510907123497358E-4</v>
      </c>
      <c r="GI128">
        <v>6.8394753539593154E-4</v>
      </c>
      <c r="GJ128">
        <v>6.837987869344499E-4</v>
      </c>
      <c r="GK128">
        <v>6.8360566445170535E-4</v>
      </c>
      <c r="GL128">
        <v>6.8364571600491874E-4</v>
      </c>
      <c r="GM128">
        <v>6.8378328296165929E-4</v>
      </c>
      <c r="GN128">
        <v>6.8360594929682246E-4</v>
      </c>
      <c r="GO128">
        <v>6.8470367972929037E-4</v>
      </c>
      <c r="GP128">
        <v>6.8364429161600236E-4</v>
      </c>
      <c r="GQ128">
        <v>6.931871525032861E-4</v>
      </c>
      <c r="GR128">
        <v>6.8462436172736984E-4</v>
      </c>
      <c r="GS128">
        <v>7.1750286262037472E-4</v>
      </c>
      <c r="GT128">
        <v>6.8601038089340246E-4</v>
      </c>
      <c r="GU128">
        <v>6.871050904745606E-4</v>
      </c>
      <c r="GV128">
        <v>6.8499630947069397E-4</v>
      </c>
      <c r="GW128">
        <v>6.8378077503212381E-4</v>
      </c>
      <c r="GX128">
        <v>6.8371745590760054E-4</v>
      </c>
      <c r="GY128">
        <v>6.8410462105457685E-4</v>
      </c>
      <c r="GZ128">
        <v>6.8399327330179887E-4</v>
      </c>
      <c r="HA128">
        <v>6.841955172724128E-4</v>
      </c>
      <c r="HB128">
        <v>6.8472065434019237E-4</v>
      </c>
      <c r="HC128">
        <v>6.8392928756462641E-4</v>
      </c>
      <c r="HD128">
        <v>6.8365597178033494E-4</v>
      </c>
      <c r="HE128">
        <v>6.836461148348789E-4</v>
      </c>
      <c r="HF128">
        <v>6.8371164321837726E-4</v>
      </c>
      <c r="HG128">
        <v>6.8496073228589921E-4</v>
      </c>
      <c r="HH128">
        <v>6.8364281025782572E-4</v>
      </c>
      <c r="HI128">
        <v>6.8618529077384008E-4</v>
      </c>
      <c r="HJ128">
        <v>6.8427964489531801E-4</v>
      </c>
      <c r="HK128">
        <v>6.8536207637555336E-4</v>
      </c>
      <c r="HL128">
        <v>6.8372543426942222E-4</v>
      </c>
      <c r="HM128">
        <v>6.8481125698471163E-4</v>
      </c>
      <c r="HN128">
        <v>6.8364998920728102E-4</v>
      </c>
      <c r="HO128">
        <v>6.8716834786819068E-4</v>
      </c>
      <c r="HP128">
        <v>6.8366400568600424E-4</v>
      </c>
      <c r="HQ128">
        <v>6.8360173361332974E-4</v>
      </c>
      <c r="HR128">
        <v>6.8575781421572691E-4</v>
      </c>
      <c r="HS128">
        <v>6.8371209911199937E-4</v>
      </c>
      <c r="HT128">
        <v>6.8359694830588712E-4</v>
      </c>
      <c r="HU128">
        <v>6.8360594929682257E-4</v>
      </c>
      <c r="HV128">
        <v>6.8390499665009106E-4</v>
      </c>
      <c r="HW128">
        <v>6.8401072603531767E-4</v>
      </c>
      <c r="HX128">
        <v>6.8495020855368618E-4</v>
      </c>
      <c r="HY128">
        <v>6.8557956964524782E-4</v>
      </c>
      <c r="HZ128">
        <v>6.8373233000357985E-4</v>
      </c>
      <c r="IA128">
        <v>6.8478192997142666E-4</v>
      </c>
      <c r="IB128">
        <v>6.836503880422271E-4</v>
      </c>
      <c r="IC128">
        <v>6.8759816169965072E-4</v>
      </c>
      <c r="ID128">
        <v>6.8567452635964244E-4</v>
      </c>
      <c r="IE128">
        <v>6.8374766068778525E-4</v>
      </c>
      <c r="IF128">
        <v>6.8365340780763358E-4</v>
      </c>
      <c r="IG128">
        <v>6.8553957764644563E-4</v>
      </c>
      <c r="IH128">
        <v>6.870439738295125E-4</v>
      </c>
      <c r="II128">
        <v>6.8433907178160416E-4</v>
      </c>
      <c r="IJ128">
        <v>6.8403570894885139E-4</v>
      </c>
      <c r="IK128">
        <v>6.8416607178497612E-4</v>
      </c>
      <c r="IL128">
        <v>6.8408625074200375E-4</v>
      </c>
      <c r="IM128">
        <v>6.8365147059656938E-4</v>
      </c>
      <c r="IN128">
        <v>6.8393658658030202E-4</v>
      </c>
      <c r="IO128">
        <v>6.8394451303159011E-4</v>
      </c>
      <c r="IP128">
        <v>6.8485602411147385E-4</v>
      </c>
      <c r="IQ128">
        <v>6.8449188222500666E-4</v>
      </c>
      <c r="IR128">
        <v>6.8461047725270469E-4</v>
      </c>
      <c r="IS128">
        <v>6.8537696485034656E-4</v>
      </c>
      <c r="IT128">
        <v>6.8376806467213892E-4</v>
      </c>
      <c r="IU128">
        <v>6.8400405282615913E-4</v>
      </c>
      <c r="IV128">
        <v>6.8365528805240086E-4</v>
      </c>
      <c r="IW128">
        <v>6.866068638756484E-4</v>
      </c>
      <c r="IX128">
        <v>6.8483498340466927E-4</v>
      </c>
      <c r="IY128">
        <v>6.8371779783357386E-4</v>
      </c>
      <c r="IZ128">
        <v>6.8466138974660504E-4</v>
      </c>
      <c r="JA128">
        <v>6.8393430562116789E-4</v>
      </c>
      <c r="JB128">
        <v>6.8391947975763418E-4</v>
      </c>
      <c r="JC128">
        <v>6.8365836483887435E-4</v>
      </c>
      <c r="JD128">
        <v>6.9194975548943574E-4</v>
      </c>
      <c r="JE128">
        <v>6.8484813369491218E-4</v>
      </c>
      <c r="JF128">
        <v>6.8382261426310756E-4</v>
      </c>
      <c r="JG128">
        <v>6.862243248328127E-4</v>
      </c>
      <c r="JH128">
        <v>6.8432086014034955E-4</v>
      </c>
      <c r="JI128">
        <v>6.8702843743284018E-4</v>
      </c>
      <c r="JJ128">
        <v>6.8405065393841553E-4</v>
      </c>
      <c r="JK128">
        <v>6.8442997321019436E-4</v>
      </c>
      <c r="JL128">
        <v>6.8498847302099041E-4</v>
      </c>
      <c r="JM128">
        <v>6.8399675237041182E-4</v>
      </c>
      <c r="JN128">
        <v>7.0551648872794841E-4</v>
      </c>
      <c r="JO128">
        <v>6.9906172502833572E-4</v>
      </c>
      <c r="JP128">
        <v>6.8884172142075217E-4</v>
      </c>
      <c r="JQ128">
        <v>6.8429865352581903E-4</v>
      </c>
      <c r="JR128">
        <v>6.8454323408332664E-4</v>
      </c>
      <c r="JS128">
        <v>6.8481634516279893E-4</v>
      </c>
      <c r="JT128">
        <v>6.8535480416339462E-4</v>
      </c>
      <c r="JU128">
        <v>6.9501800116110284E-4</v>
      </c>
      <c r="JV128">
        <v>6.8400256990847302E-4</v>
      </c>
      <c r="JW128">
        <v>6.8420778697357793E-4</v>
      </c>
      <c r="JX128">
        <v>6.9721534587720323E-4</v>
      </c>
      <c r="JY128">
        <v>6.8367363522598605E-4</v>
      </c>
      <c r="JZ128">
        <v>6.8372919556171981E-4</v>
      </c>
      <c r="KA128">
        <v>6.8779712240373979E-4</v>
      </c>
      <c r="KB128">
        <v>7.3077814286494412E-4</v>
      </c>
      <c r="KC128">
        <v>6.8985689190834772E-4</v>
      </c>
      <c r="KD128">
        <v>6.8540302123780124E-4</v>
      </c>
      <c r="KE128">
        <v>6.8413155074933366E-4</v>
      </c>
      <c r="KF128">
        <v>6.8512337649646784E-4</v>
      </c>
      <c r="KG128">
        <v>6.8734154506636992E-4</v>
      </c>
      <c r="KH128">
        <v>6.8463858961278969E-4</v>
      </c>
      <c r="KI128">
        <v>6.8484910569293017E-4</v>
      </c>
      <c r="KJ128">
        <v>6.8448639905582082E-4</v>
      </c>
      <c r="KK128">
        <v>6.8474723244167602E-4</v>
      </c>
      <c r="KL128">
        <v>6.8450798954254035E-4</v>
      </c>
      <c r="KM128">
        <v>6.8505797771853719E-4</v>
      </c>
      <c r="KN128">
        <v>6.8489639386978059E-4</v>
      </c>
      <c r="KO128">
        <v>6.8556696421370527E-4</v>
      </c>
      <c r="KP128">
        <v>6.8755303537524487E-4</v>
      </c>
      <c r="KQ128">
        <v>6.8420402041385203E-4</v>
      </c>
      <c r="KR128">
        <v>6.8478004352439574E-4</v>
      </c>
      <c r="KS128">
        <v>6.8454351971031365E-4</v>
      </c>
      <c r="KT128">
        <v>6.8535652199486446E-4</v>
      </c>
      <c r="KU128">
        <v>6.8715372683515817E-4</v>
      </c>
      <c r="KV128">
        <v>6.8706031657541592E-4</v>
      </c>
      <c r="KW128">
        <v>6.8371962144454118E-4</v>
      </c>
      <c r="KX128">
        <v>6.8359204913195969E-4</v>
      </c>
      <c r="KY128">
        <v>6.838846985238161E-4</v>
      </c>
      <c r="KZ128">
        <v>6.8431052732036569E-4</v>
      </c>
      <c r="LA128">
        <v>6.859430918932949E-4</v>
      </c>
      <c r="LB128">
        <v>6.8445310211284315E-4</v>
      </c>
      <c r="LC128">
        <v>7.0914585486828228E-4</v>
      </c>
      <c r="LD128">
        <v>6.8762594355767077E-4</v>
      </c>
      <c r="LE128">
        <v>6.8505809214119018E-4</v>
      </c>
      <c r="LF128">
        <v>6.8441455481015024E-4</v>
      </c>
      <c r="LG128">
        <v>6.8611291730729231E-4</v>
      </c>
      <c r="LH128">
        <v>6.8536637106151406E-4</v>
      </c>
      <c r="LI128">
        <v>6.8360298691920712E-4</v>
      </c>
      <c r="LJ128">
        <v>6.9027073372421462E-4</v>
      </c>
      <c r="LK128">
        <v>6.8642007871195685E-4</v>
      </c>
      <c r="LL128">
        <v>6.8433621722832063E-4</v>
      </c>
      <c r="LM128">
        <v>6.8581010158232938E-4</v>
      </c>
      <c r="LN128">
        <v>6.8497320103934215E-4</v>
      </c>
      <c r="LO128">
        <v>6.8463373263763256E-4</v>
      </c>
      <c r="LP128">
        <v>6.8366617088437207E-4</v>
      </c>
      <c r="LQ128">
        <v>6.8617168729977586E-4</v>
      </c>
      <c r="LR128">
        <v>7.0314747427507147E-4</v>
      </c>
      <c r="LS128">
        <v>6.9046084115688671E-4</v>
      </c>
      <c r="LT128">
        <v>6.8399475617917499E-4</v>
      </c>
      <c r="LU128">
        <v>6.8373392573047541E-4</v>
      </c>
      <c r="LV128">
        <v>6.8422205462132218E-4</v>
      </c>
      <c r="LW128">
        <v>6.9501446795934996E-4</v>
      </c>
      <c r="LX128">
        <v>6.8393310812371296E-4</v>
      </c>
      <c r="LY128">
        <v>6.8431212574725415E-4</v>
      </c>
      <c r="LZ128">
        <v>6.8409908703670171E-4</v>
      </c>
      <c r="MA128">
        <v>6.8371939349263827E-4</v>
      </c>
      <c r="MB128">
        <v>6.8547524500955968E-4</v>
      </c>
      <c r="MC128">
        <v>6.8429585639380333E-4</v>
      </c>
      <c r="MD128">
        <v>6.8619860777722422E-4</v>
      </c>
      <c r="ME128">
        <v>6.8501295537119289E-4</v>
      </c>
      <c r="MF128">
        <v>6.8386029675351846E-4</v>
      </c>
      <c r="MG128">
        <v>6.867352765689657E-4</v>
      </c>
      <c r="MH128">
        <v>6.8365602875772454E-4</v>
      </c>
      <c r="MI128">
        <v>6.8707372511305127E-4</v>
      </c>
      <c r="MJ128">
        <v>6.8710543579722982E-4</v>
      </c>
      <c r="MK128">
        <v>6.8451073128910809E-4</v>
      </c>
      <c r="ML128">
        <v>6.8697533127946994E-4</v>
      </c>
      <c r="MM128">
        <v>6.8707689029485249E-4</v>
      </c>
      <c r="MN128">
        <v>6.8484115826067198E-4</v>
      </c>
      <c r="MO128">
        <v>6.8565532659235144E-4</v>
      </c>
      <c r="MP128">
        <v>6.9367397745876672E-4</v>
      </c>
      <c r="MQ128">
        <v>6.861298470832956E-4</v>
      </c>
      <c r="MR128">
        <v>6.9488211654841043E-4</v>
      </c>
      <c r="MS128">
        <v>6.8533774083840121E-4</v>
      </c>
      <c r="MT128">
        <v>6.8385761722597558E-4</v>
      </c>
      <c r="MU128">
        <v>6.8379206085991077E-4</v>
      </c>
      <c r="MV128">
        <v>6.8379787491658838E-4</v>
      </c>
      <c r="MW128">
        <v>6.8380522812986147E-4</v>
      </c>
      <c r="MX128">
        <v>6.8598336045042909E-4</v>
      </c>
      <c r="MY128">
        <v>6.8420904250270195E-4</v>
      </c>
      <c r="MZ128">
        <v>6.8392848924423853E-4</v>
      </c>
      <c r="NA128">
        <v>6.8419625914882076E-4</v>
      </c>
      <c r="NB128">
        <v>6.8406793846207217E-4</v>
      </c>
      <c r="NC128">
        <v>6.854535361856879E-4</v>
      </c>
      <c r="ND128">
        <v>6.8359558108749448E-4</v>
      </c>
      <c r="NE128">
        <v>6.8393042802555621E-4</v>
      </c>
      <c r="NF128">
        <v>6.8615986362123094E-4</v>
      </c>
      <c r="NG128">
        <v>6.8400861569013858E-4</v>
      </c>
      <c r="NH128">
        <v>6.8532732003098219E-4</v>
      </c>
      <c r="NI128">
        <v>6.9348690423151279E-4</v>
      </c>
      <c r="NJ128">
        <v>6.8601864234543936E-4</v>
      </c>
      <c r="NK128">
        <v>6.8712765228509524E-4</v>
      </c>
      <c r="NL128">
        <v>6.9024378319899676E-4</v>
      </c>
      <c r="NM128">
        <v>6.8407466996503561E-4</v>
      </c>
      <c r="NN128">
        <v>6.9430995933170191E-4</v>
      </c>
    </row>
    <row r="129" spans="1:378" x14ac:dyDescent="0.25">
      <c r="A129" t="s">
        <v>127</v>
      </c>
      <c r="B129">
        <v>1.1039970781430712E-3</v>
      </c>
      <c r="C129">
        <v>1.0974058316280909E-3</v>
      </c>
      <c r="D129">
        <v>1.0979310832486418E-3</v>
      </c>
      <c r="E129">
        <v>1.0974775436773888E-3</v>
      </c>
      <c r="F129">
        <v>1.0988138868644798E-3</v>
      </c>
      <c r="G129">
        <v>1.0973823260188123E-3</v>
      </c>
      <c r="H129">
        <v>1.0972750544470764E-3</v>
      </c>
      <c r="I129">
        <v>1.0989268708276436E-3</v>
      </c>
      <c r="J129">
        <v>1.0973714424396298E-3</v>
      </c>
      <c r="K129">
        <v>1.0973681499708134E-3</v>
      </c>
      <c r="L129">
        <v>1.0978613257815724E-3</v>
      </c>
      <c r="M129">
        <v>1.0983517383228493E-3</v>
      </c>
      <c r="N129">
        <v>1.0985915633975022E-3</v>
      </c>
      <c r="O129">
        <v>1.0975812866183441E-3</v>
      </c>
      <c r="P129">
        <v>1.097593546780142E-3</v>
      </c>
      <c r="Q129">
        <v>1.0995165617656997E-3</v>
      </c>
      <c r="R129">
        <v>1.0972705738232591E-3</v>
      </c>
      <c r="S129">
        <v>1.0974818430393419E-3</v>
      </c>
      <c r="T129">
        <v>1.0973759238872658E-3</v>
      </c>
      <c r="U129">
        <v>1.0972814554017214E-3</v>
      </c>
      <c r="V129">
        <v>1.0975173369313206E-3</v>
      </c>
      <c r="W129">
        <v>1.1005611298726492E-3</v>
      </c>
      <c r="X129">
        <v>1.09870926902748E-3</v>
      </c>
      <c r="Y129">
        <v>1.0980600022616682E-3</v>
      </c>
      <c r="Z129">
        <v>1.0986055877448113E-3</v>
      </c>
      <c r="AA129">
        <v>1.0987607044051649E-3</v>
      </c>
      <c r="AB129">
        <v>1.0974376618401746E-3</v>
      </c>
      <c r="AC129">
        <v>1.0992437533576523E-3</v>
      </c>
      <c r="AD129">
        <v>1.0988163627250645E-3</v>
      </c>
      <c r="AE129">
        <v>1.0984693009240254E-3</v>
      </c>
      <c r="AF129">
        <v>1.0972699337371294E-3</v>
      </c>
      <c r="AG129">
        <v>1.097264630195069E-3</v>
      </c>
      <c r="AH129">
        <v>1.0985216303305767E-3</v>
      </c>
      <c r="AI129">
        <v>1.097361290724234E-3</v>
      </c>
      <c r="AJ129">
        <v>1.0974635481154039E-3</v>
      </c>
      <c r="AK129">
        <v>1.0972779805885049E-3</v>
      </c>
      <c r="AL129">
        <v>1.0975010533659573E-3</v>
      </c>
      <c r="AM129">
        <v>1.0977446254324759E-3</v>
      </c>
      <c r="AN129">
        <v>1.09758357394118E-3</v>
      </c>
      <c r="AO129">
        <v>1.0974408632568012E-3</v>
      </c>
      <c r="AP129">
        <v>1.0974651946335809E-3</v>
      </c>
      <c r="AQ129">
        <v>1.0972687450077269E-3</v>
      </c>
      <c r="AR129">
        <v>1.0983220538513965E-3</v>
      </c>
      <c r="AS129">
        <v>1.09729818967883E-3</v>
      </c>
      <c r="AT129">
        <v>1.099225674946437E-3</v>
      </c>
      <c r="AU129">
        <v>1.0973166619872156E-3</v>
      </c>
      <c r="AV129">
        <v>1.0973380613794254E-3</v>
      </c>
      <c r="AW129">
        <v>1.0974776351528246E-3</v>
      </c>
      <c r="AX129">
        <v>1.0987914212320848E-3</v>
      </c>
      <c r="AY129">
        <v>1.0985304287589209E-3</v>
      </c>
      <c r="AZ129">
        <v>1.097912315604388E-3</v>
      </c>
      <c r="BA129">
        <v>1.097361290724234E-3</v>
      </c>
      <c r="BB129">
        <v>1.0976359104921971E-3</v>
      </c>
      <c r="BC129">
        <v>1.0975100184151961E-3</v>
      </c>
      <c r="BD129">
        <v>1.0975316998029492E-3</v>
      </c>
      <c r="BE129">
        <v>1.0976206298993626E-3</v>
      </c>
      <c r="BF129">
        <v>1.0980815222327105E-3</v>
      </c>
      <c r="BG129">
        <v>1.0982968599570154E-3</v>
      </c>
      <c r="BH129">
        <v>1.097370070575222E-3</v>
      </c>
      <c r="BI129">
        <v>1.0972963607712423E-3</v>
      </c>
      <c r="BJ129">
        <v>1.0974926373305697E-3</v>
      </c>
      <c r="BK129">
        <v>1.1011015615036762E-3</v>
      </c>
      <c r="BL129">
        <v>1.0972767918416672E-3</v>
      </c>
      <c r="BM129">
        <v>1.0973752836782198E-3</v>
      </c>
      <c r="BN129">
        <v>1.1027353733253781E-3</v>
      </c>
      <c r="BO129">
        <v>1.097589704013392E-3</v>
      </c>
      <c r="BP129">
        <v>1.100911540039543E-3</v>
      </c>
      <c r="BQ129">
        <v>1.101337338196381E-3</v>
      </c>
      <c r="BR129">
        <v>1.0993051509797565E-3</v>
      </c>
      <c r="BS129">
        <v>1.0973669610285961E-3</v>
      </c>
      <c r="BT129">
        <v>1.0981384855463473E-3</v>
      </c>
      <c r="BU129">
        <v>1.0991340990347618E-3</v>
      </c>
      <c r="BV129">
        <v>1.0986408793532611E-3</v>
      </c>
      <c r="BW129">
        <v>1.1004773331924757E-3</v>
      </c>
      <c r="BX129">
        <v>1.0974651031602192E-3</v>
      </c>
      <c r="BY129">
        <v>1.0976592439547875E-3</v>
      </c>
      <c r="BZ129">
        <v>1.1016038136725873E-3</v>
      </c>
      <c r="CA129">
        <v>1.0977569807656168E-3</v>
      </c>
      <c r="CB129">
        <v>1.0972649045149529E-3</v>
      </c>
      <c r="CC129">
        <v>1.0974844958539472E-3</v>
      </c>
      <c r="CD129">
        <v>1.0972732256166087E-3</v>
      </c>
      <c r="CE129">
        <v>1.0972884050941781E-3</v>
      </c>
      <c r="CF129">
        <v>1.0975674713910996E-3</v>
      </c>
      <c r="CG129">
        <v>1.0972668247579795E-3</v>
      </c>
      <c r="CH129">
        <v>1.0973512306510275E-3</v>
      </c>
      <c r="CI129">
        <v>1.0974605295115778E-3</v>
      </c>
      <c r="CJ129">
        <v>1.0972674648404817E-3</v>
      </c>
      <c r="CK129">
        <v>1.0975802801993166E-3</v>
      </c>
      <c r="CL129">
        <v>1.0972877649872447E-3</v>
      </c>
      <c r="CM129">
        <v>1.0972666418774017E-3</v>
      </c>
      <c r="CN129">
        <v>1.0972660932360339E-3</v>
      </c>
      <c r="CO129">
        <v>1.0972657274754269E-3</v>
      </c>
      <c r="CP129">
        <v>1.0974359239361133E-3</v>
      </c>
      <c r="CQ129">
        <v>1.0977801363241664E-3</v>
      </c>
      <c r="CR129">
        <v>1.0974903503867344E-3</v>
      </c>
      <c r="CS129">
        <v>1.0973520537409978E-3</v>
      </c>
      <c r="CT129">
        <v>1.0972814554017214E-3</v>
      </c>
      <c r="CU129">
        <v>1.0972652702750112E-3</v>
      </c>
      <c r="CV129">
        <v>1.0972638072362408E-3</v>
      </c>
      <c r="CW129">
        <v>1.0972649045149529E-3</v>
      </c>
      <c r="CX129">
        <v>1.0983635575867999E-3</v>
      </c>
      <c r="CY129">
        <v>1.0977557909806941E-3</v>
      </c>
      <c r="CZ129">
        <v>1.1011184125028577E-3</v>
      </c>
      <c r="DA129">
        <v>1.0978142765381404E-3</v>
      </c>
      <c r="DB129">
        <v>1.0973684243424601E-3</v>
      </c>
      <c r="DC129">
        <v>1.0973673268566961E-3</v>
      </c>
      <c r="DD129">
        <v>1.0984929447670037E-3</v>
      </c>
      <c r="DE129">
        <v>1.0973611078121657E-3</v>
      </c>
      <c r="DF129">
        <v>1.1017111958691393E-3</v>
      </c>
      <c r="DG129">
        <v>1.1049997314499017E-3</v>
      </c>
      <c r="DH129">
        <v>1.100049442489562E-3</v>
      </c>
      <c r="DI129">
        <v>1.1056517555527992E-3</v>
      </c>
      <c r="DJ129">
        <v>1.0974848617604166E-3</v>
      </c>
      <c r="DK129">
        <v>1.0994956281959543E-3</v>
      </c>
      <c r="DL129">
        <v>1.1032497479417441E-3</v>
      </c>
      <c r="DM129">
        <v>1.0990012585054281E-3</v>
      </c>
      <c r="DN129">
        <v>1.0978936401465358E-3</v>
      </c>
      <c r="DO129">
        <v>1.0979224775174794E-3</v>
      </c>
      <c r="DP129">
        <v>1.0973761982628E-3</v>
      </c>
      <c r="DQ129">
        <v>1.1021907537521528E-3</v>
      </c>
      <c r="DR129">
        <v>1.1060455507307988E-3</v>
      </c>
      <c r="DS129">
        <v>1.0981513992735703E-3</v>
      </c>
      <c r="DT129">
        <v>1.0983699712473483E-3</v>
      </c>
      <c r="DU129">
        <v>1.098743925490692E-3</v>
      </c>
      <c r="DV129">
        <v>1.0975739672493331E-3</v>
      </c>
      <c r="DW129">
        <v>1.101053865843021E-3</v>
      </c>
      <c r="DX129">
        <v>1.0980124781650455E-3</v>
      </c>
      <c r="DY129">
        <v>0</v>
      </c>
      <c r="DZ129">
        <v>1.0985832222888492E-3</v>
      </c>
      <c r="EA129">
        <v>1.0973868075553417E-3</v>
      </c>
      <c r="EB129">
        <v>1.097950858631426E-3</v>
      </c>
      <c r="EC129">
        <v>1.1016628021592824E-3</v>
      </c>
      <c r="ED129">
        <v>1.0973640344125758E-3</v>
      </c>
      <c r="EE129">
        <v>1.1025415563210999E-3</v>
      </c>
      <c r="EF129">
        <v>1.1015200424445361E-3</v>
      </c>
      <c r="EG129">
        <v>1.0976218193913187E-3</v>
      </c>
      <c r="EH129">
        <v>1.0979634017202675E-3</v>
      </c>
      <c r="EI129">
        <v>1.0977472795176213E-3</v>
      </c>
      <c r="EJ129">
        <v>1.0975738757578379E-3</v>
      </c>
      <c r="EK129">
        <v>1.0972727684099442E-3</v>
      </c>
      <c r="EL129">
        <v>1.0974737017228676E-3</v>
      </c>
      <c r="EM129">
        <v>1.0972848387936316E-3</v>
      </c>
      <c r="EN129">
        <v>1.0977575298979894E-3</v>
      </c>
      <c r="EO129">
        <v>1.0972698422963146E-3</v>
      </c>
      <c r="EP129">
        <v>1.0972716711155042E-3</v>
      </c>
      <c r="EQ129">
        <v>1.0976049837451594E-3</v>
      </c>
      <c r="ER129">
        <v>1.0975852208195251E-3</v>
      </c>
      <c r="ES129">
        <v>1.0974864168656329E-3</v>
      </c>
      <c r="ET129">
        <v>1.0972731341752453E-3</v>
      </c>
      <c r="EU129">
        <v>1.0984814892896176E-3</v>
      </c>
      <c r="EV129">
        <v>1.0985055002446543E-3</v>
      </c>
      <c r="EW129">
        <v>1.0972852960103548E-3</v>
      </c>
      <c r="EX129">
        <v>1.0972660932360339E-3</v>
      </c>
      <c r="EY129">
        <v>1.0972668247579795E-3</v>
      </c>
      <c r="EZ129">
        <v>1.0973474810345651E-3</v>
      </c>
      <c r="FA129">
        <v>1.0978005469743073E-3</v>
      </c>
      <c r="FB129">
        <v>1.0974587915350894E-3</v>
      </c>
      <c r="FC129">
        <v>1.0973678755993037E-3</v>
      </c>
      <c r="FD129">
        <v>1.0978215075798207E-3</v>
      </c>
      <c r="FE129">
        <v>1.1374802105051094E-3</v>
      </c>
      <c r="FF129">
        <v>1.1158066077580886E-3</v>
      </c>
      <c r="FG129">
        <v>1.098577264431644E-3</v>
      </c>
      <c r="FH129">
        <v>1.0977071950467366E-3</v>
      </c>
      <c r="FI129">
        <v>1.1003095942116376E-3</v>
      </c>
      <c r="FJ129">
        <v>1.0973542486536218E-3</v>
      </c>
      <c r="FK129">
        <v>1.0973632113046327E-3</v>
      </c>
      <c r="FL129">
        <v>1.0972863018884871E-3</v>
      </c>
      <c r="FM129">
        <v>1.0978089677327371E-3</v>
      </c>
      <c r="FN129">
        <v>1.138511064101882E-3</v>
      </c>
      <c r="FO129">
        <v>1.1214051606099687E-3</v>
      </c>
      <c r="FP129">
        <v>1.1162805366353148E-3</v>
      </c>
      <c r="FQ129">
        <v>1.0972713053511787E-3</v>
      </c>
      <c r="FR129">
        <v>1.0973747349282033E-3</v>
      </c>
      <c r="FS129">
        <v>1.0973943988129768E-3</v>
      </c>
      <c r="FT129">
        <v>1.0972768832836404E-3</v>
      </c>
      <c r="FU129">
        <v>1.1003312024496594E-3</v>
      </c>
      <c r="FV129">
        <v>1.1002214230081892E-3</v>
      </c>
      <c r="FW129">
        <v>1.0973963195092678E-3</v>
      </c>
      <c r="FX129">
        <v>1.0975676543719694E-3</v>
      </c>
      <c r="FY129">
        <v>1.0975240151624519E-3</v>
      </c>
      <c r="FZ129">
        <v>1.0977919432893369E-3</v>
      </c>
      <c r="GA129">
        <v>1.1037559977490651E-3</v>
      </c>
      <c r="GB129">
        <v>1.0974052828475228E-3</v>
      </c>
      <c r="GC129">
        <v>1.0972640815557133E-3</v>
      </c>
      <c r="GD129">
        <v>1.0977095744084855E-3</v>
      </c>
      <c r="GE129">
        <v>1.0972863933320454E-3</v>
      </c>
      <c r="GF129">
        <v>1.097938407381428E-3</v>
      </c>
      <c r="GG129">
        <v>1.0989365929360085E-3</v>
      </c>
      <c r="GH129">
        <v>1.0996990297392291E-3</v>
      </c>
      <c r="GI129">
        <v>1.0978345969228612E-3</v>
      </c>
      <c r="GJ129">
        <v>1.0975958341540779E-3</v>
      </c>
      <c r="GK129">
        <v>1.0972858446709258E-3</v>
      </c>
      <c r="GL129">
        <v>1.0973501331996544E-3</v>
      </c>
      <c r="GM129">
        <v>1.0975709480380554E-3</v>
      </c>
      <c r="GN129">
        <v>1.0972863018884871E-3</v>
      </c>
      <c r="GO129">
        <v>1.0990483178100164E-3</v>
      </c>
      <c r="GP129">
        <v>1.0973478468496772E-3</v>
      </c>
      <c r="GQ129">
        <v>1.1126655171291926E-3</v>
      </c>
      <c r="GR129">
        <v>1.0989210009587076E-3</v>
      </c>
      <c r="GS129">
        <v>1.1516957444986558E-3</v>
      </c>
      <c r="GT129">
        <v>1.1011457619436095E-3</v>
      </c>
      <c r="GU129">
        <v>1.1029029289623966E-3</v>
      </c>
      <c r="GV129">
        <v>1.0995180308180697E-3</v>
      </c>
      <c r="GW129">
        <v>1.097566922448857E-3</v>
      </c>
      <c r="GX129">
        <v>1.0974652861069577E-3</v>
      </c>
      <c r="GY129">
        <v>1.0980867420974782E-3</v>
      </c>
      <c r="GZ129">
        <v>1.097908012869046E-3</v>
      </c>
      <c r="HA129">
        <v>1.0982326436579128E-3</v>
      </c>
      <c r="HB129">
        <v>1.0990755645126553E-3</v>
      </c>
      <c r="HC129">
        <v>1.0978053065175467E-3</v>
      </c>
      <c r="HD129">
        <v>1.0973665952007398E-3</v>
      </c>
      <c r="HE129">
        <v>1.0973507733793551E-3</v>
      </c>
      <c r="HF129">
        <v>1.0974559559010573E-3</v>
      </c>
      <c r="HG129">
        <v>1.0994609242970174E-3</v>
      </c>
      <c r="HH129">
        <v>1.0973454690558077E-3</v>
      </c>
      <c r="HI129">
        <v>1.1014265175690785E-3</v>
      </c>
      <c r="HJ129">
        <v>1.098367680645697E-3</v>
      </c>
      <c r="HK129">
        <v>1.1001051395388164E-3</v>
      </c>
      <c r="HL129">
        <v>1.0974780925302307E-3</v>
      </c>
      <c r="HM129">
        <v>1.0992209948455073E-3</v>
      </c>
      <c r="HN129">
        <v>1.0973569923067496E-3</v>
      </c>
      <c r="HO129">
        <v>1.1030044662172945E-3</v>
      </c>
      <c r="HP129">
        <v>1.0973794907799118E-3</v>
      </c>
      <c r="HQ129">
        <v>1.0972795351074866E-3</v>
      </c>
      <c r="HR129">
        <v>1.1007403559403237E-3</v>
      </c>
      <c r="HS129">
        <v>1.0974566876761789E-3</v>
      </c>
      <c r="HT129">
        <v>1.0972718539977587E-3</v>
      </c>
      <c r="HU129">
        <v>1.0972863018884874E-3</v>
      </c>
      <c r="HV129">
        <v>1.0977663160906678E-3</v>
      </c>
      <c r="HW129">
        <v>1.0979360270275543E-3</v>
      </c>
      <c r="HX129">
        <v>1.0994440321865642E-3</v>
      </c>
      <c r="HY129">
        <v>1.1004542476556111E-3</v>
      </c>
      <c r="HZ129">
        <v>1.0974891611797068E-3</v>
      </c>
      <c r="IA129">
        <v>1.0991739207526238E-3</v>
      </c>
      <c r="IB129">
        <v>1.0973576324944537E-3</v>
      </c>
      <c r="IC129">
        <v>1.1036943795074119E-3</v>
      </c>
      <c r="ID129">
        <v>1.100606666899599E-3</v>
      </c>
      <c r="IE129">
        <v>1.0975137691425171E-3</v>
      </c>
      <c r="IF129">
        <v>1.0973624796541644E-3</v>
      </c>
      <c r="IG129">
        <v>1.1003900547203154E-3</v>
      </c>
      <c r="IH129">
        <v>1.102804827918224E-3</v>
      </c>
      <c r="II129">
        <v>1.0984630693829552E-3</v>
      </c>
      <c r="IJ129">
        <v>1.0979761282127912E-3</v>
      </c>
      <c r="IK129">
        <v>1.0981853793969011E-3</v>
      </c>
      <c r="IL129">
        <v>1.0980572550920349E-3</v>
      </c>
      <c r="IM129">
        <v>1.097359370150558E-3</v>
      </c>
      <c r="IN129">
        <v>1.097817022492117E-3</v>
      </c>
      <c r="IO129">
        <v>1.0978297455914842E-3</v>
      </c>
      <c r="IP129">
        <v>1.0992928525509905E-3</v>
      </c>
      <c r="IQ129">
        <v>1.0987083522195126E-3</v>
      </c>
      <c r="IR129">
        <v>1.0988987143711279E-3</v>
      </c>
      <c r="IS129">
        <v>1.1001290376916387E-3</v>
      </c>
      <c r="IT129">
        <v>1.097546520484951E-3</v>
      </c>
      <c r="IU129">
        <v>1.0979253155628474E-3</v>
      </c>
      <c r="IV129">
        <v>1.0973654977186349E-3</v>
      </c>
      <c r="IW129">
        <v>1.1021032032976546E-3</v>
      </c>
      <c r="IX129">
        <v>1.0992590791770425E-3</v>
      </c>
      <c r="IY129">
        <v>1.0974658349475397E-3</v>
      </c>
      <c r="IZ129">
        <v>1.0989804362786235E-3</v>
      </c>
      <c r="JA129">
        <v>1.0978133612232009E-3</v>
      </c>
      <c r="JB129">
        <v>1.0977895635704948E-3</v>
      </c>
      <c r="JC129">
        <v>1.0973704364053954E-3</v>
      </c>
      <c r="JD129">
        <v>1.1106793161684016E-3</v>
      </c>
      <c r="JE129">
        <v>1.0992801872925647E-3</v>
      </c>
      <c r="JF129">
        <v>1.0976340804586537E-3</v>
      </c>
      <c r="JG129">
        <v>1.1014891728725643E-3</v>
      </c>
      <c r="JH129">
        <v>1.0984338370678998E-3</v>
      </c>
      <c r="JI129">
        <v>1.1027798897571871E-3</v>
      </c>
      <c r="JJ129">
        <v>1.098000117079985E-3</v>
      </c>
      <c r="JK129">
        <v>1.0986089793074032E-3</v>
      </c>
      <c r="JL129">
        <v>1.0995054521842473E-3</v>
      </c>
      <c r="JM129">
        <v>1.0979135972767539E-3</v>
      </c>
      <c r="JN129">
        <v>1.1324558828576003E-3</v>
      </c>
      <c r="JO129">
        <v>1.1220950546687914E-3</v>
      </c>
      <c r="JP129">
        <v>1.1056904725036017E-3</v>
      </c>
      <c r="JQ129">
        <v>1.0983981922436253E-3</v>
      </c>
      <c r="JR129">
        <v>1.0987907793703719E-3</v>
      </c>
      <c r="JS129">
        <v>1.0992291621063723E-3</v>
      </c>
      <c r="JT129">
        <v>1.1000934665877625E-3</v>
      </c>
      <c r="JU129">
        <v>1.1156042937081848E-3</v>
      </c>
      <c r="JV129">
        <v>1.0979229352657397E-3</v>
      </c>
      <c r="JW129">
        <v>1.0982523383007558E-3</v>
      </c>
      <c r="JX129">
        <v>1.1191313494045025E-3</v>
      </c>
      <c r="JY129">
        <v>1.0973949475826597E-3</v>
      </c>
      <c r="JZ129">
        <v>1.097484129947722E-3</v>
      </c>
      <c r="KA129">
        <v>1.1040137401792079E-3</v>
      </c>
      <c r="KB129">
        <v>1.1730044870294672E-3</v>
      </c>
      <c r="KC129">
        <v>1.1073199677870552E-3</v>
      </c>
      <c r="KD129">
        <v>1.100170861957592E-3</v>
      </c>
      <c r="KE129">
        <v>1.0981299681478089E-3</v>
      </c>
      <c r="KF129">
        <v>1.0997219917504562E-3</v>
      </c>
      <c r="KG129">
        <v>1.1032824727403258E-3</v>
      </c>
      <c r="KH129">
        <v>1.0989438387701575E-3</v>
      </c>
      <c r="KI129">
        <v>1.0992817474897978E-3</v>
      </c>
      <c r="KJ129">
        <v>1.0986995509408744E-3</v>
      </c>
      <c r="KK129">
        <v>1.0991182262049916E-3</v>
      </c>
      <c r="KL129">
        <v>1.0987342067910067E-3</v>
      </c>
      <c r="KM129">
        <v>1.0996170172644128E-3</v>
      </c>
      <c r="KN129">
        <v>1.0993576518448617E-3</v>
      </c>
      <c r="KO129">
        <v>1.1004340141170129E-3</v>
      </c>
      <c r="KP129">
        <v>1.1036219452378213E-3</v>
      </c>
      <c r="KQ129">
        <v>1.098246292428281E-3</v>
      </c>
      <c r="KR129">
        <v>1.0991708927326246E-3</v>
      </c>
      <c r="KS129">
        <v>1.0987912378429476E-3</v>
      </c>
      <c r="KT129">
        <v>1.1000962239554285E-3</v>
      </c>
      <c r="KU129">
        <v>1.1029809973471323E-3</v>
      </c>
      <c r="KV129">
        <v>1.1028310603862612E-3</v>
      </c>
      <c r="KW129">
        <v>1.0974687621065798E-3</v>
      </c>
      <c r="KX129">
        <v>1.0972639901158739E-3</v>
      </c>
      <c r="KY129">
        <v>1.0977337346657426E-3</v>
      </c>
      <c r="KZ129">
        <v>1.0984172513991532E-3</v>
      </c>
      <c r="LA129">
        <v>1.1010377533779122E-3</v>
      </c>
      <c r="LB129">
        <v>1.0986461045373406E-3</v>
      </c>
      <c r="LC129">
        <v>1.1382815398086885E-3</v>
      </c>
      <c r="LD129">
        <v>1.1037389734028832E-3</v>
      </c>
      <c r="LE129">
        <v>1.0996172009293003E-3</v>
      </c>
      <c r="LF129">
        <v>1.0985842305480003E-3</v>
      </c>
      <c r="LG129">
        <v>1.1013103477002459E-3</v>
      </c>
      <c r="LH129">
        <v>1.1001120331301907E-3</v>
      </c>
      <c r="LI129">
        <v>1.0972815468444715E-3</v>
      </c>
      <c r="LJ129">
        <v>1.1079842436848388E-3</v>
      </c>
      <c r="LK129">
        <v>1.1018033861270675E-3</v>
      </c>
      <c r="LL129">
        <v>1.0984584874125683E-3</v>
      </c>
      <c r="LM129">
        <v>1.1008242847171193E-3</v>
      </c>
      <c r="LN129">
        <v>1.0994809384475214E-3</v>
      </c>
      <c r="LO129">
        <v>1.0989360426233948E-3</v>
      </c>
      <c r="LP129">
        <v>1.0973829662360754E-3</v>
      </c>
      <c r="LQ129">
        <v>1.1014046820280565E-3</v>
      </c>
      <c r="LR129">
        <v>1.1286532724344588E-3</v>
      </c>
      <c r="LS129">
        <v>1.1082893935770726E-3</v>
      </c>
      <c r="LT129">
        <v>1.0979103931014504E-3</v>
      </c>
      <c r="LU129">
        <v>1.0974917225518919E-3</v>
      </c>
      <c r="LV129">
        <v>1.0982752399364805E-3</v>
      </c>
      <c r="LW129">
        <v>1.1155986224089674E-3</v>
      </c>
      <c r="LX129">
        <v>1.0978114390667959E-3</v>
      </c>
      <c r="LY129">
        <v>1.0984198171052168E-3</v>
      </c>
      <c r="LZ129">
        <v>1.0980778591993478E-3</v>
      </c>
      <c r="MA129">
        <v>1.0974683962108457E-3</v>
      </c>
      <c r="MB129">
        <v>1.1002867915446632E-3</v>
      </c>
      <c r="MC129">
        <v>1.0983937024426683E-3</v>
      </c>
      <c r="MD129">
        <v>1.1014478932832757E-3</v>
      </c>
      <c r="ME129">
        <v>1.0995447498930266E-3</v>
      </c>
      <c r="MF129">
        <v>1.0976945662993511E-3</v>
      </c>
      <c r="MG129">
        <v>1.1023093242208423E-3</v>
      </c>
      <c r="MH129">
        <v>1.097366686657681E-3</v>
      </c>
      <c r="MI129">
        <v>1.1028525830261546E-3</v>
      </c>
      <c r="MJ129">
        <v>1.1029034832551658E-3</v>
      </c>
      <c r="MK129">
        <v>1.098738607690319E-3</v>
      </c>
      <c r="ML129">
        <v>1.1026946467093477E-3</v>
      </c>
      <c r="MM129">
        <v>1.1028576636001855E-3</v>
      </c>
      <c r="MN129">
        <v>1.0992689907129425E-3</v>
      </c>
      <c r="MO129">
        <v>1.1005758484995112E-3</v>
      </c>
      <c r="MP129">
        <v>1.1134469415091529E-3</v>
      </c>
      <c r="MQ129">
        <v>1.1013375224363956E-3</v>
      </c>
      <c r="MR129">
        <v>1.1153861792750114E-3</v>
      </c>
      <c r="MS129">
        <v>1.1000660774861913E-3</v>
      </c>
      <c r="MT129">
        <v>1.0976902652705619E-3</v>
      </c>
      <c r="MU129">
        <v>1.0975850378327984E-3</v>
      </c>
      <c r="MV129">
        <v>1.0975943702336607E-3</v>
      </c>
      <c r="MW129">
        <v>1.0976061732032043E-3</v>
      </c>
      <c r="MX129">
        <v>1.1011023902292819E-3</v>
      </c>
      <c r="MY129">
        <v>1.0982543536063728E-3</v>
      </c>
      <c r="MZ129">
        <v>1.0978040250979994E-3</v>
      </c>
      <c r="NA129">
        <v>1.0982338344767185E-3</v>
      </c>
      <c r="NB129">
        <v>1.0980278612373647E-3</v>
      </c>
      <c r="NC129">
        <v>1.1002519457463066E-3</v>
      </c>
      <c r="ND129">
        <v>1.097269659414731E-3</v>
      </c>
      <c r="NE129">
        <v>1.0978071371220892E-3</v>
      </c>
      <c r="NF129">
        <v>1.1013857033159511E-3</v>
      </c>
      <c r="NG129">
        <v>1.0979326396186827E-3</v>
      </c>
      <c r="NH129">
        <v>1.1000493505849008E-3</v>
      </c>
      <c r="NI129">
        <v>1.1131466619549346E-3</v>
      </c>
      <c r="NJ129">
        <v>1.1011590227675728E-3</v>
      </c>
      <c r="NK129">
        <v>1.1029391439275689E-3</v>
      </c>
      <c r="NL129">
        <v>1.1079409841986089E-3</v>
      </c>
      <c r="NM129">
        <v>1.0980386662720497E-3</v>
      </c>
      <c r="NN129">
        <v>1.114467784288738E-3</v>
      </c>
    </row>
    <row r="130" spans="1:378" x14ac:dyDescent="0.25">
      <c r="A130" t="s">
        <v>128</v>
      </c>
      <c r="B130">
        <v>1.210145806093943E-3</v>
      </c>
      <c r="C130">
        <v>1.2029208147556951E-3</v>
      </c>
      <c r="D130">
        <v>1.2034965690383267E-3</v>
      </c>
      <c r="E130">
        <v>1.2029994218801362E-3</v>
      </c>
      <c r="F130">
        <v>1.2044642537491484E-3</v>
      </c>
      <c r="G130">
        <v>1.2028950490946698E-3</v>
      </c>
      <c r="H130">
        <v>1.2027774634187477E-3</v>
      </c>
      <c r="I130">
        <v>1.2045881010598755E-3</v>
      </c>
      <c r="J130">
        <v>1.2028831190651764E-3</v>
      </c>
      <c r="K130">
        <v>1.2028795100272459E-3</v>
      </c>
      <c r="L130">
        <v>1.2034201044281488E-3</v>
      </c>
      <c r="M130">
        <v>1.203957669872688E-3</v>
      </c>
      <c r="N130">
        <v>1.2042205539998594E-3</v>
      </c>
      <c r="O130">
        <v>1.2031131396493173E-3</v>
      </c>
      <c r="P130">
        <v>1.2031265786191076E-3</v>
      </c>
      <c r="Q130">
        <v>1.2052344904658879E-3</v>
      </c>
      <c r="R130">
        <v>1.2027725519853495E-3</v>
      </c>
      <c r="S130">
        <v>1.2030041346234391E-3</v>
      </c>
      <c r="T130">
        <v>1.2028880314016032E-3</v>
      </c>
      <c r="U130">
        <v>1.2027844798217547E-3</v>
      </c>
      <c r="V130">
        <v>1.203043041234127E-3</v>
      </c>
      <c r="W130">
        <v>1.2063794932370279E-3</v>
      </c>
      <c r="X130">
        <v>1.2043495769631365E-3</v>
      </c>
      <c r="Y130">
        <v>1.2036378835454285E-3</v>
      </c>
      <c r="Z130">
        <v>1.2042359267806532E-3</v>
      </c>
      <c r="AA130">
        <v>1.2044059578248459E-3</v>
      </c>
      <c r="AB130">
        <v>1.2029557054256278E-3</v>
      </c>
      <c r="AC130">
        <v>1.2049354516754764E-3</v>
      </c>
      <c r="AD130">
        <v>1.2044669676624026E-3</v>
      </c>
      <c r="AE130">
        <v>1.2040865360550209E-3</v>
      </c>
      <c r="AF130">
        <v>1.2027718503552812E-3</v>
      </c>
      <c r="AG130">
        <v>1.2027660368804916E-3</v>
      </c>
      <c r="AH130">
        <v>1.2041438969059932E-3</v>
      </c>
      <c r="AI130">
        <v>1.2028719912677809E-3</v>
      </c>
      <c r="AJ130">
        <v>1.2029840806523603E-3</v>
      </c>
      <c r="AK130">
        <v>1.2027806709071079E-3</v>
      </c>
      <c r="AL130">
        <v>1.2030251920126728E-3</v>
      </c>
      <c r="AM130">
        <v>1.2032921834029715E-3</v>
      </c>
      <c r="AN130">
        <v>1.2031156468970193E-3</v>
      </c>
      <c r="AO130">
        <v>1.2029592146567487E-3</v>
      </c>
      <c r="AP130">
        <v>1.2029858854823781E-3</v>
      </c>
      <c r="AQ130">
        <v>1.2027705473301833E-3</v>
      </c>
      <c r="AR130">
        <v>1.2039251312551992E-3</v>
      </c>
      <c r="AS130">
        <v>1.2028028230906473E-3</v>
      </c>
      <c r="AT130">
        <v>1.2049156350347023E-3</v>
      </c>
      <c r="AU130">
        <v>1.2028230715015935E-3</v>
      </c>
      <c r="AV130">
        <v>1.2028465284339067E-3</v>
      </c>
      <c r="AW130">
        <v>1.2029995221508861E-3</v>
      </c>
      <c r="AX130">
        <v>1.2044396280582275E-3</v>
      </c>
      <c r="AY130">
        <v>1.2041535412985118E-3</v>
      </c>
      <c r="AZ130">
        <v>1.2034759968951269E-3</v>
      </c>
      <c r="BA130">
        <v>1.2028719912677809E-3</v>
      </c>
      <c r="BB130">
        <v>1.203173015579394E-3</v>
      </c>
      <c r="BC130">
        <v>1.2030350190465958E-3</v>
      </c>
      <c r="BD130">
        <v>1.2030587850881725E-3</v>
      </c>
      <c r="BE130">
        <v>1.2031562657657401E-3</v>
      </c>
      <c r="BF130">
        <v>1.2036614726501642E-3</v>
      </c>
      <c r="BG130">
        <v>1.2038975149813629E-3</v>
      </c>
      <c r="BH130">
        <v>1.2028816152967403E-3</v>
      </c>
      <c r="BI130">
        <v>1.2028008183345743E-3</v>
      </c>
      <c r="BJ130">
        <v>1.2030159667799887E-3</v>
      </c>
      <c r="BK130">
        <v>1.2069718870800152E-3</v>
      </c>
      <c r="BL130">
        <v>1.2027793678628985E-3</v>
      </c>
      <c r="BM130">
        <v>1.2028873296368E-3</v>
      </c>
      <c r="BN130">
        <v>1.2087627890335826E-3</v>
      </c>
      <c r="BO130">
        <v>1.2031223663723921E-3</v>
      </c>
      <c r="BP130">
        <v>1.2067635951538485E-3</v>
      </c>
      <c r="BQ130">
        <v>1.2072303335754818E-3</v>
      </c>
      <c r="BR130">
        <v>1.2050027526460717E-3</v>
      </c>
      <c r="BS130">
        <v>1.2028782067688712E-3</v>
      </c>
      <c r="BT130">
        <v>1.2037239129559071E-3</v>
      </c>
      <c r="BU130">
        <v>1.2048152541481521E-3</v>
      </c>
      <c r="BV130">
        <v>1.2042746116583593E-3</v>
      </c>
      <c r="BW130">
        <v>1.206287639550923E-3</v>
      </c>
      <c r="BX130">
        <v>1.2029857852139019E-3</v>
      </c>
      <c r="BY130">
        <v>1.2031985925419191E-3</v>
      </c>
      <c r="BZ130">
        <v>1.2075224305260464E-3</v>
      </c>
      <c r="CA130">
        <v>1.2033057266947784E-3</v>
      </c>
      <c r="CB130">
        <v>1.2027663375760852E-3</v>
      </c>
      <c r="CC130">
        <v>1.2030070425047485E-3</v>
      </c>
      <c r="CD130">
        <v>1.20277545874721E-3</v>
      </c>
      <c r="CE130">
        <v>1.2027920977234201E-3</v>
      </c>
      <c r="CF130">
        <v>1.2030979960953702E-3</v>
      </c>
      <c r="CG130">
        <v>1.2027684424494507E-3</v>
      </c>
      <c r="CH130">
        <v>1.2028609639239218E-3</v>
      </c>
      <c r="CI130">
        <v>1.2029807718113923E-3</v>
      </c>
      <c r="CJ130">
        <v>1.202769144075543E-3</v>
      </c>
      <c r="CK130">
        <v>1.2031120364636391E-3</v>
      </c>
      <c r="CL130">
        <v>1.2027913960705478E-3</v>
      </c>
      <c r="CM130">
        <v>1.2027682419850033E-3</v>
      </c>
      <c r="CN130">
        <v>1.2027676405920618E-3</v>
      </c>
      <c r="CO130">
        <v>1.2027672396637682E-3</v>
      </c>
      <c r="CP130">
        <v>1.2029538004230214E-3</v>
      </c>
      <c r="CQ130">
        <v>1.2033311086478843E-3</v>
      </c>
      <c r="CR130">
        <v>1.2030134599477283E-3</v>
      </c>
      <c r="CS130">
        <v>1.202861866153552E-3</v>
      </c>
      <c r="CT130">
        <v>1.2027844798217547E-3</v>
      </c>
      <c r="CU130">
        <v>1.2027667385037773E-3</v>
      </c>
      <c r="CV130">
        <v>1.2027651347946127E-3</v>
      </c>
      <c r="CW130">
        <v>1.2027663375760852E-3</v>
      </c>
      <c r="CX130">
        <v>1.2039706255525392E-3</v>
      </c>
      <c r="CY130">
        <v>1.2033044225126725E-3</v>
      </c>
      <c r="CZ130">
        <v>1.2069903582937454E-3</v>
      </c>
      <c r="DA130">
        <v>1.2033685314251522E-3</v>
      </c>
      <c r="DB130">
        <v>1.2028798107795798E-3</v>
      </c>
      <c r="DC130">
        <v>1.2028786077711473E-3</v>
      </c>
      <c r="DD130">
        <v>1.2041124532408418E-3</v>
      </c>
      <c r="DE130">
        <v>1.2028717907688151E-3</v>
      </c>
      <c r="DF130">
        <v>1.2076401374633012E-3</v>
      </c>
      <c r="DG130">
        <v>1.2112448639793752E-3</v>
      </c>
      <c r="DH130">
        <v>1.2058186073860293E-3</v>
      </c>
      <c r="DI130">
        <v>1.2119595798506533E-3</v>
      </c>
      <c r="DJ130">
        <v>1.2030074435929287E-3</v>
      </c>
      <c r="DK130">
        <v>1.2052115441446199E-3</v>
      </c>
      <c r="DL130">
        <v>1.2093266204939008E-3</v>
      </c>
      <c r="DM130">
        <v>1.2046696410730497E-3</v>
      </c>
      <c r="DN130">
        <v>1.2034555258020013E-3</v>
      </c>
      <c r="DO130">
        <v>1.2034871358707208E-3</v>
      </c>
      <c r="DP130">
        <v>1.2028883321581981E-3</v>
      </c>
      <c r="DQ130">
        <v>1.2081658045799972E-3</v>
      </c>
      <c r="DR130">
        <v>1.212391238224168E-3</v>
      </c>
      <c r="DS130">
        <v>1.2037380683310884E-3</v>
      </c>
      <c r="DT130">
        <v>1.2039776558831151E-3</v>
      </c>
      <c r="DU130">
        <v>1.2043875656267303E-3</v>
      </c>
      <c r="DV130">
        <v>1.2031051165268948E-3</v>
      </c>
      <c r="DW130">
        <v>1.2069196055071257E-3</v>
      </c>
      <c r="DX130">
        <v>1.2035857900323614E-3</v>
      </c>
      <c r="DY130">
        <v>1.2040842256623859E-3</v>
      </c>
      <c r="DZ130">
        <v>0</v>
      </c>
      <c r="EA130">
        <v>1.202899961528537E-3</v>
      </c>
      <c r="EB130">
        <v>1.2035182458135774E-3</v>
      </c>
      <c r="EC130">
        <v>1.207587090724153E-3</v>
      </c>
      <c r="ED130">
        <v>1.2028749987602876E-3</v>
      </c>
      <c r="EE130">
        <v>1.2085503366281185E-3</v>
      </c>
      <c r="EF130">
        <v>1.2074306047392717E-3</v>
      </c>
      <c r="EG130">
        <v>1.2031575696267109E-3</v>
      </c>
      <c r="EH130">
        <v>1.2035319949136949E-3</v>
      </c>
      <c r="EI130">
        <v>1.2032950926769825E-3</v>
      </c>
      <c r="EJ130">
        <v>1.2031050162385414E-3</v>
      </c>
      <c r="EK130">
        <v>1.2027749575803696E-3</v>
      </c>
      <c r="EL130">
        <v>1.202995210523745E-3</v>
      </c>
      <c r="EM130">
        <v>1.2027881885249855E-3</v>
      </c>
      <c r="EN130">
        <v>1.2033063286259345E-3</v>
      </c>
      <c r="EO130">
        <v>1.2027717501224813E-3</v>
      </c>
      <c r="EP130">
        <v>1.2027737547816567E-3</v>
      </c>
      <c r="EQ130">
        <v>1.2031391152421877E-3</v>
      </c>
      <c r="ER130">
        <v>1.2031174521218355E-3</v>
      </c>
      <c r="ES130">
        <v>1.2030091482206791E-3</v>
      </c>
      <c r="ET130">
        <v>1.2027753585138084E-3</v>
      </c>
      <c r="EU130">
        <v>1.2040998963254387E-3</v>
      </c>
      <c r="EV130">
        <v>1.2041262159209461E-3</v>
      </c>
      <c r="EW130">
        <v>1.2027886897028519E-3</v>
      </c>
      <c r="EX130">
        <v>1.2027676405920618E-3</v>
      </c>
      <c r="EY130">
        <v>1.2027684424494507E-3</v>
      </c>
      <c r="EZ130">
        <v>1.2028568537838444E-3</v>
      </c>
      <c r="FA130">
        <v>1.2033534817711079E-3</v>
      </c>
      <c r="FB130">
        <v>1.2029788667293952E-3</v>
      </c>
      <c r="FC130">
        <v>1.2028792092750628E-3</v>
      </c>
      <c r="FD130">
        <v>1.2033764577276185E-3</v>
      </c>
      <c r="FE130">
        <v>1.2468483237047347E-3</v>
      </c>
      <c r="FF130">
        <v>1.223090815658274E-3</v>
      </c>
      <c r="FG130">
        <v>1.2042048801960902E-3</v>
      </c>
      <c r="FH130">
        <v>1.2032511541056848E-3</v>
      </c>
      <c r="FI130">
        <v>1.2061037725568896E-3</v>
      </c>
      <c r="FJ130">
        <v>1.2028642721058499E-3</v>
      </c>
      <c r="FK130">
        <v>1.2028740965109566E-3</v>
      </c>
      <c r="FL130">
        <v>1.2027897922956283E-3</v>
      </c>
      <c r="FM130">
        <v>1.2033627121809519E-3</v>
      </c>
      <c r="FN130">
        <v>1.2479782933228877E-3</v>
      </c>
      <c r="FO130">
        <v>1.229227666369232E-3</v>
      </c>
      <c r="FP130">
        <v>1.2236103125432898E-3</v>
      </c>
      <c r="FQ130">
        <v>1.2027733538492872E-3</v>
      </c>
      <c r="FR130">
        <v>1.2028867281247634E-3</v>
      </c>
      <c r="FS130">
        <v>1.2029082826815294E-3</v>
      </c>
      <c r="FT130">
        <v>1.2027794680969683E-3</v>
      </c>
      <c r="FU130">
        <v>1.2061274584154276E-3</v>
      </c>
      <c r="FV130">
        <v>1.2060071237394393E-3</v>
      </c>
      <c r="FW130">
        <v>1.2029103880517402E-3</v>
      </c>
      <c r="FX130">
        <v>1.2030981966697529E-3</v>
      </c>
      <c r="FY130">
        <v>1.2030503615736059E-3</v>
      </c>
      <c r="FZ130">
        <v>1.2033440508464343E-3</v>
      </c>
      <c r="GA130">
        <v>1.2098815459491347E-3</v>
      </c>
      <c r="GB130">
        <v>1.202920213210169E-3</v>
      </c>
      <c r="GC130">
        <v>1.2027654354897553E-3</v>
      </c>
      <c r="GD130">
        <v>1.2032537622417919E-3</v>
      </c>
      <c r="GE130">
        <v>1.2027898925314354E-3</v>
      </c>
      <c r="GF130">
        <v>1.2035045973825588E-3</v>
      </c>
      <c r="GG130">
        <v>1.2045987579437541E-3</v>
      </c>
      <c r="GH130">
        <v>1.2054345026373734E-3</v>
      </c>
      <c r="GI130">
        <v>1.2033908056039838E-3</v>
      </c>
      <c r="GJ130">
        <v>1.2031290859228227E-3</v>
      </c>
      <c r="GK130">
        <v>1.202789291116843E-3</v>
      </c>
      <c r="GL130">
        <v>1.2028597609531869E-3</v>
      </c>
      <c r="GM130">
        <v>1.2031018070200693E-3</v>
      </c>
      <c r="GN130">
        <v>1.2027897922956283E-3</v>
      </c>
      <c r="GO130">
        <v>1.2047212251045773E-3</v>
      </c>
      <c r="GP130">
        <v>1.2028572547718836E-3</v>
      </c>
      <c r="GQ130">
        <v>1.2196477108472423E-3</v>
      </c>
      <c r="GR130">
        <v>1.2045816668061842E-3</v>
      </c>
      <c r="GS130">
        <v>1.2624306736803447E-3</v>
      </c>
      <c r="GT130">
        <v>1.2070203373685819E-3</v>
      </c>
      <c r="GU130">
        <v>1.2089464550553862E-3</v>
      </c>
      <c r="GV130">
        <v>1.2052361007668566E-3</v>
      </c>
      <c r="GW130">
        <v>1.203097394372625E-3</v>
      </c>
      <c r="GX130">
        <v>1.2029859857508713E-3</v>
      </c>
      <c r="GY130">
        <v>1.2036671944021344E-3</v>
      </c>
      <c r="GZ130">
        <v>1.2034712804540853E-3</v>
      </c>
      <c r="HA130">
        <v>1.2038271243194846E-3</v>
      </c>
      <c r="HB130">
        <v>1.2047510915630861E-3</v>
      </c>
      <c r="HC130">
        <v>1.2033586989418814E-3</v>
      </c>
      <c r="HD130">
        <v>1.2028778057668625E-3</v>
      </c>
      <c r="HE130">
        <v>1.2028604626858231E-3</v>
      </c>
      <c r="HF130">
        <v>1.202975758450669E-3</v>
      </c>
      <c r="HG130">
        <v>1.2051735034843817E-3</v>
      </c>
      <c r="HH130">
        <v>1.2028546483544066E-3</v>
      </c>
      <c r="HI130">
        <v>1.2073280874971149E-3</v>
      </c>
      <c r="HJ130">
        <v>1.2039751450413415E-3</v>
      </c>
      <c r="HK130">
        <v>1.2058796596767477E-3</v>
      </c>
      <c r="HL130">
        <v>1.203000023504885E-3</v>
      </c>
      <c r="HM130">
        <v>1.2049105049445742E-3</v>
      </c>
      <c r="HN130">
        <v>1.2028672795597569E-3</v>
      </c>
      <c r="HO130">
        <v>1.2090577550629765E-3</v>
      </c>
      <c r="HP130">
        <v>1.2028919412490672E-3</v>
      </c>
      <c r="HQ130">
        <v>1.2027823748922573E-3</v>
      </c>
      <c r="HR130">
        <v>1.2065759517951463E-3</v>
      </c>
      <c r="HS130">
        <v>1.2029765605855768E-3</v>
      </c>
      <c r="HT130">
        <v>1.202773955247942E-3</v>
      </c>
      <c r="HU130">
        <v>1.2027897922956283E-3</v>
      </c>
      <c r="HV130">
        <v>1.2033159596063347E-3</v>
      </c>
      <c r="HW130">
        <v>1.2035019881589345E-3</v>
      </c>
      <c r="HX130">
        <v>1.2051549872065528E-3</v>
      </c>
      <c r="HY130">
        <v>1.2062623343520493E-3</v>
      </c>
      <c r="HZ130">
        <v>1.2030121563990817E-3</v>
      </c>
      <c r="IA130">
        <v>1.2048589047028648E-3</v>
      </c>
      <c r="IB130">
        <v>1.2028679813011658E-3</v>
      </c>
      <c r="IC130">
        <v>1.2098140031465388E-3</v>
      </c>
      <c r="ID130">
        <v>1.2064294086247371E-3</v>
      </c>
      <c r="IE130">
        <v>1.2030391304043405E-3</v>
      </c>
      <c r="IF130">
        <v>1.2028732945126874E-3</v>
      </c>
      <c r="IG130">
        <v>1.2061919693003959E-3</v>
      </c>
      <c r="IH130">
        <v>1.2088389216483426E-3</v>
      </c>
      <c r="II130">
        <v>1.2040797053546131E-3</v>
      </c>
      <c r="IJ130">
        <v>1.2035459450516607E-3</v>
      </c>
      <c r="IK130">
        <v>1.2037753156250834E-3</v>
      </c>
      <c r="IL130">
        <v>1.2036348722369061E-3</v>
      </c>
      <c r="IM130">
        <v>1.2028698860319742E-3</v>
      </c>
      <c r="IN130">
        <v>1.2033715414011335E-3</v>
      </c>
      <c r="IO130">
        <v>1.2033854878196926E-3</v>
      </c>
      <c r="IP130">
        <v>1.2049892717299648E-3</v>
      </c>
      <c r="IQ130">
        <v>1.204348572004574E-3</v>
      </c>
      <c r="IR130">
        <v>1.2045572373751417E-3</v>
      </c>
      <c r="IS130">
        <v>1.2059058556241683E-3</v>
      </c>
      <c r="IT130">
        <v>1.2030750307708133E-3</v>
      </c>
      <c r="IU130">
        <v>1.2034902467926312E-3</v>
      </c>
      <c r="IV130">
        <v>1.2028766027624407E-3</v>
      </c>
      <c r="IW130">
        <v>1.2080698361961761E-3</v>
      </c>
      <c r="IX130">
        <v>1.2049522510641948E-3</v>
      </c>
      <c r="IY130">
        <v>1.2029865873621811E-3</v>
      </c>
      <c r="IZ130">
        <v>1.2046468168002867E-3</v>
      </c>
      <c r="JA130">
        <v>1.2033675281031715E-3</v>
      </c>
      <c r="JB130">
        <v>1.2033414423188995E-3</v>
      </c>
      <c r="JC130">
        <v>1.202882016301289E-3</v>
      </c>
      <c r="JD130">
        <v>1.2174705377275418E-3</v>
      </c>
      <c r="JE130">
        <v>1.2049753887137225E-3</v>
      </c>
      <c r="JF130">
        <v>1.2031710095891054E-3</v>
      </c>
      <c r="JG130">
        <v>1.2073967670744833E-3</v>
      </c>
      <c r="JH130">
        <v>1.2040476623681171E-3</v>
      </c>
      <c r="JI130">
        <v>1.2088115856964748E-3</v>
      </c>
      <c r="JJ130">
        <v>1.2035722404355907E-3</v>
      </c>
      <c r="JK130">
        <v>1.2042396444401724E-3</v>
      </c>
      <c r="JL130">
        <v>1.2052223127041271E-3</v>
      </c>
      <c r="JM130">
        <v>1.2034774017996043E-3</v>
      </c>
      <c r="JN130">
        <v>1.241340909644091E-3</v>
      </c>
      <c r="JO130">
        <v>1.229983893372421E-3</v>
      </c>
      <c r="JP130">
        <v>1.2120020194155451E-3</v>
      </c>
      <c r="JQ130">
        <v>1.2040085903130739E-3</v>
      </c>
      <c r="JR130">
        <v>1.2044389244818545E-3</v>
      </c>
      <c r="JS130">
        <v>1.2049194574831983E-3</v>
      </c>
      <c r="JT130">
        <v>1.2058668643776999E-3</v>
      </c>
      <c r="JU130">
        <v>1.2228690492207968E-3</v>
      </c>
      <c r="JV130">
        <v>1.2034876376312313E-3</v>
      </c>
      <c r="JW130">
        <v>1.203848712591692E-3</v>
      </c>
      <c r="JX130">
        <v>1.2267352294338257E-3</v>
      </c>
      <c r="JY130">
        <v>1.2029088842151231E-3</v>
      </c>
      <c r="JZ130">
        <v>1.2030066414168354E-3</v>
      </c>
      <c r="KA130">
        <v>1.2101640701759327E-3</v>
      </c>
      <c r="KB130">
        <v>1.2857882403961645E-3</v>
      </c>
      <c r="KC130">
        <v>1.2137881897980229E-3</v>
      </c>
      <c r="KD130">
        <v>1.205951701270899E-3</v>
      </c>
      <c r="KE130">
        <v>1.2037145766140599E-3</v>
      </c>
      <c r="KF130">
        <v>1.2054596724336852E-3</v>
      </c>
      <c r="KG130">
        <v>1.2093624917643444E-3</v>
      </c>
      <c r="KH130">
        <v>1.204606700460977E-3</v>
      </c>
      <c r="KI130">
        <v>1.2049770989230844E-3</v>
      </c>
      <c r="KJ130">
        <v>1.2043389244877072E-3</v>
      </c>
      <c r="KK130">
        <v>1.2047978551542984E-3</v>
      </c>
      <c r="KL130">
        <v>1.2043769124792738E-3</v>
      </c>
      <c r="KM130">
        <v>1.2053446047070153E-3</v>
      </c>
      <c r="KN130">
        <v>1.2050603014412463E-3</v>
      </c>
      <c r="KO130">
        <v>1.2062401553695487E-3</v>
      </c>
      <c r="KP130">
        <v>1.2097346043607104E-3</v>
      </c>
      <c r="KQ130">
        <v>1.203842085411816E-3</v>
      </c>
      <c r="KR130">
        <v>1.2048555855403637E-3</v>
      </c>
      <c r="KS130">
        <v>1.2044394270363228E-3</v>
      </c>
      <c r="KT130">
        <v>1.2058698868647908E-3</v>
      </c>
      <c r="KU130">
        <v>1.2090320296735142E-3</v>
      </c>
      <c r="KV130">
        <v>1.2088676763541359E-3</v>
      </c>
      <c r="KW130">
        <v>1.2029897959659958E-3</v>
      </c>
      <c r="KX130">
        <v>1.2027653352580244E-3</v>
      </c>
      <c r="KY130">
        <v>1.2032802454948479E-3</v>
      </c>
      <c r="KZ130">
        <v>1.2040294819962011E-3</v>
      </c>
      <c r="LA130">
        <v>1.2069019438371235E-3</v>
      </c>
      <c r="LB130">
        <v>1.2042803392410904E-3</v>
      </c>
      <c r="LC130">
        <v>1.2477267003917977E-3</v>
      </c>
      <c r="LD130">
        <v>1.2098628847211827E-3</v>
      </c>
      <c r="LE130">
        <v>1.2053448060311833E-3</v>
      </c>
      <c r="LF130">
        <v>1.2042125161008043E-3</v>
      </c>
      <c r="LG130">
        <v>1.2072007479575948E-3</v>
      </c>
      <c r="LH130">
        <v>1.2058872160832417E-3</v>
      </c>
      <c r="LI130">
        <v>1.2027845800566764E-3</v>
      </c>
      <c r="LJ130">
        <v>1.2145163354677056E-3</v>
      </c>
      <c r="LK130">
        <v>1.207741191765168E-3</v>
      </c>
      <c r="LL130">
        <v>1.2040746828302269E-3</v>
      </c>
      <c r="LM130">
        <v>1.2066679502788929E-3</v>
      </c>
      <c r="LN130">
        <v>1.2051954419847403E-3</v>
      </c>
      <c r="LO130">
        <v>1.2045981547188773E-3</v>
      </c>
      <c r="LP130">
        <v>1.2028957508684801E-3</v>
      </c>
      <c r="LQ130">
        <v>1.2073041524805149E-3</v>
      </c>
      <c r="LR130">
        <v>1.2371726802647941E-3</v>
      </c>
      <c r="LS130">
        <v>1.2148508253586913E-3</v>
      </c>
      <c r="LT130">
        <v>1.2034738895445609E-3</v>
      </c>
      <c r="LU130">
        <v>1.2030149640458311E-3</v>
      </c>
      <c r="LV130">
        <v>1.2038738162074294E-3</v>
      </c>
      <c r="LW130">
        <v>1.2228628326291964E-3</v>
      </c>
      <c r="LX130">
        <v>1.2033654211324573E-3</v>
      </c>
      <c r="LY130">
        <v>1.2040322943935289E-3</v>
      </c>
      <c r="LZ130">
        <v>1.203657457418105E-3</v>
      </c>
      <c r="MA130">
        <v>1.2029893948895829E-3</v>
      </c>
      <c r="MB130">
        <v>1.2060787774256948E-3</v>
      </c>
      <c r="MC130">
        <v>1.2040036688201589E-3</v>
      </c>
      <c r="MD130">
        <v>1.2073515184747869E-3</v>
      </c>
      <c r="ME130">
        <v>1.2052653888665642E-3</v>
      </c>
      <c r="MF130">
        <v>1.2032373111109998E-3</v>
      </c>
      <c r="MG130">
        <v>1.208295775535765E-3</v>
      </c>
      <c r="MH130">
        <v>1.2028779060173397E-3</v>
      </c>
      <c r="MI130">
        <v>1.2088912683843312E-3</v>
      </c>
      <c r="MJ130">
        <v>1.2089470626431083E-3</v>
      </c>
      <c r="MK130">
        <v>1.2043817365226985E-3</v>
      </c>
      <c r="ML130">
        <v>1.2087181465752273E-3</v>
      </c>
      <c r="MM130">
        <v>1.208896837452835E-3</v>
      </c>
      <c r="MN130">
        <v>1.2049631155889647E-3</v>
      </c>
      <c r="MO130">
        <v>1.206395627051982E-3</v>
      </c>
      <c r="MP130">
        <v>1.220504268762938E-3</v>
      </c>
      <c r="MQ130">
        <v>1.207230535530075E-3</v>
      </c>
      <c r="MR130">
        <v>1.2226299632016587E-3</v>
      </c>
      <c r="MS130">
        <v>1.2058368418286778E-3</v>
      </c>
      <c r="MT130">
        <v>1.2032325965405956E-3</v>
      </c>
      <c r="MU130">
        <v>1.2031172515410329E-3</v>
      </c>
      <c r="MV130">
        <v>1.2031274812472413E-3</v>
      </c>
      <c r="MW130">
        <v>1.2031404190659869E-3</v>
      </c>
      <c r="MX130">
        <v>1.2069727954871442E-3</v>
      </c>
      <c r="MY130">
        <v>1.2038509216678651E-3</v>
      </c>
      <c r="MZ130">
        <v>1.2033572943145306E-3</v>
      </c>
      <c r="NA130">
        <v>1.2038284296348809E-3</v>
      </c>
      <c r="NB130">
        <v>1.2036026521788476E-3</v>
      </c>
      <c r="NC130">
        <v>1.2060405812224836E-3</v>
      </c>
      <c r="ND130">
        <v>1.2027715496569311E-3</v>
      </c>
      <c r="NE130">
        <v>1.2033607055580706E-3</v>
      </c>
      <c r="NF130">
        <v>1.2072833489754024E-3</v>
      </c>
      <c r="NG130">
        <v>1.2034982750525139E-3</v>
      </c>
      <c r="NH130">
        <v>1.2058185066447843E-3</v>
      </c>
      <c r="NI130">
        <v>1.2201751174903601E-3</v>
      </c>
      <c r="NJ130">
        <v>1.207034873213669E-3</v>
      </c>
      <c r="NK130">
        <v>1.2089861520700692E-3</v>
      </c>
      <c r="NL130">
        <v>1.2144689166050371E-3</v>
      </c>
      <c r="NM130">
        <v>1.2036144961118322E-3</v>
      </c>
      <c r="NN130">
        <v>1.2216232650291909E-3</v>
      </c>
    </row>
    <row r="131" spans="1:378" x14ac:dyDescent="0.25">
      <c r="A131" t="s">
        <v>129</v>
      </c>
      <c r="B131">
        <v>1.1453330361839716E-4</v>
      </c>
      <c r="C131">
        <v>1.1384949996232795E-4</v>
      </c>
      <c r="D131">
        <v>1.1390399177623184E-4</v>
      </c>
      <c r="E131">
        <v>1.1385693967215868E-4</v>
      </c>
      <c r="F131">
        <v>1.139955775390658E-4</v>
      </c>
      <c r="G131">
        <v>1.138470613914861E-4</v>
      </c>
      <c r="H131">
        <v>1.1383593258712738E-4</v>
      </c>
      <c r="I131">
        <v>1.1400729897095474E-4</v>
      </c>
      <c r="J131">
        <v>1.1384593228317266E-4</v>
      </c>
      <c r="K131">
        <v>1.1384559070859961E-4</v>
      </c>
      <c r="L131">
        <v>1.1389675484298838E-4</v>
      </c>
      <c r="M131">
        <v>1.1394763230417043E-4</v>
      </c>
      <c r="N131">
        <v>1.1397251276684043E-4</v>
      </c>
      <c r="O131">
        <v>1.1386770240150817E-4</v>
      </c>
      <c r="P131">
        <v>1.1386897432229618E-4</v>
      </c>
      <c r="Q131">
        <v>1.140684759908822E-4</v>
      </c>
      <c r="R131">
        <v>1.138354677483536E-4</v>
      </c>
      <c r="S131">
        <v>1.1385738570606373E-4</v>
      </c>
      <c r="T131">
        <v>1.1384639720741286E-4</v>
      </c>
      <c r="U131">
        <v>1.1383659664910393E-4</v>
      </c>
      <c r="V131">
        <v>1.1386106799181166E-4</v>
      </c>
      <c r="W131">
        <v>1.1417684388289198E-4</v>
      </c>
      <c r="X131">
        <v>1.1398472404431819E-4</v>
      </c>
      <c r="Y131">
        <v>1.1391736637726428E-4</v>
      </c>
      <c r="Z131">
        <v>1.1397396771165887E-4</v>
      </c>
      <c r="AA131">
        <v>1.1399006016689111E-4</v>
      </c>
      <c r="AB131">
        <v>1.1385280216250311E-4</v>
      </c>
      <c r="AC131">
        <v>1.1404017369837876E-4</v>
      </c>
      <c r="AD131">
        <v>1.1399583439526377E-4</v>
      </c>
      <c r="AE131">
        <v>1.1395982874323831E-4</v>
      </c>
      <c r="AF131">
        <v>1.1383540134312438E-4</v>
      </c>
      <c r="AG131">
        <v>1.1383485113134839E-4</v>
      </c>
      <c r="AH131">
        <v>1.1396525761612878E-4</v>
      </c>
      <c r="AI131">
        <v>1.1384487910148885E-4</v>
      </c>
      <c r="AJ131">
        <v>1.1385548771365093E-4</v>
      </c>
      <c r="AK131">
        <v>1.1383623615735533E-4</v>
      </c>
      <c r="AL131">
        <v>1.1385937866620322E-4</v>
      </c>
      <c r="AM131">
        <v>1.1388464785758049E-4</v>
      </c>
      <c r="AN131">
        <v>1.1386793969800653E-4</v>
      </c>
      <c r="AO131">
        <v>1.1385313429093874E-4</v>
      </c>
      <c r="AP131">
        <v>1.1385565853037681E-4</v>
      </c>
      <c r="AQ131">
        <v>1.1383527801933281E-4</v>
      </c>
      <c r="AR131">
        <v>1.1394455271215978E-4</v>
      </c>
      <c r="AS131">
        <v>1.1383833273344586E-4</v>
      </c>
      <c r="AT131">
        <v>1.1403829816790711E-4</v>
      </c>
      <c r="AU131">
        <v>1.1384024912846788E-4</v>
      </c>
      <c r="AV131">
        <v>1.1384246919148593E-4</v>
      </c>
      <c r="AW131">
        <v>1.1385694916220538E-4</v>
      </c>
      <c r="AX131">
        <v>1.1399324685980314E-4</v>
      </c>
      <c r="AY131">
        <v>1.1396617040211786E-4</v>
      </c>
      <c r="AZ131">
        <v>1.1390204474182382E-4</v>
      </c>
      <c r="BA131">
        <v>1.1384487910148885E-4</v>
      </c>
      <c r="BB131">
        <v>1.1387336931209397E-4</v>
      </c>
      <c r="BC131">
        <v>1.1386030873814519E-4</v>
      </c>
      <c r="BD131">
        <v>1.1386255805656784E-4</v>
      </c>
      <c r="BE131">
        <v>1.1387178403907719E-4</v>
      </c>
      <c r="BF131">
        <v>1.1391959894963792E-4</v>
      </c>
      <c r="BG131">
        <v>1.139419389915154E-4</v>
      </c>
      <c r="BH131">
        <v>1.138457899601848E-4</v>
      </c>
      <c r="BI131">
        <v>1.1383814299487484E-4</v>
      </c>
      <c r="BJ131">
        <v>1.1385850555126893E-4</v>
      </c>
      <c r="BK131">
        <v>1.1423291053497545E-4</v>
      </c>
      <c r="BL131">
        <v>1.1383611283175495E-4</v>
      </c>
      <c r="BM131">
        <v>1.1384633078943178E-4</v>
      </c>
      <c r="BN131">
        <v>1.144024090500848E-4</v>
      </c>
      <c r="BO131">
        <v>1.138685756574993E-4</v>
      </c>
      <c r="BP131">
        <v>1.1421319690848453E-4</v>
      </c>
      <c r="BQ131">
        <v>1.1425737100146249E-4</v>
      </c>
      <c r="BR131">
        <v>1.1404654334611888E-4</v>
      </c>
      <c r="BS131">
        <v>1.1384546736272973E-4</v>
      </c>
      <c r="BT131">
        <v>1.1392550856355361E-4</v>
      </c>
      <c r="BU131">
        <v>1.1402879769738625E-4</v>
      </c>
      <c r="BV131">
        <v>1.1397762901166208E-4</v>
      </c>
      <c r="BW131">
        <v>1.1416815046258995E-4</v>
      </c>
      <c r="BX131">
        <v>1.1385564904054527E-4</v>
      </c>
      <c r="BY131">
        <v>1.1387579002371381E-4</v>
      </c>
      <c r="BZ131">
        <v>1.1428501628896137E-4</v>
      </c>
      <c r="CA131">
        <v>1.1388592965184419E-4</v>
      </c>
      <c r="CB131">
        <v>1.1383487959044775E-4</v>
      </c>
      <c r="CC131">
        <v>1.138576609202166E-4</v>
      </c>
      <c r="CD131">
        <v>1.1383574285655712E-4</v>
      </c>
      <c r="CE131">
        <v>1.1383731763945069E-4</v>
      </c>
      <c r="CF131">
        <v>1.1386626915168543E-4</v>
      </c>
      <c r="CG131">
        <v>1.1383507880454165E-4</v>
      </c>
      <c r="CH131">
        <v>1.1384383542715148E-4</v>
      </c>
      <c r="CI131">
        <v>1.1385517455098468E-4</v>
      </c>
      <c r="CJ131">
        <v>1.1383514520939455E-4</v>
      </c>
      <c r="CK131">
        <v>1.1386759799136222E-4</v>
      </c>
      <c r="CL131">
        <v>1.1383725123206322E-4</v>
      </c>
      <c r="CM131">
        <v>1.1383505983174077E-4</v>
      </c>
      <c r="CN131">
        <v>1.1383500291337604E-4</v>
      </c>
      <c r="CO131">
        <v>1.1383496496783118E-4</v>
      </c>
      <c r="CP131">
        <v>1.1385262186502094E-4</v>
      </c>
      <c r="CQ131">
        <v>1.1388833190695005E-4</v>
      </c>
      <c r="CR131">
        <v>1.1385826829408971E-4</v>
      </c>
      <c r="CS131">
        <v>1.1384392081796939E-4</v>
      </c>
      <c r="CT131">
        <v>1.1383659664910393E-4</v>
      </c>
      <c r="CU131">
        <v>1.1383491753593569E-4</v>
      </c>
      <c r="CV131">
        <v>1.1383476575413571E-4</v>
      </c>
      <c r="CW131">
        <v>1.1383487959044775E-4</v>
      </c>
      <c r="CX131">
        <v>1.1394885848436004E-4</v>
      </c>
      <c r="CY131">
        <v>1.138858062185485E-4</v>
      </c>
      <c r="CZ131">
        <v>1.1423465872855653E-4</v>
      </c>
      <c r="DA131">
        <v>1.1389187375644412E-4</v>
      </c>
      <c r="DB131">
        <v>1.1384561917306908E-4</v>
      </c>
      <c r="DC131">
        <v>1.1384550531527661E-4</v>
      </c>
      <c r="DD131">
        <v>1.1396228165502597E-4</v>
      </c>
      <c r="DE131">
        <v>1.13844860125421E-4</v>
      </c>
      <c r="DF131">
        <v>1.1429615657000412E-4</v>
      </c>
      <c r="DG131">
        <v>1.1463732309262291E-4</v>
      </c>
      <c r="DH131">
        <v>1.1412375928007456E-4</v>
      </c>
      <c r="DI131">
        <v>1.1470496681743174E-4</v>
      </c>
      <c r="DJ131">
        <v>1.1385769888089384E-4</v>
      </c>
      <c r="DK131">
        <v>1.1406630425424726E-4</v>
      </c>
      <c r="DL131">
        <v>1.1445577243779315E-4</v>
      </c>
      <c r="DM131">
        <v>1.140150162617464E-4</v>
      </c>
      <c r="DN131">
        <v>1.1390010727122107E-4</v>
      </c>
      <c r="DO131">
        <v>1.1390309898145947E-4</v>
      </c>
      <c r="DP131">
        <v>1.1384642567228564E-4</v>
      </c>
      <c r="DQ131">
        <v>1.1434590792325061E-4</v>
      </c>
      <c r="DR131">
        <v>1.1474582078668424E-4</v>
      </c>
      <c r="DS131">
        <v>1.1392684828796969E-4</v>
      </c>
      <c r="DT131">
        <v>1.1394952386450047E-4</v>
      </c>
      <c r="DU131">
        <v>1.1398831945168113E-4</v>
      </c>
      <c r="DV131">
        <v>1.1386694305935967E-4</v>
      </c>
      <c r="DW131">
        <v>1.1422796238638769E-4</v>
      </c>
      <c r="DX131">
        <v>1.1391243602745138E-4</v>
      </c>
      <c r="DY131">
        <v>1.1395961007793383E-4</v>
      </c>
      <c r="DZ131">
        <v>1.13971647425121E-4</v>
      </c>
      <c r="EA131">
        <v>0</v>
      </c>
      <c r="EB131">
        <v>1.1390604335767662E-4</v>
      </c>
      <c r="EC131">
        <v>1.1429113600285409E-4</v>
      </c>
      <c r="ED131">
        <v>1.1384516374326564E-4</v>
      </c>
      <c r="EE131">
        <v>1.1438230165828378E-4</v>
      </c>
      <c r="EF131">
        <v>1.1427632550916961E-4</v>
      </c>
      <c r="EG131">
        <v>1.1387190744197929E-4</v>
      </c>
      <c r="EH131">
        <v>1.1390734463050699E-4</v>
      </c>
      <c r="EI131">
        <v>1.1388492320354452E-4</v>
      </c>
      <c r="EJ131">
        <v>1.138669335676469E-4</v>
      </c>
      <c r="EK131">
        <v>1.1383569542401336E-4</v>
      </c>
      <c r="EL131">
        <v>1.1385654109162583E-4</v>
      </c>
      <c r="EM131">
        <v>1.1383694765642141E-4</v>
      </c>
      <c r="EN131">
        <v>1.1388598662114783E-4</v>
      </c>
      <c r="EO131">
        <v>1.138353918566694E-4</v>
      </c>
      <c r="EP131">
        <v>1.1383558158606964E-4</v>
      </c>
      <c r="EQ131">
        <v>1.1387016084118537E-4</v>
      </c>
      <c r="ER131">
        <v>1.1386811055209778E-4</v>
      </c>
      <c r="ES131">
        <v>1.1385786021405442E-4</v>
      </c>
      <c r="ET131">
        <v>1.138357333700452E-4</v>
      </c>
      <c r="EU131">
        <v>1.1396109321558575E-4</v>
      </c>
      <c r="EV131">
        <v>1.1396358421312356E-4</v>
      </c>
      <c r="EW131">
        <v>1.1383699509000871E-4</v>
      </c>
      <c r="EX131">
        <v>1.1383500291337604E-4</v>
      </c>
      <c r="EY131">
        <v>1.1383507880454165E-4</v>
      </c>
      <c r="EZ131">
        <v>1.138434464261575E-4</v>
      </c>
      <c r="FA131">
        <v>1.1389044939370425E-4</v>
      </c>
      <c r="FB131">
        <v>1.1385499424598862E-4</v>
      </c>
      <c r="FC131">
        <v>1.1384556224414437E-4</v>
      </c>
      <c r="FD131">
        <v>1.1389262393514354E-4</v>
      </c>
      <c r="FE131">
        <v>1.1800698470038576E-4</v>
      </c>
      <c r="FF131">
        <v>1.1575847392705622E-4</v>
      </c>
      <c r="FG131">
        <v>1.1397102933193786E-4</v>
      </c>
      <c r="FH131">
        <v>1.1388076467181912E-4</v>
      </c>
      <c r="FI131">
        <v>1.1415074851470321E-4</v>
      </c>
      <c r="FJ131">
        <v>1.1384414852744341E-4</v>
      </c>
      <c r="FK131">
        <v>1.1384507835058316E-4</v>
      </c>
      <c r="FL131">
        <v>1.1383709944403992E-4</v>
      </c>
      <c r="FM131">
        <v>1.1389132299862678E-4</v>
      </c>
      <c r="FN131">
        <v>1.1811392979138534E-4</v>
      </c>
      <c r="FO131">
        <v>1.1633929136426045E-4</v>
      </c>
      <c r="FP131">
        <v>1.1580764130354979E-4</v>
      </c>
      <c r="FQ131">
        <v>1.1383554364013901E-4</v>
      </c>
      <c r="FR131">
        <v>1.1384627385979538E-4</v>
      </c>
      <c r="FS131">
        <v>1.1384831387396722E-4</v>
      </c>
      <c r="FT131">
        <v>1.1383612231833012E-4</v>
      </c>
      <c r="FU131">
        <v>1.1415299024426482E-4</v>
      </c>
      <c r="FV131">
        <v>1.1414160126294422E-4</v>
      </c>
      <c r="FW131">
        <v>1.1384851313508467E-4</v>
      </c>
      <c r="FX131">
        <v>1.1386628813489103E-4</v>
      </c>
      <c r="FY131">
        <v>1.1386176081961795E-4</v>
      </c>
      <c r="FZ131">
        <v>1.1388955681121245E-4</v>
      </c>
      <c r="GA131">
        <v>1.1450829292361381E-4</v>
      </c>
      <c r="GB131">
        <v>1.13849443029522E-4</v>
      </c>
      <c r="GC131">
        <v>1.1383479421319239E-4</v>
      </c>
      <c r="GD131">
        <v>1.1388101151682169E-4</v>
      </c>
      <c r="GE131">
        <v>1.1383710893077952E-4</v>
      </c>
      <c r="GF131">
        <v>1.1390475161259441E-4</v>
      </c>
      <c r="GG131">
        <v>1.1400830758339694E-4</v>
      </c>
      <c r="GH131">
        <v>1.1408740598646518E-4</v>
      </c>
      <c r="GI131">
        <v>1.1389398187868371E-4</v>
      </c>
      <c r="GJ131">
        <v>1.1386921162409588E-4</v>
      </c>
      <c r="GK131">
        <v>1.1383705201036566E-4</v>
      </c>
      <c r="GL131">
        <v>1.1384372157292684E-4</v>
      </c>
      <c r="GM131">
        <v>1.1386662983367385E-4</v>
      </c>
      <c r="GN131">
        <v>1.1383709944403992E-4</v>
      </c>
      <c r="GO131">
        <v>1.1401989839207736E-4</v>
      </c>
      <c r="GP131">
        <v>1.1384348437735696E-4</v>
      </c>
      <c r="GQ131">
        <v>1.1543260396434094E-4</v>
      </c>
      <c r="GR131">
        <v>1.1400669000604501E-4</v>
      </c>
      <c r="GS131">
        <v>1.1948176403016359E-4</v>
      </c>
      <c r="GT131">
        <v>1.142374960746541E-4</v>
      </c>
      <c r="GU131">
        <v>1.14419791977112E-4</v>
      </c>
      <c r="GV131">
        <v>1.1406862839655831E-4</v>
      </c>
      <c r="GW131">
        <v>1.1386621220210669E-4</v>
      </c>
      <c r="GX131">
        <v>1.1385566802020995E-4</v>
      </c>
      <c r="GY131">
        <v>1.1392014048037937E-4</v>
      </c>
      <c r="GZ131">
        <v>1.1390159835794919E-4</v>
      </c>
      <c r="HA131">
        <v>1.1393527692235959E-4</v>
      </c>
      <c r="HB131">
        <v>1.1402272507969069E-4</v>
      </c>
      <c r="HC131">
        <v>1.1389094316875285E-4</v>
      </c>
      <c r="HD131">
        <v>1.1384542941020815E-4</v>
      </c>
      <c r="HE131">
        <v>1.1384378798786353E-4</v>
      </c>
      <c r="HF131">
        <v>1.1385470006537893E-4</v>
      </c>
      <c r="HG131">
        <v>1.1406270392570259E-4</v>
      </c>
      <c r="HH131">
        <v>1.1384323769501278E-4</v>
      </c>
      <c r="HI131">
        <v>1.1426662284494277E-4</v>
      </c>
      <c r="HJ131">
        <v>1.1394928622784401E-4</v>
      </c>
      <c r="HK131">
        <v>1.1412953752639349E-4</v>
      </c>
      <c r="HL131">
        <v>1.138569966124626E-4</v>
      </c>
      <c r="HM131">
        <v>1.1403781263453809E-4</v>
      </c>
      <c r="HN131">
        <v>1.1384443316556696E-4</v>
      </c>
      <c r="HO131">
        <v>1.1443032587930615E-4</v>
      </c>
      <c r="HP131">
        <v>1.1384676725186903E-4</v>
      </c>
      <c r="HQ131">
        <v>1.1383639742969747E-4</v>
      </c>
      <c r="HR131">
        <v>1.1419543754951638E-4</v>
      </c>
      <c r="HS131">
        <v>1.1385477598281008E-4</v>
      </c>
      <c r="HT131">
        <v>1.1383560055904445E-4</v>
      </c>
      <c r="HU131">
        <v>1.1383709944403993E-4</v>
      </c>
      <c r="HV131">
        <v>1.1388689813775744E-4</v>
      </c>
      <c r="HW131">
        <v>1.1390450466466463E-4</v>
      </c>
      <c r="HX131">
        <v>1.1406095146706513E-4</v>
      </c>
      <c r="HY131">
        <v>1.1416575547182841E-4</v>
      </c>
      <c r="HZ131">
        <v>1.138581449207473E-4</v>
      </c>
      <c r="IA131">
        <v>1.1403292897000716E-4</v>
      </c>
      <c r="IB131">
        <v>1.1384449958133392E-4</v>
      </c>
      <c r="IC131">
        <v>1.1450190038787307E-4</v>
      </c>
      <c r="ID131">
        <v>1.1418156808573345E-4</v>
      </c>
      <c r="IE131">
        <v>1.1386069785438433E-4</v>
      </c>
      <c r="IF131">
        <v>1.1384500244608404E-4</v>
      </c>
      <c r="IG131">
        <v>1.1415909582653231E-4</v>
      </c>
      <c r="IH131">
        <v>1.1440961456188151E-4</v>
      </c>
      <c r="II131">
        <v>1.1395918225693907E-4</v>
      </c>
      <c r="IJ131">
        <v>1.1390866493040729E-4</v>
      </c>
      <c r="IK131">
        <v>1.1393037352898663E-4</v>
      </c>
      <c r="IL131">
        <v>1.1391708137432368E-4</v>
      </c>
      <c r="IM131">
        <v>1.13844679853092E-4</v>
      </c>
      <c r="IN131">
        <v>1.138921586332674E-4</v>
      </c>
      <c r="IO131">
        <v>1.1389347858114738E-4</v>
      </c>
      <c r="IP131">
        <v>1.1404526745535452E-4</v>
      </c>
      <c r="IQ131">
        <v>1.139846289308008E-4</v>
      </c>
      <c r="IR131">
        <v>1.1400437790164508E-4</v>
      </c>
      <c r="IS131">
        <v>1.141320168213548E-4</v>
      </c>
      <c r="IT131">
        <v>1.1386409561649905E-4</v>
      </c>
      <c r="IU131">
        <v>1.139033934122313E-4</v>
      </c>
      <c r="IV131">
        <v>1.1384531555279526E-4</v>
      </c>
      <c r="IW131">
        <v>1.1433682507060048E-4</v>
      </c>
      <c r="IX131">
        <v>1.1404176366338878E-4</v>
      </c>
      <c r="IY131">
        <v>1.1385572495924197E-4</v>
      </c>
      <c r="IZ131">
        <v>1.1401285607629678E-4</v>
      </c>
      <c r="JA131">
        <v>1.1389177879781973E-4</v>
      </c>
      <c r="JB131">
        <v>1.138893099291635E-4</v>
      </c>
      <c r="JC131">
        <v>1.1384582791294677E-4</v>
      </c>
      <c r="JD131">
        <v>1.1522654711673401E-4</v>
      </c>
      <c r="JE131">
        <v>1.1404395350813725E-4</v>
      </c>
      <c r="JF131">
        <v>1.1387317945671155E-4</v>
      </c>
      <c r="JG131">
        <v>1.14273122969843E-4</v>
      </c>
      <c r="JH131">
        <v>1.1395614957353621E-4</v>
      </c>
      <c r="JI131">
        <v>1.1440702737209066E-4</v>
      </c>
      <c r="JJ131">
        <v>1.139111536364593E-4</v>
      </c>
      <c r="JK131">
        <v>1.1397431956663725E-4</v>
      </c>
      <c r="JL131">
        <v>1.14067323436142E-4</v>
      </c>
      <c r="JM131">
        <v>1.1390217770790961E-4</v>
      </c>
      <c r="JN131">
        <v>1.174857398028011E-4</v>
      </c>
      <c r="JO131">
        <v>1.1641086387769189E-4</v>
      </c>
      <c r="JP131">
        <v>1.1470898347686791E-4</v>
      </c>
      <c r="JQ131">
        <v>1.1395245162943663E-4</v>
      </c>
      <c r="JR131">
        <v>1.1399318027036745E-4</v>
      </c>
      <c r="JS131">
        <v>1.1403865994055629E-4</v>
      </c>
      <c r="JT131">
        <v>1.1412832652531963E-4</v>
      </c>
      <c r="JU131">
        <v>1.1573748501597787E-4</v>
      </c>
      <c r="JV131">
        <v>1.1390314647019067E-4</v>
      </c>
      <c r="JW131">
        <v>1.1393732012750303E-4</v>
      </c>
      <c r="JX131">
        <v>1.1610339661931726E-4</v>
      </c>
      <c r="JY131">
        <v>1.1384837080564389E-4</v>
      </c>
      <c r="JZ131">
        <v>1.1385762295956469E-4</v>
      </c>
      <c r="KA131">
        <v>1.1453503220815659E-4</v>
      </c>
      <c r="KB131">
        <v>1.2169242266896424E-4</v>
      </c>
      <c r="KC131">
        <v>1.1487803417613105E-4</v>
      </c>
      <c r="KD131">
        <v>1.1413635584674344E-4</v>
      </c>
      <c r="KE131">
        <v>1.1392462493277944E-4</v>
      </c>
      <c r="KF131">
        <v>1.1408978816215715E-4</v>
      </c>
      <c r="KG131">
        <v>1.1445916744613694E-4</v>
      </c>
      <c r="KH131">
        <v>1.1400905929672934E-4</v>
      </c>
      <c r="KI131">
        <v>1.1404411536956511E-4</v>
      </c>
      <c r="KJ131">
        <v>1.1398371584911024E-4</v>
      </c>
      <c r="KK131">
        <v>1.1402715098321704E-4</v>
      </c>
      <c r="KL131">
        <v>1.1398731119286968E-4</v>
      </c>
      <c r="KM131">
        <v>1.1407889766713663E-4</v>
      </c>
      <c r="KN131">
        <v>1.1405199000684144E-4</v>
      </c>
      <c r="KO131">
        <v>1.1416365635937112E-4</v>
      </c>
      <c r="KP131">
        <v>1.1449438575186936E-4</v>
      </c>
      <c r="KQ131">
        <v>1.1393669290324538E-4</v>
      </c>
      <c r="KR131">
        <v>1.1403261483046746E-4</v>
      </c>
      <c r="KS131">
        <v>1.1399322783424215E-4</v>
      </c>
      <c r="KT131">
        <v>1.1412861258624708E-4</v>
      </c>
      <c r="KU131">
        <v>1.144278911199349E-4</v>
      </c>
      <c r="KV131">
        <v>1.1441233602852834E-4</v>
      </c>
      <c r="KW131">
        <v>1.1385602863504124E-4</v>
      </c>
      <c r="KX131">
        <v>1.1383478472683859E-4</v>
      </c>
      <c r="KY131">
        <v>1.1388351800360024E-4</v>
      </c>
      <c r="KZ131">
        <v>1.1395442890645124E-4</v>
      </c>
      <c r="LA131">
        <v>1.142262908114398E-4</v>
      </c>
      <c r="LB131">
        <v>1.1397817109425133E-4</v>
      </c>
      <c r="LC131">
        <v>1.1809011797514001E-4</v>
      </c>
      <c r="LD131">
        <v>1.1450652674628529E-4</v>
      </c>
      <c r="LE131">
        <v>1.140789167213051E-4</v>
      </c>
      <c r="LF131">
        <v>1.139717520261691E-4</v>
      </c>
      <c r="LG131">
        <v>1.1425457089379023E-4</v>
      </c>
      <c r="LH131">
        <v>1.1413025269657785E-4</v>
      </c>
      <c r="LI131">
        <v>1.1383660613575971E-4</v>
      </c>
      <c r="LJ131">
        <v>1.1494694895370927E-4</v>
      </c>
      <c r="LK131">
        <v>1.1430572077539108E-4</v>
      </c>
      <c r="LL131">
        <v>1.1395870690404559E-4</v>
      </c>
      <c r="LM131">
        <v>1.1420414467407799E-4</v>
      </c>
      <c r="LN131">
        <v>1.1406478027791556E-4</v>
      </c>
      <c r="LO131">
        <v>1.1400825049165014E-4</v>
      </c>
      <c r="LP131">
        <v>1.1384712781031966E-4</v>
      </c>
      <c r="LQ131">
        <v>1.1426435753401119E-4</v>
      </c>
      <c r="LR131">
        <v>1.1709124099228911E-4</v>
      </c>
      <c r="LS131">
        <v>1.1497860648790774E-4</v>
      </c>
      <c r="LT131">
        <v>1.1390184529327722E-4</v>
      </c>
      <c r="LU131">
        <v>1.138584106482786E-4</v>
      </c>
      <c r="LV131">
        <v>1.1393969603958626E-4</v>
      </c>
      <c r="LW131">
        <v>1.1573689665152651E-4</v>
      </c>
      <c r="LX131">
        <v>1.1389157938522392E-4</v>
      </c>
      <c r="LY131">
        <v>1.1395469508359736E-4</v>
      </c>
      <c r="LZ131">
        <v>1.1391921893113915E-4</v>
      </c>
      <c r="MA131">
        <v>1.1385599067547773E-4</v>
      </c>
      <c r="MB131">
        <v>1.1414838287005466E-4</v>
      </c>
      <c r="MC131">
        <v>1.1395198583858775E-4</v>
      </c>
      <c r="MD131">
        <v>1.1426884045150411E-4</v>
      </c>
      <c r="ME131">
        <v>1.1407140034585511E-4</v>
      </c>
      <c r="MF131">
        <v>1.1387945451241085E-4</v>
      </c>
      <c r="MG131">
        <v>1.1435820892273644E-4</v>
      </c>
      <c r="MH131">
        <v>1.1384543889833618E-4</v>
      </c>
      <c r="MI131">
        <v>1.1441456887777984E-4</v>
      </c>
      <c r="MJ131">
        <v>1.144198494817769E-4</v>
      </c>
      <c r="MK131">
        <v>1.1398776776068775E-4</v>
      </c>
      <c r="ML131">
        <v>1.1439818389951919E-4</v>
      </c>
      <c r="MM131">
        <v>1.1441509595791399E-4</v>
      </c>
      <c r="MN131">
        <v>1.1404279192784077E-4</v>
      </c>
      <c r="MO131">
        <v>1.1417837085519347E-4</v>
      </c>
      <c r="MP131">
        <v>1.1551367221853899E-4</v>
      </c>
      <c r="MQ131">
        <v>1.1425739011529707E-4</v>
      </c>
      <c r="MR131">
        <v>1.1571485690663521E-4</v>
      </c>
      <c r="MS131">
        <v>1.141254850646417E-4</v>
      </c>
      <c r="MT131">
        <v>1.1387900830558121E-4</v>
      </c>
      <c r="MU131">
        <v>1.1386809156828453E-4</v>
      </c>
      <c r="MV131">
        <v>1.1386905975083014E-4</v>
      </c>
      <c r="MW131">
        <v>1.1387028424056939E-4</v>
      </c>
      <c r="MX131">
        <v>1.1423299651045791E-4</v>
      </c>
      <c r="MY131">
        <v>1.1393752920379018E-4</v>
      </c>
      <c r="MZ131">
        <v>1.138908102288955E-4</v>
      </c>
      <c r="NA131">
        <v>1.1393540046291467E-4</v>
      </c>
      <c r="NB131">
        <v>1.1391403193212123E-4</v>
      </c>
      <c r="NC131">
        <v>1.1414476782026693E-4</v>
      </c>
      <c r="ND131">
        <v>1.1383537288376415E-4</v>
      </c>
      <c r="NE131">
        <v>1.1389113308337312E-4</v>
      </c>
      <c r="NF131">
        <v>1.1426238860253584E-4</v>
      </c>
      <c r="NG131">
        <v>1.1390415324061067E-4</v>
      </c>
      <c r="NH131">
        <v>1.1412374974549818E-4</v>
      </c>
      <c r="NI131">
        <v>1.1548251995370553E-4</v>
      </c>
      <c r="NJ131">
        <v>1.1423887180834696E-4</v>
      </c>
      <c r="NK131">
        <v>1.1442354907002804E-4</v>
      </c>
      <c r="NL131">
        <v>1.1494246103252827E-4</v>
      </c>
      <c r="NM131">
        <v>1.1391515289189792E-4</v>
      </c>
      <c r="NN131">
        <v>1.1561957874522794E-4</v>
      </c>
    </row>
    <row r="132" spans="1:378" x14ac:dyDescent="0.25">
      <c r="A132" t="s">
        <v>130</v>
      </c>
      <c r="B132">
        <v>6.3135854776466376E-4</v>
      </c>
      <c r="C132">
        <v>6.2758911765470695E-4</v>
      </c>
      <c r="D132">
        <v>6.2788950078698823E-4</v>
      </c>
      <c r="E132">
        <v>6.2763012864667275E-4</v>
      </c>
      <c r="F132">
        <v>6.283943622761095E-4</v>
      </c>
      <c r="G132">
        <v>6.2757567516683055E-4</v>
      </c>
      <c r="H132">
        <v>6.2751432824382819E-4</v>
      </c>
      <c r="I132">
        <v>6.2845897602583419E-4</v>
      </c>
      <c r="J132">
        <v>6.2756945101924617E-4</v>
      </c>
      <c r="K132">
        <v>6.2756756810816629E-4</v>
      </c>
      <c r="L132">
        <v>6.278496075898262E-4</v>
      </c>
      <c r="M132">
        <v>6.2813006680117382E-4</v>
      </c>
      <c r="N132">
        <v>6.2826721898558461E-4</v>
      </c>
      <c r="O132">
        <v>6.2768945760128603E-4</v>
      </c>
      <c r="P132">
        <v>6.2769646899479533E-4</v>
      </c>
      <c r="Q132">
        <v>6.2879621098927015E-4</v>
      </c>
      <c r="R132">
        <v>6.2751176584560967E-4</v>
      </c>
      <c r="S132">
        <v>6.2763258738408488E-4</v>
      </c>
      <c r="T132">
        <v>6.2757201388859369E-4</v>
      </c>
      <c r="U132">
        <v>6.275179888490137E-4</v>
      </c>
      <c r="V132">
        <v>6.2765288578209505E-4</v>
      </c>
      <c r="W132">
        <v>6.2939358304405326E-4</v>
      </c>
      <c r="X132">
        <v>6.2833453298222262E-4</v>
      </c>
      <c r="Y132">
        <v>6.2796322754084927E-4</v>
      </c>
      <c r="Z132">
        <v>6.2827523928901273E-4</v>
      </c>
      <c r="AA132">
        <v>6.2836394806492697E-4</v>
      </c>
      <c r="AB132">
        <v>6.2760732085186566E-4</v>
      </c>
      <c r="AC132">
        <v>6.2864019615577757E-4</v>
      </c>
      <c r="AD132">
        <v>6.2839577818179821E-4</v>
      </c>
      <c r="AE132">
        <v>6.2819729900189208E-4</v>
      </c>
      <c r="AF132">
        <v>6.2751139979042947E-4</v>
      </c>
      <c r="AG132">
        <v>6.2750836677822372E-4</v>
      </c>
      <c r="AH132">
        <v>6.2822722536562956E-4</v>
      </c>
      <c r="AI132">
        <v>6.2756364541303891E-4</v>
      </c>
      <c r="AJ132">
        <v>6.2762212480511838E-4</v>
      </c>
      <c r="AK132">
        <v>6.2751600165804236E-4</v>
      </c>
      <c r="AL132">
        <v>6.2764357346743076E-4</v>
      </c>
      <c r="AM132">
        <v>6.2778286849749724E-4</v>
      </c>
      <c r="AN132">
        <v>6.2769076568520445E-4</v>
      </c>
      <c r="AO132">
        <v>6.276091516916317E-4</v>
      </c>
      <c r="AP132">
        <v>6.2762306642294105E-4</v>
      </c>
      <c r="AQ132">
        <v>6.2751071997479957E-4</v>
      </c>
      <c r="AR132">
        <v>6.2811309071929961E-4</v>
      </c>
      <c r="AS132">
        <v>6.2752755891862916E-4</v>
      </c>
      <c r="AT132">
        <v>6.2862985739702828E-4</v>
      </c>
      <c r="AU132">
        <v>6.2753812294096868E-4</v>
      </c>
      <c r="AV132">
        <v>6.2755036091646354E-4</v>
      </c>
      <c r="AW132">
        <v>6.2763018096003418E-4</v>
      </c>
      <c r="AX132">
        <v>6.2838151453463973E-4</v>
      </c>
      <c r="AY132">
        <v>6.282322570482779E-4</v>
      </c>
      <c r="AZ132">
        <v>6.2787876786671564E-4</v>
      </c>
      <c r="BA132">
        <v>6.2756364541303891E-4</v>
      </c>
      <c r="BB132">
        <v>6.2772069613474936E-4</v>
      </c>
      <c r="BC132">
        <v>6.2764870043794546E-4</v>
      </c>
      <c r="BD132">
        <v>6.2766109968225188E-4</v>
      </c>
      <c r="BE132">
        <v>6.2771195740428355E-4</v>
      </c>
      <c r="BF132">
        <v>6.2797553447348003E-4</v>
      </c>
      <c r="BG132">
        <v>6.2809868272775335E-4</v>
      </c>
      <c r="BH132">
        <v>6.2756866647158984E-4</v>
      </c>
      <c r="BI132">
        <v>6.27526512995174E-4</v>
      </c>
      <c r="BJ132">
        <v>6.2763876046929368E-4</v>
      </c>
      <c r="BK132">
        <v>6.2970264738533327E-4</v>
      </c>
      <c r="BL132">
        <v>6.2751532183244138E-4</v>
      </c>
      <c r="BM132">
        <v>6.2757164776311967E-4</v>
      </c>
      <c r="BN132">
        <v>6.3063699864358608E-4</v>
      </c>
      <c r="BO132">
        <v>6.2769427137699112E-4</v>
      </c>
      <c r="BP132">
        <v>6.2959397710167541E-4</v>
      </c>
      <c r="BQ132">
        <v>6.2983748436384532E-4</v>
      </c>
      <c r="BR132">
        <v>6.2867530848922059E-4</v>
      </c>
      <c r="BS132">
        <v>6.2756688817083091E-4</v>
      </c>
      <c r="BT132">
        <v>6.2800811089572391E-4</v>
      </c>
      <c r="BU132">
        <v>6.285774865749038E-4</v>
      </c>
      <c r="BV132">
        <v>6.2829542200425745E-4</v>
      </c>
      <c r="BW132">
        <v>6.2934566104194906E-4</v>
      </c>
      <c r="BX132">
        <v>6.2762301411076573E-4</v>
      </c>
      <c r="BY132">
        <v>6.277340401746451E-4</v>
      </c>
      <c r="BZ132">
        <v>6.2998987749332297E-4</v>
      </c>
      <c r="CA132">
        <v>6.2778993431799929E-4</v>
      </c>
      <c r="CB132">
        <v>6.2750852365744633E-4</v>
      </c>
      <c r="CC132">
        <v>6.2763410448699204E-4</v>
      </c>
      <c r="CD132">
        <v>6.2751328236447675E-4</v>
      </c>
      <c r="CE132">
        <v>6.2752196326871438E-4</v>
      </c>
      <c r="CF132">
        <v>6.2768155689033045E-4</v>
      </c>
      <c r="CG132">
        <v>6.275096218142012E-4</v>
      </c>
      <c r="CH132">
        <v>6.2755789221555691E-4</v>
      </c>
      <c r="CI132">
        <v>6.2762039851311483E-4</v>
      </c>
      <c r="CJ132">
        <v>6.2750998786730689E-4</v>
      </c>
      <c r="CK132">
        <v>6.2768888204608911E-4</v>
      </c>
      <c r="CL132">
        <v>6.2752159720163702E-4</v>
      </c>
      <c r="CM132">
        <v>6.2750951722767795E-4</v>
      </c>
      <c r="CN132">
        <v>6.2750920346831755E-4</v>
      </c>
      <c r="CO132">
        <v>6.2750899429558492E-4</v>
      </c>
      <c r="CP132">
        <v>6.276063269718945E-4</v>
      </c>
      <c r="CQ132">
        <v>6.2780317661737482E-4</v>
      </c>
      <c r="CR132">
        <v>6.2763745260211985E-4</v>
      </c>
      <c r="CS132">
        <v>6.2755836292775226E-4</v>
      </c>
      <c r="CT132">
        <v>6.275179888490137E-4</v>
      </c>
      <c r="CU132">
        <v>6.275087328298653E-4</v>
      </c>
      <c r="CV132">
        <v>6.2750789614102642E-4</v>
      </c>
      <c r="CW132">
        <v>6.2750852365744633E-4</v>
      </c>
      <c r="CX132">
        <v>6.2813682605214591E-4</v>
      </c>
      <c r="CY132">
        <v>6.2778925389873387E-4</v>
      </c>
      <c r="CZ132">
        <v>6.2971228420646472E-4</v>
      </c>
      <c r="DA132">
        <v>6.2782270086824625E-4</v>
      </c>
      <c r="DB132">
        <v>6.2756772501699142E-4</v>
      </c>
      <c r="DC132">
        <v>6.2756709738216179E-4</v>
      </c>
      <c r="DD132">
        <v>6.2821082054344485E-4</v>
      </c>
      <c r="DE132">
        <v>6.2756354080850685E-4</v>
      </c>
      <c r="DF132">
        <v>6.3005128768091594E-4</v>
      </c>
      <c r="DG132">
        <v>6.3193194940516155E-4</v>
      </c>
      <c r="DH132">
        <v>6.2910095708562338E-4</v>
      </c>
      <c r="DI132">
        <v>6.3230483172420295E-4</v>
      </c>
      <c r="DJ132">
        <v>6.2763431374314113E-4</v>
      </c>
      <c r="DK132">
        <v>6.2878423941030892E-4</v>
      </c>
      <c r="DL132">
        <v>6.3093116138842058E-4</v>
      </c>
      <c r="DM132">
        <v>6.2850151716760654E-4</v>
      </c>
      <c r="DN132">
        <v>6.2786808766639439E-4</v>
      </c>
      <c r="DO132">
        <v>6.2788457930482427E-4</v>
      </c>
      <c r="DP132">
        <v>6.2757217079964197E-4</v>
      </c>
      <c r="DQ132">
        <v>6.3032553928409757E-4</v>
      </c>
      <c r="DR132">
        <v>6.3253003698662694E-4</v>
      </c>
      <c r="DS132">
        <v>6.2801549605301019E-4</v>
      </c>
      <c r="DT132">
        <v>6.2814049392363746E-4</v>
      </c>
      <c r="DU132">
        <v>6.2835435246790558E-4</v>
      </c>
      <c r="DV132">
        <v>6.2768527176938402E-4</v>
      </c>
      <c r="DW132">
        <v>6.2967537098792051E-4</v>
      </c>
      <c r="DX132">
        <v>6.2793604925820575E-4</v>
      </c>
      <c r="DY132">
        <v>6.2819609362140699E-4</v>
      </c>
      <c r="DZ132">
        <v>6.2826244883686761E-4</v>
      </c>
      <c r="EA132">
        <v>6.2757823808701479E-4</v>
      </c>
      <c r="EB132">
        <v>0</v>
      </c>
      <c r="EC132">
        <v>6.3002361208015485E-4</v>
      </c>
      <c r="ED132">
        <v>6.2756521448520527E-4</v>
      </c>
      <c r="EE132">
        <v>6.3052615775027602E-4</v>
      </c>
      <c r="EF132">
        <v>6.2994197004688675E-4</v>
      </c>
      <c r="EG132">
        <v>6.2771263765600601E-4</v>
      </c>
      <c r="EH132">
        <v>6.2790798321209207E-4</v>
      </c>
      <c r="EI132">
        <v>6.2778438632700613E-4</v>
      </c>
      <c r="EJ132">
        <v>6.2768521944683842E-4</v>
      </c>
      <c r="EK132">
        <v>6.2751302089518359E-4</v>
      </c>
      <c r="EL132">
        <v>6.2762793149336938E-4</v>
      </c>
      <c r="EM132">
        <v>6.2751992375757932E-4</v>
      </c>
      <c r="EN132">
        <v>6.2779024835815764E-4</v>
      </c>
      <c r="EO132">
        <v>6.275113474968673E-4</v>
      </c>
      <c r="EP132">
        <v>6.2751239336976904E-4</v>
      </c>
      <c r="EQ132">
        <v>6.277030096150264E-4</v>
      </c>
      <c r="ER132">
        <v>6.2769170750900179E-4</v>
      </c>
      <c r="ES132">
        <v>6.2763520308333094E-4</v>
      </c>
      <c r="ET132">
        <v>6.2751323007060071E-4</v>
      </c>
      <c r="EU132">
        <v>6.2820426933628173E-4</v>
      </c>
      <c r="EV132">
        <v>6.2821800082344108E-4</v>
      </c>
      <c r="EW132">
        <v>6.2752018523262504E-4</v>
      </c>
      <c r="EX132">
        <v>6.2750920346831755E-4</v>
      </c>
      <c r="EY132">
        <v>6.275096218142012E-4</v>
      </c>
      <c r="EZ132">
        <v>6.2755574786893574E-4</v>
      </c>
      <c r="FA132">
        <v>6.2781484914684711E-4</v>
      </c>
      <c r="FB132">
        <v>6.2761940459172367E-4</v>
      </c>
      <c r="FC132">
        <v>6.2756741119941967E-4</v>
      </c>
      <c r="FD132">
        <v>6.2782683618713836E-4</v>
      </c>
      <c r="FE132">
        <v>6.5050702400725109E-4</v>
      </c>
      <c r="FF132">
        <v>6.3811223182337737E-4</v>
      </c>
      <c r="FG132">
        <v>6.2825904163213192E-4</v>
      </c>
      <c r="FH132">
        <v>6.2776146264919338E-4</v>
      </c>
      <c r="FI132">
        <v>6.2924973375967446E-4</v>
      </c>
      <c r="FJ132">
        <v>6.2755961816372558E-4</v>
      </c>
      <c r="FK132">
        <v>6.2756474376273158E-4</v>
      </c>
      <c r="FL132">
        <v>6.2752076047849247E-4</v>
      </c>
      <c r="FM132">
        <v>6.2781966484601749E-4</v>
      </c>
      <c r="FN132">
        <v>6.51096552949584E-4</v>
      </c>
      <c r="FO132">
        <v>6.4131395605628201E-4</v>
      </c>
      <c r="FP132">
        <v>6.3838326428677157E-4</v>
      </c>
      <c r="FQ132">
        <v>6.2751218419490986E-4</v>
      </c>
      <c r="FR132">
        <v>6.2757133394162473E-4</v>
      </c>
      <c r="FS132">
        <v>6.2758257940774044E-4</v>
      </c>
      <c r="FT132">
        <v>6.275153741266661E-4</v>
      </c>
      <c r="FU132">
        <v>6.2926209117080106E-4</v>
      </c>
      <c r="FV132">
        <v>6.2919931003658136E-4</v>
      </c>
      <c r="FW132">
        <v>6.2758367782370995E-4</v>
      </c>
      <c r="FX132">
        <v>6.2768166153420908E-4</v>
      </c>
      <c r="FY132">
        <v>6.2765670495733771E-4</v>
      </c>
      <c r="FZ132">
        <v>6.2780992883486818E-4</v>
      </c>
      <c r="GA132">
        <v>6.3122067768287861E-4</v>
      </c>
      <c r="GB132">
        <v>6.2758880381573998E-4</v>
      </c>
      <c r="GC132">
        <v>6.2750805302001376E-4</v>
      </c>
      <c r="GD132">
        <v>6.2776282336871709E-4</v>
      </c>
      <c r="GE132">
        <v>6.275208127736237E-4</v>
      </c>
      <c r="GF132">
        <v>6.2789368934321817E-4</v>
      </c>
      <c r="GG132">
        <v>6.28464535946544E-4</v>
      </c>
      <c r="GH132">
        <v>6.2890056155057324E-4</v>
      </c>
      <c r="GI132">
        <v>6.2783432177634588E-4</v>
      </c>
      <c r="GJ132">
        <v>6.2769777710793711E-4</v>
      </c>
      <c r="GK132">
        <v>6.2752049900296743E-4</v>
      </c>
      <c r="GL132">
        <v>6.2755726460039481E-4</v>
      </c>
      <c r="GM132">
        <v>6.2768354512998843E-4</v>
      </c>
      <c r="GN132">
        <v>6.2752076047849247E-4</v>
      </c>
      <c r="GO132">
        <v>6.2852842964300341E-4</v>
      </c>
      <c r="GP132">
        <v>6.2755595707283908E-4</v>
      </c>
      <c r="GQ132">
        <v>6.3631589154574482E-4</v>
      </c>
      <c r="GR132">
        <v>6.2845561914020426E-4</v>
      </c>
      <c r="GS132">
        <v>6.586366640901405E-4</v>
      </c>
      <c r="GT132">
        <v>6.2972792492104357E-4</v>
      </c>
      <c r="GU132">
        <v>6.3073282107441696E-4</v>
      </c>
      <c r="GV132">
        <v>6.2879705111719203E-4</v>
      </c>
      <c r="GW132">
        <v>6.2768124295890446E-4</v>
      </c>
      <c r="GX132">
        <v>6.2762311873512525E-4</v>
      </c>
      <c r="GY132">
        <v>6.279785196319596E-4</v>
      </c>
      <c r="GZ132">
        <v>6.2787630720011537E-4</v>
      </c>
      <c r="HA132">
        <v>6.2806195843731179E-4</v>
      </c>
      <c r="HB132">
        <v>6.2854401160327312E-4</v>
      </c>
      <c r="HC132">
        <v>6.2781757105469195E-4</v>
      </c>
      <c r="HD132">
        <v>6.2756667895963946E-4</v>
      </c>
      <c r="HE132">
        <v>6.2755763070908679E-4</v>
      </c>
      <c r="HF132">
        <v>6.2761778293726463E-4</v>
      </c>
      <c r="HG132">
        <v>6.2876439279688191E-4</v>
      </c>
      <c r="HH132">
        <v>6.2755459724996075E-4</v>
      </c>
      <c r="HI132">
        <v>6.2988848464305941E-4</v>
      </c>
      <c r="HJ132">
        <v>6.2813918396461611E-4</v>
      </c>
      <c r="HK132">
        <v>6.2913280935120294E-4</v>
      </c>
      <c r="HL132">
        <v>6.2763044252697189E-4</v>
      </c>
      <c r="HM132">
        <v>6.2862718092098976E-4</v>
      </c>
      <c r="HN132">
        <v>6.2756118721575354E-4</v>
      </c>
      <c r="HO132">
        <v>6.3079088863190005E-4</v>
      </c>
      <c r="HP132">
        <v>6.2757405373834113E-4</v>
      </c>
      <c r="HQ132">
        <v>6.2751689066297366E-4</v>
      </c>
      <c r="HR132">
        <v>6.2949607961043815E-4</v>
      </c>
      <c r="HS132">
        <v>6.2761820142793567E-4</v>
      </c>
      <c r="HT132">
        <v>6.2751249795725105E-4</v>
      </c>
      <c r="HU132">
        <v>6.2752076047849258E-4</v>
      </c>
      <c r="HV132">
        <v>6.2779527304342143E-4</v>
      </c>
      <c r="HW132">
        <v>6.278923280563139E-4</v>
      </c>
      <c r="HX132">
        <v>6.2875473246486136E-4</v>
      </c>
      <c r="HY132">
        <v>6.2933245878687267E-4</v>
      </c>
      <c r="HZ132">
        <v>6.2763677251334354E-4</v>
      </c>
      <c r="IA132">
        <v>6.2860025998839972E-4</v>
      </c>
      <c r="IB132">
        <v>6.2756155332902236E-4</v>
      </c>
      <c r="IC132">
        <v>6.3118543918058885E-4</v>
      </c>
      <c r="ID132">
        <v>6.2941962495283534E-4</v>
      </c>
      <c r="IE132">
        <v>6.2765084541984925E-4</v>
      </c>
      <c r="IF132">
        <v>6.2756432534334769E-4</v>
      </c>
      <c r="IG132">
        <v>6.292957478578247E-4</v>
      </c>
      <c r="IH132">
        <v>6.3067671863174812E-4</v>
      </c>
      <c r="II132">
        <v>6.2819373528166279E-4</v>
      </c>
      <c r="IJ132">
        <v>6.2791526129280168E-4</v>
      </c>
      <c r="IK132">
        <v>6.280349287505633E-4</v>
      </c>
      <c r="IL132">
        <v>6.2796165647778729E-4</v>
      </c>
      <c r="IM132">
        <v>6.2756254706719105E-4</v>
      </c>
      <c r="IN132">
        <v>6.2782427123609351E-4</v>
      </c>
      <c r="IO132">
        <v>6.2783154737631032E-4</v>
      </c>
      <c r="IP132">
        <v>6.2866827521143467E-4</v>
      </c>
      <c r="IQ132">
        <v>6.2833400867418022E-4</v>
      </c>
      <c r="IR132">
        <v>6.2844287379164537E-4</v>
      </c>
      <c r="IS132">
        <v>6.2914647632855182E-4</v>
      </c>
      <c r="IT132">
        <v>6.2766957539695314E-4</v>
      </c>
      <c r="IU132">
        <v>6.2788620233828829E-4</v>
      </c>
      <c r="IV132">
        <v>6.2756605132690223E-4</v>
      </c>
      <c r="IW132">
        <v>6.3027547055755616E-4</v>
      </c>
      <c r="IX132">
        <v>6.2864896075059853E-4</v>
      </c>
      <c r="IY132">
        <v>6.2762343260841307E-4</v>
      </c>
      <c r="IZ132">
        <v>6.2848960926392011E-4</v>
      </c>
      <c r="JA132">
        <v>6.2782217741404298E-4</v>
      </c>
      <c r="JB132">
        <v>6.2780856791112838E-4</v>
      </c>
      <c r="JC132">
        <v>6.275688756841064E-4</v>
      </c>
      <c r="JD132">
        <v>6.3518001448682813E-4</v>
      </c>
      <c r="JE132">
        <v>6.2866103214954147E-4</v>
      </c>
      <c r="JF132">
        <v>6.2771964956737786E-4</v>
      </c>
      <c r="JG132">
        <v>6.2992431622468372E-4</v>
      </c>
      <c r="JH132">
        <v>6.2817701778091341E-4</v>
      </c>
      <c r="JI132">
        <v>6.3066245689007529E-4</v>
      </c>
      <c r="JJ132">
        <v>6.2792898014827128E-4</v>
      </c>
      <c r="JK132">
        <v>6.2827717887026257E-4</v>
      </c>
      <c r="JL132">
        <v>6.2878985759454566E-4</v>
      </c>
      <c r="JM132">
        <v>6.2787950083496304E-4</v>
      </c>
      <c r="JN132">
        <v>6.4763369012817889E-4</v>
      </c>
      <c r="JO132">
        <v>6.4170849560689607E-4</v>
      </c>
      <c r="JP132">
        <v>6.3232697333881081E-4</v>
      </c>
      <c r="JQ132">
        <v>6.2815663306709955E-4</v>
      </c>
      <c r="JR132">
        <v>6.2838114746403145E-4</v>
      </c>
      <c r="JS132">
        <v>6.2863185164889381E-4</v>
      </c>
      <c r="JT132">
        <v>6.2912613377427305E-4</v>
      </c>
      <c r="JU132">
        <v>6.3799653160345055E-4</v>
      </c>
      <c r="JV132">
        <v>6.2788484108384764E-4</v>
      </c>
      <c r="JW132">
        <v>6.280732214934831E-4</v>
      </c>
      <c r="JX132">
        <v>6.4001359922654408E-4</v>
      </c>
      <c r="JY132">
        <v>6.2758289324048213E-4</v>
      </c>
      <c r="JZ132">
        <v>6.2763389523098261E-4</v>
      </c>
      <c r="KA132">
        <v>6.3136807652080477E-4</v>
      </c>
      <c r="KB132">
        <v>6.708227984606888E-4</v>
      </c>
      <c r="KC132">
        <v>6.3325885603679867E-4</v>
      </c>
      <c r="KD132">
        <v>6.2917039496777319E-4</v>
      </c>
      <c r="KE132">
        <v>6.2800323992959694E-4</v>
      </c>
      <c r="KF132">
        <v>6.2891369316328213E-4</v>
      </c>
      <c r="KG132">
        <v>6.3094987618551336E-4</v>
      </c>
      <c r="KH132">
        <v>6.2846867972501616E-4</v>
      </c>
      <c r="KI132">
        <v>6.2866192440177559E-4</v>
      </c>
      <c r="KJ132">
        <v>6.2832897536149355E-4</v>
      </c>
      <c r="KK132">
        <v>6.2856840915345865E-4</v>
      </c>
      <c r="KL132">
        <v>6.2834879449656579E-4</v>
      </c>
      <c r="KM132">
        <v>6.288536599074224E-4</v>
      </c>
      <c r="KN132">
        <v>6.2870533290740565E-4</v>
      </c>
      <c r="KO132">
        <v>6.2932088754470326E-4</v>
      </c>
      <c r="KP132">
        <v>6.3114401516220823E-4</v>
      </c>
      <c r="KQ132">
        <v>6.2806976395420044E-4</v>
      </c>
      <c r="KR132">
        <v>6.2859852831143492E-4</v>
      </c>
      <c r="KS132">
        <v>6.2838140965727925E-4</v>
      </c>
      <c r="KT132">
        <v>6.291277106694295E-4</v>
      </c>
      <c r="KU132">
        <v>6.3077746715454607E-4</v>
      </c>
      <c r="KV132">
        <v>6.3069172056721718E-4</v>
      </c>
      <c r="KW132">
        <v>6.2762510660458316E-4</v>
      </c>
      <c r="KX132">
        <v>6.2750800072700931E-4</v>
      </c>
      <c r="KY132">
        <v>6.2777664023946553E-4</v>
      </c>
      <c r="KZ132">
        <v>6.2816753269808053E-4</v>
      </c>
      <c r="LA132">
        <v>6.2966615652279784E-4</v>
      </c>
      <c r="LB132">
        <v>6.2829841020476773E-4</v>
      </c>
      <c r="LC132">
        <v>6.5096529161991538E-4</v>
      </c>
      <c r="LD132">
        <v>6.3121094172732676E-4</v>
      </c>
      <c r="LE132">
        <v>6.2885376494247987E-4</v>
      </c>
      <c r="LF132">
        <v>6.2826302544440223E-4</v>
      </c>
      <c r="LG132">
        <v>6.298220489240414E-4</v>
      </c>
      <c r="LH132">
        <v>6.2913675168757783E-4</v>
      </c>
      <c r="LI132">
        <v>6.2751804114368284E-4</v>
      </c>
      <c r="LJ132">
        <v>6.3363874496444425E-4</v>
      </c>
      <c r="LK132">
        <v>6.3010400983799049E-4</v>
      </c>
      <c r="LL132">
        <v>6.281911149249366E-4</v>
      </c>
      <c r="LM132">
        <v>6.2954407715652087E-4</v>
      </c>
      <c r="LN132">
        <v>6.2877583857445416E-4</v>
      </c>
      <c r="LO132">
        <v>6.2846422123142437E-4</v>
      </c>
      <c r="LP132">
        <v>6.2757604129700382E-4</v>
      </c>
      <c r="LQ132">
        <v>6.2987599724092559E-4</v>
      </c>
      <c r="LR132">
        <v>6.4545903709512236E-4</v>
      </c>
      <c r="LS132">
        <v>6.3381325538356184E-4</v>
      </c>
      <c r="LT132">
        <v>6.2787766841755318E-4</v>
      </c>
      <c r="LU132">
        <v>6.2763823732177012E-4</v>
      </c>
      <c r="LV132">
        <v>6.2808631857839286E-4</v>
      </c>
      <c r="LW132">
        <v>6.3799328827671652E-4</v>
      </c>
      <c r="LX132">
        <v>6.2782107816305728E-4</v>
      </c>
      <c r="LY132">
        <v>6.2816899998498405E-4</v>
      </c>
      <c r="LZ132">
        <v>6.2797343964237035E-4</v>
      </c>
      <c r="MA132">
        <v>6.2762489735457359E-4</v>
      </c>
      <c r="MB132">
        <v>6.2923669327343468E-4</v>
      </c>
      <c r="MC132">
        <v>6.2815406542061924E-4</v>
      </c>
      <c r="MD132">
        <v>6.2990070907747151E-4</v>
      </c>
      <c r="ME132">
        <v>6.288123313354972E-4</v>
      </c>
      <c r="MF132">
        <v>6.2775424046738928E-4</v>
      </c>
      <c r="MG132">
        <v>6.3039334786837889E-4</v>
      </c>
      <c r="MH132">
        <v>6.2756673126242429E-4</v>
      </c>
      <c r="MI132">
        <v>6.3070402902612173E-4</v>
      </c>
      <c r="MJ132">
        <v>6.3073313806572494E-4</v>
      </c>
      <c r="MK132">
        <v>6.2835131130159515E-4</v>
      </c>
      <c r="ML132">
        <v>6.3061370773307443E-4</v>
      </c>
      <c r="MM132">
        <v>6.3070693452642204E-4</v>
      </c>
      <c r="MN132">
        <v>6.2865462900193352E-4</v>
      </c>
      <c r="MO132">
        <v>6.2940200039502704E-4</v>
      </c>
      <c r="MP132">
        <v>6.3676277584597267E-4</v>
      </c>
      <c r="MQ132">
        <v>6.2983758972780897E-4</v>
      </c>
      <c r="MR132">
        <v>6.378717953930917E-4</v>
      </c>
      <c r="MS132">
        <v>6.2911047037829588E-4</v>
      </c>
      <c r="MT132">
        <v>6.2775178077673988E-4</v>
      </c>
      <c r="MU132">
        <v>6.2769160286177362E-4</v>
      </c>
      <c r="MV132">
        <v>6.2769693991489837E-4</v>
      </c>
      <c r="MW132">
        <v>6.2770368984735553E-4</v>
      </c>
      <c r="MX132">
        <v>6.2970312132045987E-4</v>
      </c>
      <c r="MY132">
        <v>6.2807437401503677E-4</v>
      </c>
      <c r="MZ132">
        <v>6.2781683823102735E-4</v>
      </c>
      <c r="NA132">
        <v>6.2806263944783862E-4</v>
      </c>
      <c r="NB132">
        <v>6.2794484659507547E-4</v>
      </c>
      <c r="NC132">
        <v>6.2921676550996351E-4</v>
      </c>
      <c r="ND132">
        <v>6.2751124290976877E-4</v>
      </c>
      <c r="NE132">
        <v>6.2781861794860888E-4</v>
      </c>
      <c r="NF132">
        <v>6.2986514361427159E-4</v>
      </c>
      <c r="NG132">
        <v>6.2789039085051133E-4</v>
      </c>
      <c r="NH132">
        <v>6.2910090452679456E-4</v>
      </c>
      <c r="NI132">
        <v>6.3659105069648818E-4</v>
      </c>
      <c r="NJ132">
        <v>6.2973550857749108E-4</v>
      </c>
      <c r="NK132">
        <v>6.3075353184283405E-4</v>
      </c>
      <c r="NL132">
        <v>6.3361400554534262E-4</v>
      </c>
      <c r="NM132">
        <v>6.2795102582429829E-4</v>
      </c>
      <c r="NN132">
        <v>6.3734657975956545E-4</v>
      </c>
    </row>
    <row r="133" spans="1:378" x14ac:dyDescent="0.25">
      <c r="A133" t="s">
        <v>131</v>
      </c>
      <c r="B133">
        <v>4.0193140377416574E-3</v>
      </c>
      <c r="C133">
        <v>3.9953173350615783E-3</v>
      </c>
      <c r="D133">
        <v>3.9972296147710289E-3</v>
      </c>
      <c r="E133">
        <v>3.9955784165917061E-3</v>
      </c>
      <c r="F133">
        <v>4.0004436313983878E-3</v>
      </c>
      <c r="G133">
        <v>3.9952317583628622E-3</v>
      </c>
      <c r="H133">
        <v>3.9948412155410874E-3</v>
      </c>
      <c r="I133">
        <v>4.0008549712815941E-3</v>
      </c>
      <c r="J133">
        <v>3.9951921345962281E-3</v>
      </c>
      <c r="K133">
        <v>3.9951801477292378E-3</v>
      </c>
      <c r="L133">
        <v>3.9969756492740363E-3</v>
      </c>
      <c r="M133">
        <v>3.9987610906039662E-3</v>
      </c>
      <c r="N133">
        <v>3.999634219988309E-3</v>
      </c>
      <c r="O133">
        <v>3.9959561127533658E-3</v>
      </c>
      <c r="P133">
        <v>3.9960007482341964E-3</v>
      </c>
      <c r="Q133">
        <v>4.0030018547400582E-3</v>
      </c>
      <c r="R133">
        <v>3.9948249029669305E-3</v>
      </c>
      <c r="S133">
        <v>3.9955940692471279E-3</v>
      </c>
      <c r="T133">
        <v>3.995208450169656E-3</v>
      </c>
      <c r="U133">
        <v>3.994864519449557E-3</v>
      </c>
      <c r="V133">
        <v>3.9957232915984447E-3</v>
      </c>
      <c r="W133">
        <v>4.0068048061597311E-3</v>
      </c>
      <c r="X133">
        <v>4.0000627500091368E-3</v>
      </c>
      <c r="Y133">
        <v>3.9976989692729996E-3</v>
      </c>
      <c r="Z133">
        <v>3.9996852783263474E-3</v>
      </c>
      <c r="AA133">
        <v>4.0002500104101462E-3</v>
      </c>
      <c r="AB133">
        <v>3.9954332190804626E-3</v>
      </c>
      <c r="AC133">
        <v>4.0020086431765611E-3</v>
      </c>
      <c r="AD133">
        <v>4.0004526452457976E-3</v>
      </c>
      <c r="AE133">
        <v>3.999189099900889E-3</v>
      </c>
      <c r="AF133">
        <v>3.9948225726100682E-3</v>
      </c>
      <c r="AG133">
        <v>3.9948032640435196E-3</v>
      </c>
      <c r="AH133">
        <v>3.9993796151862127E-3</v>
      </c>
      <c r="AI133">
        <v>3.9951551753206966E-3</v>
      </c>
      <c r="AJ133">
        <v>3.9955274630521856E-3</v>
      </c>
      <c r="AK133">
        <v>3.9948518687226518E-3</v>
      </c>
      <c r="AL133">
        <v>3.9956640081418625E-3</v>
      </c>
      <c r="AM133">
        <v>3.9965507791719151E-3</v>
      </c>
      <c r="AN133">
        <v>3.995964440192781E-3</v>
      </c>
      <c r="AO133">
        <v>3.995444874454415E-3</v>
      </c>
      <c r="AP133">
        <v>3.9955334575187944E-3</v>
      </c>
      <c r="AQ133">
        <v>3.994818244811682E-3</v>
      </c>
      <c r="AR133">
        <v>3.9986530185672055E-3</v>
      </c>
      <c r="AS133">
        <v>3.9949254438090736E-3</v>
      </c>
      <c r="AT133">
        <v>4.0019428252378942E-3</v>
      </c>
      <c r="AU133">
        <v>3.9949926958062695E-3</v>
      </c>
      <c r="AV133">
        <v>3.9950706044160032E-3</v>
      </c>
      <c r="AW133">
        <v>3.9955787496256511E-3</v>
      </c>
      <c r="AX133">
        <v>4.0003618409358592E-3</v>
      </c>
      <c r="AY133">
        <v>3.9994116475595342E-3</v>
      </c>
      <c r="AZ133">
        <v>3.9971612875467121E-3</v>
      </c>
      <c r="BA133">
        <v>3.9951551753206966E-3</v>
      </c>
      <c r="BB133">
        <v>3.9961549814889075E-3</v>
      </c>
      <c r="BC133">
        <v>3.9956966471306494E-3</v>
      </c>
      <c r="BD133">
        <v>3.995775582399482E-3</v>
      </c>
      <c r="BE133">
        <v>3.9960993495470297E-3</v>
      </c>
      <c r="BF133">
        <v>3.9977773168732014E-3</v>
      </c>
      <c r="BG133">
        <v>3.998561295341342E-3</v>
      </c>
      <c r="BH133">
        <v>3.9951871400595749E-3</v>
      </c>
      <c r="BI133">
        <v>3.9949187853186791E-3</v>
      </c>
      <c r="BJ133">
        <v>3.9956333679437624E-3</v>
      </c>
      <c r="BK133">
        <v>4.0087723516216093E-3</v>
      </c>
      <c r="BL133">
        <v>3.9948475408607886E-3</v>
      </c>
      <c r="BM133">
        <v>3.995206119365294E-3</v>
      </c>
      <c r="BN133">
        <v>4.0147205582971562E-3</v>
      </c>
      <c r="BO133">
        <v>3.9959867579015696E-3</v>
      </c>
      <c r="BP133">
        <v>4.0080805418755659E-3</v>
      </c>
      <c r="BQ133">
        <v>4.0096307420915871E-3</v>
      </c>
      <c r="BR133">
        <v>4.0022321730475117E-3</v>
      </c>
      <c r="BS133">
        <v>3.9951758191560573E-3</v>
      </c>
      <c r="BT133">
        <v>3.9979847027899482E-3</v>
      </c>
      <c r="BU133">
        <v>4.001609425490194E-3</v>
      </c>
      <c r="BV133">
        <v>3.9998137642255089E-3</v>
      </c>
      <c r="BW133">
        <v>4.0064997282029096E-3</v>
      </c>
      <c r="BX133">
        <v>3.9955331244923998E-3</v>
      </c>
      <c r="BY133">
        <v>3.9962399314544435E-3</v>
      </c>
      <c r="BZ133">
        <v>4.0106008973967355E-3</v>
      </c>
      <c r="CA133">
        <v>3.9965957611423535E-3</v>
      </c>
      <c r="CB133">
        <v>3.9948042627579016E-3</v>
      </c>
      <c r="CC133">
        <v>3.9956037273297393E-3</v>
      </c>
      <c r="CD133">
        <v>3.9948345573314632E-3</v>
      </c>
      <c r="CE133">
        <v>3.9948898211437395E-3</v>
      </c>
      <c r="CF133">
        <v>3.9959058157572067E-3</v>
      </c>
      <c r="CG133">
        <v>3.9948112537725577E-3</v>
      </c>
      <c r="CH133">
        <v>3.9951185496862086E-3</v>
      </c>
      <c r="CI133">
        <v>3.9955164732434498E-3</v>
      </c>
      <c r="CJ133">
        <v>3.9948135841162127E-3</v>
      </c>
      <c r="CK133">
        <v>3.995952448691018E-3</v>
      </c>
      <c r="CL133">
        <v>3.9948874907111383E-3</v>
      </c>
      <c r="CM133">
        <v>3.9948105879605835E-3</v>
      </c>
      <c r="CN133">
        <v>3.9948085905259934E-3</v>
      </c>
      <c r="CO133">
        <v>3.9948072589040436E-3</v>
      </c>
      <c r="CP133">
        <v>3.9954268919059361E-3</v>
      </c>
      <c r="CQ133">
        <v>3.9966800634139562E-3</v>
      </c>
      <c r="CR133">
        <v>3.9956250418841715E-3</v>
      </c>
      <c r="CS133">
        <v>3.9951215463038059E-3</v>
      </c>
      <c r="CT133">
        <v>3.994864519449557E-3</v>
      </c>
      <c r="CU133">
        <v>3.9948055943778548E-3</v>
      </c>
      <c r="CV133">
        <v>3.9948002679033702E-3</v>
      </c>
      <c r="CW133">
        <v>3.9948042627579016E-3</v>
      </c>
      <c r="CX133">
        <v>3.9988041209112505E-3</v>
      </c>
      <c r="CY133">
        <v>3.996591429501142E-3</v>
      </c>
      <c r="CZ133">
        <v>4.008833700930318E-3</v>
      </c>
      <c r="DA133">
        <v>3.9968043574397233E-3</v>
      </c>
      <c r="DB133">
        <v>3.9951811466320732E-3</v>
      </c>
      <c r="DC133">
        <v>3.9951771510237299E-3</v>
      </c>
      <c r="DD133">
        <v>3.999275179866018E-3</v>
      </c>
      <c r="DE133">
        <v>3.9951545093940754E-3</v>
      </c>
      <c r="DF133">
        <v>4.0109918429694644E-3</v>
      </c>
      <c r="DG133">
        <v>4.0229643902570016E-3</v>
      </c>
      <c r="DH133">
        <v>4.0049419096697906E-3</v>
      </c>
      <c r="DI133">
        <v>4.025338209609975E-3</v>
      </c>
      <c r="DJ133">
        <v>3.9956050594827288E-3</v>
      </c>
      <c r="DK133">
        <v>4.0029256420467431E-3</v>
      </c>
      <c r="DL133">
        <v>4.0165932381775182E-3</v>
      </c>
      <c r="DM133">
        <v>4.0011257939526626E-3</v>
      </c>
      <c r="DN133">
        <v>3.9970932959447472E-3</v>
      </c>
      <c r="DO133">
        <v>3.9971982839489186E-3</v>
      </c>
      <c r="DP133">
        <v>3.9952094490866442E-3</v>
      </c>
      <c r="DQ133">
        <v>4.0127377658249379E-3</v>
      </c>
      <c r="DR133">
        <v>4.0267718968164581E-3</v>
      </c>
      <c r="DS133">
        <v>3.9980317177016125E-3</v>
      </c>
      <c r="DT133">
        <v>3.9988274710780081E-3</v>
      </c>
      <c r="DU133">
        <v>4.0001889235397057E-3</v>
      </c>
      <c r="DV133">
        <v>3.9959294651804719E-3</v>
      </c>
      <c r="DW133">
        <v>4.0085987063808691E-3</v>
      </c>
      <c r="DX133">
        <v>3.9975259486441702E-3</v>
      </c>
      <c r="DY133">
        <v>3.9991814262854428E-3</v>
      </c>
      <c r="DZ133">
        <v>3.9996038525754209E-3</v>
      </c>
      <c r="EA133">
        <v>3.9952480742599236E-3</v>
      </c>
      <c r="EB133">
        <v>3.9973016108615991E-3</v>
      </c>
      <c r="EC133">
        <v>0</v>
      </c>
      <c r="ED133">
        <v>3.9951651642466512E-3</v>
      </c>
      <c r="EE133">
        <v>4.0140149301560388E-3</v>
      </c>
      <c r="EF133">
        <v>4.0102959121032676E-3</v>
      </c>
      <c r="EG133">
        <v>3.9961036801216404E-3</v>
      </c>
      <c r="EH133">
        <v>3.9973472763928358E-3</v>
      </c>
      <c r="EI133">
        <v>3.996560441880171E-3</v>
      </c>
      <c r="EJ133">
        <v>3.9959291320880597E-3</v>
      </c>
      <c r="EK133">
        <v>3.9948328927825244E-3</v>
      </c>
      <c r="EL133">
        <v>3.9955644292161549E-3</v>
      </c>
      <c r="EM133">
        <v>3.9948768373395853E-3</v>
      </c>
      <c r="EN133">
        <v>3.9965977603645415E-3</v>
      </c>
      <c r="EO133">
        <v>3.9948222397021673E-3</v>
      </c>
      <c r="EP133">
        <v>3.9948288978707324E-3</v>
      </c>
      <c r="EQ133">
        <v>3.9960423867085679E-3</v>
      </c>
      <c r="ER133">
        <v>3.9959704359706525E-3</v>
      </c>
      <c r="ES133">
        <v>3.9956107211428461E-3</v>
      </c>
      <c r="ET133">
        <v>3.9948342244215639E-3</v>
      </c>
      <c r="EU133">
        <v>3.9992334739938021E-3</v>
      </c>
      <c r="EV133">
        <v>3.9993208905011015E-3</v>
      </c>
      <c r="EW133">
        <v>3.994878501925145E-3</v>
      </c>
      <c r="EX133">
        <v>3.9948085905259934E-3</v>
      </c>
      <c r="EY133">
        <v>3.9948112537725577E-3</v>
      </c>
      <c r="EZ133">
        <v>3.9951048984851485E-3</v>
      </c>
      <c r="FA133">
        <v>3.9967543723177165E-3</v>
      </c>
      <c r="FB133">
        <v>3.9955101458052393E-3</v>
      </c>
      <c r="FC133">
        <v>3.9951791488269028E-3</v>
      </c>
      <c r="FD133">
        <v>3.9968306834399529E-3</v>
      </c>
      <c r="FE133">
        <v>4.1412158313194674E-3</v>
      </c>
      <c r="FF133">
        <v>4.0623089053010934E-3</v>
      </c>
      <c r="FG133">
        <v>3.9995821618485396E-3</v>
      </c>
      <c r="FH133">
        <v>3.9964145066420159E-3</v>
      </c>
      <c r="FI133">
        <v>4.0058890421298147E-3</v>
      </c>
      <c r="FJ133">
        <v>3.9951295373060434E-3</v>
      </c>
      <c r="FK133">
        <v>3.9951621675636201E-3</v>
      </c>
      <c r="FL133">
        <v>3.994882164018259E-3</v>
      </c>
      <c r="FM133">
        <v>3.9967850297109612E-3</v>
      </c>
      <c r="FN133">
        <v>4.144968852422869E-3</v>
      </c>
      <c r="FO133">
        <v>4.0826915154674615E-3</v>
      </c>
      <c r="FP133">
        <v>4.0640343346766226E-3</v>
      </c>
      <c r="FQ133">
        <v>3.9948275662352439E-3</v>
      </c>
      <c r="FR133">
        <v>3.995204121535147E-3</v>
      </c>
      <c r="FS133">
        <v>3.9952757116957296E-3</v>
      </c>
      <c r="FT133">
        <v>3.9948478737729066E-3</v>
      </c>
      <c r="FU133">
        <v>4.0059677110829599E-3</v>
      </c>
      <c r="FV133">
        <v>4.0055680378782996E-3</v>
      </c>
      <c r="FW133">
        <v>3.9952827043605813E-3</v>
      </c>
      <c r="FX133">
        <v>3.9959064819343132E-3</v>
      </c>
      <c r="FY133">
        <v>3.9957476049853769E-3</v>
      </c>
      <c r="FZ133">
        <v>3.9967230489451619E-3</v>
      </c>
      <c r="GA133">
        <v>4.0184363381253847E-3</v>
      </c>
      <c r="GB133">
        <v>3.9953153371202026E-3</v>
      </c>
      <c r="GC133">
        <v>3.9948012666162543E-3</v>
      </c>
      <c r="GD133">
        <v>3.9964231691668245E-3</v>
      </c>
      <c r="GE133">
        <v>3.9948824969361476E-3</v>
      </c>
      <c r="GF133">
        <v>3.9972562796873629E-3</v>
      </c>
      <c r="GG133">
        <v>4.0008903664899703E-3</v>
      </c>
      <c r="GH133">
        <v>4.003666164548449E-3</v>
      </c>
      <c r="GI133">
        <v>3.9968783377148324E-3</v>
      </c>
      <c r="GJ133">
        <v>3.9960090758596519E-3</v>
      </c>
      <c r="GK133">
        <v>3.9948804994296471E-3</v>
      </c>
      <c r="GL133">
        <v>3.9951145542030707E-3</v>
      </c>
      <c r="GM133">
        <v>3.9959184731601927E-3</v>
      </c>
      <c r="GN133">
        <v>3.994882164018259E-3</v>
      </c>
      <c r="GO133">
        <v>4.0012971224165535E-3</v>
      </c>
      <c r="GP133">
        <v>3.9951062303055351E-3</v>
      </c>
      <c r="GQ133">
        <v>4.0508731597647231E-3</v>
      </c>
      <c r="GR133">
        <v>4.0008336008929574E-3</v>
      </c>
      <c r="GS133">
        <v>4.1929702213132879E-3</v>
      </c>
      <c r="GT133">
        <v>4.0089332718379897E-3</v>
      </c>
      <c r="GU133">
        <v>4.0153305768717553E-3</v>
      </c>
      <c r="GV133">
        <v>4.0030072031082111E-3</v>
      </c>
      <c r="GW133">
        <v>3.9959038172272237E-3</v>
      </c>
      <c r="GX133">
        <v>3.9955337905452446E-3</v>
      </c>
      <c r="GY133">
        <v>3.9977963207964463E-3</v>
      </c>
      <c r="GZ133">
        <v>3.9971456226098176E-3</v>
      </c>
      <c r="HA133">
        <v>3.9983275035337862E-3</v>
      </c>
      <c r="HB133">
        <v>4.0013963192863343E-3</v>
      </c>
      <c r="HC133">
        <v>3.9967717003517606E-3</v>
      </c>
      <c r="HD133">
        <v>3.9951744872892738E-3</v>
      </c>
      <c r="HE133">
        <v>3.9951168849005963E-3</v>
      </c>
      <c r="HF133">
        <v>3.9954998221332864E-3</v>
      </c>
      <c r="HG133">
        <v>4.00279929581728E-3</v>
      </c>
      <c r="HH133">
        <v>3.9950975734888931E-3</v>
      </c>
      <c r="HI133">
        <v>4.0099554167774684E-3</v>
      </c>
      <c r="HJ133">
        <v>3.9988191317014334E-3</v>
      </c>
      <c r="HK133">
        <v>4.0051446855071194E-3</v>
      </c>
      <c r="HL133">
        <v>3.9955804147962081E-3</v>
      </c>
      <c r="HM133">
        <v>4.001925786428882E-3</v>
      </c>
      <c r="HN133">
        <v>3.9951395261037951E-3</v>
      </c>
      <c r="HO133">
        <v>4.015700242808418E-3</v>
      </c>
      <c r="HP133">
        <v>3.9952214361294626E-3</v>
      </c>
      <c r="HQ133">
        <v>3.9948575282484685E-3</v>
      </c>
      <c r="HR133">
        <v>4.0074573131853343E-3</v>
      </c>
      <c r="HS133">
        <v>3.9955024863015864E-3</v>
      </c>
      <c r="HT133">
        <v>3.9948295636888101E-3</v>
      </c>
      <c r="HU133">
        <v>3.994882164018259E-3</v>
      </c>
      <c r="HV133">
        <v>3.9966297481915658E-3</v>
      </c>
      <c r="HW133">
        <v>3.9972476135505331E-3</v>
      </c>
      <c r="HX133">
        <v>4.0027377968350668E-3</v>
      </c>
      <c r="HY133">
        <v>4.0064156808587402E-3</v>
      </c>
      <c r="HZ133">
        <v>3.9956207123468986E-3</v>
      </c>
      <c r="IA133">
        <v>4.0017544041253536E-3</v>
      </c>
      <c r="IB133">
        <v>3.9951418568304571E-3</v>
      </c>
      <c r="IC133">
        <v>4.0182120050464652E-3</v>
      </c>
      <c r="ID133">
        <v>4.0069705924786272E-3</v>
      </c>
      <c r="IE133">
        <v>3.995710302376004E-3</v>
      </c>
      <c r="IF133">
        <v>3.9951595038491446E-3</v>
      </c>
      <c r="IG133">
        <v>4.0061819741116248E-3</v>
      </c>
      <c r="IH133">
        <v>4.0149734211221916E-3</v>
      </c>
      <c r="II133">
        <v>3.9991664127751745E-3</v>
      </c>
      <c r="IJ133">
        <v>3.9973936096405083E-3</v>
      </c>
      <c r="IK133">
        <v>3.9981554288865536E-3</v>
      </c>
      <c r="IL133">
        <v>3.9976889676727337E-3</v>
      </c>
      <c r="IM133">
        <v>3.9951481831022482E-3</v>
      </c>
      <c r="IN133">
        <v>3.9968143546141579E-3</v>
      </c>
      <c r="IO133">
        <v>3.9968606755083911E-3</v>
      </c>
      <c r="IP133">
        <v>4.0021873982484116E-3</v>
      </c>
      <c r="IQ133">
        <v>4.0000594121931176E-3</v>
      </c>
      <c r="IR133">
        <v>4.0007524622775702E-3</v>
      </c>
      <c r="IS133">
        <v>4.0052316913362258E-3</v>
      </c>
      <c r="IT133">
        <v>3.9958295399473752E-3</v>
      </c>
      <c r="IU133">
        <v>3.997208616399804E-3</v>
      </c>
      <c r="IV133">
        <v>3.9951704916942506E-3</v>
      </c>
      <c r="IW133">
        <v>4.0124190215295574E-3</v>
      </c>
      <c r="IX133">
        <v>4.0020644397744274E-3</v>
      </c>
      <c r="IY133">
        <v>3.9955357887051113E-3</v>
      </c>
      <c r="IZ133">
        <v>4.0010499866247719E-3</v>
      </c>
      <c r="JA133">
        <v>3.9968010250593594E-3</v>
      </c>
      <c r="JB133">
        <v>3.9967143851202865E-3</v>
      </c>
      <c r="JC133">
        <v>3.9951884719347944E-3</v>
      </c>
      <c r="JD133">
        <v>4.043642012543835E-3</v>
      </c>
      <c r="JE133">
        <v>4.0021412879352675E-3</v>
      </c>
      <c r="JF133">
        <v>3.9961483188992548E-3</v>
      </c>
      <c r="JG133">
        <v>4.0101835254797687E-3</v>
      </c>
      <c r="JH133">
        <v>3.9990599869008823E-3</v>
      </c>
      <c r="JI133">
        <v>4.0148826289428336E-3</v>
      </c>
      <c r="JJ133">
        <v>3.9974809457327589E-3</v>
      </c>
      <c r="JK133">
        <v>3.9996976259633159E-3</v>
      </c>
      <c r="JL133">
        <v>4.0029614081686232E-3</v>
      </c>
      <c r="JM133">
        <v>3.9971659537218615E-3</v>
      </c>
      <c r="JN133">
        <v>4.1229237986287531E-3</v>
      </c>
      <c r="JO133">
        <v>4.0852032076902755E-3</v>
      </c>
      <c r="JP133">
        <v>4.0254791661278313E-3</v>
      </c>
      <c r="JQ133">
        <v>3.9989302150514666E-3</v>
      </c>
      <c r="JR133">
        <v>4.0003595041146443E-3</v>
      </c>
      <c r="JS133">
        <v>4.0019555209154078E-3</v>
      </c>
      <c r="JT133">
        <v>4.005102187880122E-3</v>
      </c>
      <c r="JU133">
        <v>4.0615723420285004E-3</v>
      </c>
      <c r="JV133">
        <v>3.9971999504696413E-3</v>
      </c>
      <c r="JW133">
        <v>3.9983992056750461E-3</v>
      </c>
      <c r="JX133">
        <v>4.0744132677453969E-3</v>
      </c>
      <c r="JY133">
        <v>3.9952777095974756E-3</v>
      </c>
      <c r="JZ133">
        <v>3.9956023951776371E-3</v>
      </c>
      <c r="KA133">
        <v>4.0193746990939989E-3</v>
      </c>
      <c r="KB133">
        <v>4.2705488034276273E-3</v>
      </c>
      <c r="KC133">
        <v>4.0314116576143444E-3</v>
      </c>
      <c r="KD133">
        <v>4.0053839606334846E-3</v>
      </c>
      <c r="KE133">
        <v>3.9979536935597715E-3</v>
      </c>
      <c r="KF133">
        <v>4.0037497621737391E-3</v>
      </c>
      <c r="KG133">
        <v>4.0167123791108829E-3</v>
      </c>
      <c r="KH133">
        <v>4.000916746345032E-3</v>
      </c>
      <c r="KI133">
        <v>4.0021469681338524E-3</v>
      </c>
      <c r="KJ133">
        <v>4.0000273694427504E-3</v>
      </c>
      <c r="KK133">
        <v>4.0015516373956631E-3</v>
      </c>
      <c r="KL133">
        <v>4.0001535407412844E-3</v>
      </c>
      <c r="KM133">
        <v>4.0033675823349405E-3</v>
      </c>
      <c r="KN133">
        <v>4.0024233125607305E-3</v>
      </c>
      <c r="KO133">
        <v>4.0063420167636699E-3</v>
      </c>
      <c r="KP133">
        <v>4.0179482941342329E-3</v>
      </c>
      <c r="KQ133">
        <v>3.9983771945116204E-3</v>
      </c>
      <c r="KR133">
        <v>4.0017433800352258E-3</v>
      </c>
      <c r="KS133">
        <v>4.0003611732723765E-3</v>
      </c>
      <c r="KT133">
        <v>4.0051122266082919E-3</v>
      </c>
      <c r="KU133">
        <v>4.0156147998655339E-3</v>
      </c>
      <c r="KV133">
        <v>4.0150689254755227E-3</v>
      </c>
      <c r="KW133">
        <v>3.9955464455914873E-3</v>
      </c>
      <c r="KX133">
        <v>3.9948009337119044E-3</v>
      </c>
      <c r="KY133">
        <v>3.9965111292376166E-3</v>
      </c>
      <c r="KZ133">
        <v>3.9989996035787352E-3</v>
      </c>
      <c r="LA133">
        <v>4.0085400458477229E-3</v>
      </c>
      <c r="LB133">
        <v>3.999832787514734E-3</v>
      </c>
      <c r="LC133">
        <v>4.1441332250177799E-3</v>
      </c>
      <c r="LD133">
        <v>4.0183743577135271E-3</v>
      </c>
      <c r="LE133">
        <v>4.003368251002345E-3</v>
      </c>
      <c r="LF133">
        <v>3.9996075233370921E-3</v>
      </c>
      <c r="LG133">
        <v>4.009532477990939E-3</v>
      </c>
      <c r="LH133">
        <v>4.0051697829545036E-3</v>
      </c>
      <c r="LI133">
        <v>3.9948648523645044E-3</v>
      </c>
      <c r="LJ133">
        <v>4.0338300819867945E-3</v>
      </c>
      <c r="LK133">
        <v>4.0113274793630469E-3</v>
      </c>
      <c r="LL133">
        <v>3.9991497312293067E-3</v>
      </c>
      <c r="LM133">
        <v>4.0077628720653563E-3</v>
      </c>
      <c r="LN133">
        <v>4.0028721611877292E-3</v>
      </c>
      <c r="LO133">
        <v>4.0008883629708879E-3</v>
      </c>
      <c r="LP133">
        <v>3.9952340891971404E-3</v>
      </c>
      <c r="LQ133">
        <v>4.009875920283964E-3</v>
      </c>
      <c r="LR133">
        <v>4.1090796628457998E-3</v>
      </c>
      <c r="LS133">
        <v>4.034941038953758E-3</v>
      </c>
      <c r="LT133">
        <v>3.9971542883044144E-3</v>
      </c>
      <c r="LU133">
        <v>3.9956300375157622E-3</v>
      </c>
      <c r="LV133">
        <v>3.9984825834916884E-3</v>
      </c>
      <c r="LW133">
        <v>4.0615516945711758E-3</v>
      </c>
      <c r="LX133">
        <v>3.9967940270786819E-3</v>
      </c>
      <c r="LY133">
        <v>3.9990089445259194E-3</v>
      </c>
      <c r="LZ133">
        <v>3.9977639808945952E-3</v>
      </c>
      <c r="MA133">
        <v>3.9955451134775812E-3</v>
      </c>
      <c r="MB133">
        <v>4.005806024627973E-3</v>
      </c>
      <c r="MC133">
        <v>3.9989138690661643E-3</v>
      </c>
      <c r="MD133">
        <v>4.0100332391828355E-3</v>
      </c>
      <c r="ME133">
        <v>4.0031044790477723E-3</v>
      </c>
      <c r="MF133">
        <v>3.9963685292543471E-3</v>
      </c>
      <c r="MG133">
        <v>4.0131694444576994E-3</v>
      </c>
      <c r="MH133">
        <v>3.9951748202558864E-3</v>
      </c>
      <c r="MI133">
        <v>4.0151472827921909E-3</v>
      </c>
      <c r="MJ133">
        <v>4.0153325948813611E-3</v>
      </c>
      <c r="MK133">
        <v>4.0001695630630229E-3</v>
      </c>
      <c r="ML133">
        <v>4.0145722852058946E-3</v>
      </c>
      <c r="MM133">
        <v>4.0151657796006759E-3</v>
      </c>
      <c r="MN133">
        <v>4.0021005246302366E-3</v>
      </c>
      <c r="MO133">
        <v>4.0068583921562297E-3</v>
      </c>
      <c r="MP133">
        <v>4.0537180857541022E-3</v>
      </c>
      <c r="MQ133">
        <v>4.0096314128528513E-3</v>
      </c>
      <c r="MR133">
        <v>4.0607782544168167E-3</v>
      </c>
      <c r="MS133">
        <v>4.0050024725795967E-3</v>
      </c>
      <c r="MT133">
        <v>3.9963528705304879E-3</v>
      </c>
      <c r="MU133">
        <v>3.9959697697722228E-3</v>
      </c>
      <c r="MV133">
        <v>3.9960037461753617E-3</v>
      </c>
      <c r="MW133">
        <v>3.9960467171597175E-3</v>
      </c>
      <c r="MX133">
        <v>4.0087753687568228E-3</v>
      </c>
      <c r="MY133">
        <v>3.998406542783375E-3</v>
      </c>
      <c r="MZ133">
        <v>3.9967670350970451E-3</v>
      </c>
      <c r="NA133">
        <v>3.9983318389390492E-3</v>
      </c>
      <c r="NB133">
        <v>3.9975819536823545E-3</v>
      </c>
      <c r="NC133">
        <v>4.0056791617863368E-3</v>
      </c>
      <c r="ND133">
        <v>3.994821573886532E-3</v>
      </c>
      <c r="NE133">
        <v>3.996778365020247E-3</v>
      </c>
      <c r="NF133">
        <v>4.0098068246264716E-3</v>
      </c>
      <c r="NG133">
        <v>3.9972352810359836E-3</v>
      </c>
      <c r="NH133">
        <v>4.0049415750731667E-3</v>
      </c>
      <c r="NI133">
        <v>4.0526248601909093E-3</v>
      </c>
      <c r="NJ133">
        <v>4.0089815504222026E-3</v>
      </c>
      <c r="NK133">
        <v>4.0154624244289417E-3</v>
      </c>
      <c r="NL133">
        <v>4.0336725874936374E-3</v>
      </c>
      <c r="NM133">
        <v>3.9976212914926137E-3</v>
      </c>
      <c r="NN133">
        <v>4.0574346605490421E-3</v>
      </c>
    </row>
    <row r="134" spans="1:378" x14ac:dyDescent="0.25">
      <c r="A134" t="s">
        <v>132</v>
      </c>
      <c r="B134">
        <v>9.3655710206258871E-5</v>
      </c>
      <c r="C134">
        <v>9.3096553043865536E-5</v>
      </c>
      <c r="D134">
        <v>9.3141111869729837E-5</v>
      </c>
      <c r="E134">
        <v>9.3102636613324479E-5</v>
      </c>
      <c r="F134">
        <v>9.3216003009616763E-5</v>
      </c>
      <c r="G134">
        <v>9.3094558985570993E-5</v>
      </c>
      <c r="H134">
        <v>9.3085458784642229E-5</v>
      </c>
      <c r="I134">
        <v>9.3225587811534733E-5</v>
      </c>
      <c r="J134">
        <v>9.3093635695683645E-5</v>
      </c>
      <c r="K134">
        <v>9.3093356384704067E-5</v>
      </c>
      <c r="L134">
        <v>9.3135194113922414E-5</v>
      </c>
      <c r="M134">
        <v>9.3176797425884605E-5</v>
      </c>
      <c r="N134">
        <v>9.3197142577277278E-5</v>
      </c>
      <c r="O134">
        <v>9.3111437468876008E-5</v>
      </c>
      <c r="P134">
        <v>9.3112477538802961E-5</v>
      </c>
      <c r="Q134">
        <v>9.3275613237053738E-5</v>
      </c>
      <c r="R134">
        <v>9.3085078678558549E-5</v>
      </c>
      <c r="S134">
        <v>9.3103001342366898E-5</v>
      </c>
      <c r="T134">
        <v>9.309401587165459E-5</v>
      </c>
      <c r="U134">
        <v>9.3086001798718207E-5</v>
      </c>
      <c r="V134">
        <v>9.3106012406188584E-5</v>
      </c>
      <c r="W134">
        <v>9.3364227391793799E-5</v>
      </c>
      <c r="X134">
        <v>9.3207127933750674E-5</v>
      </c>
      <c r="Y134">
        <v>9.3152048494439372E-5</v>
      </c>
      <c r="Z134">
        <v>9.3198332308874778E-5</v>
      </c>
      <c r="AA134">
        <v>9.3211491366337754E-5</v>
      </c>
      <c r="AB134">
        <v>9.3099253305648589E-5</v>
      </c>
      <c r="AC134">
        <v>9.3252470000797268E-5</v>
      </c>
      <c r="AD134">
        <v>9.3216213045029016E-5</v>
      </c>
      <c r="AE134">
        <v>9.3186770648753429E-5</v>
      </c>
      <c r="AF134">
        <v>9.3085024377942841E-5</v>
      </c>
      <c r="AG134">
        <v>9.3084574460992791E-5</v>
      </c>
      <c r="AH134">
        <v>9.3191209924755391E-5</v>
      </c>
      <c r="AI134">
        <v>9.3092774492213061E-5</v>
      </c>
      <c r="AJ134">
        <v>9.3101449323680885E-5</v>
      </c>
      <c r="AK134">
        <v>9.30857070188623E-5</v>
      </c>
      <c r="AL134">
        <v>9.3104631017678615E-5</v>
      </c>
      <c r="AM134">
        <v>9.3125294038738941E-5</v>
      </c>
      <c r="AN134">
        <v>9.3111631510009728E-5</v>
      </c>
      <c r="AO134">
        <v>9.3099524892370844E-5</v>
      </c>
      <c r="AP134">
        <v>9.3101589003243695E-5</v>
      </c>
      <c r="AQ134">
        <v>9.3084923534110357E-5</v>
      </c>
      <c r="AR134">
        <v>9.3174279194350269E-5</v>
      </c>
      <c r="AS134">
        <v>9.3087421422590792E-5</v>
      </c>
      <c r="AT134">
        <v>9.3250936349599002E-5</v>
      </c>
      <c r="AU134">
        <v>9.3088988489384042E-5</v>
      </c>
      <c r="AV134">
        <v>9.3090803870343912E-5</v>
      </c>
      <c r="AW134">
        <v>9.3102644373487122E-5</v>
      </c>
      <c r="AX134">
        <v>9.3214097175988372E-5</v>
      </c>
      <c r="AY134">
        <v>9.31919563244258E-5</v>
      </c>
      <c r="AZ134">
        <v>9.3139519748621668E-5</v>
      </c>
      <c r="BA134">
        <v>9.3092774492213061E-5</v>
      </c>
      <c r="BB134">
        <v>9.3116071392100261E-5</v>
      </c>
      <c r="BC134">
        <v>9.3105391552348593E-5</v>
      </c>
      <c r="BD134">
        <v>9.3107230855919669E-5</v>
      </c>
      <c r="BE134">
        <v>9.3114775089055062E-5</v>
      </c>
      <c r="BF134">
        <v>9.3153874104498941E-5</v>
      </c>
      <c r="BG134">
        <v>9.3172141913266981E-5</v>
      </c>
      <c r="BH134">
        <v>9.3093519315905137E-5</v>
      </c>
      <c r="BI134">
        <v>9.3087266270333227E-5</v>
      </c>
      <c r="BJ134">
        <v>9.3103917057662806E-5</v>
      </c>
      <c r="BK134">
        <v>9.3410073987970402E-5</v>
      </c>
      <c r="BL134">
        <v>9.308560617355072E-5</v>
      </c>
      <c r="BM134">
        <v>9.3093961560611487E-5</v>
      </c>
      <c r="BN134">
        <v>9.3548675628802856E-5</v>
      </c>
      <c r="BO134">
        <v>9.3112151544236252E-5</v>
      </c>
      <c r="BP134">
        <v>9.3393953840978917E-5</v>
      </c>
      <c r="BQ134">
        <v>9.3430075701781545E-5</v>
      </c>
      <c r="BR134">
        <v>9.3257678563407603E-5</v>
      </c>
      <c r="BS134">
        <v>9.3093255522817787E-5</v>
      </c>
      <c r="BT134">
        <v>9.3158706490109353E-5</v>
      </c>
      <c r="BU134">
        <v>9.3243167663236039E-5</v>
      </c>
      <c r="BV134">
        <v>9.3201326212318108E-5</v>
      </c>
      <c r="BW134">
        <v>9.3357118643274493E-5</v>
      </c>
      <c r="BX134">
        <v>9.3101581243256991E-5</v>
      </c>
      <c r="BY134">
        <v>9.3118050846623961E-5</v>
      </c>
      <c r="BZ134">
        <v>9.3452681694560649E-5</v>
      </c>
      <c r="CA134">
        <v>9.3126342182364545E-5</v>
      </c>
      <c r="CB134">
        <v>9.3084597732452515E-5</v>
      </c>
      <c r="CC134">
        <v>9.3103226389371855E-5</v>
      </c>
      <c r="CD134">
        <v>9.3085303638927011E-5</v>
      </c>
      <c r="CE134">
        <v>9.308659136403105E-5</v>
      </c>
      <c r="CF134">
        <v>9.3110265477622708E-5</v>
      </c>
      <c r="CG134">
        <v>9.3084760632996359E-5</v>
      </c>
      <c r="CH134">
        <v>9.3091921063051384E-5</v>
      </c>
      <c r="CI134">
        <v>9.3101193245570928E-5</v>
      </c>
      <c r="CJ134">
        <v>9.3084814933304329E-5</v>
      </c>
      <c r="CK134">
        <v>9.3111352091033382E-5</v>
      </c>
      <c r="CL134">
        <v>9.3086537061650519E-5</v>
      </c>
      <c r="CM134">
        <v>9.3084745118634279E-5</v>
      </c>
      <c r="CN134">
        <v>9.3084698575579089E-5</v>
      </c>
      <c r="CO134">
        <v>9.3084667546901483E-5</v>
      </c>
      <c r="CP134">
        <v>9.3099105873520045E-5</v>
      </c>
      <c r="CQ134">
        <v>9.3128306544702186E-5</v>
      </c>
      <c r="CR134">
        <v>9.3103723048680966E-5</v>
      </c>
      <c r="CS134">
        <v>9.3091990888485949E-5</v>
      </c>
      <c r="CT134">
        <v>9.3086001798718207E-5</v>
      </c>
      <c r="CU134">
        <v>9.3084628761083582E-5</v>
      </c>
      <c r="CV134">
        <v>9.3084504646683455E-5</v>
      </c>
      <c r="CW134">
        <v>9.3084597732452515E-5</v>
      </c>
      <c r="CX134">
        <v>9.3177800092994264E-5</v>
      </c>
      <c r="CY134">
        <v>9.3126241248988779E-5</v>
      </c>
      <c r="CZ134">
        <v>9.3411503513761071E-5</v>
      </c>
      <c r="DA134">
        <v>9.3131202771557886E-5</v>
      </c>
      <c r="DB134">
        <v>9.3093379660555013E-5</v>
      </c>
      <c r="DC134">
        <v>9.3093286557221052E-5</v>
      </c>
      <c r="DD134">
        <v>9.3188776433868238E-5</v>
      </c>
      <c r="DE134">
        <v>9.3092758975179548E-5</v>
      </c>
      <c r="DF134">
        <v>9.3461791280157098E-5</v>
      </c>
      <c r="DG134">
        <v>9.3740768590380515E-5</v>
      </c>
      <c r="DH134">
        <v>9.3320819264892588E-5</v>
      </c>
      <c r="DI134">
        <v>9.3796081943683197E-5</v>
      </c>
      <c r="DJ134">
        <v>9.3103257430423434E-5</v>
      </c>
      <c r="DK134">
        <v>9.3273837373348599E-5</v>
      </c>
      <c r="DL134">
        <v>9.3592311722558527E-5</v>
      </c>
      <c r="DM134">
        <v>9.3231898363375351E-5</v>
      </c>
      <c r="DN134">
        <v>9.3137935447989699E-5</v>
      </c>
      <c r="DO134">
        <v>9.3140381817196356E-5</v>
      </c>
      <c r="DP134">
        <v>9.3094039147835323E-5</v>
      </c>
      <c r="DQ134">
        <v>9.3502473755688827E-5</v>
      </c>
      <c r="DR134">
        <v>9.3829488886329639E-5</v>
      </c>
      <c r="DS134">
        <v>9.3159802004145055E-5</v>
      </c>
      <c r="DT134">
        <v>9.3178344184953902E-5</v>
      </c>
      <c r="DU134">
        <v>9.3210067955730463E-5</v>
      </c>
      <c r="DV134">
        <v>9.3110816542682829E-5</v>
      </c>
      <c r="DW134">
        <v>9.3406027807902661E-5</v>
      </c>
      <c r="DX134">
        <v>9.3148016868713901E-5</v>
      </c>
      <c r="DY134">
        <v>9.3186591842644282E-5</v>
      </c>
      <c r="DZ134">
        <v>9.3196434973543302E-5</v>
      </c>
      <c r="EA134">
        <v>9.3094939169083052E-5</v>
      </c>
      <c r="EB134">
        <v>9.3142789480618436E-5</v>
      </c>
      <c r="EC134">
        <v>9.3457685882275261E-5</v>
      </c>
      <c r="ED134">
        <v>0</v>
      </c>
      <c r="EE134">
        <v>9.3532233493633213E-5</v>
      </c>
      <c r="EF134">
        <v>9.3445575105228736E-5</v>
      </c>
      <c r="EG134">
        <v>9.3114875997577499E-5</v>
      </c>
      <c r="EH134">
        <v>9.3143853552178833E-5</v>
      </c>
      <c r="EI134">
        <v>9.3125519193527987E-5</v>
      </c>
      <c r="EJ134">
        <v>9.3110808781157818E-5</v>
      </c>
      <c r="EK134">
        <v>9.3085264852579003E-5</v>
      </c>
      <c r="EL134">
        <v>9.3102310687661813E-5</v>
      </c>
      <c r="EM134">
        <v>9.3086288823003447E-5</v>
      </c>
      <c r="EN134">
        <v>9.3126388767073292E-5</v>
      </c>
      <c r="EO134">
        <v>9.3085016620717207E-5</v>
      </c>
      <c r="EP134">
        <v>9.3085171765475684E-5</v>
      </c>
      <c r="EQ134">
        <v>9.3113447774234305E-5</v>
      </c>
      <c r="ER134">
        <v>9.3111771220126793E-5</v>
      </c>
      <c r="ES134">
        <v>9.3103389355123574E-5</v>
      </c>
      <c r="ET134">
        <v>9.3085295881654824E-5</v>
      </c>
      <c r="EU134">
        <v>9.318780462797166E-5</v>
      </c>
      <c r="EV134">
        <v>9.3189841556412168E-5</v>
      </c>
      <c r="EW134">
        <v>9.3086327610204775E-5</v>
      </c>
      <c r="EX134">
        <v>9.3084698575579089E-5</v>
      </c>
      <c r="EY134">
        <v>9.3084760632996359E-5</v>
      </c>
      <c r="EZ134">
        <v>9.3091602970730549E-5</v>
      </c>
      <c r="FA134">
        <v>9.3130038047414094E-5</v>
      </c>
      <c r="FB134">
        <v>9.3101045807298156E-5</v>
      </c>
      <c r="FC134">
        <v>9.3093333108864763E-5</v>
      </c>
      <c r="FD134">
        <v>9.3131816204652517E-5</v>
      </c>
      <c r="FE134">
        <v>9.6496194663492607E-5</v>
      </c>
      <c r="FF134">
        <v>9.4657551520147719E-5</v>
      </c>
      <c r="FG134">
        <v>9.3195929548883305E-5</v>
      </c>
      <c r="FH134">
        <v>9.3122118695770098E-5</v>
      </c>
      <c r="FI134">
        <v>9.3342888792769744E-5</v>
      </c>
      <c r="FJ134">
        <v>9.3092177090156879E-5</v>
      </c>
      <c r="FK134">
        <v>9.3092937421377294E-5</v>
      </c>
      <c r="FL134">
        <v>9.3086412942161486E-5</v>
      </c>
      <c r="FM134">
        <v>9.3130752408101112E-5</v>
      </c>
      <c r="FN134">
        <v>9.6583645371140135E-5</v>
      </c>
      <c r="FO134">
        <v>9.5132495207817647E-5</v>
      </c>
      <c r="FP134">
        <v>9.4697756468568888E-5</v>
      </c>
      <c r="FQ134">
        <v>9.3085140736482615E-5</v>
      </c>
      <c r="FR134">
        <v>9.3093915008339264E-5</v>
      </c>
      <c r="FS134">
        <v>9.3095583160484179E-5</v>
      </c>
      <c r="FT134">
        <v>9.3085613930874624E-5</v>
      </c>
      <c r="FU134">
        <v>9.3344721890808056E-5</v>
      </c>
      <c r="FV134">
        <v>9.3335408939025397E-5</v>
      </c>
      <c r="FW134">
        <v>9.3095746099479916E-5</v>
      </c>
      <c r="FX134">
        <v>9.3110281000492875E-5</v>
      </c>
      <c r="FY134">
        <v>9.3106578942542628E-5</v>
      </c>
      <c r="FZ134">
        <v>9.3129308168465812E-5</v>
      </c>
      <c r="GA134">
        <v>9.3635258561988749E-5</v>
      </c>
      <c r="GB134">
        <v>9.3096506489001514E-5</v>
      </c>
      <c r="GC134">
        <v>9.3084527918108268E-5</v>
      </c>
      <c r="GD134">
        <v>9.3122320544868108E-5</v>
      </c>
      <c r="GE134">
        <v>9.3086420699619858E-5</v>
      </c>
      <c r="GF134">
        <v>9.3141733200049741E-5</v>
      </c>
      <c r="GG134">
        <v>9.3226412570025173E-5</v>
      </c>
      <c r="GH134">
        <v>9.3291092596545826E-5</v>
      </c>
      <c r="GI134">
        <v>9.3132926616756729E-5</v>
      </c>
      <c r="GJ134">
        <v>9.3112671584271673E-5</v>
      </c>
      <c r="GK134">
        <v>9.3086374154889047E-5</v>
      </c>
      <c r="GL134">
        <v>9.3091827962634902E-5</v>
      </c>
      <c r="GM134">
        <v>9.311056041304077E-5</v>
      </c>
      <c r="GN134">
        <v>9.3086412942161486E-5</v>
      </c>
      <c r="GO134">
        <v>9.3235890559260909E-5</v>
      </c>
      <c r="GP134">
        <v>9.3091634004032007E-5</v>
      </c>
      <c r="GQ134">
        <v>9.4391082451075276E-5</v>
      </c>
      <c r="GR134">
        <v>9.3225089851209565E-5</v>
      </c>
      <c r="GS134">
        <v>9.770214525746172E-5</v>
      </c>
      <c r="GT134">
        <v>9.3413823656946285E-5</v>
      </c>
      <c r="GU134">
        <v>9.3562889925647222E-5</v>
      </c>
      <c r="GV134">
        <v>9.3275737861607348E-5</v>
      </c>
      <c r="GW134">
        <v>9.3110218909043312E-5</v>
      </c>
      <c r="GX134">
        <v>9.3101596763231701E-5</v>
      </c>
      <c r="GY134">
        <v>9.3154316922828512E-5</v>
      </c>
      <c r="GZ134">
        <v>9.3139154733403544E-5</v>
      </c>
      <c r="HA134">
        <v>9.3166694232998286E-5</v>
      </c>
      <c r="HB134">
        <v>9.3238201986833445E-5</v>
      </c>
      <c r="HC134">
        <v>9.3130441815151492E-5</v>
      </c>
      <c r="HD134">
        <v>9.3093224488435204E-5</v>
      </c>
      <c r="HE134">
        <v>9.3091882271188555E-5</v>
      </c>
      <c r="HF134">
        <v>9.3100805251118782E-5</v>
      </c>
      <c r="HG134">
        <v>9.327089332723996E-5</v>
      </c>
      <c r="HH134">
        <v>9.3091432287942361E-5</v>
      </c>
      <c r="HI134">
        <v>9.3437641081845575E-5</v>
      </c>
      <c r="HJ134">
        <v>9.3178149865667464E-5</v>
      </c>
      <c r="HK134">
        <v>9.3325544229122642E-5</v>
      </c>
      <c r="HL134">
        <v>9.3102683174319705E-5</v>
      </c>
      <c r="HM134">
        <v>9.3250539321214522E-5</v>
      </c>
      <c r="HN134">
        <v>9.3092409843293034E-5</v>
      </c>
      <c r="HO134">
        <v>9.3571503665581968E-5</v>
      </c>
      <c r="HP134">
        <v>9.3094318462911939E-5</v>
      </c>
      <c r="HQ134">
        <v>9.3085838893830209E-5</v>
      </c>
      <c r="HR134">
        <v>9.3379431729728981E-5</v>
      </c>
      <c r="HS134">
        <v>9.3100867330013812E-5</v>
      </c>
      <c r="HT134">
        <v>9.3085187279979984E-5</v>
      </c>
      <c r="HU134">
        <v>9.30864129421615E-5</v>
      </c>
      <c r="HV134">
        <v>9.3127134128751879E-5</v>
      </c>
      <c r="HW134">
        <v>9.3141531266786512E-5</v>
      </c>
      <c r="HX134">
        <v>9.3269460313844622E-5</v>
      </c>
      <c r="HY134">
        <v>9.3355160221107123E-5</v>
      </c>
      <c r="HZ134">
        <v>9.3103622164329963E-5</v>
      </c>
      <c r="IA134">
        <v>9.3246545870789157E-5</v>
      </c>
      <c r="IB134">
        <v>9.3092464152525601E-5</v>
      </c>
      <c r="IC134">
        <v>9.3630031283495037E-5</v>
      </c>
      <c r="ID134">
        <v>9.3368090447850847E-5</v>
      </c>
      <c r="IE134">
        <v>9.3105709738907237E-5</v>
      </c>
      <c r="IF134">
        <v>9.3092875353057003E-5</v>
      </c>
      <c r="IG134">
        <v>9.3349714522867201E-5</v>
      </c>
      <c r="IH134">
        <v>9.3554567690791828E-5</v>
      </c>
      <c r="II134">
        <v>9.318624200658926E-5</v>
      </c>
      <c r="IJ134">
        <v>9.3144933182477989E-5</v>
      </c>
      <c r="IK134">
        <v>9.3162684649983937E-5</v>
      </c>
      <c r="IL134">
        <v>9.3151815442986481E-5</v>
      </c>
      <c r="IM134">
        <v>9.3092611563619146E-5</v>
      </c>
      <c r="IN134">
        <v>9.3131435719882632E-5</v>
      </c>
      <c r="IO134">
        <v>9.3132515062329147E-5</v>
      </c>
      <c r="IP134">
        <v>9.3256635247167643E-5</v>
      </c>
      <c r="IQ134">
        <v>9.3207050157909582E-5</v>
      </c>
      <c r="IR134">
        <v>9.3223199206542861E-5</v>
      </c>
      <c r="IS134">
        <v>9.3327571588179575E-5</v>
      </c>
      <c r="IT134">
        <v>9.3108488143213341E-5</v>
      </c>
      <c r="IU134">
        <v>9.3140622577937303E-5</v>
      </c>
      <c r="IV134">
        <v>9.3093131385411636E-5</v>
      </c>
      <c r="IW134">
        <v>9.3495046562123513E-5</v>
      </c>
      <c r="IX134">
        <v>9.3253770140560221E-5</v>
      </c>
      <c r="IY134">
        <v>9.3101643323186879E-5</v>
      </c>
      <c r="IZ134">
        <v>9.3230131945258783E-5</v>
      </c>
      <c r="JA134">
        <v>9.3131125122375283E-5</v>
      </c>
      <c r="JB134">
        <v>9.3129106289074393E-5</v>
      </c>
      <c r="JC134">
        <v>9.3093550350484286E-5</v>
      </c>
      <c r="JD134">
        <v>9.422258647832495E-5</v>
      </c>
      <c r="JE134">
        <v>9.32555608115588E-5</v>
      </c>
      <c r="JF134">
        <v>9.3115916144324159E-5</v>
      </c>
      <c r="JG134">
        <v>9.3442956337712029E-5</v>
      </c>
      <c r="JH134">
        <v>9.3183762132972135E-5</v>
      </c>
      <c r="JI134">
        <v>9.3552452104410876E-5</v>
      </c>
      <c r="JJ134">
        <v>9.3146968237133989E-5</v>
      </c>
      <c r="JK134">
        <v>9.3198620026305862E-5</v>
      </c>
      <c r="JL134">
        <v>9.3274670774649057E-5</v>
      </c>
      <c r="JM134">
        <v>9.3139628477112031E-5</v>
      </c>
      <c r="JN134">
        <v>9.6069964392188006E-5</v>
      </c>
      <c r="JO134">
        <v>9.5191021194276603E-5</v>
      </c>
      <c r="JP134">
        <v>9.3799366430206044E-5</v>
      </c>
      <c r="JQ134">
        <v>9.3180738265066402E-5</v>
      </c>
      <c r="JR134">
        <v>9.3214042724744091E-5</v>
      </c>
      <c r="JS134">
        <v>9.3251232176867771E-5</v>
      </c>
      <c r="JT134">
        <v>9.3324553974218172E-5</v>
      </c>
      <c r="JU134">
        <v>9.4640388552596837E-5</v>
      </c>
      <c r="JV134">
        <v>9.3140420649489734E-5</v>
      </c>
      <c r="JW134">
        <v>9.3168364994451587E-5</v>
      </c>
      <c r="JX134">
        <v>9.4939600310232344E-5</v>
      </c>
      <c r="JY134">
        <v>9.3095629714424758E-5</v>
      </c>
      <c r="JZ134">
        <v>9.3103195348340971E-5</v>
      </c>
      <c r="KA134">
        <v>9.3657123701691741E-5</v>
      </c>
      <c r="KB134">
        <v>9.9509836106319947E-5</v>
      </c>
      <c r="KC134">
        <v>9.3937601884874357E-5</v>
      </c>
      <c r="KD134">
        <v>9.3331119678486391E-5</v>
      </c>
      <c r="KE134">
        <v>9.3157983931123456E-5</v>
      </c>
      <c r="KF134">
        <v>9.3293040539626292E-5</v>
      </c>
      <c r="KG134">
        <v>9.3595087875062195E-5</v>
      </c>
      <c r="KH134">
        <v>9.3227027258013657E-5</v>
      </c>
      <c r="KI134">
        <v>9.32556931682315E-5</v>
      </c>
      <c r="KJ134">
        <v>9.3206303516439333E-5</v>
      </c>
      <c r="KK134">
        <v>9.3241821118779955E-5</v>
      </c>
      <c r="KL134">
        <v>9.3209243486409537E-5</v>
      </c>
      <c r="KM134">
        <v>9.3284135208046565E-5</v>
      </c>
      <c r="KN134">
        <v>9.3262132384803724E-5</v>
      </c>
      <c r="KO134">
        <v>9.335344374335105E-5</v>
      </c>
      <c r="KP134">
        <v>9.3623886445708688E-5</v>
      </c>
      <c r="KQ134">
        <v>9.3167852103166236E-5</v>
      </c>
      <c r="KR134">
        <v>9.3246288993874195E-5</v>
      </c>
      <c r="KS134">
        <v>9.3214081618483503E-5</v>
      </c>
      <c r="KT134">
        <v>9.3324787890803804E-5</v>
      </c>
      <c r="KU134">
        <v>9.3569512723987763E-5</v>
      </c>
      <c r="KV134">
        <v>9.3556793077500844E-5</v>
      </c>
      <c r="KW134">
        <v>9.3101891643734299E-5</v>
      </c>
      <c r="KX134">
        <v>9.3084520160965372E-5</v>
      </c>
      <c r="KY134">
        <v>9.3124370139107947E-5</v>
      </c>
      <c r="KZ134">
        <v>9.3182355116036623E-5</v>
      </c>
      <c r="LA134">
        <v>9.3404660934391108E-5</v>
      </c>
      <c r="LB134">
        <v>9.3201769481902436E-5</v>
      </c>
      <c r="LC134">
        <v>9.6564174068983449E-5</v>
      </c>
      <c r="LD134">
        <v>9.3633814330600784E-5</v>
      </c>
      <c r="LE134">
        <v>9.3284150788944207E-5</v>
      </c>
      <c r="LF134">
        <v>9.3196520507489669E-5</v>
      </c>
      <c r="LG134">
        <v>9.3427786009051017E-5</v>
      </c>
      <c r="LH134">
        <v>9.3326129035195798E-5</v>
      </c>
      <c r="LI134">
        <v>9.3086009556108044E-5</v>
      </c>
      <c r="LJ134">
        <v>9.3993954598311306E-5</v>
      </c>
      <c r="LK134">
        <v>9.3469612083537211E-5</v>
      </c>
      <c r="LL134">
        <v>9.3185853302942109E-5</v>
      </c>
      <c r="LM134">
        <v>9.3386551684440051E-5</v>
      </c>
      <c r="LN134">
        <v>9.3272591193581026E-5</v>
      </c>
      <c r="LO134">
        <v>9.3226365885192673E-5</v>
      </c>
      <c r="LP134">
        <v>9.309461329731117E-5</v>
      </c>
      <c r="LQ134">
        <v>9.3435788700944726E-5</v>
      </c>
      <c r="LR134">
        <v>9.5747376419024101E-5</v>
      </c>
      <c r="LS134">
        <v>9.4019841469248131E-5</v>
      </c>
      <c r="LT134">
        <v>9.3139356656362122E-5</v>
      </c>
      <c r="LU134">
        <v>9.3103839453973056E-5</v>
      </c>
      <c r="LV134">
        <v>9.3170307815679241E-5</v>
      </c>
      <c r="LW134">
        <v>9.4639907437595253E-5</v>
      </c>
      <c r="LX134">
        <v>9.3130962059513256E-5</v>
      </c>
      <c r="LY134">
        <v>9.3182572773336928E-5</v>
      </c>
      <c r="LZ134">
        <v>9.3153563357307778E-5</v>
      </c>
      <c r="MA134">
        <v>9.3101860603593423E-5</v>
      </c>
      <c r="MB134">
        <v>9.3340954367387307E-5</v>
      </c>
      <c r="MC134">
        <v>9.3180357380455713E-5</v>
      </c>
      <c r="MD134">
        <v>9.343945445412159E-5</v>
      </c>
      <c r="ME134">
        <v>9.3278004528784883E-5</v>
      </c>
      <c r="MF134">
        <v>9.3121047357513112E-5</v>
      </c>
      <c r="MG134">
        <v>9.3512532479280092E-5</v>
      </c>
      <c r="MH134">
        <v>9.3093232247028925E-5</v>
      </c>
      <c r="MI134">
        <v>9.3558618913967847E-5</v>
      </c>
      <c r="MJ134">
        <v>9.356293694812943E-5</v>
      </c>
      <c r="MK134">
        <v>9.3209616829200749E-5</v>
      </c>
      <c r="ML134">
        <v>9.3545220655756172E-5</v>
      </c>
      <c r="MM134">
        <v>9.3559049915805216E-5</v>
      </c>
      <c r="MN134">
        <v>9.3254610968812691E-5</v>
      </c>
      <c r="MO134">
        <v>9.3365476021413691E-5</v>
      </c>
      <c r="MP134">
        <v>9.4457373256301647E-5</v>
      </c>
      <c r="MQ134">
        <v>9.3430091331469112E-5</v>
      </c>
      <c r="MR134">
        <v>9.4621885186465239E-5</v>
      </c>
      <c r="MS134">
        <v>9.332223046647495E-5</v>
      </c>
      <c r="MT134">
        <v>9.3120682487067501E-5</v>
      </c>
      <c r="MU134">
        <v>9.311175569675975E-5</v>
      </c>
      <c r="MV134">
        <v>9.3112547395078523E-5</v>
      </c>
      <c r="MW134">
        <v>9.3113548679879933E-5</v>
      </c>
      <c r="MX134">
        <v>9.3410144291494485E-5</v>
      </c>
      <c r="MY134">
        <v>9.3168535959468253E-5</v>
      </c>
      <c r="MZ134">
        <v>9.3130333108108545E-5</v>
      </c>
      <c r="NA134">
        <v>9.3166795254081753E-5</v>
      </c>
      <c r="NB134">
        <v>9.3149321865431496E-5</v>
      </c>
      <c r="NC134">
        <v>9.333799828348328E-5</v>
      </c>
      <c r="ND134">
        <v>9.3085001106269801E-5</v>
      </c>
      <c r="NE134">
        <v>9.3130597111367334E-5</v>
      </c>
      <c r="NF134">
        <v>9.3434178674255133E-5</v>
      </c>
      <c r="NG134">
        <v>9.3141243901729212E-5</v>
      </c>
      <c r="NH134">
        <v>9.3320811468317326E-5</v>
      </c>
      <c r="NI134">
        <v>9.4431899552188195E-5</v>
      </c>
      <c r="NJ134">
        <v>9.3414948616342281E-5</v>
      </c>
      <c r="NK134">
        <v>9.3565962160484128E-5</v>
      </c>
      <c r="NL134">
        <v>9.3990284753538863E-5</v>
      </c>
      <c r="NM134">
        <v>9.3150238492130288E-5</v>
      </c>
      <c r="NN134">
        <v>9.4543974713337921E-5</v>
      </c>
    </row>
    <row r="135" spans="1:378" x14ac:dyDescent="0.25">
      <c r="A135" t="s">
        <v>133</v>
      </c>
      <c r="B135">
        <v>4.8180287158301272E-3</v>
      </c>
      <c r="C135">
        <v>4.7892634087373714E-3</v>
      </c>
      <c r="D135">
        <v>4.7915556950494939E-3</v>
      </c>
      <c r="E135">
        <v>4.7895763721678272E-3</v>
      </c>
      <c r="F135">
        <v>4.7954083983362634E-3</v>
      </c>
      <c r="G135">
        <v>4.7891608263096368E-3</v>
      </c>
      <c r="H135">
        <v>4.7886926751494136E-3</v>
      </c>
      <c r="I135">
        <v>4.795901479332336E-3</v>
      </c>
      <c r="J135">
        <v>4.7891133285416897E-3</v>
      </c>
      <c r="K135">
        <v>4.7890989596546538E-3</v>
      </c>
      <c r="L135">
        <v>4.791251261744245E-3</v>
      </c>
      <c r="M135">
        <v>4.7933915044615985E-3</v>
      </c>
      <c r="N135">
        <v>4.7944381413769768E-3</v>
      </c>
      <c r="O135">
        <v>4.7900291237905285E-3</v>
      </c>
      <c r="P135">
        <v>4.7900826291962691E-3</v>
      </c>
      <c r="Q135">
        <v>4.7984749896515825E-3</v>
      </c>
      <c r="R135">
        <v>4.7886731209543492E-3</v>
      </c>
      <c r="S135">
        <v>4.7895951353056649E-3</v>
      </c>
      <c r="T135">
        <v>4.7891328863320379E-3</v>
      </c>
      <c r="U135">
        <v>4.7887206099908181E-3</v>
      </c>
      <c r="V135">
        <v>4.789750036613083E-3</v>
      </c>
      <c r="W135">
        <v>4.8030336603533093E-3</v>
      </c>
      <c r="X135">
        <v>4.794951828520245E-3</v>
      </c>
      <c r="Y135">
        <v>4.7921183192801871E-3</v>
      </c>
      <c r="Z135">
        <v>4.7944993459846643E-3</v>
      </c>
      <c r="AA135">
        <v>4.7951763011493866E-3</v>
      </c>
      <c r="AB135">
        <v>4.7894023211302447E-3</v>
      </c>
      <c r="AC135">
        <v>4.7972844079282118E-3</v>
      </c>
      <c r="AD135">
        <v>4.7954192034077893E-3</v>
      </c>
      <c r="AE135">
        <v>4.7939045674031486E-3</v>
      </c>
      <c r="AF135">
        <v>4.7886703275109473E-3</v>
      </c>
      <c r="AG135">
        <v>4.7886471819624235E-3</v>
      </c>
      <c r="AH135">
        <v>4.7941329417244558E-3</v>
      </c>
      <c r="AI135">
        <v>4.7890690247502574E-3</v>
      </c>
      <c r="AJ135">
        <v>4.78951529318413E-3</v>
      </c>
      <c r="AK135">
        <v>4.788705445322187E-3</v>
      </c>
      <c r="AL135">
        <v>4.7896789723982673E-3</v>
      </c>
      <c r="AM135">
        <v>4.7907419618156257E-3</v>
      </c>
      <c r="AN135">
        <v>4.7900391060516452E-3</v>
      </c>
      <c r="AO135">
        <v>4.7894162926502273E-3</v>
      </c>
      <c r="AP135">
        <v>4.7895224788660623E-3</v>
      </c>
      <c r="AQ135">
        <v>4.7886651396961341E-3</v>
      </c>
      <c r="AR135">
        <v>4.7932619564413142E-3</v>
      </c>
      <c r="AS135">
        <v>4.7887936411874065E-3</v>
      </c>
      <c r="AT135">
        <v>4.7972055107045712E-3</v>
      </c>
      <c r="AU135">
        <v>4.7888742574444714E-3</v>
      </c>
      <c r="AV135">
        <v>4.7889676479870823E-3</v>
      </c>
      <c r="AW135">
        <v>4.7895767713819959E-3</v>
      </c>
      <c r="AX135">
        <v>4.7953103545423622E-3</v>
      </c>
      <c r="AY135">
        <v>4.7941713395438477E-3</v>
      </c>
      <c r="AZ135">
        <v>4.7914737898970862E-3</v>
      </c>
      <c r="BA135">
        <v>4.7890690247502574E-3</v>
      </c>
      <c r="BB135">
        <v>4.7902675115526015E-3</v>
      </c>
      <c r="BC135">
        <v>4.7897180973792359E-3</v>
      </c>
      <c r="BD135">
        <v>4.7898127185977716E-3</v>
      </c>
      <c r="BE135">
        <v>4.7902008244783967E-3</v>
      </c>
      <c r="BF135">
        <v>4.7922122360490793E-3</v>
      </c>
      <c r="BG135">
        <v>4.7931520060537679E-3</v>
      </c>
      <c r="BH135">
        <v>4.7891073414949468E-3</v>
      </c>
      <c r="BI135">
        <v>4.7887856595274459E-3</v>
      </c>
      <c r="BJ135">
        <v>4.789642243405977E-3</v>
      </c>
      <c r="BK135">
        <v>4.8053921947813268E-3</v>
      </c>
      <c r="BL135">
        <v>4.7887002574312837E-3</v>
      </c>
      <c r="BM135">
        <v>4.7891300923522083E-3</v>
      </c>
      <c r="BN135">
        <v>4.8125224240446714E-3</v>
      </c>
      <c r="BO135">
        <v>4.7900658587166035E-3</v>
      </c>
      <c r="BP135">
        <v>4.8045629091890514E-3</v>
      </c>
      <c r="BQ135">
        <v>4.8064211638777724E-3</v>
      </c>
      <c r="BR135">
        <v>4.7975523574656136E-3</v>
      </c>
      <c r="BS135">
        <v>4.789093770911081E-3</v>
      </c>
      <c r="BT135">
        <v>4.7924608335193847E-3</v>
      </c>
      <c r="BU135">
        <v>4.7968058580416572E-3</v>
      </c>
      <c r="BV135">
        <v>4.7946533644927791E-3</v>
      </c>
      <c r="BW135">
        <v>4.8026679575635459E-3</v>
      </c>
      <c r="BX135">
        <v>4.7895220796609446E-3</v>
      </c>
      <c r="BY135">
        <v>4.7903693427032686E-3</v>
      </c>
      <c r="BZ135">
        <v>4.8075841076226835E-3</v>
      </c>
      <c r="CA135">
        <v>4.7907958825650961E-3</v>
      </c>
      <c r="CB135">
        <v>4.7886483791404815E-3</v>
      </c>
      <c r="CC135">
        <v>4.7896067126342642E-3</v>
      </c>
      <c r="CD135">
        <v>4.7886846938260171E-3</v>
      </c>
      <c r="CE135">
        <v>4.7887509396162178E-3</v>
      </c>
      <c r="CF135">
        <v>4.7899688318179343E-3</v>
      </c>
      <c r="CG135">
        <v>4.788656759403642E-3</v>
      </c>
      <c r="CH135">
        <v>4.7890251209007344E-3</v>
      </c>
      <c r="CI135">
        <v>4.7895021194899199E-3</v>
      </c>
      <c r="CJ135">
        <v>4.7886595528312138E-3</v>
      </c>
      <c r="CK135">
        <v>4.7900247316088182E-3</v>
      </c>
      <c r="CL135">
        <v>4.7887481460820256E-3</v>
      </c>
      <c r="CM135">
        <v>4.7886559612820775E-3</v>
      </c>
      <c r="CN135">
        <v>4.7886535669189791E-3</v>
      </c>
      <c r="CO135">
        <v>4.7886519706782441E-3</v>
      </c>
      <c r="CP135">
        <v>4.7893947366249605E-3</v>
      </c>
      <c r="CQ135">
        <v>4.7908969373126418E-3</v>
      </c>
      <c r="CR135">
        <v>4.7896322627988836E-3</v>
      </c>
      <c r="CS135">
        <v>4.7890287130036404E-3</v>
      </c>
      <c r="CT135">
        <v>4.7887206099908181E-3</v>
      </c>
      <c r="CU135">
        <v>4.7886499753788218E-3</v>
      </c>
      <c r="CV135">
        <v>4.7886435904318445E-3</v>
      </c>
      <c r="CW135">
        <v>4.7886483791404815E-3</v>
      </c>
      <c r="CX135">
        <v>4.7934430857150658E-3</v>
      </c>
      <c r="CY135">
        <v>4.790790690143815E-3</v>
      </c>
      <c r="CZ135">
        <v>4.8054657353726509E-3</v>
      </c>
      <c r="DA135">
        <v>4.7910459309418348E-3</v>
      </c>
      <c r="DB135">
        <v>4.7891001570586136E-3</v>
      </c>
      <c r="DC135">
        <v>4.7890953674463669E-3</v>
      </c>
      <c r="DD135">
        <v>4.7940077531059703E-3</v>
      </c>
      <c r="DE135">
        <v>4.7890682264912629E-3</v>
      </c>
      <c r="DF135">
        <v>4.8080527415681881E-3</v>
      </c>
      <c r="DG135">
        <v>4.8224044633026269E-3</v>
      </c>
      <c r="DH135">
        <v>4.800800570652213E-3</v>
      </c>
      <c r="DI135">
        <v>4.8252500060249476E-3</v>
      </c>
      <c r="DJ135">
        <v>4.7896083095115673E-3</v>
      </c>
      <c r="DK135">
        <v>4.7983836320364629E-3</v>
      </c>
      <c r="DL135">
        <v>4.8147672412832401E-3</v>
      </c>
      <c r="DM135">
        <v>4.796226119655001E-3</v>
      </c>
      <c r="DN135">
        <v>4.7913922870616212E-3</v>
      </c>
      <c r="DO135">
        <v>4.7915181381929751E-3</v>
      </c>
      <c r="DP135">
        <v>4.7891340837529633E-3</v>
      </c>
      <c r="DQ135">
        <v>4.8101456127333441E-3</v>
      </c>
      <c r="DR135">
        <v>4.8269685943376529E-3</v>
      </c>
      <c r="DS135">
        <v>4.7925171911944366E-3</v>
      </c>
      <c r="DT135">
        <v>4.7934710760071664E-3</v>
      </c>
      <c r="DU135">
        <v>4.7951030751478404E-3</v>
      </c>
      <c r="DV135">
        <v>4.7899971808345407E-3</v>
      </c>
      <c r="DW135">
        <v>4.805184042905559E-3</v>
      </c>
      <c r="DX135">
        <v>4.7919109161386796E-3</v>
      </c>
      <c r="DY135">
        <v>4.7938953688933458E-3</v>
      </c>
      <c r="DZ135">
        <v>4.7944017393775447E-3</v>
      </c>
      <c r="EA135">
        <v>4.7891803844879307E-3</v>
      </c>
      <c r="EB135">
        <v>4.7916419981421446E-3</v>
      </c>
      <c r="EC135">
        <v>4.8078415432884353E-3</v>
      </c>
      <c r="ED135">
        <v>4.7890809986671093E-3</v>
      </c>
      <c r="EE135">
        <v>0</v>
      </c>
      <c r="EF135">
        <v>4.8072185159102575E-3</v>
      </c>
      <c r="EG135">
        <v>4.7902060156211233E-3</v>
      </c>
      <c r="EH135">
        <v>4.7916967382890347E-3</v>
      </c>
      <c r="EI135">
        <v>4.7907535446890751E-3</v>
      </c>
      <c r="EJ135">
        <v>4.7899967815502867E-3</v>
      </c>
      <c r="EK135">
        <v>4.7886826984993251E-3</v>
      </c>
      <c r="EL135">
        <v>4.7895596052328644E-3</v>
      </c>
      <c r="EM135">
        <v>4.788735375681509E-3</v>
      </c>
      <c r="EN135">
        <v>4.7907982790710221E-3</v>
      </c>
      <c r="EO135">
        <v>4.7886699284478704E-3</v>
      </c>
      <c r="EP135">
        <v>4.7886779097220476E-3</v>
      </c>
      <c r="EQ135">
        <v>4.790132542032967E-3</v>
      </c>
      <c r="ER135">
        <v>4.7900462933054121E-3</v>
      </c>
      <c r="ES135">
        <v>4.7896150962519826E-3</v>
      </c>
      <c r="ET135">
        <v>4.7886842947605455E-3</v>
      </c>
      <c r="EU135">
        <v>4.7939577594781858E-3</v>
      </c>
      <c r="EV135">
        <v>4.7940625473197052E-3</v>
      </c>
      <c r="EW135">
        <v>4.7887373710521E-3</v>
      </c>
      <c r="EX135">
        <v>4.7886535669189791E-3</v>
      </c>
      <c r="EY135">
        <v>4.788656759403642E-3</v>
      </c>
      <c r="EZ135">
        <v>4.789008756944573E-3</v>
      </c>
      <c r="FA135">
        <v>4.7909860128187596E-3</v>
      </c>
      <c r="FB135">
        <v>4.7894945346685525E-3</v>
      </c>
      <c r="FC135">
        <v>4.7890977622512933E-3</v>
      </c>
      <c r="FD135">
        <v>4.791077488422512E-3</v>
      </c>
      <c r="FE135">
        <v>4.9641547304818921E-3</v>
      </c>
      <c r="FF135">
        <v>4.8695674870208126E-3</v>
      </c>
      <c r="FG135">
        <v>4.7943757382878068E-3</v>
      </c>
      <c r="FH135">
        <v>4.7905786093241148E-3</v>
      </c>
      <c r="FI135">
        <v>4.8019359164717338E-3</v>
      </c>
      <c r="FJ135">
        <v>4.7890382919710678E-3</v>
      </c>
      <c r="FK135">
        <v>4.789077406485767E-3</v>
      </c>
      <c r="FL135">
        <v>4.7887417608732533E-3</v>
      </c>
      <c r="FM135">
        <v>4.791022762423199E-3</v>
      </c>
      <c r="FN135">
        <v>4.968653548757228E-3</v>
      </c>
      <c r="FO135">
        <v>4.894000512199485E-3</v>
      </c>
      <c r="FP135">
        <v>4.8716357922590622E-3</v>
      </c>
      <c r="FQ135">
        <v>4.788676313465085E-3</v>
      </c>
      <c r="FR135">
        <v>4.7891276975149484E-3</v>
      </c>
      <c r="FS135">
        <v>4.78921351401155E-3</v>
      </c>
      <c r="FT135">
        <v>4.7887006564994155E-3</v>
      </c>
      <c r="FU135">
        <v>4.8020302184525535E-3</v>
      </c>
      <c r="FV135">
        <v>4.801551122527498E-3</v>
      </c>
      <c r="FW135">
        <v>4.7892218962528321E-3</v>
      </c>
      <c r="FX135">
        <v>4.7899696303771895E-3</v>
      </c>
      <c r="FY135">
        <v>4.7897791815356546E-3</v>
      </c>
      <c r="FZ135">
        <v>4.7909484648921662E-3</v>
      </c>
      <c r="GA135">
        <v>4.8169766004902042E-3</v>
      </c>
      <c r="GB135">
        <v>4.7892610137667798E-3</v>
      </c>
      <c r="GC135">
        <v>4.7886447876081062E-3</v>
      </c>
      <c r="GD135">
        <v>4.7905889932585086E-3</v>
      </c>
      <c r="GE135">
        <v>4.7887421599483032E-3</v>
      </c>
      <c r="GF135">
        <v>4.7915876587953958E-3</v>
      </c>
      <c r="GG135">
        <v>4.7959439082465131E-3</v>
      </c>
      <c r="GH135">
        <v>4.7992713105419081E-3</v>
      </c>
      <c r="GI135">
        <v>4.7911346125144947E-3</v>
      </c>
      <c r="GJ135">
        <v>4.7900926116803948E-3</v>
      </c>
      <c r="GK135">
        <v>4.7887397654990047E-3</v>
      </c>
      <c r="GL135">
        <v>4.7890203314385751E-3</v>
      </c>
      <c r="GM135">
        <v>4.7899840044893106E-3</v>
      </c>
      <c r="GN135">
        <v>4.7887417608732533E-3</v>
      </c>
      <c r="GO135">
        <v>4.7964314943659877E-3</v>
      </c>
      <c r="GP135">
        <v>4.7890103534231785E-3</v>
      </c>
      <c r="GQ135">
        <v>4.855859239826444E-3</v>
      </c>
      <c r="GR135">
        <v>4.795875862238186E-3</v>
      </c>
      <c r="GS135">
        <v>5.0261937089789814E-3</v>
      </c>
      <c r="GT135">
        <v>4.8055850929266813E-3</v>
      </c>
      <c r="GU135">
        <v>4.813253664993254E-3</v>
      </c>
      <c r="GV135">
        <v>4.7984814008429199E-3</v>
      </c>
      <c r="GW135">
        <v>4.7899664361417673E-3</v>
      </c>
      <c r="GX135">
        <v>4.789522878071246E-3</v>
      </c>
      <c r="GY135">
        <v>4.7922350164158406E-3</v>
      </c>
      <c r="GZ135">
        <v>4.7914550120372124E-3</v>
      </c>
      <c r="HA135">
        <v>4.7928717553364182E-3</v>
      </c>
      <c r="HB135">
        <v>4.7965504035536342E-3</v>
      </c>
      <c r="HC135">
        <v>4.7910067842650388E-3</v>
      </c>
      <c r="HD135">
        <v>4.7890921743768584E-3</v>
      </c>
      <c r="HE135">
        <v>4.789023125290337E-3</v>
      </c>
      <c r="HF135">
        <v>4.7894821594852612E-3</v>
      </c>
      <c r="HG135">
        <v>4.7982321783913949E-3</v>
      </c>
      <c r="HH135">
        <v>4.7889999763312723E-3</v>
      </c>
      <c r="HI135">
        <v>4.8068103576419793E-3</v>
      </c>
      <c r="HJ135">
        <v>4.7934610794367486E-3</v>
      </c>
      <c r="HK135">
        <v>4.8010436419320263E-3</v>
      </c>
      <c r="HL135">
        <v>4.7895787674538341E-3</v>
      </c>
      <c r="HM135">
        <v>4.7971850859578778E-3</v>
      </c>
      <c r="HN135">
        <v>4.7890502657342406E-3</v>
      </c>
      <c r="HO135">
        <v>4.8136967906314554E-3</v>
      </c>
      <c r="HP135">
        <v>4.7891484528507673E-3</v>
      </c>
      <c r="HQ135">
        <v>4.7887122295041757E-3</v>
      </c>
      <c r="HR135">
        <v>4.8038158330218576E-3</v>
      </c>
      <c r="HS135">
        <v>4.7894853530748276E-3</v>
      </c>
      <c r="HT135">
        <v>4.78867870785093E-3</v>
      </c>
      <c r="HU135">
        <v>4.7887417608732542E-3</v>
      </c>
      <c r="HV135">
        <v>4.7908366234919141E-3</v>
      </c>
      <c r="HW135">
        <v>4.7915772705312016E-3</v>
      </c>
      <c r="HX135">
        <v>4.7981584583835736E-3</v>
      </c>
      <c r="HY135">
        <v>4.8025672084023967E-3</v>
      </c>
      <c r="HZ135">
        <v>4.7896270728996337E-3</v>
      </c>
      <c r="IA135">
        <v>4.7969796467082866E-3</v>
      </c>
      <c r="IB135">
        <v>4.7890530596209286E-3</v>
      </c>
      <c r="IC135">
        <v>4.816707688132027E-3</v>
      </c>
      <c r="ID135">
        <v>4.8032323915889455E-3</v>
      </c>
      <c r="IE135">
        <v>4.7897344661833709E-3</v>
      </c>
      <c r="IF135">
        <v>4.789074213440209E-3</v>
      </c>
      <c r="IG135">
        <v>4.8022870596486269E-3</v>
      </c>
      <c r="IH135">
        <v>4.8128255355559266E-3</v>
      </c>
      <c r="II135">
        <v>4.7938773719110456E-3</v>
      </c>
      <c r="IJ135">
        <v>4.7917522788404046E-3</v>
      </c>
      <c r="IK135">
        <v>4.7926654861611693E-3</v>
      </c>
      <c r="IL135">
        <v>4.7921063301703953E-3</v>
      </c>
      <c r="IM135">
        <v>4.789060643044088E-3</v>
      </c>
      <c r="IN135">
        <v>4.7910579147462974E-3</v>
      </c>
      <c r="IO135">
        <v>4.7911134404893634E-3</v>
      </c>
      <c r="IP135">
        <v>4.7974986850563943E-3</v>
      </c>
      <c r="IQ135">
        <v>4.7949478274162552E-3</v>
      </c>
      <c r="IR135">
        <v>4.7957785998259369E-3</v>
      </c>
      <c r="IS135">
        <v>4.8011479374857309E-3</v>
      </c>
      <c r="IT135">
        <v>4.7898773985438382E-3</v>
      </c>
      <c r="IU135">
        <v>4.79153052389974E-3</v>
      </c>
      <c r="IV135">
        <v>4.7890873847805798E-3</v>
      </c>
      <c r="IW135">
        <v>4.8097635278418101E-3</v>
      </c>
      <c r="IX135">
        <v>4.797351292378702E-3</v>
      </c>
      <c r="IY135">
        <v>4.7895252733037479E-3</v>
      </c>
      <c r="IZ135">
        <v>4.7961352479591801E-3</v>
      </c>
      <c r="JA135">
        <v>4.7910419363536702E-3</v>
      </c>
      <c r="JB135">
        <v>4.7909380793993558E-3</v>
      </c>
      <c r="JC135">
        <v>4.7891089380392811E-3</v>
      </c>
      <c r="JD135">
        <v>4.8471911251602379E-3</v>
      </c>
      <c r="JE135">
        <v>4.797443411740915E-3</v>
      </c>
      <c r="JF135">
        <v>4.7902595249787808E-3</v>
      </c>
      <c r="JG135">
        <v>4.8070837959122157E-3</v>
      </c>
      <c r="JH135">
        <v>4.7937497971772391E-3</v>
      </c>
      <c r="JI135">
        <v>4.8127167012316568E-3</v>
      </c>
      <c r="JJ135">
        <v>4.7918569702868653E-3</v>
      </c>
      <c r="JK135">
        <v>4.7945141473335834E-3</v>
      </c>
      <c r="JL135">
        <v>4.7984265055717613E-3</v>
      </c>
      <c r="JM135">
        <v>4.7914793833306064E-3</v>
      </c>
      <c r="JN135">
        <v>4.9422277205624868E-3</v>
      </c>
      <c r="JO135">
        <v>4.8970113257714547E-3</v>
      </c>
      <c r="JP135">
        <v>4.825418973302532E-3</v>
      </c>
      <c r="JQ135">
        <v>4.7935942371759264E-3</v>
      </c>
      <c r="JR135">
        <v>4.7953075533500164E-3</v>
      </c>
      <c r="JS135">
        <v>4.7972207292563572E-3</v>
      </c>
      <c r="JT135">
        <v>4.8009926992126205E-3</v>
      </c>
      <c r="JU135">
        <v>4.8686845545191319E-3</v>
      </c>
      <c r="JV135">
        <v>4.7915201358832834E-3</v>
      </c>
      <c r="JW135">
        <v>4.792957706066402E-3</v>
      </c>
      <c r="JX135">
        <v>4.8840772181082178E-3</v>
      </c>
      <c r="JY135">
        <v>4.7892159089346362E-3</v>
      </c>
      <c r="JZ135">
        <v>4.7896051157580262E-3</v>
      </c>
      <c r="KA135">
        <v>4.8181014317549781E-3</v>
      </c>
      <c r="KB135">
        <v>5.119188641161559E-3</v>
      </c>
      <c r="KC135">
        <v>4.8325303644678012E-3</v>
      </c>
      <c r="KD135">
        <v>4.8013304656086501E-3</v>
      </c>
      <c r="KE135">
        <v>4.792423662161276E-3</v>
      </c>
      <c r="KF135">
        <v>4.7993715206164234E-3</v>
      </c>
      <c r="KG135">
        <v>4.8149100578018774E-3</v>
      </c>
      <c r="KH135">
        <v>4.7959755302840086E-3</v>
      </c>
      <c r="KI135">
        <v>4.7974502207037469E-3</v>
      </c>
      <c r="KJ135">
        <v>4.7949094171577007E-3</v>
      </c>
      <c r="KK135">
        <v>4.7967365863459729E-3</v>
      </c>
      <c r="KL135">
        <v>4.7950606611097133E-3</v>
      </c>
      <c r="KM135">
        <v>4.7989133943240631E-3</v>
      </c>
      <c r="KN135">
        <v>4.7977814800608549E-3</v>
      </c>
      <c r="KO135">
        <v>4.8024789058408058E-3</v>
      </c>
      <c r="KP135">
        <v>4.8163915728108835E-3</v>
      </c>
      <c r="KQ135">
        <v>4.7929313208632416E-3</v>
      </c>
      <c r="KR135">
        <v>4.7969664319203143E-3</v>
      </c>
      <c r="KS135">
        <v>4.7953095542013578E-3</v>
      </c>
      <c r="KT135">
        <v>4.8010047328283416E-3</v>
      </c>
      <c r="KU135">
        <v>4.8135943685393978E-3</v>
      </c>
      <c r="KV135">
        <v>4.8129400184533837E-3</v>
      </c>
      <c r="KW135">
        <v>4.7895380479175496E-3</v>
      </c>
      <c r="KX135">
        <v>4.7886443885492855E-3</v>
      </c>
      <c r="KY135">
        <v>4.7906944326799993E-3</v>
      </c>
      <c r="KZ135">
        <v>4.7936774145325078E-3</v>
      </c>
      <c r="LA135">
        <v>4.8051137254009986E-3</v>
      </c>
      <c r="LB135">
        <v>4.794676168073911E-3</v>
      </c>
      <c r="LC135">
        <v>4.9676518661826274E-3</v>
      </c>
      <c r="LD135">
        <v>4.8169023033834482E-3</v>
      </c>
      <c r="LE135">
        <v>4.7989141958684868E-3</v>
      </c>
      <c r="LF135">
        <v>4.7944061395898633E-3</v>
      </c>
      <c r="LG135">
        <v>4.8063033728183505E-3</v>
      </c>
      <c r="LH135">
        <v>4.8010737267228775E-3</v>
      </c>
      <c r="LI135">
        <v>4.7887210090623413E-3</v>
      </c>
      <c r="LJ135">
        <v>4.8354293760812543E-3</v>
      </c>
      <c r="LK135">
        <v>4.8084550753413587E-3</v>
      </c>
      <c r="LL135">
        <v>4.7938573754225259E-3</v>
      </c>
      <c r="LM135">
        <v>4.8041821123034718E-3</v>
      </c>
      <c r="LN135">
        <v>4.7983195235064861E-3</v>
      </c>
      <c r="LO135">
        <v>4.7959415065898167E-3</v>
      </c>
      <c r="LP135">
        <v>4.7891636203253275E-3</v>
      </c>
      <c r="LQ135">
        <v>4.8067150636726813E-3</v>
      </c>
      <c r="LR135">
        <v>4.925632489853519E-3</v>
      </c>
      <c r="LS135">
        <v>4.8367611014748469E-3</v>
      </c>
      <c r="LT135">
        <v>4.7914653997712933E-3</v>
      </c>
      <c r="LU135">
        <v>4.7896382511581487E-3</v>
      </c>
      <c r="LV135">
        <v>4.7930576526520816E-3</v>
      </c>
      <c r="LW135">
        <v>4.8686598040165929E-3</v>
      </c>
      <c r="LX135">
        <v>4.7910335477402049E-3</v>
      </c>
      <c r="LY135">
        <v>4.793688611704797E-3</v>
      </c>
      <c r="LZ135">
        <v>4.7921962499561108E-3</v>
      </c>
      <c r="MA135">
        <v>4.7895364510870978E-3</v>
      </c>
      <c r="MB135">
        <v>4.8018364018023053E-3</v>
      </c>
      <c r="MC135">
        <v>4.7935746429302829E-3</v>
      </c>
      <c r="MD135">
        <v>4.8069036448497651E-3</v>
      </c>
      <c r="ME135">
        <v>4.7985980073747226E-3</v>
      </c>
      <c r="MF135">
        <v>4.7905234953489473E-3</v>
      </c>
      <c r="MG135">
        <v>4.8106630741780402E-3</v>
      </c>
      <c r="MH135">
        <v>4.7890925735103148E-3</v>
      </c>
      <c r="MI135">
        <v>4.813033946869591E-3</v>
      </c>
      <c r="MJ135">
        <v>4.8132560840200176E-3</v>
      </c>
      <c r="MK135">
        <v>4.795079867373645E-3</v>
      </c>
      <c r="ML135">
        <v>4.8123446862504164E-3</v>
      </c>
      <c r="MM135">
        <v>4.8130561193481768E-3</v>
      </c>
      <c r="MN135">
        <v>4.7973945479864661E-3</v>
      </c>
      <c r="MO135">
        <v>4.8030978949136025E-3</v>
      </c>
      <c r="MP135">
        <v>4.8592695070965621E-3</v>
      </c>
      <c r="MQ135">
        <v>4.8064219679321476E-3</v>
      </c>
      <c r="MR135">
        <v>4.8677326664904657E-3</v>
      </c>
      <c r="MS135">
        <v>4.8008731685721118E-3</v>
      </c>
      <c r="MT135">
        <v>4.7905047249367574E-3</v>
      </c>
      <c r="MU135">
        <v>4.7900454947205949E-3</v>
      </c>
      <c r="MV135">
        <v>4.7900862228857618E-3</v>
      </c>
      <c r="MW135">
        <v>4.7901377330276992E-3</v>
      </c>
      <c r="MX135">
        <v>4.8053958114790928E-3</v>
      </c>
      <c r="MY135">
        <v>4.7929665011986772E-3</v>
      </c>
      <c r="MZ135">
        <v>4.7910011919348608E-3</v>
      </c>
      <c r="NA135">
        <v>4.7928769522697394E-3</v>
      </c>
      <c r="NB135">
        <v>4.7919780504505714E-3</v>
      </c>
      <c r="NC135">
        <v>4.8016843288843317E-3</v>
      </c>
      <c r="ND135">
        <v>4.7886691303219162E-3</v>
      </c>
      <c r="NE135">
        <v>4.7910147733307967E-3</v>
      </c>
      <c r="NF135">
        <v>4.8066322373847108E-3</v>
      </c>
      <c r="NG135">
        <v>4.7915624873098158E-3</v>
      </c>
      <c r="NH135">
        <v>4.8008001695648318E-3</v>
      </c>
      <c r="NI135">
        <v>4.8579590366762656E-3</v>
      </c>
      <c r="NJ135">
        <v>4.8056429653902197E-3</v>
      </c>
      <c r="NK135">
        <v>4.8134117131852262E-3</v>
      </c>
      <c r="NL135">
        <v>4.8352405844159377E-3</v>
      </c>
      <c r="NM135">
        <v>4.7920252054371362E-3</v>
      </c>
      <c r="NN135">
        <v>4.8637246364839166E-3</v>
      </c>
    </row>
    <row r="136" spans="1:378" x14ac:dyDescent="0.25">
      <c r="A136" t="s">
        <v>134</v>
      </c>
      <c r="B136">
        <v>3.8894369606516889E-3</v>
      </c>
      <c r="C136">
        <v>3.8662156692917051E-3</v>
      </c>
      <c r="D136">
        <v>3.8680661570394161E-3</v>
      </c>
      <c r="E136">
        <v>3.8664683144305242E-3</v>
      </c>
      <c r="F136">
        <v>3.8711763183617745E-3</v>
      </c>
      <c r="G136">
        <v>3.8661328578537754E-3</v>
      </c>
      <c r="H136">
        <v>3.8657549347376756E-3</v>
      </c>
      <c r="I136">
        <v>3.8715743665187767E-3</v>
      </c>
      <c r="J136">
        <v>3.8660945144595995E-3</v>
      </c>
      <c r="K136">
        <v>3.8660829149271729E-3</v>
      </c>
      <c r="L136">
        <v>3.8678203979916142E-3</v>
      </c>
      <c r="M136">
        <v>3.8695481459193686E-3</v>
      </c>
      <c r="N136">
        <v>3.8703930616604638E-3</v>
      </c>
      <c r="O136">
        <v>3.8668338060037781E-3</v>
      </c>
      <c r="P136">
        <v>3.8668769991674051E-3</v>
      </c>
      <c r="Q136">
        <v>3.8736518772072058E-3</v>
      </c>
      <c r="R136">
        <v>3.865739149275715E-3</v>
      </c>
      <c r="S136">
        <v>3.8664834612978653E-3</v>
      </c>
      <c r="T136">
        <v>3.8661103028239147E-3</v>
      </c>
      <c r="U136">
        <v>3.8657774856212536E-3</v>
      </c>
      <c r="V136">
        <v>3.866608508055753E-3</v>
      </c>
      <c r="W136">
        <v>3.8773319429279596E-3</v>
      </c>
      <c r="X136">
        <v>3.8708077444859676E-3</v>
      </c>
      <c r="Y136">
        <v>3.8685203451746231E-3</v>
      </c>
      <c r="Z136">
        <v>3.8704424701379437E-3</v>
      </c>
      <c r="AA136">
        <v>3.87098895389586E-3</v>
      </c>
      <c r="AB136">
        <v>3.8663278087219576E-3</v>
      </c>
      <c r="AC136">
        <v>3.8726907595317672E-3</v>
      </c>
      <c r="AD136">
        <v>3.8711850409425298E-3</v>
      </c>
      <c r="AE136">
        <v>3.8699623248472461E-3</v>
      </c>
      <c r="AF136">
        <v>3.8657368942202441E-3</v>
      </c>
      <c r="AG136">
        <v>3.8657182095761266E-3</v>
      </c>
      <c r="AH136">
        <v>3.87014668396558E-3</v>
      </c>
      <c r="AI136">
        <v>3.8660587494581734E-3</v>
      </c>
      <c r="AJ136">
        <v>3.8664190073651825E-3</v>
      </c>
      <c r="AK136">
        <v>3.8657652436803799E-3</v>
      </c>
      <c r="AL136">
        <v>3.866551140239996E-3</v>
      </c>
      <c r="AM136">
        <v>3.8674092568209686E-3</v>
      </c>
      <c r="AN136">
        <v>3.8668418643566082E-3</v>
      </c>
      <c r="AO136">
        <v>3.8663390874729619E-3</v>
      </c>
      <c r="AP136">
        <v>3.8664248081311269E-3</v>
      </c>
      <c r="AQ136">
        <v>3.8657327062670646E-3</v>
      </c>
      <c r="AR136">
        <v>3.8694435660407522E-3</v>
      </c>
      <c r="AS136">
        <v>3.8658364413170472E-3</v>
      </c>
      <c r="AT136">
        <v>3.8726270683842419E-3</v>
      </c>
      <c r="AU136">
        <v>3.8659015201840171E-3</v>
      </c>
      <c r="AV136">
        <v>3.8659769113137989E-3</v>
      </c>
      <c r="AW136">
        <v>3.8664686367030623E-3</v>
      </c>
      <c r="AX136">
        <v>3.8710971708144568E-3</v>
      </c>
      <c r="AY136">
        <v>3.870177681268992E-3</v>
      </c>
      <c r="AZ136">
        <v>3.8680000376894019E-3</v>
      </c>
      <c r="BA136">
        <v>3.8660587494581734E-3</v>
      </c>
      <c r="BB136">
        <v>3.8670262486452519E-3</v>
      </c>
      <c r="BC136">
        <v>3.866582724557159E-3</v>
      </c>
      <c r="BD136">
        <v>3.8666591091713535E-3</v>
      </c>
      <c r="BE136">
        <v>3.8669724143519124E-3</v>
      </c>
      <c r="BF136">
        <v>3.8685961611096662E-3</v>
      </c>
      <c r="BG136">
        <v>3.8693548066899091E-3</v>
      </c>
      <c r="BH136">
        <v>3.8660896813126296E-3</v>
      </c>
      <c r="BI136">
        <v>3.8658299979840807E-3</v>
      </c>
      <c r="BJ136">
        <v>3.8665214901261076E-3</v>
      </c>
      <c r="BK136">
        <v>3.8792359106123286E-3</v>
      </c>
      <c r="BL136">
        <v>3.8657610556657751E-3</v>
      </c>
      <c r="BM136">
        <v>3.8661080473354034E-3</v>
      </c>
      <c r="BN136">
        <v>3.8849919114314299E-3</v>
      </c>
      <c r="BO136">
        <v>3.8668634609078166E-3</v>
      </c>
      <c r="BP136">
        <v>3.8785664554837336E-3</v>
      </c>
      <c r="BQ136">
        <v>3.8800665637012018E-3</v>
      </c>
      <c r="BR136">
        <v>3.872907066427352E-3</v>
      </c>
      <c r="BS136">
        <v>3.8660787262242359E-3</v>
      </c>
      <c r="BT136">
        <v>3.8687968457145859E-3</v>
      </c>
      <c r="BU136">
        <v>3.8723044418640944E-3</v>
      </c>
      <c r="BV136">
        <v>3.8705668042408347E-3</v>
      </c>
      <c r="BW136">
        <v>3.877036723029738E-3</v>
      </c>
      <c r="BX136">
        <v>3.8664244858658959E-3</v>
      </c>
      <c r="BY136">
        <v>3.8671084536017835E-3</v>
      </c>
      <c r="BZ136">
        <v>3.881005370140805E-3</v>
      </c>
      <c r="CA136">
        <v>3.8674527852780001E-3</v>
      </c>
      <c r="CB136">
        <v>3.8657191760188068E-3</v>
      </c>
      <c r="CC136">
        <v>3.8664928072964918E-3</v>
      </c>
      <c r="CD136">
        <v>3.8657484916764066E-3</v>
      </c>
      <c r="CE136">
        <v>3.8658019697356064E-3</v>
      </c>
      <c r="CF136">
        <v>3.8667851342667524E-3</v>
      </c>
      <c r="CG136">
        <v>3.8657259411310966E-3</v>
      </c>
      <c r="CH136">
        <v>3.8660233073167663E-3</v>
      </c>
      <c r="CI136">
        <v>3.8664083726728236E-3</v>
      </c>
      <c r="CJ136">
        <v>3.8657281961737883E-3</v>
      </c>
      <c r="CK136">
        <v>3.8668302603391729E-3</v>
      </c>
      <c r="CL136">
        <v>3.8657997146068438E-3</v>
      </c>
      <c r="CM136">
        <v>3.8657252968336679E-3</v>
      </c>
      <c r="CN136">
        <v>3.8657233639426704E-3</v>
      </c>
      <c r="CO136">
        <v>3.8657220753497458E-3</v>
      </c>
      <c r="CP136">
        <v>3.8663216859989688E-3</v>
      </c>
      <c r="CQ136">
        <v>3.8675343634696911E-3</v>
      </c>
      <c r="CR136">
        <v>3.8665134331085163E-3</v>
      </c>
      <c r="CS136">
        <v>3.8660262071039267E-3</v>
      </c>
      <c r="CT136">
        <v>3.8657774856212536E-3</v>
      </c>
      <c r="CU136">
        <v>3.8657204646097986E-3</v>
      </c>
      <c r="CV136">
        <v>3.8657153102509864E-3</v>
      </c>
      <c r="CW136">
        <v>3.8657191760188068E-3</v>
      </c>
      <c r="CX136">
        <v>3.8695897857778136E-3</v>
      </c>
      <c r="CY136">
        <v>3.8674485936061698E-3</v>
      </c>
      <c r="CZ136">
        <v>3.879295277525827E-3</v>
      </c>
      <c r="DA136">
        <v>3.867654641152218E-3</v>
      </c>
      <c r="DB136">
        <v>3.8660838815522168E-3</v>
      </c>
      <c r="DC136">
        <v>3.8660800150549421E-3</v>
      </c>
      <c r="DD136">
        <v>3.8700456232894178E-3</v>
      </c>
      <c r="DE136">
        <v>3.8660581050498021E-3</v>
      </c>
      <c r="DF136">
        <v>3.8813836829936685E-3</v>
      </c>
      <c r="DG136">
        <v>3.8929693584338148E-3</v>
      </c>
      <c r="DH136">
        <v>3.8755292426677149E-3</v>
      </c>
      <c r="DI136">
        <v>3.8952664719817155E-3</v>
      </c>
      <c r="DJ136">
        <v>3.8664940964032966E-3</v>
      </c>
      <c r="DK136">
        <v>3.873578127193281E-3</v>
      </c>
      <c r="DL136">
        <v>3.8868040789490107E-3</v>
      </c>
      <c r="DM136">
        <v>3.8718364380306678E-3</v>
      </c>
      <c r="DN136">
        <v>3.867934243116693E-3</v>
      </c>
      <c r="DO136">
        <v>3.8680358386178194E-3</v>
      </c>
      <c r="DP136">
        <v>3.8661112694626542E-3</v>
      </c>
      <c r="DQ136">
        <v>3.8830731894170935E-3</v>
      </c>
      <c r="DR136">
        <v>3.8966538321030075E-3</v>
      </c>
      <c r="DS136">
        <v>3.8688423414219163E-3</v>
      </c>
      <c r="DT136">
        <v>3.8696123814249252E-3</v>
      </c>
      <c r="DU136">
        <v>3.870929840940398E-3</v>
      </c>
      <c r="DV136">
        <v>3.8668080195004219E-3</v>
      </c>
      <c r="DW136">
        <v>3.8790678764127028E-3</v>
      </c>
      <c r="DX136">
        <v>3.8683529154036711E-3</v>
      </c>
      <c r="DY136">
        <v>3.8699548991912112E-3</v>
      </c>
      <c r="DZ136">
        <v>3.8703636755172124E-3</v>
      </c>
      <c r="EA136">
        <v>3.8661486465312667E-3</v>
      </c>
      <c r="EB136">
        <v>3.868135826702711E-3</v>
      </c>
      <c r="EC136">
        <v>3.8812131895317684E-3</v>
      </c>
      <c r="ED136">
        <v>3.8660684156095215E-3</v>
      </c>
      <c r="EE136">
        <v>3.8843090844249395E-3</v>
      </c>
      <c r="EF136">
        <v>0</v>
      </c>
      <c r="EG136">
        <v>3.866976604991607E-3</v>
      </c>
      <c r="EH136">
        <v>3.8681800166324729E-3</v>
      </c>
      <c r="EI136">
        <v>3.867418607295771E-3</v>
      </c>
      <c r="EJ136">
        <v>3.8668076971713062E-3</v>
      </c>
      <c r="EK136">
        <v>3.8657468809144449E-3</v>
      </c>
      <c r="EL136">
        <v>3.8664547790324588E-3</v>
      </c>
      <c r="EM136">
        <v>3.8657894054802901E-3</v>
      </c>
      <c r="EN136">
        <v>3.8674547198988326E-3</v>
      </c>
      <c r="EO136">
        <v>3.8657365720696775E-3</v>
      </c>
      <c r="EP136">
        <v>3.8657430150912139E-3</v>
      </c>
      <c r="EQ136">
        <v>3.8669172921675745E-3</v>
      </c>
      <c r="ER136">
        <v>3.866847666391443E-3</v>
      </c>
      <c r="ES136">
        <v>3.866499575116806E-3</v>
      </c>
      <c r="ET136">
        <v>3.8657481695239066E-3</v>
      </c>
      <c r="EU136">
        <v>3.8700052650692471E-3</v>
      </c>
      <c r="EV136">
        <v>3.8700898568655752E-3</v>
      </c>
      <c r="EW136">
        <v>3.8657910162776896E-3</v>
      </c>
      <c r="EX136">
        <v>3.8657233639426704E-3</v>
      </c>
      <c r="EY136">
        <v>3.8657259411310966E-3</v>
      </c>
      <c r="EZ136">
        <v>3.8660100972303033E-3</v>
      </c>
      <c r="FA136">
        <v>3.8676062712116785E-3</v>
      </c>
      <c r="FB136">
        <v>3.8664022496946704E-3</v>
      </c>
      <c r="FC136">
        <v>3.8660819483026126E-3</v>
      </c>
      <c r="FD136">
        <v>3.8676801164739668E-3</v>
      </c>
      <c r="FE136">
        <v>4.0073997117726903E-3</v>
      </c>
      <c r="FF136">
        <v>3.9310425245448633E-3</v>
      </c>
      <c r="FG136">
        <v>3.8703426856880919E-3</v>
      </c>
      <c r="FH136">
        <v>3.8672773876986424E-3</v>
      </c>
      <c r="FI136">
        <v>3.8764457702050161E-3</v>
      </c>
      <c r="FJ136">
        <v>3.8660339398909555E-3</v>
      </c>
      <c r="FK136">
        <v>3.8660655157590419E-3</v>
      </c>
      <c r="FL136">
        <v>3.8657945600366938E-3</v>
      </c>
      <c r="FM136">
        <v>3.8676359379650801E-3</v>
      </c>
      <c r="FN136">
        <v>4.0110314605876886E-3</v>
      </c>
      <c r="FO136">
        <v>3.9507665064460566E-3</v>
      </c>
      <c r="FP136">
        <v>3.9327121996991709E-3</v>
      </c>
      <c r="FQ136">
        <v>3.8657417264851886E-3</v>
      </c>
      <c r="FR136">
        <v>3.866106114061631E-3</v>
      </c>
      <c r="FS136">
        <v>3.8661753909118531E-3</v>
      </c>
      <c r="FT136">
        <v>3.8657613778204226E-3</v>
      </c>
      <c r="FU136">
        <v>3.8765218971090454E-3</v>
      </c>
      <c r="FV136">
        <v>3.8761351386423547E-3</v>
      </c>
      <c r="FW136">
        <v>3.8661821576210158E-3</v>
      </c>
      <c r="FX136">
        <v>3.8667857789175144E-3</v>
      </c>
      <c r="FY136">
        <v>3.8666320357982702E-3</v>
      </c>
      <c r="FZ136">
        <v>3.8675759599989187E-3</v>
      </c>
      <c r="GA136">
        <v>3.8885876223576847E-3</v>
      </c>
      <c r="GB136">
        <v>3.8662137359102974E-3</v>
      </c>
      <c r="GC136">
        <v>3.8657162766922168E-3</v>
      </c>
      <c r="GD136">
        <v>3.8672857703091687E-3</v>
      </c>
      <c r="GE136">
        <v>3.8657948821969254E-3</v>
      </c>
      <c r="GF136">
        <v>3.86809196032579E-3</v>
      </c>
      <c r="GG136">
        <v>3.871608617993131E-3</v>
      </c>
      <c r="GH136">
        <v>3.8742947210103564E-3</v>
      </c>
      <c r="GI136">
        <v>3.8677262308846119E-3</v>
      </c>
      <c r="GJ136">
        <v>3.8668850577002634E-3</v>
      </c>
      <c r="GK136">
        <v>3.8657929492363408E-3</v>
      </c>
      <c r="GL136">
        <v>3.8660194409406517E-3</v>
      </c>
      <c r="GM136">
        <v>3.866797382667981E-3</v>
      </c>
      <c r="GN136">
        <v>3.8657945600366938E-3</v>
      </c>
      <c r="GO136">
        <v>3.8720022303160204E-3</v>
      </c>
      <c r="GP136">
        <v>3.8660113860152522E-3</v>
      </c>
      <c r="GQ136">
        <v>3.919976305049669E-3</v>
      </c>
      <c r="GR136">
        <v>3.8715536866767318E-3</v>
      </c>
      <c r="GS136">
        <v>4.0574817495104155E-3</v>
      </c>
      <c r="GT136">
        <v>3.8793916309744175E-3</v>
      </c>
      <c r="GU136">
        <v>3.8855822183266994E-3</v>
      </c>
      <c r="GV136">
        <v>3.8736570527522305E-3</v>
      </c>
      <c r="GW136">
        <v>3.8667832003157574E-3</v>
      </c>
      <c r="GX136">
        <v>3.8664251303964121E-3</v>
      </c>
      <c r="GY136">
        <v>3.8686145509544937E-3</v>
      </c>
      <c r="GZ136">
        <v>3.8679848789374425E-3</v>
      </c>
      <c r="HA136">
        <v>3.8691285694541851E-3</v>
      </c>
      <c r="HB136">
        <v>3.8720982218130979E-3</v>
      </c>
      <c r="HC136">
        <v>3.8676230393207226E-3</v>
      </c>
      <c r="HD136">
        <v>3.8660774373943888E-3</v>
      </c>
      <c r="HE136">
        <v>3.8660216963257786E-3</v>
      </c>
      <c r="HF136">
        <v>3.8663922596140535E-3</v>
      </c>
      <c r="HG136">
        <v>3.8734558636204183E-3</v>
      </c>
      <c r="HH136">
        <v>3.8660030089284424E-3</v>
      </c>
      <c r="HI136">
        <v>3.880380747094586E-3</v>
      </c>
      <c r="HJ136">
        <v>3.8696043115206643E-3</v>
      </c>
      <c r="HK136">
        <v>3.8757254661598399E-3</v>
      </c>
      <c r="HL136">
        <v>3.8664702480665559E-3</v>
      </c>
      <c r="HM136">
        <v>3.8726105801544309E-3</v>
      </c>
      <c r="HN136">
        <v>3.8660436059182431E-3</v>
      </c>
      <c r="HO136">
        <v>3.8859399391575795E-3</v>
      </c>
      <c r="HP136">
        <v>3.8661228691652273E-3</v>
      </c>
      <c r="HQ136">
        <v>3.8657707203285548E-3</v>
      </c>
      <c r="HR136">
        <v>3.8779633653345282E-3</v>
      </c>
      <c r="HS136">
        <v>3.866394837694432E-3</v>
      </c>
      <c r="HT136">
        <v>3.865743659394549E-3</v>
      </c>
      <c r="HU136">
        <v>3.8657945600366942E-3</v>
      </c>
      <c r="HV136">
        <v>3.8674856740953823E-3</v>
      </c>
      <c r="HW136">
        <v>3.8680835742199581E-3</v>
      </c>
      <c r="HX136">
        <v>3.8733963518698517E-3</v>
      </c>
      <c r="HY136">
        <v>3.8769553915279473E-3</v>
      </c>
      <c r="HZ136">
        <v>3.8665092434726394E-3</v>
      </c>
      <c r="IA136">
        <v>3.8724447357691739E-3</v>
      </c>
      <c r="IB136">
        <v>3.8660458613315649E-3</v>
      </c>
      <c r="IC136">
        <v>3.8883705382083866E-3</v>
      </c>
      <c r="ID136">
        <v>3.8774923721530039E-3</v>
      </c>
      <c r="IE136">
        <v>3.8665959385572328E-3</v>
      </c>
      <c r="IF136">
        <v>3.866062938117823E-3</v>
      </c>
      <c r="IG136">
        <v>3.8767292366040855E-3</v>
      </c>
      <c r="IH136">
        <v>3.8852366034381842E-3</v>
      </c>
      <c r="II136">
        <v>3.8699403708161708E-3</v>
      </c>
      <c r="IJ136">
        <v>3.8682248527025865E-3</v>
      </c>
      <c r="IK136">
        <v>3.868962055097095E-3</v>
      </c>
      <c r="IL136">
        <v>3.8685106667585112E-3</v>
      </c>
      <c r="IM136">
        <v>3.8660519831809894E-3</v>
      </c>
      <c r="IN136">
        <v>3.8676643152855111E-3</v>
      </c>
      <c r="IO136">
        <v>3.867709139401365E-3</v>
      </c>
      <c r="IP136">
        <v>3.8728637384472806E-3</v>
      </c>
      <c r="IQ136">
        <v>3.8708045145256133E-3</v>
      </c>
      <c r="IR136">
        <v>3.8714751699132589E-3</v>
      </c>
      <c r="IS136">
        <v>3.8758096605483209E-3</v>
      </c>
      <c r="IT136">
        <v>3.8667113231758109E-3</v>
      </c>
      <c r="IU136">
        <v>3.8680458371936934E-3</v>
      </c>
      <c r="IV136">
        <v>3.8660735709100044E-3</v>
      </c>
      <c r="IW136">
        <v>3.8827647447840516E-3</v>
      </c>
      <c r="IX136">
        <v>3.8727447531605257E-3</v>
      </c>
      <c r="IY136">
        <v>3.8664270639892505E-3</v>
      </c>
      <c r="IZ136">
        <v>3.8717630802834954E-3</v>
      </c>
      <c r="JA136">
        <v>3.8676514164518753E-3</v>
      </c>
      <c r="JB136">
        <v>3.8675675761303341E-3</v>
      </c>
      <c r="JC136">
        <v>3.8660909701506404E-3</v>
      </c>
      <c r="JD136">
        <v>3.9129788196567037E-3</v>
      </c>
      <c r="JE136">
        <v>3.8728191181079583E-3</v>
      </c>
      <c r="JF136">
        <v>3.8670198013454871E-3</v>
      </c>
      <c r="JG136">
        <v>3.8806014848646246E-3</v>
      </c>
      <c r="JH136">
        <v>3.8698373839071722E-3</v>
      </c>
      <c r="JI136">
        <v>3.8851487450487126E-3</v>
      </c>
      <c r="JJ136">
        <v>3.8683093666823376E-3</v>
      </c>
      <c r="JK136">
        <v>3.8704544187827005E-3</v>
      </c>
      <c r="JL136">
        <v>3.8736127375957208E-3</v>
      </c>
      <c r="JM136">
        <v>3.8680045530852932E-3</v>
      </c>
      <c r="JN136">
        <v>3.9896987540061031E-3</v>
      </c>
      <c r="JO136">
        <v>3.9531970377440495E-3</v>
      </c>
      <c r="JP136">
        <v>3.8954028737371513E-3</v>
      </c>
      <c r="JQ136">
        <v>3.8697118054072518E-3</v>
      </c>
      <c r="JR136">
        <v>3.8710949095035175E-3</v>
      </c>
      <c r="JS136">
        <v>3.8726393538232248E-3</v>
      </c>
      <c r="JT136">
        <v>3.8756843417690535E-3</v>
      </c>
      <c r="JU136">
        <v>3.9303297620213624E-3</v>
      </c>
      <c r="JV136">
        <v>3.8680374512878512E-3</v>
      </c>
      <c r="JW136">
        <v>3.8691979546666253E-3</v>
      </c>
      <c r="JX136">
        <v>3.9427557557663905E-3</v>
      </c>
      <c r="JY136">
        <v>3.8661773242549113E-3</v>
      </c>
      <c r="JZ136">
        <v>3.8664915181905466E-3</v>
      </c>
      <c r="KA136">
        <v>3.8894956618389224E-3</v>
      </c>
      <c r="KB136">
        <v>4.1325535159355145E-3</v>
      </c>
      <c r="KC136">
        <v>3.9011436671759639E-3</v>
      </c>
      <c r="KD136">
        <v>3.8759570095305523E-3</v>
      </c>
      <c r="KE136">
        <v>3.8687668384932449E-3</v>
      </c>
      <c r="KF136">
        <v>3.874375617325143E-3</v>
      </c>
      <c r="KG136">
        <v>3.8869193700522692E-3</v>
      </c>
      <c r="KH136">
        <v>3.8716341454294876E-3</v>
      </c>
      <c r="KI136">
        <v>3.8728246147608975E-3</v>
      </c>
      <c r="KJ136">
        <v>3.8707735071804726E-3</v>
      </c>
      <c r="KK136">
        <v>3.8722485210903892E-3</v>
      </c>
      <c r="KL136">
        <v>3.8708956014749918E-3</v>
      </c>
      <c r="KM136">
        <v>3.8740057869569061E-3</v>
      </c>
      <c r="KN136">
        <v>3.8730920296027528E-3</v>
      </c>
      <c r="KO136">
        <v>3.8768841077587903E-3</v>
      </c>
      <c r="KP136">
        <v>3.8881153486513293E-3</v>
      </c>
      <c r="KQ136">
        <v>3.8691766547553049E-3</v>
      </c>
      <c r="KR136">
        <v>3.8724340679031658E-3</v>
      </c>
      <c r="KS136">
        <v>3.8710965247253475E-3</v>
      </c>
      <c r="KT136">
        <v>3.8756940561133451E-3</v>
      </c>
      <c r="KU136">
        <v>3.8858572571533966E-3</v>
      </c>
      <c r="KV136">
        <v>3.8853290217359979E-3</v>
      </c>
      <c r="KW136">
        <v>3.8664373765170518E-3</v>
      </c>
      <c r="KX136">
        <v>3.8657159545450862E-3</v>
      </c>
      <c r="KY136">
        <v>3.8673708881046911E-3</v>
      </c>
      <c r="KZ136">
        <v>3.8697789517660756E-3</v>
      </c>
      <c r="LA136">
        <v>3.8790111113917052E-3</v>
      </c>
      <c r="LB136">
        <v>3.8705852128258643E-3</v>
      </c>
      <c r="LC136">
        <v>4.0102228350152227E-3</v>
      </c>
      <c r="LD136">
        <v>3.888527644734028E-3</v>
      </c>
      <c r="LE136">
        <v>3.874006434017497E-3</v>
      </c>
      <c r="LF136">
        <v>3.8703672276646649E-3</v>
      </c>
      <c r="LG136">
        <v>3.8799714748324605E-3</v>
      </c>
      <c r="LH136">
        <v>3.8757497526272717E-3</v>
      </c>
      <c r="LI136">
        <v>3.8657778077786395E-3</v>
      </c>
      <c r="LJ136">
        <v>3.9034839444104432E-3</v>
      </c>
      <c r="LK136">
        <v>3.8817084738864138E-3</v>
      </c>
      <c r="LL136">
        <v>3.8699242283051732E-3</v>
      </c>
      <c r="LM136">
        <v>3.8782590506157614E-3</v>
      </c>
      <c r="LN136">
        <v>3.8735263744743387E-3</v>
      </c>
      <c r="LO136">
        <v>3.8716066792142505E-3</v>
      </c>
      <c r="LP136">
        <v>3.8661351133712357E-3</v>
      </c>
      <c r="LQ136">
        <v>3.8803038193907105E-3</v>
      </c>
      <c r="LR136">
        <v>3.9763019671671352E-3</v>
      </c>
      <c r="LS136">
        <v>3.9045590027533411E-3</v>
      </c>
      <c r="LT136">
        <v>3.8679932646153319E-3</v>
      </c>
      <c r="LU136">
        <v>3.8665182673150423E-3</v>
      </c>
      <c r="LV136">
        <v>3.8692786382754957E-3</v>
      </c>
      <c r="LW136">
        <v>3.9303097817503744E-3</v>
      </c>
      <c r="LX136">
        <v>3.8676446445986578E-3</v>
      </c>
      <c r="LY136">
        <v>3.8697879908769499E-3</v>
      </c>
      <c r="LZ136">
        <v>3.8685832560597972E-3</v>
      </c>
      <c r="MA136">
        <v>3.8664360874480679E-3</v>
      </c>
      <c r="MB136">
        <v>3.8763654352680058E-3</v>
      </c>
      <c r="MC136">
        <v>3.8696959876137688E-3</v>
      </c>
      <c r="MD136">
        <v>3.8804560548055438E-3</v>
      </c>
      <c r="ME136">
        <v>3.8737511853905761E-3</v>
      </c>
      <c r="MF136">
        <v>3.8672328959895416E-3</v>
      </c>
      <c r="MG136">
        <v>3.8834909191126634E-3</v>
      </c>
      <c r="MH136">
        <v>3.8660777596017703E-3</v>
      </c>
      <c r="MI136">
        <v>3.8854048470735366E-3</v>
      </c>
      <c r="MJ136">
        <v>3.8855841711278672E-3</v>
      </c>
      <c r="MK136">
        <v>3.8709111060635311E-3</v>
      </c>
      <c r="ML136">
        <v>3.8848484295248139E-3</v>
      </c>
      <c r="MM136">
        <v>3.8854227461901274E-3</v>
      </c>
      <c r="MN136">
        <v>3.8727796719975676E-3</v>
      </c>
      <c r="MO136">
        <v>3.877383797387053E-3</v>
      </c>
      <c r="MP136">
        <v>3.9227293022500633E-3</v>
      </c>
      <c r="MQ136">
        <v>3.8800672127879939E-3</v>
      </c>
      <c r="MR136">
        <v>3.929561333956803E-3</v>
      </c>
      <c r="MS136">
        <v>3.875587848593411E-3</v>
      </c>
      <c r="MT136">
        <v>3.8672177432498541E-3</v>
      </c>
      <c r="MU136">
        <v>3.866847021720046E-3</v>
      </c>
      <c r="MV136">
        <v>3.8668799002353647E-3</v>
      </c>
      <c r="MW136">
        <v>3.8669214826877983E-3</v>
      </c>
      <c r="MX136">
        <v>3.8792388302541147E-3</v>
      </c>
      <c r="MY136">
        <v>3.8692050546891791E-3</v>
      </c>
      <c r="MZ136">
        <v>3.8676185248155228E-3</v>
      </c>
      <c r="NA136">
        <v>3.8691327647684373E-3</v>
      </c>
      <c r="NB136">
        <v>3.8684071107373645E-3</v>
      </c>
      <c r="NC136">
        <v>3.8762426717763852E-3</v>
      </c>
      <c r="ND136">
        <v>3.8657359277687051E-3</v>
      </c>
      <c r="NE136">
        <v>3.8676294886321469E-3</v>
      </c>
      <c r="NF136">
        <v>3.8802369564380906E-3</v>
      </c>
      <c r="NG136">
        <v>3.868071640208966E-3</v>
      </c>
      <c r="NH136">
        <v>3.8755289188829936E-3</v>
      </c>
      <c r="NI136">
        <v>3.9216714023517507E-3</v>
      </c>
      <c r="NJ136">
        <v>3.8794383495209363E-3</v>
      </c>
      <c r="NK136">
        <v>3.8857098054615375E-3</v>
      </c>
      <c r="NL136">
        <v>3.903331539075345E-3</v>
      </c>
      <c r="NM136">
        <v>3.8684451774153444E-3</v>
      </c>
      <c r="NN136">
        <v>3.9263257824550752E-3</v>
      </c>
    </row>
    <row r="137" spans="1:378" x14ac:dyDescent="0.25">
      <c r="A137" t="s">
        <v>135</v>
      </c>
      <c r="B137">
        <v>3.2993305251712495E-4</v>
      </c>
      <c r="C137">
        <v>3.2796323744638392E-4</v>
      </c>
      <c r="D137">
        <v>3.2812021057062387E-4</v>
      </c>
      <c r="E137">
        <v>3.2798466882133552E-4</v>
      </c>
      <c r="F137">
        <v>3.2838403925052989E-4</v>
      </c>
      <c r="G137">
        <v>3.2795621271998373E-4</v>
      </c>
      <c r="H137">
        <v>3.2792415426818899E-4</v>
      </c>
      <c r="I137">
        <v>3.2841780486874588E-4</v>
      </c>
      <c r="J137">
        <v>3.2795296012758736E-4</v>
      </c>
      <c r="K137">
        <v>3.2795197616276671E-4</v>
      </c>
      <c r="L137">
        <v>3.2809936332881348E-4</v>
      </c>
      <c r="M137">
        <v>3.2824592468295061E-4</v>
      </c>
      <c r="N137">
        <v>3.2831759717241363E-4</v>
      </c>
      <c r="O137">
        <v>3.2801567273055239E-4</v>
      </c>
      <c r="P137">
        <v>3.2801933671905962E-4</v>
      </c>
      <c r="Q137">
        <v>3.2859403588881506E-4</v>
      </c>
      <c r="R137">
        <v>3.2792281521945197E-4</v>
      </c>
      <c r="S137">
        <v>3.2798595369938556E-4</v>
      </c>
      <c r="T137">
        <v>3.2795429942252528E-4</v>
      </c>
      <c r="U137">
        <v>3.2792606721392673E-4</v>
      </c>
      <c r="V137">
        <v>3.2799656116235638E-4</v>
      </c>
      <c r="W137">
        <v>3.2890620840349917E-4</v>
      </c>
      <c r="X137">
        <v>3.2835277387583604E-4</v>
      </c>
      <c r="Y137">
        <v>3.2815873842938128E-4</v>
      </c>
      <c r="Z137">
        <v>3.2832178839339502E-4</v>
      </c>
      <c r="AA137">
        <v>3.2836814550272071E-4</v>
      </c>
      <c r="AB137">
        <v>3.2797275000691779E-4</v>
      </c>
      <c r="AC137">
        <v>3.285125062248319E-4</v>
      </c>
      <c r="AD137">
        <v>3.283847791693725E-4</v>
      </c>
      <c r="AE137">
        <v>3.2828105864175891E-4</v>
      </c>
      <c r="AF137">
        <v>3.2792262392766791E-4</v>
      </c>
      <c r="AG137">
        <v>3.2792103894718582E-4</v>
      </c>
      <c r="AH137">
        <v>3.2829669745202544E-4</v>
      </c>
      <c r="AI137">
        <v>3.2794992625502094E-4</v>
      </c>
      <c r="AJ137">
        <v>3.2798048620294023E-4</v>
      </c>
      <c r="AK137">
        <v>3.2792502875489984E-4</v>
      </c>
      <c r="AL137">
        <v>3.279916947668445E-4</v>
      </c>
      <c r="AM137">
        <v>3.2806448705679294E-4</v>
      </c>
      <c r="AN137">
        <v>3.2801635630428673E-4</v>
      </c>
      <c r="AO137">
        <v>3.2797370676050067E-4</v>
      </c>
      <c r="AP137">
        <v>3.2798097827015571E-4</v>
      </c>
      <c r="AQ137">
        <v>3.279222686720897E-4</v>
      </c>
      <c r="AR137">
        <v>3.2823705338385701E-4</v>
      </c>
      <c r="AS137">
        <v>3.2793106830608301E-4</v>
      </c>
      <c r="AT137">
        <v>3.2850710343390512E-4</v>
      </c>
      <c r="AU137">
        <v>3.2793658881443707E-4</v>
      </c>
      <c r="AV137">
        <v>3.2794298409113986E-4</v>
      </c>
      <c r="AW137">
        <v>3.2798469615906157E-4</v>
      </c>
      <c r="AX137">
        <v>3.2837732532454267E-4</v>
      </c>
      <c r="AY137">
        <v>3.2829932689043464E-4</v>
      </c>
      <c r="AZ137">
        <v>3.2811460180020251E-4</v>
      </c>
      <c r="BA137">
        <v>3.2794992625502094E-4</v>
      </c>
      <c r="BB137">
        <v>3.280319972496996E-4</v>
      </c>
      <c r="BC137">
        <v>3.2799437400044017E-4</v>
      </c>
      <c r="BD137">
        <v>3.280008535524117E-4</v>
      </c>
      <c r="BE137">
        <v>3.2802743059573105E-4</v>
      </c>
      <c r="BF137">
        <v>3.2816516974145326E-4</v>
      </c>
      <c r="BG137">
        <v>3.2822952410806227E-4</v>
      </c>
      <c r="BH137">
        <v>3.2795255014152793E-4</v>
      </c>
      <c r="BI137">
        <v>3.2793052173120971E-4</v>
      </c>
      <c r="BJ137">
        <v>3.2798917960779152E-4</v>
      </c>
      <c r="BK137">
        <v>3.2906771812234869E-4</v>
      </c>
      <c r="BL137">
        <v>3.2792467349411101E-4</v>
      </c>
      <c r="BM137">
        <v>3.2795410809400731E-4</v>
      </c>
      <c r="BN137">
        <v>3.2955598800298946E-4</v>
      </c>
      <c r="BO137">
        <v>3.2801818829594417E-4</v>
      </c>
      <c r="BP137">
        <v>3.2901092960094182E-4</v>
      </c>
      <c r="BQ137">
        <v>3.2913818073993764E-4</v>
      </c>
      <c r="BR137">
        <v>3.2853085510027656E-4</v>
      </c>
      <c r="BS137">
        <v>3.2795162084358812E-4</v>
      </c>
      <c r="BT137">
        <v>3.2818219340965108E-4</v>
      </c>
      <c r="BU137">
        <v>3.2847973568024514E-4</v>
      </c>
      <c r="BV137">
        <v>3.2833233540328715E-4</v>
      </c>
      <c r="BW137">
        <v>3.2888116549801709E-4</v>
      </c>
      <c r="BX137">
        <v>3.2798095093304944E-4</v>
      </c>
      <c r="BY137">
        <v>3.2803897052951229E-4</v>
      </c>
      <c r="BZ137">
        <v>3.2921781778701533E-4</v>
      </c>
      <c r="CA137">
        <v>3.280681794875599E-4</v>
      </c>
      <c r="CB137">
        <v>3.2792112092855917E-4</v>
      </c>
      <c r="CC137">
        <v>3.2798674650150238E-4</v>
      </c>
      <c r="CD137">
        <v>3.2792360771636327E-4</v>
      </c>
      <c r="CE137">
        <v>3.2792814415171184E-4</v>
      </c>
      <c r="CF137">
        <v>3.2801154400577019E-4</v>
      </c>
      <c r="CG137">
        <v>3.2792169479932014E-4</v>
      </c>
      <c r="CH137">
        <v>3.2794691977001538E-4</v>
      </c>
      <c r="CI137">
        <v>3.2797958408354661E-4</v>
      </c>
      <c r="CJ137">
        <v>3.2792188609002016E-4</v>
      </c>
      <c r="CK137">
        <v>3.280153719590119E-4</v>
      </c>
      <c r="CL137">
        <v>3.2792795285371064E-4</v>
      </c>
      <c r="CM137">
        <v>3.2792164014487543E-4</v>
      </c>
      <c r="CN137">
        <v>3.2792147618165054E-4</v>
      </c>
      <c r="CO137">
        <v>3.2792136687292506E-4</v>
      </c>
      <c r="CP137">
        <v>3.2797223062873892E-4</v>
      </c>
      <c r="CQ137">
        <v>3.2807509960018183E-4</v>
      </c>
      <c r="CR137">
        <v>3.279884961473228E-4</v>
      </c>
      <c r="CS137">
        <v>3.279471657530816E-4</v>
      </c>
      <c r="CT137">
        <v>3.2792606721392673E-4</v>
      </c>
      <c r="CU137">
        <v>3.2792123023712072E-4</v>
      </c>
      <c r="CV137">
        <v>3.2792079300331188E-4</v>
      </c>
      <c r="CW137">
        <v>3.2792112092855917E-4</v>
      </c>
      <c r="CX137">
        <v>3.282494569077282E-4</v>
      </c>
      <c r="CY137">
        <v>3.280678239165361E-4</v>
      </c>
      <c r="CZ137">
        <v>3.290727540972693E-4</v>
      </c>
      <c r="DA137">
        <v>3.2808530251215778E-4</v>
      </c>
      <c r="DB137">
        <v>3.2795205815960962E-4</v>
      </c>
      <c r="DC137">
        <v>3.2795173017248415E-4</v>
      </c>
      <c r="DD137">
        <v>3.2828812467974167E-4</v>
      </c>
      <c r="DE137">
        <v>3.2794987159116514E-4</v>
      </c>
      <c r="DF137">
        <v>3.2924990929938957E-4</v>
      </c>
      <c r="DG137">
        <v>3.3023269865993488E-4</v>
      </c>
      <c r="DH137">
        <v>3.2875328899494385E-4</v>
      </c>
      <c r="DI137">
        <v>3.3042755814538348E-4</v>
      </c>
      <c r="DJ137">
        <v>3.2798685585381929E-4</v>
      </c>
      <c r="DK137">
        <v>3.2858777982464342E-4</v>
      </c>
      <c r="DL137">
        <v>3.2970971049979205E-4</v>
      </c>
      <c r="DM137">
        <v>3.2844003586381555E-4</v>
      </c>
      <c r="DN137">
        <v>3.2810902057998155E-4</v>
      </c>
      <c r="DO137">
        <v>3.2811763872038285E-4</v>
      </c>
      <c r="DP137">
        <v>3.2795438142052996E-4</v>
      </c>
      <c r="DQ137">
        <v>3.2939322670423946E-4</v>
      </c>
      <c r="DR137">
        <v>3.3054524509194903E-4</v>
      </c>
      <c r="DS137">
        <v>3.2818605271827284E-4</v>
      </c>
      <c r="DT137">
        <v>3.2825137365066569E-4</v>
      </c>
      <c r="DU137">
        <v>3.283631310705455E-4</v>
      </c>
      <c r="DV137">
        <v>3.2801348531374838E-4</v>
      </c>
      <c r="DW137">
        <v>3.2905346412184149E-4</v>
      </c>
      <c r="DX137">
        <v>3.2814453570133317E-4</v>
      </c>
      <c r="DY137">
        <v>3.2828042873841111E-4</v>
      </c>
      <c r="DZ137">
        <v>3.2831510440545464E-4</v>
      </c>
      <c r="EA137">
        <v>3.279575520414877E-4</v>
      </c>
      <c r="EB137">
        <v>3.2812612050692349E-4</v>
      </c>
      <c r="EC137">
        <v>3.2923544668464916E-4</v>
      </c>
      <c r="ED137">
        <v>3.279507462150441E-4</v>
      </c>
      <c r="EE137">
        <v>3.2949806517228885E-4</v>
      </c>
      <c r="EF137">
        <v>3.2919278248798122E-4</v>
      </c>
      <c r="EG137">
        <v>0</v>
      </c>
      <c r="EH137">
        <v>3.2812986904908121E-4</v>
      </c>
      <c r="EI137">
        <v>3.2806528023861465E-4</v>
      </c>
      <c r="EJ137">
        <v>3.2801345797122289E-4</v>
      </c>
      <c r="EK137">
        <v>3.2792347107869145E-4</v>
      </c>
      <c r="EL137">
        <v>3.2798352064095722E-4</v>
      </c>
      <c r="EM137">
        <v>3.2792707835140424E-4</v>
      </c>
      <c r="EN137">
        <v>3.280683435975232E-4</v>
      </c>
      <c r="EO137">
        <v>3.2792259660028845E-4</v>
      </c>
      <c r="EP137">
        <v>3.2792314314874371E-4</v>
      </c>
      <c r="EQ137">
        <v>3.280227546925801E-4</v>
      </c>
      <c r="ER137">
        <v>3.2801684847913958E-4</v>
      </c>
      <c r="ES137">
        <v>3.279873206019796E-4</v>
      </c>
      <c r="ET137">
        <v>3.2792358038881978E-4</v>
      </c>
      <c r="EU137">
        <v>3.2828470117374074E-4</v>
      </c>
      <c r="EV137">
        <v>3.2829187692433467E-4</v>
      </c>
      <c r="EW137">
        <v>3.2792721499208213E-4</v>
      </c>
      <c r="EX137">
        <v>3.2792147618165054E-4</v>
      </c>
      <c r="EY137">
        <v>3.2792169479932014E-4</v>
      </c>
      <c r="EZ137">
        <v>3.2794579918516087E-4</v>
      </c>
      <c r="FA137">
        <v>3.2808119938815972E-4</v>
      </c>
      <c r="FB137">
        <v>3.2797906468372268E-4</v>
      </c>
      <c r="FC137">
        <v>3.2795189416596489E-4</v>
      </c>
      <c r="FD137">
        <v>3.2808746353205694E-4</v>
      </c>
      <c r="FE137">
        <v>3.3993959355491793E-4</v>
      </c>
      <c r="FF137">
        <v>3.3346236815736909E-4</v>
      </c>
      <c r="FG137">
        <v>3.283133238808019E-4</v>
      </c>
      <c r="FH137">
        <v>3.2805330086647743E-4</v>
      </c>
      <c r="FI137">
        <v>3.2883103616790414E-4</v>
      </c>
      <c r="FJ137">
        <v>3.27947821709729E-4</v>
      </c>
      <c r="FK137">
        <v>3.2795050022660664E-4</v>
      </c>
      <c r="FL137">
        <v>3.2792751560197436E-4</v>
      </c>
      <c r="FM137">
        <v>3.2808371595870889E-4</v>
      </c>
      <c r="FN137">
        <v>3.4024766744443724E-4</v>
      </c>
      <c r="FO137">
        <v>3.3513551355663599E-4</v>
      </c>
      <c r="FP137">
        <v>3.336040033158626E-4</v>
      </c>
      <c r="FQ137">
        <v>3.2792303383890698E-4</v>
      </c>
      <c r="FR137">
        <v>3.2795394409831241E-4</v>
      </c>
      <c r="FS137">
        <v>3.2795982071307536E-4</v>
      </c>
      <c r="FT137">
        <v>3.2792470082183671E-4</v>
      </c>
      <c r="FU137">
        <v>3.2883749385884478E-4</v>
      </c>
      <c r="FV137">
        <v>3.2880468592217093E-4</v>
      </c>
      <c r="FW137">
        <v>3.2796039471929585E-4</v>
      </c>
      <c r="FX137">
        <v>3.280115986901875E-4</v>
      </c>
      <c r="FY137">
        <v>3.2799855697305749E-4</v>
      </c>
      <c r="FZ137">
        <v>3.2807862814942965E-4</v>
      </c>
      <c r="GA137">
        <v>3.2986100487146432E-4</v>
      </c>
      <c r="GB137">
        <v>3.2796307344155857E-4</v>
      </c>
      <c r="GC137">
        <v>3.2792087498456223E-4</v>
      </c>
      <c r="GD137">
        <v>3.2805401194633475E-4</v>
      </c>
      <c r="GE137">
        <v>3.2792754293017374E-4</v>
      </c>
      <c r="GF137">
        <v>3.2812239941109732E-4</v>
      </c>
      <c r="GG137">
        <v>3.2842071035187916E-4</v>
      </c>
      <c r="GH137">
        <v>3.2864856702543221E-4</v>
      </c>
      <c r="GI137">
        <v>3.2809137532402661E-4</v>
      </c>
      <c r="GJ137">
        <v>3.2802002030806534E-4</v>
      </c>
      <c r="GK137">
        <v>3.2792737896104597E-4</v>
      </c>
      <c r="GL137">
        <v>3.2794659179316771E-4</v>
      </c>
      <c r="GM137">
        <v>3.280125830128159E-4</v>
      </c>
      <c r="GN137">
        <v>3.2792751560197436E-4</v>
      </c>
      <c r="GO137">
        <v>3.2845409968727991E-4</v>
      </c>
      <c r="GP137">
        <v>3.2794590851017541E-4</v>
      </c>
      <c r="GQ137">
        <v>3.3252364319156776E-4</v>
      </c>
      <c r="GR137">
        <v>3.284160506396684E-4</v>
      </c>
      <c r="GS137">
        <v>3.4418795128747704E-4</v>
      </c>
      <c r="GT137">
        <v>3.2908092756498087E-4</v>
      </c>
      <c r="GU137">
        <v>3.2960606254021642E-4</v>
      </c>
      <c r="GV137">
        <v>3.285944749198074E-4</v>
      </c>
      <c r="GW137">
        <v>3.2801137995262791E-4</v>
      </c>
      <c r="GX137">
        <v>3.2798100560726653E-4</v>
      </c>
      <c r="GY137">
        <v>3.2816672971470919E-4</v>
      </c>
      <c r="GZ137">
        <v>3.2811331591400437E-4</v>
      </c>
      <c r="HA137">
        <v>3.2821033286199486E-4</v>
      </c>
      <c r="HB137">
        <v>3.2846224245137832E-4</v>
      </c>
      <c r="HC137">
        <v>3.2808262179285683E-4</v>
      </c>
      <c r="HD137">
        <v>3.27951511514765E-4</v>
      </c>
      <c r="HE137">
        <v>3.2794678311291579E-4</v>
      </c>
      <c r="HF137">
        <v>3.279782172454363E-4</v>
      </c>
      <c r="HG137">
        <v>3.2857740845361613E-4</v>
      </c>
      <c r="HH137">
        <v>3.2794519789888375E-4</v>
      </c>
      <c r="HI137">
        <v>3.2916483228027064E-4</v>
      </c>
      <c r="HJ137">
        <v>3.2825068909704693E-4</v>
      </c>
      <c r="HK137">
        <v>3.2876993423598704E-4</v>
      </c>
      <c r="HL137">
        <v>3.2798483284776007E-4</v>
      </c>
      <c r="HM137">
        <v>3.2850570477079602E-4</v>
      </c>
      <c r="HN137">
        <v>3.2794864165922835E-4</v>
      </c>
      <c r="HO137">
        <v>3.2963640727311103E-4</v>
      </c>
      <c r="HP137">
        <v>3.2795536539978373E-4</v>
      </c>
      <c r="HQ137">
        <v>3.2792549332786198E-4</v>
      </c>
      <c r="HR137">
        <v>3.2895977068619832E-4</v>
      </c>
      <c r="HS137">
        <v>3.2797843593876841E-4</v>
      </c>
      <c r="HT137">
        <v>3.2792319780368954E-4</v>
      </c>
      <c r="HU137">
        <v>3.2792751560197441E-4</v>
      </c>
      <c r="HV137">
        <v>3.2807096937926465E-4</v>
      </c>
      <c r="HW137">
        <v>3.281216880347403E-4</v>
      </c>
      <c r="HX137">
        <v>3.2857236019246067E-4</v>
      </c>
      <c r="HY137">
        <v>3.288742663115994E-4</v>
      </c>
      <c r="HZ137">
        <v>3.2798814074900477E-4</v>
      </c>
      <c r="IA137">
        <v>3.284916365278024E-4</v>
      </c>
      <c r="IB137">
        <v>3.2794883298136812E-4</v>
      </c>
      <c r="IC137">
        <v>3.2984259006316289E-4</v>
      </c>
      <c r="ID137">
        <v>3.2891981728942976E-4</v>
      </c>
      <c r="IE137">
        <v>3.2799549491727836E-4</v>
      </c>
      <c r="IF137">
        <v>3.2795028157052756E-4</v>
      </c>
      <c r="IG137">
        <v>3.2885508204788039E-4</v>
      </c>
      <c r="IH137">
        <v>3.2957674472987092E-4</v>
      </c>
      <c r="II137">
        <v>3.2827919632580908E-4</v>
      </c>
      <c r="IJ137">
        <v>3.2813367240201507E-4</v>
      </c>
      <c r="IK137">
        <v>3.2819620778664884E-4</v>
      </c>
      <c r="IL137">
        <v>3.2815791742896308E-4</v>
      </c>
      <c r="IM137">
        <v>3.2794935228544432E-4</v>
      </c>
      <c r="IN137">
        <v>3.2808612314927317E-4</v>
      </c>
      <c r="IO137">
        <v>3.2808992548815144E-4</v>
      </c>
      <c r="IP137">
        <v>3.2852717967556366E-4</v>
      </c>
      <c r="IQ137">
        <v>3.2835249988484707E-4</v>
      </c>
      <c r="IR137">
        <v>3.28409390221796E-4</v>
      </c>
      <c r="IS137">
        <v>3.2877707627527894E-4</v>
      </c>
      <c r="IT137">
        <v>3.2800528276055908E-4</v>
      </c>
      <c r="IU137">
        <v>3.2811848687930463E-4</v>
      </c>
      <c r="IV137">
        <v>3.27951183528733E-4</v>
      </c>
      <c r="IW137">
        <v>3.2936706197131242E-4</v>
      </c>
      <c r="IX137">
        <v>3.2851708639490101E-4</v>
      </c>
      <c r="IY137">
        <v>3.2798116963002718E-4</v>
      </c>
      <c r="IZ137">
        <v>3.2843381307483732E-4</v>
      </c>
      <c r="JA137">
        <v>3.2808502896736501E-4</v>
      </c>
      <c r="JB137">
        <v>3.2807791696285382E-4</v>
      </c>
      <c r="JC137">
        <v>3.2795265947104354E-4</v>
      </c>
      <c r="JD137">
        <v>3.3193006069132379E-4</v>
      </c>
      <c r="JE137">
        <v>3.2852339462263546E-4</v>
      </c>
      <c r="JF137">
        <v>3.2803145033833081E-4</v>
      </c>
      <c r="JG137">
        <v>3.2918355701781272E-4</v>
      </c>
      <c r="JH137">
        <v>3.2827046015509873E-4</v>
      </c>
      <c r="JI137">
        <v>3.2956929188080283E-4</v>
      </c>
      <c r="JJ137">
        <v>3.2814084155158654E-4</v>
      </c>
      <c r="JK137">
        <v>3.2832280197270681E-4</v>
      </c>
      <c r="JL137">
        <v>3.2859071575491852E-4</v>
      </c>
      <c r="JM137">
        <v>3.2811498483208216E-4</v>
      </c>
      <c r="JN137">
        <v>3.3843805719181719E-4</v>
      </c>
      <c r="JO137">
        <v>3.3534169059935398E-4</v>
      </c>
      <c r="JP137">
        <v>3.3043912882977684E-4</v>
      </c>
      <c r="JQ137">
        <v>3.2825980758552934E-4</v>
      </c>
      <c r="JR137">
        <v>3.2837713350211993E-4</v>
      </c>
      <c r="JS137">
        <v>3.2850814558278837E-4</v>
      </c>
      <c r="JT137">
        <v>3.2876644573728598E-4</v>
      </c>
      <c r="JU137">
        <v>3.3340190595744718E-4</v>
      </c>
      <c r="JV137">
        <v>3.2811777551991234E-4</v>
      </c>
      <c r="JW137">
        <v>3.2821621866890508E-4</v>
      </c>
      <c r="JX137">
        <v>3.344559778162616E-4</v>
      </c>
      <c r="JY137">
        <v>3.2795998471464761E-4</v>
      </c>
      <c r="JZ137">
        <v>3.2798663714925843E-4</v>
      </c>
      <c r="KA137">
        <v>3.2993803201983611E-4</v>
      </c>
      <c r="KB137">
        <v>3.5055613704419779E-4</v>
      </c>
      <c r="KC137">
        <v>3.3092610869917688E-4</v>
      </c>
      <c r="KD137">
        <v>3.2878957559072868E-4</v>
      </c>
      <c r="KE137">
        <v>3.2817964795789681E-4</v>
      </c>
      <c r="KF137">
        <v>3.2865542929581864E-4</v>
      </c>
      <c r="KG137">
        <v>3.297194904103578E-4</v>
      </c>
      <c r="KH137">
        <v>3.2842287579255478E-4</v>
      </c>
      <c r="KI137">
        <v>3.2852386089256123E-4</v>
      </c>
      <c r="KJ137">
        <v>3.283498695946184E-4</v>
      </c>
      <c r="KK137">
        <v>3.2847499203437699E-4</v>
      </c>
      <c r="KL137">
        <v>3.2836022660610696E-4</v>
      </c>
      <c r="KM137">
        <v>3.2862405733541914E-4</v>
      </c>
      <c r="KN137">
        <v>3.285465451514795E-4</v>
      </c>
      <c r="KO137">
        <v>3.2886821945397166E-4</v>
      </c>
      <c r="KP137">
        <v>3.2982094285037035E-4</v>
      </c>
      <c r="KQ137">
        <v>3.2821441184060796E-4</v>
      </c>
      <c r="KR137">
        <v>3.2849073159435532E-4</v>
      </c>
      <c r="KS137">
        <v>3.2837727051811331E-4</v>
      </c>
      <c r="KT137">
        <v>3.2876726978541893E-4</v>
      </c>
      <c r="KU137">
        <v>3.2962939352631316E-4</v>
      </c>
      <c r="KV137">
        <v>3.2958458438671963E-4</v>
      </c>
      <c r="KW137">
        <v>3.2798204442085446E-4</v>
      </c>
      <c r="KX137">
        <v>3.2792084765747421E-4</v>
      </c>
      <c r="KY137">
        <v>3.2806123231637403E-4</v>
      </c>
      <c r="KZ137">
        <v>3.28265503475026E-4</v>
      </c>
      <c r="LA137">
        <v>3.2904864886018707E-4</v>
      </c>
      <c r="LB137">
        <v>3.2833389696623641E-4</v>
      </c>
      <c r="LC137">
        <v>3.401790733764099E-4</v>
      </c>
      <c r="LD137">
        <v>3.2985591709123904E-4</v>
      </c>
      <c r="LE137">
        <v>3.286241122242573E-4</v>
      </c>
      <c r="LF137">
        <v>3.2831540572692192E-4</v>
      </c>
      <c r="LG137">
        <v>3.2913011454397106E-4</v>
      </c>
      <c r="LH137">
        <v>3.2877199440778458E-4</v>
      </c>
      <c r="LI137">
        <v>3.2792609454188461E-4</v>
      </c>
      <c r="LJ137">
        <v>3.3112462967265437E-4</v>
      </c>
      <c r="LK137">
        <v>3.2927746065238933E-4</v>
      </c>
      <c r="LL137">
        <v>3.2827782698932601E-4</v>
      </c>
      <c r="LM137">
        <v>3.2898485306917779E-4</v>
      </c>
      <c r="LN137">
        <v>3.2858338974641116E-4</v>
      </c>
      <c r="LO137">
        <v>3.2842054588919708E-4</v>
      </c>
      <c r="LP137">
        <v>3.2795640405095742E-4</v>
      </c>
      <c r="LQ137">
        <v>3.2915830665910248E-4</v>
      </c>
      <c r="LR137">
        <v>3.3730163492288253E-4</v>
      </c>
      <c r="LS137">
        <v>3.3121582469247207E-4</v>
      </c>
      <c r="LT137">
        <v>3.2811402725405986E-4</v>
      </c>
      <c r="LU137">
        <v>3.2798890622326226E-4</v>
      </c>
      <c r="LV137">
        <v>3.2822306289587985E-4</v>
      </c>
      <c r="LW137">
        <v>3.3340021107156422E-4</v>
      </c>
      <c r="LX137">
        <v>3.2808445452478481E-4</v>
      </c>
      <c r="LY137">
        <v>3.2826627024447693E-4</v>
      </c>
      <c r="LZ137">
        <v>3.2816407503223464E-4</v>
      </c>
      <c r="MA137">
        <v>3.2798193507174587E-4</v>
      </c>
      <c r="MB137">
        <v>3.2882422151805642E-4</v>
      </c>
      <c r="MC137">
        <v>3.2825846579417477E-4</v>
      </c>
      <c r="MD137">
        <v>3.2917122048072375E-4</v>
      </c>
      <c r="ME137">
        <v>3.2860246000068798E-4</v>
      </c>
      <c r="MF137">
        <v>3.2804952672499019E-4</v>
      </c>
      <c r="MG137">
        <v>3.2942866186747282E-4</v>
      </c>
      <c r="MH137">
        <v>3.2795153884696395E-4</v>
      </c>
      <c r="MI137">
        <v>3.2959101649638624E-4</v>
      </c>
      <c r="MJ137">
        <v>3.2960622819238071E-4</v>
      </c>
      <c r="MK137">
        <v>3.2836154182892114E-4</v>
      </c>
      <c r="ML137">
        <v>3.2954381672372469E-4</v>
      </c>
      <c r="MM137">
        <v>3.2959253484216066E-4</v>
      </c>
      <c r="MN137">
        <v>3.285200484890581E-4</v>
      </c>
      <c r="MO137">
        <v>3.2891060711214221E-4</v>
      </c>
      <c r="MP137">
        <v>3.3275717436306797E-4</v>
      </c>
      <c r="MQ137">
        <v>3.2913823580065437E-4</v>
      </c>
      <c r="MR137">
        <v>3.3333672176252523E-4</v>
      </c>
      <c r="MS137">
        <v>3.2875826041681188E-4</v>
      </c>
      <c r="MT137">
        <v>3.2804824134880086E-4</v>
      </c>
      <c r="MU137">
        <v>3.2801679379297188E-4</v>
      </c>
      <c r="MV137">
        <v>3.2801958281077347E-4</v>
      </c>
      <c r="MW137">
        <v>3.2802311016591544E-4</v>
      </c>
      <c r="MX137">
        <v>3.2906796578964259E-4</v>
      </c>
      <c r="MY137">
        <v>3.282168209494248E-4</v>
      </c>
      <c r="MZ137">
        <v>3.2808223883653274E-4</v>
      </c>
      <c r="NA137">
        <v>3.282106887419979E-4</v>
      </c>
      <c r="NB137">
        <v>3.2814913298162297E-4</v>
      </c>
      <c r="NC137">
        <v>3.2881380773993436E-4</v>
      </c>
      <c r="ND137">
        <v>3.279225419455431E-4</v>
      </c>
      <c r="NE137">
        <v>3.2808316887487059E-4</v>
      </c>
      <c r="NF137">
        <v>3.2915263481037954E-4</v>
      </c>
      <c r="NG137">
        <v>3.2812067569678108E-4</v>
      </c>
      <c r="NH137">
        <v>3.2875326152894237E-4</v>
      </c>
      <c r="NI137">
        <v>3.3266743485932008E-4</v>
      </c>
      <c r="NJ137">
        <v>3.2908489060457191E-4</v>
      </c>
      <c r="NK137">
        <v>3.2961688549821395E-4</v>
      </c>
      <c r="NL137">
        <v>3.3111170143704152E-4</v>
      </c>
      <c r="NM137">
        <v>3.281523621007454E-4</v>
      </c>
      <c r="NN137">
        <v>3.3306225648790033E-4</v>
      </c>
    </row>
    <row r="138" spans="1:378" x14ac:dyDescent="0.25">
      <c r="A138" t="s">
        <v>136</v>
      </c>
      <c r="B138">
        <v>6.4284541642917344E-4</v>
      </c>
      <c r="C138">
        <v>6.3900740571827845E-4</v>
      </c>
      <c r="D138">
        <v>6.3931325398855748E-4</v>
      </c>
      <c r="E138">
        <v>6.3904916285976608E-4</v>
      </c>
      <c r="F138">
        <v>6.398273008726336E-4</v>
      </c>
      <c r="G138">
        <v>6.3899371865924152E-4</v>
      </c>
      <c r="H138">
        <v>6.3893125559700268E-4</v>
      </c>
      <c r="I138">
        <v>6.3989309019788431E-4</v>
      </c>
      <c r="J138">
        <v>6.3898738127019384E-4</v>
      </c>
      <c r="K138">
        <v>6.3898546410163474E-4</v>
      </c>
      <c r="L138">
        <v>6.3927263497891057E-4</v>
      </c>
      <c r="M138">
        <v>6.3955819683460811E-4</v>
      </c>
      <c r="N138">
        <v>6.3969784435092647E-4</v>
      </c>
      <c r="O138">
        <v>6.3910957123891881E-4</v>
      </c>
      <c r="P138">
        <v>6.3911671019695811E-4</v>
      </c>
      <c r="Q138">
        <v>6.4023646077752104E-4</v>
      </c>
      <c r="R138">
        <v>6.3892864657878995E-4</v>
      </c>
      <c r="S138">
        <v>6.39051666331179E-4</v>
      </c>
      <c r="T138">
        <v>6.3898999076810717E-4</v>
      </c>
      <c r="U138">
        <v>6.3893498280284027E-4</v>
      </c>
      <c r="V138">
        <v>6.3907233403603209E-4</v>
      </c>
      <c r="W138">
        <v>6.4084470135441639E-4</v>
      </c>
      <c r="X138">
        <v>6.3976638305108895E-4</v>
      </c>
      <c r="Y138">
        <v>6.3938832211894964E-4</v>
      </c>
      <c r="Z138">
        <v>6.3970601057488177E-4</v>
      </c>
      <c r="AA138">
        <v>6.3979633330860477E-4</v>
      </c>
      <c r="AB138">
        <v>6.3902594010242406E-4</v>
      </c>
      <c r="AC138">
        <v>6.4007760742713752E-4</v>
      </c>
      <c r="AD138">
        <v>6.3982874253915609E-4</v>
      </c>
      <c r="AE138">
        <v>6.3962665225066474E-4</v>
      </c>
      <c r="AF138">
        <v>6.389282738636417E-4</v>
      </c>
      <c r="AG138">
        <v>6.389251856691421E-4</v>
      </c>
      <c r="AH138">
        <v>6.3965712309140509E-4</v>
      </c>
      <c r="AI138">
        <v>6.3898147003741941E-4</v>
      </c>
      <c r="AJ138">
        <v>6.3904101339719006E-4</v>
      </c>
      <c r="AK138">
        <v>6.3893295945713271E-4</v>
      </c>
      <c r="AL138">
        <v>6.3906285229412886E-4</v>
      </c>
      <c r="AM138">
        <v>6.3920468164280339E-4</v>
      </c>
      <c r="AN138">
        <v>6.3911090312197372E-4</v>
      </c>
      <c r="AO138">
        <v>6.3902780425228935E-4</v>
      </c>
      <c r="AP138">
        <v>6.3904197214670496E-4</v>
      </c>
      <c r="AQ138">
        <v>6.3892758167952027E-4</v>
      </c>
      <c r="AR138">
        <v>6.3954091189174882E-4</v>
      </c>
      <c r="AS138">
        <v>6.3894472698926015E-4</v>
      </c>
      <c r="AT138">
        <v>6.4006708056613744E-4</v>
      </c>
      <c r="AU138">
        <v>6.3895548321227171E-4</v>
      </c>
      <c r="AV138">
        <v>6.3896794384416E-4</v>
      </c>
      <c r="AW138">
        <v>6.3904921612491119E-4</v>
      </c>
      <c r="AX138">
        <v>6.398142193807545E-4</v>
      </c>
      <c r="AY138">
        <v>6.3966224631993964E-4</v>
      </c>
      <c r="AZ138">
        <v>6.3930232579470221E-4</v>
      </c>
      <c r="BA138">
        <v>6.3898147003741941E-4</v>
      </c>
      <c r="BB138">
        <v>6.3914137812285819E-4</v>
      </c>
      <c r="BC138">
        <v>6.3906807254418682E-4</v>
      </c>
      <c r="BD138">
        <v>6.3908069737899384E-4</v>
      </c>
      <c r="BE138">
        <v>6.3913248040088188E-4</v>
      </c>
      <c r="BF138">
        <v>6.3940085296257246E-4</v>
      </c>
      <c r="BG138">
        <v>6.3952624176277339E-4</v>
      </c>
      <c r="BH138">
        <v>6.3898658244856282E-4</v>
      </c>
      <c r="BI138">
        <v>6.3894366203638751E-4</v>
      </c>
      <c r="BJ138">
        <v>6.3905795172882786E-4</v>
      </c>
      <c r="BK138">
        <v>6.4115938877866527E-4</v>
      </c>
      <c r="BL138">
        <v>6.389322672628588E-4</v>
      </c>
      <c r="BM138">
        <v>6.3898961798138608E-4</v>
      </c>
      <c r="BN138">
        <v>6.42110739521962E-4</v>
      </c>
      <c r="BO138">
        <v>6.3911447259593491E-4</v>
      </c>
      <c r="BP138">
        <v>6.4104874135970048E-4</v>
      </c>
      <c r="BQ138">
        <v>6.4129667896648088E-4</v>
      </c>
      <c r="BR138">
        <v>6.4011335859055156E-4</v>
      </c>
      <c r="BS138">
        <v>6.3898477179359355E-4</v>
      </c>
      <c r="BT138">
        <v>6.394340220766951E-4</v>
      </c>
      <c r="BU138">
        <v>6.4001375691497833E-4</v>
      </c>
      <c r="BV138">
        <v>6.3972656049224969E-4</v>
      </c>
      <c r="BW138">
        <v>6.4079590746462449E-4</v>
      </c>
      <c r="BX138">
        <v>6.3904191888276753E-4</v>
      </c>
      <c r="BY138">
        <v>6.391549649427627E-4</v>
      </c>
      <c r="BZ138">
        <v>6.4145184471996099E-4</v>
      </c>
      <c r="CA138">
        <v>6.3921187601807426E-4</v>
      </c>
      <c r="CB138">
        <v>6.3892534540260825E-4</v>
      </c>
      <c r="CC138">
        <v>6.3905321103609127E-4</v>
      </c>
      <c r="CD138">
        <v>6.3893019068903619E-4</v>
      </c>
      <c r="CE138">
        <v>6.3893902953270011E-4</v>
      </c>
      <c r="CF138">
        <v>6.3910152678328853E-4</v>
      </c>
      <c r="CG138">
        <v>6.3892646353910744E-4</v>
      </c>
      <c r="CH138">
        <v>6.3897561216688897E-4</v>
      </c>
      <c r="CI138">
        <v>6.3903925569721784E-4</v>
      </c>
      <c r="CJ138">
        <v>6.3892683625214354E-4</v>
      </c>
      <c r="CK138">
        <v>6.3910898521213333E-4</v>
      </c>
      <c r="CL138">
        <v>6.389386568054383E-4</v>
      </c>
      <c r="CM138">
        <v>6.3892635704974844E-4</v>
      </c>
      <c r="CN138">
        <v>6.3892603758188438E-4</v>
      </c>
      <c r="CO138">
        <v>6.3892582460348579E-4</v>
      </c>
      <c r="CP138">
        <v>6.3902492813990887E-4</v>
      </c>
      <c r="CQ138">
        <v>6.3922535924640258E-4</v>
      </c>
      <c r="CR138">
        <v>6.39056620066461E-4</v>
      </c>
      <c r="CS138">
        <v>6.3897609144317072E-4</v>
      </c>
      <c r="CT138">
        <v>6.3893498280284027E-4</v>
      </c>
      <c r="CU138">
        <v>6.3892555838068732E-4</v>
      </c>
      <c r="CV138">
        <v>6.3892470646922288E-4</v>
      </c>
      <c r="CW138">
        <v>6.3892534540260825E-4</v>
      </c>
      <c r="CX138">
        <v>6.395650790626562E-4</v>
      </c>
      <c r="CY138">
        <v>6.3921118321933477E-4</v>
      </c>
      <c r="CZ138">
        <v>6.4116920093107085E-4</v>
      </c>
      <c r="DA138">
        <v>6.3924523871936826E-4</v>
      </c>
      <c r="DB138">
        <v>6.3898562386524203E-4</v>
      </c>
      <c r="DC138">
        <v>6.3898498481129262E-4</v>
      </c>
      <c r="DD138">
        <v>6.3964041980167207E-4</v>
      </c>
      <c r="DE138">
        <v>6.3898136352972385E-4</v>
      </c>
      <c r="DF138">
        <v>6.4151437219781959E-4</v>
      </c>
      <c r="DG138">
        <v>6.4342925047667623E-4</v>
      </c>
      <c r="DH138">
        <v>6.4054675139116519E-4</v>
      </c>
      <c r="DI138">
        <v>6.4380891697602425E-4</v>
      </c>
      <c r="DJ138">
        <v>6.3905342409942387E-4</v>
      </c>
      <c r="DK138">
        <v>6.4022427138895591E-4</v>
      </c>
      <c r="DL138">
        <v>6.4241025423174237E-4</v>
      </c>
      <c r="DM138">
        <v>6.3993640532855752E-4</v>
      </c>
      <c r="DN138">
        <v>6.3929145127997937E-4</v>
      </c>
      <c r="DO138">
        <v>6.3930824296548291E-4</v>
      </c>
      <c r="DP138">
        <v>6.3899015053397795E-4</v>
      </c>
      <c r="DQ138">
        <v>6.4179361350480413E-4</v>
      </c>
      <c r="DR138">
        <v>6.4403821959846852E-4</v>
      </c>
      <c r="DS138">
        <v>6.3944154159872879E-4</v>
      </c>
      <c r="DT138">
        <v>6.3956881366700224E-4</v>
      </c>
      <c r="DU138">
        <v>6.3978656313033613E-4</v>
      </c>
      <c r="DV138">
        <v>6.3910530925044703E-4</v>
      </c>
      <c r="DW138">
        <v>6.4113161611744826E-4</v>
      </c>
      <c r="DX138">
        <v>6.393606493575913E-4</v>
      </c>
      <c r="DY138">
        <v>6.3962542493961833E-4</v>
      </c>
      <c r="DZ138">
        <v>6.3969298741464319E-4</v>
      </c>
      <c r="EA138">
        <v>6.389963282089165E-4</v>
      </c>
      <c r="EB138">
        <v>6.3932476897753045E-4</v>
      </c>
      <c r="EC138">
        <v>6.4148619307019203E-4</v>
      </c>
      <c r="ED138">
        <v>6.3898306765711394E-4</v>
      </c>
      <c r="EE138">
        <v>6.4199788200150932E-4</v>
      </c>
      <c r="EF138">
        <v>6.4140306565066136E-4</v>
      </c>
      <c r="EG138">
        <v>6.3913317302903008E-4</v>
      </c>
      <c r="EH138">
        <v>0</v>
      </c>
      <c r="EI138">
        <v>6.3920622708753716E-4</v>
      </c>
      <c r="EJ138">
        <v>6.3910525597595078E-4</v>
      </c>
      <c r="EK138">
        <v>6.3892992446259913E-4</v>
      </c>
      <c r="EL138">
        <v>6.3904692573169485E-4</v>
      </c>
      <c r="EM138">
        <v>6.3893695291492166E-4</v>
      </c>
      <c r="EN138">
        <v>6.3921219577184514E-4</v>
      </c>
      <c r="EO138">
        <v>6.3892822061865603E-4</v>
      </c>
      <c r="EP138">
        <v>6.3892928552005551E-4</v>
      </c>
      <c r="EQ138">
        <v>6.3912336981652139E-4</v>
      </c>
      <c r="ER138">
        <v>6.391118620812105E-4</v>
      </c>
      <c r="ES138">
        <v>6.3905432962017221E-4</v>
      </c>
      <c r="ET138">
        <v>6.3893013744373099E-4</v>
      </c>
      <c r="EU138">
        <v>6.3963374940255923E-4</v>
      </c>
      <c r="EV138">
        <v>6.3964773071890067E-4</v>
      </c>
      <c r="EW138">
        <v>6.3893721914721579E-4</v>
      </c>
      <c r="EX138">
        <v>6.3892603758188438E-4</v>
      </c>
      <c r="EY138">
        <v>6.3892646353910744E-4</v>
      </c>
      <c r="EZ138">
        <v>6.3897342880625888E-4</v>
      </c>
      <c r="FA138">
        <v>6.39237244144605E-4</v>
      </c>
      <c r="FB138">
        <v>6.3903824369252902E-4</v>
      </c>
      <c r="FC138">
        <v>6.3898530433810757E-4</v>
      </c>
      <c r="FD138">
        <v>6.3924944927580194E-4</v>
      </c>
      <c r="FE138">
        <v>6.6234227796329258E-4</v>
      </c>
      <c r="FF138">
        <v>6.4972197628019028E-4</v>
      </c>
      <c r="FG138">
        <v>6.3968951821959553E-4</v>
      </c>
      <c r="FH138">
        <v>6.3918288633882663E-4</v>
      </c>
      <c r="FI138">
        <v>6.4069823489182234E-4</v>
      </c>
      <c r="FJ138">
        <v>6.3897736951677058E-4</v>
      </c>
      <c r="FK138">
        <v>6.3898258837036682E-4</v>
      </c>
      <c r="FL138">
        <v>6.389378048590439E-4</v>
      </c>
      <c r="FM138">
        <v>6.3924214746008162E-4</v>
      </c>
      <c r="FN138">
        <v>6.6294253273100387E-4</v>
      </c>
      <c r="FO138">
        <v>6.5298195233512793E-4</v>
      </c>
      <c r="FP138">
        <v>6.4999793987870875E-4</v>
      </c>
      <c r="FQ138">
        <v>6.3892907253949177E-4</v>
      </c>
      <c r="FR138">
        <v>6.3898929845025709E-4</v>
      </c>
      <c r="FS138">
        <v>6.3900074851515863E-4</v>
      </c>
      <c r="FT138">
        <v>6.3893232050851896E-4</v>
      </c>
      <c r="FU138">
        <v>6.4071081713234135E-4</v>
      </c>
      <c r="FV138">
        <v>6.4064689376500247E-4</v>
      </c>
      <c r="FW138">
        <v>6.3900186691558862E-4</v>
      </c>
      <c r="FX138">
        <v>6.3910163333104645E-4</v>
      </c>
      <c r="FY138">
        <v>6.3907622269693319E-4</v>
      </c>
      <c r="FZ138">
        <v>6.3923223431300573E-4</v>
      </c>
      <c r="GA138">
        <v>6.4270503795413401E-4</v>
      </c>
      <c r="GB138">
        <v>6.3900708616935955E-4</v>
      </c>
      <c r="GC138">
        <v>6.3892486620244953E-4</v>
      </c>
      <c r="GD138">
        <v>6.3918427181513312E-4</v>
      </c>
      <c r="GE138">
        <v>6.3893785810562704E-4</v>
      </c>
      <c r="GF138">
        <v>6.3931751875092333E-4</v>
      </c>
      <c r="GG138">
        <v>6.3989875127518612E-4</v>
      </c>
      <c r="GH138">
        <v>6.4034270988157281E-4</v>
      </c>
      <c r="GI138">
        <v>6.3925707105700442E-4</v>
      </c>
      <c r="GJ138">
        <v>6.3911804210976797E-4</v>
      </c>
      <c r="GK138">
        <v>6.3893753862626166E-4</v>
      </c>
      <c r="GL138">
        <v>6.3897497313296489E-4</v>
      </c>
      <c r="GM138">
        <v>6.391035511967623E-4</v>
      </c>
      <c r="GN138">
        <v>6.389378048590439E-4</v>
      </c>
      <c r="GO138">
        <v>6.3996380744660102E-4</v>
      </c>
      <c r="GP138">
        <v>6.3897364181639521E-4</v>
      </c>
      <c r="GQ138">
        <v>6.4789295358316399E-4</v>
      </c>
      <c r="GR138">
        <v>6.3988967223744294E-4</v>
      </c>
      <c r="GS138">
        <v>6.7061982783255057E-4</v>
      </c>
      <c r="GT138">
        <v>6.411851262111076E-4</v>
      </c>
      <c r="GU138">
        <v>6.4220830533566443E-4</v>
      </c>
      <c r="GV138">
        <v>6.4023731619063877E-4</v>
      </c>
      <c r="GW138">
        <v>6.3910120714022836E-4</v>
      </c>
      <c r="GX138">
        <v>6.3904202541065127E-4</v>
      </c>
      <c r="GY138">
        <v>6.3940389243270031E-4</v>
      </c>
      <c r="GZ138">
        <v>6.3929982035900172E-4</v>
      </c>
      <c r="HA138">
        <v>6.3948884931459078E-4</v>
      </c>
      <c r="HB138">
        <v>6.3997967290335906E-4</v>
      </c>
      <c r="HC138">
        <v>6.392400155745447E-4</v>
      </c>
      <c r="HD138">
        <v>6.389845587760365E-4</v>
      </c>
      <c r="HE138">
        <v>6.3897534590259862E-4</v>
      </c>
      <c r="HF138">
        <v>6.3903659253386545E-4</v>
      </c>
      <c r="HG138">
        <v>6.4020406368840536E-4</v>
      </c>
      <c r="HH138">
        <v>6.3897225725304755E-4</v>
      </c>
      <c r="HI138">
        <v>6.4134860713922119E-4</v>
      </c>
      <c r="HJ138">
        <v>6.395674798747291E-4</v>
      </c>
      <c r="HK138">
        <v>6.40579183173396E-4</v>
      </c>
      <c r="HL138">
        <v>6.3904948245076926E-4</v>
      </c>
      <c r="HM138">
        <v>6.4006435539458526E-4</v>
      </c>
      <c r="HN138">
        <v>6.3897896711596035E-4</v>
      </c>
      <c r="HO138">
        <v>6.4226742936796509E-4</v>
      </c>
      <c r="HP138">
        <v>6.3899206773065877E-4</v>
      </c>
      <c r="HQ138">
        <v>6.3893386463652303E-4</v>
      </c>
      <c r="HR138">
        <v>6.4094906273216845E-4</v>
      </c>
      <c r="HS138">
        <v>6.3903701863851018E-4</v>
      </c>
      <c r="HT138">
        <v>6.3892939201039083E-4</v>
      </c>
      <c r="HU138">
        <v>6.3893780485904401E-4</v>
      </c>
      <c r="HV138">
        <v>6.3921731187568541E-4</v>
      </c>
      <c r="HW138">
        <v>6.3931613269691337E-4</v>
      </c>
      <c r="HX138">
        <v>6.4019422759735607E-4</v>
      </c>
      <c r="HY138">
        <v>6.4078246500915695E-4</v>
      </c>
      <c r="HZ138">
        <v>6.390559276042236E-4</v>
      </c>
      <c r="IA138">
        <v>6.4003694466547938E-4</v>
      </c>
      <c r="IB138">
        <v>6.3897933989025409E-4</v>
      </c>
      <c r="IC138">
        <v>6.4266915832637101E-4</v>
      </c>
      <c r="ID138">
        <v>6.4087121706685093E-4</v>
      </c>
      <c r="IE138">
        <v>6.3907025655165779E-4</v>
      </c>
      <c r="IF138">
        <v>6.3898216233830628E-4</v>
      </c>
      <c r="IG138">
        <v>6.4074508616546362E-4</v>
      </c>
      <c r="IH138">
        <v>6.4215118217126319E-4</v>
      </c>
      <c r="II138">
        <v>6.396230236924977E-4</v>
      </c>
      <c r="IJ138">
        <v>6.3933948317820833E-4</v>
      </c>
      <c r="IK138">
        <v>6.3946132785266507E-4</v>
      </c>
      <c r="IL138">
        <v>6.3938672247213727E-4</v>
      </c>
      <c r="IM138">
        <v>6.3898035170838674E-4</v>
      </c>
      <c r="IN138">
        <v>6.3924683765831706E-4</v>
      </c>
      <c r="IO138">
        <v>6.3925424617983673E-4</v>
      </c>
      <c r="IP138">
        <v>6.401061973500755E-4</v>
      </c>
      <c r="IQ138">
        <v>6.3976584920384313E-4</v>
      </c>
      <c r="IR138">
        <v>6.3987669500140034E-4</v>
      </c>
      <c r="IS138">
        <v>6.4059309880624244E-4</v>
      </c>
      <c r="IT138">
        <v>6.3908932729992546E-4</v>
      </c>
      <c r="IU138">
        <v>6.393098955282411E-4</v>
      </c>
      <c r="IV138">
        <v>6.3898391972421755E-4</v>
      </c>
      <c r="IW138">
        <v>6.4174263383330436E-4</v>
      </c>
      <c r="IX138">
        <v>6.4008653148404221E-4</v>
      </c>
      <c r="IY138">
        <v>6.3904234499451552E-4</v>
      </c>
      <c r="IZ138">
        <v>6.3992428077376822E-4</v>
      </c>
      <c r="JA138">
        <v>6.3924470574149624E-4</v>
      </c>
      <c r="JB138">
        <v>6.3923084862876759E-4</v>
      </c>
      <c r="JC138">
        <v>6.3898679546746915E-4</v>
      </c>
      <c r="JD138">
        <v>6.4673641050073179E-4</v>
      </c>
      <c r="JE138">
        <v>6.4009882250870304E-4</v>
      </c>
      <c r="JF138">
        <v>6.3914031251435387E-4</v>
      </c>
      <c r="JG138">
        <v>6.4138509063673961E-4</v>
      </c>
      <c r="JH138">
        <v>6.3960600203536019E-4</v>
      </c>
      <c r="JI138">
        <v>6.4213666095301537E-4</v>
      </c>
      <c r="JJ138">
        <v>6.3935345163304048E-4</v>
      </c>
      <c r="JK138">
        <v>6.3970798544466163E-4</v>
      </c>
      <c r="JL138">
        <v>6.4022999178982483E-4</v>
      </c>
      <c r="JM138">
        <v>6.3930307209849409E-4</v>
      </c>
      <c r="JN138">
        <v>6.5941666696052415E-4</v>
      </c>
      <c r="JO138">
        <v>6.5338367009536136E-4</v>
      </c>
      <c r="JP138">
        <v>6.4383146143275711E-4</v>
      </c>
      <c r="JQ138">
        <v>6.3958524644428297E-4</v>
      </c>
      <c r="JR138">
        <v>6.3981384563170359E-4</v>
      </c>
      <c r="JS138">
        <v>6.4006911110120425E-4</v>
      </c>
      <c r="JT138">
        <v>6.4057238614174635E-4</v>
      </c>
      <c r="JU138">
        <v>6.4960417102306173E-4</v>
      </c>
      <c r="JV138">
        <v>6.3930850950728543E-4</v>
      </c>
      <c r="JW138">
        <v>6.3950031728957958E-4</v>
      </c>
      <c r="JX138">
        <v>6.5165793695483559E-4</v>
      </c>
      <c r="JY138">
        <v>6.3900106805773918E-4</v>
      </c>
      <c r="JZ138">
        <v>6.390529979729008E-4</v>
      </c>
      <c r="KA138">
        <v>6.42855118550466E-4</v>
      </c>
      <c r="KB138">
        <v>6.8302767540479405E-4</v>
      </c>
      <c r="KC138">
        <v>6.4478029870307222E-4</v>
      </c>
      <c r="KD138">
        <v>6.4061745261858119E-4</v>
      </c>
      <c r="KE138">
        <v>6.3942906248874081E-4</v>
      </c>
      <c r="KF138">
        <v>6.4035608040941341E-4</v>
      </c>
      <c r="KG138">
        <v>6.4242930952381535E-4</v>
      </c>
      <c r="KH138">
        <v>6.3990297044511253E-4</v>
      </c>
      <c r="KI138">
        <v>6.4009973099447707E-4</v>
      </c>
      <c r="KJ138">
        <v>6.3976072431561352E-4</v>
      </c>
      <c r="KK138">
        <v>6.4000451433991583E-4</v>
      </c>
      <c r="KL138">
        <v>6.3978090403787099E-4</v>
      </c>
      <c r="KM138">
        <v>6.40294954915034E-4</v>
      </c>
      <c r="KN138">
        <v>6.401439292697315E-4</v>
      </c>
      <c r="KO138">
        <v>6.407706832410676E-4</v>
      </c>
      <c r="KP138">
        <v>6.4262698064391089E-4</v>
      </c>
      <c r="KQ138">
        <v>6.3949679684420372E-4</v>
      </c>
      <c r="KR138">
        <v>6.4003518148257241E-4</v>
      </c>
      <c r="KS138">
        <v>6.3981411259526682E-4</v>
      </c>
      <c r="KT138">
        <v>6.4057399172676166E-4</v>
      </c>
      <c r="KU138">
        <v>6.422537637017136E-4</v>
      </c>
      <c r="KV138">
        <v>6.4216645705031242E-4</v>
      </c>
      <c r="KW138">
        <v>6.3904404944718969E-4</v>
      </c>
      <c r="KX138">
        <v>6.3892481295803175E-4</v>
      </c>
      <c r="KY138">
        <v>6.3919834006852347E-4</v>
      </c>
      <c r="KZ138">
        <v>6.3959634438196303E-4</v>
      </c>
      <c r="LA138">
        <v>6.4112223400535062E-4</v>
      </c>
      <c r="LB138">
        <v>6.3972960305975471E-4</v>
      </c>
      <c r="LC138">
        <v>6.6280888324699743E-4</v>
      </c>
      <c r="LD138">
        <v>6.4269512486366713E-4</v>
      </c>
      <c r="LE138">
        <v>6.4029506186108801E-4</v>
      </c>
      <c r="LF138">
        <v>6.3969357451291249E-4</v>
      </c>
      <c r="LG138">
        <v>6.4128096269596606E-4</v>
      </c>
      <c r="LH138">
        <v>6.4058319723620959E-4</v>
      </c>
      <c r="LI138">
        <v>6.3893503604895287E-4</v>
      </c>
      <c r="LJ138">
        <v>6.4516709928849841E-4</v>
      </c>
      <c r="LK138">
        <v>6.415680535760786E-4</v>
      </c>
      <c r="LL138">
        <v>6.3962035566128659E-4</v>
      </c>
      <c r="LM138">
        <v>6.4099793354037773E-4</v>
      </c>
      <c r="LN138">
        <v>6.4021571770920833E-4</v>
      </c>
      <c r="LO138">
        <v>6.3989843083417386E-4</v>
      </c>
      <c r="LP138">
        <v>6.389940914507473E-4</v>
      </c>
      <c r="LQ138">
        <v>6.4133589254265278E-4</v>
      </c>
      <c r="LR138">
        <v>6.5720244852699892E-4</v>
      </c>
      <c r="LS138">
        <v>6.4534478473117756E-4</v>
      </c>
      <c r="LT138">
        <v>6.3930120634228137E-4</v>
      </c>
      <c r="LU138">
        <v>6.3905741906321529E-4</v>
      </c>
      <c r="LV138">
        <v>6.3951365266142596E-4</v>
      </c>
      <c r="LW138">
        <v>6.4960086868759426E-4</v>
      </c>
      <c r="LX138">
        <v>6.3924358649085778E-4</v>
      </c>
      <c r="LY138">
        <v>6.3959783836452472E-4</v>
      </c>
      <c r="LZ138">
        <v>6.393987200183337E-4</v>
      </c>
      <c r="MA138">
        <v>6.3904383639010816E-4</v>
      </c>
      <c r="MB138">
        <v>6.4068495714839611E-4</v>
      </c>
      <c r="MC138">
        <v>6.3958263208232222E-4</v>
      </c>
      <c r="MD138">
        <v>6.4136105398366174E-4</v>
      </c>
      <c r="ME138">
        <v>6.4025287441557186E-4</v>
      </c>
      <c r="MF138">
        <v>6.3917553275743329E-4</v>
      </c>
      <c r="MG138">
        <v>6.4186265579108364E-4</v>
      </c>
      <c r="MH138">
        <v>6.3898461203041245E-4</v>
      </c>
      <c r="MI138">
        <v>6.4217898944797806E-4</v>
      </c>
      <c r="MJ138">
        <v>6.4220862809427777E-4</v>
      </c>
      <c r="MK138">
        <v>6.3978346663337701E-4</v>
      </c>
      <c r="ML138">
        <v>6.4208702485916069E-4</v>
      </c>
      <c r="MM138">
        <v>6.4218194781063436E-4</v>
      </c>
      <c r="MN138">
        <v>6.4009230286292472E-4</v>
      </c>
      <c r="MO138">
        <v>6.4085327184975715E-4</v>
      </c>
      <c r="MP138">
        <v>6.4834796844768551E-4</v>
      </c>
      <c r="MQ138">
        <v>6.4129678624742499E-4</v>
      </c>
      <c r="MR138">
        <v>6.4947716537567494E-4</v>
      </c>
      <c r="MS138">
        <v>6.4055643776764854E-4</v>
      </c>
      <c r="MT138">
        <v>6.3917302831543999E-4</v>
      </c>
      <c r="MU138">
        <v>6.3911175553004211E-4</v>
      </c>
      <c r="MV138">
        <v>6.3911718968493022E-4</v>
      </c>
      <c r="MW138">
        <v>6.3912406242492344E-4</v>
      </c>
      <c r="MX138">
        <v>6.4115987133651583E-4</v>
      </c>
      <c r="MY138">
        <v>6.395014907799848E-4</v>
      </c>
      <c r="MZ138">
        <v>6.3923926941796612E-4</v>
      </c>
      <c r="NA138">
        <v>6.3948954271534904E-4</v>
      </c>
      <c r="NB138">
        <v>6.3936960675224999E-4</v>
      </c>
      <c r="NC138">
        <v>6.4066466682136645E-4</v>
      </c>
      <c r="ND138">
        <v>6.3892811412871134E-4</v>
      </c>
      <c r="NE138">
        <v>6.3924108151553567E-4</v>
      </c>
      <c r="NF138">
        <v>6.4132484144629738E-4</v>
      </c>
      <c r="NG138">
        <v>6.3931416024579936E-4</v>
      </c>
      <c r="NH138">
        <v>6.4054669787608676E-4</v>
      </c>
      <c r="NI138">
        <v>6.4817311894953169E-4</v>
      </c>
      <c r="NJ138">
        <v>6.4119284784377464E-4</v>
      </c>
      <c r="NK138">
        <v>6.4222939291354677E-4</v>
      </c>
      <c r="NL138">
        <v>6.4514190976309972E-4</v>
      </c>
      <c r="NM138">
        <v>6.3937589840569638E-4</v>
      </c>
      <c r="NN138">
        <v>6.4894239402610722E-4</v>
      </c>
    </row>
    <row r="139" spans="1:378" x14ac:dyDescent="0.25">
      <c r="A139" t="s">
        <v>137</v>
      </c>
      <c r="B139">
        <v>4.4488558491889837E-4</v>
      </c>
      <c r="C139">
        <v>4.4222946325044808E-4</v>
      </c>
      <c r="D139">
        <v>4.4244112764618308E-4</v>
      </c>
      <c r="E139">
        <v>4.4225836156696474E-4</v>
      </c>
      <c r="F139">
        <v>4.4279687732231551E-4</v>
      </c>
      <c r="G139">
        <v>4.4221999102725125E-4</v>
      </c>
      <c r="H139">
        <v>4.4217676303608914E-4</v>
      </c>
      <c r="I139">
        <v>4.4284240727663677E-4</v>
      </c>
      <c r="J139">
        <v>4.4221560519364127E-4</v>
      </c>
      <c r="K139">
        <v>4.4221427840397464E-4</v>
      </c>
      <c r="L139">
        <v>4.4241301698162244E-4</v>
      </c>
      <c r="M139">
        <v>4.4261064202483761E-4</v>
      </c>
      <c r="N139">
        <v>4.4270728604747821E-4</v>
      </c>
      <c r="O139">
        <v>4.4230016760058729E-4</v>
      </c>
      <c r="P139">
        <v>4.4230510816552232E-4</v>
      </c>
      <c r="Q139">
        <v>4.4308003924423193E-4</v>
      </c>
      <c r="R139">
        <v>4.421749574471187E-4</v>
      </c>
      <c r="S139">
        <v>4.4226009411154759E-4</v>
      </c>
      <c r="T139">
        <v>4.4221741111459193E-4</v>
      </c>
      <c r="U139">
        <v>4.4217934247448411E-4</v>
      </c>
      <c r="V139">
        <v>4.4227439733861827E-4</v>
      </c>
      <c r="W139">
        <v>4.4350097631231679E-4</v>
      </c>
      <c r="X139">
        <v>4.4275471872558725E-4</v>
      </c>
      <c r="Y139">
        <v>4.4249307906132072E-4</v>
      </c>
      <c r="Z139">
        <v>4.4271293753884468E-4</v>
      </c>
      <c r="AA139">
        <v>4.4277544600697226E-4</v>
      </c>
      <c r="AB139">
        <v>4.4224229009827334E-4</v>
      </c>
      <c r="AC139">
        <v>4.4297010369223833E-4</v>
      </c>
      <c r="AD139">
        <v>4.4279787503753254E-4</v>
      </c>
      <c r="AE139">
        <v>4.426580170656093E-4</v>
      </c>
      <c r="AF139">
        <v>4.4217469950704087E-4</v>
      </c>
      <c r="AG139">
        <v>4.4217256230083053E-4</v>
      </c>
      <c r="AH139">
        <v>4.4267910462018981E-4</v>
      </c>
      <c r="AI139">
        <v>4.4221151428440686E-4</v>
      </c>
      <c r="AJ139">
        <v>4.4225272167542587E-4</v>
      </c>
      <c r="AK139">
        <v>4.4217794220419274E-4</v>
      </c>
      <c r="AL139">
        <v>4.4226783543402208E-4</v>
      </c>
      <c r="AM139">
        <v>4.4236598940872759E-4</v>
      </c>
      <c r="AN139">
        <v>4.4230108933940158E-4</v>
      </c>
      <c r="AO139">
        <v>4.422435801959889E-4</v>
      </c>
      <c r="AP139">
        <v>4.4225338518461146E-4</v>
      </c>
      <c r="AQ139">
        <v>4.421742204762663E-4</v>
      </c>
      <c r="AR139">
        <v>4.4259867986143461E-4</v>
      </c>
      <c r="AS139">
        <v>4.4218608600561031E-4</v>
      </c>
      <c r="AT139">
        <v>4.4296281850579426E-4</v>
      </c>
      <c r="AU139">
        <v>4.421935299236094E-4</v>
      </c>
      <c r="AV139">
        <v>4.4220215338947603E-4</v>
      </c>
      <c r="AW139">
        <v>4.422583984294741E-4</v>
      </c>
      <c r="AX139">
        <v>4.4278782418602882E-4</v>
      </c>
      <c r="AY139">
        <v>4.426826501856788E-4</v>
      </c>
      <c r="AZ139">
        <v>4.424335647145806E-4</v>
      </c>
      <c r="BA139">
        <v>4.4221151428440686E-4</v>
      </c>
      <c r="BB139">
        <v>4.423221797730384E-4</v>
      </c>
      <c r="BC139">
        <v>4.4227144814392263E-4</v>
      </c>
      <c r="BD139">
        <v>4.4228018524754677E-4</v>
      </c>
      <c r="BE139">
        <v>4.4231602204344319E-4</v>
      </c>
      <c r="BF139">
        <v>4.4250175111770041E-4</v>
      </c>
      <c r="BG139">
        <v>4.42588527297936E-4</v>
      </c>
      <c r="BH139">
        <v>4.4221505236364601E-4</v>
      </c>
      <c r="BI139">
        <v>4.4218534899766166E-4</v>
      </c>
      <c r="BJ139">
        <v>4.4226444396415292E-4</v>
      </c>
      <c r="BK139">
        <v>4.4371875790525593E-4</v>
      </c>
      <c r="BL139">
        <v>4.4217746316639215E-4</v>
      </c>
      <c r="BM139">
        <v>4.4221715312498162E-4</v>
      </c>
      <c r="BN139">
        <v>4.4437714672016822E-4</v>
      </c>
      <c r="BO139">
        <v>4.4230355961836837E-4</v>
      </c>
      <c r="BP139">
        <v>4.4364218359913525E-4</v>
      </c>
      <c r="BQ139">
        <v>4.4381377052251823E-4</v>
      </c>
      <c r="BR139">
        <v>4.4299484553038561E-4</v>
      </c>
      <c r="BS139">
        <v>4.4221379928744054E-4</v>
      </c>
      <c r="BT139">
        <v>4.4252470603090433E-4</v>
      </c>
      <c r="BU139">
        <v>4.4292591550683114E-4</v>
      </c>
      <c r="BV139">
        <v>4.4272715925027737E-4</v>
      </c>
      <c r="BW139">
        <v>4.4346720816581414E-4</v>
      </c>
      <c r="BX139">
        <v>4.422533483229378E-4</v>
      </c>
      <c r="BY139">
        <v>4.4233158262505521E-4</v>
      </c>
      <c r="BZ139">
        <v>4.4392115404775178E-4</v>
      </c>
      <c r="CA139">
        <v>4.4237096832553822E-4</v>
      </c>
      <c r="CB139">
        <v>4.421726728454727E-4</v>
      </c>
      <c r="CC139">
        <v>4.4226116313518976E-4</v>
      </c>
      <c r="CD139">
        <v>4.4217602605921811E-4</v>
      </c>
      <c r="CE139">
        <v>4.4218214304167296E-4</v>
      </c>
      <c r="CF139">
        <v>4.4229460037982634E-4</v>
      </c>
      <c r="CG139">
        <v>4.4217344665951528E-4</v>
      </c>
      <c r="CH139">
        <v>4.4220746030487968E-4</v>
      </c>
      <c r="CI139">
        <v>4.4225150524708978E-4</v>
      </c>
      <c r="CJ139">
        <v>4.4217370459813133E-4</v>
      </c>
      <c r="CK139">
        <v>4.4229976203672609E-4</v>
      </c>
      <c r="CL139">
        <v>4.4218188509321182E-4</v>
      </c>
      <c r="CM139">
        <v>4.4217337296282314E-4</v>
      </c>
      <c r="CN139">
        <v>4.42173151872894E-4</v>
      </c>
      <c r="CO139">
        <v>4.4217300447973074E-4</v>
      </c>
      <c r="CP139">
        <v>4.4224158976266547E-4</v>
      </c>
      <c r="CQ139">
        <v>4.4238029948629343E-4</v>
      </c>
      <c r="CR139">
        <v>4.4226352237806727E-4</v>
      </c>
      <c r="CS139">
        <v>4.4220779199132172E-4</v>
      </c>
      <c r="CT139">
        <v>4.4217934247448411E-4</v>
      </c>
      <c r="CU139">
        <v>4.4217282023841485E-4</v>
      </c>
      <c r="CV139">
        <v>4.4217223066723575E-4</v>
      </c>
      <c r="CW139">
        <v>4.421726728454727E-4</v>
      </c>
      <c r="CX139">
        <v>4.4261540491801924E-4</v>
      </c>
      <c r="CY139">
        <v>4.4237048886941309E-4</v>
      </c>
      <c r="CZ139">
        <v>4.4372554847270921E-4</v>
      </c>
      <c r="DA139">
        <v>4.4239405721207349E-4</v>
      </c>
      <c r="DB139">
        <v>4.4221438896947617E-4</v>
      </c>
      <c r="DC139">
        <v>4.42213946707802E-4</v>
      </c>
      <c r="DD139">
        <v>4.4266754499382703E-4</v>
      </c>
      <c r="DE139">
        <v>4.4221144057502473E-4</v>
      </c>
      <c r="DF139">
        <v>4.439644266181858E-4</v>
      </c>
      <c r="DG139">
        <v>4.4528963128071523E-4</v>
      </c>
      <c r="DH139">
        <v>4.4329477799419874E-4</v>
      </c>
      <c r="DI139">
        <v>4.4555238208879408E-4</v>
      </c>
      <c r="DJ139">
        <v>4.4226131058713218E-4</v>
      </c>
      <c r="DK139">
        <v>4.4307160349416974E-4</v>
      </c>
      <c r="DL139">
        <v>4.4458442793186701E-4</v>
      </c>
      <c r="DM139">
        <v>4.4287238381026815E-4</v>
      </c>
      <c r="DN139">
        <v>4.4242603893199039E-4</v>
      </c>
      <c r="DO139">
        <v>4.4243765973325317E-4</v>
      </c>
      <c r="DP139">
        <v>4.422175216816599E-4</v>
      </c>
      <c r="DQ139">
        <v>4.4415767748226038E-4</v>
      </c>
      <c r="DR139">
        <v>4.4571107254329901E-4</v>
      </c>
      <c r="DS139">
        <v>4.4252990996776508E-4</v>
      </c>
      <c r="DT139">
        <v>4.4261798947660283E-4</v>
      </c>
      <c r="DU139">
        <v>4.4276868448800871E-4</v>
      </c>
      <c r="DV139">
        <v>4.4229721806219788E-4</v>
      </c>
      <c r="DW139">
        <v>4.4369953764434331E-4</v>
      </c>
      <c r="DX139">
        <v>4.4247392793679129E-4</v>
      </c>
      <c r="DY139">
        <v>4.4265716769657164E-4</v>
      </c>
      <c r="DZ139">
        <v>4.4270392477137034E-4</v>
      </c>
      <c r="EA139">
        <v>4.4222179698402383E-4</v>
      </c>
      <c r="EB139">
        <v>4.4244909667337631E-4</v>
      </c>
      <c r="EC139">
        <v>4.4394492505940244E-4</v>
      </c>
      <c r="ED139">
        <v>4.4221261992808742E-4</v>
      </c>
      <c r="EE139">
        <v>4.4429904289813589E-4</v>
      </c>
      <c r="EF139">
        <v>4.4388739615787253E-4</v>
      </c>
      <c r="EG139">
        <v>4.423165013815095E-4</v>
      </c>
      <c r="EH139">
        <v>4.4245415125144215E-4</v>
      </c>
      <c r="EI139">
        <v>0</v>
      </c>
      <c r="EJ139">
        <v>4.4229718119321692E-4</v>
      </c>
      <c r="EK139">
        <v>4.4217584181538417E-4</v>
      </c>
      <c r="EL139">
        <v>4.4225681334712042E-4</v>
      </c>
      <c r="EM139">
        <v>4.4218070590407898E-4</v>
      </c>
      <c r="EN139">
        <v>4.4237118961333111E-4</v>
      </c>
      <c r="EO139">
        <v>4.4217466265848292E-4</v>
      </c>
      <c r="EP139">
        <v>4.4217539963080919E-4</v>
      </c>
      <c r="EQ139">
        <v>4.4230971700097329E-4</v>
      </c>
      <c r="ER139">
        <v>4.423017529937267E-4</v>
      </c>
      <c r="ES139">
        <v>4.422619372589844E-4</v>
      </c>
      <c r="ET139">
        <v>4.4217598921043904E-4</v>
      </c>
      <c r="EU139">
        <v>4.4266292869831473E-4</v>
      </c>
      <c r="EV139">
        <v>4.4267260456429979E-4</v>
      </c>
      <c r="EW139">
        <v>4.4218089015196643E-4</v>
      </c>
      <c r="EX139">
        <v>4.42173151872894E-4</v>
      </c>
      <c r="EY139">
        <v>4.4217344665951528E-4</v>
      </c>
      <c r="EZ139">
        <v>4.4220594929516227E-4</v>
      </c>
      <c r="FA139">
        <v>4.4238852451170912E-4</v>
      </c>
      <c r="FB139">
        <v>4.4225080488229541E-4</v>
      </c>
      <c r="FC139">
        <v>4.4221416783852852E-4</v>
      </c>
      <c r="FD139">
        <v>4.4239697115656777E-4</v>
      </c>
      <c r="FE139">
        <v>4.583785218303417E-4</v>
      </c>
      <c r="FF139">
        <v>4.4964455538576881E-4</v>
      </c>
      <c r="FG139">
        <v>4.4270152389111434E-4</v>
      </c>
      <c r="FH139">
        <v>4.4235090581894008E-4</v>
      </c>
      <c r="FI139">
        <v>4.4339961319107986E-4</v>
      </c>
      <c r="FJ139">
        <v>4.4220867649093313E-4</v>
      </c>
      <c r="FK139">
        <v>4.4221228823440275E-4</v>
      </c>
      <c r="FL139">
        <v>4.4218129549785924E-4</v>
      </c>
      <c r="FM139">
        <v>4.4239191788485627E-4</v>
      </c>
      <c r="FN139">
        <v>4.587939322643415E-4</v>
      </c>
      <c r="FO139">
        <v>4.5190064420114629E-4</v>
      </c>
      <c r="FP139">
        <v>4.4983553788919108E-4</v>
      </c>
      <c r="FQ139">
        <v>4.4217525223614744E-4</v>
      </c>
      <c r="FR139">
        <v>4.4221693199126953E-4</v>
      </c>
      <c r="FS139">
        <v>4.422248560873133E-4</v>
      </c>
      <c r="FT139">
        <v>4.4217750001541691E-4</v>
      </c>
      <c r="FU139">
        <v>4.434083208170344E-4</v>
      </c>
      <c r="FV139">
        <v>4.4336408221169982E-4</v>
      </c>
      <c r="FW139">
        <v>4.4222563008401109E-4</v>
      </c>
      <c r="FX139">
        <v>4.4229467411693391E-4</v>
      </c>
      <c r="FY139">
        <v>4.4227708851309863E-4</v>
      </c>
      <c r="FZ139">
        <v>4.4238505742334782E-4</v>
      </c>
      <c r="GA139">
        <v>4.4478843503125532E-4</v>
      </c>
      <c r="GB139">
        <v>4.4222924210442433E-4</v>
      </c>
      <c r="GC139">
        <v>4.421723412117121E-4</v>
      </c>
      <c r="GD139">
        <v>4.423518646473322E-4</v>
      </c>
      <c r="GE139">
        <v>4.421813323475227E-4</v>
      </c>
      <c r="GF139">
        <v>4.4244407910426487E-4</v>
      </c>
      <c r="GG139">
        <v>4.4284632506405862E-4</v>
      </c>
      <c r="GH139">
        <v>4.4315356966631342E-4</v>
      </c>
      <c r="GI139">
        <v>4.4240224586258831E-4</v>
      </c>
      <c r="GJ139">
        <v>4.4230602992492875E-4</v>
      </c>
      <c r="GK139">
        <v>4.42181111249634E-4</v>
      </c>
      <c r="GL139">
        <v>4.4220701805706427E-4</v>
      </c>
      <c r="GM139">
        <v>4.4229600138907273E-4</v>
      </c>
      <c r="GN139">
        <v>4.4218129549785924E-4</v>
      </c>
      <c r="GO139">
        <v>4.4289134763423303E-4</v>
      </c>
      <c r="GP139">
        <v>4.422060967102899E-4</v>
      </c>
      <c r="GQ139">
        <v>4.4837876766822324E-4</v>
      </c>
      <c r="GR139">
        <v>4.4284004185364182E-4</v>
      </c>
      <c r="GS139">
        <v>4.6410705706006431E-4</v>
      </c>
      <c r="GT139">
        <v>4.4373656967211902E-4</v>
      </c>
      <c r="GU139">
        <v>4.4444466781153454E-4</v>
      </c>
      <c r="GV139">
        <v>4.4308063123875424E-4</v>
      </c>
      <c r="GW139">
        <v>4.4229437916865148E-4</v>
      </c>
      <c r="GX139">
        <v>4.4225342204629129E-4</v>
      </c>
      <c r="GY139">
        <v>4.4250385460387472E-4</v>
      </c>
      <c r="GZ139">
        <v>4.4243183081059905E-4</v>
      </c>
      <c r="HA139">
        <v>4.425626495973938E-4</v>
      </c>
      <c r="HB139">
        <v>4.42902327432532E-4</v>
      </c>
      <c r="HC139">
        <v>4.4239044249883057E-4</v>
      </c>
      <c r="HD139">
        <v>4.4221365186717737E-4</v>
      </c>
      <c r="HE139">
        <v>4.4220727603484902E-4</v>
      </c>
      <c r="HF139">
        <v>4.4224966218660354E-4</v>
      </c>
      <c r="HG139">
        <v>4.4305761861623561E-4</v>
      </c>
      <c r="HH139">
        <v>4.4220513851371719E-4</v>
      </c>
      <c r="HI139">
        <v>4.4384970777105873E-4</v>
      </c>
      <c r="HJ139">
        <v>4.426170664165009E-4</v>
      </c>
      <c r="HK139">
        <v>4.4331722263180366E-4</v>
      </c>
      <c r="HL139">
        <v>4.4225858274211309E-4</v>
      </c>
      <c r="HM139">
        <v>4.4296093253210763E-4</v>
      </c>
      <c r="HN139">
        <v>4.4220978212042327E-4</v>
      </c>
      <c r="HO139">
        <v>4.4448558500409838E-4</v>
      </c>
      <c r="HP139">
        <v>4.4221884849078845E-4</v>
      </c>
      <c r="HQ139">
        <v>4.4217856863980575E-4</v>
      </c>
      <c r="HR139">
        <v>4.4357320032044936E-4</v>
      </c>
      <c r="HS139">
        <v>4.4224995707524905E-4</v>
      </c>
      <c r="HT139">
        <v>4.42175473328177E-4</v>
      </c>
      <c r="HU139">
        <v>4.421812954978593E-4</v>
      </c>
      <c r="HV139">
        <v>4.4237473024812655E-4</v>
      </c>
      <c r="HW139">
        <v>4.4244311987606913E-4</v>
      </c>
      <c r="HX139">
        <v>4.4305081148187958E-4</v>
      </c>
      <c r="HY139">
        <v>4.4345790522219724E-4</v>
      </c>
      <c r="HZ139">
        <v>4.4226304315482068E-4</v>
      </c>
      <c r="IA139">
        <v>4.4294196274879787E-4</v>
      </c>
      <c r="IB139">
        <v>4.4221004010143314E-4</v>
      </c>
      <c r="IC139">
        <v>4.4476360428847319E-4</v>
      </c>
      <c r="ID139">
        <v>4.4351932669319297E-4</v>
      </c>
      <c r="IE139">
        <v>4.4227295960129075E-4</v>
      </c>
      <c r="IF139">
        <v>4.4221199339598963E-4</v>
      </c>
      <c r="IG139">
        <v>4.4343203693673525E-4</v>
      </c>
      <c r="IH139">
        <v>4.4440513533334055E-4</v>
      </c>
      <c r="II139">
        <v>4.4265550589701213E-4</v>
      </c>
      <c r="IJ139">
        <v>4.4245927973699927E-4</v>
      </c>
      <c r="IK139">
        <v>4.4254360318067565E-4</v>
      </c>
      <c r="IL139">
        <v>4.4249197201475936E-4</v>
      </c>
      <c r="IM139">
        <v>4.4221074033712012E-4</v>
      </c>
      <c r="IN139">
        <v>4.4239516376875311E-4</v>
      </c>
      <c r="IO139">
        <v>4.4240029088694574E-4</v>
      </c>
      <c r="IP139">
        <v>4.4298988954473721E-4</v>
      </c>
      <c r="IQ139">
        <v>4.427543492729348E-4</v>
      </c>
      <c r="IR139">
        <v>4.4283106086832262E-4</v>
      </c>
      <c r="IS139">
        <v>4.4332685304107502E-4</v>
      </c>
      <c r="IT139">
        <v>4.4228615764358993E-4</v>
      </c>
      <c r="IU139">
        <v>4.4243880340065825E-4</v>
      </c>
      <c r="IV139">
        <v>4.4221320960697767E-4</v>
      </c>
      <c r="IW139">
        <v>4.4412239665051682E-4</v>
      </c>
      <c r="IX139">
        <v>4.4297627964710157E-4</v>
      </c>
      <c r="IY139">
        <v>4.4225364321649914E-4</v>
      </c>
      <c r="IZ139">
        <v>4.4286399292886575E-4</v>
      </c>
      <c r="JA139">
        <v>4.4239368836107714E-4</v>
      </c>
      <c r="JB139">
        <v>4.4238409845105524E-4</v>
      </c>
      <c r="JC139">
        <v>4.4221519978484295E-4</v>
      </c>
      <c r="JD139">
        <v>4.4757837408593748E-4</v>
      </c>
      <c r="JE139">
        <v>4.4298478573512166E-4</v>
      </c>
      <c r="JF139">
        <v>4.4232144231135537E-4</v>
      </c>
      <c r="JG139">
        <v>4.4387495642605188E-4</v>
      </c>
      <c r="JH139">
        <v>4.426437259423009E-4</v>
      </c>
      <c r="JI139">
        <v>4.4439508582453361E-4</v>
      </c>
      <c r="JJ139">
        <v>4.4246894670208847E-4</v>
      </c>
      <c r="JK139">
        <v>4.4271430426103746E-4</v>
      </c>
      <c r="JL139">
        <v>4.430755623368736E-4</v>
      </c>
      <c r="JM139">
        <v>4.4243408119924472E-4</v>
      </c>
      <c r="JN139">
        <v>4.5635383264543378E-4</v>
      </c>
      <c r="JO139">
        <v>4.5217865573574892E-4</v>
      </c>
      <c r="JP139">
        <v>4.4556798413489094E-4</v>
      </c>
      <c r="JQ139">
        <v>4.4262936189296535E-4</v>
      </c>
      <c r="JR139">
        <v>4.4278756553043161E-4</v>
      </c>
      <c r="JS139">
        <v>4.4296422375153115E-4</v>
      </c>
      <c r="JT139">
        <v>4.433125186993747E-4</v>
      </c>
      <c r="JU139">
        <v>4.495630274485933E-4</v>
      </c>
      <c r="JV139">
        <v>4.4243784419533794E-4</v>
      </c>
      <c r="JW139">
        <v>4.4257058608823641E-4</v>
      </c>
      <c r="JX139">
        <v>4.5098435026507853E-4</v>
      </c>
      <c r="JY139">
        <v>4.4222507722895048E-4</v>
      </c>
      <c r="JZ139">
        <v>4.4226101568334563E-4</v>
      </c>
      <c r="KA139">
        <v>4.4489229933856425E-4</v>
      </c>
      <c r="KB139">
        <v>4.7269399317827535E-4</v>
      </c>
      <c r="KC139">
        <v>4.4622463348356606E-4</v>
      </c>
      <c r="KD139">
        <v>4.4334370726414391E-4</v>
      </c>
      <c r="KE139">
        <v>4.4252127371400266E-4</v>
      </c>
      <c r="KF139">
        <v>4.4316282283192216E-4</v>
      </c>
      <c r="KG139">
        <v>4.4459761527760065E-4</v>
      </c>
      <c r="KH139">
        <v>4.428492449695796E-4</v>
      </c>
      <c r="KI139">
        <v>4.4298541445894022E-4</v>
      </c>
      <c r="KJ139">
        <v>4.4275080255884246E-4</v>
      </c>
      <c r="KK139">
        <v>4.4291951911928955E-4</v>
      </c>
      <c r="KL139">
        <v>4.4276476807420678E-4</v>
      </c>
      <c r="KM139">
        <v>4.4312052051378244E-4</v>
      </c>
      <c r="KN139">
        <v>4.4301600217884376E-4</v>
      </c>
      <c r="KO139">
        <v>4.4344975156868451E-4</v>
      </c>
      <c r="KP139">
        <v>4.4473441493368866E-4</v>
      </c>
      <c r="KQ139">
        <v>4.4256814973983886E-4</v>
      </c>
      <c r="KR139">
        <v>4.4294074252595919E-4</v>
      </c>
      <c r="KS139">
        <v>4.4278775028439878E-4</v>
      </c>
      <c r="KT139">
        <v>4.4331362985551023E-4</v>
      </c>
      <c r="KU139">
        <v>4.4447612758592568E-4</v>
      </c>
      <c r="KV139">
        <v>4.4441570641828062E-4</v>
      </c>
      <c r="KW139">
        <v>4.4225482279467695E-4</v>
      </c>
      <c r="KX139">
        <v>4.4217230436354718E-4</v>
      </c>
      <c r="KY139">
        <v>4.4236160067869895E-4</v>
      </c>
      <c r="KZ139">
        <v>4.4263704229694737E-4</v>
      </c>
      <c r="LA139">
        <v>4.4369304468923831E-4</v>
      </c>
      <c r="LB139">
        <v>4.4272926488001278E-4</v>
      </c>
      <c r="LC139">
        <v>4.5870143922115142E-4</v>
      </c>
      <c r="LD139">
        <v>4.4478157460892364E-4</v>
      </c>
      <c r="LE139">
        <v>4.431205945265335E-4</v>
      </c>
      <c r="LF139">
        <v>4.4270433107675925E-4</v>
      </c>
      <c r="LG139">
        <v>4.4380289396958334E-4</v>
      </c>
      <c r="LH139">
        <v>4.4332000059153879E-4</v>
      </c>
      <c r="LI139">
        <v>4.4217937932382204E-4</v>
      </c>
      <c r="LJ139">
        <v>4.4649232148490575E-4</v>
      </c>
      <c r="LK139">
        <v>4.4400157718464493E-4</v>
      </c>
      <c r="LL139">
        <v>4.426536594676909E-4</v>
      </c>
      <c r="LM139">
        <v>4.43607021698871E-4</v>
      </c>
      <c r="LN139">
        <v>4.4306568386136156E-4</v>
      </c>
      <c r="LO139">
        <v>4.4284610330065557E-4</v>
      </c>
      <c r="LP139">
        <v>4.4222024902017276E-4</v>
      </c>
      <c r="LQ139">
        <v>4.4384090854719124E-4</v>
      </c>
      <c r="LR139">
        <v>4.5482146757326933E-4</v>
      </c>
      <c r="LS139">
        <v>4.4661528991569424E-4</v>
      </c>
      <c r="LT139">
        <v>4.4243278998984539E-4</v>
      </c>
      <c r="LU139">
        <v>4.422640753292578E-4</v>
      </c>
      <c r="LV139">
        <v>4.4257981492389797E-4</v>
      </c>
      <c r="LW139">
        <v>4.4956074204465565E-4</v>
      </c>
      <c r="LX139">
        <v>4.4239291377598679E-4</v>
      </c>
      <c r="LY139">
        <v>4.4263807621783855E-4</v>
      </c>
      <c r="LZ139">
        <v>4.4250027499899284E-4</v>
      </c>
      <c r="MA139">
        <v>4.4225467534706061E-4</v>
      </c>
      <c r="MB139">
        <v>4.4339042423756218E-4</v>
      </c>
      <c r="MC139">
        <v>4.4262755260581735E-4</v>
      </c>
      <c r="MD139">
        <v>4.4385832169522747E-4</v>
      </c>
      <c r="ME139">
        <v>4.4309139841515894E-4</v>
      </c>
      <c r="MF139">
        <v>4.423458167224391E-4</v>
      </c>
      <c r="MG139">
        <v>4.4420545867059991E-4</v>
      </c>
      <c r="MH139">
        <v>4.4221368872223398E-4</v>
      </c>
      <c r="MI139">
        <v>4.4442437955014621E-4</v>
      </c>
      <c r="MJ139">
        <v>4.4444489117884931E-4</v>
      </c>
      <c r="MK139">
        <v>4.4276654153602423E-4</v>
      </c>
      <c r="ML139">
        <v>4.4436073482492582E-4</v>
      </c>
      <c r="MM139">
        <v>4.4442642690533789E-4</v>
      </c>
      <c r="MN139">
        <v>4.4298027376948976E-4</v>
      </c>
      <c r="MO139">
        <v>4.4350690758247177E-4</v>
      </c>
      <c r="MP139">
        <v>4.4869366382984462E-4</v>
      </c>
      <c r="MQ139">
        <v>4.438138447670323E-4</v>
      </c>
      <c r="MR139">
        <v>4.4947513231815981E-4</v>
      </c>
      <c r="MS139">
        <v>4.4330148151756134E-4</v>
      </c>
      <c r="MT139">
        <v>4.423440835061594E-4</v>
      </c>
      <c r="MU139">
        <v>4.4230167925425888E-4</v>
      </c>
      <c r="MV139">
        <v>4.4230543999846604E-4</v>
      </c>
      <c r="MW139">
        <v>4.423101963253741E-4</v>
      </c>
      <c r="MX139">
        <v>4.4371909186273023E-4</v>
      </c>
      <c r="MY139">
        <v>4.4257139821032989E-4</v>
      </c>
      <c r="MZ139">
        <v>4.4238992611604644E-4</v>
      </c>
      <c r="NA139">
        <v>4.4256312947015019E-4</v>
      </c>
      <c r="NB139">
        <v>4.4248012696327613E-4</v>
      </c>
      <c r="NC139">
        <v>4.4337638217740576E-4</v>
      </c>
      <c r="ND139">
        <v>4.421745889613854E-4</v>
      </c>
      <c r="NE139">
        <v>4.4239118019061323E-4</v>
      </c>
      <c r="NF139">
        <v>4.4383326056006954E-4</v>
      </c>
      <c r="NG139">
        <v>4.4244175482773066E-4</v>
      </c>
      <c r="NH139">
        <v>4.4329474095872125E-4</v>
      </c>
      <c r="NI139">
        <v>4.4857265803393957E-4</v>
      </c>
      <c r="NJ139">
        <v>4.4374191348103142E-4</v>
      </c>
      <c r="NK139">
        <v>4.4445926161461834E-4</v>
      </c>
      <c r="NL139">
        <v>4.4647488890087476E-4</v>
      </c>
      <c r="NM139">
        <v>4.4248448114524906E-4</v>
      </c>
      <c r="NN139">
        <v>4.49105040133367E-4</v>
      </c>
    </row>
    <row r="140" spans="1:378" x14ac:dyDescent="0.25">
      <c r="A140" t="s">
        <v>138</v>
      </c>
      <c r="B140">
        <v>2.8599787601929185E-4</v>
      </c>
      <c r="C140">
        <v>2.8429036923243096E-4</v>
      </c>
      <c r="D140">
        <v>2.8442643920111775E-4</v>
      </c>
      <c r="E140">
        <v>2.8430894672162025E-4</v>
      </c>
      <c r="F140">
        <v>2.8465513542148862E-4</v>
      </c>
      <c r="G140">
        <v>2.8428427994609012E-4</v>
      </c>
      <c r="H140">
        <v>2.8425649052320022E-4</v>
      </c>
      <c r="I140">
        <v>2.8468440467783795E-4</v>
      </c>
      <c r="J140">
        <v>2.8428146048162662E-4</v>
      </c>
      <c r="K140">
        <v>2.8428060754541234E-4</v>
      </c>
      <c r="L140">
        <v>2.8440836805961446E-4</v>
      </c>
      <c r="M140">
        <v>2.8453541273025279E-4</v>
      </c>
      <c r="N140">
        <v>2.8459754103052175E-4</v>
      </c>
      <c r="O140">
        <v>2.8433582202894901E-4</v>
      </c>
      <c r="P140">
        <v>2.8433899810640723E-4</v>
      </c>
      <c r="Q140">
        <v>2.8483716808557771E-4</v>
      </c>
      <c r="R140">
        <v>2.8425532978743349E-4</v>
      </c>
      <c r="S140">
        <v>2.8431006050028064E-4</v>
      </c>
      <c r="T140">
        <v>2.8428262143080911E-4</v>
      </c>
      <c r="U140">
        <v>2.8425814873359701E-4</v>
      </c>
      <c r="V140">
        <v>2.8431925543196892E-4</v>
      </c>
      <c r="W140">
        <v>2.8510777048648944E-4</v>
      </c>
      <c r="X140">
        <v>2.84628033466449E-4</v>
      </c>
      <c r="Y140">
        <v>2.8445983653942056E-4</v>
      </c>
      <c r="Z140">
        <v>2.8460117413211448E-4</v>
      </c>
      <c r="AA140">
        <v>2.846413581473394E-4</v>
      </c>
      <c r="AB140">
        <v>2.8429861506317579E-4</v>
      </c>
      <c r="AC140">
        <v>2.8476649523072469E-4</v>
      </c>
      <c r="AD140">
        <v>2.8465577680984239E-4</v>
      </c>
      <c r="AE140">
        <v>2.8456586811360604E-4</v>
      </c>
      <c r="AF140">
        <v>2.8425516396881207E-4</v>
      </c>
      <c r="AG140">
        <v>2.8425379005053394E-4</v>
      </c>
      <c r="AH140">
        <v>2.8457942439869352E-4</v>
      </c>
      <c r="AI140">
        <v>2.8427883061140448E-4</v>
      </c>
      <c r="AJ140">
        <v>2.8430532107705958E-4</v>
      </c>
      <c r="AK140">
        <v>2.8425724855983824E-4</v>
      </c>
      <c r="AL140">
        <v>2.8431503706472856E-4</v>
      </c>
      <c r="AM140">
        <v>2.843781360484678E-4</v>
      </c>
      <c r="AN140">
        <v>2.8433641457532963E-4</v>
      </c>
      <c r="AO140">
        <v>2.8429944441170721E-4</v>
      </c>
      <c r="AP140">
        <v>2.8430574761867887E-4</v>
      </c>
      <c r="AQ140">
        <v>2.84254856020457E-4</v>
      </c>
      <c r="AR140">
        <v>2.8452772276806515E-4</v>
      </c>
      <c r="AS140">
        <v>2.8426248386074951E-4</v>
      </c>
      <c r="AT140">
        <v>2.847618118965821E-4</v>
      </c>
      <c r="AU140">
        <v>2.8426726923660609E-4</v>
      </c>
      <c r="AV140">
        <v>2.8427281289323462E-4</v>
      </c>
      <c r="AW140">
        <v>2.8430897041894772E-4</v>
      </c>
      <c r="AX140">
        <v>2.8464931554816143E-4</v>
      </c>
      <c r="AY140">
        <v>2.8458170369079357E-4</v>
      </c>
      <c r="AZ140">
        <v>2.8442157731651613E-4</v>
      </c>
      <c r="BA140">
        <v>2.8427883061140448E-4</v>
      </c>
      <c r="BB140">
        <v>2.8434997271123901E-4</v>
      </c>
      <c r="BC140">
        <v>2.843173595210932E-4</v>
      </c>
      <c r="BD140">
        <v>2.8432297623056583E-4</v>
      </c>
      <c r="BE140">
        <v>2.8434601417078498E-4</v>
      </c>
      <c r="BF140">
        <v>2.8446541143280744E-4</v>
      </c>
      <c r="BG140">
        <v>2.845211961201018E-4</v>
      </c>
      <c r="BH140">
        <v>2.8428110509091535E-4</v>
      </c>
      <c r="BI140">
        <v>2.8426201006992539E-4</v>
      </c>
      <c r="BJ140">
        <v>2.8431285683409835E-4</v>
      </c>
      <c r="BK140">
        <v>2.8524777293909318E-4</v>
      </c>
      <c r="BL140">
        <v>2.8425694060696643E-4</v>
      </c>
      <c r="BM140">
        <v>2.8428245558034538E-4</v>
      </c>
      <c r="BN140">
        <v>2.8567102289153679E-4</v>
      </c>
      <c r="BO140">
        <v>2.8433800261180831E-4</v>
      </c>
      <c r="BP140">
        <v>2.8519854659944416E-4</v>
      </c>
      <c r="BQ140">
        <v>2.8530885247876175E-4</v>
      </c>
      <c r="BR140">
        <v>2.8478240069810509E-4</v>
      </c>
      <c r="BS140">
        <v>2.8428029954192613E-4</v>
      </c>
      <c r="BT140">
        <v>2.8448016816272429E-4</v>
      </c>
      <c r="BU140">
        <v>2.8473808854010579E-4</v>
      </c>
      <c r="BV140">
        <v>2.8461031666089269E-4</v>
      </c>
      <c r="BW140">
        <v>2.8508606239230919E-4</v>
      </c>
      <c r="BX140">
        <v>2.8430572392188868E-4</v>
      </c>
      <c r="BY140">
        <v>2.8435601740182124E-4</v>
      </c>
      <c r="BZ140">
        <v>2.8537788474498335E-4</v>
      </c>
      <c r="CA140">
        <v>2.8438133678070321E-4</v>
      </c>
      <c r="CB140">
        <v>2.8425386111494675E-4</v>
      </c>
      <c r="CC140">
        <v>2.843107477297649E-4</v>
      </c>
      <c r="CD140">
        <v>2.8425601675235459E-4</v>
      </c>
      <c r="CE140">
        <v>2.842599490982184E-4</v>
      </c>
      <c r="CF140">
        <v>2.84332243101317E-4</v>
      </c>
      <c r="CG140">
        <v>2.8425435856683134E-4</v>
      </c>
      <c r="CH140">
        <v>2.8427622448170842E-4</v>
      </c>
      <c r="CI140">
        <v>2.8430453908741493E-4</v>
      </c>
      <c r="CJ140">
        <v>2.8425452438451309E-4</v>
      </c>
      <c r="CK140">
        <v>2.8433556130932398E-4</v>
      </c>
      <c r="CL140">
        <v>2.8425978327420768E-4</v>
      </c>
      <c r="CM140">
        <v>2.8425431119038635E-4</v>
      </c>
      <c r="CN140">
        <v>2.8425416906114617E-4</v>
      </c>
      <c r="CO140">
        <v>2.8425407430839836E-4</v>
      </c>
      <c r="CP140">
        <v>2.8429816484742786E-4</v>
      </c>
      <c r="CQ140">
        <v>2.8438733538404583E-4</v>
      </c>
      <c r="CR140">
        <v>2.8431226438590049E-4</v>
      </c>
      <c r="CS140">
        <v>2.8427643770870687E-4</v>
      </c>
      <c r="CT140">
        <v>2.8425814873359701E-4</v>
      </c>
      <c r="CU140">
        <v>2.8425395586755247E-4</v>
      </c>
      <c r="CV140">
        <v>2.8425357685750875E-4</v>
      </c>
      <c r="CW140">
        <v>2.8425386111494675E-4</v>
      </c>
      <c r="CX140">
        <v>2.8453847459015529E-4</v>
      </c>
      <c r="CY140">
        <v>2.8438102855890844E-4</v>
      </c>
      <c r="CZ140">
        <v>2.8525213830388457E-4</v>
      </c>
      <c r="DA140">
        <v>2.8439617963633301E-4</v>
      </c>
      <c r="DB140">
        <v>2.8428067862323474E-4</v>
      </c>
      <c r="DC140">
        <v>2.8428039431215848E-4</v>
      </c>
      <c r="DD140">
        <v>2.8457199321031744E-4</v>
      </c>
      <c r="DE140">
        <v>2.8427878322680167E-4</v>
      </c>
      <c r="DF140">
        <v>2.8540570282597664E-4</v>
      </c>
      <c r="DG140">
        <v>2.8625762010903128E-4</v>
      </c>
      <c r="DH140">
        <v>2.8497521442484211E-4</v>
      </c>
      <c r="DI140">
        <v>2.8642653134279626E-4</v>
      </c>
      <c r="DJ140">
        <v>2.8431084252029932E-4</v>
      </c>
      <c r="DK140">
        <v>2.8483174510339487E-4</v>
      </c>
      <c r="DL140">
        <v>2.8580427509905743E-4</v>
      </c>
      <c r="DM140">
        <v>2.8470367530660103E-4</v>
      </c>
      <c r="DN140">
        <v>2.8441673931342245E-4</v>
      </c>
      <c r="DO140">
        <v>2.8442420982851993E-4</v>
      </c>
      <c r="DP140">
        <v>2.8428269250963857E-4</v>
      </c>
      <c r="DQ140">
        <v>2.8552993552431028E-4</v>
      </c>
      <c r="DR140">
        <v>2.8652854663497798E-4</v>
      </c>
      <c r="DS140">
        <v>2.8448351355070617E-4</v>
      </c>
      <c r="DT140">
        <v>2.8454013609210184E-4</v>
      </c>
      <c r="DU140">
        <v>2.8463701145657708E-4</v>
      </c>
      <c r="DV140">
        <v>2.8433392589712731E-4</v>
      </c>
      <c r="DW140">
        <v>2.8523541705707789E-4</v>
      </c>
      <c r="DX140">
        <v>2.8444752510222305E-4</v>
      </c>
      <c r="DY140">
        <v>2.8456532209065322E-4</v>
      </c>
      <c r="DZ140">
        <v>2.8459538021016669E-4</v>
      </c>
      <c r="EA140">
        <v>2.8428544091830112E-4</v>
      </c>
      <c r="EB140">
        <v>2.8443156214717058E-4</v>
      </c>
      <c r="EC140">
        <v>2.8539316610961591E-4</v>
      </c>
      <c r="ED140">
        <v>2.8427954138234197E-4</v>
      </c>
      <c r="EE140">
        <v>2.8562081329165884E-4</v>
      </c>
      <c r="EF140">
        <v>2.8535618324434668E-4</v>
      </c>
      <c r="EG140">
        <v>2.8434632231668473E-4</v>
      </c>
      <c r="EH140">
        <v>2.8443481151878427E-4</v>
      </c>
      <c r="EI140">
        <v>2.8437882360709399E-4</v>
      </c>
      <c r="EJ140">
        <v>0</v>
      </c>
      <c r="EK140">
        <v>2.8425589830988987E-4</v>
      </c>
      <c r="EL140">
        <v>2.8430795143743462E-4</v>
      </c>
      <c r="EM140">
        <v>2.8425902522405085E-4</v>
      </c>
      <c r="EN140">
        <v>2.843814790371415E-4</v>
      </c>
      <c r="EO140">
        <v>2.842551402804534E-4</v>
      </c>
      <c r="EP140">
        <v>2.8425561404837738E-4</v>
      </c>
      <c r="EQ140">
        <v>2.8434196092919718E-4</v>
      </c>
      <c r="ER140">
        <v>2.8433684121025293E-4</v>
      </c>
      <c r="ES140">
        <v>2.8431124538077574E-4</v>
      </c>
      <c r="ET140">
        <v>2.8425599306385372E-4</v>
      </c>
      <c r="EU140">
        <v>2.845690255917738E-4</v>
      </c>
      <c r="EV140">
        <v>2.8457524579133565E-4</v>
      </c>
      <c r="EW140">
        <v>2.8425914366912134E-4</v>
      </c>
      <c r="EX140">
        <v>2.8425416906114617E-4</v>
      </c>
      <c r="EY140">
        <v>2.8425435856683134E-4</v>
      </c>
      <c r="EZ140">
        <v>2.8427525311831863E-4</v>
      </c>
      <c r="FA140">
        <v>2.843926229003845E-4</v>
      </c>
      <c r="FB140">
        <v>2.8430408885290424E-4</v>
      </c>
      <c r="FC140">
        <v>2.8428053646762551E-4</v>
      </c>
      <c r="FD140">
        <v>2.8439805288636504E-4</v>
      </c>
      <c r="FE140">
        <v>2.9467190689093402E-4</v>
      </c>
      <c r="FF140">
        <v>2.890572141765657E-4</v>
      </c>
      <c r="FG140">
        <v>2.8459383678714498E-4</v>
      </c>
      <c r="FH140">
        <v>2.8436843945503298E-4</v>
      </c>
      <c r="FI140">
        <v>2.8504260847997994E-4</v>
      </c>
      <c r="FJ140">
        <v>2.8427700631559994E-4</v>
      </c>
      <c r="FK140">
        <v>2.8427932815068752E-4</v>
      </c>
      <c r="FL140">
        <v>2.8425940424862386E-4</v>
      </c>
      <c r="FM140">
        <v>2.8439480435455051E-4</v>
      </c>
      <c r="FN140">
        <v>2.9493895645564815E-4</v>
      </c>
      <c r="FO140">
        <v>2.9050755698645123E-4</v>
      </c>
      <c r="FP140">
        <v>2.8917998864305146E-4</v>
      </c>
      <c r="FQ140">
        <v>2.8425551929466626E-4</v>
      </c>
      <c r="FR140">
        <v>2.8428231342295904E-4</v>
      </c>
      <c r="FS140">
        <v>2.8428740748470146E-4</v>
      </c>
      <c r="FT140">
        <v>2.8425696429562521E-4</v>
      </c>
      <c r="FU140">
        <v>2.8504820623952219E-4</v>
      </c>
      <c r="FV140">
        <v>2.8501976713609278E-4</v>
      </c>
      <c r="FW140">
        <v>2.842879050540072E-4</v>
      </c>
      <c r="FX140">
        <v>2.8433229050374328E-4</v>
      </c>
      <c r="FY140">
        <v>2.8432098547270633E-4</v>
      </c>
      <c r="FZ140">
        <v>2.843903940578665E-4</v>
      </c>
      <c r="GA140">
        <v>2.8593542252009277E-4</v>
      </c>
      <c r="GB140">
        <v>2.8429022706713E-4</v>
      </c>
      <c r="GC140">
        <v>2.8425364792181499E-4</v>
      </c>
      <c r="GD140">
        <v>2.8436905584471365E-4</v>
      </c>
      <c r="GE140">
        <v>2.8425942793769323E-4</v>
      </c>
      <c r="GF140">
        <v>2.8442833656702748E-4</v>
      </c>
      <c r="GG140">
        <v>2.8468692325546631E-4</v>
      </c>
      <c r="GH140">
        <v>2.8488443764263015E-4</v>
      </c>
      <c r="GI140">
        <v>2.8440144376880685E-4</v>
      </c>
      <c r="GJ140">
        <v>2.8433959066602568E-4</v>
      </c>
      <c r="GK140">
        <v>2.8425928580333621E-4</v>
      </c>
      <c r="GL140">
        <v>2.8427594017954138E-4</v>
      </c>
      <c r="GM140">
        <v>2.8433314375011826E-4</v>
      </c>
      <c r="GN140">
        <v>2.8425940424862386E-4</v>
      </c>
      <c r="GO140">
        <v>2.8471586633629274E-4</v>
      </c>
      <c r="GP140">
        <v>2.8427534788518638E-4</v>
      </c>
      <c r="GQ140">
        <v>2.8824349350100074E-4</v>
      </c>
      <c r="GR140">
        <v>2.8468288404876981E-4</v>
      </c>
      <c r="GS140">
        <v>2.9835453668146996E-4</v>
      </c>
      <c r="GT140">
        <v>2.8525922336064801E-4</v>
      </c>
      <c r="GU140">
        <v>2.8571442930741509E-4</v>
      </c>
      <c r="GV140">
        <v>2.8483754865348492E-4</v>
      </c>
      <c r="GW140">
        <v>2.8433210089413315E-4</v>
      </c>
      <c r="GX140">
        <v>2.8430577131547302E-4</v>
      </c>
      <c r="GY140">
        <v>2.8446676367391949E-4</v>
      </c>
      <c r="GZ140">
        <v>2.8442046266395659E-4</v>
      </c>
      <c r="HA140">
        <v>2.845045604554675E-4</v>
      </c>
      <c r="HB140">
        <v>2.8472292477805633E-4</v>
      </c>
      <c r="HC140">
        <v>2.8439385589210543E-4</v>
      </c>
      <c r="HD140">
        <v>2.8428020477175693E-4</v>
      </c>
      <c r="HE140">
        <v>2.8427610602240302E-4</v>
      </c>
      <c r="HF140">
        <v>2.8430335426281664E-4</v>
      </c>
      <c r="HG140">
        <v>2.8482275482472297E-4</v>
      </c>
      <c r="HH140">
        <v>2.8427473190167538E-4</v>
      </c>
      <c r="HI140">
        <v>2.8533195499568068E-4</v>
      </c>
      <c r="HJ140">
        <v>2.8453954269632207E-4</v>
      </c>
      <c r="HK140">
        <v>2.8498964312044528E-4</v>
      </c>
      <c r="HL140">
        <v>2.8430908890564419E-4</v>
      </c>
      <c r="HM140">
        <v>2.8476059948492639E-4</v>
      </c>
      <c r="HN140">
        <v>2.8427771707741501E-4</v>
      </c>
      <c r="HO140">
        <v>2.8574073321692043E-4</v>
      </c>
      <c r="HP140">
        <v>2.8428354545836405E-4</v>
      </c>
      <c r="HQ140">
        <v>2.8425765126844661E-4</v>
      </c>
      <c r="HR140">
        <v>2.8515420020600323E-4</v>
      </c>
      <c r="HS140">
        <v>2.8430354383408873E-4</v>
      </c>
      <c r="HT140">
        <v>2.8425566142525671E-4</v>
      </c>
      <c r="HU140">
        <v>2.8425940424862386E-4</v>
      </c>
      <c r="HV140">
        <v>2.8438375515950999E-4</v>
      </c>
      <c r="HW140">
        <v>2.8442771992033018E-4</v>
      </c>
      <c r="HX140">
        <v>2.8481837880977976E-4</v>
      </c>
      <c r="HY140">
        <v>2.8508008192855547E-4</v>
      </c>
      <c r="HZ140">
        <v>2.8431195631381333E-4</v>
      </c>
      <c r="IA140">
        <v>2.8474840462422728E-4</v>
      </c>
      <c r="IB140">
        <v>2.8427788292234991E-4</v>
      </c>
      <c r="IC140">
        <v>2.8591945989973286E-4</v>
      </c>
      <c r="ID140">
        <v>2.8511956715990982E-4</v>
      </c>
      <c r="IE140">
        <v>2.8431833117225838E-4</v>
      </c>
      <c r="IF140">
        <v>2.8427913861170769E-4</v>
      </c>
      <c r="IG140">
        <v>2.8506345231647275E-4</v>
      </c>
      <c r="IH140">
        <v>2.856890155714333E-4</v>
      </c>
      <c r="II140">
        <v>2.8456425379093646E-4</v>
      </c>
      <c r="IJ140">
        <v>2.8443810840235673E-4</v>
      </c>
      <c r="IK140">
        <v>2.8449231633043441E-4</v>
      </c>
      <c r="IL140">
        <v>2.8445912486663107E-4</v>
      </c>
      <c r="IM140">
        <v>2.8427833307386298E-4</v>
      </c>
      <c r="IN140">
        <v>2.8439689099419847E-4</v>
      </c>
      <c r="IO140">
        <v>2.8440018699875088E-4</v>
      </c>
      <c r="IP140">
        <v>2.847792147073311E-4</v>
      </c>
      <c r="IQ140">
        <v>2.8462779596117243E-4</v>
      </c>
      <c r="IR140">
        <v>2.8467711055820744E-4</v>
      </c>
      <c r="IS140">
        <v>2.8499583409783401E-4</v>
      </c>
      <c r="IT140">
        <v>2.8432681562802215E-4</v>
      </c>
      <c r="IU140">
        <v>2.8442494504328037E-4</v>
      </c>
      <c r="IV140">
        <v>2.842799204616286E-4</v>
      </c>
      <c r="IW140">
        <v>2.8550725498961802E-4</v>
      </c>
      <c r="IX140">
        <v>2.8477046548742248E-4</v>
      </c>
      <c r="IY140">
        <v>2.843059134963209E-4</v>
      </c>
      <c r="IZ140">
        <v>2.8469828116855659E-4</v>
      </c>
      <c r="JA140">
        <v>2.8439594251783537E-4</v>
      </c>
      <c r="JB140">
        <v>2.843897775756784E-4</v>
      </c>
      <c r="JC140">
        <v>2.8428119986168482E-4</v>
      </c>
      <c r="JD140">
        <v>2.8772895476953129E-4</v>
      </c>
      <c r="JE140">
        <v>2.8477593368686396E-4</v>
      </c>
      <c r="JF140">
        <v>2.8434949862872851E-4</v>
      </c>
      <c r="JG140">
        <v>2.8534818627389056E-4</v>
      </c>
      <c r="JH140">
        <v>2.8455668096290774E-4</v>
      </c>
      <c r="JI140">
        <v>2.8568255517291452E-4</v>
      </c>
      <c r="JJ140">
        <v>2.8444432287991412E-4</v>
      </c>
      <c r="JK140">
        <v>2.8460205273923844E-4</v>
      </c>
      <c r="JL140">
        <v>2.8483429007370451E-4</v>
      </c>
      <c r="JM140">
        <v>2.8442190934237167E-4</v>
      </c>
      <c r="JN140">
        <v>2.9337032098635034E-4</v>
      </c>
      <c r="JO140">
        <v>2.9068627868726723E-4</v>
      </c>
      <c r="JP140">
        <v>2.8643656122957279E-4</v>
      </c>
      <c r="JQ140">
        <v>2.8454744693119205E-4</v>
      </c>
      <c r="JR140">
        <v>2.8464914926956323E-4</v>
      </c>
      <c r="JS140">
        <v>2.8476271526884153E-4</v>
      </c>
      <c r="JT140">
        <v>2.8498661916388378E-4</v>
      </c>
      <c r="JU140">
        <v>2.8900480335981003E-4</v>
      </c>
      <c r="JV140">
        <v>2.844243284112887E-4</v>
      </c>
      <c r="JW140">
        <v>2.8450966248529493E-4</v>
      </c>
      <c r="JX140">
        <v>2.8991851088469339E-4</v>
      </c>
      <c r="JY140">
        <v>2.8428754964718252E-4</v>
      </c>
      <c r="JZ140">
        <v>2.8431065293929369E-4</v>
      </c>
      <c r="KA140">
        <v>2.8600219243193426E-4</v>
      </c>
      <c r="KB140">
        <v>3.0387470990031994E-4</v>
      </c>
      <c r="KC140">
        <v>2.8685869295372112E-4</v>
      </c>
      <c r="KD140">
        <v>2.8500666895552111E-4</v>
      </c>
      <c r="KE140">
        <v>2.8447796167328749E-4</v>
      </c>
      <c r="KF140">
        <v>2.8489038610623573E-4</v>
      </c>
      <c r="KG140">
        <v>2.8581275267845763E-4</v>
      </c>
      <c r="KH140">
        <v>2.8468880033758696E-4</v>
      </c>
      <c r="KI140">
        <v>2.8477633786646163E-4</v>
      </c>
      <c r="KJ140">
        <v>2.8462551593068451E-4</v>
      </c>
      <c r="KK140">
        <v>2.8473397657668618E-4</v>
      </c>
      <c r="KL140">
        <v>2.8463449376199014E-4</v>
      </c>
      <c r="KM140">
        <v>2.848631917588602E-4</v>
      </c>
      <c r="KN140">
        <v>2.8479600140068532E-4</v>
      </c>
      <c r="KO140">
        <v>2.8507484029415442E-4</v>
      </c>
      <c r="KP140">
        <v>2.859006953145142E-4</v>
      </c>
      <c r="KQ140">
        <v>2.8450809626132502E-4</v>
      </c>
      <c r="KR140">
        <v>2.8474762019525953E-4</v>
      </c>
      <c r="KS140">
        <v>2.8464926803997069E-4</v>
      </c>
      <c r="KT140">
        <v>2.8498733347854236E-4</v>
      </c>
      <c r="KU140">
        <v>2.8573465344809511E-4</v>
      </c>
      <c r="KV140">
        <v>2.8569581126889476E-4</v>
      </c>
      <c r="KW140">
        <v>2.8430667179657807E-4</v>
      </c>
      <c r="KX140">
        <v>2.8425362423370893E-4</v>
      </c>
      <c r="KY140">
        <v>2.8437531472202081E-4</v>
      </c>
      <c r="KZ140">
        <v>2.8455238433375193E-4</v>
      </c>
      <c r="LA140">
        <v>2.8523124301451036E-4</v>
      </c>
      <c r="LB140">
        <v>2.846116702800083E-4</v>
      </c>
      <c r="LC140">
        <v>2.948794966421688E-4</v>
      </c>
      <c r="LD140">
        <v>2.8593101224859381E-4</v>
      </c>
      <c r="LE140">
        <v>2.8486323933848588E-4</v>
      </c>
      <c r="LF140">
        <v>2.8459564140648815E-4</v>
      </c>
      <c r="LG140">
        <v>2.8530186040901792E-4</v>
      </c>
      <c r="LH140">
        <v>2.8499142895170354E-4</v>
      </c>
      <c r="LI140">
        <v>2.8425817242245708E-4</v>
      </c>
      <c r="LJ140">
        <v>2.8703077809743947E-4</v>
      </c>
      <c r="LK140">
        <v>2.8542958533298609E-4</v>
      </c>
      <c r="LL140">
        <v>2.8456306680065853E-4</v>
      </c>
      <c r="LM140">
        <v>2.8517594252070285E-4</v>
      </c>
      <c r="LN140">
        <v>2.8482793962516107E-4</v>
      </c>
      <c r="LO140">
        <v>2.8468678069327866E-4</v>
      </c>
      <c r="LP140">
        <v>2.8428444579868257E-4</v>
      </c>
      <c r="LQ140">
        <v>2.8532629835176584E-4</v>
      </c>
      <c r="LR140">
        <v>2.9238522915424461E-4</v>
      </c>
      <c r="LS140">
        <v>2.8710982923151778E-4</v>
      </c>
      <c r="LT140">
        <v>2.8442107927918639E-4</v>
      </c>
      <c r="LU140">
        <v>2.8431261985452296E-4</v>
      </c>
      <c r="LV140">
        <v>2.845155953082202E-4</v>
      </c>
      <c r="LW140">
        <v>2.8900333417156441E-4</v>
      </c>
      <c r="LX140">
        <v>2.843954445702773E-4</v>
      </c>
      <c r="LY140">
        <v>2.8455304899718196E-4</v>
      </c>
      <c r="LZ140">
        <v>2.8446446249935262E-4</v>
      </c>
      <c r="MA140">
        <v>2.8430657700882474E-4</v>
      </c>
      <c r="MB140">
        <v>2.8503670129557577E-4</v>
      </c>
      <c r="MC140">
        <v>2.845462838180255E-4</v>
      </c>
      <c r="MD140">
        <v>2.8533749251836055E-4</v>
      </c>
      <c r="ME140">
        <v>2.8484447040974509E-4</v>
      </c>
      <c r="MF140">
        <v>2.8436516789299662E-4</v>
      </c>
      <c r="MG140">
        <v>2.855606520025286E-4</v>
      </c>
      <c r="MH140">
        <v>2.8428022846429336E-4</v>
      </c>
      <c r="MI140">
        <v>2.857013868536655E-4</v>
      </c>
      <c r="MJ140">
        <v>2.8571457290068887E-4</v>
      </c>
      <c r="MK140">
        <v>2.8463563384458705E-4</v>
      </c>
      <c r="ML140">
        <v>2.8566047238745237E-4</v>
      </c>
      <c r="MM140">
        <v>2.8570270301057443E-4</v>
      </c>
      <c r="MN140">
        <v>2.8477303313752923E-4</v>
      </c>
      <c r="MO140">
        <v>2.8511158344587479E-4</v>
      </c>
      <c r="MP140">
        <v>2.8844592674775733E-4</v>
      </c>
      <c r="MQ140">
        <v>2.8530890020737795E-4</v>
      </c>
      <c r="MR140">
        <v>2.8894829934738848E-4</v>
      </c>
      <c r="MS140">
        <v>2.8497952383271807E-4</v>
      </c>
      <c r="MT140">
        <v>2.8436405368253113E-4</v>
      </c>
      <c r="MU140">
        <v>2.8433679380630936E-4</v>
      </c>
      <c r="MV140">
        <v>2.8433921142758539E-4</v>
      </c>
      <c r="MW140">
        <v>2.8434226906631202E-4</v>
      </c>
      <c r="MX140">
        <v>2.8524798762604093E-4</v>
      </c>
      <c r="MY140">
        <v>2.8451018456378355E-4</v>
      </c>
      <c r="MZ140">
        <v>2.8439352393174421E-4</v>
      </c>
      <c r="NA140">
        <v>2.8450486894509658E-4</v>
      </c>
      <c r="NB140">
        <v>2.8445151019067754E-4</v>
      </c>
      <c r="NC140">
        <v>2.8502767425690376E-4</v>
      </c>
      <c r="ND140">
        <v>2.8425509290374781E-4</v>
      </c>
      <c r="NE140">
        <v>2.8439433012253715E-4</v>
      </c>
      <c r="NF140">
        <v>2.8532138178861619E-4</v>
      </c>
      <c r="NG140">
        <v>2.8442684238925547E-4</v>
      </c>
      <c r="NH140">
        <v>2.8497519061632088E-4</v>
      </c>
      <c r="NI140">
        <v>2.8836813730753264E-4</v>
      </c>
      <c r="NJ140">
        <v>2.852626586663774E-4</v>
      </c>
      <c r="NK140">
        <v>2.8572381103796898E-4</v>
      </c>
      <c r="NL140">
        <v>2.8701957143627667E-4</v>
      </c>
      <c r="NM140">
        <v>2.8445430930766017E-4</v>
      </c>
      <c r="NN140">
        <v>2.8871038294287882E-4</v>
      </c>
    </row>
    <row r="141" spans="1:378" x14ac:dyDescent="0.25">
      <c r="A141" t="s">
        <v>139</v>
      </c>
      <c r="B141">
        <v>9.9776450443552417E-6</v>
      </c>
      <c r="C141">
        <v>9.918075033321396E-6</v>
      </c>
      <c r="D141">
        <v>9.922822123990915E-6</v>
      </c>
      <c r="E141">
        <v>9.9187231485994741E-6</v>
      </c>
      <c r="F141">
        <v>9.9308006787326725E-6</v>
      </c>
      <c r="G141">
        <v>9.9178625955979844E-6</v>
      </c>
      <c r="H141">
        <v>9.9168931023925028E-6</v>
      </c>
      <c r="I141">
        <v>9.9318217990802465E-6</v>
      </c>
      <c r="J141">
        <v>9.917764232575071E-6</v>
      </c>
      <c r="K141">
        <v>9.9177344760785895E-6</v>
      </c>
      <c r="L141">
        <v>9.9221916737303197E-6</v>
      </c>
      <c r="M141">
        <v>9.9266238976546723E-6</v>
      </c>
      <c r="N141">
        <v>9.9287913757350021E-6</v>
      </c>
      <c r="O141">
        <v>9.919660750936656E-6</v>
      </c>
      <c r="P141">
        <v>9.9197715551634305E-6</v>
      </c>
      <c r="Q141">
        <v>9.9371512759260474E-6</v>
      </c>
      <c r="R141">
        <v>9.9168526076530594E-6</v>
      </c>
      <c r="S141">
        <v>9.9187620051402516E-6</v>
      </c>
      <c r="T141">
        <v>9.917804734759978E-6</v>
      </c>
      <c r="U141">
        <v>9.9169509525939726E-6</v>
      </c>
      <c r="V141">
        <v>9.9190827899162421E-6</v>
      </c>
      <c r="W141">
        <v>9.9465918170308532E-6</v>
      </c>
      <c r="X141">
        <v>9.9298551693073678E-6</v>
      </c>
      <c r="Y141">
        <v>9.9239872612697279E-6</v>
      </c>
      <c r="Z141">
        <v>9.9289181242221115E-6</v>
      </c>
      <c r="AA141">
        <v>9.9303200291801192E-6</v>
      </c>
      <c r="AB141">
        <v>9.9183627066895092E-6</v>
      </c>
      <c r="AC141">
        <v>9.9346857028602288E-6</v>
      </c>
      <c r="AD141">
        <v>9.9308230549314701E-6</v>
      </c>
      <c r="AE141">
        <v>9.9276863985690764E-6</v>
      </c>
      <c r="AF141">
        <v>9.916846822717278E-6</v>
      </c>
      <c r="AG141">
        <v>9.9167988906518737E-6</v>
      </c>
      <c r="AH141">
        <v>9.9281593384475305E-6</v>
      </c>
      <c r="AI141">
        <v>9.9176724839510784E-6</v>
      </c>
      <c r="AJ141">
        <v>9.9185966602668098E-6</v>
      </c>
      <c r="AK141">
        <v>9.9169195481151423E-6</v>
      </c>
      <c r="AL141">
        <v>9.9189356231904708E-6</v>
      </c>
      <c r="AM141">
        <v>9.9211369656310962E-6</v>
      </c>
      <c r="AN141">
        <v>9.9196814231791925E-6</v>
      </c>
      <c r="AO141">
        <v>9.918391640279437E-6</v>
      </c>
      <c r="AP141">
        <v>9.9186115410796783E-6</v>
      </c>
      <c r="AQ141">
        <v>9.9168360792830189E-6</v>
      </c>
      <c r="AR141">
        <v>9.9263556169451044E-6</v>
      </c>
      <c r="AS141">
        <v>9.9171021927379637E-6</v>
      </c>
      <c r="AT141">
        <v>9.9345223147737517E-6</v>
      </c>
      <c r="AU141">
        <v>9.9172691407669665E-6</v>
      </c>
      <c r="AV141">
        <v>9.9174625430357436E-6</v>
      </c>
      <c r="AW141">
        <v>9.9187239753312151E-6</v>
      </c>
      <c r="AX141">
        <v>9.9305976400560568E-6</v>
      </c>
      <c r="AY141">
        <v>9.9282388564070455E-6</v>
      </c>
      <c r="AZ141">
        <v>9.9226525067913873E-6</v>
      </c>
      <c r="BA141">
        <v>9.9176724839510784E-6</v>
      </c>
      <c r="BB141">
        <v>9.9201544276275119E-6</v>
      </c>
      <c r="BC141">
        <v>9.9190166470272907E-6</v>
      </c>
      <c r="BD141">
        <v>9.9192125979001263E-6</v>
      </c>
      <c r="BE141">
        <v>9.92001632551258E-6</v>
      </c>
      <c r="BF141">
        <v>9.9241817532993516E-6</v>
      </c>
      <c r="BG141">
        <v>9.9261279209299653E-6</v>
      </c>
      <c r="BH141">
        <v>9.9177518340131711E-6</v>
      </c>
      <c r="BI141">
        <v>9.9170856635359487E-6</v>
      </c>
      <c r="BJ141">
        <v>9.9188595612013204E-6</v>
      </c>
      <c r="BK141">
        <v>9.9514761007775107E-6</v>
      </c>
      <c r="BL141">
        <v>9.916908804523308E-6</v>
      </c>
      <c r="BM141">
        <v>9.9177989487133095E-6</v>
      </c>
      <c r="BN141">
        <v>9.966242076837548E-6</v>
      </c>
      <c r="BO141">
        <v>9.9197368252140691E-6</v>
      </c>
      <c r="BP141">
        <v>9.9497587350729566E-6</v>
      </c>
      <c r="BQ141">
        <v>9.9536069906105685E-6</v>
      </c>
      <c r="BR141">
        <v>9.9352405989664335E-6</v>
      </c>
      <c r="BS141">
        <v>9.9177237307209642E-6</v>
      </c>
      <c r="BT141">
        <v>9.9246965732524736E-6</v>
      </c>
      <c r="BU141">
        <v>9.933694674955317E-6</v>
      </c>
      <c r="BV141">
        <v>9.9292370808109726E-6</v>
      </c>
      <c r="BW141">
        <v>9.9458344839298706E-6</v>
      </c>
      <c r="BX141">
        <v>9.9186107143666822E-6</v>
      </c>
      <c r="BY141">
        <v>9.9203653095329016E-6</v>
      </c>
      <c r="BZ141">
        <v>9.9560153282477323E-6</v>
      </c>
      <c r="CA141">
        <v>9.9212486299922831E-6</v>
      </c>
      <c r="CB141">
        <v>9.9168013698852738E-6</v>
      </c>
      <c r="CC141">
        <v>9.9187859806045217E-6</v>
      </c>
      <c r="CD141">
        <v>9.9168765738874791E-6</v>
      </c>
      <c r="CE141">
        <v>9.9170137621483407E-6</v>
      </c>
      <c r="CF141">
        <v>9.9195358924235485E-6</v>
      </c>
      <c r="CG141">
        <v>9.916818724553776E-6</v>
      </c>
      <c r="CH141">
        <v>9.9175815635659051E-6</v>
      </c>
      <c r="CI141">
        <v>9.9185693788925168E-6</v>
      </c>
      <c r="CJ141">
        <v>9.9168245094567739E-6</v>
      </c>
      <c r="CK141">
        <v>9.9196516551772354E-6</v>
      </c>
      <c r="CL141">
        <v>9.9170079770245416E-6</v>
      </c>
      <c r="CM141">
        <v>9.9168170717255873E-6</v>
      </c>
      <c r="CN141">
        <v>9.9168121132443265E-6</v>
      </c>
      <c r="CO141">
        <v>9.9168088075929078E-6</v>
      </c>
      <c r="CP141">
        <v>9.9183469999542397E-6</v>
      </c>
      <c r="CQ141">
        <v>9.9214579040461612E-6</v>
      </c>
      <c r="CR141">
        <v>9.9188388923840971E-6</v>
      </c>
      <c r="CS141">
        <v>9.917589002443893E-6</v>
      </c>
      <c r="CT141">
        <v>9.9169509525939726E-6</v>
      </c>
      <c r="CU141">
        <v>9.916804675531734E-6</v>
      </c>
      <c r="CV141">
        <v>9.9167914529591153E-6</v>
      </c>
      <c r="CW141">
        <v>9.9168013698852738E-6</v>
      </c>
      <c r="CX141">
        <v>9.9267307171587455E-6</v>
      </c>
      <c r="CY141">
        <v>9.9212378770185018E-6</v>
      </c>
      <c r="CZ141">
        <v>9.9516283958259345E-6</v>
      </c>
      <c r="DA141">
        <v>9.9217664546243422E-6</v>
      </c>
      <c r="DB141">
        <v>9.917736955779811E-6</v>
      </c>
      <c r="DC141">
        <v>9.9177270369823687E-6</v>
      </c>
      <c r="DD141">
        <v>9.9279000856135369E-6</v>
      </c>
      <c r="DE141">
        <v>9.9176708308382867E-6</v>
      </c>
      <c r="DF141">
        <v>9.9569858212521903E-6</v>
      </c>
      <c r="DG141">
        <v>9.9867067701479701E-6</v>
      </c>
      <c r="DH141">
        <v>9.9419673164925855E-6</v>
      </c>
      <c r="DI141">
        <v>9.9925995982974944E-6</v>
      </c>
      <c r="DJ141">
        <v>9.9187892875742066E-6</v>
      </c>
      <c r="DK141">
        <v>9.936962083642331E-6</v>
      </c>
      <c r="DL141">
        <v>9.9708908639073096E-6</v>
      </c>
      <c r="DM141">
        <v>9.9324940960086541E-6</v>
      </c>
      <c r="DN141">
        <v>9.9224837227491264E-6</v>
      </c>
      <c r="DO141">
        <v>9.9227443475795593E-6</v>
      </c>
      <c r="DP141">
        <v>9.9178072144963328E-6</v>
      </c>
      <c r="DQ141">
        <v>9.9613199435335451E-6</v>
      </c>
      <c r="DR141">
        <v>9.9961586190449673E-6</v>
      </c>
      <c r="DS141">
        <v>9.9248132842374764E-6</v>
      </c>
      <c r="DT141">
        <v>9.9267886821929412E-6</v>
      </c>
      <c r="DU141">
        <v>9.9301683856149741E-6</v>
      </c>
      <c r="DV141">
        <v>9.9195946003395321E-6</v>
      </c>
      <c r="DW141">
        <v>9.9510450395169363E-6</v>
      </c>
      <c r="DX141">
        <v>9.9235577505612851E-6</v>
      </c>
      <c r="DY141">
        <v>9.9276673493954084E-6</v>
      </c>
      <c r="DZ141">
        <v>9.9287159909146407E-6</v>
      </c>
      <c r="EA141">
        <v>9.9179030985862886E-6</v>
      </c>
      <c r="EB141">
        <v>9.9230008488751962E-6</v>
      </c>
      <c r="EC141">
        <v>9.9565484512003207E-6</v>
      </c>
      <c r="ED141">
        <v>9.9176972807090854E-6</v>
      </c>
      <c r="EE141">
        <v>9.9644904080056878E-6</v>
      </c>
      <c r="EF141">
        <v>9.9552582251765629E-6</v>
      </c>
      <c r="EG141">
        <v>9.9200270758386058E-6</v>
      </c>
      <c r="EH141">
        <v>9.923114210124693E-6</v>
      </c>
      <c r="EI141">
        <v>9.9211609525781836E-6</v>
      </c>
      <c r="EJ141">
        <v>9.9195937734626503E-6</v>
      </c>
      <c r="EK141">
        <v>0</v>
      </c>
      <c r="EL141">
        <v>9.9186884259908306E-6</v>
      </c>
      <c r="EM141">
        <v>9.9169815308302691E-6</v>
      </c>
      <c r="EN141">
        <v>9.9212535929111224E-6</v>
      </c>
      <c r="EO141">
        <v>9.9168459962984326E-6</v>
      </c>
      <c r="EP141">
        <v>9.9168625247015278E-6</v>
      </c>
      <c r="EQ141">
        <v>9.919874919546896E-6</v>
      </c>
      <c r="ER141">
        <v>9.9196963072471713E-6</v>
      </c>
      <c r="ES141">
        <v>9.9188033422199697E-6</v>
      </c>
      <c r="ET141">
        <v>9.9168757474636735E-6</v>
      </c>
      <c r="EU141">
        <v>9.9277965539199885E-6</v>
      </c>
      <c r="EV141">
        <v>9.928013558829944E-6</v>
      </c>
      <c r="EW141">
        <v>9.9169856630388266E-6</v>
      </c>
      <c r="EX141">
        <v>9.9168121132443265E-6</v>
      </c>
      <c r="EY141">
        <v>9.916818724553776E-6</v>
      </c>
      <c r="EZ141">
        <v>9.9175476754851717E-6</v>
      </c>
      <c r="FA141">
        <v>9.9216423703153777E-6</v>
      </c>
      <c r="FB141">
        <v>9.9185536715026687E-6</v>
      </c>
      <c r="FC141">
        <v>9.9177319963786097E-6</v>
      </c>
      <c r="FD141">
        <v>9.9218318069414957E-6</v>
      </c>
      <c r="FE141">
        <v>1.0280257085904763E-5</v>
      </c>
      <c r="FF141">
        <v>1.0084376571976347E-5</v>
      </c>
      <c r="FG141">
        <v>9.9286621453152306E-6</v>
      </c>
      <c r="FH141">
        <v>9.9207986793165997E-6</v>
      </c>
      <c r="FI141">
        <v>9.9443185016469111E-6</v>
      </c>
      <c r="FJ141">
        <v>9.9176088395064174E-6</v>
      </c>
      <c r="FK141">
        <v>9.9176898416686654E-6</v>
      </c>
      <c r="FL141">
        <v>9.9169947539097727E-6</v>
      </c>
      <c r="FM141">
        <v>9.9217184749901825E-6</v>
      </c>
      <c r="FN141">
        <v>1.0289573678751724E-5</v>
      </c>
      <c r="FO141">
        <v>1.0134974869946555E-5</v>
      </c>
      <c r="FP141">
        <v>1.008865982073384E-5</v>
      </c>
      <c r="FQ141">
        <v>9.9168592190165022E-6</v>
      </c>
      <c r="FR141">
        <v>9.9177939892501105E-6</v>
      </c>
      <c r="FS141">
        <v>9.917971706443704E-6</v>
      </c>
      <c r="FT141">
        <v>9.9169096309526244E-6</v>
      </c>
      <c r="FU141">
        <v>9.9445137914110651E-6</v>
      </c>
      <c r="FV141">
        <v>9.9435216327162251E-6</v>
      </c>
      <c r="FW141">
        <v>9.9179890652086947E-6</v>
      </c>
      <c r="FX141">
        <v>9.9195375461581505E-6</v>
      </c>
      <c r="FY141">
        <v>9.9191431460721351E-6</v>
      </c>
      <c r="FZ141">
        <v>9.9215646123969857E-6</v>
      </c>
      <c r="GA141">
        <v>9.9754662210176011E-6</v>
      </c>
      <c r="GB141">
        <v>9.9180700735820778E-6</v>
      </c>
      <c r="GC141">
        <v>9.9167939321887953E-6</v>
      </c>
      <c r="GD141">
        <v>9.9208201833834425E-6</v>
      </c>
      <c r="GE141">
        <v>9.9169955803534141E-6</v>
      </c>
      <c r="GF141">
        <v>9.9228883176418258E-6</v>
      </c>
      <c r="GG141">
        <v>9.9319096650250624E-6</v>
      </c>
      <c r="GH141">
        <v>9.938800375102019E-6</v>
      </c>
      <c r="GI141">
        <v>9.9219501050976296E-6</v>
      </c>
      <c r="GJ141">
        <v>9.9197922278677964E-6</v>
      </c>
      <c r="GK141">
        <v>9.9169906216936411E-6</v>
      </c>
      <c r="GL141">
        <v>9.9175716450792798E-6</v>
      </c>
      <c r="GM141">
        <v>9.9195673134752475E-6</v>
      </c>
      <c r="GN141">
        <v>9.9169947539097727E-6</v>
      </c>
      <c r="GO141">
        <v>9.932919406044806E-6</v>
      </c>
      <c r="GP141">
        <v>9.9175509816291944E-6</v>
      </c>
      <c r="GQ141">
        <v>1.0055988193086804E-5</v>
      </c>
      <c r="GR141">
        <v>9.9317687486964534E-6</v>
      </c>
      <c r="GS141">
        <v>1.0408733469684822E-5</v>
      </c>
      <c r="GT141">
        <v>9.951875573121405E-6</v>
      </c>
      <c r="GU141">
        <v>9.9677564021056569E-6</v>
      </c>
      <c r="GV141">
        <v>9.9371645528480524E-6</v>
      </c>
      <c r="GW141">
        <v>9.9195309312230561E-6</v>
      </c>
      <c r="GX141">
        <v>9.9186123677928151E-6</v>
      </c>
      <c r="GY141">
        <v>9.9242289291106488E-6</v>
      </c>
      <c r="GZ141">
        <v>9.9226136197627769E-6</v>
      </c>
      <c r="HA141">
        <v>9.92554755033733E-6</v>
      </c>
      <c r="HB141">
        <v>9.9331656548193207E-6</v>
      </c>
      <c r="HC141">
        <v>9.9216853858576794E-6</v>
      </c>
      <c r="HD141">
        <v>9.9177204244617637E-6</v>
      </c>
      <c r="HE141">
        <v>9.9175774308607322E-6</v>
      </c>
      <c r="HF141">
        <v>9.9185280437628787E-6</v>
      </c>
      <c r="HG141">
        <v>9.9366484386227001E-6</v>
      </c>
      <c r="HH141">
        <v>9.9175294917324453E-6</v>
      </c>
      <c r="HI141">
        <v>9.9544129711187325E-6</v>
      </c>
      <c r="HJ141">
        <v>9.9267679803173043E-6</v>
      </c>
      <c r="HK141">
        <v>9.9424706922700037E-6</v>
      </c>
      <c r="HL141">
        <v>9.9187281089919835E-6</v>
      </c>
      <c r="HM141">
        <v>9.9344800172108589E-6</v>
      </c>
      <c r="HN141">
        <v>9.9176336359461704E-6</v>
      </c>
      <c r="HO141">
        <v>9.9686740700127624E-6</v>
      </c>
      <c r="HP141">
        <v>9.9178369714292938E-6</v>
      </c>
      <c r="HQ141">
        <v>9.9169335974626635E-6</v>
      </c>
      <c r="HR141">
        <v>9.9482116166855416E-6</v>
      </c>
      <c r="HS141">
        <v>9.9185346573604691E-6</v>
      </c>
      <c r="HT141">
        <v>9.9168641775448682E-6</v>
      </c>
      <c r="HU141">
        <v>9.9169947539097744E-6</v>
      </c>
      <c r="HV141">
        <v>9.9213330002878011E-6</v>
      </c>
      <c r="HW141">
        <v>9.9228668046084125E-6</v>
      </c>
      <c r="HX141">
        <v>9.9364957720210479E-6</v>
      </c>
      <c r="HY141">
        <v>9.945625842714189E-6</v>
      </c>
      <c r="HZ141">
        <v>9.9188281446331836E-6</v>
      </c>
      <c r="IA141">
        <v>9.9340545735218542E-6</v>
      </c>
      <c r="IB141">
        <v>9.9176394217999526E-6</v>
      </c>
      <c r="IC141">
        <v>9.9749093310079766E-6</v>
      </c>
      <c r="ID141">
        <v>9.947003369108552E-6</v>
      </c>
      <c r="IE141">
        <v>9.9190505451476837E-6</v>
      </c>
      <c r="IF141">
        <v>9.9176832291976593E-6</v>
      </c>
      <c r="IG141">
        <v>9.945045683277706E-6</v>
      </c>
      <c r="IH141">
        <v>9.9668697897978769E-6</v>
      </c>
      <c r="II141">
        <v>9.9276300794844435E-6</v>
      </c>
      <c r="IJ141">
        <v>9.9232292289300641E-6</v>
      </c>
      <c r="IK141">
        <v>9.9251203879571078E-6</v>
      </c>
      <c r="IL141">
        <v>9.9239624330486957E-6</v>
      </c>
      <c r="IM141">
        <v>9.9176551262942525E-6</v>
      </c>
      <c r="IN141">
        <v>9.9217912718585812E-6</v>
      </c>
      <c r="IO141">
        <v>9.9219062599974666E-6</v>
      </c>
      <c r="IP141">
        <v>9.9351294488925255E-6</v>
      </c>
      <c r="IQ141">
        <v>9.929846883429938E-6</v>
      </c>
      <c r="IR141">
        <v>9.9315673281813802E-6</v>
      </c>
      <c r="IS141">
        <v>9.9426866777022119E-6</v>
      </c>
      <c r="IT141">
        <v>9.9193465434578239E-6</v>
      </c>
      <c r="IU141">
        <v>9.9227699971123907E-6</v>
      </c>
      <c r="IV141">
        <v>9.9177105056973913E-6</v>
      </c>
      <c r="IW141">
        <v>9.9605286847741255E-6</v>
      </c>
      <c r="IX141">
        <v>9.9348242137212771E-6</v>
      </c>
      <c r="IY141">
        <v>9.9186173280745206E-6</v>
      </c>
      <c r="IZ141">
        <v>9.9323059100141414E-6</v>
      </c>
      <c r="JA141">
        <v>9.9217581822405181E-6</v>
      </c>
      <c r="JB141">
        <v>9.9215431051028236E-6</v>
      </c>
      <c r="JC141">
        <v>9.9177551402933136E-6</v>
      </c>
      <c r="JD141">
        <v>1.0038037413536857E-5</v>
      </c>
      <c r="JE141">
        <v>9.9350149835053682E-6</v>
      </c>
      <c r="JF141">
        <v>9.9201378882493956E-6</v>
      </c>
      <c r="JG141">
        <v>9.9549792338296619E-6</v>
      </c>
      <c r="JH141">
        <v>9.9273658852494934E-6</v>
      </c>
      <c r="JI141">
        <v>9.9666444050357165E-6</v>
      </c>
      <c r="JJ141">
        <v>9.9234460342157076E-6</v>
      </c>
      <c r="JK141">
        <v>9.9289487763029522E-6</v>
      </c>
      <c r="JL141">
        <v>9.9370508703520489E-6</v>
      </c>
      <c r="JM141">
        <v>9.9226640902205291E-6</v>
      </c>
      <c r="JN141">
        <v>1.0234848489409466E-5</v>
      </c>
      <c r="JO141">
        <v>1.0141209957134213E-5</v>
      </c>
      <c r="JP141">
        <v>9.9929495122600896E-6</v>
      </c>
      <c r="JQ141">
        <v>9.9270437363857679E-6</v>
      </c>
      <c r="JR141">
        <v>9.9305918390730058E-6</v>
      </c>
      <c r="JS141">
        <v>9.9345538308390913E-6</v>
      </c>
      <c r="JT141">
        <v>9.9423651951047127E-6</v>
      </c>
      <c r="JU141">
        <v>1.0082548109005393E-5</v>
      </c>
      <c r="JV141">
        <v>9.9227484845920133E-6</v>
      </c>
      <c r="JW141">
        <v>9.9257255455145398E-6</v>
      </c>
      <c r="JX141">
        <v>1.0114424742092792E-5</v>
      </c>
      <c r="JY141">
        <v>9.9179766660846444E-6</v>
      </c>
      <c r="JZ141">
        <v>9.9187826736370424E-6</v>
      </c>
      <c r="KA141">
        <v>9.9777956316036858E-6</v>
      </c>
      <c r="KB141">
        <v>1.0601316469697471E-5</v>
      </c>
      <c r="KC141">
        <v>1.000767647654436E-5</v>
      </c>
      <c r="KD141">
        <v>9.9430646747895085E-6</v>
      </c>
      <c r="KE141">
        <v>9.924619595168927E-6</v>
      </c>
      <c r="KF141">
        <v>9.9390078999243781E-6</v>
      </c>
      <c r="KG141">
        <v>9.9711866223208598E-6</v>
      </c>
      <c r="KH141">
        <v>9.9319751510327905E-6</v>
      </c>
      <c r="KI141">
        <v>9.935029084171485E-6</v>
      </c>
      <c r="KJ141">
        <v>9.9297673397101893E-6</v>
      </c>
      <c r="KK141">
        <v>9.9335512203534615E-6</v>
      </c>
      <c r="KL141">
        <v>9.9300805504769346E-6</v>
      </c>
      <c r="KM141">
        <v>9.9380591671956506E-6</v>
      </c>
      <c r="KN141">
        <v>9.9357150884437276E-6</v>
      </c>
      <c r="KO141">
        <v>9.9454429771340871E-6</v>
      </c>
      <c r="KP141">
        <v>9.9742546884864225E-6</v>
      </c>
      <c r="KQ141">
        <v>9.9256709044554911E-6</v>
      </c>
      <c r="KR141">
        <v>9.9340272070465794E-6</v>
      </c>
      <c r="KS141">
        <v>9.930595982631637E-6</v>
      </c>
      <c r="KT141">
        <v>9.9423901154929754E-6</v>
      </c>
      <c r="KU141">
        <v>9.9684619643281499E-6</v>
      </c>
      <c r="KV141">
        <v>9.9671068721777992E-6</v>
      </c>
      <c r="KW141">
        <v>9.9186437829940762E-6</v>
      </c>
      <c r="KX141">
        <v>9.9167931057787642E-6</v>
      </c>
      <c r="KY141">
        <v>9.9210385376489228E-6</v>
      </c>
      <c r="KZ141">
        <v>9.9272159881901153E-6</v>
      </c>
      <c r="LA141">
        <v>9.9508994191517845E-6</v>
      </c>
      <c r="LB141">
        <v>9.929284304696858E-6</v>
      </c>
      <c r="LC141">
        <v>1.028749929651659E-5</v>
      </c>
      <c r="LD141">
        <v>9.9753123593030384E-6</v>
      </c>
      <c r="LE141">
        <v>9.9380608271122311E-6</v>
      </c>
      <c r="LF141">
        <v>9.9287251033046282E-6</v>
      </c>
      <c r="LG141">
        <v>9.9533630573653274E-6</v>
      </c>
      <c r="LH141">
        <v>9.9425329947970463E-6</v>
      </c>
      <c r="LI141">
        <v>9.9169517790303125E-6</v>
      </c>
      <c r="LJ141">
        <v>1.0013680033302637E-5</v>
      </c>
      <c r="LK141">
        <v>9.9578190133759429E-6</v>
      </c>
      <c r="LL141">
        <v>9.9275886688004576E-6</v>
      </c>
      <c r="LM141">
        <v>9.9489701436422278E-6</v>
      </c>
      <c r="LN141">
        <v>9.9368293214289547E-6</v>
      </c>
      <c r="LO141">
        <v>9.9319046914395067E-6</v>
      </c>
      <c r="LP141">
        <v>9.9178683817189174E-6</v>
      </c>
      <c r="LQ141">
        <v>9.9542156270478264E-6</v>
      </c>
      <c r="LR141">
        <v>1.0200481462725039E-5</v>
      </c>
      <c r="LS141">
        <v>1.001643790048391E-5</v>
      </c>
      <c r="LT141">
        <v>9.9226351316983814E-6</v>
      </c>
      <c r="LU141">
        <v>9.9188512936640953E-6</v>
      </c>
      <c r="LV141">
        <v>9.9259325246784522E-6</v>
      </c>
      <c r="LW141">
        <v>1.0082496853244258E-5</v>
      </c>
      <c r="LX141">
        <v>9.9217408102793894E-6</v>
      </c>
      <c r="LY141">
        <v>9.927239176389521E-6</v>
      </c>
      <c r="LZ141">
        <v>9.9241486477346702E-6</v>
      </c>
      <c r="MA141">
        <v>9.9186404761214138E-6</v>
      </c>
      <c r="MB141">
        <v>9.9441124169374126E-6</v>
      </c>
      <c r="MC141">
        <v>9.927003158705668E-6</v>
      </c>
      <c r="MD141">
        <v>9.9546061593916472E-6</v>
      </c>
      <c r="ME141">
        <v>9.9374060330576568E-6</v>
      </c>
      <c r="MF141">
        <v>9.9206845439069479E-6</v>
      </c>
      <c r="MG141">
        <v>9.9623915532984163E-6</v>
      </c>
      <c r="MH141">
        <v>9.917721251026358E-6</v>
      </c>
      <c r="MI141">
        <v>9.9673013883278193E-6</v>
      </c>
      <c r="MJ141">
        <v>9.9677614116628486E-6</v>
      </c>
      <c r="MK141">
        <v>9.9301203246865613E-6</v>
      </c>
      <c r="ML141">
        <v>9.965874000031321E-6</v>
      </c>
      <c r="MM141">
        <v>9.9673473052648353E-6</v>
      </c>
      <c r="MN141">
        <v>9.9349137916640206E-6</v>
      </c>
      <c r="MO141">
        <v>9.9467248402401342E-6</v>
      </c>
      <c r="MP141">
        <v>1.0063050508057204E-5</v>
      </c>
      <c r="MQ141">
        <v>9.9536086557250005E-6</v>
      </c>
      <c r="MR141">
        <v>1.0080576846185644E-5</v>
      </c>
      <c r="MS141">
        <v>9.9421176593648347E-6</v>
      </c>
      <c r="MT141">
        <v>9.9206456723017301E-6</v>
      </c>
      <c r="MU141">
        <v>9.9196946534596349E-6</v>
      </c>
      <c r="MV141">
        <v>9.9197789973270778E-6</v>
      </c>
      <c r="MW141">
        <v>9.9198856695664398E-6</v>
      </c>
      <c r="MX141">
        <v>9.9514835905889381E-6</v>
      </c>
      <c r="MY141">
        <v>9.9257437593345777E-6</v>
      </c>
      <c r="MZ141">
        <v>9.9216738047134445E-6</v>
      </c>
      <c r="NA141">
        <v>9.9255583126550858E-6</v>
      </c>
      <c r="NB141">
        <v>9.9236967788597566E-6</v>
      </c>
      <c r="NC141">
        <v>9.9437974894668855E-6</v>
      </c>
      <c r="ND141">
        <v>9.9168443434611519E-6</v>
      </c>
      <c r="NE141">
        <v>9.9217019303963422E-6</v>
      </c>
      <c r="NF141">
        <v>9.9540441022706906E-6</v>
      </c>
      <c r="NG141">
        <v>9.92283619006784E-6</v>
      </c>
      <c r="NH141">
        <v>9.9419664858816132E-6</v>
      </c>
      <c r="NI141">
        <v>1.0060336657753263E-5</v>
      </c>
      <c r="NJ141">
        <v>9.951995421078542E-6</v>
      </c>
      <c r="NK141">
        <v>9.9680837037579329E-6</v>
      </c>
      <c r="NL141">
        <v>1.0013289065059199E-5</v>
      </c>
      <c r="NM141">
        <v>9.9237944320174623E-6</v>
      </c>
      <c r="NN141">
        <v>1.0072276625682375E-5</v>
      </c>
    </row>
    <row r="142" spans="1:378" x14ac:dyDescent="0.25">
      <c r="A142" t="s">
        <v>140</v>
      </c>
      <c r="B142">
        <v>1.9418677245988856E-4</v>
      </c>
      <c r="C142">
        <v>1.9302740989220462E-4</v>
      </c>
      <c r="D142">
        <v>1.9311979864842819E-4</v>
      </c>
      <c r="E142">
        <v>1.9304002363156622E-4</v>
      </c>
      <c r="F142">
        <v>1.9327507875583919E-4</v>
      </c>
      <c r="G142">
        <v>1.9302327538995738E-4</v>
      </c>
      <c r="H142">
        <v>1.9300440693395825E-4</v>
      </c>
      <c r="I142">
        <v>1.9329495198882221E-4</v>
      </c>
      <c r="J142">
        <v>1.9302136103062066E-4</v>
      </c>
      <c r="K142">
        <v>1.9302078190418495E-4</v>
      </c>
      <c r="L142">
        <v>1.9310752870890267E-4</v>
      </c>
      <c r="M142">
        <v>1.9319378947032113E-4</v>
      </c>
      <c r="N142">
        <v>1.9323597332943074E-4</v>
      </c>
      <c r="O142">
        <v>1.9305827142159068E-4</v>
      </c>
      <c r="P142">
        <v>1.9306042791393698E-4</v>
      </c>
      <c r="Q142">
        <v>1.9339867525247666E-4</v>
      </c>
      <c r="R142">
        <v>1.9300361881785278E-4</v>
      </c>
      <c r="S142">
        <v>1.9304077986474638E-4</v>
      </c>
      <c r="T142">
        <v>1.9302214929163114E-4</v>
      </c>
      <c r="U142">
        <v>1.9300553282527427E-4</v>
      </c>
      <c r="V142">
        <v>1.9304702303736144E-4</v>
      </c>
      <c r="W142">
        <v>1.935824088087685E-4</v>
      </c>
      <c r="X142">
        <v>1.9325667707660387E-4</v>
      </c>
      <c r="Y142">
        <v>1.9314247476555197E-4</v>
      </c>
      <c r="Z142">
        <v>1.9323844013191939E-4</v>
      </c>
      <c r="AA142">
        <v>1.9326572426538782E-4</v>
      </c>
      <c r="AB142">
        <v>1.9303300864447815E-4</v>
      </c>
      <c r="AC142">
        <v>1.9335068981364946E-4</v>
      </c>
      <c r="AD142">
        <v>1.9327551424555699E-4</v>
      </c>
      <c r="AE142">
        <v>1.9321446805954602E-4</v>
      </c>
      <c r="AF142">
        <v>1.9300350623036313E-4</v>
      </c>
      <c r="AG142">
        <v>1.9300257336764482E-4</v>
      </c>
      <c r="AH142">
        <v>1.9322367250289475E-4</v>
      </c>
      <c r="AI142">
        <v>1.9301957540193861E-4</v>
      </c>
      <c r="AJ142">
        <v>1.9303756189225149E-4</v>
      </c>
      <c r="AK142">
        <v>1.930049216255014E-4</v>
      </c>
      <c r="AL142">
        <v>1.9304415885133718E-4</v>
      </c>
      <c r="AM142">
        <v>1.9308700178488752E-4</v>
      </c>
      <c r="AN142">
        <v>1.930586737485967E-4</v>
      </c>
      <c r="AO142">
        <v>1.9303357175535439E-4</v>
      </c>
      <c r="AP142">
        <v>1.930378515053826E-4</v>
      </c>
      <c r="AQ142">
        <v>1.9300329713965942E-4</v>
      </c>
      <c r="AR142">
        <v>1.9318856814155345E-4</v>
      </c>
      <c r="AS142">
        <v>1.9300847628891696E-4</v>
      </c>
      <c r="AT142">
        <v>1.9334750992450425E-4</v>
      </c>
      <c r="AU142">
        <v>1.9301172546232177E-4</v>
      </c>
      <c r="AV142">
        <v>1.9301548949303174E-4</v>
      </c>
      <c r="AW142">
        <v>1.930400397215722E-4</v>
      </c>
      <c r="AX142">
        <v>1.9327112717957835E-4</v>
      </c>
      <c r="AY142">
        <v>1.9322522009612364E-4</v>
      </c>
      <c r="AZ142">
        <v>1.9311649752713317E-4</v>
      </c>
      <c r="BA142">
        <v>1.9301957540193861E-4</v>
      </c>
      <c r="BB142">
        <v>1.9306787944861609E-4</v>
      </c>
      <c r="BC142">
        <v>1.9304573575222857E-4</v>
      </c>
      <c r="BD142">
        <v>1.9304954938434193E-4</v>
      </c>
      <c r="BE142">
        <v>1.9306519167972379E-4</v>
      </c>
      <c r="BF142">
        <v>1.9314626000538901E-4</v>
      </c>
      <c r="BG142">
        <v>1.9318413667961172E-4</v>
      </c>
      <c r="BH142">
        <v>1.9302111972751681E-4</v>
      </c>
      <c r="BI142">
        <v>1.9300815459453156E-4</v>
      </c>
      <c r="BJ142">
        <v>1.9304267851884247E-4</v>
      </c>
      <c r="BK142">
        <v>1.9367746764202277E-4</v>
      </c>
      <c r="BL142">
        <v>1.9300471253173092E-4</v>
      </c>
      <c r="BM142">
        <v>1.9302203668252119E-4</v>
      </c>
      <c r="BN142">
        <v>1.9396484579794755E-4</v>
      </c>
      <c r="BO142">
        <v>1.9305975199324183E-4</v>
      </c>
      <c r="BP142">
        <v>1.9364404395318458E-4</v>
      </c>
      <c r="BQ142">
        <v>1.9371893941389978E-4</v>
      </c>
      <c r="BR142">
        <v>1.9336148930425425E-4</v>
      </c>
      <c r="BS142">
        <v>1.9302057277604832E-4</v>
      </c>
      <c r="BT142">
        <v>1.931562795264935E-4</v>
      </c>
      <c r="BU142">
        <v>1.9333140224534883E-4</v>
      </c>
      <c r="BV142">
        <v>1.9324464772401854E-4</v>
      </c>
      <c r="BW142">
        <v>1.9356766945194604E-4</v>
      </c>
      <c r="BX142">
        <v>1.9303783541574143E-4</v>
      </c>
      <c r="BY142">
        <v>1.9307198367124535E-4</v>
      </c>
      <c r="BZ142">
        <v>1.9376581092623316E-4</v>
      </c>
      <c r="CA142">
        <v>1.9308917501732878E-4</v>
      </c>
      <c r="CB142">
        <v>1.9300262161894361E-4</v>
      </c>
      <c r="CC142">
        <v>1.9304124647966445E-4</v>
      </c>
      <c r="CD142">
        <v>1.9300408525313781E-4</v>
      </c>
      <c r="CE142">
        <v>1.9300675523643319E-4</v>
      </c>
      <c r="CF142">
        <v>1.9305584140212549E-4</v>
      </c>
      <c r="CG142">
        <v>1.9300295937871041E-4</v>
      </c>
      <c r="CH142">
        <v>1.9301780589259354E-4</v>
      </c>
      <c r="CI142">
        <v>1.9303703093710137E-4</v>
      </c>
      <c r="CJ142">
        <v>1.9300307196556206E-4</v>
      </c>
      <c r="CK142">
        <v>1.9305809439823927E-4</v>
      </c>
      <c r="CL142">
        <v>1.9300664264528431E-4</v>
      </c>
      <c r="CM142">
        <v>1.9300292721106263E-4</v>
      </c>
      <c r="CN142">
        <v>1.9300283070818364E-4</v>
      </c>
      <c r="CO142">
        <v>1.9300276637298461E-4</v>
      </c>
      <c r="CP142">
        <v>1.9303270295709256E-4</v>
      </c>
      <c r="CQ142">
        <v>1.9309324794765465E-4</v>
      </c>
      <c r="CR142">
        <v>1.9304227625850054E-4</v>
      </c>
      <c r="CS142">
        <v>1.930179506694122E-4</v>
      </c>
      <c r="CT142">
        <v>1.9300553282527427E-4</v>
      </c>
      <c r="CU142">
        <v>1.9300268595404615E-4</v>
      </c>
      <c r="CV142">
        <v>1.9300242861389333E-4</v>
      </c>
      <c r="CW142">
        <v>1.9300262161894361E-4</v>
      </c>
      <c r="CX142">
        <v>1.9319586841125755E-4</v>
      </c>
      <c r="CY142">
        <v>1.9308896574096507E-4</v>
      </c>
      <c r="CZ142">
        <v>1.9368043163641059E-4</v>
      </c>
      <c r="DA142">
        <v>1.9309925301605018E-4</v>
      </c>
      <c r="DB142">
        <v>1.9302083016458854E-4</v>
      </c>
      <c r="DC142">
        <v>1.9302063712311901E-4</v>
      </c>
      <c r="DD142">
        <v>1.9321862687631048E-4</v>
      </c>
      <c r="DE142">
        <v>1.9301954322875183E-4</v>
      </c>
      <c r="DF142">
        <v>1.9378469884050477E-4</v>
      </c>
      <c r="DG142">
        <v>1.9436313344254363E-4</v>
      </c>
      <c r="DH142">
        <v>1.9349240592434307E-4</v>
      </c>
      <c r="DI142">
        <v>1.9447782075342012E-4</v>
      </c>
      <c r="DJ142">
        <v>1.9304131084051982E-4</v>
      </c>
      <c r="DK142">
        <v>1.9339499315727425E-4</v>
      </c>
      <c r="DL142">
        <v>1.9405532135133887E-4</v>
      </c>
      <c r="DM142">
        <v>1.933080363559331E-4</v>
      </c>
      <c r="DN142">
        <v>1.9311321262089893E-4</v>
      </c>
      <c r="DO142">
        <v>1.9311828494953154E-4</v>
      </c>
      <c r="DP142">
        <v>1.9302219755271851E-4</v>
      </c>
      <c r="DQ142">
        <v>1.9386905032961081E-4</v>
      </c>
      <c r="DR142">
        <v>1.9454708707317763E-4</v>
      </c>
      <c r="DS142">
        <v>1.9315855097726045E-4</v>
      </c>
      <c r="DT142">
        <v>1.931969965374693E-4</v>
      </c>
      <c r="DU142">
        <v>1.9326277295028801E-4</v>
      </c>
      <c r="DV142">
        <v>1.9305698398643995E-4</v>
      </c>
      <c r="DW142">
        <v>1.9366907824807747E-4</v>
      </c>
      <c r="DX142">
        <v>1.9313411554873892E-4</v>
      </c>
      <c r="DY142">
        <v>1.9321409732100638E-4</v>
      </c>
      <c r="DZ142">
        <v>1.932345061761202E-4</v>
      </c>
      <c r="EA142">
        <v>1.930240636666037E-4</v>
      </c>
      <c r="EB142">
        <v>1.9312327702516766E-4</v>
      </c>
      <c r="EC142">
        <v>1.9377618666369695E-4</v>
      </c>
      <c r="ED142">
        <v>1.930200580010272E-4</v>
      </c>
      <c r="EE142">
        <v>1.9393075449530394E-4</v>
      </c>
      <c r="EF142">
        <v>1.937510760462934E-4</v>
      </c>
      <c r="EG142">
        <v>1.9306540090455635E-4</v>
      </c>
      <c r="EH142">
        <v>1.9312548328276289E-4</v>
      </c>
      <c r="EI142">
        <v>1.930874686232863E-4</v>
      </c>
      <c r="EJ142">
        <v>1.9305696789360922E-4</v>
      </c>
      <c r="EK142">
        <v>1.9300400483310021E-4</v>
      </c>
      <c r="EL142">
        <v>0</v>
      </c>
      <c r="EM142">
        <v>1.9300612794456219E-4</v>
      </c>
      <c r="EN142">
        <v>1.9308927160657273E-4</v>
      </c>
      <c r="EO142">
        <v>1.9300349014644675E-4</v>
      </c>
      <c r="EP142">
        <v>1.9300381182528348E-4</v>
      </c>
      <c r="EQ142">
        <v>1.9306243961067737E-4</v>
      </c>
      <c r="ER142">
        <v>1.9305896342507935E-4</v>
      </c>
      <c r="ES142">
        <v>1.9304158437463399E-4</v>
      </c>
      <c r="ET142">
        <v>1.9300406916912492E-4</v>
      </c>
      <c r="EU142">
        <v>1.9321661192335033E-4</v>
      </c>
      <c r="EV142">
        <v>1.9322083531302645E-4</v>
      </c>
      <c r="EW142">
        <v>1.9300620836636904E-4</v>
      </c>
      <c r="EX142">
        <v>1.9300283070818364E-4</v>
      </c>
      <c r="EY142">
        <v>1.9300295937871041E-4</v>
      </c>
      <c r="EZ142">
        <v>1.9301714635650127E-4</v>
      </c>
      <c r="FA142">
        <v>1.9309683806428916E-4</v>
      </c>
      <c r="FB142">
        <v>1.9303672523697629E-4</v>
      </c>
      <c r="FC142">
        <v>1.930207336438055E-4</v>
      </c>
      <c r="FD142">
        <v>1.9310052491492856E-4</v>
      </c>
      <c r="FE142">
        <v>2.0007626395760863E-4</v>
      </c>
      <c r="FF142">
        <v>1.9626400118232955E-4</v>
      </c>
      <c r="FG142">
        <v>1.9323345822310983E-4</v>
      </c>
      <c r="FH142">
        <v>1.9308041799409446E-4</v>
      </c>
      <c r="FI142">
        <v>1.9353816512448943E-4</v>
      </c>
      <c r="FJ142">
        <v>1.9301833674199043E-4</v>
      </c>
      <c r="FK142">
        <v>1.9301991322104726E-4</v>
      </c>
      <c r="FL142">
        <v>1.9300638529458008E-4</v>
      </c>
      <c r="FM142">
        <v>1.9309831922753996E-4</v>
      </c>
      <c r="FN142">
        <v>2.0025758520999151E-4</v>
      </c>
      <c r="FO142">
        <v>1.972487546117329E-4</v>
      </c>
      <c r="FP142">
        <v>1.9634736256150895E-4</v>
      </c>
      <c r="FQ142">
        <v>1.9300374748943037E-4</v>
      </c>
      <c r="FR142">
        <v>1.9302194016053152E-4</v>
      </c>
      <c r="FS142">
        <v>1.9302539892540854E-4</v>
      </c>
      <c r="FT142">
        <v>1.9300472861585104E-4</v>
      </c>
      <c r="FU142">
        <v>1.9354196588998337E-4</v>
      </c>
      <c r="FV142">
        <v>1.935226563140401E-4</v>
      </c>
      <c r="FW142">
        <v>1.9302573676490195E-4</v>
      </c>
      <c r="FX142">
        <v>1.9305587358741405E-4</v>
      </c>
      <c r="FY142">
        <v>1.930481977000257E-4</v>
      </c>
      <c r="FZ142">
        <v>1.9309532472530598E-4</v>
      </c>
      <c r="GA142">
        <v>1.9414436779728369E-4</v>
      </c>
      <c r="GB142">
        <v>1.9302731336484107E-4</v>
      </c>
      <c r="GC142">
        <v>1.9300247686511972E-4</v>
      </c>
      <c r="GD142">
        <v>1.9308083651021888E-4</v>
      </c>
      <c r="GE142">
        <v>1.9300640137897901E-4</v>
      </c>
      <c r="GF142">
        <v>1.9312108692149971E-4</v>
      </c>
      <c r="GG142">
        <v>1.9329666205208438E-4</v>
      </c>
      <c r="GH142">
        <v>1.9343077032551488E-4</v>
      </c>
      <c r="GI142">
        <v>1.931028272555135E-4</v>
      </c>
      <c r="GJ142">
        <v>1.9306083024993119E-4</v>
      </c>
      <c r="GK142">
        <v>1.9300630487262578E-4</v>
      </c>
      <c r="GL142">
        <v>1.9301761285717316E-4</v>
      </c>
      <c r="GM142">
        <v>1.930564529244426E-4</v>
      </c>
      <c r="GN142">
        <v>1.9300638529458008E-4</v>
      </c>
      <c r="GO142">
        <v>1.9331631381848543E-4</v>
      </c>
      <c r="GP142">
        <v>1.9301721070128747E-4</v>
      </c>
      <c r="GQ142">
        <v>1.9571150130410949E-4</v>
      </c>
      <c r="GR142">
        <v>1.9329391951244525E-4</v>
      </c>
      <c r="GS142">
        <v>2.0257669509067262E-4</v>
      </c>
      <c r="GT142">
        <v>1.9368524224663169E-4</v>
      </c>
      <c r="GU142">
        <v>1.9399431787627477E-4</v>
      </c>
      <c r="GV142">
        <v>1.9339893365038726E-4</v>
      </c>
      <c r="GW142">
        <v>1.9305574484632432E-4</v>
      </c>
      <c r="GX142">
        <v>1.9303786759502649E-4</v>
      </c>
      <c r="GY142">
        <v>1.9314717814975006E-4</v>
      </c>
      <c r="GZ142">
        <v>1.9311574070059317E-4</v>
      </c>
      <c r="HA142">
        <v>1.9317284139984246E-4</v>
      </c>
      <c r="HB142">
        <v>1.9332110635766003E-4</v>
      </c>
      <c r="HC142">
        <v>1.9309767524072589E-4</v>
      </c>
      <c r="HD142">
        <v>1.930205084290205E-4</v>
      </c>
      <c r="HE142">
        <v>1.9301772546112146E-4</v>
      </c>
      <c r="HF142">
        <v>1.9303622646516658E-4</v>
      </c>
      <c r="HG142">
        <v>1.9338888893991738E-4</v>
      </c>
      <c r="HH142">
        <v>1.9301679246094404E-4</v>
      </c>
      <c r="HI142">
        <v>1.9373462555555447E-4</v>
      </c>
      <c r="HJ142">
        <v>1.9319659363373841E-4</v>
      </c>
      <c r="HK142">
        <v>1.9350220271678424E-4</v>
      </c>
      <c r="HL142">
        <v>1.9304012017164229E-4</v>
      </c>
      <c r="HM142">
        <v>1.9334668672151551E-4</v>
      </c>
      <c r="HN142">
        <v>1.9301881933488508E-4</v>
      </c>
      <c r="HO142">
        <v>1.9401217769873574E-4</v>
      </c>
      <c r="HP142">
        <v>1.9302277668764909E-4</v>
      </c>
      <c r="HQ142">
        <v>1.9300519505650022E-4</v>
      </c>
      <c r="HR142">
        <v>1.9361393364910682E-4</v>
      </c>
      <c r="HS142">
        <v>1.9303635518022556E-4</v>
      </c>
      <c r="HT142">
        <v>1.9300384399322616E-4</v>
      </c>
      <c r="HU142">
        <v>1.9300638529458011E-4</v>
      </c>
      <c r="HV142">
        <v>1.9309081704761802E-4</v>
      </c>
      <c r="HW142">
        <v>1.931206682308662E-4</v>
      </c>
      <c r="HX142">
        <v>1.9338591771429195E-4</v>
      </c>
      <c r="HY142">
        <v>1.9356360883803408E-4</v>
      </c>
      <c r="HZ142">
        <v>1.9304206708378526E-4</v>
      </c>
      <c r="IA142">
        <v>1.9333840665778664E-4</v>
      </c>
      <c r="IB142">
        <v>1.9301893194024108E-4</v>
      </c>
      <c r="IC142">
        <v>1.9413352950096194E-4</v>
      </c>
      <c r="ID142">
        <v>1.9359041851138993E-4</v>
      </c>
      <c r="IE142">
        <v>1.9304639548371454E-4</v>
      </c>
      <c r="IF142">
        <v>1.9301978452791407E-4</v>
      </c>
      <c r="IG142">
        <v>1.935523176678249E-4</v>
      </c>
      <c r="IH142">
        <v>1.9397706246362923E-4</v>
      </c>
      <c r="II142">
        <v>1.9321337196710896E-4</v>
      </c>
      <c r="IJ142">
        <v>1.9312772180001702E-4</v>
      </c>
      <c r="IK142">
        <v>1.9316452788662738E-4</v>
      </c>
      <c r="IL142">
        <v>1.9314199155412415E-4</v>
      </c>
      <c r="IM142">
        <v>1.9301923758401247E-4</v>
      </c>
      <c r="IN142">
        <v>1.93099736013651E-4</v>
      </c>
      <c r="IO142">
        <v>1.9310197393406829E-4</v>
      </c>
      <c r="IP142">
        <v>1.9335932608096709E-4</v>
      </c>
      <c r="IQ142">
        <v>1.9325651581532551E-4</v>
      </c>
      <c r="IR142">
        <v>1.9328999942914345E-4</v>
      </c>
      <c r="IS142">
        <v>1.9350640626519594E-4</v>
      </c>
      <c r="IT142">
        <v>1.9305215625754887E-4</v>
      </c>
      <c r="IU142">
        <v>1.9311878414548145E-4</v>
      </c>
      <c r="IV142">
        <v>1.9302031538819456E-4</v>
      </c>
      <c r="IW142">
        <v>1.9385365070535187E-4</v>
      </c>
      <c r="IX142">
        <v>1.9335338553763424E-4</v>
      </c>
      <c r="IY142">
        <v>1.930379641329461E-4</v>
      </c>
      <c r="IZ142">
        <v>1.9330437384531722E-4</v>
      </c>
      <c r="JA142">
        <v>1.9309909201738686E-4</v>
      </c>
      <c r="JB142">
        <v>1.9309490614637087E-4</v>
      </c>
      <c r="JC142">
        <v>1.9302118407495217E-4</v>
      </c>
      <c r="JD142">
        <v>1.9536213991387696E-4</v>
      </c>
      <c r="JE142">
        <v>1.9335709833444059E-4</v>
      </c>
      <c r="JF142">
        <v>1.9306755755618148E-4</v>
      </c>
      <c r="JG142">
        <v>1.9374564626512179E-4</v>
      </c>
      <c r="JH142">
        <v>1.9320823017006576E-4</v>
      </c>
      <c r="JI142">
        <v>1.939726759837203E-4</v>
      </c>
      <c r="JJ142">
        <v>1.9313194130456785E-4</v>
      </c>
      <c r="JK142">
        <v>1.9323903668838348E-4</v>
      </c>
      <c r="JL142">
        <v>1.9339672114063311E-4</v>
      </c>
      <c r="JM142">
        <v>1.9311672296597264E-4</v>
      </c>
      <c r="JN142">
        <v>1.9919251345775057E-4</v>
      </c>
      <c r="JO142">
        <v>1.9737010303128431E-4</v>
      </c>
      <c r="JP142">
        <v>1.9448463084365011E-4</v>
      </c>
      <c r="JQ142">
        <v>1.9320196044932299E-4</v>
      </c>
      <c r="JR142">
        <v>1.9327101427977377E-4</v>
      </c>
      <c r="JS142">
        <v>1.9334812329599438E-4</v>
      </c>
      <c r="JT142">
        <v>1.9350014951144965E-4</v>
      </c>
      <c r="JU142">
        <v>1.9622841529795367E-4</v>
      </c>
      <c r="JV142">
        <v>1.9311836546483276E-4</v>
      </c>
      <c r="JW142">
        <v>1.9317630557488797E-4</v>
      </c>
      <c r="JX142">
        <v>1.9684880422425968E-4</v>
      </c>
      <c r="JY142">
        <v>1.9302549545085739E-4</v>
      </c>
      <c r="JZ142">
        <v>1.9304118211885198E-4</v>
      </c>
      <c r="KA142">
        <v>1.9418970321675742E-4</v>
      </c>
      <c r="KB142">
        <v>2.0632478104049863E-4</v>
      </c>
      <c r="KC142">
        <v>1.9477124974518262E-4</v>
      </c>
      <c r="KD142">
        <v>1.9351376291439073E-4</v>
      </c>
      <c r="KE142">
        <v>1.9315478136480024E-4</v>
      </c>
      <c r="KF142">
        <v>1.9343480921197358E-4</v>
      </c>
      <c r="KG142">
        <v>1.9406107745626141E-4</v>
      </c>
      <c r="KH142">
        <v>1.9329793655287341E-4</v>
      </c>
      <c r="KI142">
        <v>1.9335737276421138E-4</v>
      </c>
      <c r="KJ142">
        <v>1.9325496772074616E-4</v>
      </c>
      <c r="KK142">
        <v>1.9332861030536648E-4</v>
      </c>
      <c r="KL142">
        <v>1.9326106348659309E-4</v>
      </c>
      <c r="KM142">
        <v>1.9341634480021111E-4</v>
      </c>
      <c r="KN142">
        <v>1.9337072390618207E-4</v>
      </c>
      <c r="KO142">
        <v>1.9356004987430709E-4</v>
      </c>
      <c r="KP142">
        <v>1.9412078872718111E-4</v>
      </c>
      <c r="KQ142">
        <v>1.9317524214049507E-4</v>
      </c>
      <c r="KR142">
        <v>1.933378740463855E-4</v>
      </c>
      <c r="KS142">
        <v>1.9327109492247788E-4</v>
      </c>
      <c r="KT142">
        <v>1.9350063451665316E-4</v>
      </c>
      <c r="KU142">
        <v>1.9400804965868902E-4</v>
      </c>
      <c r="KV142">
        <v>1.9398167660473765E-4</v>
      </c>
      <c r="KW142">
        <v>1.9303847900348131E-4</v>
      </c>
      <c r="KX142">
        <v>1.9300246078137489E-4</v>
      </c>
      <c r="KY142">
        <v>1.9308508616130168E-4</v>
      </c>
      <c r="KZ142">
        <v>1.9320531284578406E-4</v>
      </c>
      <c r="LA142">
        <v>1.9366624415760947E-4</v>
      </c>
      <c r="LB142">
        <v>1.9324556680401614E-4</v>
      </c>
      <c r="LC142">
        <v>2.0021721319943208E-4</v>
      </c>
      <c r="LD142">
        <v>1.9414137331214985E-4</v>
      </c>
      <c r="LE142">
        <v>1.9341637710581448E-4</v>
      </c>
      <c r="LF142">
        <v>1.9323468352313881E-4</v>
      </c>
      <c r="LG142">
        <v>1.93714191939984E-4</v>
      </c>
      <c r="LH142">
        <v>1.9350341526008365E-4</v>
      </c>
      <c r="LI142">
        <v>1.9300554890953108E-4</v>
      </c>
      <c r="LJ142">
        <v>1.9488809207671349E-4</v>
      </c>
      <c r="LK142">
        <v>1.9380091457965278E-4</v>
      </c>
      <c r="LL142">
        <v>1.9321256602472148E-4</v>
      </c>
      <c r="LM142">
        <v>1.9362869624096969E-4</v>
      </c>
      <c r="LN142">
        <v>1.9339240931453324E-4</v>
      </c>
      <c r="LO142">
        <v>1.9329656525524281E-4</v>
      </c>
      <c r="LP142">
        <v>1.9302338800051267E-4</v>
      </c>
      <c r="LQ142">
        <v>1.9373078480876271E-4</v>
      </c>
      <c r="LR142">
        <v>1.9852365603085031E-4</v>
      </c>
      <c r="LS142">
        <v>1.9494176619765322E-4</v>
      </c>
      <c r="LT142">
        <v>1.9311615936986091E-4</v>
      </c>
      <c r="LU142">
        <v>1.9304251761450455E-4</v>
      </c>
      <c r="LV142">
        <v>1.9318033384164109E-4</v>
      </c>
      <c r="LW142">
        <v>1.962274177488546E-4</v>
      </c>
      <c r="LX142">
        <v>1.9309875392106775E-4</v>
      </c>
      <c r="LY142">
        <v>1.9320576413880776E-4</v>
      </c>
      <c r="LZ142">
        <v>1.9314561569876883E-4</v>
      </c>
      <c r="MA142">
        <v>1.930384146445142E-4</v>
      </c>
      <c r="MB142">
        <v>1.9353415426577348E-4</v>
      </c>
      <c r="MC142">
        <v>1.9320117071901111E-4</v>
      </c>
      <c r="MD142">
        <v>1.9373838542143741E-4</v>
      </c>
      <c r="ME142">
        <v>1.9340363338286997E-4</v>
      </c>
      <c r="MF142">
        <v>1.9307819666965114E-4</v>
      </c>
      <c r="MG142">
        <v>1.9388990619696747E-4</v>
      </c>
      <c r="MH142">
        <v>1.9302052451577344E-4</v>
      </c>
      <c r="MI142">
        <v>1.939854623140103E-4</v>
      </c>
      <c r="MJ142">
        <v>1.9399441537320297E-4</v>
      </c>
      <c r="MK142">
        <v>1.9326183757961406E-4</v>
      </c>
      <c r="ML142">
        <v>1.9395768221909692E-4</v>
      </c>
      <c r="MM142">
        <v>1.9398635595792735E-4</v>
      </c>
      <c r="MN142">
        <v>1.9335512892011653E-4</v>
      </c>
      <c r="MO142">
        <v>1.9358499773106005E-4</v>
      </c>
      <c r="MP142">
        <v>1.958489493837015E-4</v>
      </c>
      <c r="MQ142">
        <v>1.9371897182066469E-4</v>
      </c>
      <c r="MR142">
        <v>1.9619005021652056E-4</v>
      </c>
      <c r="MS142">
        <v>1.9349533192511724E-4</v>
      </c>
      <c r="MT142">
        <v>1.9307744014328406E-4</v>
      </c>
      <c r="MU142">
        <v>1.9305893123876058E-4</v>
      </c>
      <c r="MV142">
        <v>1.9306057275470174E-4</v>
      </c>
      <c r="MW142">
        <v>1.9306264882954513E-4</v>
      </c>
      <c r="MX142">
        <v>1.9367761341011747E-4</v>
      </c>
      <c r="MY142">
        <v>1.9317666005562079E-4</v>
      </c>
      <c r="MZ142">
        <v>1.9309744984635573E-4</v>
      </c>
      <c r="NA142">
        <v>1.9317305085806026E-4</v>
      </c>
      <c r="NB142">
        <v>1.9313682134318647E-4</v>
      </c>
      <c r="NC142">
        <v>1.9352802508912017E-4</v>
      </c>
      <c r="ND142">
        <v>1.9300345797862206E-4</v>
      </c>
      <c r="NE142">
        <v>1.9309799723359598E-4</v>
      </c>
      <c r="NF142">
        <v>1.9372744656183963E-4</v>
      </c>
      <c r="NG142">
        <v>1.9312007240501777E-4</v>
      </c>
      <c r="NH142">
        <v>1.9349238975883875E-4</v>
      </c>
      <c r="NI142">
        <v>1.9579613192736601E-4</v>
      </c>
      <c r="NJ142">
        <v>1.9368757474973026E-4</v>
      </c>
      <c r="NK142">
        <v>1.9400068788154093E-4</v>
      </c>
      <c r="NL142">
        <v>1.9488048298047983E-4</v>
      </c>
      <c r="NM142">
        <v>1.9313872188699526E-4</v>
      </c>
      <c r="NN142">
        <v>1.9602850979059139E-4</v>
      </c>
    </row>
    <row r="143" spans="1:378" x14ac:dyDescent="0.25">
      <c r="A143" t="s">
        <v>141</v>
      </c>
      <c r="B143">
        <v>2.1045284925488787E-5</v>
      </c>
      <c r="C143">
        <v>2.0919637255156891E-5</v>
      </c>
      <c r="D143">
        <v>2.0929650026232936E-5</v>
      </c>
      <c r="E143">
        <v>2.0921004288222418E-5</v>
      </c>
      <c r="F143">
        <v>2.0946478742536979E-5</v>
      </c>
      <c r="G143">
        <v>2.0919189172227681E-5</v>
      </c>
      <c r="H143">
        <v>2.091714427479427E-5</v>
      </c>
      <c r="I143">
        <v>2.0948632534194466E-5</v>
      </c>
      <c r="J143">
        <v>2.0918981700641533E-5</v>
      </c>
      <c r="K143">
        <v>2.0918918936938871E-5</v>
      </c>
      <c r="L143">
        <v>2.0928320252994202E-5</v>
      </c>
      <c r="M143">
        <v>2.0937668893372456E-5</v>
      </c>
      <c r="N143">
        <v>2.0942240632852816E-5</v>
      </c>
      <c r="O143">
        <v>2.0922981920042861E-5</v>
      </c>
      <c r="P143">
        <v>2.0923215633159839E-5</v>
      </c>
      <c r="Q143">
        <v>2.0959873699642335E-5</v>
      </c>
      <c r="R143">
        <v>2.0917058861520316E-5</v>
      </c>
      <c r="S143">
        <v>2.092108624613616E-5</v>
      </c>
      <c r="T143">
        <v>2.0919067129619786E-5</v>
      </c>
      <c r="U143">
        <v>2.0917266294967119E-5</v>
      </c>
      <c r="V143">
        <v>2.0921762859403165E-5</v>
      </c>
      <c r="W143">
        <v>2.0979786101468439E-5</v>
      </c>
      <c r="X143">
        <v>2.0944484432740749E-5</v>
      </c>
      <c r="Y143">
        <v>2.093210758469497E-5</v>
      </c>
      <c r="Z143">
        <v>2.0942507976300418E-5</v>
      </c>
      <c r="AA143">
        <v>2.0945464935497559E-5</v>
      </c>
      <c r="AB143">
        <v>2.092024402839552E-5</v>
      </c>
      <c r="AC143">
        <v>2.095467320519258E-5</v>
      </c>
      <c r="AD143">
        <v>2.0946525939393269E-5</v>
      </c>
      <c r="AE143">
        <v>2.0939909966729732E-5</v>
      </c>
      <c r="AF143">
        <v>2.0917046659680978E-5</v>
      </c>
      <c r="AG143">
        <v>2.0916945559274116E-5</v>
      </c>
      <c r="AH143">
        <v>2.0940907512187647E-5</v>
      </c>
      <c r="AI143">
        <v>2.0918788180434627E-5</v>
      </c>
      <c r="AJ143">
        <v>2.0920737493503942E-5</v>
      </c>
      <c r="AK143">
        <v>2.0917200055268073E-5</v>
      </c>
      <c r="AL143">
        <v>2.0921452448914352E-5</v>
      </c>
      <c r="AM143">
        <v>2.0926095616583233E-5</v>
      </c>
      <c r="AN143">
        <v>2.0923025522840144E-5</v>
      </c>
      <c r="AO143">
        <v>2.0920305056387716E-5</v>
      </c>
      <c r="AP143">
        <v>2.0920768880764697E-5</v>
      </c>
      <c r="AQ143">
        <v>2.0917023999159979E-5</v>
      </c>
      <c r="AR143">
        <v>2.0937103023976648E-5</v>
      </c>
      <c r="AS143">
        <v>2.0917585297287636E-5</v>
      </c>
      <c r="AT143">
        <v>2.0954328579900938E-5</v>
      </c>
      <c r="AU143">
        <v>2.0917937431365616E-5</v>
      </c>
      <c r="AV143">
        <v>2.0918345363882111E-5</v>
      </c>
      <c r="AW143">
        <v>2.0921006032001133E-5</v>
      </c>
      <c r="AX143">
        <v>2.0946050484487985E-5</v>
      </c>
      <c r="AY143">
        <v>2.0941075234942589E-5</v>
      </c>
      <c r="AZ143">
        <v>2.0929292262223848E-5</v>
      </c>
      <c r="BA143">
        <v>2.0918788180434627E-5</v>
      </c>
      <c r="BB143">
        <v>2.0924023204491641E-5</v>
      </c>
      <c r="BC143">
        <v>2.0921623347931508E-5</v>
      </c>
      <c r="BD143">
        <v>2.0922036656075057E-5</v>
      </c>
      <c r="BE143">
        <v>2.0923731913476111E-5</v>
      </c>
      <c r="BF143">
        <v>2.0932517815782663E-5</v>
      </c>
      <c r="BG143">
        <v>2.0936622757591773E-5</v>
      </c>
      <c r="BH143">
        <v>2.0918955549052988E-5</v>
      </c>
      <c r="BI143">
        <v>2.0917550433172464E-5</v>
      </c>
      <c r="BJ143">
        <v>2.092129201564312E-5</v>
      </c>
      <c r="BK143">
        <v>2.0990088246177771E-5</v>
      </c>
      <c r="BL143">
        <v>2.0917177394414706E-5</v>
      </c>
      <c r="BM143">
        <v>2.0919054925437317E-5</v>
      </c>
      <c r="BN143">
        <v>2.1021233288119532E-5</v>
      </c>
      <c r="BO143">
        <v>2.0923142379233033E-5</v>
      </c>
      <c r="BP143">
        <v>2.0986465903389174E-5</v>
      </c>
      <c r="BQ143">
        <v>2.0994582812128171E-5</v>
      </c>
      <c r="BR143">
        <v>2.095584361630735E-5</v>
      </c>
      <c r="BS143">
        <v>2.0918896272361025E-5</v>
      </c>
      <c r="BT143">
        <v>2.0933603696524124E-5</v>
      </c>
      <c r="BU143">
        <v>2.0952582885830123E-5</v>
      </c>
      <c r="BV143">
        <v>2.0943180733475243E-5</v>
      </c>
      <c r="BW143">
        <v>2.0978188701398296E-5</v>
      </c>
      <c r="BX143">
        <v>2.092076713702552E-5</v>
      </c>
      <c r="BY143">
        <v>2.0924468005821497E-5</v>
      </c>
      <c r="BZ143">
        <v>2.0999662583110763E-5</v>
      </c>
      <c r="CA143">
        <v>2.0926331143933301E-5</v>
      </c>
      <c r="CB143">
        <v>2.0916950788581541E-5</v>
      </c>
      <c r="CC143">
        <v>2.0921136816233065E-5</v>
      </c>
      <c r="CD143">
        <v>2.0917109412149218E-5</v>
      </c>
      <c r="CE143">
        <v>2.0917398775623806E-5</v>
      </c>
      <c r="CF143">
        <v>2.0922718563011011E-5</v>
      </c>
      <c r="CG143">
        <v>2.0916987393806699E-5</v>
      </c>
      <c r="CH143">
        <v>2.0918596407185227E-5</v>
      </c>
      <c r="CI143">
        <v>2.0920679950437154E-5</v>
      </c>
      <c r="CJ143">
        <v>2.0916999595576889E-5</v>
      </c>
      <c r="CK143">
        <v>2.0922962734869629E-5</v>
      </c>
      <c r="CL143">
        <v>2.0917386573387897E-5</v>
      </c>
      <c r="CM143">
        <v>2.091698390758926E-5</v>
      </c>
      <c r="CN143">
        <v>2.0916973448943911E-5</v>
      </c>
      <c r="CO143">
        <v>2.0916966476519493E-5</v>
      </c>
      <c r="CP143">
        <v>2.0920210899063143E-5</v>
      </c>
      <c r="CQ143">
        <v>2.0926772553912487E-5</v>
      </c>
      <c r="CR143">
        <v>2.0921248420070656E-5</v>
      </c>
      <c r="CS143">
        <v>2.0918612097591737E-5</v>
      </c>
      <c r="CT143">
        <v>2.0917266294967119E-5</v>
      </c>
      <c r="CU143">
        <v>2.0916957760995503E-5</v>
      </c>
      <c r="CV143">
        <v>2.0916929871367542E-5</v>
      </c>
      <c r="CW143">
        <v>2.0916950788581541E-5</v>
      </c>
      <c r="CX143">
        <v>2.0937894201738191E-5</v>
      </c>
      <c r="CY143">
        <v>2.0926308463291123E-5</v>
      </c>
      <c r="CZ143">
        <v>2.0990409473548819E-5</v>
      </c>
      <c r="DA143">
        <v>2.0927423362274869E-5</v>
      </c>
      <c r="DB143">
        <v>2.0918924167233041E-5</v>
      </c>
      <c r="DC143">
        <v>2.0918903246072055E-5</v>
      </c>
      <c r="DD143">
        <v>2.094036068478149E-5</v>
      </c>
      <c r="DE143">
        <v>2.091878469361689E-5</v>
      </c>
      <c r="DF143">
        <v>2.1001709589363862E-5</v>
      </c>
      <c r="DG143">
        <v>2.1064398313505378E-5</v>
      </c>
      <c r="DH143">
        <v>2.0970031902854108E-5</v>
      </c>
      <c r="DI143">
        <v>2.1076827724140093E-5</v>
      </c>
      <c r="DJ143">
        <v>2.0921143791438031E-5</v>
      </c>
      <c r="DK143">
        <v>2.0959474647010291E-5</v>
      </c>
      <c r="DL143">
        <v>2.1031038712947347E-5</v>
      </c>
      <c r="DM143">
        <v>2.0950050572253546E-5</v>
      </c>
      <c r="DN143">
        <v>2.0928936255546476E-5</v>
      </c>
      <c r="DO143">
        <v>2.0929485976827471E-5</v>
      </c>
      <c r="DP143">
        <v>2.0919072359988062E-5</v>
      </c>
      <c r="DQ143">
        <v>2.1010851309469913E-5</v>
      </c>
      <c r="DR143">
        <v>2.1084334566220892E-5</v>
      </c>
      <c r="DS143">
        <v>2.0933849868433668E-5</v>
      </c>
      <c r="DT143">
        <v>2.0938016464121243E-5</v>
      </c>
      <c r="DU143">
        <v>2.0945145082263511E-5</v>
      </c>
      <c r="DV143">
        <v>2.0922842392312793E-5</v>
      </c>
      <c r="DW143">
        <v>2.0989179032930677E-5</v>
      </c>
      <c r="DX143">
        <v>2.0931201641940185E-5</v>
      </c>
      <c r="DY143">
        <v>2.0939869787380226E-5</v>
      </c>
      <c r="DZ143">
        <v>2.0942081627895582E-5</v>
      </c>
      <c r="EA143">
        <v>2.0919274602900488E-5</v>
      </c>
      <c r="EB143">
        <v>2.0930027000568689E-5</v>
      </c>
      <c r="EC143">
        <v>2.1000787069338488E-5</v>
      </c>
      <c r="ED143">
        <v>2.0918840482840171E-5</v>
      </c>
      <c r="EE143">
        <v>2.1017538591675862E-5</v>
      </c>
      <c r="EF143">
        <v>2.0998065668229553E-5</v>
      </c>
      <c r="EG143">
        <v>2.0923754588533527E-5</v>
      </c>
      <c r="EH143">
        <v>2.093026610706973E-5</v>
      </c>
      <c r="EI143">
        <v>2.0926146210900201E-5</v>
      </c>
      <c r="EJ143">
        <v>2.0922840648227943E-5</v>
      </c>
      <c r="EK143">
        <v>2.0917100696506112E-5</v>
      </c>
      <c r="EL143">
        <v>2.0920931049778974E-5</v>
      </c>
      <c r="EM143">
        <v>0</v>
      </c>
      <c r="EN143">
        <v>2.0926341611938582E-5</v>
      </c>
      <c r="EO143">
        <v>2.0917044916562236E-5</v>
      </c>
      <c r="EP143">
        <v>2.0917079778992294E-5</v>
      </c>
      <c r="EQ143">
        <v>2.0923433653834206E-5</v>
      </c>
      <c r="ER143">
        <v>2.0923056916966721E-5</v>
      </c>
      <c r="ES143">
        <v>2.0921173436111025E-5</v>
      </c>
      <c r="ET143">
        <v>2.0917107669020018E-5</v>
      </c>
      <c r="EU143">
        <v>2.0940142311209386E-5</v>
      </c>
      <c r="EV143">
        <v>2.0940600027448032E-5</v>
      </c>
      <c r="EW143">
        <v>2.0917339507754162E-5</v>
      </c>
      <c r="EX143">
        <v>2.0916973448943911E-5</v>
      </c>
      <c r="EY143">
        <v>2.0916987393806699E-5</v>
      </c>
      <c r="EZ143">
        <v>2.0918524928964518E-5</v>
      </c>
      <c r="FA143">
        <v>2.0927161638228231E-5</v>
      </c>
      <c r="FB143">
        <v>2.0920646819724114E-5</v>
      </c>
      <c r="FC143">
        <v>2.0918913706647319E-5</v>
      </c>
      <c r="FD143">
        <v>2.0927561206237939E-5</v>
      </c>
      <c r="FE143">
        <v>2.1683567466908362E-5</v>
      </c>
      <c r="FF143">
        <v>2.1270407727445906E-5</v>
      </c>
      <c r="FG143">
        <v>2.0941968054404394E-5</v>
      </c>
      <c r="FH143">
        <v>2.0925382088306439E-5</v>
      </c>
      <c r="FI143">
        <v>2.0974991125322475E-5</v>
      </c>
      <c r="FJ143">
        <v>2.0918653938790846E-5</v>
      </c>
      <c r="FK143">
        <v>2.0918824792091049E-5</v>
      </c>
      <c r="FL143">
        <v>2.0917358682616411E-5</v>
      </c>
      <c r="FM143">
        <v>2.0927322161533912E-5</v>
      </c>
      <c r="FN143">
        <v>2.1703218431652796E-5</v>
      </c>
      <c r="FO143">
        <v>2.1377131868542729E-5</v>
      </c>
      <c r="FP143">
        <v>2.1279442142892381E-5</v>
      </c>
      <c r="FQ143">
        <v>2.091707280649699E-5</v>
      </c>
      <c r="FR143">
        <v>2.0919044464720819E-5</v>
      </c>
      <c r="FS143">
        <v>2.091941931359134E-5</v>
      </c>
      <c r="FT143">
        <v>2.0917179137555531E-5</v>
      </c>
      <c r="FU143">
        <v>2.0975403039026695E-5</v>
      </c>
      <c r="FV143">
        <v>2.0973310334552707E-5</v>
      </c>
      <c r="FW143">
        <v>2.091945592745699E-5</v>
      </c>
      <c r="FX143">
        <v>2.0922722051140298E-5</v>
      </c>
      <c r="FY143">
        <v>2.0921890165244584E-5</v>
      </c>
      <c r="FZ143">
        <v>2.0926997627828932E-5</v>
      </c>
      <c r="GA143">
        <v>2.1040689256095946E-5</v>
      </c>
      <c r="GB143">
        <v>2.0919626793857994E-5</v>
      </c>
      <c r="GC143">
        <v>2.091693510066712E-5</v>
      </c>
      <c r="GD143">
        <v>2.0925427445623896E-5</v>
      </c>
      <c r="GE143">
        <v>2.0917360425787452E-5</v>
      </c>
      <c r="GF143">
        <v>2.0929789644773935E-5</v>
      </c>
      <c r="GG143">
        <v>2.0948817864884795E-5</v>
      </c>
      <c r="GH143">
        <v>2.0963352051685769E-5</v>
      </c>
      <c r="GI143">
        <v>2.092781072587819E-5</v>
      </c>
      <c r="GJ143">
        <v>2.0923259236931234E-5</v>
      </c>
      <c r="GK143">
        <v>2.0917349966765575E-5</v>
      </c>
      <c r="GL143">
        <v>2.091857548667982E-5</v>
      </c>
      <c r="GM143">
        <v>2.0922784837666276E-5</v>
      </c>
      <c r="GN143">
        <v>2.0917358682616411E-5</v>
      </c>
      <c r="GO143">
        <v>2.0950947654766773E-5</v>
      </c>
      <c r="GP143">
        <v>2.0918531902427961E-5</v>
      </c>
      <c r="GQ143">
        <v>2.121052971819149E-5</v>
      </c>
      <c r="GR143">
        <v>2.0948520638006804E-5</v>
      </c>
      <c r="GS143">
        <v>2.1954555469671345E-5</v>
      </c>
      <c r="GT143">
        <v>2.0990930830701449E-5</v>
      </c>
      <c r="GU143">
        <v>2.1024427369147227E-5</v>
      </c>
      <c r="GV143">
        <v>2.0959901703906394E-5</v>
      </c>
      <c r="GW143">
        <v>2.0922708098630143E-5</v>
      </c>
      <c r="GX143">
        <v>2.0920770624504171E-5</v>
      </c>
      <c r="GY143">
        <v>2.0932617321065314E-5</v>
      </c>
      <c r="GZ143">
        <v>2.0929210240003838E-5</v>
      </c>
      <c r="HA143">
        <v>2.0935398614577055E-5</v>
      </c>
      <c r="HB143">
        <v>2.095146705344243E-5</v>
      </c>
      <c r="HC143">
        <v>2.0927252368489724E-5</v>
      </c>
      <c r="HD143">
        <v>2.0918889298654643E-5</v>
      </c>
      <c r="HE143">
        <v>2.0918587690302888E-5</v>
      </c>
      <c r="HF143">
        <v>2.0920592764575481E-5</v>
      </c>
      <c r="HG143">
        <v>2.0958813093229392E-5</v>
      </c>
      <c r="HH143">
        <v>2.0918486574998685E-5</v>
      </c>
      <c r="HI143">
        <v>2.0996282821435308E-5</v>
      </c>
      <c r="HJ143">
        <v>2.0937972798820528E-5</v>
      </c>
      <c r="HK143">
        <v>2.097109364504009E-5</v>
      </c>
      <c r="HL143">
        <v>2.0921014750899058E-5</v>
      </c>
      <c r="HM143">
        <v>2.0954239364032985E-5</v>
      </c>
      <c r="HN143">
        <v>2.0918706240525112E-5</v>
      </c>
      <c r="HO143">
        <v>2.1026362954396662E-5</v>
      </c>
      <c r="HP143">
        <v>2.0919135124611367E-5</v>
      </c>
      <c r="HQ143">
        <v>2.0917229688765786E-5</v>
      </c>
      <c r="HR143">
        <v>2.0983202653681266E-5</v>
      </c>
      <c r="HS143">
        <v>2.0920606714264514E-5</v>
      </c>
      <c r="HT143">
        <v>2.0917083265241696E-5</v>
      </c>
      <c r="HU143">
        <v>2.0917358682616414E-5</v>
      </c>
      <c r="HV143">
        <v>2.0926509101447376E-5</v>
      </c>
      <c r="HW143">
        <v>2.0929744268543791E-5</v>
      </c>
      <c r="HX143">
        <v>2.0958491082162041E-5</v>
      </c>
      <c r="HY143">
        <v>2.0977748626229085E-5</v>
      </c>
      <c r="HZ143">
        <v>2.0921225750444778E-5</v>
      </c>
      <c r="IA143">
        <v>2.0953341999613319E-5</v>
      </c>
      <c r="IB143">
        <v>2.091871844430074E-5</v>
      </c>
      <c r="IC143">
        <v>2.1039514639352956E-5</v>
      </c>
      <c r="ID143">
        <v>2.0980654165094505E-5</v>
      </c>
      <c r="IE143">
        <v>2.0921694847328304E-5</v>
      </c>
      <c r="IF143">
        <v>2.0918810844778252E-5</v>
      </c>
      <c r="IG143">
        <v>2.097652492859415E-5</v>
      </c>
      <c r="IH143">
        <v>2.1022557287724932E-5</v>
      </c>
      <c r="II143">
        <v>2.093979117605542E-5</v>
      </c>
      <c r="IJ143">
        <v>2.0930508709760051E-5</v>
      </c>
      <c r="IK143">
        <v>2.093449762501877E-5</v>
      </c>
      <c r="IL143">
        <v>2.0932055215926238E-5</v>
      </c>
      <c r="IM143">
        <v>2.0918751568906362E-5</v>
      </c>
      <c r="IN143">
        <v>2.0927475707869775E-5</v>
      </c>
      <c r="IO143">
        <v>2.0927718245877007E-5</v>
      </c>
      <c r="IP143">
        <v>2.0955609173714481E-5</v>
      </c>
      <c r="IQ143">
        <v>2.0944466955806004E-5</v>
      </c>
      <c r="IR143">
        <v>2.0948095793054841E-5</v>
      </c>
      <c r="IS143">
        <v>2.0971549210951721E-5</v>
      </c>
      <c r="IT143">
        <v>2.0922319179898434E-5</v>
      </c>
      <c r="IU143">
        <v>2.0929540077942938E-5</v>
      </c>
      <c r="IV143">
        <v>2.0918868377563401E-5</v>
      </c>
      <c r="IW143">
        <v>2.1009182351918533E-5</v>
      </c>
      <c r="IX143">
        <v>2.095496535835328E-5</v>
      </c>
      <c r="IY143">
        <v>2.0920781086947095E-5</v>
      </c>
      <c r="IZ143">
        <v>2.0949653642130665E-5</v>
      </c>
      <c r="JA143">
        <v>2.092740591380143E-5</v>
      </c>
      <c r="JB143">
        <v>2.0926952263704274E-5</v>
      </c>
      <c r="JC143">
        <v>2.0918962522803541E-5</v>
      </c>
      <c r="JD143">
        <v>2.1172667149560934E-5</v>
      </c>
      <c r="JE143">
        <v>2.0955367738318046E-5</v>
      </c>
      <c r="JF143">
        <v>2.0923988318912589E-5</v>
      </c>
      <c r="JG143">
        <v>2.0997477207489452E-5</v>
      </c>
      <c r="JH143">
        <v>2.0939233926030443E-5</v>
      </c>
      <c r="JI143">
        <v>2.1022081896335836E-5</v>
      </c>
      <c r="JJ143">
        <v>2.093096600494237E-5</v>
      </c>
      <c r="JK143">
        <v>2.0942572629008745E-5</v>
      </c>
      <c r="JL143">
        <v>2.0959661919818185E-5</v>
      </c>
      <c r="JM143">
        <v>2.0929316694498763E-5</v>
      </c>
      <c r="JN143">
        <v>2.1587789670939294E-5</v>
      </c>
      <c r="JO143">
        <v>2.139028318689653E-5</v>
      </c>
      <c r="JP143">
        <v>2.1077565777960355E-5</v>
      </c>
      <c r="JQ143">
        <v>2.093855443556998E-5</v>
      </c>
      <c r="JR143">
        <v>2.0946038248801044E-5</v>
      </c>
      <c r="JS143">
        <v>2.0954395054963124E-5</v>
      </c>
      <c r="JT143">
        <v>2.0970871125809096E-5</v>
      </c>
      <c r="JU143">
        <v>2.1266551053448348E-5</v>
      </c>
      <c r="JV143">
        <v>2.0929494702794916E-5</v>
      </c>
      <c r="JW143">
        <v>2.0935774049782765E-5</v>
      </c>
      <c r="JX143">
        <v>2.1333786640884797E-5</v>
      </c>
      <c r="JY143">
        <v>2.0919429774682735E-5</v>
      </c>
      <c r="JZ143">
        <v>2.092112984103275E-5</v>
      </c>
      <c r="KA143">
        <v>2.1045602550693486E-5</v>
      </c>
      <c r="KB143">
        <v>2.2360759948689619E-5</v>
      </c>
      <c r="KC143">
        <v>2.1108628534559948E-5</v>
      </c>
      <c r="KD143">
        <v>2.0972346498925769E-5</v>
      </c>
      <c r="KE143">
        <v>2.0933441330986558E-5</v>
      </c>
      <c r="KF143">
        <v>2.0963789772109401E-5</v>
      </c>
      <c r="KG143">
        <v>2.1031662539517107E-5</v>
      </c>
      <c r="KH143">
        <v>2.0948955990833865E-5</v>
      </c>
      <c r="KI143">
        <v>2.095539748005918E-5</v>
      </c>
      <c r="KJ143">
        <v>2.0944299178716446E-5</v>
      </c>
      <c r="KK143">
        <v>2.0952280305115282E-5</v>
      </c>
      <c r="KL143">
        <v>2.0944959816552187E-5</v>
      </c>
      <c r="KM143">
        <v>2.0961788663580739E-5</v>
      </c>
      <c r="KN143">
        <v>2.0956844430246851E-5</v>
      </c>
      <c r="KO143">
        <v>2.0977362918156772E-5</v>
      </c>
      <c r="KP143">
        <v>2.1038133838740269E-5</v>
      </c>
      <c r="KQ143">
        <v>2.0935658798473343E-5</v>
      </c>
      <c r="KR143">
        <v>2.0953284277047825E-5</v>
      </c>
      <c r="KS143">
        <v>2.0946046988575973E-5</v>
      </c>
      <c r="KT143">
        <v>2.0970923688980979E-5</v>
      </c>
      <c r="KU143">
        <v>2.1025915571818196E-5</v>
      </c>
      <c r="KV143">
        <v>2.1023057352240566E-5</v>
      </c>
      <c r="KW143">
        <v>2.0920836886819433E-5</v>
      </c>
      <c r="KX143">
        <v>2.0916933357566969E-5</v>
      </c>
      <c r="KY143">
        <v>2.0925888007982181E-5</v>
      </c>
      <c r="KZ143">
        <v>2.0938917756602677E-5</v>
      </c>
      <c r="LA143">
        <v>2.0988871884093257E-5</v>
      </c>
      <c r="LB143">
        <v>2.0943280340158916E-5</v>
      </c>
      <c r="LC143">
        <v>2.1698843053997175E-5</v>
      </c>
      <c r="LD143">
        <v>2.104036472424422E-5</v>
      </c>
      <c r="LE143">
        <v>2.0961792164749326E-5</v>
      </c>
      <c r="LF143">
        <v>2.0942100848146735E-5</v>
      </c>
      <c r="LG143">
        <v>2.0994068297468042E-5</v>
      </c>
      <c r="LH143">
        <v>2.0971225056252588E-5</v>
      </c>
      <c r="LI143">
        <v>2.0917268038122757E-5</v>
      </c>
      <c r="LJ143">
        <v>2.1121291498814805E-5</v>
      </c>
      <c r="LK143">
        <v>2.1003466994599677E-5</v>
      </c>
      <c r="LL143">
        <v>2.0939703830831216E-5</v>
      </c>
      <c r="LM143">
        <v>2.0984802571884023E-5</v>
      </c>
      <c r="LN143">
        <v>2.0959194619148465E-5</v>
      </c>
      <c r="LO143">
        <v>2.0948807374380805E-5</v>
      </c>
      <c r="LP143">
        <v>2.091920137656679E-5</v>
      </c>
      <c r="LQ143">
        <v>2.0995866574697516E-5</v>
      </c>
      <c r="LR143">
        <v>2.151530123650407E-5</v>
      </c>
      <c r="LS143">
        <v>2.1127108512785389E-5</v>
      </c>
      <c r="LT143">
        <v>2.0929255613918435E-5</v>
      </c>
      <c r="LU143">
        <v>2.0921274577392332E-5</v>
      </c>
      <c r="LV143">
        <v>2.0936210619279759E-5</v>
      </c>
      <c r="LW143">
        <v>2.1266442942557212E-5</v>
      </c>
      <c r="LX143">
        <v>2.0927369272101905E-5</v>
      </c>
      <c r="LY143">
        <v>2.0938966666166128E-5</v>
      </c>
      <c r="LZ143">
        <v>2.0932447988079008E-5</v>
      </c>
      <c r="MA143">
        <v>2.0920829911819113E-5</v>
      </c>
      <c r="MB143">
        <v>2.097455644244782E-5</v>
      </c>
      <c r="MC143">
        <v>2.0938468847353968E-5</v>
      </c>
      <c r="MD143">
        <v>2.0996690302582379E-5</v>
      </c>
      <c r="ME143">
        <v>2.0960411044516569E-5</v>
      </c>
      <c r="MF143">
        <v>2.0925141348912972E-5</v>
      </c>
      <c r="MG143">
        <v>2.1013111595612624E-5</v>
      </c>
      <c r="MH143">
        <v>2.0918891042080803E-5</v>
      </c>
      <c r="MI143">
        <v>2.1023467634204053E-5</v>
      </c>
      <c r="MJ143">
        <v>2.1024437935524159E-5</v>
      </c>
      <c r="MK143">
        <v>2.0945043710053165E-5</v>
      </c>
      <c r="ML143">
        <v>2.1020456924435807E-5</v>
      </c>
      <c r="MM143">
        <v>2.1023564484214063E-5</v>
      </c>
      <c r="MN143">
        <v>2.0955154300064443E-5</v>
      </c>
      <c r="MO143">
        <v>2.098006667983423E-5</v>
      </c>
      <c r="MP143">
        <v>2.1225425861532417E-5</v>
      </c>
      <c r="MQ143">
        <v>2.0994586324260295E-5</v>
      </c>
      <c r="MR143">
        <v>2.1262393179769715E-5</v>
      </c>
      <c r="MS143">
        <v>2.097034901260986E-5</v>
      </c>
      <c r="MT143">
        <v>2.0925059359224655E-5</v>
      </c>
      <c r="MU143">
        <v>2.0923053428725782E-5</v>
      </c>
      <c r="MV143">
        <v>2.0923231330496604E-5</v>
      </c>
      <c r="MW143">
        <v>2.0923456328245179E-5</v>
      </c>
      <c r="MX143">
        <v>2.0990104044015324E-5</v>
      </c>
      <c r="MY143">
        <v>2.0935812467167886E-5</v>
      </c>
      <c r="MZ143">
        <v>2.0927227941034237E-5</v>
      </c>
      <c r="NA143">
        <v>2.0935421314927951E-5</v>
      </c>
      <c r="NB143">
        <v>2.0931494886502509E-5</v>
      </c>
      <c r="NC143">
        <v>2.0973892183665445E-5</v>
      </c>
      <c r="ND143">
        <v>2.0917041430325621E-5</v>
      </c>
      <c r="NE143">
        <v>2.0927287264953627E-5</v>
      </c>
      <c r="NF143">
        <v>2.0995504787142382E-5</v>
      </c>
      <c r="NG143">
        <v>2.0929679695017038E-5</v>
      </c>
      <c r="NH143">
        <v>2.0970030150893149E-5</v>
      </c>
      <c r="NI143">
        <v>2.1219701689882934E-5</v>
      </c>
      <c r="NJ143">
        <v>2.0991183619249698E-5</v>
      </c>
      <c r="NK143">
        <v>2.1025117728094461E-5</v>
      </c>
      <c r="NL143">
        <v>2.1120466851511416E-5</v>
      </c>
      <c r="NM143">
        <v>2.0931700860809936E-5</v>
      </c>
      <c r="NN143">
        <v>2.1244885991985512E-5</v>
      </c>
    </row>
    <row r="144" spans="1:378" x14ac:dyDescent="0.25">
      <c r="A144" t="s">
        <v>142</v>
      </c>
      <c r="B144">
        <v>4.5427630966652684E-4</v>
      </c>
      <c r="C144">
        <v>4.5156412210533881E-4</v>
      </c>
      <c r="D144">
        <v>4.5178025435111568E-4</v>
      </c>
      <c r="E144">
        <v>4.5159363041270541E-4</v>
      </c>
      <c r="F144">
        <v>4.521435132552404E-4</v>
      </c>
      <c r="G144">
        <v>4.5155444994075523E-4</v>
      </c>
      <c r="H144">
        <v>4.5151030948539978E-4</v>
      </c>
      <c r="I144">
        <v>4.521900042640064E-4</v>
      </c>
      <c r="J144">
        <v>4.5154997153018257E-4</v>
      </c>
      <c r="K144">
        <v>4.5154861673440158E-4</v>
      </c>
      <c r="L144">
        <v>4.517515503216039E-4</v>
      </c>
      <c r="M144">
        <v>4.5195334686968906E-4</v>
      </c>
      <c r="N144">
        <v>4.5205203087169939E-4</v>
      </c>
      <c r="O144">
        <v>4.5163631889558653E-4</v>
      </c>
      <c r="P144">
        <v>4.5164136374685259E-4</v>
      </c>
      <c r="Q144">
        <v>4.5243265220980939E-4</v>
      </c>
      <c r="R144">
        <v>4.5150846578373335E-4</v>
      </c>
      <c r="S144">
        <v>4.515953995281502E-4</v>
      </c>
      <c r="T144">
        <v>4.5155181557083663E-4</v>
      </c>
      <c r="U144">
        <v>4.5151294337104317E-4</v>
      </c>
      <c r="V144">
        <v>4.5161000467030415E-4</v>
      </c>
      <c r="W144">
        <v>4.5286247449305173E-4</v>
      </c>
      <c r="X144">
        <v>4.5210046476728833E-4</v>
      </c>
      <c r="Y144">
        <v>4.5183330236604519E-4</v>
      </c>
      <c r="Z144">
        <v>4.5205780165575964E-4</v>
      </c>
      <c r="AA144">
        <v>4.5212162956384771E-4</v>
      </c>
      <c r="AB144">
        <v>4.5157721970456936E-4</v>
      </c>
      <c r="AC144">
        <v>4.5232039611845974E-4</v>
      </c>
      <c r="AD144">
        <v>4.5214453203040923E-4</v>
      </c>
      <c r="AE144">
        <v>4.5200172191132141E-4</v>
      </c>
      <c r="AF144">
        <v>4.5150820239901008E-4</v>
      </c>
      <c r="AG144">
        <v>4.5150602008026759E-4</v>
      </c>
      <c r="AH144">
        <v>4.5202325458578747E-4</v>
      </c>
      <c r="AI144">
        <v>4.51545794269302E-4</v>
      </c>
      <c r="AJ144">
        <v>4.515878714733241E-4</v>
      </c>
      <c r="AK144">
        <v>4.5151151354359527E-4</v>
      </c>
      <c r="AL144">
        <v>4.516033042558484E-4</v>
      </c>
      <c r="AM144">
        <v>4.5170353008226277E-4</v>
      </c>
      <c r="AN144">
        <v>4.5163726009062906E-4</v>
      </c>
      <c r="AO144">
        <v>4.5157853703389896E-4</v>
      </c>
      <c r="AP144">
        <v>4.5158854898798056E-4</v>
      </c>
      <c r="AQ144">
        <v>4.5150771325676802E-4</v>
      </c>
      <c r="AR144">
        <v>4.5194113220679469E-4</v>
      </c>
      <c r="AS144">
        <v>4.5151982924583427E-4</v>
      </c>
      <c r="AT144">
        <v>4.5231295715499314E-4</v>
      </c>
      <c r="AU144">
        <v>4.515274302913901E-4</v>
      </c>
      <c r="AV144">
        <v>4.5153623578292145E-4</v>
      </c>
      <c r="AW144">
        <v>4.5159366805331527E-4</v>
      </c>
      <c r="AX144">
        <v>4.5213426902372867E-4</v>
      </c>
      <c r="AY144">
        <v>4.5202687499170898E-4</v>
      </c>
      <c r="AZ144">
        <v>4.51772531779796E-4</v>
      </c>
      <c r="BA144">
        <v>4.51545794269302E-4</v>
      </c>
      <c r="BB144">
        <v>4.5165879570492314E-4</v>
      </c>
      <c r="BC144">
        <v>4.5160699322347776E-4</v>
      </c>
      <c r="BD144">
        <v>4.5161591475145275E-4</v>
      </c>
      <c r="BE144">
        <v>4.5165250799686683E-4</v>
      </c>
      <c r="BF144">
        <v>4.5184215747374687E-4</v>
      </c>
      <c r="BG144">
        <v>4.5193076534116421E-4</v>
      </c>
      <c r="BH144">
        <v>4.5154940703095255E-4</v>
      </c>
      <c r="BI144">
        <v>4.5151907668098963E-4</v>
      </c>
      <c r="BJ144">
        <v>4.5159984119822475E-4</v>
      </c>
      <c r="BK144">
        <v>4.5308485305892892E-4</v>
      </c>
      <c r="BL144">
        <v>4.5151102439417882E-4</v>
      </c>
      <c r="BM144">
        <v>4.5155155213553533E-4</v>
      </c>
      <c r="BN144">
        <v>4.5375713926307416E-4</v>
      </c>
      <c r="BO144">
        <v>4.516397825126875E-4</v>
      </c>
      <c r="BP144">
        <v>4.5300666240861569E-4</v>
      </c>
      <c r="BQ144">
        <v>4.5318187121956349E-4</v>
      </c>
      <c r="BR144">
        <v>4.5234566021176578E-4</v>
      </c>
      <c r="BS144">
        <v>4.515481275045897E-4</v>
      </c>
      <c r="BT144">
        <v>4.5186559692337729E-4</v>
      </c>
      <c r="BU144">
        <v>4.5227527520090674E-4</v>
      </c>
      <c r="BV144">
        <v>4.5207232356162891E-4</v>
      </c>
      <c r="BW144">
        <v>4.5282799356245404E-4</v>
      </c>
      <c r="BX144">
        <v>4.5158851134822413E-4</v>
      </c>
      <c r="BY144">
        <v>4.5166839703402736E-4</v>
      </c>
      <c r="BZ144">
        <v>4.5329152141551437E-4</v>
      </c>
      <c r="CA144">
        <v>4.5170861409494275E-4</v>
      </c>
      <c r="CB144">
        <v>4.5150613295830589E-4</v>
      </c>
      <c r="CC144">
        <v>4.5159649111693522E-4</v>
      </c>
      <c r="CD144">
        <v>4.5150955695228871E-4</v>
      </c>
      <c r="CE144">
        <v>4.515158030531067E-4</v>
      </c>
      <c r="CF144">
        <v>4.5163063416093086E-4</v>
      </c>
      <c r="CG144">
        <v>4.5150692310615413E-4</v>
      </c>
      <c r="CH144">
        <v>4.5154165471764757E-4</v>
      </c>
      <c r="CI144">
        <v>4.5158662936840041E-4</v>
      </c>
      <c r="CJ144">
        <v>4.5150718648938478E-4</v>
      </c>
      <c r="CK144">
        <v>4.5163590477101054E-4</v>
      </c>
      <c r="CL144">
        <v>4.5151553965982317E-4</v>
      </c>
      <c r="CM144">
        <v>4.5150684785385896E-4</v>
      </c>
      <c r="CN144">
        <v>4.5150662209712393E-4</v>
      </c>
      <c r="CO144">
        <v>4.5150647159275937E-4</v>
      </c>
      <c r="CP144">
        <v>4.5157650458615181E-4</v>
      </c>
      <c r="CQ144">
        <v>4.5171814221951333E-4</v>
      </c>
      <c r="CR144">
        <v>4.5159890015913467E-4</v>
      </c>
      <c r="CS144">
        <v>4.5154199340538656E-4</v>
      </c>
      <c r="CT144">
        <v>4.5151294337104317E-4</v>
      </c>
      <c r="CU144">
        <v>4.5150628346244472E-4</v>
      </c>
      <c r="CV144">
        <v>4.5150568144649141E-4</v>
      </c>
      <c r="CW144">
        <v>4.5150613295830589E-4</v>
      </c>
      <c r="CX144">
        <v>4.5195821029887453E-4</v>
      </c>
      <c r="CY144">
        <v>4.5170812451837168E-4</v>
      </c>
      <c r="CZ144">
        <v>4.5309178696289836E-4</v>
      </c>
      <c r="DA144">
        <v>4.5173219034583761E-4</v>
      </c>
      <c r="DB144">
        <v>4.5154872963373952E-4</v>
      </c>
      <c r="DC144">
        <v>4.5154827803672664E-4</v>
      </c>
      <c r="DD144">
        <v>4.5201145095675744E-4</v>
      </c>
      <c r="DE144">
        <v>4.5154571900404898E-4</v>
      </c>
      <c r="DF144">
        <v>4.5333570739112904E-4</v>
      </c>
      <c r="DG144">
        <v>4.5468888471144274E-4</v>
      </c>
      <c r="DH144">
        <v>4.5265192370383883E-4</v>
      </c>
      <c r="DI144">
        <v>4.5495718171072115E-4</v>
      </c>
      <c r="DJ144">
        <v>4.515966416813197E-4</v>
      </c>
      <c r="DK144">
        <v>4.5242403839642134E-4</v>
      </c>
      <c r="DL144">
        <v>4.5396879580377977E-4</v>
      </c>
      <c r="DM144">
        <v>4.5222061354768811E-4</v>
      </c>
      <c r="DN144">
        <v>4.5176484714163663E-4</v>
      </c>
      <c r="DO144">
        <v>4.5177671323685747E-4</v>
      </c>
      <c r="DP144">
        <v>4.5155192847177414E-4</v>
      </c>
      <c r="DQ144">
        <v>4.5353303742911547E-4</v>
      </c>
      <c r="DR144">
        <v>4.551192218318119E-4</v>
      </c>
      <c r="DS144">
        <v>4.5187091070587095E-4</v>
      </c>
      <c r="DT144">
        <v>4.5196084941278442E-4</v>
      </c>
      <c r="DU144">
        <v>4.5211472532152868E-4</v>
      </c>
      <c r="DV144">
        <v>4.5163330709781159E-4</v>
      </c>
      <c r="DW144">
        <v>4.5306522709330044E-4</v>
      </c>
      <c r="DX144">
        <v>4.5181374699614313E-4</v>
      </c>
      <c r="DY144">
        <v>4.5200085461364963E-4</v>
      </c>
      <c r="DZ144">
        <v>4.5204859864517237E-4</v>
      </c>
      <c r="EA144">
        <v>4.515562940179874E-4</v>
      </c>
      <c r="EB144">
        <v>4.5178839158996478E-4</v>
      </c>
      <c r="EC144">
        <v>4.5331579418994393E-4</v>
      </c>
      <c r="ED144">
        <v>4.5154692325110772E-4</v>
      </c>
      <c r="EE144">
        <v>4.5367738681155304E-4</v>
      </c>
      <c r="EF144">
        <v>4.5325705095803872E-4</v>
      </c>
      <c r="EG144">
        <v>4.5165299745288703E-4</v>
      </c>
      <c r="EH144">
        <v>4.5179355286097128E-4</v>
      </c>
      <c r="EI144">
        <v>4.5170462219385371E-4</v>
      </c>
      <c r="EJ144">
        <v>4.5163326945059357E-4</v>
      </c>
      <c r="EK144">
        <v>4.5150936881940286E-4</v>
      </c>
      <c r="EL144">
        <v>4.5159204951275887E-4</v>
      </c>
      <c r="EM144">
        <v>4.5151433558015457E-4</v>
      </c>
      <c r="EN144">
        <v>0</v>
      </c>
      <c r="EO144">
        <v>4.515081647726462E-4</v>
      </c>
      <c r="EP144">
        <v>4.5150891730111651E-4</v>
      </c>
      <c r="EQ144">
        <v>4.516460698664292E-4</v>
      </c>
      <c r="ER144">
        <v>4.5163793775348875E-4</v>
      </c>
      <c r="ES144">
        <v>4.5159728158107381E-4</v>
      </c>
      <c r="ET144">
        <v>4.5150951932569898E-4</v>
      </c>
      <c r="EU144">
        <v>4.5200673721965118E-4</v>
      </c>
      <c r="EV144">
        <v>4.5201661732555153E-4</v>
      </c>
      <c r="EW144">
        <v>4.5151452371717941E-4</v>
      </c>
      <c r="EX144">
        <v>4.5150662209712393E-4</v>
      </c>
      <c r="EY144">
        <v>4.5150692310615413E-4</v>
      </c>
      <c r="EZ144">
        <v>4.5154011181326595E-4</v>
      </c>
      <c r="FA144">
        <v>4.5172654086024126E-4</v>
      </c>
      <c r="FB144">
        <v>4.5158591422018025E-4</v>
      </c>
      <c r="FC144">
        <v>4.5154850383512013E-4</v>
      </c>
      <c r="FD144">
        <v>4.5173516579839507E-4</v>
      </c>
      <c r="FE144">
        <v>4.6805405791119323E-4</v>
      </c>
      <c r="FF144">
        <v>4.591357333358642E-4</v>
      </c>
      <c r="FG144">
        <v>4.5204614708670518E-4</v>
      </c>
      <c r="FH144">
        <v>4.5168812810535575E-4</v>
      </c>
      <c r="FI144">
        <v>4.5275897178086519E-4</v>
      </c>
      <c r="FJ144">
        <v>4.5154289657517449E-4</v>
      </c>
      <c r="FK144">
        <v>4.5154658455597328E-4</v>
      </c>
      <c r="FL144">
        <v>4.515149376191861E-4</v>
      </c>
      <c r="FM144">
        <v>4.5173000586131763E-4</v>
      </c>
      <c r="FN144">
        <v>4.6847823690316666E-4</v>
      </c>
      <c r="FO144">
        <v>4.6143944407874303E-4</v>
      </c>
      <c r="FP144">
        <v>4.593307471322347E-4</v>
      </c>
      <c r="FQ144">
        <v>4.5150876679522182E-4</v>
      </c>
      <c r="FR144">
        <v>4.5155132633409317E-4</v>
      </c>
      <c r="FS144">
        <v>4.5155941769337802E-4</v>
      </c>
      <c r="FT144">
        <v>4.5151106202101938E-4</v>
      </c>
      <c r="FU144">
        <v>4.5276786320895074E-4</v>
      </c>
      <c r="FV144">
        <v>4.5272269080719744E-4</v>
      </c>
      <c r="FW144">
        <v>4.5156020802773696E-4</v>
      </c>
      <c r="FX144">
        <v>4.5163070945449451E-4</v>
      </c>
      <c r="FY144">
        <v>4.5161275265057825E-4</v>
      </c>
      <c r="FZ144">
        <v>4.5172300058795678E-4</v>
      </c>
      <c r="GA144">
        <v>4.5417710912162482E-4</v>
      </c>
      <c r="GB144">
        <v>4.5156389629132511E-4</v>
      </c>
      <c r="GC144">
        <v>4.515057943243604E-4</v>
      </c>
      <c r="GD144">
        <v>4.5168910717286961E-4</v>
      </c>
      <c r="GE144">
        <v>4.5151497524667891E-4</v>
      </c>
      <c r="GF144">
        <v>4.5178326810910429E-4</v>
      </c>
      <c r="GG144">
        <v>4.5219400474878811E-4</v>
      </c>
      <c r="GH144">
        <v>4.5250773472523302E-4</v>
      </c>
      <c r="GI144">
        <v>4.517405518438567E-4</v>
      </c>
      <c r="GJ144">
        <v>4.5164230496292198E-4</v>
      </c>
      <c r="GK144">
        <v>4.5151474948181626E-4</v>
      </c>
      <c r="GL144">
        <v>4.5154120313478592E-4</v>
      </c>
      <c r="GM144">
        <v>4.5163206474293182E-4</v>
      </c>
      <c r="GN144">
        <v>4.515149376191861E-4</v>
      </c>
      <c r="GO144">
        <v>4.5223997766345172E-4</v>
      </c>
      <c r="GP144">
        <v>4.5154026234005853E-4</v>
      </c>
      <c r="GQ144">
        <v>4.5784322714406965E-4</v>
      </c>
      <c r="GR144">
        <v>4.5218758891123851E-4</v>
      </c>
      <c r="GS144">
        <v>4.7390351209035592E-4</v>
      </c>
      <c r="GT144">
        <v>4.5310304079976271E-4</v>
      </c>
      <c r="GU144">
        <v>4.538260856017516E-4</v>
      </c>
      <c r="GV144">
        <v>4.524332567002583E-4</v>
      </c>
      <c r="GW144">
        <v>4.5163040828039084E-4</v>
      </c>
      <c r="GX144">
        <v>4.5158858662774334E-4</v>
      </c>
      <c r="GY144">
        <v>4.5184430536068473E-4</v>
      </c>
      <c r="GZ144">
        <v>4.5177076127625812E-4</v>
      </c>
      <c r="HA144">
        <v>4.5190434140947598E-4</v>
      </c>
      <c r="HB144">
        <v>4.522511892253031E-4</v>
      </c>
      <c r="HC144">
        <v>4.5172849933257896E-4</v>
      </c>
      <c r="HD144">
        <v>4.5154797697255321E-4</v>
      </c>
      <c r="HE144">
        <v>4.5154146655801208E-4</v>
      </c>
      <c r="HF144">
        <v>4.5158474740426277E-4</v>
      </c>
      <c r="HG144">
        <v>4.5240975832317462E-4</v>
      </c>
      <c r="HH144">
        <v>4.515392839177007E-4</v>
      </c>
      <c r="HI144">
        <v>4.53218567037994E-4</v>
      </c>
      <c r="HJ144">
        <v>4.5195990686856423E-4</v>
      </c>
      <c r="HK144">
        <v>4.5267484210688132E-4</v>
      </c>
      <c r="HL144">
        <v>4.515938562564585E-4</v>
      </c>
      <c r="HM144">
        <v>4.5231103137183552E-4</v>
      </c>
      <c r="HN144">
        <v>4.5154402554249028E-4</v>
      </c>
      <c r="HO144">
        <v>4.5386786648175743E-4</v>
      </c>
      <c r="HP144">
        <v>4.515532832874278E-4</v>
      </c>
      <c r="HQ144">
        <v>4.5151215320212356E-4</v>
      </c>
      <c r="HR144">
        <v>4.5293622301850636E-4</v>
      </c>
      <c r="HS144">
        <v>4.515850485174707E-4</v>
      </c>
      <c r="HT144">
        <v>4.5150899255410161E-4</v>
      </c>
      <c r="HU144">
        <v>4.5151493761918615E-4</v>
      </c>
      <c r="HV144">
        <v>4.5171245542486807E-4</v>
      </c>
      <c r="HW144">
        <v>4.517822886333476E-4</v>
      </c>
      <c r="HX144">
        <v>4.5240280750260528E-4</v>
      </c>
      <c r="HY144">
        <v>4.5281849425063414E-4</v>
      </c>
      <c r="HZ144">
        <v>4.5159841082035782E-4</v>
      </c>
      <c r="IA144">
        <v>4.522916611709361E-4</v>
      </c>
      <c r="IB144">
        <v>4.5154428896900954E-4</v>
      </c>
      <c r="IC144">
        <v>4.5415175424706896E-4</v>
      </c>
      <c r="ID144">
        <v>4.5288121221705987E-4</v>
      </c>
      <c r="IE144">
        <v>4.5160853658495913E-4</v>
      </c>
      <c r="IF144">
        <v>4.5154628349405803E-4</v>
      </c>
      <c r="IG144">
        <v>4.5279207993276135E-4</v>
      </c>
      <c r="IH144">
        <v>4.5378571866491502E-4</v>
      </c>
      <c r="II144">
        <v>4.5199915773652693E-4</v>
      </c>
      <c r="IJ144">
        <v>4.5179878959952167E-4</v>
      </c>
      <c r="IK144">
        <v>4.5188489295757648E-4</v>
      </c>
      <c r="IL144">
        <v>4.518321719517464E-4</v>
      </c>
      <c r="IM144">
        <v>4.5154500398539706E-4</v>
      </c>
      <c r="IN144">
        <v>4.5173332025991414E-4</v>
      </c>
      <c r="IO144">
        <v>4.5173855560223748E-4</v>
      </c>
      <c r="IP144">
        <v>4.5234059961428311E-4</v>
      </c>
      <c r="IQ144">
        <v>4.5210008751616303E-4</v>
      </c>
      <c r="IR144">
        <v>4.5217841835366981E-4</v>
      </c>
      <c r="IS144">
        <v>4.5268467579655946E-4</v>
      </c>
      <c r="IT144">
        <v>4.5162201321390316E-4</v>
      </c>
      <c r="IU144">
        <v>4.5177788104499932E-4</v>
      </c>
      <c r="IV144">
        <v>4.5154752537704586E-4</v>
      </c>
      <c r="IW144">
        <v>4.5349701188324544E-4</v>
      </c>
      <c r="IX144">
        <v>4.5232670243648633E-4</v>
      </c>
      <c r="IY144">
        <v>4.5158881246645165E-4</v>
      </c>
      <c r="IZ144">
        <v>4.5221204555005555E-4</v>
      </c>
      <c r="JA144">
        <v>4.5173181370906825E-4</v>
      </c>
      <c r="JB144">
        <v>4.5172202137350496E-4</v>
      </c>
      <c r="JC144">
        <v>4.5154955756394254E-4</v>
      </c>
      <c r="JD144">
        <v>4.5702593871044272E-4</v>
      </c>
      <c r="JE144">
        <v>4.5233538807253851E-4</v>
      </c>
      <c r="JF144">
        <v>4.5165804267676654E-4</v>
      </c>
      <c r="JG144">
        <v>4.5324434864612689E-4</v>
      </c>
      <c r="JH144">
        <v>4.5198712912841808E-4</v>
      </c>
      <c r="JI144">
        <v>4.5377545702927316E-4</v>
      </c>
      <c r="JJ144">
        <v>4.5180866061664444E-4</v>
      </c>
      <c r="JK144">
        <v>4.5205919722696966E-4</v>
      </c>
      <c r="JL144">
        <v>4.5242808080308731E-4</v>
      </c>
      <c r="JM144">
        <v>4.5177305916651109E-4</v>
      </c>
      <c r="JN144">
        <v>4.659866312237015E-4</v>
      </c>
      <c r="JO144">
        <v>4.6172332393069882E-4</v>
      </c>
      <c r="JP144">
        <v>4.5497311308760635E-4</v>
      </c>
      <c r="JQ144">
        <v>4.5197246188015194E-4</v>
      </c>
      <c r="JR144">
        <v>4.5213400490838265E-4</v>
      </c>
      <c r="JS144">
        <v>4.5231439206290915E-4</v>
      </c>
      <c r="JT144">
        <v>4.5267003888300268E-4</v>
      </c>
      <c r="JU144">
        <v>4.5905248449236311E-4</v>
      </c>
      <c r="JV144">
        <v>4.5177690159260101E-4</v>
      </c>
      <c r="JW144">
        <v>4.5191244542519131E-4</v>
      </c>
      <c r="JX144">
        <v>4.6050380884587176E-4</v>
      </c>
      <c r="JY144">
        <v>4.5155964350291255E-4</v>
      </c>
      <c r="JZ144">
        <v>4.5159634055265109E-4</v>
      </c>
      <c r="KA144">
        <v>4.5428316581536777E-4</v>
      </c>
      <c r="KB144">
        <v>4.8267170279681418E-4</v>
      </c>
      <c r="KC144">
        <v>4.5564362310854901E-4</v>
      </c>
      <c r="KD144">
        <v>4.5270188578159284E-4</v>
      </c>
      <c r="KE144">
        <v>4.518620921565146E-4</v>
      </c>
      <c r="KF144">
        <v>4.5251718320832161E-4</v>
      </c>
      <c r="KG144">
        <v>4.5398226151037322E-4</v>
      </c>
      <c r="KH144">
        <v>4.5219698628819871E-4</v>
      </c>
      <c r="KI144">
        <v>4.5233603006757225E-4</v>
      </c>
      <c r="KJ144">
        <v>4.5209646593739324E-4</v>
      </c>
      <c r="KK144">
        <v>4.5226874379726925E-4</v>
      </c>
      <c r="KL144">
        <v>4.5211072623936154E-4</v>
      </c>
      <c r="KM144">
        <v>4.5247398796526071E-4</v>
      </c>
      <c r="KN144">
        <v>4.5236726343855549E-4</v>
      </c>
      <c r="KO144">
        <v>4.5281016848834014E-4</v>
      </c>
      <c r="KP144">
        <v>4.5412194875814647E-4</v>
      </c>
      <c r="KQ144">
        <v>4.5190995764991462E-4</v>
      </c>
      <c r="KR144">
        <v>4.5229041519141483E-4</v>
      </c>
      <c r="KS144">
        <v>4.5213419356216974E-4</v>
      </c>
      <c r="KT144">
        <v>4.5267117349362125E-4</v>
      </c>
      <c r="KU144">
        <v>4.5385820943470511E-4</v>
      </c>
      <c r="KV144">
        <v>4.5379651288621268E-4</v>
      </c>
      <c r="KW144">
        <v>4.5159001694337723E-4</v>
      </c>
      <c r="KX144">
        <v>4.5150575669839778E-4</v>
      </c>
      <c r="KY144">
        <v>4.5169904871413327E-4</v>
      </c>
      <c r="KZ144">
        <v>4.5198030440347925E-4</v>
      </c>
      <c r="LA144">
        <v>4.5305859708373407E-4</v>
      </c>
      <c r="LB144">
        <v>4.5207447363737456E-4</v>
      </c>
      <c r="LC144">
        <v>4.6838379150022583E-4</v>
      </c>
      <c r="LD144">
        <v>4.5417010388826767E-4</v>
      </c>
      <c r="LE144">
        <v>4.5247406354028622E-4</v>
      </c>
      <c r="LF144">
        <v>4.5204901352692832E-4</v>
      </c>
      <c r="LG144">
        <v>4.531707650823978E-4</v>
      </c>
      <c r="LH144">
        <v>4.5267767870428897E-4</v>
      </c>
      <c r="LI144">
        <v>4.5151298099820356E-4</v>
      </c>
      <c r="LJ144">
        <v>4.5591696151624944E-4</v>
      </c>
      <c r="LK144">
        <v>4.533736421384105E-4</v>
      </c>
      <c r="LL144">
        <v>4.5199727233244429E-4</v>
      </c>
      <c r="LM144">
        <v>4.5297075830465189E-4</v>
      </c>
      <c r="LN144">
        <v>4.5241799381094173E-4</v>
      </c>
      <c r="LO144">
        <v>4.5219377830436338E-4</v>
      </c>
      <c r="LP144">
        <v>4.5155471337943767E-4</v>
      </c>
      <c r="LQ144">
        <v>4.5320958207853039E-4</v>
      </c>
      <c r="LR144">
        <v>4.6442192071465758E-4</v>
      </c>
      <c r="LS144">
        <v>4.5604252558673796E-4</v>
      </c>
      <c r="LT144">
        <v>4.5177174070203211E-4</v>
      </c>
      <c r="LU144">
        <v>4.5159946478211813E-4</v>
      </c>
      <c r="LV144">
        <v>4.5192186906477179E-4</v>
      </c>
      <c r="LW144">
        <v>4.5905015084770907E-4</v>
      </c>
      <c r="LX144">
        <v>4.5173102277389684E-4</v>
      </c>
      <c r="LY144">
        <v>4.5198136014855812E-4</v>
      </c>
      <c r="LZ144">
        <v>4.5184065019686077E-4</v>
      </c>
      <c r="MA144">
        <v>4.5158986638341018E-4</v>
      </c>
      <c r="MB144">
        <v>4.5274958886526803E-4</v>
      </c>
      <c r="MC144">
        <v>4.519706144022462E-4</v>
      </c>
      <c r="MD144">
        <v>4.5322736278641961E-4</v>
      </c>
      <c r="ME144">
        <v>4.5244425115215439E-4</v>
      </c>
      <c r="MF144">
        <v>4.5168293158729273E-4</v>
      </c>
      <c r="MG144">
        <v>4.5358182719135138E-4</v>
      </c>
      <c r="MH144">
        <v>4.5154801460555295E-4</v>
      </c>
      <c r="MI144">
        <v>4.5380536909210182E-4</v>
      </c>
      <c r="MJ144">
        <v>4.5382631368394373E-4</v>
      </c>
      <c r="MK144">
        <v>4.5211253713572924E-4</v>
      </c>
      <c r="ML144">
        <v>4.5374038094260239E-4</v>
      </c>
      <c r="MM144">
        <v>4.5380745966323421E-4</v>
      </c>
      <c r="MN144">
        <v>4.5233078086752654E-4</v>
      </c>
      <c r="MO144">
        <v>4.5286853096152132E-4</v>
      </c>
      <c r="MP144">
        <v>4.5816477019036905E-4</v>
      </c>
      <c r="MQ144">
        <v>4.5318194703124404E-4</v>
      </c>
      <c r="MR144">
        <v>4.589627340557463E-4</v>
      </c>
      <c r="MS144">
        <v>4.526587687263753E-4</v>
      </c>
      <c r="MT144">
        <v>4.5168116178597286E-4</v>
      </c>
      <c r="MU144">
        <v>4.5163786245751503E-4</v>
      </c>
      <c r="MV144">
        <v>4.5164170258418568E-4</v>
      </c>
      <c r="MW144">
        <v>4.5164655930849551E-4</v>
      </c>
      <c r="MX144">
        <v>4.5308519406563746E-4</v>
      </c>
      <c r="MY144">
        <v>4.5191327468970362E-4</v>
      </c>
      <c r="MZ144">
        <v>4.5172797204989437E-4</v>
      </c>
      <c r="NA144">
        <v>4.5190483141147264E-4</v>
      </c>
      <c r="NB144">
        <v>4.5182007687279119E-4</v>
      </c>
      <c r="NC144">
        <v>4.5273525040278635E-4</v>
      </c>
      <c r="ND144">
        <v>4.5150808951993708E-4</v>
      </c>
      <c r="NE144">
        <v>4.5172925259569219E-4</v>
      </c>
      <c r="NF144">
        <v>4.5320177265632431E-4</v>
      </c>
      <c r="NG144">
        <v>4.5178089477132397E-4</v>
      </c>
      <c r="NH144">
        <v>4.5265188588660982E-4</v>
      </c>
      <c r="NI144">
        <v>4.5804121018241326E-4</v>
      </c>
      <c r="NJ144">
        <v>4.5310849740675242E-4</v>
      </c>
      <c r="NK144">
        <v>4.5384098745344936E-4</v>
      </c>
      <c r="NL144">
        <v>4.5589916096210699E-4</v>
      </c>
      <c r="NM144">
        <v>4.5182452296361846E-4</v>
      </c>
      <c r="NN144">
        <v>4.5858482989871512E-4</v>
      </c>
    </row>
    <row r="145" spans="1:378" x14ac:dyDescent="0.25">
      <c r="A145" t="s">
        <v>143</v>
      </c>
      <c r="B145">
        <v>7.294580830747109E-6</v>
      </c>
      <c r="C145">
        <v>7.2510296462097591E-6</v>
      </c>
      <c r="D145">
        <v>7.2545002082958776E-6</v>
      </c>
      <c r="E145">
        <v>7.2515034783878505E-6</v>
      </c>
      <c r="F145">
        <v>7.2603332693255656E-6</v>
      </c>
      <c r="G145">
        <v>7.2508743345968446E-6</v>
      </c>
      <c r="H145">
        <v>7.2501655454466188E-6</v>
      </c>
      <c r="I145">
        <v>7.2610798026889182E-6</v>
      </c>
      <c r="J145">
        <v>7.2508024221347144E-6</v>
      </c>
      <c r="K145">
        <v>7.2507806673851861E-6</v>
      </c>
      <c r="L145">
        <v>7.2540392908784684E-6</v>
      </c>
      <c r="M145">
        <v>7.2572796562685406E-6</v>
      </c>
      <c r="N145">
        <v>7.2588642831003779E-6</v>
      </c>
      <c r="O145">
        <v>7.2521889523654536E-6</v>
      </c>
      <c r="P145">
        <v>7.252269960497633E-6</v>
      </c>
      <c r="Q145">
        <v>7.2649761429039163E-6</v>
      </c>
      <c r="R145">
        <v>7.2501359400488744E-6</v>
      </c>
      <c r="S145">
        <v>7.2515318861109391E-6</v>
      </c>
      <c r="T145">
        <v>7.2508320329757814E-6</v>
      </c>
      <c r="U145">
        <v>7.250207839291391E-6</v>
      </c>
      <c r="V145">
        <v>7.2517664094345628E-6</v>
      </c>
      <c r="W145">
        <v>7.2718780511065897E-6</v>
      </c>
      <c r="X145">
        <v>7.2596420145356374E-6</v>
      </c>
      <c r="Y145">
        <v>7.255352031348456E-6</v>
      </c>
      <c r="Z145">
        <v>7.2589569479607023E-6</v>
      </c>
      <c r="AA145">
        <v>7.2599818700728588E-6</v>
      </c>
      <c r="AB145">
        <v>7.2512399620335061E-6</v>
      </c>
      <c r="AC145">
        <v>7.2631735810826873E-6</v>
      </c>
      <c r="AD145">
        <v>7.2603496283952762E-6</v>
      </c>
      <c r="AE145">
        <v>7.2580564426513406E-6</v>
      </c>
      <c r="AF145">
        <v>7.2501317107260761E-6</v>
      </c>
      <c r="AG145">
        <v>7.2500966679555702E-6</v>
      </c>
      <c r="AH145">
        <v>7.2584022054196219E-6</v>
      </c>
      <c r="AI145">
        <v>7.2507353454096112E-6</v>
      </c>
      <c r="AJ145">
        <v>7.2514110037244731E-6</v>
      </c>
      <c r="AK145">
        <v>7.2501848797144312E-6</v>
      </c>
      <c r="AL145">
        <v>7.2516588169543767E-6</v>
      </c>
      <c r="AM145">
        <v>7.25326820176391E-6</v>
      </c>
      <c r="AN145">
        <v>7.2522040656856279E-6</v>
      </c>
      <c r="AO145">
        <v>7.2512611151622763E-6</v>
      </c>
      <c r="AP145">
        <v>7.2514218829742176E-6</v>
      </c>
      <c r="AQ145">
        <v>7.2501238562825426E-6</v>
      </c>
      <c r="AR145">
        <v>7.2570835182707897E-6</v>
      </c>
      <c r="AS145">
        <v>7.2503184098168295E-6</v>
      </c>
      <c r="AT145">
        <v>7.2630541292883723E-6</v>
      </c>
      <c r="AU145">
        <v>7.2504404642582022E-6</v>
      </c>
      <c r="AV145">
        <v>7.2505818591941984E-6</v>
      </c>
      <c r="AW145">
        <v>7.2515040828051736E-6</v>
      </c>
      <c r="AX145">
        <v>7.2601848292846796E-6</v>
      </c>
      <c r="AY145">
        <v>7.258460340398428E-6</v>
      </c>
      <c r="AZ145">
        <v>7.2543762024441225E-6</v>
      </c>
      <c r="BA145">
        <v>7.2507353454096112E-6</v>
      </c>
      <c r="BB145">
        <v>7.2525498756604487E-6</v>
      </c>
      <c r="BC145">
        <v>7.2517180528686901E-6</v>
      </c>
      <c r="BD145">
        <v>7.2518613110698395E-6</v>
      </c>
      <c r="BE145">
        <v>7.2524489102486922E-6</v>
      </c>
      <c r="BF145">
        <v>7.2554942230003652E-6</v>
      </c>
      <c r="BG145">
        <v>7.2569170514361924E-6</v>
      </c>
      <c r="BH145">
        <v>7.2507933576398805E-6</v>
      </c>
      <c r="BI145">
        <v>7.2503063254422476E-6</v>
      </c>
      <c r="BJ145">
        <v>7.2516032086093673E-6</v>
      </c>
      <c r="BK145">
        <v>7.2754489140138092E-6</v>
      </c>
      <c r="BL145">
        <v>7.2501770251556953E-6</v>
      </c>
      <c r="BM145">
        <v>7.2508278028408224E-6</v>
      </c>
      <c r="BN145">
        <v>7.2862442074358533E-6</v>
      </c>
      <c r="BO145">
        <v>7.252244569694318E-6</v>
      </c>
      <c r="BP145">
        <v>7.2741933609356896E-6</v>
      </c>
      <c r="BQ145">
        <v>7.2770067914547844E-6</v>
      </c>
      <c r="BR145">
        <v>7.2635792614292401E-6</v>
      </c>
      <c r="BS145">
        <v>7.2507728115354941E-6</v>
      </c>
      <c r="BT145">
        <v>7.2558706039744966E-6</v>
      </c>
      <c r="BU145">
        <v>7.2624490480765762E-6</v>
      </c>
      <c r="BV145">
        <v>7.2591901347105419E-6</v>
      </c>
      <c r="BW145">
        <v>7.2713243706041906E-6</v>
      </c>
      <c r="BX145">
        <v>7.2514212785705979E-6</v>
      </c>
      <c r="BY145">
        <v>7.2527040498265744E-6</v>
      </c>
      <c r="BZ145">
        <v>7.2787675088869968E-6</v>
      </c>
      <c r="CA145">
        <v>7.2533498387338535E-6</v>
      </c>
      <c r="CB145">
        <v>7.250098480504358E-6</v>
      </c>
      <c r="CC145">
        <v>7.25154941439154E-6</v>
      </c>
      <c r="CD145">
        <v>7.2501534615816017E-6</v>
      </c>
      <c r="CE145">
        <v>7.2502537588815589E-6</v>
      </c>
      <c r="CF145">
        <v>7.252097669250828E-6</v>
      </c>
      <c r="CG145">
        <v>7.2501111683712462E-6</v>
      </c>
      <c r="CH145">
        <v>7.2506688742036439E-6</v>
      </c>
      <c r="CI145">
        <v>7.2513910585180573E-6</v>
      </c>
      <c r="CJ145">
        <v>7.2501153976700769E-6</v>
      </c>
      <c r="CK145">
        <v>7.2521823025245329E-6</v>
      </c>
      <c r="CL145">
        <v>7.2502495294213024E-6</v>
      </c>
      <c r="CM145">
        <v>7.2501099600010579E-6</v>
      </c>
      <c r="CN145">
        <v>7.2501063348929097E-6</v>
      </c>
      <c r="CO145">
        <v>7.2501039181561584E-6</v>
      </c>
      <c r="CP145">
        <v>7.2512284789581411E-6</v>
      </c>
      <c r="CQ145">
        <v>7.2535028374118978E-6</v>
      </c>
      <c r="CR145">
        <v>7.2515880977934146E-6</v>
      </c>
      <c r="CS145">
        <v>7.2506743127110806E-6</v>
      </c>
      <c r="CT145">
        <v>7.250207839291391E-6</v>
      </c>
      <c r="CU145">
        <v>7.2501008972374848E-6</v>
      </c>
      <c r="CV145">
        <v>7.2500912303146456E-6</v>
      </c>
      <c r="CW145">
        <v>7.250098480504358E-6</v>
      </c>
      <c r="CX145">
        <v>7.2573577512000903E-6</v>
      </c>
      <c r="CY145">
        <v>7.2533419773160456E-6</v>
      </c>
      <c r="CZ145">
        <v>7.2755602557719009E-6</v>
      </c>
      <c r="DA145">
        <v>7.2537284164060306E-6</v>
      </c>
      <c r="DB145">
        <v>7.2507824802759948E-6</v>
      </c>
      <c r="DC145">
        <v>7.2507752287182014E-6</v>
      </c>
      <c r="DD145">
        <v>7.2582126676334253E-6</v>
      </c>
      <c r="DE145">
        <v>7.2507341368313519E-6</v>
      </c>
      <c r="DF145">
        <v>7.2794770289826925E-6</v>
      </c>
      <c r="DG145">
        <v>7.3012057899401111E-6</v>
      </c>
      <c r="DH145">
        <v>7.2684971137382764E-6</v>
      </c>
      <c r="DI145">
        <v>7.3055139920326215E-6</v>
      </c>
      <c r="DJ145">
        <v>7.2515518320920665E-6</v>
      </c>
      <c r="DK145">
        <v>7.264837825856157E-6</v>
      </c>
      <c r="DL145">
        <v>7.2896429005036625E-6</v>
      </c>
      <c r="DM145">
        <v>7.2615713138886795E-6</v>
      </c>
      <c r="DN145">
        <v>7.2542528057073436E-6</v>
      </c>
      <c r="DO145">
        <v>7.2544433465497607E-6</v>
      </c>
      <c r="DP145">
        <v>7.2508338458922763E-6</v>
      </c>
      <c r="DQ145">
        <v>7.2826456730035155E-6</v>
      </c>
      <c r="DR145">
        <v>7.3081159651841345E-6</v>
      </c>
      <c r="DS145">
        <v>7.2559559304929449E-6</v>
      </c>
      <c r="DT145">
        <v>7.2574001289981993E-6</v>
      </c>
      <c r="DU145">
        <v>7.2598710046092649E-6</v>
      </c>
      <c r="DV145">
        <v>7.2521405901641953E-6</v>
      </c>
      <c r="DW145">
        <v>7.2751337683863306E-6</v>
      </c>
      <c r="DX145">
        <v>7.2550380193179126E-6</v>
      </c>
      <c r="DY145">
        <v>7.2580425159445408E-6</v>
      </c>
      <c r="DZ145">
        <v>7.2588091698283495E-6</v>
      </c>
      <c r="EA145">
        <v>7.2509039460252687E-6</v>
      </c>
      <c r="EB145">
        <v>7.2546308727070753E-6</v>
      </c>
      <c r="EC145">
        <v>7.2791572710456113E-6</v>
      </c>
      <c r="ED145">
        <v>7.2507534741318514E-6</v>
      </c>
      <c r="EE145">
        <v>7.2849635756007965E-6</v>
      </c>
      <c r="EF145">
        <v>7.2782139965576539E-6</v>
      </c>
      <c r="EG145">
        <v>7.2524567697307444E-6</v>
      </c>
      <c r="EH145">
        <v>7.2547137502592288E-6</v>
      </c>
      <c r="EI145">
        <v>7.2532857384395112E-6</v>
      </c>
      <c r="EJ145">
        <v>7.252139985640761E-6</v>
      </c>
      <c r="EK145">
        <v>7.2501504406216403E-6</v>
      </c>
      <c r="EL145">
        <v>7.2514780929512778E-6</v>
      </c>
      <c r="EM145">
        <v>7.2502301948086832E-6</v>
      </c>
      <c r="EN145">
        <v>7.2533534670862811E-6</v>
      </c>
      <c r="EO145">
        <v>0</v>
      </c>
      <c r="EP145">
        <v>7.2501431903280063E-6</v>
      </c>
      <c r="EQ145">
        <v>7.2523455294166372E-6</v>
      </c>
      <c r="ER145">
        <v>7.2522149473151571E-6</v>
      </c>
      <c r="ES145">
        <v>7.2515621073372869E-6</v>
      </c>
      <c r="ET145">
        <v>7.2501528573894082E-6</v>
      </c>
      <c r="EU145">
        <v>7.2581369763952852E-6</v>
      </c>
      <c r="EV145">
        <v>7.2582956270437399E-6</v>
      </c>
      <c r="EW145">
        <v>7.2502332158351071E-6</v>
      </c>
      <c r="EX145">
        <v>7.2501063348929097E-6</v>
      </c>
      <c r="EY145">
        <v>7.2501111683712462E-6</v>
      </c>
      <c r="EZ145">
        <v>7.2506440988841154E-6</v>
      </c>
      <c r="FA145">
        <v>7.2536376993061998E-6</v>
      </c>
      <c r="FB145">
        <v>7.2513795749641356E-6</v>
      </c>
      <c r="FC145">
        <v>7.2507788544952854E-6</v>
      </c>
      <c r="FD145">
        <v>7.2537761949908402E-6</v>
      </c>
      <c r="FE145">
        <v>7.5158182056614641E-6</v>
      </c>
      <c r="FF145">
        <v>7.3726114433776645E-6</v>
      </c>
      <c r="FG145">
        <v>7.2587698037178576E-6</v>
      </c>
      <c r="FH145">
        <v>7.2530208831978494E-6</v>
      </c>
      <c r="FI145">
        <v>7.2702160474225311E-6</v>
      </c>
      <c r="FJ145">
        <v>7.2506888154374642E-6</v>
      </c>
      <c r="FK145">
        <v>7.2507480355056615E-6</v>
      </c>
      <c r="FL145">
        <v>7.2502398621021018E-6</v>
      </c>
      <c r="FM145">
        <v>7.253693338858367E-6</v>
      </c>
      <c r="FN145">
        <v>7.5226294962302515E-6</v>
      </c>
      <c r="FO145">
        <v>7.4096034763474797E-6</v>
      </c>
      <c r="FP145">
        <v>7.3757428941499489E-6</v>
      </c>
      <c r="FQ145">
        <v>7.2501407735666852E-6</v>
      </c>
      <c r="FR145">
        <v>7.250824177014785E-6</v>
      </c>
      <c r="FS145">
        <v>7.2509541047109428E-6</v>
      </c>
      <c r="FT145">
        <v>7.2501776293519173E-6</v>
      </c>
      <c r="FU145">
        <v>7.270358822292122E-6</v>
      </c>
      <c r="FV145">
        <v>7.2696334625740455E-6</v>
      </c>
      <c r="FW145">
        <v>7.2509667955727413E-6</v>
      </c>
      <c r="FX145">
        <v>7.2520988782836882E-6</v>
      </c>
      <c r="FY145">
        <v>7.2518105353636604E-6</v>
      </c>
      <c r="FZ145">
        <v>7.2535808510801475E-6</v>
      </c>
      <c r="GA145">
        <v>7.2929879094834555E-6</v>
      </c>
      <c r="GB145">
        <v>7.2510260201818542E-6</v>
      </c>
      <c r="GC145">
        <v>7.2500930428607153E-6</v>
      </c>
      <c r="GD145">
        <v>7.2530366046584818E-6</v>
      </c>
      <c r="GE145">
        <v>7.2502404663087974E-6</v>
      </c>
      <c r="GF145">
        <v>7.254548601973435E-6</v>
      </c>
      <c r="GG145">
        <v>7.2611440408166417E-6</v>
      </c>
      <c r="GH145">
        <v>7.26618178683929E-6</v>
      </c>
      <c r="GI145">
        <v>7.2538626818780976E-6</v>
      </c>
      <c r="GJ145">
        <v>7.2522850741554473E-6</v>
      </c>
      <c r="GK145">
        <v>7.25023684107014E-6</v>
      </c>
      <c r="GL145">
        <v>7.2506616228730858E-6</v>
      </c>
      <c r="GM145">
        <v>7.2521206409440876E-6</v>
      </c>
      <c r="GN145">
        <v>7.2502398621021018E-6</v>
      </c>
      <c r="GO145">
        <v>7.2618822548394792E-6</v>
      </c>
      <c r="GP145">
        <v>7.2506465159810064E-6</v>
      </c>
      <c r="GQ145">
        <v>7.3518569142735443E-6</v>
      </c>
      <c r="GR145">
        <v>7.2610410179545499E-6</v>
      </c>
      <c r="GS145">
        <v>7.609746318172936E-6</v>
      </c>
      <c r="GT145">
        <v>7.2757409652232109E-6</v>
      </c>
      <c r="GU145">
        <v>7.2873513191864879E-6</v>
      </c>
      <c r="GV145">
        <v>7.2649858495611802E-6</v>
      </c>
      <c r="GW145">
        <v>7.2520940421546705E-6</v>
      </c>
      <c r="GX145">
        <v>7.251422487377939E-6</v>
      </c>
      <c r="GY145">
        <v>7.2555287128792128E-6</v>
      </c>
      <c r="GZ145">
        <v>7.2543477724316093E-6</v>
      </c>
      <c r="HA145">
        <v>7.2564927468852736E-6</v>
      </c>
      <c r="HB145">
        <v>7.2620622854561414E-6</v>
      </c>
      <c r="HC145">
        <v>7.2536691476438489E-6</v>
      </c>
      <c r="HD145">
        <v>7.2507703943543978E-6</v>
      </c>
      <c r="HE145">
        <v>7.2506658528141478E-6</v>
      </c>
      <c r="HF145">
        <v>7.2513608387173973E-6</v>
      </c>
      <c r="HG145">
        <v>7.2646085223544097E-6</v>
      </c>
      <c r="HH145">
        <v>7.2506308048800224E-6</v>
      </c>
      <c r="HI145">
        <v>7.2775960377086527E-6</v>
      </c>
      <c r="HJ145">
        <v>7.2573849940134904E-6</v>
      </c>
      <c r="HK145">
        <v>7.2688651279621034E-6</v>
      </c>
      <c r="HL145">
        <v>7.2515071048932982E-6</v>
      </c>
      <c r="HM145">
        <v>7.2630232058600391E-6</v>
      </c>
      <c r="HN145">
        <v>7.2507069439270312E-6</v>
      </c>
      <c r="HO145">
        <v>7.2880222192530263E-6</v>
      </c>
      <c r="HP145">
        <v>7.2508556009609116E-6</v>
      </c>
      <c r="HQ145">
        <v>7.2501951510861487E-6</v>
      </c>
      <c r="HR145">
        <v>7.2730622743835459E-6</v>
      </c>
      <c r="HS145">
        <v>7.2513656738685773E-6</v>
      </c>
      <c r="HT145">
        <v>7.2501443987092729E-6</v>
      </c>
      <c r="HU145">
        <v>7.2502398621021035E-6</v>
      </c>
      <c r="HV145">
        <v>7.253411521218812E-6</v>
      </c>
      <c r="HW145">
        <v>7.2545328739574097E-6</v>
      </c>
      <c r="HX145">
        <v>7.2644969089565635E-6</v>
      </c>
      <c r="HY145">
        <v>7.2711718345893639E-6</v>
      </c>
      <c r="HZ145">
        <v>7.2515802401940066E-6</v>
      </c>
      <c r="IA145">
        <v>7.2627121671966486E-6</v>
      </c>
      <c r="IB145">
        <v>7.2507111739209735E-6</v>
      </c>
      <c r="IC145">
        <v>7.2925807714091915E-6</v>
      </c>
      <c r="ID145">
        <v>7.2721789337180156E-6</v>
      </c>
      <c r="IE145">
        <v>7.2517428355281369E-6</v>
      </c>
      <c r="IF145">
        <v>7.2507432011781194E-6</v>
      </c>
      <c r="IG145">
        <v>7.2707476844131118E-6</v>
      </c>
      <c r="IH145">
        <v>7.2867031236337412E-6</v>
      </c>
      <c r="II145">
        <v>7.2580152681945081E-6</v>
      </c>
      <c r="IJ145">
        <v>7.2547978396379453E-6</v>
      </c>
      <c r="IK145">
        <v>7.2561804516997335E-6</v>
      </c>
      <c r="IL145">
        <v>7.2553338796238351E-6</v>
      </c>
      <c r="IM145">
        <v>7.250722655357982E-6</v>
      </c>
      <c r="IN145">
        <v>7.2537465600982889E-6</v>
      </c>
      <c r="IO145">
        <v>7.2538306270569699E-6</v>
      </c>
      <c r="IP145">
        <v>7.2634980004508362E-6</v>
      </c>
      <c r="IQ145">
        <v>7.2596359567933153E-6</v>
      </c>
      <c r="IR145">
        <v>7.260893760939327E-6</v>
      </c>
      <c r="IS145">
        <v>7.2690230332780862E-6</v>
      </c>
      <c r="IT145">
        <v>7.2519592376540378E-6</v>
      </c>
      <c r="IU145">
        <v>7.2544620987292252E-6</v>
      </c>
      <c r="IV145">
        <v>7.2507631428207805E-6</v>
      </c>
      <c r="IW145">
        <v>7.2820671897088137E-6</v>
      </c>
      <c r="IX145">
        <v>7.263274845325639E-6</v>
      </c>
      <c r="IY145">
        <v>7.2514261138023798E-6</v>
      </c>
      <c r="IZ145">
        <v>7.2614337325313459E-6</v>
      </c>
      <c r="JA145">
        <v>7.2537223685287818E-6</v>
      </c>
      <c r="JB145">
        <v>7.2535651272600464E-6</v>
      </c>
      <c r="JC145">
        <v>7.2507957748362869E-6</v>
      </c>
      <c r="JD145">
        <v>7.3387332351067771E-6</v>
      </c>
      <c r="JE145">
        <v>7.2634143156719912E-6</v>
      </c>
      <c r="JF145">
        <v>7.252537783846196E-6</v>
      </c>
      <c r="JG145">
        <v>7.2780100280939529E-6</v>
      </c>
      <c r="JH145">
        <v>7.257822117787444E-6</v>
      </c>
      <c r="JI145">
        <v>7.2865383465387159E-6</v>
      </c>
      <c r="JJ145">
        <v>7.2549563443425749E-6</v>
      </c>
      <c r="JK145">
        <v>7.2589793574651827E-6</v>
      </c>
      <c r="JL145">
        <v>7.2649027371481348E-6</v>
      </c>
      <c r="JM145">
        <v>7.2543846710015623E-6</v>
      </c>
      <c r="JN145">
        <v>7.4826203241901129E-6</v>
      </c>
      <c r="JO145">
        <v>7.4141619014342559E-6</v>
      </c>
      <c r="JP145">
        <v>7.305769811484266E-6</v>
      </c>
      <c r="JQ145">
        <v>7.2575865971895941E-6</v>
      </c>
      <c r="JR145">
        <v>7.2601805882298439E-6</v>
      </c>
      <c r="JS145">
        <v>7.2630771704453851E-6</v>
      </c>
      <c r="JT145">
        <v>7.2687879997824356E-6</v>
      </c>
      <c r="JU145">
        <v>7.3712746679283114E-6</v>
      </c>
      <c r="JV145">
        <v>7.2544463710882779E-6</v>
      </c>
      <c r="JW145">
        <v>7.2566228778131491E-6</v>
      </c>
      <c r="JX145">
        <v>7.3945794332947299E-6</v>
      </c>
      <c r="JY145">
        <v>7.2509577306669236E-6</v>
      </c>
      <c r="JZ145">
        <v>7.2515469966926262E-6</v>
      </c>
      <c r="KA145">
        <v>7.2946909239455514E-6</v>
      </c>
      <c r="KB145">
        <v>7.7505422929720993E-6</v>
      </c>
      <c r="KC145">
        <v>7.3165365836920941E-6</v>
      </c>
      <c r="KD145">
        <v>7.2692993840898078E-6</v>
      </c>
      <c r="KE145">
        <v>7.2558143258798024E-6</v>
      </c>
      <c r="KF145">
        <v>7.2663335066674014E-6</v>
      </c>
      <c r="KG145">
        <v>7.2898591272429807E-6</v>
      </c>
      <c r="KH145">
        <v>7.2611919171416182E-6</v>
      </c>
      <c r="KI145">
        <v>7.2634246245623453E-6</v>
      </c>
      <c r="KJ145">
        <v>7.2595778029813974E-6</v>
      </c>
      <c r="KK145">
        <v>7.2623441695021096E-6</v>
      </c>
      <c r="KL145">
        <v>7.2598067890041448E-6</v>
      </c>
      <c r="KM145">
        <v>7.2656398953447186E-6</v>
      </c>
      <c r="KN145">
        <v>7.2639261570975138E-6</v>
      </c>
      <c r="KO145">
        <v>7.2710381429467694E-6</v>
      </c>
      <c r="KP145">
        <v>7.2921021672127619E-6</v>
      </c>
      <c r="KQ145">
        <v>7.2565829301481315E-6</v>
      </c>
      <c r="KR145">
        <v>7.2626921597735494E-6</v>
      </c>
      <c r="KS145">
        <v>7.260183617554221E-6</v>
      </c>
      <c r="KT145">
        <v>7.2688062188898209E-6</v>
      </c>
      <c r="KU145">
        <v>7.2878671503911681E-6</v>
      </c>
      <c r="KV145">
        <v>7.2868764527686419E-6</v>
      </c>
      <c r="KW145">
        <v>7.2514454547939872E-6</v>
      </c>
      <c r="KX145">
        <v>7.2500924386785913E-6</v>
      </c>
      <c r="KY145">
        <v>7.253196241810556E-6</v>
      </c>
      <c r="KZ145">
        <v>7.2577125291810076E-6</v>
      </c>
      <c r="LA145">
        <v>7.2750273064386982E-6</v>
      </c>
      <c r="LB145">
        <v>7.2592246597363576E-6</v>
      </c>
      <c r="LC145">
        <v>7.5211129310667499E-6</v>
      </c>
      <c r="LD145">
        <v>7.2928754223475987E-6</v>
      </c>
      <c r="LE145">
        <v>7.2656411088971764E-6</v>
      </c>
      <c r="LF145">
        <v>7.258815831827753E-6</v>
      </c>
      <c r="LG145">
        <v>7.2768284537040624E-6</v>
      </c>
      <c r="LH145">
        <v>7.2689106768684275E-6</v>
      </c>
      <c r="LI145">
        <v>7.2502084434927477E-6</v>
      </c>
      <c r="LJ145">
        <v>7.3209257386330195E-6</v>
      </c>
      <c r="LK145">
        <v>7.2800861694429153E-6</v>
      </c>
      <c r="LL145">
        <v>7.2579849931566366E-6</v>
      </c>
      <c r="LM145">
        <v>7.2736168277048206E-6</v>
      </c>
      <c r="LN145">
        <v>7.2647407644060415E-6</v>
      </c>
      <c r="LO145">
        <v>7.2611404046658571E-6</v>
      </c>
      <c r="LP145">
        <v>7.2508785647860975E-6</v>
      </c>
      <c r="LQ145">
        <v>7.2774517609509314E-6</v>
      </c>
      <c r="LR145">
        <v>7.4574948508998174E-6</v>
      </c>
      <c r="LS145">
        <v>7.3229419944714292E-6</v>
      </c>
      <c r="LT145">
        <v>7.2543634996450344E-6</v>
      </c>
      <c r="LU145">
        <v>7.2515971642754302E-6</v>
      </c>
      <c r="LV145">
        <v>7.2567741987144972E-6</v>
      </c>
      <c r="LW145">
        <v>7.3712371952289938E-6</v>
      </c>
      <c r="LX145">
        <v>7.2537096680193848E-6</v>
      </c>
      <c r="LY145">
        <v>7.2577294818982197E-6</v>
      </c>
      <c r="LZ145">
        <v>7.2554700197724051E-6</v>
      </c>
      <c r="MA145">
        <v>7.2514430371643937E-6</v>
      </c>
      <c r="MB145">
        <v>7.2700653804500399E-6</v>
      </c>
      <c r="MC145">
        <v>7.2575569311545627E-6</v>
      </c>
      <c r="MD145">
        <v>7.2777372761938925E-6</v>
      </c>
      <c r="ME145">
        <v>7.2651623939161006E-6</v>
      </c>
      <c r="MF145">
        <v>7.2529374396630612E-6</v>
      </c>
      <c r="MG145">
        <v>7.2834291187980011E-6</v>
      </c>
      <c r="MH145">
        <v>7.2507709986495211E-6</v>
      </c>
      <c r="MI145">
        <v>7.2870186620547912E-6</v>
      </c>
      <c r="MJ145">
        <v>7.2873549816358634E-6</v>
      </c>
      <c r="MK145">
        <v>7.2598358676279895E-6</v>
      </c>
      <c r="ML145">
        <v>7.2859751092665947E-6</v>
      </c>
      <c r="MM145">
        <v>7.2870522315801728E-6</v>
      </c>
      <c r="MN145">
        <v>7.2633403350820985E-6</v>
      </c>
      <c r="MO145">
        <v>7.2719753033688361E-6</v>
      </c>
      <c r="MP145">
        <v>7.3570201193359374E-6</v>
      </c>
      <c r="MQ145">
        <v>7.2770080088073522E-6</v>
      </c>
      <c r="MR145">
        <v>7.3698334925895028E-6</v>
      </c>
      <c r="MS145">
        <v>7.2686070282751297E-6</v>
      </c>
      <c r="MT145">
        <v>7.2529090209264742E-6</v>
      </c>
      <c r="MU145">
        <v>7.2522137382435968E-6</v>
      </c>
      <c r="MV145">
        <v>7.2522754014071899E-6</v>
      </c>
      <c r="MW145">
        <v>7.2523533886746229E-6</v>
      </c>
      <c r="MX145">
        <v>7.2754543897582991E-6</v>
      </c>
      <c r="MY145">
        <v>7.2566361937992277E-6</v>
      </c>
      <c r="MZ145">
        <v>7.2536606807568868E-6</v>
      </c>
      <c r="NA145">
        <v>7.2565006151343887E-6</v>
      </c>
      <c r="NB145">
        <v>7.2551396618554516E-6</v>
      </c>
      <c r="NC145">
        <v>7.2698351393581424E-6</v>
      </c>
      <c r="ND145">
        <v>7.2501298981606738E-6</v>
      </c>
      <c r="NE145">
        <v>7.253681243230938E-6</v>
      </c>
      <c r="NF145">
        <v>7.277326360483614E-6</v>
      </c>
      <c r="NG145">
        <v>7.2545104918983358E-6</v>
      </c>
      <c r="NH145">
        <v>7.2684965064848762E-6</v>
      </c>
      <c r="NI145">
        <v>7.3550360439036455E-6</v>
      </c>
      <c r="NJ145">
        <v>7.275828585158261E-6</v>
      </c>
      <c r="NK145">
        <v>7.2875906069490762E-6</v>
      </c>
      <c r="NL145">
        <v>7.3206399047071444E-6</v>
      </c>
      <c r="NM145">
        <v>7.2552110553404958E-6</v>
      </c>
      <c r="NN145">
        <v>7.3637652641543403E-6</v>
      </c>
    </row>
    <row r="146" spans="1:378" x14ac:dyDescent="0.25">
      <c r="A146" t="s">
        <v>144</v>
      </c>
      <c r="B146">
        <v>8.971495964252192E-6</v>
      </c>
      <c r="C146">
        <v>8.9179330131545318E-6</v>
      </c>
      <c r="D146">
        <v>8.9222014056052743E-6</v>
      </c>
      <c r="E146">
        <v>8.9185157722701149E-6</v>
      </c>
      <c r="F146">
        <v>8.9293754002050067E-6</v>
      </c>
      <c r="G146">
        <v>8.9177419977225563E-6</v>
      </c>
      <c r="H146">
        <v>8.916870268537795E-6</v>
      </c>
      <c r="I146">
        <v>8.9302935504334975E-6</v>
      </c>
      <c r="J146">
        <v>8.9176535536599358E-6</v>
      </c>
      <c r="K146">
        <v>8.9176267978185613E-6</v>
      </c>
      <c r="L146">
        <v>8.9216345301608752E-6</v>
      </c>
      <c r="M146">
        <v>8.9256198071348715E-6</v>
      </c>
      <c r="N146">
        <v>8.9275687159970162E-6</v>
      </c>
      <c r="O146">
        <v>8.9193588264724538E-6</v>
      </c>
      <c r="P146">
        <v>8.9194584571637563E-6</v>
      </c>
      <c r="Q146">
        <v>8.9350856010427472E-6</v>
      </c>
      <c r="R146">
        <v>8.916833857301488E-6</v>
      </c>
      <c r="S146">
        <v>8.918550710504258E-6</v>
      </c>
      <c r="T146">
        <v>8.9176899715909032E-6</v>
      </c>
      <c r="U146">
        <v>8.9169222851055043E-6</v>
      </c>
      <c r="V146">
        <v>8.9188391472356106E-6</v>
      </c>
      <c r="W146">
        <v>8.943574154809253E-6</v>
      </c>
      <c r="X146">
        <v>8.928525236267968E-6</v>
      </c>
      <c r="Y146">
        <v>8.9232490500492493E-6</v>
      </c>
      <c r="Z146">
        <v>8.9276826831240828E-6</v>
      </c>
      <c r="AA146">
        <v>8.9289432195148947E-6</v>
      </c>
      <c r="AB146">
        <v>8.9181916774435079E-6</v>
      </c>
      <c r="AC146">
        <v>8.9328686571936493E-6</v>
      </c>
      <c r="AD146">
        <v>8.9293955199803965E-6</v>
      </c>
      <c r="AE146">
        <v>8.9265751650999251E-6</v>
      </c>
      <c r="AF146">
        <v>8.9168286557205754E-6</v>
      </c>
      <c r="AG146">
        <v>8.916785557140759E-6</v>
      </c>
      <c r="AH146">
        <v>8.9270004135620639E-6</v>
      </c>
      <c r="AI146">
        <v>8.9175710569980276E-6</v>
      </c>
      <c r="AJ146">
        <v>8.9184020390634329E-6</v>
      </c>
      <c r="AK146">
        <v>8.9168940474648748E-6</v>
      </c>
      <c r="AL146">
        <v>8.9187068208519343E-6</v>
      </c>
      <c r="AM146">
        <v>8.9206861791808999E-6</v>
      </c>
      <c r="AN146">
        <v>8.9193774141191057E-6</v>
      </c>
      <c r="AO146">
        <v>8.9182176933604999E-6</v>
      </c>
      <c r="AP146">
        <v>8.9184154192901301E-6</v>
      </c>
      <c r="AQ146">
        <v>8.9168189956578391E-6</v>
      </c>
      <c r="AR146">
        <v>8.9253785799422365E-6</v>
      </c>
      <c r="AS146">
        <v>8.9170582741425368E-6</v>
      </c>
      <c r="AT146">
        <v>8.9327217452167333E-6</v>
      </c>
      <c r="AU146">
        <v>8.9172083870761796E-6</v>
      </c>
      <c r="AV146">
        <v>8.9173822865951625E-6</v>
      </c>
      <c r="AW146">
        <v>8.9185165156339492E-6</v>
      </c>
      <c r="AX146">
        <v>8.9291928360167897E-6</v>
      </c>
      <c r="AY146">
        <v>8.9270719129038132E-6</v>
      </c>
      <c r="AZ146">
        <v>8.9220488926611619E-6</v>
      </c>
      <c r="BA146">
        <v>8.9175710569980276E-6</v>
      </c>
      <c r="BB146">
        <v>8.9198027206398625E-6</v>
      </c>
      <c r="BC146">
        <v>8.9187796742178152E-6</v>
      </c>
      <c r="BD146">
        <v>8.9189558653387682E-6</v>
      </c>
      <c r="BE146">
        <v>8.919678544788622E-6</v>
      </c>
      <c r="BF146">
        <v>8.9234239294372298E-6</v>
      </c>
      <c r="BG146">
        <v>8.9251738448697996E-6</v>
      </c>
      <c r="BH146">
        <v>8.9176424053731861E-6</v>
      </c>
      <c r="BI146">
        <v>8.9170434117508104E-6</v>
      </c>
      <c r="BJ146">
        <v>8.9186384289793366E-6</v>
      </c>
      <c r="BK146">
        <v>8.9479659057411217E-6</v>
      </c>
      <c r="BL146">
        <v>8.916884387260452E-6</v>
      </c>
      <c r="BM146">
        <v>8.9176847690111269E-6</v>
      </c>
      <c r="BN146">
        <v>8.9612428758119112E-6</v>
      </c>
      <c r="BO146">
        <v>8.9194272293941609E-6</v>
      </c>
      <c r="BP146">
        <v>8.9464217197714803E-6</v>
      </c>
      <c r="BQ146">
        <v>8.9498819159271481E-6</v>
      </c>
      <c r="BR146">
        <v>8.9333675973899841E-6</v>
      </c>
      <c r="BS146">
        <v>8.9176171360264125E-6</v>
      </c>
      <c r="BT146">
        <v>8.9238868347732324E-6</v>
      </c>
      <c r="BU146">
        <v>8.9319775648757886E-6</v>
      </c>
      <c r="BV146">
        <v>8.9279694760233092E-6</v>
      </c>
      <c r="BW146">
        <v>8.9428931914327389E-6</v>
      </c>
      <c r="BX146">
        <v>8.9184146759431483E-6</v>
      </c>
      <c r="BY146">
        <v>8.9199923371430289E-6</v>
      </c>
      <c r="BZ146">
        <v>8.9520473959874559E-6</v>
      </c>
      <c r="CA146">
        <v>8.9207865832703716E-6</v>
      </c>
      <c r="CB146">
        <v>8.9167877863674296E-6</v>
      </c>
      <c r="CC146">
        <v>8.9185722682746532E-6</v>
      </c>
      <c r="CD146">
        <v>8.9168554067727748E-6</v>
      </c>
      <c r="CE146">
        <v>8.9169787609232959E-6</v>
      </c>
      <c r="CF146">
        <v>8.9192465587337776E-6</v>
      </c>
      <c r="CG146">
        <v>8.9168033909853252E-6</v>
      </c>
      <c r="CH146">
        <v>8.9174893050550557E-6</v>
      </c>
      <c r="CI146">
        <v>8.9183775087520926E-6</v>
      </c>
      <c r="CJ146">
        <v>8.9168085925367611E-6</v>
      </c>
      <c r="CK146">
        <v>8.9193506479324705E-6</v>
      </c>
      <c r="CL146">
        <v>8.9169735591733256E-6</v>
      </c>
      <c r="CM146">
        <v>8.916801904828887E-6</v>
      </c>
      <c r="CN146">
        <v>8.9167974463625438E-6</v>
      </c>
      <c r="CO146">
        <v>8.9167944740541245E-6</v>
      </c>
      <c r="CP146">
        <v>8.9181775545807013E-6</v>
      </c>
      <c r="CQ146">
        <v>8.9209747540583118E-6</v>
      </c>
      <c r="CR146">
        <v>8.9186198444125898E-6</v>
      </c>
      <c r="CS146">
        <v>8.9174959937940874E-6</v>
      </c>
      <c r="CT146">
        <v>8.9169222851055043E-6</v>
      </c>
      <c r="CU146">
        <v>8.9167907586713884E-6</v>
      </c>
      <c r="CV146">
        <v>8.9167788694674387E-6</v>
      </c>
      <c r="CW146">
        <v>8.9167877863674296E-6</v>
      </c>
      <c r="CX146">
        <v>8.9257158549242477E-6</v>
      </c>
      <c r="CY146">
        <v>8.92077691463008E-6</v>
      </c>
      <c r="CZ146">
        <v>8.9481028433056707E-6</v>
      </c>
      <c r="DA146">
        <v>8.9212521902924729E-6</v>
      </c>
      <c r="DB146">
        <v>8.9176290274658786E-6</v>
      </c>
      <c r="DC146">
        <v>8.9176201088833059E-6</v>
      </c>
      <c r="DD146">
        <v>8.9267673038709933E-6</v>
      </c>
      <c r="DE146">
        <v>8.9175695705856855E-6</v>
      </c>
      <c r="DF146">
        <v>8.9529200241511269E-6</v>
      </c>
      <c r="DG146">
        <v>8.9796439025700216E-6</v>
      </c>
      <c r="DH146">
        <v>8.9394159904597188E-6</v>
      </c>
      <c r="DI146">
        <v>8.984942495948166E-6</v>
      </c>
      <c r="DJ146">
        <v>8.9185752417684036E-6</v>
      </c>
      <c r="DK146">
        <v>8.9349154869725152E-6</v>
      </c>
      <c r="DL146">
        <v>8.9654228776309409E-6</v>
      </c>
      <c r="DM146">
        <v>8.930898052713663E-6</v>
      </c>
      <c r="DN146">
        <v>8.9218971288584567E-6</v>
      </c>
      <c r="DO146">
        <v>8.9221314721933839E-6</v>
      </c>
      <c r="DP146">
        <v>8.9176922012698098E-6</v>
      </c>
      <c r="DQ146">
        <v>8.9568170920847839E-6</v>
      </c>
      <c r="DR146">
        <v>8.9881426238471529E-6</v>
      </c>
      <c r="DS146">
        <v>8.9239917765832756E-6</v>
      </c>
      <c r="DT146">
        <v>8.9257679747449124E-6</v>
      </c>
      <c r="DU146">
        <v>8.9288068677378322E-6</v>
      </c>
      <c r="DV146">
        <v>8.9192993465237809E-6</v>
      </c>
      <c r="DW146">
        <v>8.9475783128429577E-6</v>
      </c>
      <c r="DX146">
        <v>8.9228628513450191E-6</v>
      </c>
      <c r="DY146">
        <v>8.9265580368513308E-6</v>
      </c>
      <c r="DZ146">
        <v>8.9275009330072798E-6</v>
      </c>
      <c r="EA146">
        <v>8.9177784163759056E-6</v>
      </c>
      <c r="EB146">
        <v>8.9223621078121498E-6</v>
      </c>
      <c r="EC146">
        <v>8.9525267586423035E-6</v>
      </c>
      <c r="ED146">
        <v>8.9175933532426223E-6</v>
      </c>
      <c r="EE146">
        <v>8.9596678458538534E-6</v>
      </c>
      <c r="EF146">
        <v>8.9513666394444697E-6</v>
      </c>
      <c r="EG146">
        <v>8.9196882110481564E-6</v>
      </c>
      <c r="EH146">
        <v>8.9224640376751424E-6</v>
      </c>
      <c r="EI146">
        <v>8.9207077472761813E-6</v>
      </c>
      <c r="EJ146">
        <v>8.9192986030294408E-6</v>
      </c>
      <c r="EK146">
        <v>8.916851691339259E-6</v>
      </c>
      <c r="EL146">
        <v>8.9184845511009966E-6</v>
      </c>
      <c r="EM146">
        <v>8.9169497798221738E-6</v>
      </c>
      <c r="EN146">
        <v>8.9207910457268057E-6</v>
      </c>
      <c r="EO146">
        <v>8.9168279126380847E-6</v>
      </c>
      <c r="EP146">
        <v>0</v>
      </c>
      <c r="EQ146">
        <v>8.9195513982480487E-6</v>
      </c>
      <c r="ER146">
        <v>8.9193907972726642E-6</v>
      </c>
      <c r="ES146">
        <v>8.9185878791389628E-6</v>
      </c>
      <c r="ET146">
        <v>8.9168546636858236E-6</v>
      </c>
      <c r="EU146">
        <v>8.9266742123482234E-6</v>
      </c>
      <c r="EV146">
        <v>8.9268693344101164E-6</v>
      </c>
      <c r="EW146">
        <v>8.9169534953374299E-6</v>
      </c>
      <c r="EX146">
        <v>8.9167974463625438E-6</v>
      </c>
      <c r="EY146">
        <v>8.9168033909853252E-6</v>
      </c>
      <c r="EZ146">
        <v>8.9174588342597741E-6</v>
      </c>
      <c r="FA146">
        <v>8.921140618686935E-6</v>
      </c>
      <c r="FB146">
        <v>8.9183633853007184E-6</v>
      </c>
      <c r="FC146">
        <v>8.917624568172362E-6</v>
      </c>
      <c r="FD146">
        <v>8.9213109524599986E-6</v>
      </c>
      <c r="FE146">
        <v>9.2435925058135245E-6</v>
      </c>
      <c r="FF146">
        <v>9.0674646487518405E-6</v>
      </c>
      <c r="FG146">
        <v>8.9274525172162146E-6</v>
      </c>
      <c r="FH146">
        <v>8.920382005772068E-6</v>
      </c>
      <c r="FI146">
        <v>8.9415300813127669E-6</v>
      </c>
      <c r="FJ146">
        <v>8.9175138304805592E-6</v>
      </c>
      <c r="FK146">
        <v>8.9175866643575384E-6</v>
      </c>
      <c r="FL146">
        <v>8.9169616694818949E-6</v>
      </c>
      <c r="FM146">
        <v>8.9212090489407504E-6</v>
      </c>
      <c r="FN146">
        <v>9.2519696103061704E-6</v>
      </c>
      <c r="FO146">
        <v>9.1129605973469006E-6</v>
      </c>
      <c r="FP146">
        <v>9.0713159732648783E-6</v>
      </c>
      <c r="FQ146">
        <v>8.9168398019728196E-6</v>
      </c>
      <c r="FR146">
        <v>8.917680309661862E-6</v>
      </c>
      <c r="FS146">
        <v>8.9178401057939177E-6</v>
      </c>
      <c r="FT146">
        <v>8.9168851303523583E-6</v>
      </c>
      <c r="FU146">
        <v>8.9417056779914593E-6</v>
      </c>
      <c r="FV146">
        <v>8.940813568912906E-6</v>
      </c>
      <c r="FW146">
        <v>8.9178557140952106E-6</v>
      </c>
      <c r="FX146">
        <v>8.9192480457052259E-6</v>
      </c>
      <c r="FY146">
        <v>8.918893417056456E-6</v>
      </c>
      <c r="FZ146">
        <v>8.9210707019031704E-6</v>
      </c>
      <c r="GA146">
        <v>8.9695368541922963E-6</v>
      </c>
      <c r="GB146">
        <v>8.9179285535569931E-6</v>
      </c>
      <c r="GC146">
        <v>8.9167810986907653E-6</v>
      </c>
      <c r="GD146">
        <v>8.9204013413615804E-6</v>
      </c>
      <c r="GE146">
        <v>8.9169624125866812E-6</v>
      </c>
      <c r="GF146">
        <v>8.9222609242661786E-6</v>
      </c>
      <c r="GG146">
        <v>8.9303725559469038E-6</v>
      </c>
      <c r="GH146">
        <v>8.9365684045034936E-6</v>
      </c>
      <c r="GI146">
        <v>8.9214173213903046E-6</v>
      </c>
      <c r="GJ146">
        <v>8.9194770452256644E-6</v>
      </c>
      <c r="GK146">
        <v>8.916957953959827E-6</v>
      </c>
      <c r="GL146">
        <v>8.9174803867519547E-6</v>
      </c>
      <c r="GM146">
        <v>8.9192748112760613E-6</v>
      </c>
      <c r="GN146">
        <v>8.9169616694818949E-6</v>
      </c>
      <c r="GO146">
        <v>8.9312804743428083E-6</v>
      </c>
      <c r="GP146">
        <v>8.9174618070111222E-6</v>
      </c>
      <c r="GQ146">
        <v>9.0419389635318306E-6</v>
      </c>
      <c r="GR146">
        <v>8.930245849668239E-6</v>
      </c>
      <c r="GS146">
        <v>9.3591132878678644E-6</v>
      </c>
      <c r="GT146">
        <v>8.9483250951595815E-6</v>
      </c>
      <c r="GU146">
        <v>8.962604496010968E-6</v>
      </c>
      <c r="GV146">
        <v>8.935097539115475E-6</v>
      </c>
      <c r="GW146">
        <v>8.9192420978224112E-6</v>
      </c>
      <c r="GX146">
        <v>8.9184161626372356E-6</v>
      </c>
      <c r="GY146">
        <v>8.9234663480238581E-6</v>
      </c>
      <c r="GZ146">
        <v>8.9220139270135886E-6</v>
      </c>
      <c r="HA146">
        <v>8.9246519990428068E-6</v>
      </c>
      <c r="HB146">
        <v>8.931501891308127E-6</v>
      </c>
      <c r="HC146">
        <v>8.9211792965274911E-6</v>
      </c>
      <c r="HD146">
        <v>8.9176141631715011E-6</v>
      </c>
      <c r="HE146">
        <v>8.9174855890932624E-6</v>
      </c>
      <c r="HF146">
        <v>8.9183403418708222E-6</v>
      </c>
      <c r="HG146">
        <v>8.9346334700220902E-6</v>
      </c>
      <c r="HH146">
        <v>8.9174424841627861E-6</v>
      </c>
      <c r="HI146">
        <v>8.9506066210899512E-6</v>
      </c>
      <c r="HJ146">
        <v>8.9257493604533721E-6</v>
      </c>
      <c r="HK146">
        <v>8.9398686056545406E-6</v>
      </c>
      <c r="HL146">
        <v>8.9185202324549761E-6</v>
      </c>
      <c r="HM146">
        <v>8.9326837129542998E-6</v>
      </c>
      <c r="HN146">
        <v>8.9175361264389923E-6</v>
      </c>
      <c r="HO146">
        <v>8.9634296259778604E-6</v>
      </c>
      <c r="HP146">
        <v>8.9177189575036503E-6</v>
      </c>
      <c r="HQ146">
        <v>8.9169066800714699E-6</v>
      </c>
      <c r="HR146">
        <v>8.9450306133222917E-6</v>
      </c>
      <c r="HS146">
        <v>8.9183462885510076E-6</v>
      </c>
      <c r="HT146">
        <v>8.9168442604815195E-6</v>
      </c>
      <c r="HU146">
        <v>8.9169616694818966E-6</v>
      </c>
      <c r="HV146">
        <v>8.9208624456369294E-6</v>
      </c>
      <c r="HW146">
        <v>8.9222415806142848E-6</v>
      </c>
      <c r="HX146">
        <v>8.934496198371865E-6</v>
      </c>
      <c r="HY146">
        <v>8.9427055896673787E-6</v>
      </c>
      <c r="HZ146">
        <v>8.9186101804684911E-6</v>
      </c>
      <c r="IA146">
        <v>8.9323011711499004E-6</v>
      </c>
      <c r="IB146">
        <v>8.9175413288453352E-6</v>
      </c>
      <c r="IC146">
        <v>8.9690361211584308E-6</v>
      </c>
      <c r="ID146">
        <v>8.9439442058371E-6</v>
      </c>
      <c r="IE146">
        <v>8.9188101540403521E-6</v>
      </c>
      <c r="IF146">
        <v>8.9175807186903298E-6</v>
      </c>
      <c r="IG146">
        <v>8.9421839337034818E-6</v>
      </c>
      <c r="IH146">
        <v>8.9618072899863258E-6</v>
      </c>
      <c r="II146">
        <v>8.9265245252507166E-6</v>
      </c>
      <c r="IJ146">
        <v>8.9225674579455182E-6</v>
      </c>
      <c r="IK146">
        <v>8.9242679118605918E-6</v>
      </c>
      <c r="IL146">
        <v>8.9232267255143707E-6</v>
      </c>
      <c r="IM146">
        <v>8.9175554496931504E-6</v>
      </c>
      <c r="IN146">
        <v>8.9212745049484705E-6</v>
      </c>
      <c r="IO146">
        <v>8.9213778976447797E-6</v>
      </c>
      <c r="IP146">
        <v>8.9332676557268912E-6</v>
      </c>
      <c r="IQ146">
        <v>8.9285177859412033E-6</v>
      </c>
      <c r="IR146">
        <v>8.9300647404656088E-6</v>
      </c>
      <c r="IS146">
        <v>8.9400628110431632E-6</v>
      </c>
      <c r="IT146">
        <v>8.9190763037814023E-6</v>
      </c>
      <c r="IU146">
        <v>8.9221545352187029E-6</v>
      </c>
      <c r="IV146">
        <v>8.9176052446186609E-6</v>
      </c>
      <c r="IW146">
        <v>8.9561056241246322E-6</v>
      </c>
      <c r="IX146">
        <v>8.9329932005729108E-6</v>
      </c>
      <c r="IY146">
        <v>8.9184206227224671E-6</v>
      </c>
      <c r="IZ146">
        <v>8.9307288434580928E-6</v>
      </c>
      <c r="JA146">
        <v>8.9212447520986166E-6</v>
      </c>
      <c r="JB146">
        <v>8.9210513634117807E-6</v>
      </c>
      <c r="JC146">
        <v>8.9176453782469271E-6</v>
      </c>
      <c r="JD146">
        <v>9.0257983466255759E-6</v>
      </c>
      <c r="JE146">
        <v>8.9331647330678517E-6</v>
      </c>
      <c r="JF146">
        <v>8.9197878490981948E-6</v>
      </c>
      <c r="JG146">
        <v>8.9511157816787691E-6</v>
      </c>
      <c r="JH146">
        <v>8.9262869724512248E-6</v>
      </c>
      <c r="JI146">
        <v>8.9616046330993401E-6</v>
      </c>
      <c r="JJ146">
        <v>8.9227624005132811E-6</v>
      </c>
      <c r="JK146">
        <v>8.9277102442387875E-6</v>
      </c>
      <c r="JL146">
        <v>8.9349953204005796E-6</v>
      </c>
      <c r="JM146">
        <v>8.922059308013416E-6</v>
      </c>
      <c r="JN146">
        <v>9.2027629274522073E-6</v>
      </c>
      <c r="JO146">
        <v>9.1185669362467277E-6</v>
      </c>
      <c r="JP146">
        <v>8.9852571244691547E-6</v>
      </c>
      <c r="JQ146">
        <v>8.9259973091872011E-6</v>
      </c>
      <c r="JR146">
        <v>8.9291876200068199E-6</v>
      </c>
      <c r="JS146">
        <v>8.9327500831914495E-6</v>
      </c>
      <c r="JT146">
        <v>8.9397737468588565E-6</v>
      </c>
      <c r="JU146">
        <v>9.0658205686014863E-6</v>
      </c>
      <c r="JV146">
        <v>8.9221351920281116E-6</v>
      </c>
      <c r="JW146">
        <v>8.9248120451265163E-6</v>
      </c>
      <c r="JX146">
        <v>9.0944827512935178E-6</v>
      </c>
      <c r="JY146">
        <v>8.9178445653029974E-6</v>
      </c>
      <c r="JZ146">
        <v>8.9185692947828849E-6</v>
      </c>
      <c r="KA146">
        <v>8.9716313662318849E-6</v>
      </c>
      <c r="KB146">
        <v>9.5322761534254557E-6</v>
      </c>
      <c r="KC146">
        <v>8.998499016724758E-6</v>
      </c>
      <c r="KD146">
        <v>8.9404026907771191E-6</v>
      </c>
      <c r="KE146">
        <v>8.923817619185505E-6</v>
      </c>
      <c r="KF146">
        <v>8.9367550024530099E-6</v>
      </c>
      <c r="KG146">
        <v>8.9656888116666553E-6</v>
      </c>
      <c r="KH146">
        <v>8.9304314383235988E-6</v>
      </c>
      <c r="KI146">
        <v>8.9331774118180557E-6</v>
      </c>
      <c r="KJ146">
        <v>8.9284462634368908E-6</v>
      </c>
      <c r="KK146">
        <v>8.9318485762842031E-6</v>
      </c>
      <c r="KL146">
        <v>8.9287278899246377E-6</v>
      </c>
      <c r="KM146">
        <v>8.9359019402515503E-6</v>
      </c>
      <c r="KN146">
        <v>8.9337942391888967E-6</v>
      </c>
      <c r="KO146">
        <v>8.9425411643138428E-6</v>
      </c>
      <c r="KP146">
        <v>8.9684474930087988E-6</v>
      </c>
      <c r="KQ146">
        <v>8.9247629140902306E-6</v>
      </c>
      <c r="KR146">
        <v>8.9322765643191926E-6</v>
      </c>
      <c r="KS146">
        <v>8.9291913457276049E-6</v>
      </c>
      <c r="KT146">
        <v>8.9397961542667914E-6</v>
      </c>
      <c r="KU146">
        <v>8.9632389091017799E-6</v>
      </c>
      <c r="KV146">
        <v>8.9620204648993639E-6</v>
      </c>
      <c r="KW146">
        <v>8.9184444099190414E-6</v>
      </c>
      <c r="KX146">
        <v>8.9167803556161977E-6</v>
      </c>
      <c r="KY146">
        <v>8.9205976767095352E-6</v>
      </c>
      <c r="KZ146">
        <v>8.926152191061698E-6</v>
      </c>
      <c r="LA146">
        <v>8.9474473768843761E-6</v>
      </c>
      <c r="LB146">
        <v>8.9280119378366698E-6</v>
      </c>
      <c r="LC146">
        <v>9.2501044094728985E-6</v>
      </c>
      <c r="LD146">
        <v>8.9693985079447473E-6</v>
      </c>
      <c r="LE146">
        <v>8.9359034327815844E-6</v>
      </c>
      <c r="LF146">
        <v>8.9275091265007997E-6</v>
      </c>
      <c r="LG146">
        <v>8.9496625809923527E-6</v>
      </c>
      <c r="LH146">
        <v>8.9399246255738127E-6</v>
      </c>
      <c r="LI146">
        <v>8.9169230282037244E-6</v>
      </c>
      <c r="LJ146">
        <v>9.0038971728015301E-6</v>
      </c>
      <c r="LK146">
        <v>8.9536691969010575E-6</v>
      </c>
      <c r="LL146">
        <v>8.9264872904340242E-6</v>
      </c>
      <c r="LM146">
        <v>8.945712650165698E-6</v>
      </c>
      <c r="LN146">
        <v>8.9347961125453612E-6</v>
      </c>
      <c r="LO146">
        <v>8.9303680838993868E-6</v>
      </c>
      <c r="LP146">
        <v>8.9177472003691076E-6</v>
      </c>
      <c r="LQ146">
        <v>8.9504291772614894E-6</v>
      </c>
      <c r="LR146">
        <v>9.1718614832905801E-6</v>
      </c>
      <c r="LS146">
        <v>9.0063769357292282E-6</v>
      </c>
      <c r="LT146">
        <v>8.9220332696783757E-6</v>
      </c>
      <c r="LU146">
        <v>8.9186309951433446E-6</v>
      </c>
      <c r="LV146">
        <v>8.9249981524419676E-6</v>
      </c>
      <c r="LW146">
        <v>9.0657744814885328E-6</v>
      </c>
      <c r="LX146">
        <v>8.9212291319318863E-6</v>
      </c>
      <c r="LY146">
        <v>8.9261730409552819E-6</v>
      </c>
      <c r="LZ146">
        <v>8.9233941622488191E-6</v>
      </c>
      <c r="MA146">
        <v>8.9184414365125303E-6</v>
      </c>
      <c r="MB146">
        <v>8.9413447782546468E-6</v>
      </c>
      <c r="MC146">
        <v>8.9259608233740019E-6</v>
      </c>
      <c r="MD146">
        <v>8.9507803281924879E-6</v>
      </c>
      <c r="ME146">
        <v>8.9353146683795725E-6</v>
      </c>
      <c r="MF146">
        <v>8.9202793798154901E-6</v>
      </c>
      <c r="MG146">
        <v>8.9577806403607599E-6</v>
      </c>
      <c r="MH146">
        <v>8.917614906385043E-6</v>
      </c>
      <c r="MI146">
        <v>8.9621953659754334E-6</v>
      </c>
      <c r="MJ146">
        <v>8.9626090004027277E-6</v>
      </c>
      <c r="MK146">
        <v>8.9287636532895956E-6</v>
      </c>
      <c r="ML146">
        <v>8.9609119159945473E-6</v>
      </c>
      <c r="MM146">
        <v>8.9622366526330859E-6</v>
      </c>
      <c r="MN146">
        <v>8.9330737454457994E-6</v>
      </c>
      <c r="MO146">
        <v>8.9436937639133971E-6</v>
      </c>
      <c r="MP146">
        <v>9.0482891122867272E-6</v>
      </c>
      <c r="MQ146">
        <v>8.9498834131308813E-6</v>
      </c>
      <c r="MR146">
        <v>9.0640480885870895E-6</v>
      </c>
      <c r="MS146">
        <v>8.9395511727061936E-6</v>
      </c>
      <c r="MT146">
        <v>8.9202444280360078E-6</v>
      </c>
      <c r="MU146">
        <v>8.9193893102536195E-6</v>
      </c>
      <c r="MV146">
        <v>8.9194651488571187E-6</v>
      </c>
      <c r="MW146">
        <v>8.9195610642320077E-6</v>
      </c>
      <c r="MX146">
        <v>8.9479726402774477E-6</v>
      </c>
      <c r="MY146">
        <v>8.924828422258819E-6</v>
      </c>
      <c r="MZ146">
        <v>8.9211688832297341E-6</v>
      </c>
      <c r="NA146">
        <v>8.9246616760848233E-6</v>
      </c>
      <c r="NB146">
        <v>8.922987859983141E-6</v>
      </c>
      <c r="NC146">
        <v>8.9410616081761052E-6</v>
      </c>
      <c r="ND146">
        <v>8.9168264264734726E-6</v>
      </c>
      <c r="NE146">
        <v>8.9211941727093137E-6</v>
      </c>
      <c r="NF146">
        <v>8.9502749491005362E-6</v>
      </c>
      <c r="NG146">
        <v>8.922214053254275E-6</v>
      </c>
      <c r="NH146">
        <v>8.9394152436078349E-6</v>
      </c>
      <c r="NI146">
        <v>9.0458489275596567E-6</v>
      </c>
      <c r="NJ146">
        <v>8.9484328576084363E-6</v>
      </c>
      <c r="NK146">
        <v>8.9628987924546111E-6</v>
      </c>
      <c r="NL146">
        <v>9.0035456299271772E-6</v>
      </c>
      <c r="NM146">
        <v>8.923075665763598E-6</v>
      </c>
      <c r="NN146">
        <v>9.0565848651093607E-6</v>
      </c>
    </row>
    <row r="147" spans="1:378" x14ac:dyDescent="0.25">
      <c r="A147" t="s">
        <v>145</v>
      </c>
      <c r="B147">
        <v>3.1450543328887833E-4</v>
      </c>
      <c r="C147">
        <v>3.1262772647049211E-4</v>
      </c>
      <c r="D147">
        <v>3.1277735955537753E-4</v>
      </c>
      <c r="E147">
        <v>3.1264815571761876E-4</v>
      </c>
      <c r="F147">
        <v>3.1302885164643916E-4</v>
      </c>
      <c r="G147">
        <v>3.1262103021922725E-4</v>
      </c>
      <c r="H147">
        <v>3.1259047081575028E-4</v>
      </c>
      <c r="I147">
        <v>3.1306103838949585E-4</v>
      </c>
      <c r="J147">
        <v>3.1261792971755544E-4</v>
      </c>
      <c r="K147">
        <v>3.1261699176277975E-4</v>
      </c>
      <c r="L147">
        <v>3.1275748712741543E-4</v>
      </c>
      <c r="M147">
        <v>3.1289719529498046E-4</v>
      </c>
      <c r="N147">
        <v>3.1296551638976467E-4</v>
      </c>
      <c r="O147">
        <v>3.1267770988876808E-4</v>
      </c>
      <c r="P147">
        <v>3.1268120254973137E-4</v>
      </c>
      <c r="Q147">
        <v>3.132290288739379E-4</v>
      </c>
      <c r="R147">
        <v>3.1258919438072798E-4</v>
      </c>
      <c r="S147">
        <v>3.126493805149671E-4</v>
      </c>
      <c r="T147">
        <v>3.1261920638726626E-4</v>
      </c>
      <c r="U147">
        <v>3.1259229431243693E-4</v>
      </c>
      <c r="V147">
        <v>3.1265949197458679E-4</v>
      </c>
      <c r="W147">
        <v>3.1352660424943478E-4</v>
      </c>
      <c r="X147">
        <v>3.1299904823589868E-4</v>
      </c>
      <c r="Y147">
        <v>3.1281408585733406E-4</v>
      </c>
      <c r="Z147">
        <v>3.1296951162989201E-4</v>
      </c>
      <c r="AA147">
        <v>3.1301370108785406E-4</v>
      </c>
      <c r="AB147">
        <v>3.1263679422514586E-4</v>
      </c>
      <c r="AC147">
        <v>3.1315131152461113E-4</v>
      </c>
      <c r="AD147">
        <v>3.1302955696678952E-4</v>
      </c>
      <c r="AE147">
        <v>3.1293068639523205E-4</v>
      </c>
      <c r="AF147">
        <v>3.1258901203371858E-4</v>
      </c>
      <c r="AG147">
        <v>3.1258750116668218E-4</v>
      </c>
      <c r="AH147">
        <v>3.1294559393711506E-4</v>
      </c>
      <c r="AI147">
        <v>3.1261503770840755E-4</v>
      </c>
      <c r="AJ147">
        <v>3.1264416867782192E-4</v>
      </c>
      <c r="AK147">
        <v>3.1259130441159584E-4</v>
      </c>
      <c r="AL147">
        <v>3.1265485313098707E-4</v>
      </c>
      <c r="AM147">
        <v>3.127242416645567E-4</v>
      </c>
      <c r="AN147">
        <v>3.126783614986988E-4</v>
      </c>
      <c r="AO147">
        <v>3.1263770624107706E-4</v>
      </c>
      <c r="AP147">
        <v>3.126446377360494E-4</v>
      </c>
      <c r="AQ147">
        <v>3.1258867338983709E-4</v>
      </c>
      <c r="AR147">
        <v>3.1288873881647977E-4</v>
      </c>
      <c r="AS147">
        <v>3.1259706155428659E-4</v>
      </c>
      <c r="AT147">
        <v>3.1314616136736428E-4</v>
      </c>
      <c r="AU147">
        <v>3.1260232392451177E-4</v>
      </c>
      <c r="AV147">
        <v>3.1260842015905108E-4</v>
      </c>
      <c r="AW147">
        <v>3.1264818177703695E-4</v>
      </c>
      <c r="AX147">
        <v>3.1302245166260737E-4</v>
      </c>
      <c r="AY147">
        <v>3.1294810042338517E-4</v>
      </c>
      <c r="AZ147">
        <v>3.1277201305020583E-4</v>
      </c>
      <c r="BA147">
        <v>3.1261503770840755E-4</v>
      </c>
      <c r="BB147">
        <v>3.1269327107588912E-4</v>
      </c>
      <c r="BC147">
        <v>3.1265740708402831E-4</v>
      </c>
      <c r="BD147">
        <v>3.1266358365313767E-4</v>
      </c>
      <c r="BE147">
        <v>3.126889179579638E-4</v>
      </c>
      <c r="BF147">
        <v>3.128202164422342E-4</v>
      </c>
      <c r="BG147">
        <v>3.1288156160847315E-4</v>
      </c>
      <c r="BH147">
        <v>3.126175389023816E-4</v>
      </c>
      <c r="BI147">
        <v>3.1259654053717101E-4</v>
      </c>
      <c r="BJ147">
        <v>3.1265245558038788E-4</v>
      </c>
      <c r="BK147">
        <v>3.1368056179845752E-4</v>
      </c>
      <c r="BL147">
        <v>3.1259096576274735E-4</v>
      </c>
      <c r="BM147">
        <v>3.1261902400524059E-4</v>
      </c>
      <c r="BN147">
        <v>3.1414600025392981E-4</v>
      </c>
      <c r="BO147">
        <v>3.126801078267057E-4</v>
      </c>
      <c r="BP147">
        <v>3.1362642869965266E-4</v>
      </c>
      <c r="BQ147">
        <v>3.1374772959479199E-4</v>
      </c>
      <c r="BR147">
        <v>3.1316880240943778E-4</v>
      </c>
      <c r="BS147">
        <v>3.1261665305827178E-4</v>
      </c>
      <c r="BT147">
        <v>3.1283644408630282E-4</v>
      </c>
      <c r="BU147">
        <v>3.1312007332569243E-4</v>
      </c>
      <c r="BV147">
        <v>3.1297956546320974E-4</v>
      </c>
      <c r="BW147">
        <v>3.1350273234639453E-4</v>
      </c>
      <c r="BX147">
        <v>3.1264461167722205E-4</v>
      </c>
      <c r="BY147">
        <v>3.1269991828620104E-4</v>
      </c>
      <c r="BZ147">
        <v>3.1382364282569119E-4</v>
      </c>
      <c r="CA147">
        <v>3.1272776143782404E-4</v>
      </c>
      <c r="CB147">
        <v>3.1258757931461903E-4</v>
      </c>
      <c r="CC147">
        <v>3.1265013624577788E-4</v>
      </c>
      <c r="CD147">
        <v>3.1258994982060454E-4</v>
      </c>
      <c r="CE147">
        <v>3.1259427413292797E-4</v>
      </c>
      <c r="CF147">
        <v>3.126737742225272E-4</v>
      </c>
      <c r="CG147">
        <v>3.1258812635127074E-4</v>
      </c>
      <c r="CH147">
        <v>3.1261217180618249E-4</v>
      </c>
      <c r="CI147">
        <v>3.1264330874139354E-4</v>
      </c>
      <c r="CJ147">
        <v>3.1258830869724673E-4</v>
      </c>
      <c r="CK147">
        <v>3.1267742318125894E-4</v>
      </c>
      <c r="CL147">
        <v>3.125940917799921E-4</v>
      </c>
      <c r="CM147">
        <v>3.1258807425245947E-4</v>
      </c>
      <c r="CN147">
        <v>3.1258791795613002E-4</v>
      </c>
      <c r="CO147">
        <v>3.1258781375866388E-4</v>
      </c>
      <c r="CP147">
        <v>3.1263629913301142E-4</v>
      </c>
      <c r="CQ147">
        <v>3.1273435796703492E-4</v>
      </c>
      <c r="CR147">
        <v>3.1265180407842651E-4</v>
      </c>
      <c r="CS147">
        <v>3.1261240628711802E-4</v>
      </c>
      <c r="CT147">
        <v>3.1259229431243693E-4</v>
      </c>
      <c r="CU147">
        <v>3.1258768351192888E-4</v>
      </c>
      <c r="CV147">
        <v>3.1258726672310624E-4</v>
      </c>
      <c r="CW147">
        <v>3.1258757931461903E-4</v>
      </c>
      <c r="CX147">
        <v>3.1290056235346606E-4</v>
      </c>
      <c r="CY147">
        <v>3.127274224932471E-4</v>
      </c>
      <c r="CZ147">
        <v>3.1368536229195871E-4</v>
      </c>
      <c r="DA147">
        <v>3.1274408379240259E-4</v>
      </c>
      <c r="DB147">
        <v>3.1261706992546278E-4</v>
      </c>
      <c r="DC147">
        <v>3.1261675727496533E-4</v>
      </c>
      <c r="DD147">
        <v>3.1293742202635614E-4</v>
      </c>
      <c r="DE147">
        <v>3.1261498560062538E-4</v>
      </c>
      <c r="DF147">
        <v>3.1385423374384006E-4</v>
      </c>
      <c r="DG147">
        <v>3.1479106802373983E-4</v>
      </c>
      <c r="DH147">
        <v>3.1338083532910671E-4</v>
      </c>
      <c r="DI147">
        <v>3.149768159093606E-4</v>
      </c>
      <c r="DJ147">
        <v>3.126502404847971E-4</v>
      </c>
      <c r="DK147">
        <v>3.1322306534237301E-4</v>
      </c>
      <c r="DL147">
        <v>3.1429253471022123E-4</v>
      </c>
      <c r="DM147">
        <v>3.130822298666258E-4</v>
      </c>
      <c r="DN147">
        <v>3.1276669280699143E-4</v>
      </c>
      <c r="DO147">
        <v>3.1277490796446158E-4</v>
      </c>
      <c r="DP147">
        <v>3.1261928455105669E-4</v>
      </c>
      <c r="DQ147">
        <v>3.1399084964869189E-4</v>
      </c>
      <c r="DR147">
        <v>3.1508899983224937E-4</v>
      </c>
      <c r="DS147">
        <v>3.1284012293424188E-4</v>
      </c>
      <c r="DT147">
        <v>3.1290238946979603E-4</v>
      </c>
      <c r="DU147">
        <v>3.1300892112976278E-4</v>
      </c>
      <c r="DV147">
        <v>3.1267562475524027E-4</v>
      </c>
      <c r="DW147">
        <v>3.1366697431284063E-4</v>
      </c>
      <c r="DX147">
        <v>3.1280054724668391E-4</v>
      </c>
      <c r="DY147">
        <v>3.1293008594606873E-4</v>
      </c>
      <c r="DZ147">
        <v>3.1296314018420857E-4</v>
      </c>
      <c r="EA147">
        <v>3.1262230691426194E-4</v>
      </c>
      <c r="EB147">
        <v>3.1278299314395689E-4</v>
      </c>
      <c r="EC147">
        <v>3.1384044739875971E-4</v>
      </c>
      <c r="ED147">
        <v>3.1261581932722507E-4</v>
      </c>
      <c r="EE147">
        <v>3.1409078588596085E-4</v>
      </c>
      <c r="EF147">
        <v>3.1379977817342259E-4</v>
      </c>
      <c r="EG147">
        <v>3.1268925681908081E-4</v>
      </c>
      <c r="EH147">
        <v>3.1278656640485489E-4</v>
      </c>
      <c r="EI147">
        <v>3.1272499775731742E-4</v>
      </c>
      <c r="EJ147">
        <v>3.1267559869124713E-4</v>
      </c>
      <c r="EK147">
        <v>3.1258981957208945E-4</v>
      </c>
      <c r="EL147">
        <v>3.126470612259799E-4</v>
      </c>
      <c r="EM147">
        <v>3.1259325816928023E-4</v>
      </c>
      <c r="EN147">
        <v>3.1272791787403042E-4</v>
      </c>
      <c r="EO147">
        <v>3.1258898598416322E-4</v>
      </c>
      <c r="EP147">
        <v>3.1258950697609609E-4</v>
      </c>
      <c r="EQ147">
        <v>0</v>
      </c>
      <c r="ER147">
        <v>3.1267883065953062E-4</v>
      </c>
      <c r="ES147">
        <v>3.1265068350140428E-4</v>
      </c>
      <c r="ET147">
        <v>3.1258992377089284E-4</v>
      </c>
      <c r="EU147">
        <v>3.1293415860297381E-4</v>
      </c>
      <c r="EV147">
        <v>3.1294099881656407E-4</v>
      </c>
      <c r="EW147">
        <v>3.1259338842066088E-4</v>
      </c>
      <c r="EX147">
        <v>3.1258791795613002E-4</v>
      </c>
      <c r="EY147">
        <v>3.1258812635127074E-4</v>
      </c>
      <c r="EZ147">
        <v>3.126111036197049E-4</v>
      </c>
      <c r="FA147">
        <v>3.1274017252985704E-4</v>
      </c>
      <c r="FB147">
        <v>3.1264281362862619E-4</v>
      </c>
      <c r="FC147">
        <v>3.1261691360013585E-4</v>
      </c>
      <c r="FD147">
        <v>3.1274614376334078E-4</v>
      </c>
      <c r="FE147">
        <v>3.2404406999351907E-4</v>
      </c>
      <c r="FF147">
        <v>3.1786971866792674E-4</v>
      </c>
      <c r="FG147">
        <v>3.1296144291661712E-4</v>
      </c>
      <c r="FH147">
        <v>3.1271357853879472E-4</v>
      </c>
      <c r="FI147">
        <v>3.1345494705611404E-4</v>
      </c>
      <c r="FJ147">
        <v>3.1261303157133257E-4</v>
      </c>
      <c r="FK147">
        <v>3.1261558484116945E-4</v>
      </c>
      <c r="FL147">
        <v>3.1259367497408038E-4</v>
      </c>
      <c r="FM147">
        <v>3.1274257142595107E-4</v>
      </c>
      <c r="FN147">
        <v>3.2433773839493884E-4</v>
      </c>
      <c r="FO147">
        <v>3.1946462804344141E-4</v>
      </c>
      <c r="FP147">
        <v>3.1800473098800536E-4</v>
      </c>
      <c r="FQ147">
        <v>3.1258940277757063E-4</v>
      </c>
      <c r="FR147">
        <v>3.126188676779594E-4</v>
      </c>
      <c r="FS147">
        <v>3.1262446950311212E-4</v>
      </c>
      <c r="FT147">
        <v>3.1259099181263274E-4</v>
      </c>
      <c r="FU147">
        <v>3.1346110278641096E-4</v>
      </c>
      <c r="FV147">
        <v>3.134298289438535E-4</v>
      </c>
      <c r="FW147">
        <v>3.1262501666888922E-4</v>
      </c>
      <c r="FX147">
        <v>3.1267382634990947E-4</v>
      </c>
      <c r="FY147">
        <v>3.1266139446148387E-4</v>
      </c>
      <c r="FZ147">
        <v>3.1273772152185794E-4</v>
      </c>
      <c r="GA147">
        <v>3.1443675458014308E-4</v>
      </c>
      <c r="GB147">
        <v>3.1262757013450737E-4</v>
      </c>
      <c r="GC147">
        <v>3.1258734487092584E-4</v>
      </c>
      <c r="GD147">
        <v>3.1271425636866633E-4</v>
      </c>
      <c r="GE147">
        <v>3.1259370102441729E-4</v>
      </c>
      <c r="GF147">
        <v>3.1277944604600418E-4</v>
      </c>
      <c r="GG147">
        <v>3.1306380801268083E-4</v>
      </c>
      <c r="GH147">
        <v>3.1328101014292166E-4</v>
      </c>
      <c r="GI147">
        <v>3.127498726405144E-4</v>
      </c>
      <c r="GJ147">
        <v>3.126818541742194E-4</v>
      </c>
      <c r="GK147">
        <v>3.1259354472246094E-4</v>
      </c>
      <c r="GL147">
        <v>3.1261185916548221E-4</v>
      </c>
      <c r="GM147">
        <v>3.1267476464576184E-4</v>
      </c>
      <c r="GN147">
        <v>3.1259367497408038E-4</v>
      </c>
      <c r="GO147">
        <v>3.1309563606784938E-4</v>
      </c>
      <c r="GP147">
        <v>3.1261120783269844E-4</v>
      </c>
      <c r="GQ147">
        <v>3.1697488833839159E-4</v>
      </c>
      <c r="GR147">
        <v>3.1305936618790256E-4</v>
      </c>
      <c r="GS147">
        <v>3.2809377516628381E-4</v>
      </c>
      <c r="GT147">
        <v>3.1369315356956633E-4</v>
      </c>
      <c r="GU147">
        <v>3.1419373331343129E-4</v>
      </c>
      <c r="GV147">
        <v>3.1322944737590796E-4</v>
      </c>
      <c r="GW147">
        <v>3.1267361784048479E-4</v>
      </c>
      <c r="GX147">
        <v>3.1264466379488109E-4</v>
      </c>
      <c r="GY147">
        <v>3.1282170347137855E-4</v>
      </c>
      <c r="GZ147">
        <v>3.1277078729185029E-4</v>
      </c>
      <c r="HA147">
        <v>3.128632677421456E-4</v>
      </c>
      <c r="HB147">
        <v>3.1310339807754013E-4</v>
      </c>
      <c r="HC147">
        <v>3.1274152842312736E-4</v>
      </c>
      <c r="HD147">
        <v>3.1261654884164774E-4</v>
      </c>
      <c r="HE147">
        <v>3.1261204153914802E-4</v>
      </c>
      <c r="HF147">
        <v>3.1264200581642489E-4</v>
      </c>
      <c r="HG147">
        <v>3.1321317893507353E-4</v>
      </c>
      <c r="HH147">
        <v>3.1261053044948241E-4</v>
      </c>
      <c r="HI147">
        <v>3.1377313491316277E-4</v>
      </c>
      <c r="HJ147">
        <v>3.1290173692580009E-4</v>
      </c>
      <c r="HK147">
        <v>3.1339670224121675E-4</v>
      </c>
      <c r="HL147">
        <v>3.1264831207419277E-4</v>
      </c>
      <c r="HM147">
        <v>3.1314482810552887E-4</v>
      </c>
      <c r="HN147">
        <v>3.126138131801184E-4</v>
      </c>
      <c r="HO147">
        <v>3.1422265913124266E-4</v>
      </c>
      <c r="HP147">
        <v>3.1262022251959064E-4</v>
      </c>
      <c r="HQ147">
        <v>3.1259174726119712E-4</v>
      </c>
      <c r="HR147">
        <v>3.1357766196796194E-4</v>
      </c>
      <c r="HS147">
        <v>3.126422142836901E-4</v>
      </c>
      <c r="HT147">
        <v>3.1258955907538494E-4</v>
      </c>
      <c r="HU147">
        <v>3.1259367497408043E-4</v>
      </c>
      <c r="HV147">
        <v>3.1273042087461803E-4</v>
      </c>
      <c r="HW147">
        <v>3.1277876793349711E-4</v>
      </c>
      <c r="HX147">
        <v>3.1320836672983995E-4</v>
      </c>
      <c r="HY147">
        <v>3.1349615576488176E-4</v>
      </c>
      <c r="HZ147">
        <v>3.126514652984796E-4</v>
      </c>
      <c r="IA147">
        <v>3.1313141769143257E-4</v>
      </c>
      <c r="IB147">
        <v>3.1261399555606412E-4</v>
      </c>
      <c r="IC147">
        <v>3.1441920084546995E-4</v>
      </c>
      <c r="ID147">
        <v>3.1353957678593428E-4</v>
      </c>
      <c r="IE147">
        <v>3.1265847558696608E-4</v>
      </c>
      <c r="IF147">
        <v>3.1261537640941533E-4</v>
      </c>
      <c r="IG147">
        <v>3.1347786855440905E-4</v>
      </c>
      <c r="IH147">
        <v>3.1416578639942722E-4</v>
      </c>
      <c r="II147">
        <v>3.1292891116089204E-4</v>
      </c>
      <c r="IJ147">
        <v>3.1279019191358552E-4</v>
      </c>
      <c r="IK147">
        <v>3.1284980315316905E-4</v>
      </c>
      <c r="IL147">
        <v>3.1281330324677025E-4</v>
      </c>
      <c r="IM147">
        <v>3.126144905775609E-4</v>
      </c>
      <c r="IN147">
        <v>3.1274486605665158E-4</v>
      </c>
      <c r="IO147">
        <v>3.1274849059874371E-4</v>
      </c>
      <c r="IP147">
        <v>3.1316529884702407E-4</v>
      </c>
      <c r="IQ147">
        <v>3.1299878705668658E-4</v>
      </c>
      <c r="IR147">
        <v>3.1305301721015429E-4</v>
      </c>
      <c r="IS147">
        <v>3.1340351031984033E-4</v>
      </c>
      <c r="IT147">
        <v>3.1266780575218739E-4</v>
      </c>
      <c r="IU147">
        <v>3.127757164636015E-4</v>
      </c>
      <c r="IV147">
        <v>3.1261623619219258E-4</v>
      </c>
      <c r="IW147">
        <v>3.1396590837468697E-4</v>
      </c>
      <c r="IX147">
        <v>3.1315567752662619E-4</v>
      </c>
      <c r="IY147">
        <v>3.1264482014796245E-4</v>
      </c>
      <c r="IZ147">
        <v>3.1307629805431134E-4</v>
      </c>
      <c r="JA147">
        <v>3.1274382303852263E-4</v>
      </c>
      <c r="JB147">
        <v>3.1273704359025797E-4</v>
      </c>
      <c r="JC147">
        <v>3.1261764311966576E-4</v>
      </c>
      <c r="JD147">
        <v>3.1640906166535091E-4</v>
      </c>
      <c r="JE147">
        <v>3.1316169078259362E-4</v>
      </c>
      <c r="JF147">
        <v>3.126927497380125E-4</v>
      </c>
      <c r="JG147">
        <v>3.1379098408483249E-4</v>
      </c>
      <c r="JH147">
        <v>3.1292058349219207E-4</v>
      </c>
      <c r="JI147">
        <v>3.1415868204444521E-4</v>
      </c>
      <c r="JJ147">
        <v>3.1279702583481613E-4</v>
      </c>
      <c r="JK147">
        <v>3.1297047781438976E-4</v>
      </c>
      <c r="JL147">
        <v>3.1322586398899611E-4</v>
      </c>
      <c r="JM147">
        <v>3.1277237817157322E-4</v>
      </c>
      <c r="JN147">
        <v>3.2261274524180599E-4</v>
      </c>
      <c r="JO147">
        <v>3.1966116427907933E-4</v>
      </c>
      <c r="JP147">
        <v>3.1498784555031593E-4</v>
      </c>
      <c r="JQ147">
        <v>3.1291042903515144E-4</v>
      </c>
      <c r="JR147">
        <v>3.1302226880977184E-4</v>
      </c>
      <c r="JS147">
        <v>3.1314715478552468E-4</v>
      </c>
      <c r="JT147">
        <v>3.1339337686418301E-4</v>
      </c>
      <c r="JU147">
        <v>3.1781208367125406E-4</v>
      </c>
      <c r="JV147">
        <v>3.1277503836726596E-4</v>
      </c>
      <c r="JW147">
        <v>3.128688783296222E-4</v>
      </c>
      <c r="JX147">
        <v>3.1881686729067285E-4</v>
      </c>
      <c r="JY147">
        <v>3.1262462583599583E-4</v>
      </c>
      <c r="JZ147">
        <v>3.1265003200682811E-4</v>
      </c>
      <c r="KA147">
        <v>3.1451017995080192E-4</v>
      </c>
      <c r="KB147">
        <v>3.3416418552802704E-4</v>
      </c>
      <c r="KC147">
        <v>3.1545205431527643E-4</v>
      </c>
      <c r="KD147">
        <v>3.134154251692055E-4</v>
      </c>
      <c r="KE147">
        <v>3.1283401765948445E-4</v>
      </c>
      <c r="KF147">
        <v>3.1328755153459115E-4</v>
      </c>
      <c r="KG147">
        <v>3.1430185731366012E-4</v>
      </c>
      <c r="KH147">
        <v>3.1306587219768068E-4</v>
      </c>
      <c r="KI147">
        <v>3.1316213524980877E-4</v>
      </c>
      <c r="KJ147">
        <v>3.1299627975842791E-4</v>
      </c>
      <c r="KK147">
        <v>3.1311555149198184E-4</v>
      </c>
      <c r="KL147">
        <v>3.1300615247763854E-4</v>
      </c>
      <c r="KM147">
        <v>3.1325764652227642E-4</v>
      </c>
      <c r="KN147">
        <v>3.1318375879623887E-4</v>
      </c>
      <c r="KO147">
        <v>3.134903916573947E-4</v>
      </c>
      <c r="KP147">
        <v>3.1439856585304689E-4</v>
      </c>
      <c r="KQ147">
        <v>3.1286715598834077E-4</v>
      </c>
      <c r="KR147">
        <v>3.1313055507253552E-4</v>
      </c>
      <c r="KS147">
        <v>3.1302239941891828E-4</v>
      </c>
      <c r="KT147">
        <v>3.1339416237995089E-4</v>
      </c>
      <c r="KU147">
        <v>3.1421597334617559E-4</v>
      </c>
      <c r="KV147">
        <v>3.1417325947511707E-4</v>
      </c>
      <c r="KW147">
        <v>3.1264565403370405E-4</v>
      </c>
      <c r="KX147">
        <v>3.125873188216483E-4</v>
      </c>
      <c r="KY147">
        <v>3.127211391153035E-4</v>
      </c>
      <c r="KZ147">
        <v>3.1291585858572377E-4</v>
      </c>
      <c r="LA147">
        <v>3.1366238421208693E-4</v>
      </c>
      <c r="LB147">
        <v>3.129810540077136E-4</v>
      </c>
      <c r="LC147">
        <v>3.2427235177507339E-4</v>
      </c>
      <c r="LD147">
        <v>3.144319047037454E-4</v>
      </c>
      <c r="LE147">
        <v>3.1325769884452088E-4</v>
      </c>
      <c r="LF147">
        <v>3.1296342741592999E-4</v>
      </c>
      <c r="LG147">
        <v>3.137400405729189E-4</v>
      </c>
      <c r="LH147">
        <v>3.1339866607969514E-4</v>
      </c>
      <c r="LI147">
        <v>3.1259232036254372E-4</v>
      </c>
      <c r="LJ147">
        <v>3.1564129247830419E-4</v>
      </c>
      <c r="LK147">
        <v>3.1388049679977455E-4</v>
      </c>
      <c r="LL147">
        <v>3.1292760585437411E-4</v>
      </c>
      <c r="LM147">
        <v>3.1360157150253778E-4</v>
      </c>
      <c r="LN147">
        <v>3.1321888054352951E-4</v>
      </c>
      <c r="LO147">
        <v>3.1306365124024872E-4</v>
      </c>
      <c r="LP147">
        <v>3.1262121260359376E-4</v>
      </c>
      <c r="LQ147">
        <v>3.1376691442904539E-4</v>
      </c>
      <c r="LR147">
        <v>3.2152946190488763E-4</v>
      </c>
      <c r="LS147">
        <v>3.1572822323290041E-4</v>
      </c>
      <c r="LT147">
        <v>3.1277146536975325E-4</v>
      </c>
      <c r="LU147">
        <v>3.1265219497927753E-4</v>
      </c>
      <c r="LV147">
        <v>3.1287540252158719E-4</v>
      </c>
      <c r="LW147">
        <v>3.1781046803797656E-4</v>
      </c>
      <c r="LX147">
        <v>3.1274327545678985E-4</v>
      </c>
      <c r="LY147">
        <v>3.1291658950115205E-4</v>
      </c>
      <c r="LZ147">
        <v>3.1281917292145172E-4</v>
      </c>
      <c r="MA147">
        <v>3.126455497977431E-4</v>
      </c>
      <c r="MB147">
        <v>3.1344845105825414E-4</v>
      </c>
      <c r="MC147">
        <v>3.1290914998575602E-4</v>
      </c>
      <c r="MD147">
        <v>3.1377922440233675E-4</v>
      </c>
      <c r="ME147">
        <v>3.1323705907562418E-4</v>
      </c>
      <c r="MF147">
        <v>3.1270998087558794E-4</v>
      </c>
      <c r="MG147">
        <v>3.1402462786909552E-4</v>
      </c>
      <c r="MH147">
        <v>3.1261657489579724E-4</v>
      </c>
      <c r="MI147">
        <v>3.1417939082031642E-4</v>
      </c>
      <c r="MJ147">
        <v>3.1419389121972561E-4</v>
      </c>
      <c r="MK147">
        <v>3.1300740620083444E-4</v>
      </c>
      <c r="ML147">
        <v>3.1413439810182764E-4</v>
      </c>
      <c r="MM147">
        <v>3.1418083816847398E-4</v>
      </c>
      <c r="MN147">
        <v>3.1315850111371217E-4</v>
      </c>
      <c r="MO147">
        <v>3.1353079727513232E-4</v>
      </c>
      <c r="MP147">
        <v>3.1719749962792082E-4</v>
      </c>
      <c r="MQ147">
        <v>3.1374778208087799E-4</v>
      </c>
      <c r="MR147">
        <v>3.1774994747934751E-4</v>
      </c>
      <c r="MS147">
        <v>3.1338557428804622E-4</v>
      </c>
      <c r="MT147">
        <v>3.1270875560339325E-4</v>
      </c>
      <c r="MU147">
        <v>3.1267877853047977E-4</v>
      </c>
      <c r="MV147">
        <v>3.1268143713423423E-4</v>
      </c>
      <c r="MW147">
        <v>3.1268479955078759E-4</v>
      </c>
      <c r="MX147">
        <v>3.1368079788486651E-4</v>
      </c>
      <c r="MY147">
        <v>3.1286945244759666E-4</v>
      </c>
      <c r="MZ147">
        <v>3.1274116337378266E-4</v>
      </c>
      <c r="NA147">
        <v>3.1286360698125403E-4</v>
      </c>
      <c r="NB147">
        <v>3.1280492955884832E-4</v>
      </c>
      <c r="NC147">
        <v>3.1343852422680918E-4</v>
      </c>
      <c r="ND147">
        <v>3.1258893388506545E-4</v>
      </c>
      <c r="NE147">
        <v>3.127420499236696E-4</v>
      </c>
      <c r="NF147">
        <v>3.1376150779510395E-4</v>
      </c>
      <c r="NG147">
        <v>3.127778029323065E-4</v>
      </c>
      <c r="NH147">
        <v>3.1338080914741122E-4</v>
      </c>
      <c r="NI147">
        <v>3.1711195632968484E-4</v>
      </c>
      <c r="NJ147">
        <v>3.1369693129803042E-4</v>
      </c>
      <c r="NK147">
        <v>3.1420405019156315E-4</v>
      </c>
      <c r="NL147">
        <v>3.156289687650173E-4</v>
      </c>
      <c r="NM147">
        <v>3.1280800768485295E-4</v>
      </c>
      <c r="NN147">
        <v>3.1748831615911424E-4</v>
      </c>
    </row>
    <row r="148" spans="1:378" x14ac:dyDescent="0.25">
      <c r="A148" t="s">
        <v>146</v>
      </c>
      <c r="B148">
        <v>2.9639474984702335E-4</v>
      </c>
      <c r="C148">
        <v>2.946251701074885E-4</v>
      </c>
      <c r="D148">
        <v>2.9476618662443597E-4</v>
      </c>
      <c r="E148">
        <v>2.9464442294369026E-4</v>
      </c>
      <c r="F148">
        <v>2.9500319663294111E-4</v>
      </c>
      <c r="G148">
        <v>2.9461885945746951E-4</v>
      </c>
      <c r="H148">
        <v>2.9459005980636549E-4</v>
      </c>
      <c r="I148">
        <v>2.9503352991385433E-4</v>
      </c>
      <c r="J148">
        <v>2.9461593749708297E-4</v>
      </c>
      <c r="K148">
        <v>2.9461505355409922E-4</v>
      </c>
      <c r="L148">
        <v>2.9474745854316534E-4</v>
      </c>
      <c r="M148">
        <v>2.9487912166562403E-4</v>
      </c>
      <c r="N148">
        <v>2.9494350851448089E-4</v>
      </c>
      <c r="O148">
        <v>2.9467227524841239E-4</v>
      </c>
      <c r="P148">
        <v>2.9467556678573721E-4</v>
      </c>
      <c r="Q148">
        <v>2.9519184672603845E-4</v>
      </c>
      <c r="R148">
        <v>2.945888568743997E-4</v>
      </c>
      <c r="S148">
        <v>2.946455772115192E-4</v>
      </c>
      <c r="T148">
        <v>2.9461714065022286E-4</v>
      </c>
      <c r="U148">
        <v>2.9459177829764446E-4</v>
      </c>
      <c r="V148">
        <v>2.9465510640633541E-4</v>
      </c>
      <c r="W148">
        <v>2.954722863294459E-4</v>
      </c>
      <c r="X148">
        <v>2.9497510944118946E-4</v>
      </c>
      <c r="Y148">
        <v>2.9480079805536545E-4</v>
      </c>
      <c r="Z148">
        <v>2.9494727369012741E-4</v>
      </c>
      <c r="AA148">
        <v>2.9498891851387996E-4</v>
      </c>
      <c r="AB148">
        <v>2.9463371569871778E-4</v>
      </c>
      <c r="AC148">
        <v>2.9511860470261267E-4</v>
      </c>
      <c r="AD148">
        <v>2.9500386133767014E-4</v>
      </c>
      <c r="AE148">
        <v>2.9491068419278723E-4</v>
      </c>
      <c r="AF148">
        <v>2.9458868502777792E-4</v>
      </c>
      <c r="AG148">
        <v>2.9458726116348208E-4</v>
      </c>
      <c r="AH148">
        <v>2.9492473328917662E-4</v>
      </c>
      <c r="AI148">
        <v>2.9461321202325263E-4</v>
      </c>
      <c r="AJ148">
        <v>2.9464066549616109E-4</v>
      </c>
      <c r="AK148">
        <v>2.94590845399891E-4</v>
      </c>
      <c r="AL148">
        <v>2.9465073468889336E-4</v>
      </c>
      <c r="AM148">
        <v>2.9471612750845311E-4</v>
      </c>
      <c r="AN148">
        <v>2.9467288933561719E-4</v>
      </c>
      <c r="AO148">
        <v>2.9463457519653618E-4</v>
      </c>
      <c r="AP148">
        <v>2.946411075438375E-4</v>
      </c>
      <c r="AQ148">
        <v>2.9458836588458379E-4</v>
      </c>
      <c r="AR148">
        <v>2.948711521504281E-4</v>
      </c>
      <c r="AS148">
        <v>2.9459627101956887E-4</v>
      </c>
      <c r="AT148">
        <v>2.951137511153379E-4</v>
      </c>
      <c r="AU148">
        <v>2.9460123035807752E-4</v>
      </c>
      <c r="AV148">
        <v>2.9460697554312061E-4</v>
      </c>
      <c r="AW148">
        <v>2.9464444750248607E-4</v>
      </c>
      <c r="AX148">
        <v>2.9499716518990052E-4</v>
      </c>
      <c r="AY148">
        <v>2.9492709544032692E-4</v>
      </c>
      <c r="AZ148">
        <v>2.9476114799586176E-4</v>
      </c>
      <c r="BA148">
        <v>2.9461321202325263E-4</v>
      </c>
      <c r="BB148">
        <v>2.9468694035011137E-4</v>
      </c>
      <c r="BC148">
        <v>2.9465314157345774E-4</v>
      </c>
      <c r="BD148">
        <v>2.9465896246703315E-4</v>
      </c>
      <c r="BE148">
        <v>2.946828379049325E-4</v>
      </c>
      <c r="BF148">
        <v>2.9480657561271602E-4</v>
      </c>
      <c r="BG148">
        <v>2.9486438823939011E-4</v>
      </c>
      <c r="BH148">
        <v>2.9461556918686184E-4</v>
      </c>
      <c r="BI148">
        <v>2.9459578000503846E-4</v>
      </c>
      <c r="BJ148">
        <v>2.9464847520039211E-4</v>
      </c>
      <c r="BK148">
        <v>2.9561737828780248E-4</v>
      </c>
      <c r="BL148">
        <v>2.9459052625201593E-4</v>
      </c>
      <c r="BM148">
        <v>2.9461696877060127E-4</v>
      </c>
      <c r="BN148">
        <v>2.9605601463546829E-4</v>
      </c>
      <c r="BO148">
        <v>2.9467453510194732E-4</v>
      </c>
      <c r="BP148">
        <v>2.9556636242422603E-4</v>
      </c>
      <c r="BQ148">
        <v>2.9568067825049037E-4</v>
      </c>
      <c r="BR148">
        <v>2.9513508838106166E-4</v>
      </c>
      <c r="BS148">
        <v>2.9461473435376981E-4</v>
      </c>
      <c r="BT148">
        <v>2.9482186879367639E-4</v>
      </c>
      <c r="BU148">
        <v>2.9508916534426086E-4</v>
      </c>
      <c r="BV148">
        <v>2.9495674857703182E-4</v>
      </c>
      <c r="BW148">
        <v>2.9544978908144616E-4</v>
      </c>
      <c r="BX148">
        <v>2.9464108298559848E-4</v>
      </c>
      <c r="BY148">
        <v>2.9469320478318326E-4</v>
      </c>
      <c r="BZ148">
        <v>2.9575222004500613E-4</v>
      </c>
      <c r="CA148">
        <v>2.947194445968296E-4</v>
      </c>
      <c r="CB148">
        <v>2.9458733481129779E-4</v>
      </c>
      <c r="CC148">
        <v>2.9464628942384017E-4</v>
      </c>
      <c r="CD148">
        <v>2.9458956881253982E-4</v>
      </c>
      <c r="CE148">
        <v>2.9459364411087716E-4</v>
      </c>
      <c r="CF148">
        <v>2.9466856621611126E-4</v>
      </c>
      <c r="CG148">
        <v>2.9458785034703857E-4</v>
      </c>
      <c r="CH148">
        <v>2.9461051115298718E-4</v>
      </c>
      <c r="CI148">
        <v>2.9463985507886592E-4</v>
      </c>
      <c r="CJ148">
        <v>2.9458802219268647E-4</v>
      </c>
      <c r="CK148">
        <v>2.9467200505085318E-4</v>
      </c>
      <c r="CL148">
        <v>2.9459347225867016E-4</v>
      </c>
      <c r="CM148">
        <v>2.9458780124831885E-4</v>
      </c>
      <c r="CN148">
        <v>2.9458765395225792E-4</v>
      </c>
      <c r="CO148">
        <v>2.9458755575496577E-4</v>
      </c>
      <c r="CP148">
        <v>2.9463324911628769E-4</v>
      </c>
      <c r="CQ148">
        <v>2.947256612672536E-4</v>
      </c>
      <c r="CR148">
        <v>2.946478612149393E-4</v>
      </c>
      <c r="CS148">
        <v>2.9461073213142151E-4</v>
      </c>
      <c r="CT148">
        <v>2.9459177829764446E-4</v>
      </c>
      <c r="CU148">
        <v>2.9458743300844265E-4</v>
      </c>
      <c r="CV148">
        <v>2.9458704022025602E-4</v>
      </c>
      <c r="CW148">
        <v>2.9458733481129779E-4</v>
      </c>
      <c r="CX148">
        <v>2.9488229483324506E-4</v>
      </c>
      <c r="CY148">
        <v>2.9471912517025544E-4</v>
      </c>
      <c r="CZ148">
        <v>2.9562190234659391E-4</v>
      </c>
      <c r="DA148">
        <v>2.9473482703442895E-4</v>
      </c>
      <c r="DB148">
        <v>2.9461512721581197E-4</v>
      </c>
      <c r="DC148">
        <v>2.9461483256918212E-4</v>
      </c>
      <c r="DD148">
        <v>2.9491703195499031E-4</v>
      </c>
      <c r="DE148">
        <v>2.9461316291607852E-4</v>
      </c>
      <c r="DF148">
        <v>2.9578104939602092E-4</v>
      </c>
      <c r="DG148">
        <v>2.9666393640733672E-4</v>
      </c>
      <c r="DH148">
        <v>2.9533491146051504E-4</v>
      </c>
      <c r="DI148">
        <v>2.9683898806707261E-4</v>
      </c>
      <c r="DJ148">
        <v>2.9464638766029256E-4</v>
      </c>
      <c r="DK148">
        <v>2.951862266023163E-4</v>
      </c>
      <c r="DL148">
        <v>2.9619411095724654E-4</v>
      </c>
      <c r="DM148">
        <v>2.9505350108731588E-4</v>
      </c>
      <c r="DN148">
        <v>2.9475613411695931E-4</v>
      </c>
      <c r="DO148">
        <v>2.9476387620751038E-4</v>
      </c>
      <c r="DP148">
        <v>2.9461721431297926E-4</v>
      </c>
      <c r="DQ148">
        <v>2.9590979832261414E-4</v>
      </c>
      <c r="DR148">
        <v>2.9694471191868871E-4</v>
      </c>
      <c r="DS148">
        <v>2.9482533579646623E-4</v>
      </c>
      <c r="DT148">
        <v>2.9488401673573143E-4</v>
      </c>
      <c r="DU148">
        <v>2.9498441380797419E-4</v>
      </c>
      <c r="DV148">
        <v>2.9467031018655669E-4</v>
      </c>
      <c r="DW148">
        <v>2.9560457323270895E-4</v>
      </c>
      <c r="DX148">
        <v>2.947880390607911E-4</v>
      </c>
      <c r="DY148">
        <v>2.949101183202753E-4</v>
      </c>
      <c r="DZ148">
        <v>2.9494126914187606E-4</v>
      </c>
      <c r="EA148">
        <v>2.9462006263447502E-4</v>
      </c>
      <c r="EB148">
        <v>2.9477149580482199E-4</v>
      </c>
      <c r="EC148">
        <v>2.9576805693271534E-4</v>
      </c>
      <c r="ED148">
        <v>2.946139486328287E-4</v>
      </c>
      <c r="EE148">
        <v>2.9600397976722778E-4</v>
      </c>
      <c r="EF148">
        <v>2.9572972963024489E-4</v>
      </c>
      <c r="EG148">
        <v>2.9468315725285268E-4</v>
      </c>
      <c r="EH148">
        <v>2.9477486330076294E-4</v>
      </c>
      <c r="EI148">
        <v>2.9471684006188132E-4</v>
      </c>
      <c r="EJ148">
        <v>2.9467028562344934E-4</v>
      </c>
      <c r="EK148">
        <v>2.9458944606433911E-4</v>
      </c>
      <c r="EL148">
        <v>2.9464339147796287E-4</v>
      </c>
      <c r="EM148">
        <v>2.9459268665113443E-4</v>
      </c>
      <c r="EN148">
        <v>2.9471959202471271E-4</v>
      </c>
      <c r="EO148">
        <v>2.9458866047827692E-4</v>
      </c>
      <c r="EP148">
        <v>2.9458915146907474E-4</v>
      </c>
      <c r="EQ148">
        <v>2.946786373159519E-4</v>
      </c>
      <c r="ER148">
        <v>0</v>
      </c>
      <c r="ES148">
        <v>2.9464680516594609E-4</v>
      </c>
      <c r="ET148">
        <v>2.9458954426289148E-4</v>
      </c>
      <c r="EU148">
        <v>2.94913956454682E-4</v>
      </c>
      <c r="EV148">
        <v>2.9492040277700717E-4</v>
      </c>
      <c r="EW148">
        <v>2.9459280940203573E-4</v>
      </c>
      <c r="EX148">
        <v>2.9458765395225792E-4</v>
      </c>
      <c r="EY148">
        <v>2.9458785034703857E-4</v>
      </c>
      <c r="EZ148">
        <v>2.9460950447764768E-4</v>
      </c>
      <c r="FA148">
        <v>2.9473114100054501E-4</v>
      </c>
      <c r="FB148">
        <v>2.9463938847699105E-4</v>
      </c>
      <c r="FC148">
        <v>2.946149798924234E-4</v>
      </c>
      <c r="FD148">
        <v>2.9473676838267382E-4</v>
      </c>
      <c r="FE148">
        <v>3.0538410755187676E-4</v>
      </c>
      <c r="FF148">
        <v>2.9956530404988559E-4</v>
      </c>
      <c r="FG148">
        <v>2.949396696108348E-4</v>
      </c>
      <c r="FH148">
        <v>2.9470607841499308E-4</v>
      </c>
      <c r="FI148">
        <v>2.9540475549009939E-4</v>
      </c>
      <c r="FJ148">
        <v>2.9461132140886709E-4</v>
      </c>
      <c r="FK148">
        <v>2.9461372764956912E-4</v>
      </c>
      <c r="FL148">
        <v>2.9459307945437852E-4</v>
      </c>
      <c r="FM148">
        <v>2.9473340175706125E-4</v>
      </c>
      <c r="FN148">
        <v>3.0566086516291887E-4</v>
      </c>
      <c r="FO148">
        <v>3.010683711366476E-4</v>
      </c>
      <c r="FP148">
        <v>2.9969254173356404E-4</v>
      </c>
      <c r="FQ148">
        <v>2.9458905327078432E-4</v>
      </c>
      <c r="FR148">
        <v>2.9461682144537091E-4</v>
      </c>
      <c r="FS148">
        <v>2.946221006914159E-4</v>
      </c>
      <c r="FT148">
        <v>2.9459055080182793E-4</v>
      </c>
      <c r="FU148">
        <v>2.9541055674485808E-4</v>
      </c>
      <c r="FV148">
        <v>2.9538108379539369E-4</v>
      </c>
      <c r="FW148">
        <v>2.946226163488465E-4</v>
      </c>
      <c r="FX148">
        <v>2.9466861534175676E-4</v>
      </c>
      <c r="FY148">
        <v>2.946568993392016E-4</v>
      </c>
      <c r="FZ148">
        <v>2.9472883113296921E-4</v>
      </c>
      <c r="GA148">
        <v>2.9633002597728757E-4</v>
      </c>
      <c r="GB148">
        <v>2.9462502277405583E-4</v>
      </c>
      <c r="GC148">
        <v>2.9458711386796125E-4</v>
      </c>
      <c r="GD148">
        <v>2.947067172122728E-4</v>
      </c>
      <c r="GE148">
        <v>2.9459310400461612E-4</v>
      </c>
      <c r="GF148">
        <v>2.9476815296524246E-4</v>
      </c>
      <c r="GG148">
        <v>2.9503614004927392E-4</v>
      </c>
      <c r="GH148">
        <v>2.9524083467214818E-4</v>
      </c>
      <c r="GI148">
        <v>2.9474028253378249E-4</v>
      </c>
      <c r="GJ148">
        <v>2.9467618088666102E-4</v>
      </c>
      <c r="GK148">
        <v>2.9459295670325225E-4</v>
      </c>
      <c r="GL148">
        <v>2.9461021651559034E-4</v>
      </c>
      <c r="GM148">
        <v>2.9466949960617648E-4</v>
      </c>
      <c r="GN148">
        <v>2.9459307945437852E-4</v>
      </c>
      <c r="GO148">
        <v>2.9506613529721334E-4</v>
      </c>
      <c r="GP148">
        <v>2.9460960268957309E-4</v>
      </c>
      <c r="GQ148">
        <v>2.9872200220640207E-4</v>
      </c>
      <c r="GR148">
        <v>2.9503195400539466E-4</v>
      </c>
      <c r="GS148">
        <v>3.0920061189357848E-4</v>
      </c>
      <c r="GT148">
        <v>2.956292449662535E-4</v>
      </c>
      <c r="GU148">
        <v>2.9610099900372684E-4</v>
      </c>
      <c r="GV148">
        <v>2.9519224112872154E-4</v>
      </c>
      <c r="GW148">
        <v>2.9466841883927315E-4</v>
      </c>
      <c r="GX148">
        <v>2.9464113210208063E-4</v>
      </c>
      <c r="GY148">
        <v>2.948079770118163E-4</v>
      </c>
      <c r="GZ148">
        <v>2.9475999282236481E-4</v>
      </c>
      <c r="HA148">
        <v>2.9484714781884418E-4</v>
      </c>
      <c r="HB148">
        <v>2.9507345033433864E-4</v>
      </c>
      <c r="HC148">
        <v>2.94732418815184E-4</v>
      </c>
      <c r="HD148">
        <v>2.9461463613842298E-4</v>
      </c>
      <c r="HE148">
        <v>2.9461038838733352E-4</v>
      </c>
      <c r="HF148">
        <v>2.9463862718236784E-4</v>
      </c>
      <c r="HG148">
        <v>2.9517690950026256E-4</v>
      </c>
      <c r="HH148">
        <v>2.9460896431322852E-4</v>
      </c>
      <c r="HI148">
        <v>2.957046206126447E-4</v>
      </c>
      <c r="HJ148">
        <v>2.9488340176824933E-4</v>
      </c>
      <c r="HK148">
        <v>2.9534986468213832E-4</v>
      </c>
      <c r="HL148">
        <v>2.9464457029652658E-4</v>
      </c>
      <c r="HM148">
        <v>2.9511249462891079E-4</v>
      </c>
      <c r="HN148">
        <v>2.9461205800898914E-4</v>
      </c>
      <c r="HO148">
        <v>2.9612825913861437E-4</v>
      </c>
      <c r="HP148">
        <v>2.9461809826892898E-4</v>
      </c>
      <c r="HQ148">
        <v>2.9459126274815556E-4</v>
      </c>
      <c r="HR148">
        <v>2.9552040390742342E-4</v>
      </c>
      <c r="HS148">
        <v>2.9463882364511978E-4</v>
      </c>
      <c r="HT148">
        <v>2.9458920056824462E-4</v>
      </c>
      <c r="HU148">
        <v>2.9459307945437857E-4</v>
      </c>
      <c r="HV148">
        <v>2.9472195089090233E-4</v>
      </c>
      <c r="HW148">
        <v>2.9476751390160278E-4</v>
      </c>
      <c r="HX148">
        <v>2.9517237440415461E-4</v>
      </c>
      <c r="HY148">
        <v>2.9544359121003909E-4</v>
      </c>
      <c r="HZ148">
        <v>2.9464754194351512E-4</v>
      </c>
      <c r="IA148">
        <v>2.950998564487374E-4</v>
      </c>
      <c r="IB148">
        <v>2.9461222988288094E-4</v>
      </c>
      <c r="IC148">
        <v>2.963134830681781E-4</v>
      </c>
      <c r="ID148">
        <v>2.9548451184704814E-4</v>
      </c>
      <c r="IE148">
        <v>2.9465414854703409E-4</v>
      </c>
      <c r="IF148">
        <v>2.9461353122028336E-4</v>
      </c>
      <c r="IG148">
        <v>2.95426357062073E-4</v>
      </c>
      <c r="IH148">
        <v>2.960746614028193E-4</v>
      </c>
      <c r="II148">
        <v>2.949090111846849E-4</v>
      </c>
      <c r="IJ148">
        <v>2.9477828003586363E-4</v>
      </c>
      <c r="IK148">
        <v>2.948344585834317E-4</v>
      </c>
      <c r="IL148">
        <v>2.9480006051115241E-4</v>
      </c>
      <c r="IM148">
        <v>2.9461269639874101E-4</v>
      </c>
      <c r="IN148">
        <v>2.9473556425226954E-4</v>
      </c>
      <c r="IO148">
        <v>2.9473898007639527E-4</v>
      </c>
      <c r="IP148">
        <v>2.9513178657004262E-4</v>
      </c>
      <c r="IQ148">
        <v>2.9497486330188932E-4</v>
      </c>
      <c r="IR148">
        <v>2.9502597063127037E-4</v>
      </c>
      <c r="IS148">
        <v>2.9535628071997746E-4</v>
      </c>
      <c r="IT148">
        <v>2.9466294143801181E-4</v>
      </c>
      <c r="IU148">
        <v>2.947646381495151E-4</v>
      </c>
      <c r="IV148">
        <v>2.9461434149277542E-4</v>
      </c>
      <c r="IW148">
        <v>2.9588629328299607E-4</v>
      </c>
      <c r="IX148">
        <v>2.9512271928995554E-4</v>
      </c>
      <c r="IY148">
        <v>2.9464127945162541E-4</v>
      </c>
      <c r="IZ148">
        <v>2.9504791085630243E-4</v>
      </c>
      <c r="JA148">
        <v>2.9473458129596834E-4</v>
      </c>
      <c r="JB148">
        <v>2.9472819223981913E-4</v>
      </c>
      <c r="JC148">
        <v>2.9461566740283078E-4</v>
      </c>
      <c r="JD148">
        <v>2.9818875846094781E-4</v>
      </c>
      <c r="JE148">
        <v>2.9512838627471829E-4</v>
      </c>
      <c r="JF148">
        <v>2.9468644903329086E-4</v>
      </c>
      <c r="JG148">
        <v>2.957214419461164E-4</v>
      </c>
      <c r="JH148">
        <v>2.9490116306182319E-4</v>
      </c>
      <c r="JI148">
        <v>2.9606796614959041E-4</v>
      </c>
      <c r="JJ148">
        <v>2.9478472042817244E-4</v>
      </c>
      <c r="JK148">
        <v>2.9494818423723474E-4</v>
      </c>
      <c r="JL148">
        <v>2.9518886408986964E-4</v>
      </c>
      <c r="JM148">
        <v>2.9476149209184513E-4</v>
      </c>
      <c r="JN148">
        <v>3.0403520512657531E-4</v>
      </c>
      <c r="JO148">
        <v>3.0125358990310452E-4</v>
      </c>
      <c r="JP148">
        <v>2.9684938257007909E-4</v>
      </c>
      <c r="JQ148">
        <v>2.9489159334557719E-4</v>
      </c>
      <c r="JR148">
        <v>2.9499699286658046E-4</v>
      </c>
      <c r="JS148">
        <v>2.9511468732786711E-4</v>
      </c>
      <c r="JT148">
        <v>2.9534673079575761E-4</v>
      </c>
      <c r="JU148">
        <v>2.9951098794398368E-4</v>
      </c>
      <c r="JV148">
        <v>2.9476399910111567E-4</v>
      </c>
      <c r="JW148">
        <v>2.9485243532263776E-4</v>
      </c>
      <c r="JX148">
        <v>3.0045791145628589E-4</v>
      </c>
      <c r="JY148">
        <v>2.9462224802192616E-4</v>
      </c>
      <c r="JZ148">
        <v>2.9464619118745326E-4</v>
      </c>
      <c r="KA148">
        <v>2.9639922317410949E-4</v>
      </c>
      <c r="KB148">
        <v>3.1492145983513071E-4</v>
      </c>
      <c r="KC148">
        <v>2.9728686003852359E-4</v>
      </c>
      <c r="KD148">
        <v>2.9536750945698245E-4</v>
      </c>
      <c r="KE148">
        <v>2.948195820917828E-4</v>
      </c>
      <c r="KF148">
        <v>2.9524699938010649E-4</v>
      </c>
      <c r="KG148">
        <v>2.9620289672188438E-4</v>
      </c>
      <c r="KH148">
        <v>2.9503808536891519E-4</v>
      </c>
      <c r="KI148">
        <v>2.95128805147447E-4</v>
      </c>
      <c r="KJ148">
        <v>2.9497250038550854E-4</v>
      </c>
      <c r="KK148">
        <v>2.9508490389873514E-4</v>
      </c>
      <c r="KL148">
        <v>2.9498180458769713E-4</v>
      </c>
      <c r="KM148">
        <v>2.9521881643728256E-4</v>
      </c>
      <c r="KN148">
        <v>2.9514918350965189E-4</v>
      </c>
      <c r="KO148">
        <v>2.9543815902663022E-4</v>
      </c>
      <c r="KP148">
        <v>2.9629403633444962E-4</v>
      </c>
      <c r="KQ148">
        <v>2.9485081216176605E-4</v>
      </c>
      <c r="KR148">
        <v>2.9509904350344249E-4</v>
      </c>
      <c r="KS148">
        <v>2.9499711595464565E-4</v>
      </c>
      <c r="KT148">
        <v>2.9534747107787951E-4</v>
      </c>
      <c r="KU148">
        <v>2.961219583521009E-4</v>
      </c>
      <c r="KV148">
        <v>2.9608170414410518E-4</v>
      </c>
      <c r="KW148">
        <v>2.9464206531835339E-4</v>
      </c>
      <c r="KX148">
        <v>2.9458708931872209E-4</v>
      </c>
      <c r="KY148">
        <v>2.9471320361839444E-4</v>
      </c>
      <c r="KZ148">
        <v>2.9489671023741223E-4</v>
      </c>
      <c r="LA148">
        <v>2.9560024745127359E-4</v>
      </c>
      <c r="LB148">
        <v>2.9495815140423019E-4</v>
      </c>
      <c r="LC148">
        <v>3.0559924380828691E-4</v>
      </c>
      <c r="LD148">
        <v>2.9632545537929613E-4</v>
      </c>
      <c r="LE148">
        <v>2.9521886574656919E-4</v>
      </c>
      <c r="LF148">
        <v>2.9494153983346103E-4</v>
      </c>
      <c r="LG148">
        <v>2.9567343199820531E-4</v>
      </c>
      <c r="LH148">
        <v>2.9535171543367694E-4</v>
      </c>
      <c r="LI148">
        <v>2.9459180284766511E-4</v>
      </c>
      <c r="LJ148">
        <v>2.974652009892842E-4</v>
      </c>
      <c r="LK148">
        <v>2.9580580010322652E-4</v>
      </c>
      <c r="LL148">
        <v>2.9490778104377828E-4</v>
      </c>
      <c r="LM148">
        <v>2.9554293661996023E-4</v>
      </c>
      <c r="LN148">
        <v>2.9518228278362481E-4</v>
      </c>
      <c r="LO148">
        <v>2.950359923045265E-4</v>
      </c>
      <c r="LP148">
        <v>2.9461903133929718E-4</v>
      </c>
      <c r="LQ148">
        <v>2.9569875833289133E-4</v>
      </c>
      <c r="LR148">
        <v>3.0301430227506733E-4</v>
      </c>
      <c r="LS148">
        <v>2.9754712586731614E-4</v>
      </c>
      <c r="LT148">
        <v>2.947606318533931E-4</v>
      </c>
      <c r="LU148">
        <v>2.9464822960590401E-4</v>
      </c>
      <c r="LV148">
        <v>2.9485858382133047E-4</v>
      </c>
      <c r="LW148">
        <v>2.9950946534637352E-4</v>
      </c>
      <c r="LX148">
        <v>2.9473406524653479E-4</v>
      </c>
      <c r="LY148">
        <v>2.9489739906333573E-4</v>
      </c>
      <c r="LZ148">
        <v>2.9480559218270633E-4</v>
      </c>
      <c r="MA148">
        <v>2.9464196708478313E-4</v>
      </c>
      <c r="MB148">
        <v>2.9539863356196428E-4</v>
      </c>
      <c r="MC148">
        <v>2.9489038794978597E-4</v>
      </c>
      <c r="MD148">
        <v>2.9571035944075182E-4</v>
      </c>
      <c r="ME148">
        <v>2.9519941451141857E-4</v>
      </c>
      <c r="MF148">
        <v>2.9470268792194167E-4</v>
      </c>
      <c r="MG148">
        <v>2.9594163143621764E-4</v>
      </c>
      <c r="MH148">
        <v>2.9461466069225357E-4</v>
      </c>
      <c r="MI148">
        <v>2.9608748241797341E-4</v>
      </c>
      <c r="MJ148">
        <v>2.9610114781704344E-4</v>
      </c>
      <c r="MK148">
        <v>2.94982986115689E-4</v>
      </c>
      <c r="ML148">
        <v>2.9604508058916565E-4</v>
      </c>
      <c r="MM148">
        <v>2.9608884642110244E-4</v>
      </c>
      <c r="MN148">
        <v>2.9512538028178412E-4</v>
      </c>
      <c r="MO148">
        <v>2.9547623790125103E-4</v>
      </c>
      <c r="MP148">
        <v>2.9893179450405218E-4</v>
      </c>
      <c r="MQ148">
        <v>2.9568072771418382E-4</v>
      </c>
      <c r="MR148">
        <v>2.994524298425735E-4</v>
      </c>
      <c r="MS148">
        <v>2.9533937752819066E-4</v>
      </c>
      <c r="MT148">
        <v>2.9470153320661018E-4</v>
      </c>
      <c r="MU148">
        <v>2.9467328235277144E-4</v>
      </c>
      <c r="MV148">
        <v>2.9467578786177489E-4</v>
      </c>
      <c r="MW148">
        <v>2.9467895665476776E-4</v>
      </c>
      <c r="MX148">
        <v>2.9561760077925965E-4</v>
      </c>
      <c r="MY148">
        <v>2.9485297638023297E-4</v>
      </c>
      <c r="MZ148">
        <v>2.9473207478707581E-4</v>
      </c>
      <c r="NA148">
        <v>2.9484746752298928E-4</v>
      </c>
      <c r="NB148">
        <v>2.9479216901906919E-4</v>
      </c>
      <c r="NC148">
        <v>2.953892783635751E-4</v>
      </c>
      <c r="ND148">
        <v>2.9458861137928713E-4</v>
      </c>
      <c r="NE148">
        <v>2.9473291028530305E-4</v>
      </c>
      <c r="NF148">
        <v>2.9569366303804111E-4</v>
      </c>
      <c r="NG148">
        <v>2.9476660446966227E-4</v>
      </c>
      <c r="NH148">
        <v>2.9533488678648318E-4</v>
      </c>
      <c r="NI148">
        <v>2.9885117718619989E-4</v>
      </c>
      <c r="NJ148">
        <v>2.9563280515556846E-4</v>
      </c>
      <c r="NK148">
        <v>2.9611072178810328E-4</v>
      </c>
      <c r="NL148">
        <v>2.9745358693264088E-4</v>
      </c>
      <c r="NM148">
        <v>2.9479506989228341E-4</v>
      </c>
      <c r="NN148">
        <v>2.9920586446879991E-4</v>
      </c>
    </row>
    <row r="149" spans="1:378" x14ac:dyDescent="0.25">
      <c r="A149" t="s">
        <v>147</v>
      </c>
      <c r="B149">
        <v>2.0584133263774884E-4</v>
      </c>
      <c r="C149">
        <v>2.0461238829247075E-4</v>
      </c>
      <c r="D149">
        <v>2.0471032196972848E-4</v>
      </c>
      <c r="E149">
        <v>2.0462575907404792E-4</v>
      </c>
      <c r="F149">
        <v>2.0487492156545127E-4</v>
      </c>
      <c r="G149">
        <v>2.0460800564868104E-4</v>
      </c>
      <c r="H149">
        <v>2.045880047594419E-4</v>
      </c>
      <c r="I149">
        <v>2.0489598753564703E-4</v>
      </c>
      <c r="J149">
        <v>2.0460597639472094E-4</v>
      </c>
      <c r="K149">
        <v>2.0460536251069687E-4</v>
      </c>
      <c r="L149">
        <v>2.0469731562191537E-4</v>
      </c>
      <c r="M149">
        <v>2.0478875351884209E-4</v>
      </c>
      <c r="N149">
        <v>2.0483346913806235E-4</v>
      </c>
      <c r="O149">
        <v>2.0464510204663432E-4</v>
      </c>
      <c r="P149">
        <v>2.0464738796576652E-4</v>
      </c>
      <c r="Q149">
        <v>2.0500593598654152E-4</v>
      </c>
      <c r="R149">
        <v>2.0458716934275843E-4</v>
      </c>
      <c r="S149">
        <v>2.0462656069427992E-4</v>
      </c>
      <c r="T149">
        <v>2.0460681196500622E-4</v>
      </c>
      <c r="U149">
        <v>2.0458919822368232E-4</v>
      </c>
      <c r="V149">
        <v>2.046331785650787E-4</v>
      </c>
      <c r="W149">
        <v>2.05200696729502E-4</v>
      </c>
      <c r="X149">
        <v>2.0485541546764354E-4</v>
      </c>
      <c r="Y149">
        <v>2.0473435904552249E-4</v>
      </c>
      <c r="Z149">
        <v>2.0483608399130484E-4</v>
      </c>
      <c r="AA149">
        <v>2.0486500564400996E-4</v>
      </c>
      <c r="AB149">
        <v>2.0461832306657764E-4</v>
      </c>
      <c r="AC149">
        <v>2.0495507059262064E-4</v>
      </c>
      <c r="AD149">
        <v>2.0487538319207356E-4</v>
      </c>
      <c r="AE149">
        <v>2.0481067318056366E-4</v>
      </c>
      <c r="AF149">
        <v>2.0458704999807485E-4</v>
      </c>
      <c r="AG149">
        <v>2.0458606114748186E-4</v>
      </c>
      <c r="AH149">
        <v>2.0482043004948469E-4</v>
      </c>
      <c r="AI149">
        <v>2.0460408359747808E-4</v>
      </c>
      <c r="AJ149">
        <v>2.0462314958785723E-4</v>
      </c>
      <c r="AK149">
        <v>2.0458855034136695E-4</v>
      </c>
      <c r="AL149">
        <v>2.0463014247842519E-4</v>
      </c>
      <c r="AM149">
        <v>2.0467555672793556E-4</v>
      </c>
      <c r="AN149">
        <v>2.0464552852020933E-4</v>
      </c>
      <c r="AO149">
        <v>2.04618919973832E-4</v>
      </c>
      <c r="AP149">
        <v>2.0462345658277817E-4</v>
      </c>
      <c r="AQ149">
        <v>2.0458682835831769E-4</v>
      </c>
      <c r="AR149">
        <v>2.0478321882016996E-4</v>
      </c>
      <c r="AS149">
        <v>2.0459231834598062E-4</v>
      </c>
      <c r="AT149">
        <v>2.0495169985520635E-4</v>
      </c>
      <c r="AU149">
        <v>2.0459576252590669E-4</v>
      </c>
      <c r="AV149">
        <v>2.0459975246346843E-4</v>
      </c>
      <c r="AW149">
        <v>2.0462577612973215E-4</v>
      </c>
      <c r="AX149">
        <v>2.0487073282636649E-4</v>
      </c>
      <c r="AY149">
        <v>2.0482207052503605E-4</v>
      </c>
      <c r="AZ149">
        <v>2.0470682272414158E-4</v>
      </c>
      <c r="BA149">
        <v>2.0460408359747808E-4</v>
      </c>
      <c r="BB149">
        <v>2.0465528672122297E-4</v>
      </c>
      <c r="BC149">
        <v>2.0463181402060498E-4</v>
      </c>
      <c r="BD149">
        <v>2.0463585653651096E-4</v>
      </c>
      <c r="BE149">
        <v>2.0465243763977627E-4</v>
      </c>
      <c r="BF149">
        <v>2.047383714651252E-4</v>
      </c>
      <c r="BG149">
        <v>2.0477852139397527E-4</v>
      </c>
      <c r="BH149">
        <v>2.0460572060926324E-4</v>
      </c>
      <c r="BI149">
        <v>2.0459197734437604E-4</v>
      </c>
      <c r="BJ149">
        <v>2.0462857330041373E-4</v>
      </c>
      <c r="BK149">
        <v>2.0530146073452756E-4</v>
      </c>
      <c r="BL149">
        <v>2.0458832869835894E-4</v>
      </c>
      <c r="BM149">
        <v>2.0460669259740477E-4</v>
      </c>
      <c r="BN149">
        <v>2.0560608654316112E-4</v>
      </c>
      <c r="BO149">
        <v>2.0464667147815572E-4</v>
      </c>
      <c r="BP149">
        <v>2.0526603104709329E-4</v>
      </c>
      <c r="BQ149">
        <v>2.0534542152898268E-4</v>
      </c>
      <c r="BR149">
        <v>2.0496651823918139E-4</v>
      </c>
      <c r="BS149">
        <v>2.0460514083126016E-4</v>
      </c>
      <c r="BT149">
        <v>2.0474899233054468E-4</v>
      </c>
      <c r="BU149">
        <v>2.0493462543710335E-4</v>
      </c>
      <c r="BV149">
        <v>2.0484266414614227E-4</v>
      </c>
      <c r="BW149">
        <v>2.0518507275670442E-4</v>
      </c>
      <c r="BX149">
        <v>2.0462343952748062E-4</v>
      </c>
      <c r="BY149">
        <v>2.0465963726809468E-4</v>
      </c>
      <c r="BZ149">
        <v>2.0539510614158132E-4</v>
      </c>
      <c r="CA149">
        <v>2.0467786039185756E-4</v>
      </c>
      <c r="CB149">
        <v>2.0458611229469192E-4</v>
      </c>
      <c r="CC149">
        <v>2.0462705531415205E-4</v>
      </c>
      <c r="CD149">
        <v>2.0458766377221644E-4</v>
      </c>
      <c r="CE149">
        <v>2.0459049400062325E-4</v>
      </c>
      <c r="CF149">
        <v>2.0464252618403197E-4</v>
      </c>
      <c r="CG149">
        <v>2.0458647032587824E-4</v>
      </c>
      <c r="CH149">
        <v>2.0460220788701085E-4</v>
      </c>
      <c r="CI149">
        <v>2.046225867662279E-4</v>
      </c>
      <c r="CJ149">
        <v>2.0458658966988547E-4</v>
      </c>
      <c r="CK149">
        <v>2.0464491439882443E-4</v>
      </c>
      <c r="CL149">
        <v>2.0459037465206086E-4</v>
      </c>
      <c r="CM149">
        <v>2.0458643622761602E-4</v>
      </c>
      <c r="CN149">
        <v>2.0458633393289759E-4</v>
      </c>
      <c r="CO149">
        <v>2.0458626573647545E-4</v>
      </c>
      <c r="CP149">
        <v>2.0461799903266934E-4</v>
      </c>
      <c r="CQ149">
        <v>2.0468217776834719E-4</v>
      </c>
      <c r="CR149">
        <v>2.0462814689750378E-4</v>
      </c>
      <c r="CS149">
        <v>2.0460236135293907E-4</v>
      </c>
      <c r="CT149">
        <v>2.0458919822368232E-4</v>
      </c>
      <c r="CU149">
        <v>2.0458618049101174E-4</v>
      </c>
      <c r="CV149">
        <v>2.0458590770600522E-4</v>
      </c>
      <c r="CW149">
        <v>2.0458611229469192E-4</v>
      </c>
      <c r="CX149">
        <v>2.0479095723214045E-4</v>
      </c>
      <c r="CY149">
        <v>2.0467763855529759E-4</v>
      </c>
      <c r="CZ149">
        <v>2.0530460261977026E-4</v>
      </c>
      <c r="DA149">
        <v>2.0468854324456092E-4</v>
      </c>
      <c r="DB149">
        <v>2.046054136675582E-4</v>
      </c>
      <c r="DC149">
        <v>2.0460520904026647E-4</v>
      </c>
      <c r="DD149">
        <v>2.0481508159816156E-4</v>
      </c>
      <c r="DE149">
        <v>2.0460404949334442E-4</v>
      </c>
      <c r="DF149">
        <v>2.0541512765692537E-4</v>
      </c>
      <c r="DG149">
        <v>2.0602827832532148E-4</v>
      </c>
      <c r="DH149">
        <v>2.0510529211755708E-4</v>
      </c>
      <c r="DI149">
        <v>2.0614984885563312E-4</v>
      </c>
      <c r="DJ149">
        <v>2.0462712353777035E-4</v>
      </c>
      <c r="DK149">
        <v>2.050020329020329E-4</v>
      </c>
      <c r="DL149">
        <v>2.0570199219237343E-4</v>
      </c>
      <c r="DM149">
        <v>2.0490985719076672E-4</v>
      </c>
      <c r="DN149">
        <v>2.0470334066679914E-4</v>
      </c>
      <c r="DO149">
        <v>2.047087174227547E-4</v>
      </c>
      <c r="DP149">
        <v>2.0460686312259236E-4</v>
      </c>
      <c r="DQ149">
        <v>2.055045416922256E-4</v>
      </c>
      <c r="DR149">
        <v>2.0622327235088559E-4</v>
      </c>
      <c r="DS149">
        <v>2.0475140010758823E-4</v>
      </c>
      <c r="DT149">
        <v>2.0479215306540893E-4</v>
      </c>
      <c r="DU149">
        <v>2.0486187719903151E-4</v>
      </c>
      <c r="DV149">
        <v>2.0464373734313903E-4</v>
      </c>
      <c r="DW149">
        <v>2.0529256783205103E-4</v>
      </c>
      <c r="DX149">
        <v>2.0472549813132729E-4</v>
      </c>
      <c r="DY149">
        <v>2.0481028019130856E-4</v>
      </c>
      <c r="DZ149">
        <v>2.0483191393021373E-4</v>
      </c>
      <c r="EA149">
        <v>2.0460884123554059E-4</v>
      </c>
      <c r="EB149">
        <v>2.0471400910914789E-4</v>
      </c>
      <c r="EC149">
        <v>2.0540610460249392E-4</v>
      </c>
      <c r="ED149">
        <v>2.0460459516084706E-4</v>
      </c>
      <c r="EE149">
        <v>2.0556994917356265E-4</v>
      </c>
      <c r="EF149">
        <v>2.0537948691435673E-4</v>
      </c>
      <c r="EG149">
        <v>2.0465265942171235E-4</v>
      </c>
      <c r="EH149">
        <v>2.0471634778030349E-4</v>
      </c>
      <c r="EI149">
        <v>2.0467605158470113E-4</v>
      </c>
      <c r="EJ149">
        <v>2.0464372028446051E-4</v>
      </c>
      <c r="EK149">
        <v>2.0458757852558765E-4</v>
      </c>
      <c r="EL149">
        <v>2.0462504273787799E-4</v>
      </c>
      <c r="EM149">
        <v>2.0458982906040591E-4</v>
      </c>
      <c r="EN149">
        <v>2.0467796277812435E-4</v>
      </c>
      <c r="EO149">
        <v>2.0458703294884574E-4</v>
      </c>
      <c r="EP149">
        <v>2.0458737393396842E-4</v>
      </c>
      <c r="EQ149">
        <v>2.0464952039905566E-4</v>
      </c>
      <c r="ER149">
        <v>2.0464583558228402E-4</v>
      </c>
      <c r="ES149">
        <v>0</v>
      </c>
      <c r="ET149">
        <v>2.0458764672288499E-4</v>
      </c>
      <c r="EU149">
        <v>2.0481294571322324E-4</v>
      </c>
      <c r="EV149">
        <v>2.0481742257922274E-4</v>
      </c>
      <c r="EW149">
        <v>2.0458991430891019E-4</v>
      </c>
      <c r="EX149">
        <v>2.0458633393289759E-4</v>
      </c>
      <c r="EY149">
        <v>2.0458647032587824E-4</v>
      </c>
      <c r="EZ149">
        <v>2.0460150876736209E-4</v>
      </c>
      <c r="FA149">
        <v>2.0468598335398526E-4</v>
      </c>
      <c r="FB149">
        <v>2.0462226271881551E-4</v>
      </c>
      <c r="FC149">
        <v>2.0460531135386116E-4</v>
      </c>
      <c r="FD149">
        <v>2.0468989147933919E-4</v>
      </c>
      <c r="FE149">
        <v>2.1208429534366543E-4</v>
      </c>
      <c r="FF149">
        <v>2.0804323095968002E-4</v>
      </c>
      <c r="FG149">
        <v>2.0483080308192339E-4</v>
      </c>
      <c r="FH149">
        <v>2.0466857779598526E-4</v>
      </c>
      <c r="FI149">
        <v>2.0515379766002656E-4</v>
      </c>
      <c r="FJ149">
        <v>2.0460277059653991E-4</v>
      </c>
      <c r="FK149">
        <v>2.0460444169156778E-4</v>
      </c>
      <c r="FL149">
        <v>2.0459010185586962E-4</v>
      </c>
      <c r="FM149">
        <v>2.046875534126125E-4</v>
      </c>
      <c r="FN149">
        <v>2.1227649900281911E-4</v>
      </c>
      <c r="FO149">
        <v>2.0908708660267886E-4</v>
      </c>
      <c r="FP149">
        <v>2.081315954613577E-4</v>
      </c>
      <c r="FQ149">
        <v>2.0458730573685299E-4</v>
      </c>
      <c r="FR149">
        <v>2.0460659028242868E-4</v>
      </c>
      <c r="FS149">
        <v>2.0461025663293518E-4</v>
      </c>
      <c r="FT149">
        <v>2.0458834574780407E-4</v>
      </c>
      <c r="FU149">
        <v>2.0515782653709373E-4</v>
      </c>
      <c r="FV149">
        <v>2.0513735805309516E-4</v>
      </c>
      <c r="FW149">
        <v>2.0461061474863308E-4</v>
      </c>
      <c r="FX149">
        <v>2.046425603009937E-4</v>
      </c>
      <c r="FY149">
        <v>2.046344237277906E-4</v>
      </c>
      <c r="FZ149">
        <v>2.0468437918852596E-4</v>
      </c>
      <c r="GA149">
        <v>2.0579638296301013E-4</v>
      </c>
      <c r="GB149">
        <v>2.0461228597179826E-4</v>
      </c>
      <c r="GC149">
        <v>2.0458595885313854E-4</v>
      </c>
      <c r="GD149">
        <v>2.0466902143030541E-4</v>
      </c>
      <c r="GE149">
        <v>2.0459011890561028E-4</v>
      </c>
      <c r="GF149">
        <v>2.0471168756143425E-4</v>
      </c>
      <c r="GG149">
        <v>2.0489780023223969E-4</v>
      </c>
      <c r="GH149">
        <v>2.0503995731828108E-4</v>
      </c>
      <c r="GI149">
        <v>2.046923320001233E-4</v>
      </c>
      <c r="GJ149">
        <v>2.0464781444886918E-4</v>
      </c>
      <c r="GK149">
        <v>2.0459001660720909E-4</v>
      </c>
      <c r="GL149">
        <v>2.0460200326613128E-4</v>
      </c>
      <c r="GM149">
        <v>2.0464317440824979E-4</v>
      </c>
      <c r="GN149">
        <v>2.0459010185586962E-4</v>
      </c>
      <c r="GO149">
        <v>2.0491863144403354E-4</v>
      </c>
      <c r="GP149">
        <v>2.0460157697394676E-4</v>
      </c>
      <c r="GQ149">
        <v>2.0745757154645456E-4</v>
      </c>
      <c r="GR149">
        <v>2.0489489309285535E-4</v>
      </c>
      <c r="GS149">
        <v>2.1473479553005235E-4</v>
      </c>
      <c r="GT149">
        <v>2.0530970194968944E-4</v>
      </c>
      <c r="GU149">
        <v>2.0563732745520488E-4</v>
      </c>
      <c r="GV149">
        <v>2.050062098927896E-4</v>
      </c>
      <c r="GW149">
        <v>2.046424238332151E-4</v>
      </c>
      <c r="GX149">
        <v>2.046234736380786E-4</v>
      </c>
      <c r="GY149">
        <v>2.0473934471400534E-4</v>
      </c>
      <c r="GZ149">
        <v>2.0470602047493791E-4</v>
      </c>
      <c r="HA149">
        <v>2.0476654820233728E-4</v>
      </c>
      <c r="HB149">
        <v>2.0492371161833129E-4</v>
      </c>
      <c r="HC149">
        <v>2.0468687077546718E-4</v>
      </c>
      <c r="HD149">
        <v>2.0460507262229935E-4</v>
      </c>
      <c r="HE149">
        <v>2.0460212262826127E-4</v>
      </c>
      <c r="HF149">
        <v>2.0462173401208285E-4</v>
      </c>
      <c r="HG149">
        <v>2.0499556232620773E-4</v>
      </c>
      <c r="HH149">
        <v>2.0460113363195921E-4</v>
      </c>
      <c r="HI149">
        <v>2.0536204911005446E-4</v>
      </c>
      <c r="HJ149">
        <v>2.0479172598049559E-4</v>
      </c>
      <c r="HK149">
        <v>2.0511567688674668E-4</v>
      </c>
      <c r="HL149">
        <v>2.0462586140819591E-4</v>
      </c>
      <c r="HM149">
        <v>2.0495082724582059E-4</v>
      </c>
      <c r="HN149">
        <v>2.046032821533432E-4</v>
      </c>
      <c r="HO149">
        <v>2.0565625917547329E-4</v>
      </c>
      <c r="HP149">
        <v>2.0460747701562108E-4</v>
      </c>
      <c r="HQ149">
        <v>2.0458884018294818E-4</v>
      </c>
      <c r="HR149">
        <v>2.0523411360473106E-4</v>
      </c>
      <c r="HS149">
        <v>2.0462187045226844E-4</v>
      </c>
      <c r="HT149">
        <v>2.0458740803254324E-4</v>
      </c>
      <c r="HU149">
        <v>2.0459010185586965E-4</v>
      </c>
      <c r="HV149">
        <v>2.0467960097232389E-4</v>
      </c>
      <c r="HW149">
        <v>2.0471124374213146E-4</v>
      </c>
      <c r="HX149">
        <v>2.0499241277572826E-4</v>
      </c>
      <c r="HY149">
        <v>2.0518076843582627E-4</v>
      </c>
      <c r="HZ149">
        <v>2.0462792516869291E-4</v>
      </c>
      <c r="IA149">
        <v>2.049420502352617E-4</v>
      </c>
      <c r="IB149">
        <v>2.0460340151696535E-4</v>
      </c>
      <c r="IC149">
        <v>2.0578489418171913E-4</v>
      </c>
      <c r="ID149">
        <v>2.0520918715261752E-4</v>
      </c>
      <c r="IE149">
        <v>2.046325133473744E-4</v>
      </c>
      <c r="IF149">
        <v>2.0460430527462391E-4</v>
      </c>
      <c r="IG149">
        <v>2.0516879960039294E-4</v>
      </c>
      <c r="IH149">
        <v>2.0561903641977967E-4</v>
      </c>
      <c r="II149">
        <v>2.0480951130364959E-4</v>
      </c>
      <c r="IJ149">
        <v>2.0471872064725463E-4</v>
      </c>
      <c r="IK149">
        <v>2.0475773573474531E-4</v>
      </c>
      <c r="IL149">
        <v>2.0473384683306336E-4</v>
      </c>
      <c r="IM149">
        <v>2.0460372550464186E-4</v>
      </c>
      <c r="IN149">
        <v>2.0468905523035973E-4</v>
      </c>
      <c r="IO149">
        <v>2.0469142746465355E-4</v>
      </c>
      <c r="IP149">
        <v>2.0496422518513565E-4</v>
      </c>
      <c r="IQ149">
        <v>2.0485524452790329E-4</v>
      </c>
      <c r="IR149">
        <v>2.048907377368511E-4</v>
      </c>
      <c r="IS149">
        <v>2.0512013272066322E-4</v>
      </c>
      <c r="IT149">
        <v>2.0463861986713404E-4</v>
      </c>
      <c r="IU149">
        <v>2.0470924657908329E-4</v>
      </c>
      <c r="IV149">
        <v>2.046048679956898E-4</v>
      </c>
      <c r="IW149">
        <v>2.0548821782454178E-4</v>
      </c>
      <c r="IX149">
        <v>2.0495792810660274E-4</v>
      </c>
      <c r="IY149">
        <v>2.0462357596994068E-4</v>
      </c>
      <c r="IZ149">
        <v>2.0490597486625808E-4</v>
      </c>
      <c r="JA149">
        <v>2.0468837258319719E-4</v>
      </c>
      <c r="JB149">
        <v>2.0468393548762543E-4</v>
      </c>
      <c r="JC149">
        <v>2.046057888186561E-4</v>
      </c>
      <c r="JD149">
        <v>2.070872424389326E-4</v>
      </c>
      <c r="JE149">
        <v>2.049618637353418E-4</v>
      </c>
      <c r="JF149">
        <v>2.0465494550968286E-4</v>
      </c>
      <c r="JG149">
        <v>2.0537373125253624E-4</v>
      </c>
      <c r="JH149">
        <v>2.0480406090997899E-4</v>
      </c>
      <c r="JI149">
        <v>2.0561438667531662E-4</v>
      </c>
      <c r="JJ149">
        <v>2.0472319339495424E-4</v>
      </c>
      <c r="JK149">
        <v>2.0483671635146002E-4</v>
      </c>
      <c r="JL149">
        <v>2.0500386459423758E-4</v>
      </c>
      <c r="JM149">
        <v>2.0470706169320498E-4</v>
      </c>
      <c r="JN149">
        <v>2.1114750455042213E-4</v>
      </c>
      <c r="JO149">
        <v>2.0921571802323097E-4</v>
      </c>
      <c r="JP149">
        <v>2.0615706766889506E-4</v>
      </c>
      <c r="JQ149">
        <v>2.0479741489770633E-4</v>
      </c>
      <c r="JR149">
        <v>2.0487061315062371E-4</v>
      </c>
      <c r="JS149">
        <v>2.0495235003957951E-4</v>
      </c>
      <c r="JT149">
        <v>2.0511350045363075E-4</v>
      </c>
      <c r="JU149">
        <v>2.0800550930763219E-4</v>
      </c>
      <c r="JV149">
        <v>2.0470880277036459E-4</v>
      </c>
      <c r="JW149">
        <v>2.0477022028771584E-4</v>
      </c>
      <c r="JX149">
        <v>2.0866313228435124E-4</v>
      </c>
      <c r="JY149">
        <v>2.0461035895157808E-4</v>
      </c>
      <c r="JZ149">
        <v>2.0462698709057924E-4</v>
      </c>
      <c r="KA149">
        <v>2.058444392906474E-4</v>
      </c>
      <c r="KB149">
        <v>2.1870783137064941E-4</v>
      </c>
      <c r="KC149">
        <v>2.0646088865475961E-4</v>
      </c>
      <c r="KD149">
        <v>2.0512793089586754E-4</v>
      </c>
      <c r="KE149">
        <v>2.0474740425327487E-4</v>
      </c>
      <c r="KF149">
        <v>2.0504423860768354E-4</v>
      </c>
      <c r="KG149">
        <v>2.0570809376300593E-4</v>
      </c>
      <c r="KH149">
        <v>2.0489915122508817E-4</v>
      </c>
      <c r="KI149">
        <v>2.0496215463563854E-4</v>
      </c>
      <c r="KJ149">
        <v>2.0485360352091183E-4</v>
      </c>
      <c r="KK149">
        <v>2.0493166593250201E-4</v>
      </c>
      <c r="KL149">
        <v>2.0486006513799047E-4</v>
      </c>
      <c r="KM149">
        <v>2.0502466601231357E-4</v>
      </c>
      <c r="KN149">
        <v>2.0497630707671716E-4</v>
      </c>
      <c r="KO149">
        <v>2.0517699587280821E-4</v>
      </c>
      <c r="KP149">
        <v>2.0577138874146355E-4</v>
      </c>
      <c r="KQ149">
        <v>2.0476909302889263E-4</v>
      </c>
      <c r="KR149">
        <v>2.0494148565797769E-4</v>
      </c>
      <c r="KS149">
        <v>2.0487069863328285E-4</v>
      </c>
      <c r="KT149">
        <v>2.0511401456752308E-4</v>
      </c>
      <c r="KU149">
        <v>2.0565188338172774E-4</v>
      </c>
      <c r="KV149">
        <v>2.0562392748904614E-4</v>
      </c>
      <c r="KW149">
        <v>2.046241217416004E-4</v>
      </c>
      <c r="KX149">
        <v>2.0458594180409125E-4</v>
      </c>
      <c r="KY149">
        <v>2.0467352613384957E-4</v>
      </c>
      <c r="KZ149">
        <v>2.0480096849585482E-4</v>
      </c>
      <c r="LA149">
        <v>2.0528956364720692E-4</v>
      </c>
      <c r="LB149">
        <v>2.0484363838681329E-4</v>
      </c>
      <c r="LC149">
        <v>2.1223370397435479E-4</v>
      </c>
      <c r="LD149">
        <v>2.0579320875705002E-4</v>
      </c>
      <c r="LE149">
        <v>2.0502470025681108E-4</v>
      </c>
      <c r="LF149">
        <v>2.0483210192111644E-4</v>
      </c>
      <c r="LG149">
        <v>2.0534038912463758E-4</v>
      </c>
      <c r="LH149">
        <v>2.0511696220358605E-4</v>
      </c>
      <c r="LI149">
        <v>2.0458921527327233E-4</v>
      </c>
      <c r="LJ149">
        <v>2.0658474354418461E-4</v>
      </c>
      <c r="LK149">
        <v>2.0543231662048685E-4</v>
      </c>
      <c r="LL149">
        <v>2.0480865699079931E-4</v>
      </c>
      <c r="LM149">
        <v>2.0524976220707278E-4</v>
      </c>
      <c r="LN149">
        <v>2.0499929398410147E-4</v>
      </c>
      <c r="LO149">
        <v>2.048976976259158E-4</v>
      </c>
      <c r="LP149">
        <v>2.0460812501781457E-4</v>
      </c>
      <c r="LQ149">
        <v>2.0535797785212109E-4</v>
      </c>
      <c r="LR149">
        <v>2.1043850412596609E-4</v>
      </c>
      <c r="LS149">
        <v>2.0664163903939489E-4</v>
      </c>
      <c r="LT149">
        <v>2.0470646427159261E-4</v>
      </c>
      <c r="LU149">
        <v>2.0462840273903653E-4</v>
      </c>
      <c r="LV149">
        <v>2.04774490320047E-4</v>
      </c>
      <c r="LW149">
        <v>2.0800445188835835E-4</v>
      </c>
      <c r="LX149">
        <v>2.0468801419525962E-4</v>
      </c>
      <c r="LY149">
        <v>2.0480144687425432E-4</v>
      </c>
      <c r="LZ149">
        <v>2.0473768848897989E-4</v>
      </c>
      <c r="MA149">
        <v>2.046240535199837E-4</v>
      </c>
      <c r="MB149">
        <v>2.0514954608051548E-4</v>
      </c>
      <c r="MC149">
        <v>2.0479657776993621E-4</v>
      </c>
      <c r="MD149">
        <v>2.0536603463282762E-4</v>
      </c>
      <c r="ME149">
        <v>2.0501119169039108E-4</v>
      </c>
      <c r="MF149">
        <v>2.0466622315371048E-4</v>
      </c>
      <c r="MG149">
        <v>2.0552664927182861E-4</v>
      </c>
      <c r="MH149">
        <v>2.046050896745353E-4</v>
      </c>
      <c r="MI149">
        <v>2.0562794040625873E-4</v>
      </c>
      <c r="MJ149">
        <v>2.0563743080363267E-4</v>
      </c>
      <c r="MK149">
        <v>2.0486088568996219E-4</v>
      </c>
      <c r="ML149">
        <v>2.0559849302585618E-4</v>
      </c>
      <c r="MM149">
        <v>2.0562888768424508E-4</v>
      </c>
      <c r="MN149">
        <v>2.0495977612214423E-4</v>
      </c>
      <c r="MO149">
        <v>2.0520344103184472E-4</v>
      </c>
      <c r="MP149">
        <v>2.0760326888470947E-4</v>
      </c>
      <c r="MQ149">
        <v>2.0534545588071318E-4</v>
      </c>
      <c r="MR149">
        <v>2.0796484165870377E-4</v>
      </c>
      <c r="MS149">
        <v>2.0510839372891312E-4</v>
      </c>
      <c r="MT149">
        <v>2.0466542122269529E-4</v>
      </c>
      <c r="MU149">
        <v>2.046458014642302E-4</v>
      </c>
      <c r="MV149">
        <v>2.0464754149947871E-4</v>
      </c>
      <c r="MW149">
        <v>2.0464974217466894E-4</v>
      </c>
      <c r="MX149">
        <v>2.0530161525122553E-4</v>
      </c>
      <c r="MY149">
        <v>2.0477059604341493E-4</v>
      </c>
      <c r="MZ149">
        <v>2.0468663185354199E-4</v>
      </c>
      <c r="NA149">
        <v>2.0476677023166577E-4</v>
      </c>
      <c r="NB149">
        <v>2.047283663201739E-4</v>
      </c>
      <c r="NC149">
        <v>2.05143049047405E-4</v>
      </c>
      <c r="ND149">
        <v>2.0458699885039599E-4</v>
      </c>
      <c r="NE149">
        <v>2.0468721209347069E-4</v>
      </c>
      <c r="NF149">
        <v>2.0535443925272722E-4</v>
      </c>
      <c r="NG149">
        <v>2.0471061215644151E-4</v>
      </c>
      <c r="NH149">
        <v>2.0510527498184331E-4</v>
      </c>
      <c r="NI149">
        <v>2.0754728146877525E-4</v>
      </c>
      <c r="NJ149">
        <v>2.0531217444325894E-4</v>
      </c>
      <c r="NK149">
        <v>2.0564407977080435E-4</v>
      </c>
      <c r="NL149">
        <v>2.0657667777075904E-4</v>
      </c>
      <c r="NM149">
        <v>2.0473038092943581E-4</v>
      </c>
      <c r="NN149">
        <v>2.0779360601722876E-4</v>
      </c>
    </row>
    <row r="150" spans="1:378" x14ac:dyDescent="0.25">
      <c r="A150" t="s">
        <v>148</v>
      </c>
      <c r="B150">
        <v>1.0313028071056257E-5</v>
      </c>
      <c r="C150">
        <v>1.0251455706710349E-5</v>
      </c>
      <c r="D150">
        <v>1.0256362363452793E-5</v>
      </c>
      <c r="E150">
        <v>1.0252125607375925E-5</v>
      </c>
      <c r="F150">
        <v>1.0264609104908559E-5</v>
      </c>
      <c r="G150">
        <v>1.0251236128223125E-5</v>
      </c>
      <c r="H150">
        <v>1.0250234047010737E-5</v>
      </c>
      <c r="I150">
        <v>1.026566454862916E-5</v>
      </c>
      <c r="J150">
        <v>1.0251134458880113E-5</v>
      </c>
      <c r="K150">
        <v>1.0251103702165262E-5</v>
      </c>
      <c r="L150">
        <v>1.02557107215868E-5</v>
      </c>
      <c r="M150">
        <v>1.0260291927827936E-5</v>
      </c>
      <c r="N150">
        <v>1.0262532262314328E-5</v>
      </c>
      <c r="O150">
        <v>1.0253094725758055E-5</v>
      </c>
      <c r="P150">
        <v>1.0253209254496653E-5</v>
      </c>
      <c r="Q150">
        <v>1.0271173167553812E-5</v>
      </c>
      <c r="R150">
        <v>1.0250192191103581E-5</v>
      </c>
      <c r="S150">
        <v>1.0252165770018913E-5</v>
      </c>
      <c r="T150">
        <v>1.0251176322483001E-5</v>
      </c>
      <c r="U150">
        <v>1.0250293841756794E-5</v>
      </c>
      <c r="V150">
        <v>1.025249733747645E-5</v>
      </c>
      <c r="W150">
        <v>1.0280931037771384E-5</v>
      </c>
      <c r="X150">
        <v>1.0263631813653833E-5</v>
      </c>
      <c r="Y150">
        <v>1.0257566665009885E-5</v>
      </c>
      <c r="Z150">
        <v>1.0262663271254786E-5</v>
      </c>
      <c r="AA150">
        <v>1.0264112299068524E-5</v>
      </c>
      <c r="AB150">
        <v>1.0251753049771507E-5</v>
      </c>
      <c r="AC150">
        <v>1.0268624718082419E-5</v>
      </c>
      <c r="AD150">
        <v>1.0264632233248494E-5</v>
      </c>
      <c r="AE150">
        <v>1.0261390143058792E-5</v>
      </c>
      <c r="AF150">
        <v>1.0250186211716175E-5</v>
      </c>
      <c r="AG150">
        <v>1.0250136668488909E-5</v>
      </c>
      <c r="AH150">
        <v>1.0261878980076016E-5</v>
      </c>
      <c r="AI150">
        <v>1.025103962626876E-5</v>
      </c>
      <c r="AJ150">
        <v>1.0251994867334599E-5</v>
      </c>
      <c r="AK150">
        <v>1.025026138166523E-5</v>
      </c>
      <c r="AL150">
        <v>1.025234522396998E-5</v>
      </c>
      <c r="AM150">
        <v>1.0254620561114492E-5</v>
      </c>
      <c r="AN150">
        <v>1.0253116092865886E-5</v>
      </c>
      <c r="AO150">
        <v>1.025178295591908E-5</v>
      </c>
      <c r="AP150">
        <v>1.0252010248342859E-5</v>
      </c>
      <c r="AQ150">
        <v>1.0250175107158078E-5</v>
      </c>
      <c r="AR150">
        <v>1.0260014629279393E-5</v>
      </c>
      <c r="AS150">
        <v>1.0250450165603103E-5</v>
      </c>
      <c r="AT150">
        <v>1.0268455837959422E-5</v>
      </c>
      <c r="AU150">
        <v>1.025062272533056E-5</v>
      </c>
      <c r="AV150">
        <v>1.0250822628515935E-5</v>
      </c>
      <c r="AW150">
        <v>1.0252126461896969E-5</v>
      </c>
      <c r="AX150">
        <v>1.0264399241402477E-5</v>
      </c>
      <c r="AY150">
        <v>1.0261961170908121E-5</v>
      </c>
      <c r="AZ150">
        <v>1.0256187044834793E-5</v>
      </c>
      <c r="BA150">
        <v>1.025103962626876E-5</v>
      </c>
      <c r="BB150">
        <v>1.0253604996623393E-5</v>
      </c>
      <c r="BC150">
        <v>1.0252428971297114E-5</v>
      </c>
      <c r="BD150">
        <v>1.0252631508753911E-5</v>
      </c>
      <c r="BE150">
        <v>1.0253462252420564E-5</v>
      </c>
      <c r="BF150">
        <v>1.0257767694586722E-5</v>
      </c>
      <c r="BG150">
        <v>1.0259779279616684E-5</v>
      </c>
      <c r="BH150">
        <v>1.0251121643559829E-5</v>
      </c>
      <c r="BI150">
        <v>1.0250433080797659E-5</v>
      </c>
      <c r="BJ150">
        <v>1.0252266605275313E-5</v>
      </c>
      <c r="BK150">
        <v>1.028597949912297E-5</v>
      </c>
      <c r="BL150">
        <v>1.0250250276944258E-5</v>
      </c>
      <c r="BM150">
        <v>1.0251170341947369E-5</v>
      </c>
      <c r="BN150">
        <v>1.0301241810512759E-5</v>
      </c>
      <c r="BO150">
        <v>1.0253173357154036E-5</v>
      </c>
      <c r="BP150">
        <v>1.0284204406840113E-5</v>
      </c>
      <c r="BQ150">
        <v>1.028818201550504E-5</v>
      </c>
      <c r="BR150">
        <v>1.026919826615858E-5</v>
      </c>
      <c r="BS150">
        <v>1.0251092595619146E-5</v>
      </c>
      <c r="BT150">
        <v>1.025829981941222E-5</v>
      </c>
      <c r="BU150">
        <v>1.0267600378315158E-5</v>
      </c>
      <c r="BV150">
        <v>1.0262992949073524E-5</v>
      </c>
      <c r="BW150">
        <v>1.0280148248095579E-5</v>
      </c>
      <c r="BX150">
        <v>1.025200939384119E-5</v>
      </c>
      <c r="BY150">
        <v>1.0253822966996191E-5</v>
      </c>
      <c r="BZ150">
        <v>1.0290671305667823E-5</v>
      </c>
      <c r="CA150">
        <v>1.0254735978899586E-5</v>
      </c>
      <c r="CB150">
        <v>1.0250139231057885E-5</v>
      </c>
      <c r="CC150">
        <v>1.0252190551381143E-5</v>
      </c>
      <c r="CD150">
        <v>1.0250216962925712E-5</v>
      </c>
      <c r="CE150">
        <v>1.0250358762556686E-5</v>
      </c>
      <c r="CF150">
        <v>1.0252965670320135E-5</v>
      </c>
      <c r="CG150">
        <v>1.0250157169076588E-5</v>
      </c>
      <c r="CH150">
        <v>1.0250945649736185E-5</v>
      </c>
      <c r="CI150">
        <v>1.0251966668939321E-5</v>
      </c>
      <c r="CJ150">
        <v>1.0250163148430109E-5</v>
      </c>
      <c r="CK150">
        <v>1.0253085324258823E-5</v>
      </c>
      <c r="CL150">
        <v>1.0250352782974944E-5</v>
      </c>
      <c r="CM150">
        <v>1.025015546069115E-5</v>
      </c>
      <c r="CN150">
        <v>1.025015033553825E-5</v>
      </c>
      <c r="CO150">
        <v>1.0250146918772499E-5</v>
      </c>
      <c r="CP150">
        <v>1.025173681507875E-5</v>
      </c>
      <c r="CQ150">
        <v>1.0254952287375441E-5</v>
      </c>
      <c r="CR150">
        <v>1.0252245241707931E-5</v>
      </c>
      <c r="CS150">
        <v>1.0250953338660491E-5</v>
      </c>
      <c r="CT150">
        <v>1.0250293841756794E-5</v>
      </c>
      <c r="CU150">
        <v>1.0250142647818513E-5</v>
      </c>
      <c r="CV150">
        <v>1.0250128980789672E-5</v>
      </c>
      <c r="CW150">
        <v>1.0250139231057885E-5</v>
      </c>
      <c r="CX150">
        <v>1.0260402337903575E-5</v>
      </c>
      <c r="CY150">
        <v>1.0254724864481305E-5</v>
      </c>
      <c r="CZ150">
        <v>1.0286136913332687E-5</v>
      </c>
      <c r="DA150">
        <v>1.0255271209401629E-5</v>
      </c>
      <c r="DB150">
        <v>1.0251106265217785E-5</v>
      </c>
      <c r="DC150">
        <v>1.0251096013015388E-5</v>
      </c>
      <c r="DD150">
        <v>1.0261611012861049E-5</v>
      </c>
      <c r="DE150">
        <v>1.0251037917589152E-5</v>
      </c>
      <c r="DF150">
        <v>1.0291674420285875E-5</v>
      </c>
      <c r="DG150">
        <v>1.0322394392673949E-5</v>
      </c>
      <c r="DH150">
        <v>1.0276151091836873E-5</v>
      </c>
      <c r="DI150">
        <v>1.0328485299080602E-5</v>
      </c>
      <c r="DJ150">
        <v>1.0252193969509472E-5</v>
      </c>
      <c r="DK150">
        <v>1.02709776158656E-5</v>
      </c>
      <c r="DL150">
        <v>1.0306046859332764E-5</v>
      </c>
      <c r="DM150">
        <v>1.0266359443773649E-5</v>
      </c>
      <c r="DN150">
        <v>1.0256012587379347E-5</v>
      </c>
      <c r="DO150">
        <v>1.0256281972708281E-5</v>
      </c>
      <c r="DP150">
        <v>1.0251178885571838E-5</v>
      </c>
      <c r="DQ150">
        <v>1.0296154227349798E-5</v>
      </c>
      <c r="DR150">
        <v>1.0332163950777568E-5</v>
      </c>
      <c r="DS150">
        <v>1.0258420453455542E-5</v>
      </c>
      <c r="DT150">
        <v>1.0260462251342281E-5</v>
      </c>
      <c r="DU150">
        <v>1.0263955558240685E-5</v>
      </c>
      <c r="DV150">
        <v>1.0253026351611448E-5</v>
      </c>
      <c r="DW150">
        <v>1.028553394840826E-5</v>
      </c>
      <c r="DX150">
        <v>1.0257122716966704E-5</v>
      </c>
      <c r="DY150">
        <v>1.0261370453576764E-5</v>
      </c>
      <c r="DZ150">
        <v>1.0262454343550424E-5</v>
      </c>
      <c r="EA150">
        <v>1.0251277992656413E-5</v>
      </c>
      <c r="EB150">
        <v>1.0256547095896209E-5</v>
      </c>
      <c r="EC150">
        <v>1.0291222348719657E-5</v>
      </c>
      <c r="ED150">
        <v>1.0251065256531238E-5</v>
      </c>
      <c r="EE150">
        <v>1.0299431262056298E-5</v>
      </c>
      <c r="EF150">
        <v>1.0289888753753923E-5</v>
      </c>
      <c r="EG150">
        <v>1.0253473364102087E-5</v>
      </c>
      <c r="EH150">
        <v>1.0256664267607874E-5</v>
      </c>
      <c r="EI150">
        <v>1.0254645354345515E-5</v>
      </c>
      <c r="EJ150">
        <v>1.0253025496940385E-5</v>
      </c>
      <c r="EK150">
        <v>1.0250212691913354E-5</v>
      </c>
      <c r="EL150">
        <v>1.0252089717620771E-5</v>
      </c>
      <c r="EM150">
        <v>1.0250325447832966E-5</v>
      </c>
      <c r="EN150">
        <v>1.0254741108639225E-5</v>
      </c>
      <c r="EO150">
        <v>1.0250185357518546E-5</v>
      </c>
      <c r="EP150">
        <v>1.0250202441498215E-5</v>
      </c>
      <c r="EQ150">
        <v>1.0253316093313176E-5</v>
      </c>
      <c r="ER150">
        <v>1.0253131477238671E-5</v>
      </c>
      <c r="ES150">
        <v>1.0252208496580302E-5</v>
      </c>
      <c r="ET150">
        <v>0</v>
      </c>
      <c r="EU150">
        <v>1.0261504001110575E-5</v>
      </c>
      <c r="EV150">
        <v>1.0261728300303218E-5</v>
      </c>
      <c r="EW150">
        <v>1.0250329718939289E-5</v>
      </c>
      <c r="EX150">
        <v>1.025015033553825E-5</v>
      </c>
      <c r="EY150">
        <v>1.0250157169076588E-5</v>
      </c>
      <c r="EZ150">
        <v>1.0250910622560301E-5</v>
      </c>
      <c r="FA150">
        <v>1.0255142954191524E-5</v>
      </c>
      <c r="FB150">
        <v>1.0251950433569983E-5</v>
      </c>
      <c r="FC150">
        <v>1.0251101139114023E-5</v>
      </c>
      <c r="FD150">
        <v>1.0255338758435324E-5</v>
      </c>
      <c r="FE150">
        <v>1.0625811945935173E-5</v>
      </c>
      <c r="FF150">
        <v>1.0423347213051181E-5</v>
      </c>
      <c r="FG150">
        <v>1.0262398688014902E-5</v>
      </c>
      <c r="FH150">
        <v>1.0254270903831442E-5</v>
      </c>
      <c r="FI150">
        <v>1.0278581308424957E-5</v>
      </c>
      <c r="FJ150">
        <v>1.0250973842515035E-5</v>
      </c>
      <c r="FK150">
        <v>1.0251057567439038E-5</v>
      </c>
      <c r="FL150">
        <v>1.0250339115385731E-5</v>
      </c>
      <c r="FM150">
        <v>1.0255221617006656E-5</v>
      </c>
      <c r="FN150">
        <v>1.0635441701566906E-5</v>
      </c>
      <c r="FO150">
        <v>1.0475646294146436E-5</v>
      </c>
      <c r="FP150">
        <v>1.0427774436556823E-5</v>
      </c>
      <c r="FQ150">
        <v>1.0250199024697727E-5</v>
      </c>
      <c r="FR150">
        <v>1.0251165215779524E-5</v>
      </c>
      <c r="FS150">
        <v>1.0251348906660298E-5</v>
      </c>
      <c r="FT150">
        <v>1.025025113115271E-5</v>
      </c>
      <c r="FU150">
        <v>1.0278783162550929E-5</v>
      </c>
      <c r="FV150">
        <v>1.0277757653983995E-5</v>
      </c>
      <c r="FW150">
        <v>1.0251366848913186E-5</v>
      </c>
      <c r="FX150">
        <v>1.0252967379642455E-5</v>
      </c>
      <c r="FY150">
        <v>1.0252559722410691E-5</v>
      </c>
      <c r="FZ150">
        <v>1.0255062582561587E-5</v>
      </c>
      <c r="GA150">
        <v>1.0310776009959368E-5</v>
      </c>
      <c r="GB150">
        <v>1.0251450580257103E-5</v>
      </c>
      <c r="GC150">
        <v>1.0250131543354804E-5</v>
      </c>
      <c r="GD150">
        <v>1.025429313072406E-5</v>
      </c>
      <c r="GE150">
        <v>1.0250339969608988E-5</v>
      </c>
      <c r="GF150">
        <v>1.0256430782100373E-5</v>
      </c>
      <c r="GG150">
        <v>1.0265755368051114E-5</v>
      </c>
      <c r="GH150">
        <v>1.0272877698634857E-5</v>
      </c>
      <c r="GI150">
        <v>1.0255461033000069E-5</v>
      </c>
      <c r="GJ150">
        <v>1.0253230622081838E-5</v>
      </c>
      <c r="GK150">
        <v>1.0250334844271576E-5</v>
      </c>
      <c r="GL150">
        <v>1.0250935397855051E-5</v>
      </c>
      <c r="GM150">
        <v>1.0252998147541641E-5</v>
      </c>
      <c r="GN150">
        <v>1.0250339115385731E-5</v>
      </c>
      <c r="GO150">
        <v>1.0266799049945471E-5</v>
      </c>
      <c r="GP150">
        <v>1.0250914039835216E-5</v>
      </c>
      <c r="GQ150">
        <v>1.0394004602938459E-5</v>
      </c>
      <c r="GR150">
        <v>1.026560971503919E-5</v>
      </c>
      <c r="GS150">
        <v>1.0758606863623806E-5</v>
      </c>
      <c r="GT150">
        <v>1.0286392399108677E-5</v>
      </c>
      <c r="GU150">
        <v>1.0302807037470552E-5</v>
      </c>
      <c r="GV150">
        <v>1.027118689075891E-5</v>
      </c>
      <c r="GW150">
        <v>1.0252960542356603E-5</v>
      </c>
      <c r="GX150">
        <v>1.0252011102844672E-5</v>
      </c>
      <c r="GY150">
        <v>1.0257816456139576E-5</v>
      </c>
      <c r="GZ150">
        <v>1.0256146850679171E-5</v>
      </c>
      <c r="HA150">
        <v>1.0259179400768834E-5</v>
      </c>
      <c r="HB150">
        <v>1.0267053575989716E-5</v>
      </c>
      <c r="HC150">
        <v>1.0255187415634406E-5</v>
      </c>
      <c r="HD150">
        <v>1.0251089178225182E-5</v>
      </c>
      <c r="HE150">
        <v>1.0250941378116554E-5</v>
      </c>
      <c r="HF150">
        <v>1.0251923944393561E-5</v>
      </c>
      <c r="HG150">
        <v>1.0270653428156233E-5</v>
      </c>
      <c r="HH150">
        <v>1.0250891827588997E-5</v>
      </c>
      <c r="HI150">
        <v>1.0289015087794991E-5</v>
      </c>
      <c r="HJ150">
        <v>1.0260440853605279E-5</v>
      </c>
      <c r="HK150">
        <v>1.027667138780849E-5</v>
      </c>
      <c r="HL150">
        <v>1.0252130734504317E-5</v>
      </c>
      <c r="HM150">
        <v>1.026841211862971E-5</v>
      </c>
      <c r="HN150">
        <v>1.025099947244856E-5</v>
      </c>
      <c r="HO150">
        <v>1.0303755551357726E-5</v>
      </c>
      <c r="HP150">
        <v>1.025120964273784E-5</v>
      </c>
      <c r="HQ150">
        <v>1.0250275903259727E-5</v>
      </c>
      <c r="HR150">
        <v>1.0282605284473289E-5</v>
      </c>
      <c r="HS150">
        <v>1.0251930780296954E-5</v>
      </c>
      <c r="HT150">
        <v>1.0250204149899315E-5</v>
      </c>
      <c r="HU150">
        <v>1.0250339115385731E-5</v>
      </c>
      <c r="HV150">
        <v>1.0254823185171423E-5</v>
      </c>
      <c r="HW150">
        <v>1.0256408545939784E-5</v>
      </c>
      <c r="HX150">
        <v>1.0270495629904105E-5</v>
      </c>
      <c r="HY150">
        <v>1.027993259372979E-5</v>
      </c>
      <c r="HZ150">
        <v>1.0252234132688078E-5</v>
      </c>
      <c r="IA150">
        <v>1.0267972374312502E-5</v>
      </c>
      <c r="IB150">
        <v>1.0251005452784824E-5</v>
      </c>
      <c r="IC150">
        <v>1.0310200400957823E-5</v>
      </c>
      <c r="ID150">
        <v>1.0281356423532366E-5</v>
      </c>
      <c r="IE150">
        <v>1.0252464008850124E-5</v>
      </c>
      <c r="IF150">
        <v>1.0251050732700099E-5</v>
      </c>
      <c r="IG150">
        <v>1.0279332933135778E-5</v>
      </c>
      <c r="IH150">
        <v>1.0301890623068393E-5</v>
      </c>
      <c r="II150">
        <v>1.0261331930895683E-5</v>
      </c>
      <c r="IJ150">
        <v>1.0256783152591578E-5</v>
      </c>
      <c r="IK150">
        <v>1.0258737879989278E-5</v>
      </c>
      <c r="IL150">
        <v>1.0257541002226801E-5</v>
      </c>
      <c r="IM150">
        <v>1.0251021685161283E-5</v>
      </c>
      <c r="IN150">
        <v>1.0255296860828614E-5</v>
      </c>
      <c r="IO150">
        <v>1.0255415714115026E-5</v>
      </c>
      <c r="IP150">
        <v>1.0269083379947733E-5</v>
      </c>
      <c r="IQ150">
        <v>1.0263623249259515E-5</v>
      </c>
      <c r="IR150">
        <v>1.0265401524086635E-5</v>
      </c>
      <c r="IS150">
        <v>1.0276894633255225E-5</v>
      </c>
      <c r="IT150">
        <v>1.0252769956683295E-5</v>
      </c>
      <c r="IU150">
        <v>1.0256308484410284E-5</v>
      </c>
      <c r="IV150">
        <v>1.0251078926056965E-5</v>
      </c>
      <c r="IW150">
        <v>1.0295336371657288E-5</v>
      </c>
      <c r="IX150">
        <v>1.026876788477073E-5</v>
      </c>
      <c r="IY150">
        <v>1.0252016229858536E-5</v>
      </c>
      <c r="IZ150">
        <v>1.0266164932199489E-5</v>
      </c>
      <c r="JA150">
        <v>1.0255262658954483E-5</v>
      </c>
      <c r="JB150">
        <v>1.0255040352333168E-5</v>
      </c>
      <c r="JC150">
        <v>1.025112506097544E-5</v>
      </c>
      <c r="JD150">
        <v>1.0375450435840616E-5</v>
      </c>
      <c r="JE150">
        <v>1.026896506698454E-5</v>
      </c>
      <c r="JF150">
        <v>1.0253587901299794E-5</v>
      </c>
      <c r="JG150">
        <v>1.0289600384546623E-5</v>
      </c>
      <c r="JH150">
        <v>1.0261058856182247E-5</v>
      </c>
      <c r="JI150">
        <v>1.0301657662347839E-5</v>
      </c>
      <c r="JJ150">
        <v>1.0257007245449846E-5</v>
      </c>
      <c r="JK150">
        <v>1.0262694953657671E-5</v>
      </c>
      <c r="JL150">
        <v>1.0271069387002536E-5</v>
      </c>
      <c r="JM150">
        <v>1.0256199017622899E-5</v>
      </c>
      <c r="JN150">
        <v>1.0578877010061882E-5</v>
      </c>
      <c r="JO150">
        <v>1.0482090964096706E-5</v>
      </c>
      <c r="JP150">
        <v>1.0328846974857064E-5</v>
      </c>
      <c r="JQ150">
        <v>1.0260725878785288E-5</v>
      </c>
      <c r="JR150">
        <v>1.02643932454284E-5</v>
      </c>
      <c r="JS150">
        <v>1.0268488413388303E-5</v>
      </c>
      <c r="JT150">
        <v>1.0276562344519994E-5</v>
      </c>
      <c r="JU150">
        <v>1.0421457289140025E-5</v>
      </c>
      <c r="JV150">
        <v>1.0256286248779979E-5</v>
      </c>
      <c r="JW150">
        <v>1.025936337897721E-5</v>
      </c>
      <c r="JX150">
        <v>1.0454405405692549E-5</v>
      </c>
      <c r="JY150">
        <v>1.0251354033011856E-5</v>
      </c>
      <c r="JZ150">
        <v>1.0252187133255092E-5</v>
      </c>
      <c r="KA150">
        <v>1.0313183720060952E-5</v>
      </c>
      <c r="KB150">
        <v>1.0957663241788139E-5</v>
      </c>
      <c r="KC150">
        <v>1.034406896315089E-5</v>
      </c>
      <c r="KD150">
        <v>1.0277285336126969E-5</v>
      </c>
      <c r="KE150">
        <v>1.0258220253830066E-5</v>
      </c>
      <c r="KF150">
        <v>1.0273092199081497E-5</v>
      </c>
      <c r="KG150">
        <v>1.0306352559205594E-5</v>
      </c>
      <c r="KH150">
        <v>1.0265823055269185E-5</v>
      </c>
      <c r="KI150">
        <v>1.0268979641622625E-5</v>
      </c>
      <c r="KJ150">
        <v>1.0263541031801286E-5</v>
      </c>
      <c r="KK150">
        <v>1.0267452101709878E-5</v>
      </c>
      <c r="KL150">
        <v>1.0263864770661031E-5</v>
      </c>
      <c r="KM150">
        <v>1.0272111576177015E-5</v>
      </c>
      <c r="KN150">
        <v>1.0269688704862002E-5</v>
      </c>
      <c r="KO150">
        <v>1.0279743581407501E-5</v>
      </c>
      <c r="KP150">
        <v>1.0309523753645628E-5</v>
      </c>
      <c r="KQ150">
        <v>1.025930690124391E-5</v>
      </c>
      <c r="KR150">
        <v>1.0267944087955707E-5</v>
      </c>
      <c r="KS150">
        <v>1.0264397528266312E-5</v>
      </c>
      <c r="KT150">
        <v>1.0276588102568368E-5</v>
      </c>
      <c r="KU150">
        <v>1.030353631607027E-5</v>
      </c>
      <c r="KV150">
        <v>1.0302135674603941E-5</v>
      </c>
      <c r="KW150">
        <v>1.0252043574019084E-5</v>
      </c>
      <c r="KX150">
        <v>1.0250130689166283E-5</v>
      </c>
      <c r="KY150">
        <v>1.0254518824628716E-5</v>
      </c>
      <c r="KZ150">
        <v>1.0260903920566251E-5</v>
      </c>
      <c r="LA150">
        <v>1.0285383433240918E-5</v>
      </c>
      <c r="LB150">
        <v>1.026304176031692E-5</v>
      </c>
      <c r="LC150">
        <v>1.0633297592197817E-5</v>
      </c>
      <c r="LD150">
        <v>1.0310616976422466E-5</v>
      </c>
      <c r="LE150">
        <v>1.027211329188911E-5</v>
      </c>
      <c r="LF150">
        <v>1.0262463762239236E-5</v>
      </c>
      <c r="LG150">
        <v>1.0287929882822984E-5</v>
      </c>
      <c r="LH150">
        <v>1.0276735784538121E-5</v>
      </c>
      <c r="LI150">
        <v>1.0250294695972505E-5</v>
      </c>
      <c r="LJ150">
        <v>1.0350274320136338E-5</v>
      </c>
      <c r="LK150">
        <v>1.029253561886757E-5</v>
      </c>
      <c r="LL150">
        <v>1.0261289128255934E-5</v>
      </c>
      <c r="LM150">
        <v>1.02833893081344E-5</v>
      </c>
      <c r="LN150">
        <v>1.0270840391056817E-5</v>
      </c>
      <c r="LO150">
        <v>1.0265750227286212E-5</v>
      </c>
      <c r="LP150">
        <v>1.0251242108835517E-5</v>
      </c>
      <c r="LQ150">
        <v>1.0288811110309936E-5</v>
      </c>
      <c r="LR150">
        <v>1.054335478920319E-5</v>
      </c>
      <c r="LS150">
        <v>1.0353124888735467E-5</v>
      </c>
      <c r="LT150">
        <v>1.0256169085705049E-5</v>
      </c>
      <c r="LU150">
        <v>1.0252258059837677E-5</v>
      </c>
      <c r="LV150">
        <v>1.0259577315423944E-5</v>
      </c>
      <c r="LW150">
        <v>1.0421404310496164E-5</v>
      </c>
      <c r="LX150">
        <v>1.0255244703061888E-5</v>
      </c>
      <c r="LY150">
        <v>1.0260927888200931E-5</v>
      </c>
      <c r="LZ150">
        <v>1.0257733476229952E-5</v>
      </c>
      <c r="MA150">
        <v>1.0252040155991038E-5</v>
      </c>
      <c r="MB150">
        <v>1.0278368296498332E-5</v>
      </c>
      <c r="MC150">
        <v>1.0260683937149553E-5</v>
      </c>
      <c r="MD150">
        <v>1.0289214769791364E-5</v>
      </c>
      <c r="ME150">
        <v>1.0271436487950349E-5</v>
      </c>
      <c r="MF150">
        <v>1.0254152931937432E-5</v>
      </c>
      <c r="MG150">
        <v>1.0297261857610966E-5</v>
      </c>
      <c r="MH150">
        <v>1.025109003257346E-5</v>
      </c>
      <c r="MI150">
        <v>1.0302336729111946E-5</v>
      </c>
      <c r="MJ150">
        <v>1.030281221541622E-5</v>
      </c>
      <c r="MK150">
        <v>1.0263905881818882E-5</v>
      </c>
      <c r="ML150">
        <v>1.0300861361376908E-5</v>
      </c>
      <c r="MM150">
        <v>1.0302384189475417E-5</v>
      </c>
      <c r="MN150">
        <v>1.0268860473736759E-5</v>
      </c>
      <c r="MO150">
        <v>1.0281068532349045E-5</v>
      </c>
      <c r="MP150">
        <v>1.0401304306647359E-5</v>
      </c>
      <c r="MQ150">
        <v>1.0288183736589705E-5</v>
      </c>
      <c r="MR150">
        <v>1.0419419765385159E-5</v>
      </c>
      <c r="MS150">
        <v>1.0276306488251044E-5</v>
      </c>
      <c r="MT150">
        <v>1.0254112753723635E-5</v>
      </c>
      <c r="MU150">
        <v>1.0253129767861636E-5</v>
      </c>
      <c r="MV150">
        <v>1.0253216946817061E-5</v>
      </c>
      <c r="MW150">
        <v>1.0253327204677915E-5</v>
      </c>
      <c r="MX150">
        <v>1.0285987240692766E-5</v>
      </c>
      <c r="MY150">
        <v>1.0259382205026493E-5</v>
      </c>
      <c r="MZ150">
        <v>1.0255175445208011E-5</v>
      </c>
      <c r="NA150">
        <v>1.0259190524845169E-5</v>
      </c>
      <c r="NB150">
        <v>1.0257266418485292E-5</v>
      </c>
      <c r="NC150">
        <v>1.0278042783230476E-5</v>
      </c>
      <c r="ND150">
        <v>1.025018364912371E-5</v>
      </c>
      <c r="NE150">
        <v>1.0255204516292015E-5</v>
      </c>
      <c r="NF150">
        <v>1.0288633819994074E-5</v>
      </c>
      <c r="NG150">
        <v>1.0256376902339027E-5</v>
      </c>
      <c r="NH150">
        <v>1.0276150233306203E-5</v>
      </c>
      <c r="NI150">
        <v>1.0398499234484464E-5</v>
      </c>
      <c r="NJ150">
        <v>1.0286516275568575E-5</v>
      </c>
      <c r="NK150">
        <v>1.0303145340859039E-5</v>
      </c>
      <c r="NL150">
        <v>1.0349870210103204E-5</v>
      </c>
      <c r="NM150">
        <v>1.025736735410208E-5</v>
      </c>
      <c r="NN150">
        <v>1.0410840545873378E-5</v>
      </c>
    </row>
    <row r="151" spans="1:378" x14ac:dyDescent="0.25">
      <c r="A151" t="s">
        <v>149</v>
      </c>
      <c r="B151">
        <v>1.1170770161844108E-3</v>
      </c>
      <c r="C151">
        <v>1.1104076778902601E-3</v>
      </c>
      <c r="D151">
        <v>1.110939152587655E-3</v>
      </c>
      <c r="E151">
        <v>1.1104802395696706E-3</v>
      </c>
      <c r="F151">
        <v>1.1118324154853394E-3</v>
      </c>
      <c r="G151">
        <v>1.1103838937911927E-3</v>
      </c>
      <c r="H151">
        <v>1.1102753512871875E-3</v>
      </c>
      <c r="I151">
        <v>1.1119467380600514E-3</v>
      </c>
      <c r="J151">
        <v>1.1103728812655266E-3</v>
      </c>
      <c r="K151">
        <v>1.1103695497881936E-3</v>
      </c>
      <c r="L151">
        <v>1.1108685686479752E-3</v>
      </c>
      <c r="M151">
        <v>1.1113647914996066E-3</v>
      </c>
      <c r="N151">
        <v>1.1116074579740958E-3</v>
      </c>
      <c r="O151">
        <v>1.1105852116363786E-3</v>
      </c>
      <c r="P151">
        <v>1.1105976170541377E-3</v>
      </c>
      <c r="Q151">
        <v>1.1125434155391826E-3</v>
      </c>
      <c r="R151">
        <v>1.1102708175778294E-3</v>
      </c>
      <c r="S151">
        <v>1.1104845898696097E-3</v>
      </c>
      <c r="T151">
        <v>1.1103774158084637E-3</v>
      </c>
      <c r="U151">
        <v>1.1102818280790713E-3</v>
      </c>
      <c r="V151">
        <v>1.1105205042861689E-3</v>
      </c>
      <c r="W151">
        <v>1.1136003594815298E-3</v>
      </c>
      <c r="X151">
        <v>1.1117265581569921E-3</v>
      </c>
      <c r="Y151">
        <v>1.1110695990075342E-3</v>
      </c>
      <c r="Z151">
        <v>1.1116216484790857E-3</v>
      </c>
      <c r="AA151">
        <v>1.1117786029308128E-3</v>
      </c>
      <c r="AB151">
        <v>1.1104398852203724E-3</v>
      </c>
      <c r="AC151">
        <v>1.1122673749513177E-3</v>
      </c>
      <c r="AD151">
        <v>1.1118349206794284E-3</v>
      </c>
      <c r="AE151">
        <v>1.1114837469591242E-3</v>
      </c>
      <c r="AF151">
        <v>1.1102701699080863E-3</v>
      </c>
      <c r="AG151">
        <v>1.1102648035307135E-3</v>
      </c>
      <c r="AH151">
        <v>1.1115366963540877E-3</v>
      </c>
      <c r="AI151">
        <v>1.1103626092746235E-3</v>
      </c>
      <c r="AJ151">
        <v>1.1104660781910479E-3</v>
      </c>
      <c r="AK151">
        <v>1.1102783120969582E-3</v>
      </c>
      <c r="AL151">
        <v>1.1105040277963583E-3</v>
      </c>
      <c r="AM151">
        <v>1.1107504856563285E-3</v>
      </c>
      <c r="AN151">
        <v>1.1105875260589613E-3</v>
      </c>
      <c r="AO151">
        <v>1.1104431245667473E-3</v>
      </c>
      <c r="AP151">
        <v>1.1104677442168448E-3</v>
      </c>
      <c r="AQ151">
        <v>1.1102689670948543E-3</v>
      </c>
      <c r="AR151">
        <v>1.1113347553324338E-3</v>
      </c>
      <c r="AS151">
        <v>1.1102987606205704E-3</v>
      </c>
      <c r="AT151">
        <v>1.1122490823506782E-3</v>
      </c>
      <c r="AU151">
        <v>1.1103174517851958E-3</v>
      </c>
      <c r="AV151">
        <v>1.110339104713153E-3</v>
      </c>
      <c r="AW151">
        <v>1.1104803321288889E-3</v>
      </c>
      <c r="AX151">
        <v>1.1118096836845953E-3</v>
      </c>
      <c r="AY151">
        <v>1.1115455990244627E-3</v>
      </c>
      <c r="AZ151">
        <v>1.1109201625880811E-3</v>
      </c>
      <c r="BA151">
        <v>1.1103626092746235E-3</v>
      </c>
      <c r="BB151">
        <v>1.1106404826830363E-3</v>
      </c>
      <c r="BC151">
        <v>1.1105130990617192E-3</v>
      </c>
      <c r="BD151">
        <v>1.1105350373262469E-3</v>
      </c>
      <c r="BE151">
        <v>1.1106250210487739E-3</v>
      </c>
      <c r="BF151">
        <v>1.1110913739429181E-3</v>
      </c>
      <c r="BG151">
        <v>1.1113092629457975E-3</v>
      </c>
      <c r="BH151">
        <v>1.1103714931475417E-3</v>
      </c>
      <c r="BI151">
        <v>1.1102969100444491E-3</v>
      </c>
      <c r="BJ151">
        <v>1.1104955120494553E-3</v>
      </c>
      <c r="BK151">
        <v>1.1141471940391491E-3</v>
      </c>
      <c r="BL151">
        <v>1.1102771092660843E-3</v>
      </c>
      <c r="BM151">
        <v>1.110376768014348E-3</v>
      </c>
      <c r="BN151">
        <v>1.1158003629387113E-3</v>
      </c>
      <c r="BO151">
        <v>1.1105937287590507E-3</v>
      </c>
      <c r="BP151">
        <v>1.1139549212384622E-3</v>
      </c>
      <c r="BQ151">
        <v>1.1143857641672656E-3</v>
      </c>
      <c r="BR151">
        <v>1.1123295000002502E-3</v>
      </c>
      <c r="BS151">
        <v>1.1103683467596252E-3</v>
      </c>
      <c r="BT151">
        <v>1.1111490121465774E-3</v>
      </c>
      <c r="BU151">
        <v>1.1121564214657956E-3</v>
      </c>
      <c r="BV151">
        <v>1.1116573582155007E-3</v>
      </c>
      <c r="BW151">
        <v>1.1135155699949384E-3</v>
      </c>
      <c r="BX151">
        <v>1.1104676516597251E-3</v>
      </c>
      <c r="BY151">
        <v>1.1106640925958558E-3</v>
      </c>
      <c r="BZ151">
        <v>1.1146553967919708E-3</v>
      </c>
      <c r="CA151">
        <v>1.1107629873730017E-3</v>
      </c>
      <c r="CB151">
        <v>1.1102650811006848E-3</v>
      </c>
      <c r="CC151">
        <v>1.1104872741142355E-3</v>
      </c>
      <c r="CD151">
        <v>1.1102735007890998E-3</v>
      </c>
      <c r="CE151">
        <v>1.1102888601101037E-3</v>
      </c>
      <c r="CF151">
        <v>1.1105712327290666E-3</v>
      </c>
      <c r="CG151">
        <v>1.1102670240943691E-3</v>
      </c>
      <c r="CH151">
        <v>1.1103524300116684E-3</v>
      </c>
      <c r="CI151">
        <v>1.1104630238234032E-3</v>
      </c>
      <c r="CJ151">
        <v>1.1102676717604418E-3</v>
      </c>
      <c r="CK151">
        <v>1.1105841932934984E-3</v>
      </c>
      <c r="CL151">
        <v>1.1102882124193105E-3</v>
      </c>
      <c r="CM151">
        <v>1.1102668390470586E-3</v>
      </c>
      <c r="CN151">
        <v>1.1102662839054969E-3</v>
      </c>
      <c r="CO151">
        <v>1.1102659138114311E-3</v>
      </c>
      <c r="CP151">
        <v>1.1104381267259692E-3</v>
      </c>
      <c r="CQ151">
        <v>1.1107864172740082E-3</v>
      </c>
      <c r="CR151">
        <v>1.1104931980103639E-3</v>
      </c>
      <c r="CS151">
        <v>1.1103532628534451E-3</v>
      </c>
      <c r="CT151">
        <v>1.1102818280790713E-3</v>
      </c>
      <c r="CU151">
        <v>1.1102654511941955E-3</v>
      </c>
      <c r="CV151">
        <v>1.1102639708216325E-3</v>
      </c>
      <c r="CW151">
        <v>1.1102650811006848E-3</v>
      </c>
      <c r="CX151">
        <v>1.1113767507958483E-3</v>
      </c>
      <c r="CY151">
        <v>1.1107617834917435E-3</v>
      </c>
      <c r="CZ151">
        <v>1.1141642446856211E-3</v>
      </c>
      <c r="DA151">
        <v>1.1108209619744545E-3</v>
      </c>
      <c r="DB151">
        <v>1.1103698274105411E-3</v>
      </c>
      <c r="DC151">
        <v>1.1103687169219841E-3</v>
      </c>
      <c r="DD151">
        <v>1.1115076709296565E-3</v>
      </c>
      <c r="DE151">
        <v>1.1103624241954495E-3</v>
      </c>
      <c r="DF151">
        <v>1.114764051231453E-3</v>
      </c>
      <c r="DG151">
        <v>1.118091548728415E-3</v>
      </c>
      <c r="DH151">
        <v>1.1130826097279893E-3</v>
      </c>
      <c r="DI151">
        <v>1.1187512978833405E-3</v>
      </c>
      <c r="DJ151">
        <v>1.1104876443558921E-3</v>
      </c>
      <c r="DK151">
        <v>1.1125222339526618E-3</v>
      </c>
      <c r="DL151">
        <v>1.1163208317633369E-3</v>
      </c>
      <c r="DM151">
        <v>1.1120220070682629E-3</v>
      </c>
      <c r="DN151">
        <v>1.1109012658671144E-3</v>
      </c>
      <c r="DO151">
        <v>1.1109304448974995E-3</v>
      </c>
      <c r="DP151">
        <v>1.1103776934347448E-3</v>
      </c>
      <c r="DQ151">
        <v>1.1152492908209867E-3</v>
      </c>
      <c r="DR151">
        <v>1.1191497586683704E-3</v>
      </c>
      <c r="DS151">
        <v>1.1111620788730747E-3</v>
      </c>
      <c r="DT151">
        <v>1.1113832404441727E-3</v>
      </c>
      <c r="DU151">
        <v>1.1117616252230948E-3</v>
      </c>
      <c r="DV151">
        <v>1.1105778055489376E-3</v>
      </c>
      <c r="DW151">
        <v>1.1140989332897827E-3</v>
      </c>
      <c r="DX151">
        <v>1.1110215118548569E-3</v>
      </c>
      <c r="DY151">
        <v>1.1114816142520588E-3</v>
      </c>
      <c r="DZ151">
        <v>1.1115990180416448E-3</v>
      </c>
      <c r="EA151">
        <v>1.1103884284240765E-3</v>
      </c>
      <c r="EB151">
        <v>1.1109591622652456E-3</v>
      </c>
      <c r="EC151">
        <v>1.1147150841625366E-3</v>
      </c>
      <c r="ED151">
        <v>1.1103653854696398E-3</v>
      </c>
      <c r="EE151">
        <v>1.1156042496290738E-3</v>
      </c>
      <c r="EF151">
        <v>1.1145706330590532E-3</v>
      </c>
      <c r="EG151">
        <v>1.1106262246335945E-3</v>
      </c>
      <c r="EH151">
        <v>1.1109718539621116E-3</v>
      </c>
      <c r="EI151">
        <v>1.1107531711865473E-3</v>
      </c>
      <c r="EJ151">
        <v>1.1105777129734697E-3</v>
      </c>
      <c r="EK151">
        <v>1.1102730381655416E-3</v>
      </c>
      <c r="EL151">
        <v>1.1104763520964353E-3</v>
      </c>
      <c r="EM151">
        <v>1.1102852515567367E-3</v>
      </c>
      <c r="EN151">
        <v>1.1107635430113855E-3</v>
      </c>
      <c r="EO151">
        <v>1.1102700773838992E-3</v>
      </c>
      <c r="EP151">
        <v>1.1102719278705752E-3</v>
      </c>
      <c r="EQ151">
        <v>1.1106091895220444E-3</v>
      </c>
      <c r="ER151">
        <v>1.1105891924491937E-3</v>
      </c>
      <c r="ES151">
        <v>1.1104892178856859E-3</v>
      </c>
      <c r="ET151">
        <v>1.1102734082643574E-3</v>
      </c>
      <c r="EU151">
        <v>0</v>
      </c>
      <c r="EV151">
        <v>1.1115203751621121E-3</v>
      </c>
      <c r="EW151">
        <v>1.110285714190473E-3</v>
      </c>
      <c r="EX151">
        <v>1.1102662839054969E-3</v>
      </c>
      <c r="EY151">
        <v>1.1102670240943691E-3</v>
      </c>
      <c r="EZ151">
        <v>1.1103486359704952E-3</v>
      </c>
      <c r="FA151">
        <v>1.1108070697454771E-3</v>
      </c>
      <c r="FB151">
        <v>1.1104612652557146E-3</v>
      </c>
      <c r="FC151">
        <v>1.110369272165985E-3</v>
      </c>
      <c r="FD151">
        <v>1.1108282786880801E-3</v>
      </c>
      <c r="FE151">
        <v>1.1509568500462954E-3</v>
      </c>
      <c r="FF151">
        <v>1.1290264627600072E-3</v>
      </c>
      <c r="FG151">
        <v>1.1115929895969313E-3</v>
      </c>
      <c r="FH151">
        <v>1.1107126118028157E-3</v>
      </c>
      <c r="FI151">
        <v>1.1133458436759815E-3</v>
      </c>
      <c r="FJ151">
        <v>1.1103554837709579E-3</v>
      </c>
      <c r="FK151">
        <v>1.1103645526096774E-3</v>
      </c>
      <c r="FL151">
        <v>1.1102867319860495E-3</v>
      </c>
      <c r="FM151">
        <v>1.1108155902713798E-3</v>
      </c>
      <c r="FN151">
        <v>1.1519999169916741E-3</v>
      </c>
      <c r="FO151">
        <v>1.134691346153764E-3</v>
      </c>
      <c r="FP151">
        <v>1.1295060066524112E-3</v>
      </c>
      <c r="FQ151">
        <v>1.1102715577727465E-3</v>
      </c>
      <c r="FR151">
        <v>1.1103762127628505E-3</v>
      </c>
      <c r="FS151">
        <v>1.110396109621424E-3</v>
      </c>
      <c r="FT151">
        <v>1.1102772017914436E-3</v>
      </c>
      <c r="FU151">
        <v>1.1133677079241142E-3</v>
      </c>
      <c r="FV151">
        <v>1.1132566278376323E-3</v>
      </c>
      <c r="FW151">
        <v>1.110398053073743E-3</v>
      </c>
      <c r="FX151">
        <v>1.1105714178778574E-3</v>
      </c>
      <c r="FY151">
        <v>1.1105272616396557E-3</v>
      </c>
      <c r="FZ151">
        <v>1.1107983641257565E-3</v>
      </c>
      <c r="GA151">
        <v>1.1168330795177941E-3</v>
      </c>
      <c r="GB151">
        <v>1.1104071226078489E-3</v>
      </c>
      <c r="GC151">
        <v>1.1102642483911875E-3</v>
      </c>
      <c r="GD151">
        <v>1.1107150193547697E-3</v>
      </c>
      <c r="GE151">
        <v>1.1102868245130128E-3</v>
      </c>
      <c r="GF151">
        <v>1.1109465634953112E-3</v>
      </c>
      <c r="GG151">
        <v>1.1119565753540245E-3</v>
      </c>
      <c r="GH151">
        <v>1.1127280453570099E-3</v>
      </c>
      <c r="GI151">
        <v>1.1108415231110564E-3</v>
      </c>
      <c r="GJ151">
        <v>1.1105999315284257E-3</v>
      </c>
      <c r="GK151">
        <v>1.1102862693514652E-3</v>
      </c>
      <c r="GL151">
        <v>1.1103513195579095E-3</v>
      </c>
      <c r="GM151">
        <v>1.1105747505666447E-3</v>
      </c>
      <c r="GN151">
        <v>1.1102867319860495E-3</v>
      </c>
      <c r="GO151">
        <v>1.1120696239221423E-3</v>
      </c>
      <c r="GP151">
        <v>1.1103490061197122E-3</v>
      </c>
      <c r="GQ151">
        <v>1.1258481571134072E-3</v>
      </c>
      <c r="GR151">
        <v>1.1119407986460745E-3</v>
      </c>
      <c r="GS151">
        <v>1.1653408068622762E-3</v>
      </c>
      <c r="GT151">
        <v>1.1141919181571131E-3</v>
      </c>
      <c r="GU151">
        <v>1.1159699037416274E-3</v>
      </c>
      <c r="GV151">
        <v>1.1125449019965931E-3</v>
      </c>
      <c r="GW151">
        <v>1.1105706772830653E-3</v>
      </c>
      <c r="GX151">
        <v>1.1104678367739804E-3</v>
      </c>
      <c r="GY151">
        <v>1.1110966556516064E-3</v>
      </c>
      <c r="GZ151">
        <v>1.1109158088747854E-3</v>
      </c>
      <c r="HA151">
        <v>1.1112442858247414E-3</v>
      </c>
      <c r="HB151">
        <v>1.1120971934383008E-3</v>
      </c>
      <c r="HC151">
        <v>1.110811885678839E-3</v>
      </c>
      <c r="HD151">
        <v>1.1103679765975133E-3</v>
      </c>
      <c r="HE151">
        <v>1.1103519673223321E-3</v>
      </c>
      <c r="HF151">
        <v>1.110458396025654E-3</v>
      </c>
      <c r="HG151">
        <v>1.1124871188888253E-3</v>
      </c>
      <c r="HH151">
        <v>1.1103466001542131E-3</v>
      </c>
      <c r="HI151">
        <v>1.1144760001194527E-3</v>
      </c>
      <c r="HJ151">
        <v>1.1113809227039279E-3</v>
      </c>
      <c r="HK151">
        <v>1.1131389666648173E-3</v>
      </c>
      <c r="HL151">
        <v>1.1104807949252117E-3</v>
      </c>
      <c r="HM151">
        <v>1.1122443468008425E-3</v>
      </c>
      <c r="HN151">
        <v>1.110358259930343E-3</v>
      </c>
      <c r="HO151">
        <v>1.1160726439897481E-3</v>
      </c>
      <c r="HP151">
        <v>1.1103810249609451E-3</v>
      </c>
      <c r="HQ151">
        <v>1.1102798850335719E-3</v>
      </c>
      <c r="HR151">
        <v>1.1137817089840458E-3</v>
      </c>
      <c r="HS151">
        <v>1.1104591364707018E-3</v>
      </c>
      <c r="HT151">
        <v>1.1102721129195821E-3</v>
      </c>
      <c r="HU151">
        <v>1.1102867319860497E-3</v>
      </c>
      <c r="HV151">
        <v>1.110772433301129E-3</v>
      </c>
      <c r="HW151">
        <v>1.1109441549394779E-3</v>
      </c>
      <c r="HX151">
        <v>1.1124700266440034E-3</v>
      </c>
      <c r="HY151">
        <v>1.1134922109452196E-3</v>
      </c>
      <c r="HZ151">
        <v>1.1104919947138479E-3</v>
      </c>
      <c r="IA151">
        <v>1.1121967149834591E-3</v>
      </c>
      <c r="IB151">
        <v>1.1103589077028635E-3</v>
      </c>
      <c r="IC151">
        <v>1.1167707312354559E-3</v>
      </c>
      <c r="ID151">
        <v>1.1136464360221279E-3</v>
      </c>
      <c r="IE151">
        <v>1.1105168942269123E-3</v>
      </c>
      <c r="IF151">
        <v>1.1103638122907597E-3</v>
      </c>
      <c r="IG151">
        <v>1.1134272574647803E-3</v>
      </c>
      <c r="IH151">
        <v>1.1158706404157739E-3</v>
      </c>
      <c r="II151">
        <v>1.1114774415879934E-3</v>
      </c>
      <c r="IJ151">
        <v>1.1109847312355903E-3</v>
      </c>
      <c r="IK151">
        <v>1.1111964615861559E-3</v>
      </c>
      <c r="IL151">
        <v>1.1110668192899811E-3</v>
      </c>
      <c r="IM151">
        <v>1.1103606659463724E-3</v>
      </c>
      <c r="IN151">
        <v>1.1108237404619484E-3</v>
      </c>
      <c r="IO151">
        <v>1.1108366143020691E-3</v>
      </c>
      <c r="IP151">
        <v>1.1123170558621437E-3</v>
      </c>
      <c r="IQ151">
        <v>1.1117256304868661E-3</v>
      </c>
      <c r="IR151">
        <v>1.1119182480114329E-3</v>
      </c>
      <c r="IS151">
        <v>1.1131631479582064E-3</v>
      </c>
      <c r="IT151">
        <v>1.1105500336007442E-3</v>
      </c>
      <c r="IU151">
        <v>1.1109333165674653E-3</v>
      </c>
      <c r="IV151">
        <v>1.1103668661126582E-3</v>
      </c>
      <c r="IW151">
        <v>1.115160703086098E-3</v>
      </c>
      <c r="IX151">
        <v>1.1122828823479712E-3</v>
      </c>
      <c r="IY151">
        <v>1.1104683921171162E-3</v>
      </c>
      <c r="IZ151">
        <v>1.112000938143852E-3</v>
      </c>
      <c r="JA151">
        <v>1.1108200358150456E-3</v>
      </c>
      <c r="JB151">
        <v>1.1107959562124783E-3</v>
      </c>
      <c r="JC151">
        <v>1.1103718633119982E-3</v>
      </c>
      <c r="JD151">
        <v>1.1238384240382484E-3</v>
      </c>
      <c r="JE151">
        <v>1.1123042405482523E-3</v>
      </c>
      <c r="JF151">
        <v>1.1106386309676192E-3</v>
      </c>
      <c r="JG151">
        <v>1.1145393977505258E-3</v>
      </c>
      <c r="JH151">
        <v>1.1114478629342772E-3</v>
      </c>
      <c r="JI151">
        <v>1.1158454067923601E-3</v>
      </c>
      <c r="JJ151">
        <v>1.1110090043181164E-3</v>
      </c>
      <c r="JK151">
        <v>1.1116250802242372E-3</v>
      </c>
      <c r="JL151">
        <v>1.1125321743336162E-3</v>
      </c>
      <c r="JM151">
        <v>1.1109214594454463E-3</v>
      </c>
      <c r="JN151">
        <v>1.1458729951630447E-3</v>
      </c>
      <c r="JO151">
        <v>1.1353894139403287E-3</v>
      </c>
      <c r="JP151">
        <v>1.1187904735448836E-3</v>
      </c>
      <c r="JQ151">
        <v>1.1114117957972066E-3</v>
      </c>
      <c r="JR151">
        <v>1.1118090342182323E-3</v>
      </c>
      <c r="JS151">
        <v>1.1122526108257916E-3</v>
      </c>
      <c r="JT151">
        <v>1.1131271554149585E-3</v>
      </c>
      <c r="JU151">
        <v>1.1288217517334356E-3</v>
      </c>
      <c r="JV151">
        <v>1.1109309080690704E-3</v>
      </c>
      <c r="JW151">
        <v>1.1112642138057999E-3</v>
      </c>
      <c r="JX151">
        <v>1.132390595284893E-3</v>
      </c>
      <c r="JY151">
        <v>1.110396664892821E-3</v>
      </c>
      <c r="JZ151">
        <v>1.1104869038728259E-3</v>
      </c>
      <c r="KA151">
        <v>1.1170938756290413E-3</v>
      </c>
      <c r="KB151">
        <v>1.1869020111410031E-3</v>
      </c>
      <c r="KC151">
        <v>1.1204392747647101E-3</v>
      </c>
      <c r="KD151">
        <v>1.1132054677497531E-3</v>
      </c>
      <c r="KE151">
        <v>1.1111403938355933E-3</v>
      </c>
      <c r="KF151">
        <v>1.1127512794175838E-3</v>
      </c>
      <c r="KG151">
        <v>1.1163539442788303E-3</v>
      </c>
      <c r="KH151">
        <v>1.1119639070353768E-3</v>
      </c>
      <c r="KI151">
        <v>1.1123058192303924E-3</v>
      </c>
      <c r="KJ151">
        <v>1.1117167249324272E-3</v>
      </c>
      <c r="KK151">
        <v>1.1121403605778919E-3</v>
      </c>
      <c r="KL151">
        <v>1.1117517913781865E-3</v>
      </c>
      <c r="KM151">
        <v>1.1126450612146861E-3</v>
      </c>
      <c r="KN151">
        <v>1.1123826228851745E-3</v>
      </c>
      <c r="KO151">
        <v>1.1134717376836761E-3</v>
      </c>
      <c r="KP151">
        <v>1.1166974387790303E-3</v>
      </c>
      <c r="KQ151">
        <v>1.1112580963030293E-3</v>
      </c>
      <c r="KR151">
        <v>1.1121936510880804E-3</v>
      </c>
      <c r="KS151">
        <v>1.1118094981226998E-3</v>
      </c>
      <c r="KT151">
        <v>1.1131299454513689E-3</v>
      </c>
      <c r="KU151">
        <v>1.1160488970650751E-3</v>
      </c>
      <c r="KV151">
        <v>1.1158971836808806E-3</v>
      </c>
      <c r="KW151">
        <v>1.1104713539565551E-3</v>
      </c>
      <c r="KX151">
        <v>1.110264155867987E-3</v>
      </c>
      <c r="KY151">
        <v>1.1107394658579546E-3</v>
      </c>
      <c r="KZ151">
        <v>1.1114310807618225E-3</v>
      </c>
      <c r="LA151">
        <v>1.1140826299273882E-3</v>
      </c>
      <c r="LB151">
        <v>1.1116626453065231E-3</v>
      </c>
      <c r="LC151">
        <v>1.1517676733402565E-3</v>
      </c>
      <c r="LD151">
        <v>1.1168158534705409E-3</v>
      </c>
      <c r="LE151">
        <v>1.1126452470555986E-3</v>
      </c>
      <c r="LF151">
        <v>1.1116000382464502E-3</v>
      </c>
      <c r="LG151">
        <v>1.1143584538930945E-3</v>
      </c>
      <c r="LH151">
        <v>1.1131459419300926E-3</v>
      </c>
      <c r="LI151">
        <v>1.1102819206052171E-3</v>
      </c>
      <c r="LJ151">
        <v>1.1211114208713531E-3</v>
      </c>
      <c r="LK151">
        <v>1.1148573337412409E-3</v>
      </c>
      <c r="LL151">
        <v>1.1114728053313319E-3</v>
      </c>
      <c r="LM151">
        <v>1.1138666321323142E-3</v>
      </c>
      <c r="LN151">
        <v>1.1125073701630081E-3</v>
      </c>
      <c r="LO151">
        <v>1.1119560185214163E-3</v>
      </c>
      <c r="LP151">
        <v>1.1103845415936229E-3</v>
      </c>
      <c r="LQ151">
        <v>1.1144539058752789E-3</v>
      </c>
      <c r="LR151">
        <v>1.1420253321671066E-3</v>
      </c>
      <c r="LS151">
        <v>1.1214201861188835E-3</v>
      </c>
      <c r="LT151">
        <v>1.1109182173077103E-3</v>
      </c>
      <c r="LU151">
        <v>1.1104945864326616E-3</v>
      </c>
      <c r="LV151">
        <v>1.1112873867755546E-3</v>
      </c>
      <c r="LW151">
        <v>1.1288160132417919E-3</v>
      </c>
      <c r="LX151">
        <v>1.1108180908853133E-3</v>
      </c>
      <c r="LY151">
        <v>1.111433676865862E-3</v>
      </c>
      <c r="LZ151">
        <v>1.1110876675106639E-3</v>
      </c>
      <c r="MA151">
        <v>1.1104709837257611E-3</v>
      </c>
      <c r="MB151">
        <v>1.1133227708475389E-3</v>
      </c>
      <c r="MC151">
        <v>1.1114072528019799E-3</v>
      </c>
      <c r="MD151">
        <v>1.1144976290888647E-3</v>
      </c>
      <c r="ME151">
        <v>1.1125719376338416E-3</v>
      </c>
      <c r="MF151">
        <v>1.1106998334325399E-3</v>
      </c>
      <c r="MG151">
        <v>1.1153692660890318E-3</v>
      </c>
      <c r="MH151">
        <v>1.110368069138018E-3</v>
      </c>
      <c r="MI151">
        <v>1.1159189613167354E-3</v>
      </c>
      <c r="MJ151">
        <v>1.1159704646015473E-3</v>
      </c>
      <c r="MK151">
        <v>1.1117562444184794E-3</v>
      </c>
      <c r="ML151">
        <v>1.1157591538018259E-3</v>
      </c>
      <c r="MM151">
        <v>1.1159241020843984E-3</v>
      </c>
      <c r="MN151">
        <v>1.1122929113137794E-3</v>
      </c>
      <c r="MO151">
        <v>1.1136152524917587E-3</v>
      </c>
      <c r="MP151">
        <v>1.126638839654169E-3</v>
      </c>
      <c r="MQ151">
        <v>1.1143859505901191E-3</v>
      </c>
      <c r="MR151">
        <v>1.1286010531237926E-3</v>
      </c>
      <c r="MS151">
        <v>1.1130994418127535E-3</v>
      </c>
      <c r="MT151">
        <v>1.1106954814460164E-3</v>
      </c>
      <c r="MU151">
        <v>1.1105890072944764E-3</v>
      </c>
      <c r="MV151">
        <v>1.11059845026377E-3</v>
      </c>
      <c r="MW151">
        <v>1.1106103930725519E-3</v>
      </c>
      <c r="MX151">
        <v>1.1141480325833314E-3</v>
      </c>
      <c r="MY151">
        <v>1.1112662529883576E-3</v>
      </c>
      <c r="MZ151">
        <v>1.1108105890772874E-3</v>
      </c>
      <c r="NA151">
        <v>1.1112454907521319E-3</v>
      </c>
      <c r="NB151">
        <v>1.1110370771827607E-3</v>
      </c>
      <c r="NC151">
        <v>1.1132875122030865E-3</v>
      </c>
      <c r="ND151">
        <v>1.1102698923355708E-3</v>
      </c>
      <c r="NE151">
        <v>1.1108137379720205E-3</v>
      </c>
      <c r="NF151">
        <v>1.114434702307163E-3</v>
      </c>
      <c r="NG151">
        <v>1.1109407273972591E-3</v>
      </c>
      <c r="NH151">
        <v>1.1130825167344597E-3</v>
      </c>
      <c r="NI151">
        <v>1.1263350024474515E-3</v>
      </c>
      <c r="NJ151">
        <v>1.1142053360926841E-3</v>
      </c>
      <c r="NK151">
        <v>1.1160065477745121E-3</v>
      </c>
      <c r="NL151">
        <v>1.1210676488553251E-3</v>
      </c>
      <c r="NM151">
        <v>1.1110480102333499E-3</v>
      </c>
      <c r="NN151">
        <v>1.1276717771761871E-3</v>
      </c>
    </row>
    <row r="152" spans="1:378" x14ac:dyDescent="0.25">
      <c r="A152" t="s">
        <v>150</v>
      </c>
      <c r="B152">
        <v>1.1390446044333275E-3</v>
      </c>
      <c r="C152">
        <v>1.1322441119972367E-3</v>
      </c>
      <c r="D152">
        <v>1.1327860382724082E-3</v>
      </c>
      <c r="E152">
        <v>1.1323181006195283E-3</v>
      </c>
      <c r="F152">
        <v>1.1336968673998601E-3</v>
      </c>
      <c r="G152">
        <v>1.1322198601781397E-3</v>
      </c>
      <c r="H152">
        <v>1.1321091831596819E-3</v>
      </c>
      <c r="I152">
        <v>1.1338134381555054E-3</v>
      </c>
      <c r="J152">
        <v>1.132208631088507E-3</v>
      </c>
      <c r="K152">
        <v>1.1322052340968709E-3</v>
      </c>
      <c r="L152">
        <v>1.1327140662825749E-3</v>
      </c>
      <c r="M152">
        <v>1.1332200474759556E-3</v>
      </c>
      <c r="N152">
        <v>1.1334674860450419E-3</v>
      </c>
      <c r="O152">
        <v>1.1324251369871806E-3</v>
      </c>
      <c r="P152">
        <v>1.132437786360464E-3</v>
      </c>
      <c r="Q152">
        <v>1.1344218494408014E-3</v>
      </c>
      <c r="R152">
        <v>1.1321045602938388E-3</v>
      </c>
      <c r="S152">
        <v>1.1323225364691623E-3</v>
      </c>
      <c r="T152">
        <v>1.1322132548043219E-3</v>
      </c>
      <c r="U152">
        <v>1.1321157873192364E-3</v>
      </c>
      <c r="V152">
        <v>1.1323591571513626E-3</v>
      </c>
      <c r="W152">
        <v>1.1354995784400349E-3</v>
      </c>
      <c r="X152">
        <v>1.1335889283616857E-3</v>
      </c>
      <c r="Y152">
        <v>1.1329190499525148E-3</v>
      </c>
      <c r="Z152">
        <v>1.1334819556097259E-3</v>
      </c>
      <c r="AA152">
        <v>1.1336419966085035E-3</v>
      </c>
      <c r="AB152">
        <v>1.1322769526922437E-3</v>
      </c>
      <c r="AC152">
        <v>1.1341403804483714E-3</v>
      </c>
      <c r="AD152">
        <v>1.1336994218591936E-3</v>
      </c>
      <c r="AE152">
        <v>1.1333413422232009E-3</v>
      </c>
      <c r="AF152">
        <v>1.1321038998875145E-3</v>
      </c>
      <c r="AG152">
        <v>1.1320984279790396E-3</v>
      </c>
      <c r="AH152">
        <v>1.1333953328807537E-3</v>
      </c>
      <c r="AI152">
        <v>1.1321981570964321E-3</v>
      </c>
      <c r="AJ152">
        <v>1.1323036607539883E-3</v>
      </c>
      <c r="AK152">
        <v>1.1321122021944892E-3</v>
      </c>
      <c r="AL152">
        <v>1.1323423566474164E-3</v>
      </c>
      <c r="AM152">
        <v>1.132593661160491E-3</v>
      </c>
      <c r="AN152">
        <v>1.1324274969234398E-3</v>
      </c>
      <c r="AO152">
        <v>1.132280255741144E-3</v>
      </c>
      <c r="AP152">
        <v>1.1323053595425835E-3</v>
      </c>
      <c r="AQ152">
        <v>1.1321026734206709E-3</v>
      </c>
      <c r="AR152">
        <v>1.1331894206403298E-3</v>
      </c>
      <c r="AS152">
        <v>1.1321330528432372E-3</v>
      </c>
      <c r="AT152">
        <v>1.1341217281193396E-3</v>
      </c>
      <c r="AU152">
        <v>1.1321521115741113E-3</v>
      </c>
      <c r="AV152">
        <v>1.1321741903121056E-3</v>
      </c>
      <c r="AW152">
        <v>1.132318194998946E-3</v>
      </c>
      <c r="AX152">
        <v>1.133673688572786E-3</v>
      </c>
      <c r="AY152">
        <v>1.1334044106242835E-3</v>
      </c>
      <c r="AZ152">
        <v>1.1327666748299243E-3</v>
      </c>
      <c r="BA152">
        <v>1.1321981570964321E-3</v>
      </c>
      <c r="BB152">
        <v>1.1324814949522667E-3</v>
      </c>
      <c r="BC152">
        <v>1.1323516063013927E-3</v>
      </c>
      <c r="BD152">
        <v>1.1323739759871699E-3</v>
      </c>
      <c r="BE152">
        <v>1.1324657292612471E-3</v>
      </c>
      <c r="BF152">
        <v>1.132941253097241E-3</v>
      </c>
      <c r="BG152">
        <v>1.133163426939778E-3</v>
      </c>
      <c r="BH152">
        <v>1.1322072156728482E-3</v>
      </c>
      <c r="BI152">
        <v>1.1321311658750914E-3</v>
      </c>
      <c r="BJ152">
        <v>1.1323336734363021E-3</v>
      </c>
      <c r="BK152">
        <v>1.1360571666307771E-3</v>
      </c>
      <c r="BL152">
        <v>1.1321109757096567E-3</v>
      </c>
      <c r="BM152">
        <v>1.1322125942711792E-3</v>
      </c>
      <c r="BN152">
        <v>1.1377428454944377E-3</v>
      </c>
      <c r="BO152">
        <v>1.1324338216011187E-3</v>
      </c>
      <c r="BP152">
        <v>1.1358611127392111E-3</v>
      </c>
      <c r="BQ152">
        <v>1.1363004282978536E-3</v>
      </c>
      <c r="BR152">
        <v>1.1342037272013361E-3</v>
      </c>
      <c r="BS152">
        <v>1.1322040074104563E-3</v>
      </c>
      <c r="BT152">
        <v>1.1330000247700409E-3</v>
      </c>
      <c r="BU152">
        <v>1.1340272450358654E-3</v>
      </c>
      <c r="BV152">
        <v>1.1335183675866979E-3</v>
      </c>
      <c r="BW152">
        <v>1.1354131215477925E-3</v>
      </c>
      <c r="BX152">
        <v>1.1323052651653056E-3</v>
      </c>
      <c r="BY152">
        <v>1.1325055691597016E-3</v>
      </c>
      <c r="BZ152">
        <v>1.136575363312987E-3</v>
      </c>
      <c r="CA152">
        <v>1.1326064087264301E-3</v>
      </c>
      <c r="CB152">
        <v>1.1320987110074909E-3</v>
      </c>
      <c r="CC152">
        <v>1.1323252735001045E-3</v>
      </c>
      <c r="CD152">
        <v>1.1321072962711043E-3</v>
      </c>
      <c r="CE152">
        <v>1.1321229576368504E-3</v>
      </c>
      <c r="CF152">
        <v>1.1324108831812932E-3</v>
      </c>
      <c r="CG152">
        <v>1.1321006922106137E-3</v>
      </c>
      <c r="CH152">
        <v>1.1321877776558221E-3</v>
      </c>
      <c r="CI152">
        <v>1.1323005463214693E-3</v>
      </c>
      <c r="CJ152">
        <v>1.1321013526131955E-3</v>
      </c>
      <c r="CK152">
        <v>1.1324240986183424E-3</v>
      </c>
      <c r="CL152">
        <v>1.1321222972090622E-3</v>
      </c>
      <c r="CM152">
        <v>1.1321005035243032E-3</v>
      </c>
      <c r="CN152">
        <v>1.1320999374657493E-3</v>
      </c>
      <c r="CO152">
        <v>1.1320995600936944E-3</v>
      </c>
      <c r="CP152">
        <v>1.1322751596166249E-3</v>
      </c>
      <c r="CQ152">
        <v>1.1326302993820763E-3</v>
      </c>
      <c r="CR152">
        <v>1.1323313138910753E-3</v>
      </c>
      <c r="CS152">
        <v>1.1321886268756327E-3</v>
      </c>
      <c r="CT152">
        <v>1.1321157873192364E-3</v>
      </c>
      <c r="CU152">
        <v>1.1320990883789798E-3</v>
      </c>
      <c r="CV152">
        <v>1.1320975788945342E-3</v>
      </c>
      <c r="CW152">
        <v>1.1320987110074909E-3</v>
      </c>
      <c r="CX152">
        <v>1.133232241954635E-3</v>
      </c>
      <c r="CY152">
        <v>1.1326051811705574E-3</v>
      </c>
      <c r="CZ152">
        <v>1.1360745525823136E-3</v>
      </c>
      <c r="DA152">
        <v>1.132665523412367E-3</v>
      </c>
      <c r="DB152">
        <v>1.1322055171787287E-3</v>
      </c>
      <c r="DC152">
        <v>1.132204384852147E-3</v>
      </c>
      <c r="DD152">
        <v>1.1333657366643689E-3</v>
      </c>
      <c r="DE152">
        <v>1.1321979683776313E-3</v>
      </c>
      <c r="DF152">
        <v>1.1366861544681597E-3</v>
      </c>
      <c r="DG152">
        <v>1.140079088003867E-3</v>
      </c>
      <c r="DH152">
        <v>1.1349716470130402E-3</v>
      </c>
      <c r="DI152">
        <v>1.1407518112846343E-3</v>
      </c>
      <c r="DJ152">
        <v>1.132325651022652E-3</v>
      </c>
      <c r="DK152">
        <v>1.1344002513132864E-3</v>
      </c>
      <c r="DL152">
        <v>1.1382735494637043E-3</v>
      </c>
      <c r="DM152">
        <v>1.1338901873468705E-3</v>
      </c>
      <c r="DN152">
        <v>1.132747406500394E-3</v>
      </c>
      <c r="DO152">
        <v>1.1327771593434312E-3</v>
      </c>
      <c r="DP152">
        <v>1.1322135378901907E-3</v>
      </c>
      <c r="DQ152">
        <v>1.1371809364109514E-3</v>
      </c>
      <c r="DR152">
        <v>1.1411581078968561E-3</v>
      </c>
      <c r="DS152">
        <v>1.1330133484568582E-3</v>
      </c>
      <c r="DT152">
        <v>1.1332388592234547E-3</v>
      </c>
      <c r="DU152">
        <v>1.1336246850300791E-3</v>
      </c>
      <c r="DV152">
        <v>1.1324175852572484E-3</v>
      </c>
      <c r="DW152">
        <v>1.1360079568221645E-3</v>
      </c>
      <c r="DX152">
        <v>1.1328700171544122E-3</v>
      </c>
      <c r="DY152">
        <v>1.1333391675759379E-3</v>
      </c>
      <c r="DZ152">
        <v>1.1334588801392889E-3</v>
      </c>
      <c r="EA152">
        <v>1.1322244839856699E-3</v>
      </c>
      <c r="EB152">
        <v>1.1328064414451223E-3</v>
      </c>
      <c r="EC152">
        <v>1.1366362244500533E-3</v>
      </c>
      <c r="ED152">
        <v>1.132200987885991E-3</v>
      </c>
      <c r="EE152">
        <v>1.1375428755693888E-3</v>
      </c>
      <c r="EF152">
        <v>1.1364889326808706E-3</v>
      </c>
      <c r="EG152">
        <v>1.1324669565148525E-3</v>
      </c>
      <c r="EH152">
        <v>1.1328193827272602E-3</v>
      </c>
      <c r="EI152">
        <v>1.1325963995023078E-3</v>
      </c>
      <c r="EJ152">
        <v>1.1324174908612615E-3</v>
      </c>
      <c r="EK152">
        <v>1.1321068245499426E-3</v>
      </c>
      <c r="EL152">
        <v>1.1323141366981967E-3</v>
      </c>
      <c r="EM152">
        <v>1.1321192781204136E-3</v>
      </c>
      <c r="EN152">
        <v>1.1326069752915764E-3</v>
      </c>
      <c r="EO152">
        <v>1.1321038055438167E-3</v>
      </c>
      <c r="EP152">
        <v>1.1321056924207583E-3</v>
      </c>
      <c r="EQ152">
        <v>1.1324495864037359E-3</v>
      </c>
      <c r="ER152">
        <v>1.1324291960836371E-3</v>
      </c>
      <c r="ES152">
        <v>1.132327255496288E-3</v>
      </c>
      <c r="ET152">
        <v>1.1321072019268405E-3</v>
      </c>
      <c r="EU152">
        <v>1.1333539175210341E-3</v>
      </c>
      <c r="EV152">
        <v>0</v>
      </c>
      <c r="EW152">
        <v>1.1321197498519533E-3</v>
      </c>
      <c r="EX152">
        <v>1.1320999374657493E-3</v>
      </c>
      <c r="EY152">
        <v>1.1321006922106137E-3</v>
      </c>
      <c r="EZ152">
        <v>1.1321839090039163E-3</v>
      </c>
      <c r="FA152">
        <v>1.1326513579893649E-3</v>
      </c>
      <c r="FB152">
        <v>1.1322987531711241E-3</v>
      </c>
      <c r="FC152">
        <v>1.1322049510151548E-3</v>
      </c>
      <c r="FD152">
        <v>1.1326729840109261E-3</v>
      </c>
      <c r="FE152">
        <v>1.1735906933782875E-3</v>
      </c>
      <c r="FF152">
        <v>1.1512290397504091E-3</v>
      </c>
      <c r="FG152">
        <v>1.1334527331437597E-3</v>
      </c>
      <c r="FH152">
        <v>1.1325550425085379E-3</v>
      </c>
      <c r="FI152">
        <v>1.1352400575199437E-3</v>
      </c>
      <c r="FJ152">
        <v>1.1321908914680226E-3</v>
      </c>
      <c r="FK152">
        <v>1.1322001386476371E-3</v>
      </c>
      <c r="FL152">
        <v>1.1321207876627249E-3</v>
      </c>
      <c r="FM152">
        <v>1.132660046073459E-3</v>
      </c>
      <c r="FN152">
        <v>1.1746542724860687E-3</v>
      </c>
      <c r="FO152">
        <v>1.1570053244388567E-3</v>
      </c>
      <c r="FP152">
        <v>1.1517180139888168E-3</v>
      </c>
      <c r="FQ152">
        <v>1.1321053150448672E-3</v>
      </c>
      <c r="FR152">
        <v>1.1322120281005272E-3</v>
      </c>
      <c r="FS152">
        <v>1.1322323162356112E-3</v>
      </c>
      <c r="FT152">
        <v>1.1321110700545495E-3</v>
      </c>
      <c r="FU152">
        <v>1.1352623517337757E-3</v>
      </c>
      <c r="FV152">
        <v>1.1351490872306715E-3</v>
      </c>
      <c r="FW152">
        <v>1.1322342979063875E-3</v>
      </c>
      <c r="FX152">
        <v>1.1324110719710795E-3</v>
      </c>
      <c r="FY152">
        <v>1.1323660473898315E-3</v>
      </c>
      <c r="FZ152">
        <v>1.1326424811715381E-3</v>
      </c>
      <c r="GA152">
        <v>1.1387958706934799E-3</v>
      </c>
      <c r="GB152">
        <v>1.1322435457950632E-3</v>
      </c>
      <c r="GC152">
        <v>1.1320978619225612E-3</v>
      </c>
      <c r="GD152">
        <v>1.1325574974055804E-3</v>
      </c>
      <c r="GE152">
        <v>1.1321208820092531E-3</v>
      </c>
      <c r="GF152">
        <v>1.1327935949173463E-3</v>
      </c>
      <c r="GG152">
        <v>1.133823468902231E-3</v>
      </c>
      <c r="GH152">
        <v>1.134610110048411E-3</v>
      </c>
      <c r="GI152">
        <v>1.1326864888886665E-3</v>
      </c>
      <c r="GJ152">
        <v>1.1324401463494455E-3</v>
      </c>
      <c r="GK152">
        <v>1.1321203159303202E-3</v>
      </c>
      <c r="GL152">
        <v>1.1321866453647227E-3</v>
      </c>
      <c r="GM152">
        <v>1.1324144701979936E-3</v>
      </c>
      <c r="GN152">
        <v>1.1321207876627249E-3</v>
      </c>
      <c r="GO152">
        <v>1.1339387405976361E-3</v>
      </c>
      <c r="GP152">
        <v>1.1321842864322068E-3</v>
      </c>
      <c r="GQ152">
        <v>1.1479882319586909E-3</v>
      </c>
      <c r="GR152">
        <v>1.1338073819415239E-3</v>
      </c>
      <c r="GS152">
        <v>1.1882575141652799E-3</v>
      </c>
      <c r="GT152">
        <v>1.1361027702592797E-3</v>
      </c>
      <c r="GU152">
        <v>1.1379157203580282E-3</v>
      </c>
      <c r="GV152">
        <v>1.1344233651297546E-3</v>
      </c>
      <c r="GW152">
        <v>1.1324103168123129E-3</v>
      </c>
      <c r="GX152">
        <v>1.1323054539198773E-3</v>
      </c>
      <c r="GY152">
        <v>1.1329466386720013E-3</v>
      </c>
      <c r="GZ152">
        <v>1.1327622354998094E-3</v>
      </c>
      <c r="HA152">
        <v>1.1330971720280051E-3</v>
      </c>
      <c r="HB152">
        <v>1.1339668522749619E-3</v>
      </c>
      <c r="HC152">
        <v>1.1326562686292149E-3</v>
      </c>
      <c r="HD152">
        <v>1.1322036299690173E-3</v>
      </c>
      <c r="HE152">
        <v>1.1321873058675886E-3</v>
      </c>
      <c r="HF152">
        <v>1.132295827516964E-3</v>
      </c>
      <c r="HG152">
        <v>1.1343644457032722E-3</v>
      </c>
      <c r="HH152">
        <v>1.1321818331528175E-3</v>
      </c>
      <c r="HI152">
        <v>1.1363924387617478E-3</v>
      </c>
      <c r="HJ152">
        <v>1.1332364959042906E-3</v>
      </c>
      <c r="HK152">
        <v>1.1350291122225883E-3</v>
      </c>
      <c r="HL152">
        <v>1.1323186668962698E-3</v>
      </c>
      <c r="HM152">
        <v>1.1341168994437774E-3</v>
      </c>
      <c r="HN152">
        <v>1.1321937222212497E-3</v>
      </c>
      <c r="HO152">
        <v>1.1380204810178434E-3</v>
      </c>
      <c r="HP152">
        <v>1.1322169349316552E-3</v>
      </c>
      <c r="HQ152">
        <v>1.1321138060632798E-3</v>
      </c>
      <c r="HR152">
        <v>1.1356844942241435E-3</v>
      </c>
      <c r="HS152">
        <v>1.1322965825230418E-3</v>
      </c>
      <c r="HT152">
        <v>1.1321058811087988E-3</v>
      </c>
      <c r="HU152">
        <v>1.1321207876627251E-3</v>
      </c>
      <c r="HV152">
        <v>1.1326160404110065E-3</v>
      </c>
      <c r="HW152">
        <v>1.132791138996683E-3</v>
      </c>
      <c r="HX152">
        <v>1.1343470173353441E-3</v>
      </c>
      <c r="HY152">
        <v>1.1353893031367415E-3</v>
      </c>
      <c r="HZ152">
        <v>1.1323300869314436E-3</v>
      </c>
      <c r="IA152">
        <v>1.1340683309352469E-3</v>
      </c>
      <c r="IB152">
        <v>1.1321943827323729E-3</v>
      </c>
      <c r="IC152">
        <v>1.138732296317171E-3</v>
      </c>
      <c r="ID152">
        <v>1.135546561086888E-3</v>
      </c>
      <c r="IE152">
        <v>1.1323554760994225E-3</v>
      </c>
      <c r="IF152">
        <v>1.1321993837701697E-3</v>
      </c>
      <c r="IG152">
        <v>1.1353230723304844E-3</v>
      </c>
      <c r="IH152">
        <v>1.1378145049949929E-3</v>
      </c>
      <c r="II152">
        <v>1.1333349128554299E-3</v>
      </c>
      <c r="IJ152">
        <v>1.1328325132354195E-3</v>
      </c>
      <c r="IK152">
        <v>1.133048407314263E-3</v>
      </c>
      <c r="IL152">
        <v>1.1329162155711472E-3</v>
      </c>
      <c r="IM152">
        <v>1.1321961755521631E-3</v>
      </c>
      <c r="IN152">
        <v>1.1326683565394857E-3</v>
      </c>
      <c r="IO152">
        <v>1.1326814835467696E-3</v>
      </c>
      <c r="IP152">
        <v>1.1341910383462601E-3</v>
      </c>
      <c r="IQ152">
        <v>1.1335879824487035E-3</v>
      </c>
      <c r="IR152">
        <v>1.1337843878432272E-3</v>
      </c>
      <c r="IS152">
        <v>1.135053769046929E-3</v>
      </c>
      <c r="IT152">
        <v>1.1323892671670128E-3</v>
      </c>
      <c r="IU152">
        <v>1.1327800874854775E-3</v>
      </c>
      <c r="IV152">
        <v>1.1322024976462106E-3</v>
      </c>
      <c r="IW152">
        <v>1.1370906065769455E-3</v>
      </c>
      <c r="IX152">
        <v>1.1341561928017105E-3</v>
      </c>
      <c r="IY152">
        <v>1.1323060201839693E-3</v>
      </c>
      <c r="IZ152">
        <v>1.1338687040969926E-3</v>
      </c>
      <c r="JA152">
        <v>1.1326645790398105E-3</v>
      </c>
      <c r="JB152">
        <v>1.132640025906066E-3</v>
      </c>
      <c r="JC152">
        <v>1.1322075931166778E-3</v>
      </c>
      <c r="JD152">
        <v>1.1459389769991446E-3</v>
      </c>
      <c r="JE152">
        <v>1.134177971016138E-3</v>
      </c>
      <c r="JF152">
        <v>1.1324796068224205E-3</v>
      </c>
      <c r="JG152">
        <v>1.136457083122487E-3</v>
      </c>
      <c r="JH152">
        <v>1.133304752530373E-3</v>
      </c>
      <c r="JI152">
        <v>1.1377887751463044E-3</v>
      </c>
      <c r="JJ152">
        <v>1.1328572636539528E-3</v>
      </c>
      <c r="JK152">
        <v>1.1334854548409716E-3</v>
      </c>
      <c r="JL152">
        <v>1.1344103871742234E-3</v>
      </c>
      <c r="JM152">
        <v>1.1327679971903017E-3</v>
      </c>
      <c r="JN152">
        <v>1.1684068632657782E-3</v>
      </c>
      <c r="JO152">
        <v>1.1577171198963721E-3</v>
      </c>
      <c r="JP152">
        <v>1.1407917573449857E-3</v>
      </c>
      <c r="JQ152">
        <v>1.1332679761243752E-3</v>
      </c>
      <c r="JR152">
        <v>1.1336730263345109E-3</v>
      </c>
      <c r="JS152">
        <v>1.1341253259827652E-3</v>
      </c>
      <c r="JT152">
        <v>1.1350170687016597E-3</v>
      </c>
      <c r="JU152">
        <v>1.1510203030322542E-3</v>
      </c>
      <c r="JV152">
        <v>1.1327776316233825E-3</v>
      </c>
      <c r="JW152">
        <v>1.1331174918976052E-3</v>
      </c>
      <c r="JX152">
        <v>1.1546593287506772E-3</v>
      </c>
      <c r="JY152">
        <v>1.1322328824265536E-3</v>
      </c>
      <c r="JZ152">
        <v>1.1323248959778085E-3</v>
      </c>
      <c r="KA152">
        <v>1.1390617954229923E-3</v>
      </c>
      <c r="KB152">
        <v>1.2102427247129423E-3</v>
      </c>
      <c r="KC152">
        <v>1.1424729826374381E-3</v>
      </c>
      <c r="KD152">
        <v>1.1350969210673569E-3</v>
      </c>
      <c r="KE152">
        <v>1.1329912369778981E-3</v>
      </c>
      <c r="KF152">
        <v>1.1346338010123755E-3</v>
      </c>
      <c r="KG152">
        <v>1.1383073131447806E-3</v>
      </c>
      <c r="KH152">
        <v>1.133830944762861E-3</v>
      </c>
      <c r="KI152">
        <v>1.1341795807434422E-3</v>
      </c>
      <c r="KJ152">
        <v>1.1335789017643944E-3</v>
      </c>
      <c r="KK152">
        <v>1.1340108683067375E-3</v>
      </c>
      <c r="KL152">
        <v>1.1336146578002451E-3</v>
      </c>
      <c r="KM152">
        <v>1.1345254940029656E-3</v>
      </c>
      <c r="KN152">
        <v>1.1342578947605717E-3</v>
      </c>
      <c r="KO152">
        <v>1.1353684272635846E-3</v>
      </c>
      <c r="KP152">
        <v>1.1386575625469584E-3</v>
      </c>
      <c r="KQ152">
        <v>1.133111254092671E-3</v>
      </c>
      <c r="KR152">
        <v>1.1340652067876285E-3</v>
      </c>
      <c r="KS152">
        <v>1.1336734993617713E-3</v>
      </c>
      <c r="KT152">
        <v>1.1350199136048072E-3</v>
      </c>
      <c r="KU152">
        <v>1.1379962671041843E-3</v>
      </c>
      <c r="KV152">
        <v>1.1378415702397932E-3</v>
      </c>
      <c r="KW152">
        <v>1.1323090402686935E-3</v>
      </c>
      <c r="KX152">
        <v>1.1320977675798698E-3</v>
      </c>
      <c r="KY152">
        <v>1.1325824246551312E-3</v>
      </c>
      <c r="KZ152">
        <v>1.1332876403324598E-3</v>
      </c>
      <c r="LA152">
        <v>1.1359913328502268E-3</v>
      </c>
      <c r="LB152">
        <v>1.1335237586496372E-3</v>
      </c>
      <c r="LC152">
        <v>1.1744174617073771E-3</v>
      </c>
      <c r="LD152">
        <v>1.1387783058918637E-3</v>
      </c>
      <c r="LE152">
        <v>1.1345256834984845E-3</v>
      </c>
      <c r="LF152">
        <v>1.1334599204066672E-3</v>
      </c>
      <c r="LG152">
        <v>1.1362725809605713E-3</v>
      </c>
      <c r="LH152">
        <v>1.1350362246581333E-3</v>
      </c>
      <c r="LI152">
        <v>1.1321158816649309E-3</v>
      </c>
      <c r="LJ152">
        <v>1.1431583466589607E-3</v>
      </c>
      <c r="LK152">
        <v>1.1367812714009429E-3</v>
      </c>
      <c r="LL152">
        <v>1.1333301854256658E-3</v>
      </c>
      <c r="LM152">
        <v>1.1357710874065517E-3</v>
      </c>
      <c r="LN152">
        <v>1.1343850952236331E-3</v>
      </c>
      <c r="LO152">
        <v>1.1338229011193756E-3</v>
      </c>
      <c r="LP152">
        <v>1.1322205207197603E-3</v>
      </c>
      <c r="LQ152">
        <v>1.1363699100289473E-3</v>
      </c>
      <c r="LR152">
        <v>1.1644835350514257E-3</v>
      </c>
      <c r="LS152">
        <v>1.1434731838493608E-3</v>
      </c>
      <c r="LT152">
        <v>1.1327646912951473E-3</v>
      </c>
      <c r="LU152">
        <v>1.1323327296170313E-3</v>
      </c>
      <c r="LV152">
        <v>1.1331411205693846E-3</v>
      </c>
      <c r="LW152">
        <v>1.1510144516917919E-3</v>
      </c>
      <c r="LX152">
        <v>1.1326625958625674E-3</v>
      </c>
      <c r="LY152">
        <v>1.1332902874895095E-3</v>
      </c>
      <c r="LZ152">
        <v>1.1329374737771049E-3</v>
      </c>
      <c r="MA152">
        <v>1.1323086627572218E-3</v>
      </c>
      <c r="MB152">
        <v>1.1352165309587794E-3</v>
      </c>
      <c r="MC152">
        <v>1.1332633437900546E-3</v>
      </c>
      <c r="MD152">
        <v>1.1364144930700465E-3</v>
      </c>
      <c r="ME152">
        <v>1.1344509324293132E-3</v>
      </c>
      <c r="MF152">
        <v>1.1325420128485367E-3</v>
      </c>
      <c r="MG152">
        <v>1.1373032710215042E-3</v>
      </c>
      <c r="MH152">
        <v>1.1322037243293537E-3</v>
      </c>
      <c r="MI152">
        <v>1.1378637761380961E-3</v>
      </c>
      <c r="MJ152">
        <v>1.1379162922473933E-3</v>
      </c>
      <c r="MK152">
        <v>1.1336191984106466E-3</v>
      </c>
      <c r="ML152">
        <v>1.1377008259699621E-3</v>
      </c>
      <c r="MM152">
        <v>1.1378690180001915E-3</v>
      </c>
      <c r="MN152">
        <v>1.1341664189895438E-3</v>
      </c>
      <c r="MO152">
        <v>1.1355147643248927E-3</v>
      </c>
      <c r="MP152">
        <v>1.1487944634618245E-3</v>
      </c>
      <c r="MQ152">
        <v>1.1363006183867574E-3</v>
      </c>
      <c r="MR152">
        <v>1.1507952643313611E-3</v>
      </c>
      <c r="MS152">
        <v>1.1349888101048007E-3</v>
      </c>
      <c r="MT152">
        <v>1.1325375752791514E-3</v>
      </c>
      <c r="MU152">
        <v>1.1324290072878078E-3</v>
      </c>
      <c r="MV152">
        <v>1.1324386359553643E-3</v>
      </c>
      <c r="MW152">
        <v>1.1324508136223536E-3</v>
      </c>
      <c r="MX152">
        <v>1.1360580216651323E-3</v>
      </c>
      <c r="MY152">
        <v>1.1331195711811784E-3</v>
      </c>
      <c r="MZ152">
        <v>1.132654946529682E-3</v>
      </c>
      <c r="NA152">
        <v>1.1330984006505825E-3</v>
      </c>
      <c r="NB152">
        <v>1.1328858885782335E-3</v>
      </c>
      <c r="NC152">
        <v>1.1351805789446021E-3</v>
      </c>
      <c r="ND152">
        <v>1.1321036168564687E-3</v>
      </c>
      <c r="NE152">
        <v>1.1326581573481874E-3</v>
      </c>
      <c r="NF152">
        <v>1.1363503288180448E-3</v>
      </c>
      <c r="NG152">
        <v>1.1327876440510218E-3</v>
      </c>
      <c r="NH152">
        <v>1.1349715521907708E-3</v>
      </c>
      <c r="NI152">
        <v>1.1484846512233454E-3</v>
      </c>
      <c r="NJ152">
        <v>1.1361164520617816E-3</v>
      </c>
      <c r="NK152">
        <v>1.1379530850046345E-3</v>
      </c>
      <c r="NL152">
        <v>1.1431137138557077E-3</v>
      </c>
      <c r="NM152">
        <v>1.1328970366298926E-3</v>
      </c>
      <c r="NN152">
        <v>1.149847713948698E-3</v>
      </c>
    </row>
    <row r="153" spans="1:378" x14ac:dyDescent="0.25">
      <c r="A153" t="s">
        <v>151</v>
      </c>
      <c r="B153">
        <v>2.1464513708865058E-5</v>
      </c>
      <c r="C153">
        <v>2.1336363096893088E-5</v>
      </c>
      <c r="D153">
        <v>2.1346575325560286E-5</v>
      </c>
      <c r="E153">
        <v>2.1337757361692989E-5</v>
      </c>
      <c r="F153">
        <v>2.1363739275256841E-5</v>
      </c>
      <c r="G153">
        <v>2.1335906088009108E-5</v>
      </c>
      <c r="H153">
        <v>2.1333820455567066E-5</v>
      </c>
      <c r="I153">
        <v>2.1365935971130613E-5</v>
      </c>
      <c r="J153">
        <v>2.1335694483522842E-5</v>
      </c>
      <c r="K153">
        <v>2.1335630469547217E-5</v>
      </c>
      <c r="L153">
        <v>2.1345219062814807E-5</v>
      </c>
      <c r="M153">
        <v>2.135475393108904E-5</v>
      </c>
      <c r="N153">
        <v>2.1359416741076977E-5</v>
      </c>
      <c r="O153">
        <v>2.1339774388569613E-5</v>
      </c>
      <c r="P153">
        <v>2.1340012757326373E-5</v>
      </c>
      <c r="Q153">
        <v>2.1377401064177043E-5</v>
      </c>
      <c r="R153">
        <v>2.133373334083347E-5</v>
      </c>
      <c r="S153">
        <v>2.133784095223449E-5</v>
      </c>
      <c r="T153">
        <v>2.1335781614273567E-5</v>
      </c>
      <c r="U153">
        <v>2.1333944906420649E-5</v>
      </c>
      <c r="V153">
        <v>2.1338531043853427E-5</v>
      </c>
      <c r="W153">
        <v>2.1397710127394105E-5</v>
      </c>
      <c r="X153">
        <v>2.1361705238173833E-5</v>
      </c>
      <c r="Y153">
        <v>2.1349081839370172E-5</v>
      </c>
      <c r="Z153">
        <v>2.1359689410091267E-5</v>
      </c>
      <c r="AA153">
        <v>2.1362705272858072E-5</v>
      </c>
      <c r="AB153">
        <v>2.1336981957248021E-5</v>
      </c>
      <c r="AC153">
        <v>2.1372096974220325E-5</v>
      </c>
      <c r="AD153">
        <v>2.1363787412289551E-5</v>
      </c>
      <c r="AE153">
        <v>2.135703964734188E-5</v>
      </c>
      <c r="AF153">
        <v>2.1333720895929605E-5</v>
      </c>
      <c r="AG153">
        <v>2.1333617781570418E-5</v>
      </c>
      <c r="AH153">
        <v>2.1358057064223258E-5</v>
      </c>
      <c r="AI153">
        <v>2.1335497108331731E-5</v>
      </c>
      <c r="AJ153">
        <v>2.1337485252338683E-5</v>
      </c>
      <c r="AK153">
        <v>2.1333877347205686E-5</v>
      </c>
      <c r="AL153">
        <v>2.1338214449888743E-5</v>
      </c>
      <c r="AM153">
        <v>2.1342950110937483E-5</v>
      </c>
      <c r="AN153">
        <v>2.1339818859948517E-5</v>
      </c>
      <c r="AO153">
        <v>2.1337044200937275E-5</v>
      </c>
      <c r="AP153">
        <v>2.1337517264843679E-5</v>
      </c>
      <c r="AQ153">
        <v>2.1333697784003807E-5</v>
      </c>
      <c r="AR153">
        <v>2.1354176789394511E-5</v>
      </c>
      <c r="AS153">
        <v>2.1334270263369064E-5</v>
      </c>
      <c r="AT153">
        <v>2.1371745483883032E-5</v>
      </c>
      <c r="AU153">
        <v>2.1334629412070114E-5</v>
      </c>
      <c r="AV153">
        <v>2.1335045470732355E-5</v>
      </c>
      <c r="AW153">
        <v>2.1337759140208329E-5</v>
      </c>
      <c r="AX153">
        <v>2.1363302486171014E-5</v>
      </c>
      <c r="AY153">
        <v>2.135822812806894E-5</v>
      </c>
      <c r="AZ153">
        <v>2.1346210434778108E-5</v>
      </c>
      <c r="BA153">
        <v>2.1335497108331731E-5</v>
      </c>
      <c r="BB153">
        <v>2.1340836415736496E-5</v>
      </c>
      <c r="BC153">
        <v>2.1338388753268791E-5</v>
      </c>
      <c r="BD153">
        <v>2.1338810294642288E-5</v>
      </c>
      <c r="BE153">
        <v>2.1340539322111099E-5</v>
      </c>
      <c r="BF153">
        <v>2.1349500242391881E-5</v>
      </c>
      <c r="BG153">
        <v>2.1353686955950177E-5</v>
      </c>
      <c r="BH153">
        <v>2.1335667810986318E-5</v>
      </c>
      <c r="BI153">
        <v>2.1334234704749606E-5</v>
      </c>
      <c r="BJ153">
        <v>2.1338050820735611E-5</v>
      </c>
      <c r="BK153">
        <v>2.1408217494109601E-5</v>
      </c>
      <c r="BL153">
        <v>2.1333854234940898E-5</v>
      </c>
      <c r="BM153">
        <v>2.1335769166979893E-5</v>
      </c>
      <c r="BN153">
        <v>2.1439982955213548E-5</v>
      </c>
      <c r="BO153">
        <v>2.1339938044157995E-5</v>
      </c>
      <c r="BP153">
        <v>2.1404522993098126E-5</v>
      </c>
      <c r="BQ153">
        <v>2.1412801593246266E-5</v>
      </c>
      <c r="BR153">
        <v>2.1373290700297537E-5</v>
      </c>
      <c r="BS153">
        <v>2.1335607353483754E-5</v>
      </c>
      <c r="BT153">
        <v>2.1350607754223809E-5</v>
      </c>
      <c r="BU153">
        <v>2.1369965015029927E-5</v>
      </c>
      <c r="BV153">
        <v>2.1360375568803435E-5</v>
      </c>
      <c r="BW153">
        <v>2.1396080906605437E-5</v>
      </c>
      <c r="BX153">
        <v>2.1337515486368657E-5</v>
      </c>
      <c r="BY153">
        <v>2.1341290077650612E-5</v>
      </c>
      <c r="BZ153">
        <v>2.1417982554885878E-5</v>
      </c>
      <c r="CA153">
        <v>2.1343190330067433E-5</v>
      </c>
      <c r="CB153">
        <v>2.133362311504731E-5</v>
      </c>
      <c r="CC153">
        <v>2.1337892529703843E-5</v>
      </c>
      <c r="CD153">
        <v>2.1333784898447016E-5</v>
      </c>
      <c r="CE153">
        <v>2.1334080026134244E-5</v>
      </c>
      <c r="CF153">
        <v>2.1339505785381751E-5</v>
      </c>
      <c r="CG153">
        <v>2.1333660449460221E-5</v>
      </c>
      <c r="CH153">
        <v>2.1335301514898079E-5</v>
      </c>
      <c r="CI153">
        <v>2.1337426562995666E-5</v>
      </c>
      <c r="CJ153">
        <v>2.1333672894293563E-5</v>
      </c>
      <c r="CK153">
        <v>2.1339754821221617E-5</v>
      </c>
      <c r="CL153">
        <v>2.1334067580825904E-5</v>
      </c>
      <c r="CM153">
        <v>2.1333656893796218E-5</v>
      </c>
      <c r="CN153">
        <v>2.1333646226811321E-5</v>
      </c>
      <c r="CO153">
        <v>2.1333639115493984E-5</v>
      </c>
      <c r="CP153">
        <v>2.1336948167968785E-5</v>
      </c>
      <c r="CQ153">
        <v>2.1343640533074093E-5</v>
      </c>
      <c r="CR153">
        <v>2.133800635672545E-5</v>
      </c>
      <c r="CS153">
        <v>2.1335317517862492E-5</v>
      </c>
      <c r="CT153">
        <v>2.1333944906420649E-5</v>
      </c>
      <c r="CU153">
        <v>2.1333630226353981E-5</v>
      </c>
      <c r="CV153">
        <v>2.1333601781155744E-5</v>
      </c>
      <c r="CW153">
        <v>2.133362311504731E-5</v>
      </c>
      <c r="CX153">
        <v>2.1354983727669232E-5</v>
      </c>
      <c r="CY153">
        <v>2.1343167197619633E-5</v>
      </c>
      <c r="CZ153">
        <v>2.1408545120432262E-5</v>
      </c>
      <c r="DA153">
        <v>2.1344304305746482E-5</v>
      </c>
      <c r="DB153">
        <v>2.1335635804030516E-5</v>
      </c>
      <c r="DC153">
        <v>2.1335614466113331E-5</v>
      </c>
      <c r="DD153">
        <v>2.1357499343840886E-5</v>
      </c>
      <c r="DE153">
        <v>2.1335493552055475E-5</v>
      </c>
      <c r="DF153">
        <v>2.1420070338155969E-5</v>
      </c>
      <c r="DG153">
        <v>2.1484007841662859E-5</v>
      </c>
      <c r="DH153">
        <v>2.138776162203447E-5</v>
      </c>
      <c r="DI153">
        <v>2.149668485011898E-5</v>
      </c>
      <c r="DJ153">
        <v>2.1337899643857118E-5</v>
      </c>
      <c r="DK153">
        <v>2.1376994062289386E-5</v>
      </c>
      <c r="DL153">
        <v>2.144998370722917E-5</v>
      </c>
      <c r="DM153">
        <v>2.1367382256959793E-5</v>
      </c>
      <c r="DN153">
        <v>2.1345847336334256E-5</v>
      </c>
      <c r="DO153">
        <v>2.1346408008238376E-5</v>
      </c>
      <c r="DP153">
        <v>2.1335786948832448E-5</v>
      </c>
      <c r="DQ153">
        <v>2.1429394164240233E-5</v>
      </c>
      <c r="DR153">
        <v>2.1504341230886649E-5</v>
      </c>
      <c r="DS153">
        <v>2.1350858829956252E-5</v>
      </c>
      <c r="DT153">
        <v>2.1355108425557921E-5</v>
      </c>
      <c r="DU153">
        <v>2.1362379048045657E-5</v>
      </c>
      <c r="DV153">
        <v>2.1339632081402691E-5</v>
      </c>
      <c r="DW153">
        <v>2.1407290169044839E-5</v>
      </c>
      <c r="DX153">
        <v>2.1348157849946963E-5</v>
      </c>
      <c r="DY153">
        <v>2.1356998667606927E-5</v>
      </c>
      <c r="DZ153">
        <v>2.1359254568690319E-5</v>
      </c>
      <c r="EA153">
        <v>2.1335993220488149E-5</v>
      </c>
      <c r="EB153">
        <v>2.134695980934496E-5</v>
      </c>
      <c r="EC153">
        <v>2.1419129441237662E-5</v>
      </c>
      <c r="ED153">
        <v>2.1335550452617865E-5</v>
      </c>
      <c r="EE153">
        <v>2.1436214659239127E-5</v>
      </c>
      <c r="EF153">
        <v>2.1416353828951259E-5</v>
      </c>
      <c r="EG153">
        <v>2.1340562448862884E-5</v>
      </c>
      <c r="EH153">
        <v>2.134720367892371E-5</v>
      </c>
      <c r="EI153">
        <v>2.1343001713109369E-5</v>
      </c>
      <c r="EJ153">
        <v>2.1339630302575114E-5</v>
      </c>
      <c r="EK153">
        <v>2.133377600918552E-5</v>
      </c>
      <c r="EL153">
        <v>2.1337682664316405E-5</v>
      </c>
      <c r="EM153">
        <v>2.133401068817268E-5</v>
      </c>
      <c r="EN153">
        <v>2.1343201006598714E-5</v>
      </c>
      <c r="EO153">
        <v>2.1333719118087381E-5</v>
      </c>
      <c r="EP153">
        <v>2.1333754674988158E-5</v>
      </c>
      <c r="EQ153">
        <v>2.134023512104206E-5</v>
      </c>
      <c r="ER153">
        <v>2.1339850879456097E-5</v>
      </c>
      <c r="ES153">
        <v>2.1337929879061445E-5</v>
      </c>
      <c r="ET153">
        <v>2.1333783120594123E-5</v>
      </c>
      <c r="EU153">
        <v>2.1357276620197623E-5</v>
      </c>
      <c r="EV153">
        <v>2.1357743454289629E-5</v>
      </c>
      <c r="EW153">
        <v>0</v>
      </c>
      <c r="EX153">
        <v>2.1333646226811321E-5</v>
      </c>
      <c r="EY153">
        <v>2.1333660449460221E-5</v>
      </c>
      <c r="EZ153">
        <v>2.1335228612808434E-5</v>
      </c>
      <c r="FA153">
        <v>2.1344037368073416E-5</v>
      </c>
      <c r="FB153">
        <v>2.1337392772308261E-5</v>
      </c>
      <c r="FC153">
        <v>2.1335625135066588E-5</v>
      </c>
      <c r="FD153">
        <v>2.1344444895605234E-5</v>
      </c>
      <c r="FE153">
        <v>2.2115511041946381E-5</v>
      </c>
      <c r="FF153">
        <v>2.1694121028789451E-5</v>
      </c>
      <c r="FG153">
        <v>2.1359138732778985E-5</v>
      </c>
      <c r="FH153">
        <v>2.1342222368949999E-5</v>
      </c>
      <c r="FI153">
        <v>2.1392819633795037E-5</v>
      </c>
      <c r="FJ153">
        <v>2.1335360192551622E-5</v>
      </c>
      <c r="FK153">
        <v>2.1335534449304018E-5</v>
      </c>
      <c r="FL153">
        <v>2.133403913446136E-5</v>
      </c>
      <c r="FM153">
        <v>2.1344201089054507E-5</v>
      </c>
      <c r="FN153">
        <v>2.2135553460171777E-5</v>
      </c>
      <c r="FO153">
        <v>2.1802971148792588E-5</v>
      </c>
      <c r="FP153">
        <v>2.1703335412671116E-5</v>
      </c>
      <c r="FQ153">
        <v>2.1333747563598526E-5</v>
      </c>
      <c r="FR153">
        <v>2.133575849788259E-5</v>
      </c>
      <c r="FS153">
        <v>2.1336140813862087E-5</v>
      </c>
      <c r="FT153">
        <v>2.1333856012805643E-5</v>
      </c>
      <c r="FU153">
        <v>2.1393239752951531E-5</v>
      </c>
      <c r="FV153">
        <v>2.1391105361137423E-5</v>
      </c>
      <c r="FW153">
        <v>2.1336178157087611E-5</v>
      </c>
      <c r="FX153">
        <v>2.1339509342995684E-5</v>
      </c>
      <c r="FY153">
        <v>2.1338660885667784E-5</v>
      </c>
      <c r="FZ153">
        <v>2.1343870090534688E-5</v>
      </c>
      <c r="GA153">
        <v>2.1459826492273159E-5</v>
      </c>
      <c r="GB153">
        <v>2.1336352427201782E-5</v>
      </c>
      <c r="GC153">
        <v>2.1333607114624636E-5</v>
      </c>
      <c r="GD153">
        <v>2.1342268629799672E-5</v>
      </c>
      <c r="GE153">
        <v>2.1334040912356923E-5</v>
      </c>
      <c r="GF153">
        <v>2.1346717725347123E-5</v>
      </c>
      <c r="GG153">
        <v>2.1366124993667362E-5</v>
      </c>
      <c r="GH153">
        <v>2.1380948706101822E-5</v>
      </c>
      <c r="GI153">
        <v>2.1344699385756246E-5</v>
      </c>
      <c r="GJ153">
        <v>2.1340057229698789E-5</v>
      </c>
      <c r="GK153">
        <v>2.1334030244988001E-5</v>
      </c>
      <c r="GL153">
        <v>2.1335280177649542E-5</v>
      </c>
      <c r="GM153">
        <v>2.1339573380249273E-5</v>
      </c>
      <c r="GN153">
        <v>2.133403913446136E-5</v>
      </c>
      <c r="GO153">
        <v>2.1368297209642608E-5</v>
      </c>
      <c r="GP153">
        <v>2.1335235725185494E-5</v>
      </c>
      <c r="GQ153">
        <v>2.1633050230506062E-5</v>
      </c>
      <c r="GR153">
        <v>2.1365821845935229E-5</v>
      </c>
      <c r="GS153">
        <v>2.2391897212095078E-5</v>
      </c>
      <c r="GT153">
        <v>2.1409076863185543E-5</v>
      </c>
      <c r="GU153">
        <v>2.1443240663353345E-5</v>
      </c>
      <c r="GV153">
        <v>2.1377429626294971E-5</v>
      </c>
      <c r="GW153">
        <v>2.1339495112547078E-5</v>
      </c>
      <c r="GX153">
        <v>2.1337519043318995E-5</v>
      </c>
      <c r="GY153">
        <v>2.1349601729851478E-5</v>
      </c>
      <c r="GZ153">
        <v>2.1346126778649335E-5</v>
      </c>
      <c r="HA153">
        <v>2.1352438427616438E-5</v>
      </c>
      <c r="HB153">
        <v>2.1368826954905428E-5</v>
      </c>
      <c r="HC153">
        <v>2.1344129905710637E-5</v>
      </c>
      <c r="HD153">
        <v>2.1335600240858921E-5</v>
      </c>
      <c r="HE153">
        <v>2.1335292624372668E-5</v>
      </c>
      <c r="HF153">
        <v>2.1337337640363838E-5</v>
      </c>
      <c r="HG153">
        <v>2.1376319330146313E-5</v>
      </c>
      <c r="HH153">
        <v>2.1335189494819377E-5</v>
      </c>
      <c r="HI153">
        <v>2.1414535467280635E-5</v>
      </c>
      <c r="HJ153">
        <v>2.1355063890430501E-5</v>
      </c>
      <c r="HK153">
        <v>2.1388844514463202E-5</v>
      </c>
      <c r="HL153">
        <v>2.1337768032789479E-5</v>
      </c>
      <c r="HM153">
        <v>2.1371654490806555E-5</v>
      </c>
      <c r="HN153">
        <v>2.1335413536153107E-5</v>
      </c>
      <c r="HO153">
        <v>2.1445214806077875E-5</v>
      </c>
      <c r="HP153">
        <v>2.1335850963747054E-5</v>
      </c>
      <c r="HQ153">
        <v>2.1333907571012118E-5</v>
      </c>
      <c r="HR153">
        <v>2.1401194738415955E-5</v>
      </c>
      <c r="HS153">
        <v>2.1337351867935124E-5</v>
      </c>
      <c r="HT153">
        <v>2.1333758230684758E-5</v>
      </c>
      <c r="HU153">
        <v>2.1334039134461364E-5</v>
      </c>
      <c r="HV153">
        <v>2.1343371832551906E-5</v>
      </c>
      <c r="HW153">
        <v>2.1346671445208012E-5</v>
      </c>
      <c r="HX153">
        <v>2.1375990904515868E-5</v>
      </c>
      <c r="HY153">
        <v>2.1395632064998591E-5</v>
      </c>
      <c r="HZ153">
        <v>2.1337983235513403E-5</v>
      </c>
      <c r="IA153">
        <v>2.1370739250601635E-5</v>
      </c>
      <c r="IB153">
        <v>2.1335425983031833E-5</v>
      </c>
      <c r="IC153">
        <v>2.1458628476790267E-5</v>
      </c>
      <c r="ID153">
        <v>2.1398595483124278E-5</v>
      </c>
      <c r="IE153">
        <v>2.1338461676956361E-5</v>
      </c>
      <c r="IF153">
        <v>2.1335520224156306E-5</v>
      </c>
      <c r="IG153">
        <v>2.1394383990916747E-5</v>
      </c>
      <c r="IH153">
        <v>2.1441333329313079E-5</v>
      </c>
      <c r="II153">
        <v>2.1356918490319473E-5</v>
      </c>
      <c r="IJ153">
        <v>2.1347451114336943E-5</v>
      </c>
      <c r="IK153">
        <v>2.1351519490058988E-5</v>
      </c>
      <c r="IL153">
        <v>2.1349028427398875E-5</v>
      </c>
      <c r="IM153">
        <v>2.1335459767490157E-5</v>
      </c>
      <c r="IN153">
        <v>2.1344357694082325E-5</v>
      </c>
      <c r="IO153">
        <v>2.134460506352396E-5</v>
      </c>
      <c r="IP153">
        <v>2.1373051587533497E-5</v>
      </c>
      <c r="IQ153">
        <v>2.1361687413092978E-5</v>
      </c>
      <c r="IR153">
        <v>2.1365388537936413E-5</v>
      </c>
      <c r="IS153">
        <v>2.1389309155392992E-5</v>
      </c>
      <c r="IT153">
        <v>2.1339098446430275E-5</v>
      </c>
      <c r="IU153">
        <v>2.1346463187065311E-5</v>
      </c>
      <c r="IV153">
        <v>2.1335578903012873E-5</v>
      </c>
      <c r="IW153">
        <v>2.1427691960522491E-5</v>
      </c>
      <c r="IX153">
        <v>2.1372394947165099E-5</v>
      </c>
      <c r="IY153">
        <v>2.133752971417712E-5</v>
      </c>
      <c r="IZ153">
        <v>2.1366977419862354E-5</v>
      </c>
      <c r="JA153">
        <v>2.134428650969389E-5</v>
      </c>
      <c r="JB153">
        <v>2.1343823822742207E-5</v>
      </c>
      <c r="JC153">
        <v>2.1335674923656204E-5</v>
      </c>
      <c r="JD153">
        <v>2.1594433427440636E-5</v>
      </c>
      <c r="JE153">
        <v>2.1372805342667013E-5</v>
      </c>
      <c r="JF153">
        <v>2.134080083522559E-5</v>
      </c>
      <c r="JG153">
        <v>2.1415753645885659E-5</v>
      </c>
      <c r="JH153">
        <v>2.1356350139696391E-5</v>
      </c>
      <c r="JI153">
        <v>2.1440848467975994E-5</v>
      </c>
      <c r="JJ153">
        <v>2.1347917518985051E-5</v>
      </c>
      <c r="JK153">
        <v>2.1359755350702149E-5</v>
      </c>
      <c r="JL153">
        <v>2.1377185065631296E-5</v>
      </c>
      <c r="JM153">
        <v>2.1346235353751728E-5</v>
      </c>
      <c r="JN153">
        <v>2.2017825321754819E-5</v>
      </c>
      <c r="JO153">
        <v>2.1816384445599652E-5</v>
      </c>
      <c r="JP153">
        <v>2.1497437606206579E-5</v>
      </c>
      <c r="JQ153">
        <v>2.1355657113569383E-5</v>
      </c>
      <c r="JR153">
        <v>2.1363290006745291E-5</v>
      </c>
      <c r="JS153">
        <v>2.1371813283149639E-5</v>
      </c>
      <c r="JT153">
        <v>2.1388617562578203E-5</v>
      </c>
      <c r="JU153">
        <v>2.1690187528616642E-5</v>
      </c>
      <c r="JV153">
        <v>2.1346416908029877E-5</v>
      </c>
      <c r="JW153">
        <v>2.1352821341611109E-5</v>
      </c>
      <c r="JX153">
        <v>2.1758762470384496E-5</v>
      </c>
      <c r="JY153">
        <v>2.1336151483341753E-5</v>
      </c>
      <c r="JZ153">
        <v>2.1337885415555316E-5</v>
      </c>
      <c r="KA153">
        <v>2.1464837661265072E-5</v>
      </c>
      <c r="KB153">
        <v>2.280619341380296E-5</v>
      </c>
      <c r="KC153">
        <v>2.1529119142818116E-5</v>
      </c>
      <c r="KD153">
        <v>2.1390122325597599E-5</v>
      </c>
      <c r="KE153">
        <v>2.1350442154312984E-5</v>
      </c>
      <c r="KF153">
        <v>2.1381395146055803E-5</v>
      </c>
      <c r="KG153">
        <v>2.1450619960623026E-5</v>
      </c>
      <c r="KH153">
        <v>2.1366265871129361E-5</v>
      </c>
      <c r="KI153">
        <v>2.1372835676873111E-5</v>
      </c>
      <c r="KJ153">
        <v>2.1361516293830321E-5</v>
      </c>
      <c r="KK153">
        <v>2.1369656406810808E-5</v>
      </c>
      <c r="KL153">
        <v>2.1362190091782311E-5</v>
      </c>
      <c r="KM153">
        <v>2.1379354174807449E-5</v>
      </c>
      <c r="KN153">
        <v>2.1374311450769697E-5</v>
      </c>
      <c r="KO153">
        <v>2.1395238673498541E-5</v>
      </c>
      <c r="KP153">
        <v>2.1457220170189282E-5</v>
      </c>
      <c r="KQ153">
        <v>2.135270379445887E-5</v>
      </c>
      <c r="KR153">
        <v>2.137068037818424E-5</v>
      </c>
      <c r="KS153">
        <v>2.1363298920619318E-5</v>
      </c>
      <c r="KT153">
        <v>2.1388671172825223E-5</v>
      </c>
      <c r="KU153">
        <v>2.1444758511495851E-5</v>
      </c>
      <c r="KV153">
        <v>2.1441843355273248E-5</v>
      </c>
      <c r="KW153">
        <v>2.1337586625600699E-5</v>
      </c>
      <c r="KX153">
        <v>2.1333605336801373E-5</v>
      </c>
      <c r="KY153">
        <v>2.1342738366706928E-5</v>
      </c>
      <c r="KZ153">
        <v>2.1356027672072851E-5</v>
      </c>
      <c r="LA153">
        <v>2.1406976901704677E-5</v>
      </c>
      <c r="LB153">
        <v>2.1360477159683997E-5</v>
      </c>
      <c r="LC153">
        <v>2.2131090923598713E-5</v>
      </c>
      <c r="LD153">
        <v>2.1459495495643511E-5</v>
      </c>
      <c r="LE153">
        <v>2.137935774572043E-5</v>
      </c>
      <c r="LF153">
        <v>2.1359274171814998E-5</v>
      </c>
      <c r="LG153">
        <v>2.1412276829290117E-5</v>
      </c>
      <c r="LH153">
        <v>2.1388978543428937E-5</v>
      </c>
      <c r="LI153">
        <v>2.1333946684300501E-5</v>
      </c>
      <c r="LJ153">
        <v>2.1542034357356934E-5</v>
      </c>
      <c r="LK153">
        <v>2.1421862751464214E-5</v>
      </c>
      <c r="LL153">
        <v>2.1356829405150564E-5</v>
      </c>
      <c r="LM153">
        <v>2.1402826527499243E-5</v>
      </c>
      <c r="LN153">
        <v>2.1376708456183295E-5</v>
      </c>
      <c r="LO153">
        <v>2.136611429418919E-5</v>
      </c>
      <c r="LP153">
        <v>2.1335918535462543E-5</v>
      </c>
      <c r="LQ153">
        <v>2.1414110928775157E-5</v>
      </c>
      <c r="LR153">
        <v>2.1943892894601765E-5</v>
      </c>
      <c r="LS153">
        <v>2.1547967248099841E-5</v>
      </c>
      <c r="LT153">
        <v>2.1346173056426772E-5</v>
      </c>
      <c r="LU153">
        <v>2.1338033035109314E-5</v>
      </c>
      <c r="LV153">
        <v>2.1353266607711626E-5</v>
      </c>
      <c r="LW153">
        <v>2.16900772641221E-5</v>
      </c>
      <c r="LX153">
        <v>2.134424913808003E-5</v>
      </c>
      <c r="LY153">
        <v>2.1356077555930397E-5</v>
      </c>
      <c r="LZ153">
        <v>2.1349429023698114E-5</v>
      </c>
      <c r="MA153">
        <v>2.133757951165615E-5</v>
      </c>
      <c r="MB153">
        <v>2.1392376291898971E-5</v>
      </c>
      <c r="MC153">
        <v>2.1355569820408833E-5</v>
      </c>
      <c r="MD153">
        <v>2.1414951065582031E-5</v>
      </c>
      <c r="ME153">
        <v>2.1377949113132436E-5</v>
      </c>
      <c r="MF153">
        <v>2.134197683395108E-5</v>
      </c>
      <c r="MG153">
        <v>2.1431699476003318E-5</v>
      </c>
      <c r="MH153">
        <v>2.1335602019014685E-5</v>
      </c>
      <c r="MI153">
        <v>2.1442261810184215E-5</v>
      </c>
      <c r="MJ153">
        <v>2.1443251440215875E-5</v>
      </c>
      <c r="MK153">
        <v>2.1362275656468568E-5</v>
      </c>
      <c r="ML153">
        <v>2.1439191126117797E-5</v>
      </c>
      <c r="MM153">
        <v>2.1442360589477293E-5</v>
      </c>
      <c r="MN153">
        <v>2.1372587652655373E-5</v>
      </c>
      <c r="MO153">
        <v>2.1397996294970371E-5</v>
      </c>
      <c r="MP153">
        <v>2.1648243109770118E-5</v>
      </c>
      <c r="MQ153">
        <v>2.1412805175341176E-5</v>
      </c>
      <c r="MR153">
        <v>2.1685946828769115E-5</v>
      </c>
      <c r="MS153">
        <v>2.1388085048717627E-5</v>
      </c>
      <c r="MT153">
        <v>2.134189321100204E-5</v>
      </c>
      <c r="MU153">
        <v>2.1339847321728288E-5</v>
      </c>
      <c r="MV153">
        <v>2.1340028767359089E-5</v>
      </c>
      <c r="MW153">
        <v>2.1340258247134525E-5</v>
      </c>
      <c r="MX153">
        <v>2.1408233606645112E-5</v>
      </c>
      <c r="MY153">
        <v>2.1352860524282787E-5</v>
      </c>
      <c r="MZ153">
        <v>2.1344104991652451E-5</v>
      </c>
      <c r="NA153">
        <v>2.135246158016556E-5</v>
      </c>
      <c r="NB153">
        <v>2.1348456936034433E-5</v>
      </c>
      <c r="NC153">
        <v>2.1391698800869938E-5</v>
      </c>
      <c r="ND153">
        <v>2.1333715562403822E-5</v>
      </c>
      <c r="NE153">
        <v>2.134416549732322E-5</v>
      </c>
      <c r="NF153">
        <v>2.1413741934296613E-5</v>
      </c>
      <c r="NG153">
        <v>2.1346605585356027E-5</v>
      </c>
      <c r="NH153">
        <v>2.138775983517389E-5</v>
      </c>
      <c r="NI153">
        <v>2.1642404910796936E-5</v>
      </c>
      <c r="NJ153">
        <v>2.1409334687362244E-5</v>
      </c>
      <c r="NK153">
        <v>2.1443944774470847E-5</v>
      </c>
      <c r="NL153">
        <v>2.1541193282816428E-5</v>
      </c>
      <c r="NM153">
        <v>2.1348667013415715E-5</v>
      </c>
      <c r="NN153">
        <v>2.1668090892224269E-5</v>
      </c>
    </row>
    <row r="154" spans="1:378" x14ac:dyDescent="0.25">
      <c r="A154" t="s">
        <v>152</v>
      </c>
      <c r="B154">
        <v>3.8569048070616899E-6</v>
      </c>
      <c r="C154">
        <v>3.8338777439729767E-6</v>
      </c>
      <c r="D154">
        <v>3.8357127538116138E-6</v>
      </c>
      <c r="E154">
        <v>3.8341282759292083E-6</v>
      </c>
      <c r="F154">
        <v>3.8387969010227133E-6</v>
      </c>
      <c r="G154">
        <v>3.8337956251891367E-6</v>
      </c>
      <c r="H154">
        <v>3.8334208631097073E-6</v>
      </c>
      <c r="I154">
        <v>3.8391916198125314E-6</v>
      </c>
      <c r="J154">
        <v>3.8337576025080103E-6</v>
      </c>
      <c r="K154">
        <v>3.8337460999967654E-6</v>
      </c>
      <c r="L154">
        <v>3.835469050349535E-6</v>
      </c>
      <c r="M154">
        <v>3.8371823469925621E-6</v>
      </c>
      <c r="N154">
        <v>3.8380201956622697E-6</v>
      </c>
      <c r="O154">
        <v>3.8344907104461025E-6</v>
      </c>
      <c r="P154">
        <v>3.834533542332082E-6</v>
      </c>
      <c r="Q154">
        <v>3.8412517537193128E-6</v>
      </c>
      <c r="R154">
        <v>3.8334052096810147E-6</v>
      </c>
      <c r="S154">
        <v>3.8341432961046346E-6</v>
      </c>
      <c r="T154">
        <v>3.8337732588147811E-6</v>
      </c>
      <c r="U154">
        <v>3.8334432253724599E-6</v>
      </c>
      <c r="V154">
        <v>3.8342672969424129E-6</v>
      </c>
      <c r="W154">
        <v>3.8449010385161285E-6</v>
      </c>
      <c r="X154">
        <v>3.838431409984361E-6</v>
      </c>
      <c r="Y154">
        <v>3.8361631430118276E-6</v>
      </c>
      <c r="Z154">
        <v>3.8380691908757745E-6</v>
      </c>
      <c r="AA154">
        <v>3.8386111037166849E-6</v>
      </c>
      <c r="AB154">
        <v>3.8339889454430034E-6</v>
      </c>
      <c r="AC154">
        <v>3.8402986750552145E-6</v>
      </c>
      <c r="AD154">
        <v>3.8388055506457783E-6</v>
      </c>
      <c r="AE154">
        <v>3.8375930616317439E-6</v>
      </c>
      <c r="AF154">
        <v>3.8334029734873507E-6</v>
      </c>
      <c r="AG154">
        <v>3.8333844451259341E-6</v>
      </c>
      <c r="AH154">
        <v>3.8377758787276164E-6</v>
      </c>
      <c r="AI154">
        <v>3.8337221366533581E-6</v>
      </c>
      <c r="AJ154">
        <v>3.8340793812796072E-6</v>
      </c>
      <c r="AK154">
        <v>3.833431085826021E-6</v>
      </c>
      <c r="AL154">
        <v>3.8342104089643836E-6</v>
      </c>
      <c r="AM154">
        <v>3.8350613480590788E-6</v>
      </c>
      <c r="AN154">
        <v>3.834498701396999E-6</v>
      </c>
      <c r="AO154">
        <v>3.8340001298559166E-6</v>
      </c>
      <c r="AP154">
        <v>3.8340851335265983E-6</v>
      </c>
      <c r="AQ154">
        <v>3.8333988205631837E-6</v>
      </c>
      <c r="AR154">
        <v>3.8370786418443258E-6</v>
      </c>
      <c r="AS154">
        <v>3.8335016879491289E-6</v>
      </c>
      <c r="AT154">
        <v>3.8402355166352321E-6</v>
      </c>
      <c r="AU154">
        <v>3.8335662224813482E-6</v>
      </c>
      <c r="AV154">
        <v>3.8336409830222204E-6</v>
      </c>
      <c r="AW154">
        <v>3.8341285955061843E-6</v>
      </c>
      <c r="AX154">
        <v>3.8387184154838538E-6</v>
      </c>
      <c r="AY154">
        <v>3.8378066167623874E-6</v>
      </c>
      <c r="AZ154">
        <v>3.8356471874991916E-6</v>
      </c>
      <c r="BA154">
        <v>3.8337221366533581E-6</v>
      </c>
      <c r="BB154">
        <v>3.8346815434526514E-6</v>
      </c>
      <c r="BC154">
        <v>3.8342417291029862E-6</v>
      </c>
      <c r="BD154">
        <v>3.8343174748185366E-6</v>
      </c>
      <c r="BE154">
        <v>3.8346281594418377E-6</v>
      </c>
      <c r="BF154">
        <v>3.8362383248047909E-6</v>
      </c>
      <c r="BG154">
        <v>3.8369906248972973E-6</v>
      </c>
      <c r="BH154">
        <v>3.8337528097866038E-6</v>
      </c>
      <c r="BI154">
        <v>3.8334952985096948E-6</v>
      </c>
      <c r="BJ154">
        <v>3.8341810068509306E-6</v>
      </c>
      <c r="BK154">
        <v>3.8467890809728186E-6</v>
      </c>
      <c r="BL154">
        <v>3.8334269328409431E-6</v>
      </c>
      <c r="BM154">
        <v>3.8337710221916994E-6</v>
      </c>
      <c r="BN154">
        <v>3.8524969372649343E-6</v>
      </c>
      <c r="BO154">
        <v>3.83452011730964E-6</v>
      </c>
      <c r="BP154">
        <v>3.8461252253223196E-6</v>
      </c>
      <c r="BQ154">
        <v>3.8476127862864384E-6</v>
      </c>
      <c r="BR154">
        <v>3.8405131727097135E-6</v>
      </c>
      <c r="BS154">
        <v>3.8337419463291118E-6</v>
      </c>
      <c r="BT154">
        <v>3.8364373308370904E-6</v>
      </c>
      <c r="BU154">
        <v>3.8399155886381899E-6</v>
      </c>
      <c r="BV154">
        <v>3.8381924850193671E-6</v>
      </c>
      <c r="BW154">
        <v>3.8446082879056642E-6</v>
      </c>
      <c r="BX154">
        <v>3.8340848139568687E-6</v>
      </c>
      <c r="BY154">
        <v>3.8347630608278446E-6</v>
      </c>
      <c r="BZ154">
        <v>3.8485437403310564E-6</v>
      </c>
      <c r="CA154">
        <v>3.8351045124339919E-6</v>
      </c>
      <c r="CB154">
        <v>3.8333854034850637E-6</v>
      </c>
      <c r="CC154">
        <v>3.8341525639311599E-6</v>
      </c>
      <c r="CD154">
        <v>3.8334144739396982E-6</v>
      </c>
      <c r="CE154">
        <v>3.8334675046959965E-6</v>
      </c>
      <c r="CF154">
        <v>3.8344424458107831E-6</v>
      </c>
      <c r="CG154">
        <v>3.8333921120123834E-6</v>
      </c>
      <c r="CH154">
        <v>3.8336869909582491E-6</v>
      </c>
      <c r="CI154">
        <v>3.8340688355382835E-6</v>
      </c>
      <c r="CJ154">
        <v>3.8333943481933749E-6</v>
      </c>
      <c r="CK154">
        <v>3.8344871944382593E-6</v>
      </c>
      <c r="CL154">
        <v>3.8334652684296545E-6</v>
      </c>
      <c r="CM154">
        <v>3.8333914731040083E-6</v>
      </c>
      <c r="CN154">
        <v>3.8333895563801596E-6</v>
      </c>
      <c r="CO154">
        <v>3.8333882785653255E-6</v>
      </c>
      <c r="CP154">
        <v>3.8339828739318913E-6</v>
      </c>
      <c r="CQ154">
        <v>3.8351854082867509E-6</v>
      </c>
      <c r="CR154">
        <v>3.8341730172241049E-6</v>
      </c>
      <c r="CS154">
        <v>3.8336898664909163E-6</v>
      </c>
      <c r="CT154">
        <v>3.8334432253724599E-6</v>
      </c>
      <c r="CU154">
        <v>3.833386681297981E-6</v>
      </c>
      <c r="CV154">
        <v>3.8333815700514228E-6</v>
      </c>
      <c r="CW154">
        <v>3.8333854034850637E-6</v>
      </c>
      <c r="CX154">
        <v>3.8372236385655654E-6</v>
      </c>
      <c r="CY154">
        <v>3.8351003558222772E-6</v>
      </c>
      <c r="CZ154">
        <v>3.8468479513276723E-6</v>
      </c>
      <c r="DA154">
        <v>3.8353046799388209E-6</v>
      </c>
      <c r="DB154">
        <v>3.8337470585367331E-6</v>
      </c>
      <c r="DC154">
        <v>3.8337432243797396E-6</v>
      </c>
      <c r="DD154">
        <v>3.8376756633464094E-6</v>
      </c>
      <c r="DE154">
        <v>3.8337214976349679E-6</v>
      </c>
      <c r="DF154">
        <v>3.8489188888874013E-6</v>
      </c>
      <c r="DG154">
        <v>3.8604076590487945E-6</v>
      </c>
      <c r="DH154">
        <v>3.8431134164593189E-6</v>
      </c>
      <c r="DI154">
        <v>3.862685559005754E-6</v>
      </c>
      <c r="DJ154">
        <v>3.8341538422555758E-6</v>
      </c>
      <c r="DK154">
        <v>3.8411786205676236E-6</v>
      </c>
      <c r="DL154">
        <v>3.8542939473927411E-6</v>
      </c>
      <c r="DM154">
        <v>3.8394514992974633E-6</v>
      </c>
      <c r="DN154">
        <v>3.8355819432475619E-6</v>
      </c>
      <c r="DO154">
        <v>3.8356826889803333E-6</v>
      </c>
      <c r="DP154">
        <v>3.8337742173683302E-6</v>
      </c>
      <c r="DQ154">
        <v>3.8505942638869164E-6</v>
      </c>
      <c r="DR154">
        <v>3.8640613149249448E-6</v>
      </c>
      <c r="DS154">
        <v>3.8364824460077644E-6</v>
      </c>
      <c r="DT154">
        <v>3.8372460452174388E-6</v>
      </c>
      <c r="DU154">
        <v>3.8385524851957039E-6</v>
      </c>
      <c r="DV154">
        <v>3.8344651396270459E-6</v>
      </c>
      <c r="DW154">
        <v>3.8466224522502443E-6</v>
      </c>
      <c r="DX154">
        <v>3.8359971136623452E-6</v>
      </c>
      <c r="DY154">
        <v>3.8375856980856197E-6</v>
      </c>
      <c r="DZ154">
        <v>3.837991055311541E-6</v>
      </c>
      <c r="EA154">
        <v>3.8338112818064645E-6</v>
      </c>
      <c r="EB154">
        <v>3.8357818407416722E-6</v>
      </c>
      <c r="EC154">
        <v>3.8487498214723923E-6</v>
      </c>
      <c r="ED154">
        <v>3.8337317219547726E-6</v>
      </c>
      <c r="EE154">
        <v>3.8518198215820301E-6</v>
      </c>
      <c r="EF154">
        <v>3.8482510786396791E-6</v>
      </c>
      <c r="EG154">
        <v>3.8346323150300495E-6</v>
      </c>
      <c r="EH154">
        <v>3.8358256610566042E-6</v>
      </c>
      <c r="EI154">
        <v>3.8350706203243396E-6</v>
      </c>
      <c r="EJ154">
        <v>3.8344648199939659E-6</v>
      </c>
      <c r="EK154">
        <v>3.8334128766505231E-6</v>
      </c>
      <c r="EL154">
        <v>3.8341148537443546E-6</v>
      </c>
      <c r="EM154">
        <v>3.8334550455310288E-6</v>
      </c>
      <c r="EN154">
        <v>3.8351064308732069E-6</v>
      </c>
      <c r="EO154">
        <v>3.8334026540313268E-6</v>
      </c>
      <c r="EP154">
        <v>3.8334090431619352E-6</v>
      </c>
      <c r="EQ154">
        <v>3.834573498312245E-6</v>
      </c>
      <c r="ER154">
        <v>3.8345044549022677E-6</v>
      </c>
      <c r="ES154">
        <v>3.8341592751438536E-6</v>
      </c>
      <c r="ET154">
        <v>3.8334141544817567E-6</v>
      </c>
      <c r="EU154">
        <v>3.8376356426917606E-6</v>
      </c>
      <c r="EV154">
        <v>3.8377195269426676E-6</v>
      </c>
      <c r="EW154">
        <v>3.8334566428553447E-6</v>
      </c>
      <c r="EX154">
        <v>0</v>
      </c>
      <c r="EY154">
        <v>3.8333921120123834E-6</v>
      </c>
      <c r="EZ154">
        <v>3.8336738913640155E-6</v>
      </c>
      <c r="FA154">
        <v>3.8352567145756926E-6</v>
      </c>
      <c r="FB154">
        <v>3.8340627637741407E-6</v>
      </c>
      <c r="FC154">
        <v>3.8337451414572779E-6</v>
      </c>
      <c r="FD154">
        <v>3.8353299421790652E-6</v>
      </c>
      <c r="FE154">
        <v>3.97388089034974E-6</v>
      </c>
      <c r="FF154">
        <v>3.8981623723606045E-6</v>
      </c>
      <c r="FG154">
        <v>3.8379702410462237E-6</v>
      </c>
      <c r="FH154">
        <v>3.8349305819207021E-6</v>
      </c>
      <c r="FI154">
        <v>3.8440222779475455E-6</v>
      </c>
      <c r="FJ154">
        <v>3.8336975345991191E-6</v>
      </c>
      <c r="FK154">
        <v>3.8337288463593157E-6</v>
      </c>
      <c r="FL154">
        <v>3.833460156973526E-6</v>
      </c>
      <c r="FM154">
        <v>3.835286133189482E-6</v>
      </c>
      <c r="FN154">
        <v>3.9774822623746163E-6</v>
      </c>
      <c r="FO154">
        <v>3.9177213782986681E-6</v>
      </c>
      <c r="FP154">
        <v>3.8998180819643413E-6</v>
      </c>
      <c r="FQ154">
        <v>3.8334077653341101E-6</v>
      </c>
      <c r="FR154">
        <v>3.8337691050882774E-6</v>
      </c>
      <c r="FS154">
        <v>3.8338378024908439E-6</v>
      </c>
      <c r="FT154">
        <v>3.8334272523010141E-6</v>
      </c>
      <c r="FU154">
        <v>3.8440977681084784E-6</v>
      </c>
      <c r="FV154">
        <v>3.8437142445793813E-6</v>
      </c>
      <c r="FW154">
        <v>3.8338445126016798E-6</v>
      </c>
      <c r="FX154">
        <v>3.8344430850695367E-6</v>
      </c>
      <c r="FY154">
        <v>3.8342906278934299E-6</v>
      </c>
      <c r="FZ154">
        <v>3.8352266568929517E-6</v>
      </c>
      <c r="GA154">
        <v>3.8560625728303333E-6</v>
      </c>
      <c r="GB154">
        <v>3.8338758267628201E-6</v>
      </c>
      <c r="GC154">
        <v>3.8333825284091141E-6</v>
      </c>
      <c r="GD154">
        <v>3.8349388944171292E-6</v>
      </c>
      <c r="GE154">
        <v>3.8334604764391349E-6</v>
      </c>
      <c r="GF154">
        <v>3.8357383412733109E-6</v>
      </c>
      <c r="GG154">
        <v>3.8392255847996043E-6</v>
      </c>
      <c r="GH154">
        <v>3.8418892206276708E-6</v>
      </c>
      <c r="GI154">
        <v>3.8353756708780748E-6</v>
      </c>
      <c r="GJ154">
        <v>3.8345415334615009E-6</v>
      </c>
      <c r="GK154">
        <v>3.833458559646281E-6</v>
      </c>
      <c r="GL154">
        <v>3.8336831569214021E-6</v>
      </c>
      <c r="GM154">
        <v>3.8344545917635413E-6</v>
      </c>
      <c r="GN154">
        <v>3.833460156973526E-6</v>
      </c>
      <c r="GO154">
        <v>3.8396159048576562E-6</v>
      </c>
      <c r="GP154">
        <v>3.8336751693692685E-6</v>
      </c>
      <c r="GQ154">
        <v>3.8871887132940583E-6</v>
      </c>
      <c r="GR154">
        <v>3.8391711129414863E-6</v>
      </c>
      <c r="GS154">
        <v>4.0235440302983347E-6</v>
      </c>
      <c r="GT154">
        <v>3.8469434988536521E-6</v>
      </c>
      <c r="GU154">
        <v>3.8530823066963047E-6</v>
      </c>
      <c r="GV154">
        <v>3.8412568859748775E-6</v>
      </c>
      <c r="GW154">
        <v>3.834440528035803E-6</v>
      </c>
      <c r="GX154">
        <v>3.8340854530963821E-6</v>
      </c>
      <c r="GY154">
        <v>3.8362565608326876E-6</v>
      </c>
      <c r="GZ154">
        <v>3.835632155538552E-6</v>
      </c>
      <c r="HA154">
        <v>3.836766279962329E-6</v>
      </c>
      <c r="HB154">
        <v>3.8397110934595689E-6</v>
      </c>
      <c r="HC154">
        <v>3.8352733424323803E-6</v>
      </c>
      <c r="HD154">
        <v>3.833740668279337E-6</v>
      </c>
      <c r="HE154">
        <v>3.8336853934419641E-6</v>
      </c>
      <c r="HF154">
        <v>3.8340528572528773E-6</v>
      </c>
      <c r="HG154">
        <v>3.8410573796356652E-6</v>
      </c>
      <c r="HH154">
        <v>3.8336668623503571E-6</v>
      </c>
      <c r="HI154">
        <v>3.8479243417769894E-6</v>
      </c>
      <c r="HJ154">
        <v>3.8372380428117312E-6</v>
      </c>
      <c r="HK154">
        <v>3.8433079986926067E-6</v>
      </c>
      <c r="HL154">
        <v>3.8341301933918595E-6</v>
      </c>
      <c r="HM154">
        <v>3.8402191663168026E-6</v>
      </c>
      <c r="HN154">
        <v>3.8337071197775114E-6</v>
      </c>
      <c r="HO154">
        <v>3.8534370354671175E-6</v>
      </c>
      <c r="HP154">
        <v>3.8337857200482981E-6</v>
      </c>
      <c r="HQ154">
        <v>3.83343651666624E-6</v>
      </c>
      <c r="HR154">
        <v>3.8455271795591166E-6</v>
      </c>
      <c r="HS154">
        <v>3.8340554137695932E-6</v>
      </c>
      <c r="HT154">
        <v>3.8334096820761675E-6</v>
      </c>
      <c r="HU154">
        <v>3.833460156973526E-6</v>
      </c>
      <c r="HV154">
        <v>3.8351371261616708E-6</v>
      </c>
      <c r="HW154">
        <v>3.8357300253108149E-6</v>
      </c>
      <c r="HX154">
        <v>3.8409983656551944E-6</v>
      </c>
      <c r="HY154">
        <v>3.844527636679434E-6</v>
      </c>
      <c r="HZ154">
        <v>3.8341688626313144E-6</v>
      </c>
      <c r="IA154">
        <v>3.8400547090924814E-6</v>
      </c>
      <c r="IB154">
        <v>3.8337093563260322E-6</v>
      </c>
      <c r="IC154">
        <v>3.8558473044232514E-6</v>
      </c>
      <c r="ID154">
        <v>3.845060125873894E-6</v>
      </c>
      <c r="IE154">
        <v>3.8342548325780961E-6</v>
      </c>
      <c r="IF154">
        <v>3.8337262902780865E-6</v>
      </c>
      <c r="IG154">
        <v>3.8443033733678529E-6</v>
      </c>
      <c r="IH154">
        <v>3.8527395826109439E-6</v>
      </c>
      <c r="II154">
        <v>3.8375712912292804E-6</v>
      </c>
      <c r="IJ154">
        <v>3.8358701221074197E-6</v>
      </c>
      <c r="IK154">
        <v>3.8366011583699738E-6</v>
      </c>
      <c r="IL154">
        <v>3.8361535455482346E-6</v>
      </c>
      <c r="IM154">
        <v>3.833715426970887E-6</v>
      </c>
      <c r="IN154">
        <v>3.8353142731554178E-6</v>
      </c>
      <c r="IO154">
        <v>3.8353587223519614E-6</v>
      </c>
      <c r="IP154">
        <v>3.8404702071349255E-6</v>
      </c>
      <c r="IQ154">
        <v>3.8384282070401442E-6</v>
      </c>
      <c r="IR154">
        <v>3.8390932529104493E-6</v>
      </c>
      <c r="IS154">
        <v>3.8433914888596783E-6</v>
      </c>
      <c r="IT154">
        <v>3.8343692520929398E-6</v>
      </c>
      <c r="IU154">
        <v>3.8356926039257976E-6</v>
      </c>
      <c r="IV154">
        <v>3.8337368341351253E-6</v>
      </c>
      <c r="IW154">
        <v>3.8502883991563845E-6</v>
      </c>
      <c r="IX154">
        <v>3.8403522170687286E-6</v>
      </c>
      <c r="IY154">
        <v>3.8340873705162013E-6</v>
      </c>
      <c r="IZ154">
        <v>3.8393787551315164E-6</v>
      </c>
      <c r="JA154">
        <v>3.8353014822106203E-6</v>
      </c>
      <c r="JB154">
        <v>3.8352183431489909E-6</v>
      </c>
      <c r="JC154">
        <v>3.8337540878444737E-6</v>
      </c>
      <c r="JD154">
        <v>3.8802497564932394E-6</v>
      </c>
      <c r="JE154">
        <v>3.8404259600104785E-6</v>
      </c>
      <c r="JF154">
        <v>3.834675150079598E-6</v>
      </c>
      <c r="JG154">
        <v>3.8481432332450789E-6</v>
      </c>
      <c r="JH154">
        <v>3.8374691657266949E-6</v>
      </c>
      <c r="JI154">
        <v>3.8526524590894365E-6</v>
      </c>
      <c r="JJ154">
        <v>3.8359539291926257E-6</v>
      </c>
      <c r="JK154">
        <v>3.8380810395792927E-6</v>
      </c>
      <c r="JL154">
        <v>3.8412129414806234E-6</v>
      </c>
      <c r="JM154">
        <v>3.8356516651272632E-6</v>
      </c>
      <c r="JN154">
        <v>3.9563279875028188E-6</v>
      </c>
      <c r="JO154">
        <v>3.9201315800686873E-6</v>
      </c>
      <c r="JP154">
        <v>3.8628208198652441E-6</v>
      </c>
      <c r="JQ154">
        <v>3.8373446375944982E-6</v>
      </c>
      <c r="JR154">
        <v>3.838716173087044E-6</v>
      </c>
      <c r="JS154">
        <v>3.8402476993159513E-6</v>
      </c>
      <c r="JT154">
        <v>3.8432672182757706E-6</v>
      </c>
      <c r="JU154">
        <v>3.8974555715483033E-6</v>
      </c>
      <c r="JV154">
        <v>3.8356842881616183E-6</v>
      </c>
      <c r="JW154">
        <v>3.8368350848207462E-6</v>
      </c>
      <c r="JX154">
        <v>3.9097776313972137E-6</v>
      </c>
      <c r="JY154">
        <v>3.8338397196629712E-6</v>
      </c>
      <c r="JZ154">
        <v>3.8341512856075961E-6</v>
      </c>
      <c r="KA154">
        <v>3.8569630172585675E-6</v>
      </c>
      <c r="KB154">
        <v>4.0979878790427194E-6</v>
      </c>
      <c r="KC154">
        <v>3.8685135959751303E-6</v>
      </c>
      <c r="KD154">
        <v>3.843537605380818E-6</v>
      </c>
      <c r="KE154">
        <v>3.8364075746031145E-6</v>
      </c>
      <c r="KF154">
        <v>3.841969440306902E-6</v>
      </c>
      <c r="KG154">
        <v>3.8544082741744499E-6</v>
      </c>
      <c r="KH154">
        <v>3.8392508987185569E-6</v>
      </c>
      <c r="KI154">
        <v>3.8404314106881371E-6</v>
      </c>
      <c r="KJ154">
        <v>3.838397459047636E-6</v>
      </c>
      <c r="KK154">
        <v>3.8398601355988169E-6</v>
      </c>
      <c r="KL154">
        <v>3.8385185321171341E-6</v>
      </c>
      <c r="KM154">
        <v>3.8416027032857135E-6</v>
      </c>
      <c r="KN154">
        <v>3.8406965888101805E-6</v>
      </c>
      <c r="KO154">
        <v>3.844456949144269E-6</v>
      </c>
      <c r="KP154">
        <v>3.8555942493308864E-6</v>
      </c>
      <c r="KQ154">
        <v>3.8368139630668286E-6</v>
      </c>
      <c r="KR154">
        <v>3.8400441304549806E-6</v>
      </c>
      <c r="KS154">
        <v>3.8387177747987839E-6</v>
      </c>
      <c r="KT154">
        <v>3.8432768513670322E-6</v>
      </c>
      <c r="KU154">
        <v>3.8533550450344113E-6</v>
      </c>
      <c r="KV154">
        <v>3.8528312279006616E-6</v>
      </c>
      <c r="KW154">
        <v>3.8340975967876259E-6</v>
      </c>
      <c r="KX154">
        <v>3.833382208956497E-6</v>
      </c>
      <c r="KY154">
        <v>3.8350233002676505E-6</v>
      </c>
      <c r="KZ154">
        <v>3.8374112223255903E-6</v>
      </c>
      <c r="LA154">
        <v>3.8465661620250591E-6</v>
      </c>
      <c r="LB154">
        <v>3.8382107396307186E-6</v>
      </c>
      <c r="LC154">
        <v>3.9766804003341439E-6</v>
      </c>
      <c r="LD154">
        <v>3.8560030968734428E-6</v>
      </c>
      <c r="LE154">
        <v>3.8416033449341393E-6</v>
      </c>
      <c r="LF154">
        <v>3.8379945777480077E-6</v>
      </c>
      <c r="LG154">
        <v>3.847518492763068E-6</v>
      </c>
      <c r="LH154">
        <v>3.8433320820223873E-6</v>
      </c>
      <c r="LI154">
        <v>3.8334435448352465E-6</v>
      </c>
      <c r="LJ154">
        <v>3.870834298587574E-6</v>
      </c>
      <c r="LK154">
        <v>3.8492409631537263E-6</v>
      </c>
      <c r="LL154">
        <v>3.8375552837379919E-6</v>
      </c>
      <c r="LM154">
        <v>3.8458203916600204E-6</v>
      </c>
      <c r="LN154">
        <v>3.8411273007204361E-6</v>
      </c>
      <c r="LO154">
        <v>3.8392236622371202E-6</v>
      </c>
      <c r="LP154">
        <v>3.8337978618409252E-6</v>
      </c>
      <c r="LQ154">
        <v>3.8478480575142862E-6</v>
      </c>
      <c r="LR154">
        <v>3.9430432544987548E-6</v>
      </c>
      <c r="LS154">
        <v>3.8719003648929398E-6</v>
      </c>
      <c r="LT154">
        <v>3.8356404710766854E-6</v>
      </c>
      <c r="LU154">
        <v>3.834177810996205E-6</v>
      </c>
      <c r="LV154">
        <v>3.836915093573183E-6</v>
      </c>
      <c r="LW154">
        <v>3.8974357583969396E-6</v>
      </c>
      <c r="LX154">
        <v>3.8352947669987554E-6</v>
      </c>
      <c r="LY154">
        <v>3.8374201858312431E-6</v>
      </c>
      <c r="LZ154">
        <v>3.8362255276957543E-6</v>
      </c>
      <c r="MA154">
        <v>3.834096318500714E-6</v>
      </c>
      <c r="MB154">
        <v>3.8439426149505966E-6</v>
      </c>
      <c r="MC154">
        <v>3.8373289521047116E-6</v>
      </c>
      <c r="MD154">
        <v>3.8479990195967713E-6</v>
      </c>
      <c r="ME154">
        <v>3.841350231265985E-6</v>
      </c>
      <c r="MF154">
        <v>3.834886462350585E-6</v>
      </c>
      <c r="MG154">
        <v>3.8510084995943457E-6</v>
      </c>
      <c r="MH154">
        <v>3.8337409877917013E-6</v>
      </c>
      <c r="MI154">
        <v>3.8529064190174765E-6</v>
      </c>
      <c r="MJ154">
        <v>3.85308424316379E-6</v>
      </c>
      <c r="MK154">
        <v>3.8385339070216959E-6</v>
      </c>
      <c r="ML154">
        <v>3.852354655474292E-6</v>
      </c>
      <c r="MM154">
        <v>3.8529241684217009E-6</v>
      </c>
      <c r="MN154">
        <v>3.8403868438365123E-6</v>
      </c>
      <c r="MO154">
        <v>3.8449524592524887E-6</v>
      </c>
      <c r="MP154">
        <v>3.8899186837868181E-6</v>
      </c>
      <c r="MQ154">
        <v>3.8476134299441179E-6</v>
      </c>
      <c r="MR154">
        <v>3.8966935707944505E-6</v>
      </c>
      <c r="MS154">
        <v>3.8431715321914485E-6</v>
      </c>
      <c r="MT154">
        <v>3.8348714363519291E-6</v>
      </c>
      <c r="MU154">
        <v>3.8345038156230514E-6</v>
      </c>
      <c r="MV154">
        <v>3.8345364191348362E-6</v>
      </c>
      <c r="MW154">
        <v>3.8345776537819849E-6</v>
      </c>
      <c r="MX154">
        <v>3.8467919761940432E-6</v>
      </c>
      <c r="MY154">
        <v>3.8368421254570629E-6</v>
      </c>
      <c r="MZ154">
        <v>3.8352688656875497E-6</v>
      </c>
      <c r="NA154">
        <v>3.8367704401859989E-6</v>
      </c>
      <c r="NB154">
        <v>3.8360508556936875E-6</v>
      </c>
      <c r="NC154">
        <v>3.8438208782813167E-6</v>
      </c>
      <c r="ND154">
        <v>3.8334020151194374E-6</v>
      </c>
      <c r="NE154">
        <v>3.8352797378002666E-6</v>
      </c>
      <c r="NF154">
        <v>3.8477817538189225E-6</v>
      </c>
      <c r="NG154">
        <v>3.8357181911186608E-6</v>
      </c>
      <c r="NH154">
        <v>3.8431130953828083E-6</v>
      </c>
      <c r="NI154">
        <v>3.8888696324088248E-6</v>
      </c>
      <c r="NJ154">
        <v>3.8469898266354025E-6</v>
      </c>
      <c r="NK154">
        <v>3.8532088266627307E-6</v>
      </c>
      <c r="NL154">
        <v>3.8706831680060766E-6</v>
      </c>
      <c r="NM154">
        <v>3.8360886039731365E-6</v>
      </c>
      <c r="NN154">
        <v>3.893485082196548E-6</v>
      </c>
    </row>
    <row r="155" spans="1:378" x14ac:dyDescent="0.25">
      <c r="A155" t="s">
        <v>153</v>
      </c>
      <c r="B155">
        <v>4.5276708604637222E-6</v>
      </c>
      <c r="C155">
        <v>4.5006390907508844E-6</v>
      </c>
      <c r="D155">
        <v>4.5027932327353723E-6</v>
      </c>
      <c r="E155">
        <v>4.5009331934821134E-6</v>
      </c>
      <c r="F155">
        <v>4.5064137533744893E-6</v>
      </c>
      <c r="G155">
        <v>4.5005426904394204E-6</v>
      </c>
      <c r="H155">
        <v>4.5001027523461766E-6</v>
      </c>
      <c r="I155">
        <v>4.5068771189103624E-6</v>
      </c>
      <c r="J155">
        <v>4.5004980551180982E-6</v>
      </c>
      <c r="K155">
        <v>4.5004845521701149E-6</v>
      </c>
      <c r="L155">
        <v>4.5025071460624974E-6</v>
      </c>
      <c r="M155">
        <v>4.5045184073390937E-6</v>
      </c>
      <c r="N155">
        <v>4.5055019688209238E-6</v>
      </c>
      <c r="O155">
        <v>4.5013586600889022E-6</v>
      </c>
      <c r="P155">
        <v>4.5014089409985303E-6</v>
      </c>
      <c r="Q155">
        <v>4.5092955369748444E-6</v>
      </c>
      <c r="R155">
        <v>4.5000843765820594E-6</v>
      </c>
      <c r="S155">
        <v>4.5009508258619623E-6</v>
      </c>
      <c r="T155">
        <v>4.5005164342608299E-6</v>
      </c>
      <c r="U155">
        <v>4.5001290036981048E-6</v>
      </c>
      <c r="V155">
        <v>4.5010963920628317E-6</v>
      </c>
      <c r="W155">
        <v>4.5135794799971933E-6</v>
      </c>
      <c r="X155">
        <v>4.5059846986772917E-6</v>
      </c>
      <c r="Y155">
        <v>4.5033219504921447E-6</v>
      </c>
      <c r="Z155">
        <v>4.5055594849411253E-6</v>
      </c>
      <c r="AA155">
        <v>4.506195643493498E-6</v>
      </c>
      <c r="AB155">
        <v>4.5007696316070031E-6</v>
      </c>
      <c r="AC155">
        <v>4.5081767054995986E-6</v>
      </c>
      <c r="AD155">
        <v>4.506423907279826E-6</v>
      </c>
      <c r="AE155">
        <v>4.5050005506111764E-6</v>
      </c>
      <c r="AF155">
        <v>4.5000817514851499E-6</v>
      </c>
      <c r="AG155">
        <v>4.5000600008000091E-6</v>
      </c>
      <c r="AH155">
        <v>4.5052151619845927E-6</v>
      </c>
      <c r="AI155">
        <v>4.5004564212887236E-6</v>
      </c>
      <c r="AJ155">
        <v>4.5008757954151901E-6</v>
      </c>
      <c r="AK155">
        <v>4.500114752926198E-6</v>
      </c>
      <c r="AL155">
        <v>4.5010296105234056E-6</v>
      </c>
      <c r="AM155">
        <v>4.5020285390258749E-6</v>
      </c>
      <c r="AN155">
        <v>4.5013680407703891E-6</v>
      </c>
      <c r="AO155">
        <v>4.5007827611352057E-6</v>
      </c>
      <c r="AP155">
        <v>4.5008825480529626E-6</v>
      </c>
      <c r="AQ155">
        <v>4.5000768763133021E-6</v>
      </c>
      <c r="AR155">
        <v>4.5043966665129039E-6</v>
      </c>
      <c r="AS155">
        <v>4.500197633679411E-6</v>
      </c>
      <c r="AT155">
        <v>4.5081025630065757E-6</v>
      </c>
      <c r="AU155">
        <v>4.5002733916085386E-6</v>
      </c>
      <c r="AV155">
        <v>4.500361153982605E-6</v>
      </c>
      <c r="AW155">
        <v>4.5009335686376932E-6</v>
      </c>
      <c r="AX155">
        <v>4.5063216181766977E-6</v>
      </c>
      <c r="AY155">
        <v>4.5052512457645412E-6</v>
      </c>
      <c r="AZ155">
        <v>4.5027162635860065E-6</v>
      </c>
      <c r="BA155">
        <v>4.5004564212887236E-6</v>
      </c>
      <c r="BB155">
        <v>4.5015826814444166E-6</v>
      </c>
      <c r="BC155">
        <v>4.5010663776426349E-6</v>
      </c>
      <c r="BD155">
        <v>4.5011552965261072E-6</v>
      </c>
      <c r="BE155">
        <v>4.5015200132578085E-6</v>
      </c>
      <c r="BF155">
        <v>4.5034102073795362E-6</v>
      </c>
      <c r="BG155">
        <v>4.5042933422707397E-6</v>
      </c>
      <c r="BH155">
        <v>4.5004924288799254E-6</v>
      </c>
      <c r="BI155">
        <v>4.5001901330331192E-6</v>
      </c>
      <c r="BJ155">
        <v>4.5009950949989178E-6</v>
      </c>
      <c r="BK155">
        <v>4.5157958776637429E-6</v>
      </c>
      <c r="BL155">
        <v>4.5001098776828446E-6</v>
      </c>
      <c r="BM155">
        <v>4.5005138086598205E-6</v>
      </c>
      <c r="BN155">
        <v>4.5224964046153571E-6</v>
      </c>
      <c r="BO155">
        <v>4.5013931811895765E-6</v>
      </c>
      <c r="BP155">
        <v>4.5150165688566348E-6</v>
      </c>
      <c r="BQ155">
        <v>4.5167628360753834E-6</v>
      </c>
      <c r="BR155">
        <v>4.5084285070940106E-6</v>
      </c>
      <c r="BS155">
        <v>4.5004796761254785E-6</v>
      </c>
      <c r="BT155">
        <v>4.503643823156584E-6</v>
      </c>
      <c r="BU155">
        <v>4.5077269953578746E-6</v>
      </c>
      <c r="BV155">
        <v>4.5057042215444735E-6</v>
      </c>
      <c r="BW155">
        <v>4.5132358162370834E-6</v>
      </c>
      <c r="BX155">
        <v>4.5008821729058879E-6</v>
      </c>
      <c r="BY155">
        <v>4.5016783757544256E-6</v>
      </c>
      <c r="BZ155">
        <v>4.517855695171239E-6</v>
      </c>
      <c r="CA155">
        <v>4.5020792102485985E-6</v>
      </c>
      <c r="CB155">
        <v>4.5000611258302912E-6</v>
      </c>
      <c r="CC155">
        <v>4.5009617054844038E-6</v>
      </c>
      <c r="CD155">
        <v>4.5000952520161661E-6</v>
      </c>
      <c r="CE155">
        <v>4.5001575055126913E-6</v>
      </c>
      <c r="CF155">
        <v>4.501302001603962E-6</v>
      </c>
      <c r="CG155">
        <v>4.500069001058015E-6</v>
      </c>
      <c r="CH155">
        <v>4.5004151632988131E-6</v>
      </c>
      <c r="CI155">
        <v>4.5008634156318971E-6</v>
      </c>
      <c r="CJ155">
        <v>4.5000716261400473E-6</v>
      </c>
      <c r="CK155">
        <v>4.5013545326014337E-6</v>
      </c>
      <c r="CL155">
        <v>4.5001548803304635E-6</v>
      </c>
      <c r="CM155">
        <v>4.5000682510351388E-6</v>
      </c>
      <c r="CN155">
        <v>4.5000660009680128E-6</v>
      </c>
      <c r="CO155">
        <v>4.5000645009245118E-6</v>
      </c>
      <c r="CP155">
        <v>4.5007625041809149E-6</v>
      </c>
      <c r="CQ155">
        <v>4.5021741749453154E-6</v>
      </c>
      <c r="CR155">
        <v>4.5009857158717737E-6</v>
      </c>
      <c r="CS155">
        <v>4.5004185389241183E-6</v>
      </c>
      <c r="CT155">
        <v>4.5001290036981048E-6</v>
      </c>
      <c r="CU155">
        <v>4.5000626258715416E-6</v>
      </c>
      <c r="CV155">
        <v>4.5000566257125385E-6</v>
      </c>
      <c r="CW155">
        <v>4.5000611258302912E-6</v>
      </c>
      <c r="CX155">
        <v>4.5045668800552276E-6</v>
      </c>
      <c r="CY155">
        <v>4.5020743307478906E-6</v>
      </c>
      <c r="CZ155">
        <v>4.515864986341179E-6</v>
      </c>
      <c r="DA155">
        <v>4.5023141894933973E-6</v>
      </c>
      <c r="DB155">
        <v>4.5004856774126863E-6</v>
      </c>
      <c r="DC155">
        <v>4.5004811764457797E-6</v>
      </c>
      <c r="DD155">
        <v>4.5050975178414362E-6</v>
      </c>
      <c r="DE155">
        <v>4.5004556711367011E-6</v>
      </c>
      <c r="DF155">
        <v>4.5182960869547738E-6</v>
      </c>
      <c r="DG155">
        <v>4.5317829041007582E-6</v>
      </c>
      <c r="DH155">
        <v>4.5114809671478954E-6</v>
      </c>
      <c r="DI155">
        <v>4.5344569605719718E-6</v>
      </c>
      <c r="DJ155">
        <v>4.50096320612611E-6</v>
      </c>
      <c r="DK155">
        <v>4.509209685014166E-6</v>
      </c>
      <c r="DL155">
        <v>4.5246059382436524E-6</v>
      </c>
      <c r="DM155">
        <v>4.5071821948274557E-6</v>
      </c>
      <c r="DN155">
        <v>4.5026396725080061E-6</v>
      </c>
      <c r="DO155">
        <v>4.502757939237782E-6</v>
      </c>
      <c r="DP155">
        <v>4.5005175595193432E-6</v>
      </c>
      <c r="DQ155">
        <v>4.5202628315194236E-6</v>
      </c>
      <c r="DR155">
        <v>4.5360719783901521E-6</v>
      </c>
      <c r="DS155">
        <v>4.503696784443896E-6</v>
      </c>
      <c r="DT155">
        <v>4.5045931835161238E-6</v>
      </c>
      <c r="DU155">
        <v>4.5061268304471301E-6</v>
      </c>
      <c r="DV155">
        <v>4.5013286421708795E-6</v>
      </c>
      <c r="DW155">
        <v>4.5156002700328945E-6</v>
      </c>
      <c r="DX155">
        <v>4.5031270464731867E-6</v>
      </c>
      <c r="DY155">
        <v>4.5049919064483355E-6</v>
      </c>
      <c r="DZ155">
        <v>4.505467760583113E-6</v>
      </c>
      <c r="EA155">
        <v>4.5005610699467184E-6</v>
      </c>
      <c r="EB155">
        <v>4.502874334783702E-6</v>
      </c>
      <c r="EC155">
        <v>4.518097616511069E-6</v>
      </c>
      <c r="ED155">
        <v>4.5004676735990805E-6</v>
      </c>
      <c r="EE155">
        <v>4.5217015296832525E-6</v>
      </c>
      <c r="EF155">
        <v>4.5175121357944051E-6</v>
      </c>
      <c r="EG155">
        <v>4.5015248915570137E-6</v>
      </c>
      <c r="EH155">
        <v>4.502925776022969E-6</v>
      </c>
      <c r="EI155">
        <v>4.5020394238590064E-6</v>
      </c>
      <c r="EJ155">
        <v>4.5013282669494369E-6</v>
      </c>
      <c r="EK155">
        <v>4.5000933769375698E-6</v>
      </c>
      <c r="EL155">
        <v>4.5009174370042411E-6</v>
      </c>
      <c r="EM155">
        <v>4.500142879536424E-6</v>
      </c>
      <c r="EN155">
        <v>4.5020814623294157E-6</v>
      </c>
      <c r="EO155">
        <v>4.5000813764715565E-6</v>
      </c>
      <c r="EP155">
        <v>4.5000888767553139E-6</v>
      </c>
      <c r="EQ155">
        <v>4.5014558458448093E-6</v>
      </c>
      <c r="ER155">
        <v>4.5013747948852702E-6</v>
      </c>
      <c r="ES155">
        <v>4.5009695838645226E-6</v>
      </c>
      <c r="ET155">
        <v>4.5000948770003222E-6</v>
      </c>
      <c r="EU155">
        <v>4.5050505370729354E-6</v>
      </c>
      <c r="EV155">
        <v>4.5051490098892174E-6</v>
      </c>
      <c r="EW155">
        <v>4.5001447546562733E-6</v>
      </c>
      <c r="EX155">
        <v>4.5000660009680128E-6</v>
      </c>
      <c r="EY155">
        <v>0</v>
      </c>
      <c r="EZ155">
        <v>4.5003997855142783E-6</v>
      </c>
      <c r="FA155">
        <v>4.502257882327986E-6</v>
      </c>
      <c r="FB155">
        <v>4.5008562879087731E-6</v>
      </c>
      <c r="FC155">
        <v>4.5004834269281077E-6</v>
      </c>
      <c r="FD155">
        <v>4.502343845166728E-6</v>
      </c>
      <c r="FE155">
        <v>4.6649906104105635E-6</v>
      </c>
      <c r="FF155">
        <v>4.5761036545102739E-6</v>
      </c>
      <c r="FG155">
        <v>4.5054433264455664E-6</v>
      </c>
      <c r="FH155">
        <v>4.5018750309503891E-6</v>
      </c>
      <c r="FI155">
        <v>4.5125478915036396E-6</v>
      </c>
      <c r="FJ155">
        <v>4.5004275406163567E-6</v>
      </c>
      <c r="FK155">
        <v>4.5004642979000656E-6</v>
      </c>
      <c r="FL155">
        <v>4.5001488799254422E-6</v>
      </c>
      <c r="FM155">
        <v>4.5022924172224342E-6</v>
      </c>
      <c r="FN155">
        <v>4.6692183080049831E-6</v>
      </c>
      <c r="FO155">
        <v>4.5990642266984356E-6</v>
      </c>
      <c r="FP155">
        <v>4.5780473136103127E-6</v>
      </c>
      <c r="FQ155">
        <v>4.5000873766965629E-6</v>
      </c>
      <c r="FR155">
        <v>4.5005115581471078E-6</v>
      </c>
      <c r="FS155">
        <v>4.5005922029240334E-6</v>
      </c>
      <c r="FT155">
        <v>4.5001102527011898E-6</v>
      </c>
      <c r="FU155">
        <v>4.5126365103882133E-6</v>
      </c>
      <c r="FV155">
        <v>4.5121862871149243E-6</v>
      </c>
      <c r="FW155">
        <v>4.5006000800106667E-6</v>
      </c>
      <c r="FX155">
        <v>4.5013027520381515E-6</v>
      </c>
      <c r="FY155">
        <v>4.5011237805705473E-6</v>
      </c>
      <c r="FZ155">
        <v>4.5022225972221602E-6</v>
      </c>
      <c r="GA155">
        <v>4.5266821507138684E-6</v>
      </c>
      <c r="GB155">
        <v>4.5006368401128743E-6</v>
      </c>
      <c r="GC155">
        <v>4.5000577507411332E-6</v>
      </c>
      <c r="GD155">
        <v>4.5018847890983674E-6</v>
      </c>
      <c r="GE155">
        <v>4.5001492549502876E-6</v>
      </c>
      <c r="GF155">
        <v>4.5028232701904073E-6</v>
      </c>
      <c r="GG155">
        <v>4.5069169908517086E-6</v>
      </c>
      <c r="GH155">
        <v>4.5100438676933515E-6</v>
      </c>
      <c r="GI155">
        <v>4.5023975266829567E-6</v>
      </c>
      <c r="GJ155">
        <v>4.5014183218895875E-6</v>
      </c>
      <c r="GK155">
        <v>4.5001470048021556E-6</v>
      </c>
      <c r="GL155">
        <v>4.5004106624729494E-6</v>
      </c>
      <c r="GM155">
        <v>4.5013162598963296E-6</v>
      </c>
      <c r="GN155">
        <v>4.5001488799254422E-6</v>
      </c>
      <c r="GO155">
        <v>4.5073751926589866E-6</v>
      </c>
      <c r="GP155">
        <v>4.5004012857813138E-6</v>
      </c>
      <c r="GQ155">
        <v>4.5632215329973715E-6</v>
      </c>
      <c r="GR155">
        <v>4.5068530456269617E-6</v>
      </c>
      <c r="GS155">
        <v>4.7232908181763045E-6</v>
      </c>
      <c r="GT155">
        <v>4.5159771508282E-6</v>
      </c>
      <c r="GU155">
        <v>4.5231835774260959E-6</v>
      </c>
      <c r="GV155">
        <v>4.5093015617965941E-6</v>
      </c>
      <c r="GW155">
        <v>4.5012997503028987E-6</v>
      </c>
      <c r="GX155">
        <v>4.5008829232001001E-6</v>
      </c>
      <c r="GY155">
        <v>4.5034316148905455E-6</v>
      </c>
      <c r="GZ155">
        <v>4.5026986173713431E-6</v>
      </c>
      <c r="HA155">
        <v>4.5040299808253416E-6</v>
      </c>
      <c r="HB155">
        <v>4.5074869358003633E-6</v>
      </c>
      <c r="HC155">
        <v>4.5022774019858368E-6</v>
      </c>
      <c r="HD155">
        <v>4.5004781758061777E-6</v>
      </c>
      <c r="HE155">
        <v>4.5004132879536089E-6</v>
      </c>
      <c r="HF155">
        <v>4.5008446585142466E-6</v>
      </c>
      <c r="HG155">
        <v>4.5090673587027368E-6</v>
      </c>
      <c r="HH155">
        <v>4.5003915340634615E-6</v>
      </c>
      <c r="HI155">
        <v>4.5171285751295083E-6</v>
      </c>
      <c r="HJ155">
        <v>4.5045837893876832E-6</v>
      </c>
      <c r="HK155">
        <v>4.5117093897695807E-6</v>
      </c>
      <c r="HL155">
        <v>4.5009354444165299E-6</v>
      </c>
      <c r="HM155">
        <v>4.5080833691545066E-6</v>
      </c>
      <c r="HN155">
        <v>4.5004387927822945E-6</v>
      </c>
      <c r="HO155">
        <v>4.5235999981570505E-6</v>
      </c>
      <c r="HP155">
        <v>4.5005310626653933E-6</v>
      </c>
      <c r="HQ155">
        <v>4.5001211282603677E-6</v>
      </c>
      <c r="HR155">
        <v>4.5143145151346142E-6</v>
      </c>
      <c r="HS155">
        <v>4.5008476596425646E-6</v>
      </c>
      <c r="HT155">
        <v>4.5000896267850655E-6</v>
      </c>
      <c r="HU155">
        <v>4.5001488799254431E-6</v>
      </c>
      <c r="HV155">
        <v>4.5021174959289174E-6</v>
      </c>
      <c r="HW155">
        <v>4.5028135079735639E-6</v>
      </c>
      <c r="HX155">
        <v>4.5089980814213147E-6</v>
      </c>
      <c r="HY155">
        <v>4.5131411387106394E-6</v>
      </c>
      <c r="HZ155">
        <v>4.5009808387411072E-6</v>
      </c>
      <c r="IA155">
        <v>4.5078903106737811E-6</v>
      </c>
      <c r="IB155">
        <v>4.5004414182957765E-6</v>
      </c>
      <c r="IC155">
        <v>4.5264294443229466E-6</v>
      </c>
      <c r="ID155">
        <v>4.5137662347215264E-6</v>
      </c>
      <c r="IE155">
        <v>4.5010817599829813E-6</v>
      </c>
      <c r="IF155">
        <v>4.50046129728297E-6</v>
      </c>
      <c r="IG155">
        <v>4.5128778730840004E-6</v>
      </c>
      <c r="IH155">
        <v>4.5227812491519774E-6</v>
      </c>
      <c r="II155">
        <v>4.5049749940517628E-6</v>
      </c>
      <c r="IJ155">
        <v>4.5029779694304485E-6</v>
      </c>
      <c r="IK155">
        <v>4.503836142434317E-6</v>
      </c>
      <c r="IL155">
        <v>4.5033106839044487E-6</v>
      </c>
      <c r="IM155">
        <v>4.5004485447049542E-6</v>
      </c>
      <c r="IN155">
        <v>4.5023254510954896E-6</v>
      </c>
      <c r="IO155">
        <v>4.5023776305870843E-6</v>
      </c>
      <c r="IP155">
        <v>4.5083780692453463E-6</v>
      </c>
      <c r="IQ155">
        <v>4.5059809386992992E-6</v>
      </c>
      <c r="IR155">
        <v>4.5067616447209614E-6</v>
      </c>
      <c r="IS155">
        <v>4.5118073999657082E-6</v>
      </c>
      <c r="IT155">
        <v>4.5012160785438852E-6</v>
      </c>
      <c r="IU155">
        <v>4.5027695785215875E-6</v>
      </c>
      <c r="IV155">
        <v>4.5004736748542771E-6</v>
      </c>
      <c r="IW155">
        <v>4.5199037729227114E-6</v>
      </c>
      <c r="IX155">
        <v>4.5082395591676375E-6</v>
      </c>
      <c r="IY155">
        <v>4.5008851740842351E-6</v>
      </c>
      <c r="IZ155">
        <v>4.5070967995022147E-6</v>
      </c>
      <c r="JA155">
        <v>4.5023104356385535E-6</v>
      </c>
      <c r="JB155">
        <v>4.5022128376096839E-6</v>
      </c>
      <c r="JC155">
        <v>4.5004939292087291E-6</v>
      </c>
      <c r="JD155">
        <v>4.5550758011007584E-6</v>
      </c>
      <c r="JE155">
        <v>4.5083261269688217E-6</v>
      </c>
      <c r="JF155">
        <v>4.5015751761803977E-6</v>
      </c>
      <c r="JG155">
        <v>4.5173855346790049E-6</v>
      </c>
      <c r="JH155">
        <v>4.5048551075922062E-6</v>
      </c>
      <c r="JI155">
        <v>4.5226789737136852E-6</v>
      </c>
      <c r="JJ155">
        <v>4.503076351660908E-6</v>
      </c>
      <c r="JK155">
        <v>4.5055733942887336E-6</v>
      </c>
      <c r="JL155">
        <v>4.5092499747816007E-6</v>
      </c>
      <c r="JM155">
        <v>4.5027215199320038E-6</v>
      </c>
      <c r="JN155">
        <v>4.6443850288076564E-6</v>
      </c>
      <c r="JO155">
        <v>4.6018935939936754E-6</v>
      </c>
      <c r="JP155">
        <v>4.5346157450591987E-6</v>
      </c>
      <c r="JQ155">
        <v>4.504708922393541E-6</v>
      </c>
      <c r="JR155">
        <v>4.506318985797834E-6</v>
      </c>
      <c r="JS155">
        <v>4.5081168644143764E-6</v>
      </c>
      <c r="JT155">
        <v>4.5116615171063386E-6</v>
      </c>
      <c r="JU155">
        <v>4.5752739318175719E-6</v>
      </c>
      <c r="JV155">
        <v>4.5027598165375511E-6</v>
      </c>
      <c r="JW155">
        <v>4.5041107517460924E-6</v>
      </c>
      <c r="JX155">
        <v>4.5897389585967283E-6</v>
      </c>
      <c r="JY155">
        <v>4.5005944535174006E-6</v>
      </c>
      <c r="JZ155">
        <v>4.5009602048436989E-6</v>
      </c>
      <c r="KA155">
        <v>4.5277391941731E-6</v>
      </c>
      <c r="KB155">
        <v>4.810681423224061E-6</v>
      </c>
      <c r="KC155">
        <v>4.5412985691881957E-6</v>
      </c>
      <c r="KD155">
        <v>4.5119789280557424E-6</v>
      </c>
      <c r="KE155">
        <v>4.5036088919253942E-6</v>
      </c>
      <c r="KF155">
        <v>4.5101380386211457E-6</v>
      </c>
      <c r="KG155">
        <v>4.5247401479439192E-6</v>
      </c>
      <c r="KH155">
        <v>4.5069467071913491E-6</v>
      </c>
      <c r="KI155">
        <v>4.5083325255904207E-6</v>
      </c>
      <c r="KJ155">
        <v>4.5059448432298327E-6</v>
      </c>
      <c r="KK155">
        <v>4.5076618983116536E-6</v>
      </c>
      <c r="KL155">
        <v>4.5060869724853309E-6</v>
      </c>
      <c r="KM155">
        <v>4.5097075212484456E-6</v>
      </c>
      <c r="KN155">
        <v>4.5086438216467325E-6</v>
      </c>
      <c r="KO155">
        <v>4.5130581576910973E-6</v>
      </c>
      <c r="KP155">
        <v>4.5261323796493003E-6</v>
      </c>
      <c r="KQ155">
        <v>4.5040859566436672E-6</v>
      </c>
      <c r="KR155">
        <v>4.5078778922732371E-6</v>
      </c>
      <c r="KS155">
        <v>4.5063208660681366E-6</v>
      </c>
      <c r="KT155">
        <v>4.5116728255178195E-6</v>
      </c>
      <c r="KU155">
        <v>4.5235037485186557E-6</v>
      </c>
      <c r="KV155">
        <v>4.5228888327529501E-6</v>
      </c>
      <c r="KW155">
        <v>4.5008971788376471E-6</v>
      </c>
      <c r="KX155">
        <v>4.5000573757315387E-6</v>
      </c>
      <c r="KY155">
        <v>4.5019838742272412E-6</v>
      </c>
      <c r="KZ155">
        <v>4.5047870870778659E-6</v>
      </c>
      <c r="LA155">
        <v>4.5155341902033294E-6</v>
      </c>
      <c r="LB155">
        <v>4.5057256508708426E-6</v>
      </c>
      <c r="LC155">
        <v>4.6682769916966032E-6</v>
      </c>
      <c r="LD155">
        <v>4.5266123311123021E-6</v>
      </c>
      <c r="LE155">
        <v>4.5097082744879024E-6</v>
      </c>
      <c r="LF155">
        <v>4.5054718956172258E-6</v>
      </c>
      <c r="LG155">
        <v>4.5166521436783828E-6</v>
      </c>
      <c r="LH155">
        <v>4.5117376615045408E-6</v>
      </c>
      <c r="LI155">
        <v>4.5001293787196366E-6</v>
      </c>
      <c r="LJ155">
        <v>4.5440228722549772E-6</v>
      </c>
      <c r="LK155">
        <v>4.5186741741369815E-6</v>
      </c>
      <c r="LL155">
        <v>4.504956202648946E-6</v>
      </c>
      <c r="LM155">
        <v>4.5146587206443705E-6</v>
      </c>
      <c r="LN155">
        <v>4.5091494399761632E-6</v>
      </c>
      <c r="LO155">
        <v>4.5069147339305317E-6</v>
      </c>
      <c r="LP155">
        <v>4.5005453160741289E-6</v>
      </c>
      <c r="LQ155">
        <v>4.5170390240385089E-6</v>
      </c>
      <c r="LR155">
        <v>4.6287899074550587E-6</v>
      </c>
      <c r="LS155">
        <v>4.5452743413960594E-6</v>
      </c>
      <c r="LT155">
        <v>4.5027083790900211E-6</v>
      </c>
      <c r="LU155">
        <v>4.5009913433433704E-6</v>
      </c>
      <c r="LV155">
        <v>4.5042046750641705E-6</v>
      </c>
      <c r="LW155">
        <v>4.5752506729007542E-6</v>
      </c>
      <c r="LX155">
        <v>4.5023025525637555E-6</v>
      </c>
      <c r="LY155">
        <v>4.504797609454067E-6</v>
      </c>
      <c r="LZ155">
        <v>4.5033951846863197E-6</v>
      </c>
      <c r="MA155">
        <v>4.500895678239968E-6</v>
      </c>
      <c r="MB155">
        <v>4.5124543740724386E-6</v>
      </c>
      <c r="MC155">
        <v>4.5046905089924873E-6</v>
      </c>
      <c r="MD155">
        <v>4.5172162403962083E-6</v>
      </c>
      <c r="ME155">
        <v>4.5094111410513726E-6</v>
      </c>
      <c r="MF155">
        <v>4.5018232384115552E-6</v>
      </c>
      <c r="MG155">
        <v>4.5207491082194489E-6</v>
      </c>
      <c r="MH155">
        <v>4.5004785508859091E-6</v>
      </c>
      <c r="MI155">
        <v>4.5229771005857318E-6</v>
      </c>
      <c r="MJ155">
        <v>4.5231858506705353E-6</v>
      </c>
      <c r="MK155">
        <v>4.5061050212863381E-6</v>
      </c>
      <c r="ML155">
        <v>4.5223293781654725E-6</v>
      </c>
      <c r="MM155">
        <v>4.5229979368428654E-6</v>
      </c>
      <c r="MN155">
        <v>4.508280207981992E-6</v>
      </c>
      <c r="MO155">
        <v>4.5136398434703117E-6</v>
      </c>
      <c r="MP155">
        <v>4.5664262809671334E-6</v>
      </c>
      <c r="MQ155">
        <v>4.5167635916735287E-6</v>
      </c>
      <c r="MR155">
        <v>4.5743794091934843E-6</v>
      </c>
      <c r="MS155">
        <v>4.511549189963873E-6</v>
      </c>
      <c r="MT155">
        <v>4.501805599195742E-6</v>
      </c>
      <c r="MU155">
        <v>4.5013740444270597E-6</v>
      </c>
      <c r="MV155">
        <v>4.5014123181148075E-6</v>
      </c>
      <c r="MW155">
        <v>4.5014607240049385E-6</v>
      </c>
      <c r="MX155">
        <v>4.5157992764017024E-6</v>
      </c>
      <c r="MY155">
        <v>4.5041190168408997E-6</v>
      </c>
      <c r="MZ155">
        <v>4.5022721466766883E-6</v>
      </c>
      <c r="NA155">
        <v>4.5040348645661719E-6</v>
      </c>
      <c r="NB155">
        <v>4.5031901349447623E-6</v>
      </c>
      <c r="NC155">
        <v>4.5123114658085018E-6</v>
      </c>
      <c r="ND155">
        <v>4.5000806264445552E-6</v>
      </c>
      <c r="NE155">
        <v>4.5022849095916164E-6</v>
      </c>
      <c r="NF155">
        <v>4.5169611892656912E-6</v>
      </c>
      <c r="NG155">
        <v>4.5027996156610358E-6</v>
      </c>
      <c r="NH155">
        <v>4.5114805902319913E-6</v>
      </c>
      <c r="NI155">
        <v>4.5651947858712284E-6</v>
      </c>
      <c r="NJ155">
        <v>4.5160315356154721E-6</v>
      </c>
      <c r="NK155">
        <v>4.5233321008649438E-6</v>
      </c>
      <c r="NL155">
        <v>4.5438454580940892E-6</v>
      </c>
      <c r="NM155">
        <v>4.5032344481423769E-6</v>
      </c>
      <c r="NN155">
        <v>4.5706129225785557E-6</v>
      </c>
    </row>
    <row r="156" spans="1:378" x14ac:dyDescent="0.25">
      <c r="A156" t="s">
        <v>154</v>
      </c>
      <c r="B156">
        <v>7.8479628248037854E-5</v>
      </c>
      <c r="C156">
        <v>7.8011077573015335E-5</v>
      </c>
      <c r="D156">
        <v>7.8048416034079781E-5</v>
      </c>
      <c r="E156">
        <v>7.8016175353689963E-5</v>
      </c>
      <c r="F156">
        <v>7.8111171725157801E-5</v>
      </c>
      <c r="G156">
        <v>7.8009406634283284E-5</v>
      </c>
      <c r="H156">
        <v>7.8001781040667065E-5</v>
      </c>
      <c r="I156">
        <v>7.811920339444628E-5</v>
      </c>
      <c r="J156">
        <v>7.8008632955380372E-5</v>
      </c>
      <c r="K156">
        <v>7.8008398904281991E-5</v>
      </c>
      <c r="L156">
        <v>7.8043457198416616E-5</v>
      </c>
      <c r="M156">
        <v>7.8078319060544295E-5</v>
      </c>
      <c r="N156">
        <v>7.8095367459562687E-5</v>
      </c>
      <c r="O156">
        <v>7.8023550108207638E-5</v>
      </c>
      <c r="P156">
        <v>7.8024421643974534E-5</v>
      </c>
      <c r="Q156">
        <v>7.8161122640897301E-5</v>
      </c>
      <c r="R156">
        <v>7.8001462527422369E-5</v>
      </c>
      <c r="S156">
        <v>7.8016480981607346E-5</v>
      </c>
      <c r="T156">
        <v>7.800895152718772E-5</v>
      </c>
      <c r="U156">
        <v>7.8002236064100481E-5</v>
      </c>
      <c r="V156">
        <v>7.8019004129089079E-5</v>
      </c>
      <c r="W156">
        <v>7.8235377653284674E-5</v>
      </c>
      <c r="X156">
        <v>7.8103734777073056E-5</v>
      </c>
      <c r="Y156">
        <v>7.8057580475197167E-5</v>
      </c>
      <c r="Z156">
        <v>7.8096364405646181E-5</v>
      </c>
      <c r="AA156">
        <v>7.8107391153887305E-5</v>
      </c>
      <c r="AB156">
        <v>7.801334028118806E-5</v>
      </c>
      <c r="AC156">
        <v>7.8141729561993049E-5</v>
      </c>
      <c r="AD156">
        <v>7.8111347726183647E-5</v>
      </c>
      <c r="AE156">
        <v>7.8086676210593729E-5</v>
      </c>
      <c r="AF156">
        <v>7.8001417025742607E-5</v>
      </c>
      <c r="AG156">
        <v>7.8001040013866814E-5</v>
      </c>
      <c r="AH156">
        <v>7.8090396141066272E-5</v>
      </c>
      <c r="AI156">
        <v>7.8007911302337886E-5</v>
      </c>
      <c r="AJ156">
        <v>7.8015180453863296E-5</v>
      </c>
      <c r="AK156">
        <v>7.8001989050720773E-5</v>
      </c>
      <c r="AL156">
        <v>7.8017846582405695E-5</v>
      </c>
      <c r="AM156">
        <v>7.8035161343115159E-5</v>
      </c>
      <c r="AN156">
        <v>7.8023712706686739E-5</v>
      </c>
      <c r="AO156">
        <v>7.8013567859676897E-5</v>
      </c>
      <c r="AP156">
        <v>7.8015297499584677E-5</v>
      </c>
      <c r="AQ156">
        <v>7.8001332522763896E-5</v>
      </c>
      <c r="AR156">
        <v>7.8076208886223669E-5</v>
      </c>
      <c r="AS156">
        <v>7.800342565044312E-5</v>
      </c>
      <c r="AT156">
        <v>7.8140444425447311E-5</v>
      </c>
      <c r="AU156">
        <v>7.8004738787881343E-5</v>
      </c>
      <c r="AV156">
        <v>7.8006260002365163E-5</v>
      </c>
      <c r="AW156">
        <v>7.8016181856386686E-5</v>
      </c>
      <c r="AX156">
        <v>7.8109574715062751E-5</v>
      </c>
      <c r="AY156">
        <v>7.8091021593252043E-5</v>
      </c>
      <c r="AZ156">
        <v>7.8047081902157453E-5</v>
      </c>
      <c r="BA156">
        <v>7.8007911302337886E-5</v>
      </c>
      <c r="BB156">
        <v>7.8027433145036552E-5</v>
      </c>
      <c r="BC156">
        <v>7.8018483879139011E-5</v>
      </c>
      <c r="BD156">
        <v>7.8020025139785858E-5</v>
      </c>
      <c r="BE156">
        <v>7.8026346896468678E-5</v>
      </c>
      <c r="BF156">
        <v>7.8059110261245303E-5</v>
      </c>
      <c r="BG156">
        <v>7.8074417932692819E-5</v>
      </c>
      <c r="BH156">
        <v>7.8008535433918708E-5</v>
      </c>
      <c r="BI156">
        <v>7.8003295639240727E-5</v>
      </c>
      <c r="BJ156">
        <v>7.8017248313314567E-5</v>
      </c>
      <c r="BK156">
        <v>7.8273795212838206E-5</v>
      </c>
      <c r="BL156">
        <v>7.8001904546502642E-5</v>
      </c>
      <c r="BM156">
        <v>7.8008906016770223E-5</v>
      </c>
      <c r="BN156">
        <v>7.8389937679999521E-5</v>
      </c>
      <c r="BO156">
        <v>7.8024148473952653E-5</v>
      </c>
      <c r="BP156">
        <v>7.8260287193515008E-5</v>
      </c>
      <c r="BQ156">
        <v>7.8290555825306636E-5</v>
      </c>
      <c r="BR156">
        <v>7.8146094122962849E-5</v>
      </c>
      <c r="BS156">
        <v>7.800831438617496E-5</v>
      </c>
      <c r="BT156">
        <v>7.8063159601380792E-5</v>
      </c>
      <c r="BU156">
        <v>7.8133934586203151E-5</v>
      </c>
      <c r="BV156">
        <v>7.809887317343755E-5</v>
      </c>
      <c r="BW156">
        <v>7.8229420814776105E-5</v>
      </c>
      <c r="BX156">
        <v>7.8015290997035392E-5</v>
      </c>
      <c r="BY156">
        <v>7.8029091846410043E-5</v>
      </c>
      <c r="BZ156">
        <v>7.8309498716301476E-5</v>
      </c>
      <c r="CA156">
        <v>7.8036039644309045E-5</v>
      </c>
      <c r="CB156">
        <v>7.8001059514391707E-5</v>
      </c>
      <c r="CC156">
        <v>7.8016669561729662E-5</v>
      </c>
      <c r="CD156">
        <v>7.8001651034946887E-5</v>
      </c>
      <c r="CE156">
        <v>7.8002730095553312E-5</v>
      </c>
      <c r="CF156">
        <v>7.8022568027802006E-5</v>
      </c>
      <c r="CG156">
        <v>7.8001196018338917E-5</v>
      </c>
      <c r="CH156">
        <v>7.8007196163846086E-5</v>
      </c>
      <c r="CI156">
        <v>7.8014965870952882E-5</v>
      </c>
      <c r="CJ156">
        <v>7.8001241519760829E-5</v>
      </c>
      <c r="CK156">
        <v>7.8023478565091521E-5</v>
      </c>
      <c r="CL156">
        <v>7.8002684592394698E-5</v>
      </c>
      <c r="CM156">
        <v>7.8001183017942409E-5</v>
      </c>
      <c r="CN156">
        <v>7.8001144016778877E-5</v>
      </c>
      <c r="CO156">
        <v>7.8001118016024864E-5</v>
      </c>
      <c r="CP156">
        <v>7.8013216739135848E-5</v>
      </c>
      <c r="CQ156">
        <v>7.803768569905213E-5</v>
      </c>
      <c r="CR156">
        <v>7.8017085741777416E-5</v>
      </c>
      <c r="CS156">
        <v>7.8007254674684716E-5</v>
      </c>
      <c r="CT156">
        <v>7.8002236064100481E-5</v>
      </c>
      <c r="CU156">
        <v>7.8001085515106729E-5</v>
      </c>
      <c r="CV156">
        <v>7.8000981512350669E-5</v>
      </c>
      <c r="CW156">
        <v>7.8001059514391707E-5</v>
      </c>
      <c r="CX156">
        <v>7.8079159254290618E-5</v>
      </c>
      <c r="CY156">
        <v>7.8035955066296767E-5</v>
      </c>
      <c r="CZ156">
        <v>7.8274993096580438E-5</v>
      </c>
      <c r="DA156">
        <v>7.8040112617885562E-5</v>
      </c>
      <c r="DB156">
        <v>7.8008418408486558E-5</v>
      </c>
      <c r="DC156">
        <v>7.8008340391726852E-5</v>
      </c>
      <c r="DD156">
        <v>7.8088356975918215E-5</v>
      </c>
      <c r="DE156">
        <v>7.8007898299702812E-5</v>
      </c>
      <c r="DF156">
        <v>7.8317132173882749E-5</v>
      </c>
      <c r="DG156">
        <v>7.8550903671079805E-5</v>
      </c>
      <c r="DH156">
        <v>7.819900343056352E-5</v>
      </c>
      <c r="DI156">
        <v>7.8597253983247499E-5</v>
      </c>
      <c r="DJ156">
        <v>7.8016695572852564E-5</v>
      </c>
      <c r="DK156">
        <v>7.8159634540245551E-5</v>
      </c>
      <c r="DL156">
        <v>7.8426502929556641E-5</v>
      </c>
      <c r="DM156">
        <v>7.8124491377009231E-5</v>
      </c>
      <c r="DN156">
        <v>7.8045754323472109E-5</v>
      </c>
      <c r="DO156">
        <v>7.8047804280121554E-5</v>
      </c>
      <c r="DP156">
        <v>7.8008971031668623E-5</v>
      </c>
      <c r="DQ156">
        <v>7.8351222413003334E-5</v>
      </c>
      <c r="DR156">
        <v>7.8625247625429304E-5</v>
      </c>
      <c r="DS156">
        <v>7.8064077597027535E-5</v>
      </c>
      <c r="DT156">
        <v>7.8079615180946137E-5</v>
      </c>
      <c r="DU156">
        <v>7.8106198394416916E-5</v>
      </c>
      <c r="DV156">
        <v>7.8023029797628579E-5</v>
      </c>
      <c r="DW156">
        <v>7.8270404680570176E-5</v>
      </c>
      <c r="DX156">
        <v>7.8054202138868573E-5</v>
      </c>
      <c r="DY156">
        <v>7.808652637843781E-5</v>
      </c>
      <c r="DZ156">
        <v>7.809477451677396E-5</v>
      </c>
      <c r="EA156">
        <v>7.8009725212409783E-5</v>
      </c>
      <c r="EB156">
        <v>7.8049821802917489E-5</v>
      </c>
      <c r="EC156">
        <v>7.8313692019525187E-5</v>
      </c>
      <c r="ED156">
        <v>7.8008106342384052E-5</v>
      </c>
      <c r="EE156">
        <v>7.8376159847843048E-5</v>
      </c>
      <c r="EF156">
        <v>7.8303543687103028E-5</v>
      </c>
      <c r="EG156">
        <v>7.8026431453654896E-5</v>
      </c>
      <c r="EH156">
        <v>7.8050713451064801E-5</v>
      </c>
      <c r="EI156">
        <v>7.803535001355611E-5</v>
      </c>
      <c r="EJ156">
        <v>7.8023023293790245E-5</v>
      </c>
      <c r="EK156">
        <v>7.8001618533584541E-5</v>
      </c>
      <c r="EL156">
        <v>7.8015902241406848E-5</v>
      </c>
      <c r="EM156">
        <v>7.8002476578631352E-5</v>
      </c>
      <c r="EN156">
        <v>7.8036078680376541E-5</v>
      </c>
      <c r="EO156">
        <v>7.8001410525506981E-5</v>
      </c>
      <c r="EP156">
        <v>7.8001540530425446E-5</v>
      </c>
      <c r="EQ156">
        <v>7.8025234661310022E-5</v>
      </c>
      <c r="ER156">
        <v>7.8023829778011339E-5</v>
      </c>
      <c r="ES156">
        <v>7.8016806120318399E-5</v>
      </c>
      <c r="ET156">
        <v>7.8001644534672244E-5</v>
      </c>
      <c r="EU156">
        <v>7.8087542642597536E-5</v>
      </c>
      <c r="EV156">
        <v>7.8089249504746444E-5</v>
      </c>
      <c r="EW156">
        <v>7.800250908070873E-5</v>
      </c>
      <c r="EX156">
        <v>7.8001144016778877E-5</v>
      </c>
      <c r="EY156">
        <v>7.8001196018338917E-5</v>
      </c>
      <c r="EZ156">
        <v>0</v>
      </c>
      <c r="FA156">
        <v>7.8039136627018417E-5</v>
      </c>
      <c r="FB156">
        <v>7.8014842323752064E-5</v>
      </c>
      <c r="FC156">
        <v>7.8008379400087196E-5</v>
      </c>
      <c r="FD156">
        <v>7.8040626649556618E-5</v>
      </c>
      <c r="FE156">
        <v>8.0859837247116437E-5</v>
      </c>
      <c r="FF156">
        <v>7.9319130011511421E-5</v>
      </c>
      <c r="FG156">
        <v>7.8094350991723141E-5</v>
      </c>
      <c r="FH156">
        <v>7.8032500536473408E-5</v>
      </c>
      <c r="FI156">
        <v>7.8217496786063079E-5</v>
      </c>
      <c r="FJ156">
        <v>7.8007410704016844E-5</v>
      </c>
      <c r="FK156">
        <v>7.8008047830267798E-5</v>
      </c>
      <c r="FL156">
        <v>7.8002580585374335E-5</v>
      </c>
      <c r="FM156">
        <v>7.803973523185553E-5</v>
      </c>
      <c r="FN156">
        <v>8.0933117338753046E-5</v>
      </c>
      <c r="FO156">
        <v>7.9717113262772882E-5</v>
      </c>
      <c r="FP156">
        <v>7.9352820102578751E-5</v>
      </c>
      <c r="FQ156">
        <v>7.8001514529407091E-5</v>
      </c>
      <c r="FR156">
        <v>7.8008867007883201E-5</v>
      </c>
      <c r="FS156">
        <v>7.8010264850683235E-5</v>
      </c>
      <c r="FT156">
        <v>7.8001911046820627E-5</v>
      </c>
      <c r="FU156">
        <v>7.821903284672903E-5</v>
      </c>
      <c r="FV156">
        <v>7.8211228976658693E-5</v>
      </c>
      <c r="FW156">
        <v>7.8010401386851552E-5</v>
      </c>
      <c r="FX156">
        <v>7.8022581035327957E-5</v>
      </c>
      <c r="FY156">
        <v>7.8019478863222824E-5</v>
      </c>
      <c r="FZ156">
        <v>7.8038525018517445E-5</v>
      </c>
      <c r="GA156">
        <v>7.846249061237372E-5</v>
      </c>
      <c r="GB156">
        <v>7.8011038561956494E-5</v>
      </c>
      <c r="GC156">
        <v>7.8001001012846302E-5</v>
      </c>
      <c r="GD156">
        <v>7.8032669677705041E-5</v>
      </c>
      <c r="GE156">
        <v>7.8002587085804982E-5</v>
      </c>
      <c r="GF156">
        <v>7.8048936683300404E-5</v>
      </c>
      <c r="GG156">
        <v>7.8119894508096272E-5</v>
      </c>
      <c r="GH156">
        <v>7.817409370668476E-5</v>
      </c>
      <c r="GI156">
        <v>7.8041557129171255E-5</v>
      </c>
      <c r="GJ156">
        <v>7.8024584246086186E-5</v>
      </c>
      <c r="GK156">
        <v>7.8002548083237354E-5</v>
      </c>
      <c r="GL156">
        <v>7.800711814953112E-5</v>
      </c>
      <c r="GM156">
        <v>7.8022815171536385E-5</v>
      </c>
      <c r="GN156">
        <v>7.8002580585374335E-5</v>
      </c>
      <c r="GO156">
        <v>7.8127836672755769E-5</v>
      </c>
      <c r="GP156">
        <v>7.8006955620209441E-5</v>
      </c>
      <c r="GQ156">
        <v>7.9095839905287776E-5</v>
      </c>
      <c r="GR156">
        <v>7.8118786124200661E-5</v>
      </c>
      <c r="GS156">
        <v>8.1870374181722608E-5</v>
      </c>
      <c r="GT156">
        <v>7.8276937281022131E-5</v>
      </c>
      <c r="GU156">
        <v>7.8401848675385661E-5</v>
      </c>
      <c r="GV156">
        <v>7.8161227071140969E-5</v>
      </c>
      <c r="GW156">
        <v>7.8022529005250242E-5</v>
      </c>
      <c r="GX156">
        <v>7.8015304002135061E-5</v>
      </c>
      <c r="GY156">
        <v>7.8059481324769449E-5</v>
      </c>
      <c r="GZ156">
        <v>7.8046776034436613E-5</v>
      </c>
      <c r="HA156">
        <v>7.8069853000972591E-5</v>
      </c>
      <c r="HB156">
        <v>7.8129773553872958E-5</v>
      </c>
      <c r="HC156">
        <v>7.8039474967754501E-5</v>
      </c>
      <c r="HD156">
        <v>7.8008288380640415E-5</v>
      </c>
      <c r="HE156">
        <v>7.8007163657862544E-5</v>
      </c>
      <c r="HF156">
        <v>7.8014640747580267E-5</v>
      </c>
      <c r="HG156">
        <v>7.8157167550847441E-5</v>
      </c>
      <c r="HH156">
        <v>7.8006786590433344E-5</v>
      </c>
      <c r="HI156">
        <v>7.82968953022448E-5</v>
      </c>
      <c r="HJ156">
        <v>7.8079452349386514E-5</v>
      </c>
      <c r="HK156">
        <v>7.820296275600607E-5</v>
      </c>
      <c r="HL156">
        <v>7.8016214369886513E-5</v>
      </c>
      <c r="HM156">
        <v>7.8140111732011441E-5</v>
      </c>
      <c r="HN156">
        <v>7.8007605741559777E-5</v>
      </c>
      <c r="HO156">
        <v>7.8409066634722209E-5</v>
      </c>
      <c r="HP156">
        <v>7.8009205086200143E-5</v>
      </c>
      <c r="HQ156">
        <v>7.8002099556513034E-5</v>
      </c>
      <c r="HR156">
        <v>7.8248118262333317E-5</v>
      </c>
      <c r="HS156">
        <v>7.8014692767137793E-5</v>
      </c>
      <c r="HT156">
        <v>7.8001553530941136E-5</v>
      </c>
      <c r="HU156">
        <v>7.8002580585374349E-5</v>
      </c>
      <c r="HV156">
        <v>7.8036703262767895E-5</v>
      </c>
      <c r="HW156">
        <v>7.8048767471541772E-5</v>
      </c>
      <c r="HX156">
        <v>7.8155966744636126E-5</v>
      </c>
      <c r="HY156">
        <v>7.8227779737651083E-5</v>
      </c>
      <c r="HZ156">
        <v>7.8017001204845856E-5</v>
      </c>
      <c r="IA156">
        <v>7.8136765385012204E-5</v>
      </c>
      <c r="IB156">
        <v>7.8007651250460122E-5</v>
      </c>
      <c r="IC156">
        <v>7.84581103682644E-5</v>
      </c>
      <c r="ID156">
        <v>7.8238614735173131E-5</v>
      </c>
      <c r="IE156">
        <v>7.8018750506371674E-5</v>
      </c>
      <c r="IF156">
        <v>7.8007995819571484E-5</v>
      </c>
      <c r="IG156">
        <v>7.8223216466789331E-5</v>
      </c>
      <c r="IH156">
        <v>7.8394874985300938E-5</v>
      </c>
      <c r="II156">
        <v>7.8086233230230563E-5</v>
      </c>
      <c r="IJ156">
        <v>7.8051618136794438E-5</v>
      </c>
      <c r="IK156">
        <v>7.8066493135528161E-5</v>
      </c>
      <c r="IL156">
        <v>7.8057385187677112E-5</v>
      </c>
      <c r="IM156">
        <v>7.8007774774885863E-5</v>
      </c>
      <c r="IN156">
        <v>7.8040307818988484E-5</v>
      </c>
      <c r="IO156">
        <v>7.804121226350947E-5</v>
      </c>
      <c r="IP156">
        <v>7.814521986691934E-5</v>
      </c>
      <c r="IQ156">
        <v>7.8103669604121182E-5</v>
      </c>
      <c r="IR156">
        <v>7.8117201841829991E-5</v>
      </c>
      <c r="IS156">
        <v>7.8204661599405616E-5</v>
      </c>
      <c r="IT156">
        <v>7.8021078694760673E-5</v>
      </c>
      <c r="IU156">
        <v>7.8048006027707517E-5</v>
      </c>
      <c r="IV156">
        <v>7.8008210364140809E-5</v>
      </c>
      <c r="IW156">
        <v>7.8344998730660342E-5</v>
      </c>
      <c r="IX156">
        <v>7.8142819025572377E-5</v>
      </c>
      <c r="IY156">
        <v>7.8015343017460076E-5</v>
      </c>
      <c r="IZ156">
        <v>7.812301119137172E-5</v>
      </c>
      <c r="JA156">
        <v>7.8040047551068272E-5</v>
      </c>
      <c r="JB156">
        <v>7.8038355851901183E-5</v>
      </c>
      <c r="JC156">
        <v>7.8008561439617971E-5</v>
      </c>
      <c r="JD156">
        <v>7.8954647219079806E-5</v>
      </c>
      <c r="JE156">
        <v>7.8144319534126239E-5</v>
      </c>
      <c r="JF156">
        <v>7.8027303053793557E-5</v>
      </c>
      <c r="JG156">
        <v>7.8301349267769418E-5</v>
      </c>
      <c r="JH156">
        <v>7.8084155198264904E-5</v>
      </c>
      <c r="JI156">
        <v>7.8393102211037221E-5</v>
      </c>
      <c r="JJ156">
        <v>7.8053323428789074E-5</v>
      </c>
      <c r="JK156">
        <v>7.8096605501004715E-5</v>
      </c>
      <c r="JL156">
        <v>7.8160332896214416E-5</v>
      </c>
      <c r="JM156">
        <v>7.804717301215474E-5</v>
      </c>
      <c r="JN156">
        <v>8.0502673832666039E-5</v>
      </c>
      <c r="JO156">
        <v>7.9766155629223709E-5</v>
      </c>
      <c r="JP156">
        <v>7.8600006247692779E-5</v>
      </c>
      <c r="JQ156">
        <v>7.8081621321488047E-5</v>
      </c>
      <c r="JR156">
        <v>7.8109529087162449E-5</v>
      </c>
      <c r="JS156">
        <v>7.8140692316515864E-5</v>
      </c>
      <c r="JT156">
        <v>7.8202132963176542E-5</v>
      </c>
      <c r="JU156">
        <v>7.9304748151504587E-5</v>
      </c>
      <c r="JV156">
        <v>7.8047836819984217E-5</v>
      </c>
      <c r="JW156">
        <v>7.8071253030265596E-5</v>
      </c>
      <c r="JX156">
        <v>7.9555475282343287E-5</v>
      </c>
      <c r="JY156">
        <v>7.8010303860968268E-5</v>
      </c>
      <c r="JZ156">
        <v>7.8016643550624107E-5</v>
      </c>
      <c r="KA156">
        <v>7.8480812699000403E-5</v>
      </c>
      <c r="KB156">
        <v>8.3385144669217065E-5</v>
      </c>
      <c r="KC156">
        <v>7.8715841865928729E-5</v>
      </c>
      <c r="KD156">
        <v>7.8207634752966204E-5</v>
      </c>
      <c r="KE156">
        <v>7.806255412670684E-5</v>
      </c>
      <c r="KF156">
        <v>7.817572600276652E-5</v>
      </c>
      <c r="KG156">
        <v>7.8428829231027921E-5</v>
      </c>
      <c r="KH156">
        <v>7.8120409591316719E-5</v>
      </c>
      <c r="KI156">
        <v>7.8144430443567294E-5</v>
      </c>
      <c r="KJ156">
        <v>7.8103043949317094E-5</v>
      </c>
      <c r="KK156">
        <v>7.8132806237401998E-5</v>
      </c>
      <c r="KL156">
        <v>7.8105507523079063E-5</v>
      </c>
      <c r="KM156">
        <v>7.8168263701639722E-5</v>
      </c>
      <c r="KN156">
        <v>7.8149826241876688E-5</v>
      </c>
      <c r="KO156">
        <v>7.8226341399979026E-5</v>
      </c>
      <c r="KP156">
        <v>7.8452961247254537E-5</v>
      </c>
      <c r="KQ156">
        <v>7.8070823248490228E-5</v>
      </c>
      <c r="KR156">
        <v>7.8136550132736104E-5</v>
      </c>
      <c r="KS156">
        <v>7.8109561678514375E-5</v>
      </c>
      <c r="KT156">
        <v>7.82023289756422E-5</v>
      </c>
      <c r="KU156">
        <v>7.8407398307656697E-5</v>
      </c>
      <c r="KV156">
        <v>7.83967397677178E-5</v>
      </c>
      <c r="KW156">
        <v>7.8015551099852538E-5</v>
      </c>
      <c r="KX156">
        <v>7.8000994512680011E-5</v>
      </c>
      <c r="KY156">
        <v>7.8034387153272188E-5</v>
      </c>
      <c r="KZ156">
        <v>7.8082976176016352E-5</v>
      </c>
      <c r="LA156">
        <v>7.8269259296857713E-5</v>
      </c>
      <c r="LB156">
        <v>7.8099244615094604E-5</v>
      </c>
      <c r="LC156">
        <v>8.0916801189407782E-5</v>
      </c>
      <c r="LD156">
        <v>7.846128040594657E-5</v>
      </c>
      <c r="LE156">
        <v>7.8168276757790297E-5</v>
      </c>
      <c r="LF156">
        <v>7.8094846190698581E-5</v>
      </c>
      <c r="LG156">
        <v>7.8288637157091973E-5</v>
      </c>
      <c r="LH156">
        <v>7.8203452799412043E-5</v>
      </c>
      <c r="LI156">
        <v>7.8002242564473691E-5</v>
      </c>
      <c r="LJ156">
        <v>7.876306311908627E-5</v>
      </c>
      <c r="LK156">
        <v>7.8323685685041016E-5</v>
      </c>
      <c r="LL156">
        <v>7.8085907512581734E-5</v>
      </c>
      <c r="LM156">
        <v>7.8254084491169093E-5</v>
      </c>
      <c r="LN156">
        <v>7.8158590292920168E-5</v>
      </c>
      <c r="LO156">
        <v>7.8119855388129213E-5</v>
      </c>
      <c r="LP156">
        <v>7.8009452145284908E-5</v>
      </c>
      <c r="LQ156">
        <v>7.8295343083334157E-5</v>
      </c>
      <c r="LR156">
        <v>8.0232358395887688E-5</v>
      </c>
      <c r="LS156">
        <v>7.8784755250865018E-5</v>
      </c>
      <c r="LT156">
        <v>7.8046945237560361E-5</v>
      </c>
      <c r="LU156">
        <v>7.8017183284618408E-5</v>
      </c>
      <c r="LV156">
        <v>7.8072881034445615E-5</v>
      </c>
      <c r="LW156">
        <v>7.9304344996946414E-5</v>
      </c>
      <c r="LX156">
        <v>7.8039910911105093E-5</v>
      </c>
      <c r="LY156">
        <v>7.8083158563870494E-5</v>
      </c>
      <c r="LZ156">
        <v>7.8058849867896208E-5</v>
      </c>
      <c r="MA156">
        <v>7.8015525089492779E-5</v>
      </c>
      <c r="MB156">
        <v>7.8215875817255602E-5</v>
      </c>
      <c r="MC156">
        <v>7.8081302155869769E-5</v>
      </c>
      <c r="MD156">
        <v>7.8298414833534278E-5</v>
      </c>
      <c r="ME156">
        <v>7.8163126444890464E-5</v>
      </c>
      <c r="MF156">
        <v>7.8031602799133619E-5</v>
      </c>
      <c r="MG156">
        <v>7.8359651209137111E-5</v>
      </c>
      <c r="MH156">
        <v>7.8008294882022435E-5</v>
      </c>
      <c r="MI156">
        <v>7.8398269743486029E-5</v>
      </c>
      <c r="MJ156">
        <v>7.8401888078289276E-5</v>
      </c>
      <c r="MK156">
        <v>7.8105820368963189E-5</v>
      </c>
      <c r="ML156">
        <v>7.8387042554868178E-5</v>
      </c>
      <c r="MM156">
        <v>7.8398630905276336E-5</v>
      </c>
      <c r="MN156">
        <v>7.8143523605021185E-5</v>
      </c>
      <c r="MO156">
        <v>7.823642395348541E-5</v>
      </c>
      <c r="MP156">
        <v>7.9151388870096973E-5</v>
      </c>
      <c r="MQ156">
        <v>7.8290568922341161E-5</v>
      </c>
      <c r="MR156">
        <v>7.9289243092687059E-5</v>
      </c>
      <c r="MS156">
        <v>7.8200185959373798E-5</v>
      </c>
      <c r="MT156">
        <v>7.8031297052726193E-5</v>
      </c>
      <c r="MU156">
        <v>7.802381677006904E-5</v>
      </c>
      <c r="MV156">
        <v>7.8024480180656654E-5</v>
      </c>
      <c r="MW156">
        <v>7.8025319216085598E-5</v>
      </c>
      <c r="MX156">
        <v>7.8273854124296166E-5</v>
      </c>
      <c r="MY156">
        <v>7.8071396291908921E-5</v>
      </c>
      <c r="MZ156">
        <v>7.8039383875729262E-5</v>
      </c>
      <c r="NA156">
        <v>7.8069937652480319E-5</v>
      </c>
      <c r="NB156">
        <v>7.8055295672375876E-5</v>
      </c>
      <c r="NC156">
        <v>7.8213398740680697E-5</v>
      </c>
      <c r="ND156">
        <v>7.800139752503897E-5</v>
      </c>
      <c r="NE156">
        <v>7.8039605099588006E-5</v>
      </c>
      <c r="NF156">
        <v>7.8293993947271972E-5</v>
      </c>
      <c r="NG156">
        <v>7.8048526671457946E-5</v>
      </c>
      <c r="NH156">
        <v>7.8198996897354514E-5</v>
      </c>
      <c r="NI156">
        <v>7.9130042955101291E-5</v>
      </c>
      <c r="NJ156">
        <v>7.8277879950668181E-5</v>
      </c>
      <c r="NK156">
        <v>7.8404423081659025E-5</v>
      </c>
      <c r="NL156">
        <v>7.8759987940297545E-5</v>
      </c>
      <c r="NM156">
        <v>7.8056063767801192E-5</v>
      </c>
      <c r="NN156">
        <v>7.9223957324694964E-5</v>
      </c>
    </row>
    <row r="157" spans="1:378" x14ac:dyDescent="0.25">
      <c r="A157" t="s">
        <v>155</v>
      </c>
      <c r="B157">
        <v>4.936838153038963E-4</v>
      </c>
      <c r="C157">
        <v>4.9073635122854101E-4</v>
      </c>
      <c r="D157">
        <v>4.9097123248788657E-4</v>
      </c>
      <c r="E157">
        <v>4.9076841931893866E-4</v>
      </c>
      <c r="F157">
        <v>4.913660033309073E-4</v>
      </c>
      <c r="G157">
        <v>4.907258400242095E-4</v>
      </c>
      <c r="H157">
        <v>4.9067787047804253E-4</v>
      </c>
      <c r="I157">
        <v>4.9141652733600402E-4</v>
      </c>
      <c r="J157">
        <v>4.9072097312102532E-4</v>
      </c>
      <c r="K157">
        <v>4.9071950079958597E-4</v>
      </c>
      <c r="L157">
        <v>4.9094003844474049E-4</v>
      </c>
      <c r="M157">
        <v>4.9115934041504795E-4</v>
      </c>
      <c r="N157">
        <v>4.9126658504477052E-4</v>
      </c>
      <c r="O157">
        <v>4.9081481093710111E-4</v>
      </c>
      <c r="P157">
        <v>4.908202934185065E-4</v>
      </c>
      <c r="Q157">
        <v>4.9168022447607204E-4</v>
      </c>
      <c r="R157">
        <v>4.9067586683916988E-4</v>
      </c>
      <c r="S157">
        <v>4.9077034190139323E-4</v>
      </c>
      <c r="T157">
        <v>4.9072297712829198E-4</v>
      </c>
      <c r="U157">
        <v>4.9068073284767486E-4</v>
      </c>
      <c r="V157">
        <v>4.9078621400862885E-4</v>
      </c>
      <c r="W157">
        <v>4.9214733293006445E-4</v>
      </c>
      <c r="X157">
        <v>4.9131922047799821E-4</v>
      </c>
      <c r="Y157">
        <v>4.9102888230551393E-4</v>
      </c>
      <c r="Z157">
        <v>4.9127285643209913E-4</v>
      </c>
      <c r="AA157">
        <v>4.9134222127573566E-4</v>
      </c>
      <c r="AB157">
        <v>4.9075058501670443E-4</v>
      </c>
      <c r="AC157">
        <v>4.9155823040706746E-4</v>
      </c>
      <c r="AD157">
        <v>4.9136711048265963E-4</v>
      </c>
      <c r="AE157">
        <v>4.9121191188886322E-4</v>
      </c>
      <c r="AF157">
        <v>4.9067558060638089E-4</v>
      </c>
      <c r="AG157">
        <v>4.9067320897611957E-4</v>
      </c>
      <c r="AH157">
        <v>4.912353124771349E-4</v>
      </c>
      <c r="AI157">
        <v>4.9071643349162984E-4</v>
      </c>
      <c r="AJ157">
        <v>4.9076216080378972E-4</v>
      </c>
      <c r="AK157">
        <v>4.9067917898573069E-4</v>
      </c>
      <c r="AL157">
        <v>4.907789323474411E-4</v>
      </c>
      <c r="AM157">
        <v>4.9088785255156208E-4</v>
      </c>
      <c r="AN157">
        <v>4.9081583377881587E-4</v>
      </c>
      <c r="AO157">
        <v>4.9075201662155733E-4</v>
      </c>
      <c r="AP157">
        <v>4.9076289709140458E-4</v>
      </c>
      <c r="AQ157">
        <v>4.9067504903208751E-4</v>
      </c>
      <c r="AR157">
        <v>4.9114606615607371E-4</v>
      </c>
      <c r="AS157">
        <v>4.906882160574885E-4</v>
      </c>
      <c r="AT157">
        <v>4.9155014612930971E-4</v>
      </c>
      <c r="AU157">
        <v>4.9069647647761257E-4</v>
      </c>
      <c r="AV157">
        <v>4.9070604582684421E-4</v>
      </c>
      <c r="AW157">
        <v>4.9076846022479159E-4</v>
      </c>
      <c r="AX157">
        <v>4.9135595718193328E-4</v>
      </c>
      <c r="AY157">
        <v>4.9123924694558559E-4</v>
      </c>
      <c r="AZ157">
        <v>4.9096283999989652E-4</v>
      </c>
      <c r="BA157">
        <v>4.9071643349162984E-4</v>
      </c>
      <c r="BB157">
        <v>4.9083923756193938E-4</v>
      </c>
      <c r="BC157">
        <v>4.9078294132518224E-4</v>
      </c>
      <c r="BD157">
        <v>4.9079263677677268E-4</v>
      </c>
      <c r="BE157">
        <v>4.9083240440855522E-4</v>
      </c>
      <c r="BF157">
        <v>4.9103850557501323E-4</v>
      </c>
      <c r="BG157">
        <v>4.9113479998685405E-4</v>
      </c>
      <c r="BH157">
        <v>4.9072035965268528E-4</v>
      </c>
      <c r="BI157">
        <v>4.9068739820924093E-4</v>
      </c>
      <c r="BJ157">
        <v>4.9077516887691911E-4</v>
      </c>
      <c r="BK157">
        <v>4.9238900236452077E-4</v>
      </c>
      <c r="BL157">
        <v>4.9067864740364071E-4</v>
      </c>
      <c r="BM157">
        <v>4.9072269084053752E-4</v>
      </c>
      <c r="BN157">
        <v>4.9311960796991159E-4</v>
      </c>
      <c r="BO157">
        <v>4.9081857501563392E-4</v>
      </c>
      <c r="BP157">
        <v>4.9230402884125691E-4</v>
      </c>
      <c r="BQ157">
        <v>4.9249443664466412E-4</v>
      </c>
      <c r="BR157">
        <v>4.9158568610684333E-4</v>
      </c>
      <c r="BS157">
        <v>4.9071896913012631E-4</v>
      </c>
      <c r="BT157">
        <v>4.9106397834714757E-4</v>
      </c>
      <c r="BU157">
        <v>4.915091953456883E-4</v>
      </c>
      <c r="BV157">
        <v>4.9128863808247899E-4</v>
      </c>
      <c r="BW157">
        <v>4.9210986085192502E-4</v>
      </c>
      <c r="BX157">
        <v>4.9076285618647919E-4</v>
      </c>
      <c r="BY157">
        <v>4.9084967178596411E-4</v>
      </c>
      <c r="BZ157">
        <v>4.9261359876237522E-4</v>
      </c>
      <c r="CA157">
        <v>4.9089337759155097E-4</v>
      </c>
      <c r="CB157">
        <v>4.9067333164608815E-4</v>
      </c>
      <c r="CC157">
        <v>4.9077152818318846E-4</v>
      </c>
      <c r="CD157">
        <v>4.9067705266428137E-4</v>
      </c>
      <c r="CE157">
        <v>4.9068384060108755E-4</v>
      </c>
      <c r="CF157">
        <v>4.9080863306378024E-4</v>
      </c>
      <c r="CG157">
        <v>4.9067419033758507E-4</v>
      </c>
      <c r="CH157">
        <v>4.9071193484265588E-4</v>
      </c>
      <c r="CI157">
        <v>4.9076081094890029E-4</v>
      </c>
      <c r="CJ157">
        <v>4.9067447656875199E-4</v>
      </c>
      <c r="CK157">
        <v>4.9081436088809719E-4</v>
      </c>
      <c r="CL157">
        <v>4.9068355435899578E-4</v>
      </c>
      <c r="CM157">
        <v>4.9067410855731307E-4</v>
      </c>
      <c r="CN157">
        <v>4.9067386321666043E-4</v>
      </c>
      <c r="CO157">
        <v>4.9067369965636167E-4</v>
      </c>
      <c r="CP157">
        <v>4.9074980786328209E-4</v>
      </c>
      <c r="CQ157">
        <v>4.9090373226070411E-4</v>
      </c>
      <c r="CR157">
        <v>4.9077414620468543E-4</v>
      </c>
      <c r="CS157">
        <v>4.9071230291083728E-4</v>
      </c>
      <c r="CT157">
        <v>4.9068073284767486E-4</v>
      </c>
      <c r="CU157">
        <v>4.9067349520614157E-4</v>
      </c>
      <c r="CV157">
        <v>4.9067284096658212E-4</v>
      </c>
      <c r="CW157">
        <v>4.9067333164608815E-4</v>
      </c>
      <c r="CX157">
        <v>4.9116462573639238E-4</v>
      </c>
      <c r="CY157">
        <v>4.9089284554525148E-4</v>
      </c>
      <c r="CZ157">
        <v>4.9239653776994206E-4</v>
      </c>
      <c r="DA157">
        <v>4.9091899903216908E-4</v>
      </c>
      <c r="DB157">
        <v>4.9071962349270183E-4</v>
      </c>
      <c r="DC157">
        <v>4.9071913272060667E-4</v>
      </c>
      <c r="DD157">
        <v>4.912224849083404E-4</v>
      </c>
      <c r="DE157">
        <v>4.9071635169727588E-4</v>
      </c>
      <c r="DF157">
        <v>4.9266161777758736E-4</v>
      </c>
      <c r="DG157">
        <v>4.9413218035824569E-4</v>
      </c>
      <c r="DH157">
        <v>4.9191851730679282E-4</v>
      </c>
      <c r="DI157">
        <v>4.9442375155273651E-4</v>
      </c>
      <c r="DJ157">
        <v>4.907716918087137E-4</v>
      </c>
      <c r="DK157">
        <v>4.9167086343265582E-4</v>
      </c>
      <c r="DL157">
        <v>4.9334962526627086E-4</v>
      </c>
      <c r="DM157">
        <v>4.9144979191007531E-4</v>
      </c>
      <c r="DN157">
        <v>4.9095448873568792E-4</v>
      </c>
      <c r="DO157">
        <v>4.9096738418948267E-4</v>
      </c>
      <c r="DP157">
        <v>4.9072309982314626E-4</v>
      </c>
      <c r="DQ157">
        <v>4.928760657775253E-4</v>
      </c>
      <c r="DR157">
        <v>4.9459984831039293E-4</v>
      </c>
      <c r="DS157">
        <v>4.9106975308899385E-4</v>
      </c>
      <c r="DT157">
        <v>4.9116749378783217E-4</v>
      </c>
      <c r="DU157">
        <v>4.913347181050501E-4</v>
      </c>
      <c r="DV157">
        <v>4.9081153787226188E-4</v>
      </c>
      <c r="DW157">
        <v>4.9236767388803127E-4</v>
      </c>
      <c r="DX157">
        <v>4.9100763054878019E-4</v>
      </c>
      <c r="DY157">
        <v>4.9121096935495932E-4</v>
      </c>
      <c r="DZ157">
        <v>4.9126285507987725E-4</v>
      </c>
      <c r="EA157">
        <v>4.9072784407122746E-4</v>
      </c>
      <c r="EB157">
        <v>4.9098007561493404E-4</v>
      </c>
      <c r="EC157">
        <v>4.9263997714846621E-4</v>
      </c>
      <c r="ED157">
        <v>4.9071766041021089E-4</v>
      </c>
      <c r="EE157">
        <v>4.9303293716249986E-4</v>
      </c>
      <c r="EF157">
        <v>4.9257613806587893E-4</v>
      </c>
      <c r="EG157">
        <v>4.9083293632384633E-4</v>
      </c>
      <c r="EH157">
        <v>4.9098568461524534E-4</v>
      </c>
      <c r="EI157">
        <v>4.9088903940151547E-4</v>
      </c>
      <c r="EJ157">
        <v>4.9081149695922764E-4</v>
      </c>
      <c r="EK157">
        <v>4.9067684821126696E-4</v>
      </c>
      <c r="EL157">
        <v>4.9076670127927739E-4</v>
      </c>
      <c r="EM157">
        <v>4.9068224582797168E-4</v>
      </c>
      <c r="EN157">
        <v>4.9089362315177048E-4</v>
      </c>
      <c r="EO157">
        <v>4.9067553971600983E-4</v>
      </c>
      <c r="EP157">
        <v>4.9067635752472771E-4</v>
      </c>
      <c r="EQ157">
        <v>4.9082540778396736E-4</v>
      </c>
      <c r="ER157">
        <v>4.9081657022749027E-4</v>
      </c>
      <c r="ES157">
        <v>4.9077238721841325E-4</v>
      </c>
      <c r="ET157">
        <v>4.9067701177366485E-4</v>
      </c>
      <c r="EU157">
        <v>4.9121736226454536E-4</v>
      </c>
      <c r="EV157">
        <v>4.9122809944866146E-4</v>
      </c>
      <c r="EW157">
        <v>4.9068245028548413E-4</v>
      </c>
      <c r="EX157">
        <v>4.9067386321666043E-4</v>
      </c>
      <c r="EY157">
        <v>4.9067419033758507E-4</v>
      </c>
      <c r="EZ157">
        <v>4.9071025809459398E-4</v>
      </c>
      <c r="FA157">
        <v>0</v>
      </c>
      <c r="FB157">
        <v>4.9076003376309E-4</v>
      </c>
      <c r="FC157">
        <v>4.9071937810653157E-4</v>
      </c>
      <c r="FD157">
        <v>4.9092223259892035E-4</v>
      </c>
      <c r="FE157">
        <v>5.0865675396476672E-4</v>
      </c>
      <c r="FF157">
        <v>4.9896478366215737E-4</v>
      </c>
      <c r="FG157">
        <v>4.9126019085391664E-4</v>
      </c>
      <c r="FH157">
        <v>4.9087111448584987E-4</v>
      </c>
      <c r="FI157">
        <v>4.9203485157728582E-4</v>
      </c>
      <c r="FJ157">
        <v>4.9071328442868724E-4</v>
      </c>
      <c r="FK157">
        <v>4.9071729233399241E-4</v>
      </c>
      <c r="FL157">
        <v>4.9068290009261133E-4</v>
      </c>
      <c r="FM157">
        <v>4.909166250482537E-4</v>
      </c>
      <c r="FN157">
        <v>5.0911772958395088E-4</v>
      </c>
      <c r="FO157">
        <v>5.0146833642222952E-4</v>
      </c>
      <c r="FP157">
        <v>4.9917671449143568E-4</v>
      </c>
      <c r="FQ157">
        <v>4.906761939627661E-4</v>
      </c>
      <c r="FR157">
        <v>4.9072244545129951E-4</v>
      </c>
      <c r="FS157">
        <v>4.9073123871882802E-4</v>
      </c>
      <c r="FT157">
        <v>4.906786882945298E-4</v>
      </c>
      <c r="FU157">
        <v>4.9204451431788523E-4</v>
      </c>
      <c r="FV157">
        <v>4.919954233061608E-4</v>
      </c>
      <c r="FW157">
        <v>4.9073209761301502E-4</v>
      </c>
      <c r="FX157">
        <v>4.908087148889007E-4</v>
      </c>
      <c r="FY157">
        <v>4.9078920037035902E-4</v>
      </c>
      <c r="FZ157">
        <v>4.9090901208229782E-4</v>
      </c>
      <c r="GA157">
        <v>4.9357600932228266E-4</v>
      </c>
      <c r="GB157">
        <v>4.9073610582564097E-4</v>
      </c>
      <c r="GC157">
        <v>4.9067296363636661E-4</v>
      </c>
      <c r="GD157">
        <v>4.9087217848539253E-4</v>
      </c>
      <c r="GE157">
        <v>4.9068294098420927E-4</v>
      </c>
      <c r="GF157">
        <v>4.9097450768298379E-4</v>
      </c>
      <c r="GG157">
        <v>4.9142087485434935E-4</v>
      </c>
      <c r="GH157">
        <v>4.9176182024034186E-4</v>
      </c>
      <c r="GI157">
        <v>4.9092808587239357E-4</v>
      </c>
      <c r="GJ157">
        <v>4.9082131628307212E-4</v>
      </c>
      <c r="GK157">
        <v>4.9068269563472397E-4</v>
      </c>
      <c r="GL157">
        <v>4.9071144408593947E-4</v>
      </c>
      <c r="GM157">
        <v>4.9081018774573329E-4</v>
      </c>
      <c r="GN157">
        <v>4.9068290009261133E-4</v>
      </c>
      <c r="GO157">
        <v>4.9147083582177999E-4</v>
      </c>
      <c r="GP157">
        <v>4.9071042167926637E-4</v>
      </c>
      <c r="GQ157">
        <v>4.9756015530163947E-4</v>
      </c>
      <c r="GR157">
        <v>4.9141390245651024E-4</v>
      </c>
      <c r="GS157">
        <v>5.1501363587818684E-4</v>
      </c>
      <c r="GT157">
        <v>4.9240876785326747E-4</v>
      </c>
      <c r="GU157">
        <v>4.93194535257127E-4</v>
      </c>
      <c r="GV157">
        <v>4.9168088140478432E-4</v>
      </c>
      <c r="GW157">
        <v>4.9080838758858278E-4</v>
      </c>
      <c r="GX157">
        <v>4.9076293799633691E-4</v>
      </c>
      <c r="GY157">
        <v>4.9104083978658401E-4</v>
      </c>
      <c r="GZ157">
        <v>4.9096091590893466E-4</v>
      </c>
      <c r="HA157">
        <v>4.9110608383517811E-4</v>
      </c>
      <c r="HB157">
        <v>4.9148301996282482E-4</v>
      </c>
      <c r="HC157">
        <v>4.9091498783134467E-4</v>
      </c>
      <c r="HD157">
        <v>4.9071880553975514E-4</v>
      </c>
      <c r="HE157">
        <v>4.907117303605714E-4</v>
      </c>
      <c r="HF157">
        <v>4.9075876572836829E-4</v>
      </c>
      <c r="HG157">
        <v>4.9165534459336515E-4</v>
      </c>
      <c r="HH157">
        <v>4.907093583808457E-4</v>
      </c>
      <c r="HI157">
        <v>4.9253431574745464E-4</v>
      </c>
      <c r="HJ157">
        <v>4.9116646947990159E-4</v>
      </c>
      <c r="HK157">
        <v>4.9194342383265365E-4</v>
      </c>
      <c r="HL157">
        <v>4.9076866475415801E-4</v>
      </c>
      <c r="HM157">
        <v>4.9154805328855073E-4</v>
      </c>
      <c r="HN157">
        <v>4.9071451133152145E-4</v>
      </c>
      <c r="HO157">
        <v>4.9323994053979104E-4</v>
      </c>
      <c r="HP157">
        <v>4.9072457216618216E-4</v>
      </c>
      <c r="HQ157">
        <v>4.9067987413327872E-4</v>
      </c>
      <c r="HR157">
        <v>4.9222747898356692E-4</v>
      </c>
      <c r="HS157">
        <v>4.9075909296250793E-4</v>
      </c>
      <c r="HT157">
        <v>4.9067643930574944E-4</v>
      </c>
      <c r="HU157">
        <v>4.9068290009261133E-4</v>
      </c>
      <c r="HV157">
        <v>4.9089755214869386E-4</v>
      </c>
      <c r="HW157">
        <v>4.909734432397843E-4</v>
      </c>
      <c r="HX157">
        <v>4.9164779080386489E-4</v>
      </c>
      <c r="HY157">
        <v>4.9209953749496755E-4</v>
      </c>
      <c r="HZ157">
        <v>4.9077361441680824E-4</v>
      </c>
      <c r="IA157">
        <v>4.9152700276383762E-4</v>
      </c>
      <c r="IB157">
        <v>4.9071479760973212E-4</v>
      </c>
      <c r="IC157">
        <v>4.9354845496617618E-4</v>
      </c>
      <c r="ID157">
        <v>4.9216769611185843E-4</v>
      </c>
      <c r="IE157">
        <v>4.907846185699963E-4</v>
      </c>
      <c r="IF157">
        <v>4.9071696515559508E-4</v>
      </c>
      <c r="IG157">
        <v>4.9207083179108517E-4</v>
      </c>
      <c r="IH157">
        <v>4.9315066657420082E-4</v>
      </c>
      <c r="II157">
        <v>4.912091252773479E-4</v>
      </c>
      <c r="IJ157">
        <v>4.9099137562974972E-4</v>
      </c>
      <c r="IK157">
        <v>4.9108494827135665E-4</v>
      </c>
      <c r="IL157">
        <v>4.9102765383017403E-4</v>
      </c>
      <c r="IM157">
        <v>4.9071557465227354E-4</v>
      </c>
      <c r="IN157">
        <v>4.9092022696389348E-4</v>
      </c>
      <c r="IO157">
        <v>4.9092591646105106E-4</v>
      </c>
      <c r="IP157">
        <v>4.9158018651327046E-4</v>
      </c>
      <c r="IQ157">
        <v>4.9131881050113845E-4</v>
      </c>
      <c r="IR157">
        <v>4.9140393637253752E-4</v>
      </c>
      <c r="IS157">
        <v>4.9195411057403882E-4</v>
      </c>
      <c r="IT157">
        <v>4.9079926426789629E-4</v>
      </c>
      <c r="IU157">
        <v>4.909686533025021E-4</v>
      </c>
      <c r="IV157">
        <v>4.9071831476929604E-4</v>
      </c>
      <c r="IW157">
        <v>4.9283691509201721E-4</v>
      </c>
      <c r="IX157">
        <v>4.9156508378479726E-4</v>
      </c>
      <c r="IY157">
        <v>4.9076318342607377E-4</v>
      </c>
      <c r="IZ157">
        <v>4.914404806568341E-4</v>
      </c>
      <c r="JA157">
        <v>4.9091858972295939E-4</v>
      </c>
      <c r="JB157">
        <v>4.9090794792307083E-4</v>
      </c>
      <c r="JC157">
        <v>4.9072052324409263E-4</v>
      </c>
      <c r="JD157">
        <v>4.9667196883113464E-4</v>
      </c>
      <c r="JE157">
        <v>4.9157452288134125E-4</v>
      </c>
      <c r="JF157">
        <v>4.9083841921018854E-4</v>
      </c>
      <c r="JG157">
        <v>4.925623338553701E-4</v>
      </c>
      <c r="JH157">
        <v>4.9119605321301695E-4</v>
      </c>
      <c r="JI157">
        <v>4.9313951476344787E-4</v>
      </c>
      <c r="JJ157">
        <v>4.9100210293665609E-4</v>
      </c>
      <c r="JK157">
        <v>4.9127437306614946E-4</v>
      </c>
      <c r="JL157">
        <v>4.916752565095198E-4</v>
      </c>
      <c r="JM157">
        <v>4.9096341313628969E-4</v>
      </c>
      <c r="JN157">
        <v>5.064099824003608E-4</v>
      </c>
      <c r="JO157">
        <v>5.0177684224879198E-4</v>
      </c>
      <c r="JP157">
        <v>4.9444106494275124E-4</v>
      </c>
      <c r="JQ157">
        <v>4.9118011361209577E-4</v>
      </c>
      <c r="JR157">
        <v>4.9135567015514163E-4</v>
      </c>
      <c r="JS157">
        <v>4.9155170551244177E-4</v>
      </c>
      <c r="JT157">
        <v>4.9193820393929864E-4</v>
      </c>
      <c r="JU157">
        <v>4.9887431315818282E-4</v>
      </c>
      <c r="JV157">
        <v>4.9096758888468714E-4</v>
      </c>
      <c r="JW157">
        <v>4.9111489085705551E-4</v>
      </c>
      <c r="JX157">
        <v>5.0045153681884335E-4</v>
      </c>
      <c r="JY157">
        <v>4.9073148411686032E-4</v>
      </c>
      <c r="JZ157">
        <v>4.907713645577723E-4</v>
      </c>
      <c r="KA157">
        <v>4.9369126620909664E-4</v>
      </c>
      <c r="KB157">
        <v>5.2454244851746809E-4</v>
      </c>
      <c r="KC157">
        <v>4.9516974028481668E-4</v>
      </c>
      <c r="KD157">
        <v>4.9197281348874471E-4</v>
      </c>
      <c r="KE157">
        <v>4.9106016954919866E-4</v>
      </c>
      <c r="KF157">
        <v>4.9177208835928345E-4</v>
      </c>
      <c r="KG157">
        <v>4.9336425909432958E-4</v>
      </c>
      <c r="KH157">
        <v>4.9142411503597528E-4</v>
      </c>
      <c r="KI157">
        <v>4.9157522056808155E-4</v>
      </c>
      <c r="KJ157">
        <v>4.9131487475809741E-4</v>
      </c>
      <c r="KK157">
        <v>4.9150209735664857E-4</v>
      </c>
      <c r="KL157">
        <v>4.9133037211099317E-4</v>
      </c>
      <c r="KM157">
        <v>4.9172514602057133E-4</v>
      </c>
      <c r="KN157">
        <v>4.916091633677031E-4</v>
      </c>
      <c r="KO157">
        <v>4.9209048949046643E-4</v>
      </c>
      <c r="KP157">
        <v>4.9351606391435346E-4</v>
      </c>
      <c r="KQ157">
        <v>4.9111218727255406E-4</v>
      </c>
      <c r="KR157">
        <v>4.9152564869823752E-4</v>
      </c>
      <c r="KS157">
        <v>4.9135587517424434E-4</v>
      </c>
      <c r="KT157">
        <v>4.9193943697498012E-4</v>
      </c>
      <c r="KU157">
        <v>4.9322944576440464E-4</v>
      </c>
      <c r="KV157">
        <v>4.9316239717128469E-4</v>
      </c>
      <c r="KW157">
        <v>4.9076449238881611E-4</v>
      </c>
      <c r="KX157">
        <v>4.9067292274643161E-4</v>
      </c>
      <c r="KY157">
        <v>4.9088298243425926E-4</v>
      </c>
      <c r="KZ157">
        <v>4.9118863645767556E-4</v>
      </c>
      <c r="LA157">
        <v>4.9236046873920756E-4</v>
      </c>
      <c r="LB157">
        <v>4.9129097467273198E-4</v>
      </c>
      <c r="LC157">
        <v>5.0901509124277042E-4</v>
      </c>
      <c r="LD157">
        <v>4.9356839639980068E-4</v>
      </c>
      <c r="LE157">
        <v>4.9172522815156983E-4</v>
      </c>
      <c r="LF157">
        <v>4.9126330595174498E-4</v>
      </c>
      <c r="LG157">
        <v>4.9248236707367271E-4</v>
      </c>
      <c r="LH157">
        <v>4.9194650649886558E-4</v>
      </c>
      <c r="LI157">
        <v>4.9068077373891155E-4</v>
      </c>
      <c r="LJ157">
        <v>4.9546679021920947E-4</v>
      </c>
      <c r="LK157">
        <v>4.9270284328367696E-4</v>
      </c>
      <c r="LL157">
        <v>4.9120707631846296E-4</v>
      </c>
      <c r="LM157">
        <v>4.9226501013248261E-4</v>
      </c>
      <c r="LN157">
        <v>4.9166429449221582E-4</v>
      </c>
      <c r="LO157">
        <v>4.9142062876635138E-4</v>
      </c>
      <c r="LP157">
        <v>4.9072612631563843E-4</v>
      </c>
      <c r="LQ157">
        <v>4.9252455136182863E-4</v>
      </c>
      <c r="LR157">
        <v>5.0470953657584061E-4</v>
      </c>
      <c r="LS157">
        <v>4.9560324670629629E-4</v>
      </c>
      <c r="LT157">
        <v>4.9096198029781573E-4</v>
      </c>
      <c r="LU157">
        <v>4.9077475980751424E-4</v>
      </c>
      <c r="LV157">
        <v>4.9112513197736743E-4</v>
      </c>
      <c r="LW157">
        <v>4.9887177707480827E-4</v>
      </c>
      <c r="LX157">
        <v>4.9091773017584069E-4</v>
      </c>
      <c r="LY157">
        <v>4.9118978378639912E-4</v>
      </c>
      <c r="LZ157">
        <v>4.9103686754505655E-4</v>
      </c>
      <c r="MA157">
        <v>4.907643287680914E-4</v>
      </c>
      <c r="MB157">
        <v>4.9202465471367637E-4</v>
      </c>
      <c r="MC157">
        <v>4.9117810586940308E-4</v>
      </c>
      <c r="MD157">
        <v>4.9254387450838673E-4</v>
      </c>
      <c r="ME157">
        <v>4.9169282960204608E-4</v>
      </c>
      <c r="MF157">
        <v>4.9086546718087487E-4</v>
      </c>
      <c r="MG157">
        <v>4.9292908794807625E-4</v>
      </c>
      <c r="MH157">
        <v>4.9071884643733777E-4</v>
      </c>
      <c r="MI157">
        <v>4.9317202163423699E-4</v>
      </c>
      <c r="MJ157">
        <v>4.9319478312496513E-4</v>
      </c>
      <c r="MK157">
        <v>4.9133234009877708E-4</v>
      </c>
      <c r="ML157">
        <v>4.9310139590070937E-4</v>
      </c>
      <c r="MM157">
        <v>4.9317429355797771E-4</v>
      </c>
      <c r="MN157">
        <v>4.9156951601107357E-4</v>
      </c>
      <c r="MO157">
        <v>4.9215391478431856E-4</v>
      </c>
      <c r="MP157">
        <v>4.9790959152471272E-4</v>
      </c>
      <c r="MQ157">
        <v>4.9249451903284709E-4</v>
      </c>
      <c r="MR157">
        <v>4.9877677706168966E-4</v>
      </c>
      <c r="MS157">
        <v>4.919259561205054E-4</v>
      </c>
      <c r="MT157">
        <v>4.9086354385304693E-4</v>
      </c>
      <c r="MU157">
        <v>4.9081648839975059E-4</v>
      </c>
      <c r="MV157">
        <v>4.9082066164925903E-4</v>
      </c>
      <c r="MW157">
        <v>4.9082593968409406E-4</v>
      </c>
      <c r="MX157">
        <v>4.9238937295283754E-4</v>
      </c>
      <c r="MY157">
        <v>4.9111579205850405E-4</v>
      </c>
      <c r="MZ157">
        <v>4.9091441480800637E-4</v>
      </c>
      <c r="NA157">
        <v>4.9110661634380786E-4</v>
      </c>
      <c r="NB157">
        <v>4.91014509528792E-4</v>
      </c>
      <c r="NC157">
        <v>4.9200907242000853E-4</v>
      </c>
      <c r="ND157">
        <v>4.9067545793528798E-4</v>
      </c>
      <c r="NE157">
        <v>4.9091580643843412E-4</v>
      </c>
      <c r="NF157">
        <v>4.9251606448882208E-4</v>
      </c>
      <c r="NG157">
        <v>4.9097192846318859E-4</v>
      </c>
      <c r="NH157">
        <v>4.9191847620899947E-4</v>
      </c>
      <c r="NI157">
        <v>4.9777531294832957E-4</v>
      </c>
      <c r="NJ157">
        <v>4.9241469780933152E-4</v>
      </c>
      <c r="NK157">
        <v>4.9321072981282953E-4</v>
      </c>
      <c r="NL157">
        <v>4.954474455047778E-4</v>
      </c>
      <c r="NM157">
        <v>4.9101934130856147E-4</v>
      </c>
      <c r="NN157">
        <v>4.9836609052115815E-4</v>
      </c>
    </row>
    <row r="158" spans="1:378" x14ac:dyDescent="0.25">
      <c r="A158" t="s">
        <v>156</v>
      </c>
      <c r="B158">
        <v>1.8051991412182213E-4</v>
      </c>
      <c r="C158">
        <v>1.7944214745160473E-4</v>
      </c>
      <c r="D158">
        <v>1.7952803389035659E-4</v>
      </c>
      <c r="E158">
        <v>1.7945387343642577E-4</v>
      </c>
      <c r="F158">
        <v>1.7967238538917177E-4</v>
      </c>
      <c r="G158">
        <v>1.7943830393548285E-4</v>
      </c>
      <c r="H158">
        <v>1.7942076344076518E-4</v>
      </c>
      <c r="I158">
        <v>1.7969085994470392E-4</v>
      </c>
      <c r="J158">
        <v>1.7943652430869013E-4</v>
      </c>
      <c r="K158">
        <v>1.7943598594115294E-4</v>
      </c>
      <c r="L158">
        <v>1.7951662750875105E-4</v>
      </c>
      <c r="M158">
        <v>1.7959681724076054E-4</v>
      </c>
      <c r="N158">
        <v>1.7963603220132315E-4</v>
      </c>
      <c r="O158">
        <v>1.7947083694761862E-4</v>
      </c>
      <c r="P158">
        <v>1.7947284166610808E-4</v>
      </c>
      <c r="Q158">
        <v>1.7978728316864518E-4</v>
      </c>
      <c r="R158">
        <v>1.7942003079224399E-4</v>
      </c>
      <c r="S158">
        <v>1.7945457644594082E-4</v>
      </c>
      <c r="T158">
        <v>1.7943725709191791E-4</v>
      </c>
      <c r="U158">
        <v>1.7942181009188924E-4</v>
      </c>
      <c r="V158">
        <v>1.7946038022428291E-4</v>
      </c>
      <c r="W158">
        <v>1.799580855635918E-4</v>
      </c>
      <c r="X158">
        <v>1.7965527881948538E-4</v>
      </c>
      <c r="Y158">
        <v>1.7954911406314051E-4</v>
      </c>
      <c r="Z158">
        <v>1.7963832539033783E-4</v>
      </c>
      <c r="AA158">
        <v>1.7966368926743522E-4</v>
      </c>
      <c r="AB158">
        <v>1.7944735216388665E-4</v>
      </c>
      <c r="AC158">
        <v>1.7974267494334512E-4</v>
      </c>
      <c r="AD158">
        <v>1.7967279022913825E-4</v>
      </c>
      <c r="AE158">
        <v>1.7961604047159006E-4</v>
      </c>
      <c r="AF158">
        <v>1.7941992612865795E-4</v>
      </c>
      <c r="AG158">
        <v>1.7941905892078554E-4</v>
      </c>
      <c r="AH158">
        <v>1.7962459710653387E-4</v>
      </c>
      <c r="AI158">
        <v>1.7943486435249303E-4</v>
      </c>
      <c r="AJ158">
        <v>1.7945158495423898E-4</v>
      </c>
      <c r="AK158">
        <v>1.7942124190833527E-4</v>
      </c>
      <c r="AL158">
        <v>1.7945771761957211E-4</v>
      </c>
      <c r="AM158">
        <v>1.7949754526893906E-4</v>
      </c>
      <c r="AN158">
        <v>1.7947121095886385E-4</v>
      </c>
      <c r="AO158">
        <v>1.7944787564303885E-4</v>
      </c>
      <c r="AP158">
        <v>1.7945185418440793E-4</v>
      </c>
      <c r="AQ158">
        <v>1.7941973175375074E-4</v>
      </c>
      <c r="AR158">
        <v>1.7959196338893115E-4</v>
      </c>
      <c r="AS158">
        <v>1.7942454639466245E-4</v>
      </c>
      <c r="AT158">
        <v>1.7973971885468812E-4</v>
      </c>
      <c r="AU158">
        <v>1.7942756689135527E-4</v>
      </c>
      <c r="AV158">
        <v>1.7943106600971389E-4</v>
      </c>
      <c r="AW158">
        <v>1.7945388839401768E-4</v>
      </c>
      <c r="AX158">
        <v>1.7966871192471166E-4</v>
      </c>
      <c r="AY158">
        <v>1.7962603578020476E-4</v>
      </c>
      <c r="AZ158">
        <v>1.7952496510186431E-4</v>
      </c>
      <c r="BA158">
        <v>1.7943486435249303E-4</v>
      </c>
      <c r="BB158">
        <v>1.7947976876203387E-4</v>
      </c>
      <c r="BC158">
        <v>1.7945918353823323E-4</v>
      </c>
      <c r="BD158">
        <v>1.7946272876705018E-4</v>
      </c>
      <c r="BE158">
        <v>1.7947727015822339E-4</v>
      </c>
      <c r="BF158">
        <v>1.7955263289792857E-4</v>
      </c>
      <c r="BG158">
        <v>1.7958784381312784E-4</v>
      </c>
      <c r="BH158">
        <v>1.7943629998849037E-4</v>
      </c>
      <c r="BI158">
        <v>1.7942424734111677E-4</v>
      </c>
      <c r="BJ158">
        <v>1.7945634147282721E-4</v>
      </c>
      <c r="BK158">
        <v>1.8004645415944516E-4</v>
      </c>
      <c r="BL158">
        <v>1.7942104753057713E-4</v>
      </c>
      <c r="BM158">
        <v>1.7943715240823323E-4</v>
      </c>
      <c r="BN158">
        <v>1.8031360665068266E-4</v>
      </c>
      <c r="BO158">
        <v>1.7947221331668812E-4</v>
      </c>
      <c r="BP158">
        <v>1.8001538282867287E-4</v>
      </c>
      <c r="BQ158">
        <v>1.8008500714945E-4</v>
      </c>
      <c r="BR158">
        <v>1.7975271436617419E-4</v>
      </c>
      <c r="BS158">
        <v>1.7943579153144733E-4</v>
      </c>
      <c r="BT158">
        <v>1.795619472454838E-4</v>
      </c>
      <c r="BU158">
        <v>1.7972474483343525E-4</v>
      </c>
      <c r="BV158">
        <v>1.796440960923195E-4</v>
      </c>
      <c r="BW158">
        <v>1.7994438356219334E-4</v>
      </c>
      <c r="BX158">
        <v>1.7945183922715515E-4</v>
      </c>
      <c r="BY158">
        <v>1.7948358412961626E-4</v>
      </c>
      <c r="BZ158">
        <v>1.8012857984636441E-4</v>
      </c>
      <c r="CA158">
        <v>1.7949956554935616E-4</v>
      </c>
      <c r="CB158">
        <v>1.7941910377615957E-4</v>
      </c>
      <c r="CC158">
        <v>1.7945501022051708E-4</v>
      </c>
      <c r="CD158">
        <v>1.7942046439982975E-4</v>
      </c>
      <c r="CE158">
        <v>1.7942294646979305E-4</v>
      </c>
      <c r="CF158">
        <v>1.7946857795283946E-4</v>
      </c>
      <c r="CG158">
        <v>1.7941941776440567E-4</v>
      </c>
      <c r="CH158">
        <v>1.7943321938115455E-4</v>
      </c>
      <c r="CI158">
        <v>1.79451091367694E-4</v>
      </c>
      <c r="CJ158">
        <v>1.7941952242739857E-4</v>
      </c>
      <c r="CK158">
        <v>1.794706723831646E-4</v>
      </c>
      <c r="CL158">
        <v>1.7942284180280532E-4</v>
      </c>
      <c r="CM158">
        <v>1.7941938786071582E-4</v>
      </c>
      <c r="CN158">
        <v>1.7941929814970615E-4</v>
      </c>
      <c r="CO158">
        <v>1.7941923834241617E-4</v>
      </c>
      <c r="CP158">
        <v>1.794470679907687E-4</v>
      </c>
      <c r="CQ158">
        <v>1.7950335182698637E-4</v>
      </c>
      <c r="CR158">
        <v>1.7945596752355427E-4</v>
      </c>
      <c r="CS158">
        <v>1.794333539685857E-4</v>
      </c>
      <c r="CT158">
        <v>1.7942181009188924E-4</v>
      </c>
      <c r="CU158">
        <v>1.7941916358335983E-4</v>
      </c>
      <c r="CV158">
        <v>1.7941892435479806E-4</v>
      </c>
      <c r="CW158">
        <v>1.7941910377615957E-4</v>
      </c>
      <c r="CX158">
        <v>1.7959874986590567E-4</v>
      </c>
      <c r="CY158">
        <v>1.7949937100185571E-4</v>
      </c>
      <c r="CZ158">
        <v>1.8004920954801037E-4</v>
      </c>
      <c r="DA158">
        <v>1.7950893425887566E-4</v>
      </c>
      <c r="DB158">
        <v>1.7943603080499099E-4</v>
      </c>
      <c r="DC158">
        <v>1.7943585134977343E-4</v>
      </c>
      <c r="DD158">
        <v>1.7961990659097431E-4</v>
      </c>
      <c r="DE158">
        <v>1.7943483444365403E-4</v>
      </c>
      <c r="DF158">
        <v>1.8014613842988201E-4</v>
      </c>
      <c r="DG158">
        <v>1.8068386282460986E-4</v>
      </c>
      <c r="DH158">
        <v>1.7987441707906332E-4</v>
      </c>
      <c r="DI158">
        <v>1.8079047844650841E-4</v>
      </c>
      <c r="DJ158">
        <v>1.7945507005165767E-4</v>
      </c>
      <c r="DK158">
        <v>1.7978386021917593E-4</v>
      </c>
      <c r="DL158">
        <v>1.8039771453775156E-4</v>
      </c>
      <c r="DM158">
        <v>1.7970302343450948E-4</v>
      </c>
      <c r="DN158">
        <v>1.7952191138721735E-4</v>
      </c>
      <c r="DO158">
        <v>1.7952662672553603E-4</v>
      </c>
      <c r="DP158">
        <v>1.794373019563916E-4</v>
      </c>
      <c r="DQ158">
        <v>1.802245532640985E-4</v>
      </c>
      <c r="DR158">
        <v>1.8085486980507404E-4</v>
      </c>
      <c r="DS158">
        <v>1.7956405883162423E-4</v>
      </c>
      <c r="DT158">
        <v>1.795997985946336E-4</v>
      </c>
      <c r="DU158">
        <v>1.7966094566579019E-4</v>
      </c>
      <c r="DV158">
        <v>1.7946964012210934E-4</v>
      </c>
      <c r="DW158">
        <v>1.8003865521075597E-4</v>
      </c>
      <c r="DX158">
        <v>1.79541343167718E-4</v>
      </c>
      <c r="DY158">
        <v>1.7961569582561603E-4</v>
      </c>
      <c r="DZ158">
        <v>1.7963466830621191E-4</v>
      </c>
      <c r="EA158">
        <v>1.7943903673324602E-4</v>
      </c>
      <c r="EB158">
        <v>1.795312674590613E-4</v>
      </c>
      <c r="EC158">
        <v>1.801382253397839E-4</v>
      </c>
      <c r="ED158">
        <v>1.7943531298627444E-4</v>
      </c>
      <c r="EE158">
        <v>1.8028191469274154E-4</v>
      </c>
      <c r="EF158">
        <v>1.8011488200676584E-4</v>
      </c>
      <c r="EG158">
        <v>1.7947746465781945E-4</v>
      </c>
      <c r="EH158">
        <v>1.7953331844032321E-4</v>
      </c>
      <c r="EI158">
        <v>1.7949797925126743E-4</v>
      </c>
      <c r="EJ158">
        <v>1.7946962516189146E-4</v>
      </c>
      <c r="EK158">
        <v>1.7942038963975163E-4</v>
      </c>
      <c r="EL158">
        <v>1.7945324521981726E-4</v>
      </c>
      <c r="EM158">
        <v>1.7942236332670224E-4</v>
      </c>
      <c r="EN158">
        <v>1.7949965534065244E-4</v>
      </c>
      <c r="EO158">
        <v>1.7941991117672706E-4</v>
      </c>
      <c r="EP158">
        <v>1.7942021021581837E-4</v>
      </c>
      <c r="EQ158">
        <v>1.7947471177970136E-4</v>
      </c>
      <c r="ER158">
        <v>1.7947148024792566E-4</v>
      </c>
      <c r="ES158">
        <v>1.7945532433445032E-4</v>
      </c>
      <c r="ET158">
        <v>1.7942044944780914E-4</v>
      </c>
      <c r="EU158">
        <v>1.7961803345033388E-4</v>
      </c>
      <c r="EV158">
        <v>1.7962195959799049E-4</v>
      </c>
      <c r="EW158">
        <v>1.7942243808842512E-4</v>
      </c>
      <c r="EX158">
        <v>1.7941929814970615E-4</v>
      </c>
      <c r="EY158">
        <v>1.7941941776440567E-4</v>
      </c>
      <c r="EZ158">
        <v>1.7943260626318967E-4</v>
      </c>
      <c r="FA158">
        <v>1.7950668927133617E-4</v>
      </c>
      <c r="FB158">
        <v>0</v>
      </c>
      <c r="FC158">
        <v>1.7943594107733735E-4</v>
      </c>
      <c r="FD158">
        <v>1.7951011664155492E-4</v>
      </c>
      <c r="FE158">
        <v>1.8599490341136932E-4</v>
      </c>
      <c r="FF158">
        <v>1.8245094755853E-4</v>
      </c>
      <c r="FG158">
        <v>1.7963369410809823E-4</v>
      </c>
      <c r="FH158">
        <v>1.7949142484511459E-4</v>
      </c>
      <c r="FI158">
        <v>1.79916955748284E-4</v>
      </c>
      <c r="FJ158">
        <v>1.794337128693892E-4</v>
      </c>
      <c r="FK158">
        <v>1.7943517839590447E-4</v>
      </c>
      <c r="FL158">
        <v>1.7942260256443478E-4</v>
      </c>
      <c r="FM158">
        <v>1.7950806619036855E-4</v>
      </c>
      <c r="FN158">
        <v>1.8616346328027277E-4</v>
      </c>
      <c r="FO158">
        <v>1.8336639407558764E-4</v>
      </c>
      <c r="FP158">
        <v>1.8252844196672228E-4</v>
      </c>
      <c r="FQ158">
        <v>1.7942015040792037E-4</v>
      </c>
      <c r="FR158">
        <v>1.7943706267945785E-4</v>
      </c>
      <c r="FS158">
        <v>1.7944027801658228E-4</v>
      </c>
      <c r="FT158">
        <v>1.7942106248269743E-4</v>
      </c>
      <c r="FU158">
        <v>1.7992048901603377E-4</v>
      </c>
      <c r="FV158">
        <v>1.7990253844737839E-4</v>
      </c>
      <c r="FW158">
        <v>1.7944059207894382E-4</v>
      </c>
      <c r="FX158">
        <v>1.7946860787292852E-4</v>
      </c>
      <c r="FY158">
        <v>1.7946147221422942E-4</v>
      </c>
      <c r="FZ158">
        <v>1.7950528244109837E-4</v>
      </c>
      <c r="GA158">
        <v>1.8048049389790666E-4</v>
      </c>
      <c r="GB158">
        <v>1.7944205771783369E-4</v>
      </c>
      <c r="GC158">
        <v>1.7941896921010481E-4</v>
      </c>
      <c r="GD158">
        <v>1.7949181390608862E-4</v>
      </c>
      <c r="GE158">
        <v>1.7942261751681426E-4</v>
      </c>
      <c r="GF158">
        <v>1.7952923149481385E-4</v>
      </c>
      <c r="GG158">
        <v>1.7969244965377275E-4</v>
      </c>
      <c r="GH158">
        <v>1.7981711939155161E-4</v>
      </c>
      <c r="GI158">
        <v>1.7951225694348903E-4</v>
      </c>
      <c r="GJ158">
        <v>1.7947321568570894E-4</v>
      </c>
      <c r="GK158">
        <v>1.7942252780257483E-4</v>
      </c>
      <c r="GL158">
        <v>1.7943303993156037E-4</v>
      </c>
      <c r="GM158">
        <v>1.7946914643623702E-4</v>
      </c>
      <c r="GN158">
        <v>1.7942260256443478E-4</v>
      </c>
      <c r="GO158">
        <v>1.7971071832953331E-4</v>
      </c>
      <c r="GP158">
        <v>1.7943266607939204E-4</v>
      </c>
      <c r="GQ158">
        <v>1.8193733260265447E-4</v>
      </c>
      <c r="GR158">
        <v>1.7968990013397869E-4</v>
      </c>
      <c r="GS158">
        <v>1.8831935428765897E-4</v>
      </c>
      <c r="GT158">
        <v>1.8005368158765026E-4</v>
      </c>
      <c r="GU158">
        <v>1.8034100448515526E-4</v>
      </c>
      <c r="GV158">
        <v>1.7978752338051977E-4</v>
      </c>
      <c r="GW158">
        <v>1.7946848819263224E-4</v>
      </c>
      <c r="GX158">
        <v>1.7945186914166325E-4</v>
      </c>
      <c r="GY158">
        <v>1.7955348642332118E-4</v>
      </c>
      <c r="GZ158">
        <v>1.7952426154075005E-4</v>
      </c>
      <c r="HA158">
        <v>1.7957734349475853E-4</v>
      </c>
      <c r="HB158">
        <v>1.7971517356996634E-4</v>
      </c>
      <c r="HC158">
        <v>1.795074675273242E-4</v>
      </c>
      <c r="HD158">
        <v>1.7943573171316112E-4</v>
      </c>
      <c r="HE158">
        <v>1.7943314461044667E-4</v>
      </c>
      <c r="HF158">
        <v>1.7945034351446616E-4</v>
      </c>
      <c r="HG158">
        <v>1.7977818561642581E-4</v>
      </c>
      <c r="HH158">
        <v>1.7943227727478951E-4</v>
      </c>
      <c r="HI158">
        <v>1.8009958930099689E-4</v>
      </c>
      <c r="HJ158">
        <v>1.7959942404725338E-4</v>
      </c>
      <c r="HK158">
        <v>1.7988352437359089E-4</v>
      </c>
      <c r="HL158">
        <v>1.7945396318201461E-4</v>
      </c>
      <c r="HM158">
        <v>1.7973895358869727E-4</v>
      </c>
      <c r="HN158">
        <v>1.794341614974126E-4</v>
      </c>
      <c r="HO158">
        <v>1.8035760733392834E-4</v>
      </c>
      <c r="HP158">
        <v>1.7943784033182575E-4</v>
      </c>
      <c r="HQ158">
        <v>1.7942149609526985E-4</v>
      </c>
      <c r="HR158">
        <v>1.7998739168675602E-4</v>
      </c>
      <c r="HS158">
        <v>1.7945046317056375E-4</v>
      </c>
      <c r="HT158">
        <v>1.7942024011978233E-4</v>
      </c>
      <c r="HU158">
        <v>1.7942260256443481E-4</v>
      </c>
      <c r="HV158">
        <v>1.7950109201361034E-4</v>
      </c>
      <c r="HW158">
        <v>1.7952884227161268E-4</v>
      </c>
      <c r="HX158">
        <v>1.7977542350555725E-4</v>
      </c>
      <c r="HY158">
        <v>1.7994060873414828E-4</v>
      </c>
      <c r="HZ158">
        <v>1.7945577307054822E-4</v>
      </c>
      <c r="IA158">
        <v>1.7973125627556761E-4</v>
      </c>
      <c r="IB158">
        <v>1.7943426617760753E-4</v>
      </c>
      <c r="IC158">
        <v>1.8047041840050563E-4</v>
      </c>
      <c r="ID158">
        <v>1.799655315436194E-4</v>
      </c>
      <c r="IE158">
        <v>1.7945979683783999E-4</v>
      </c>
      <c r="IF158">
        <v>1.7943505876018954E-4</v>
      </c>
      <c r="IG158">
        <v>1.7993011223610837E-4</v>
      </c>
      <c r="IH158">
        <v>1.8032496350785568E-4</v>
      </c>
      <c r="II158">
        <v>1.7961502152210085E-4</v>
      </c>
      <c r="IJ158">
        <v>1.7953539941081029E-4</v>
      </c>
      <c r="IK158">
        <v>1.7956961508631638E-4</v>
      </c>
      <c r="IL158">
        <v>1.7954866486011629E-4</v>
      </c>
      <c r="IM158">
        <v>1.7943455031018085E-4</v>
      </c>
      <c r="IN158">
        <v>1.7950938326312201E-4</v>
      </c>
      <c r="IO158">
        <v>1.7951146367877765E-4</v>
      </c>
      <c r="IP158">
        <v>1.7975070339046724E-4</v>
      </c>
      <c r="IQ158">
        <v>1.796551289077702E-4</v>
      </c>
      <c r="IR158">
        <v>1.7968625594600427E-4</v>
      </c>
      <c r="IS158">
        <v>1.7988743207641056E-4</v>
      </c>
      <c r="IT158">
        <v>1.7946515216861085E-4</v>
      </c>
      <c r="IU158">
        <v>1.795270907880922E-4</v>
      </c>
      <c r="IV158">
        <v>1.7943555225854183E-4</v>
      </c>
      <c r="IW158">
        <v>1.8021023746486294E-4</v>
      </c>
      <c r="IX158">
        <v>1.7974518094236895E-4</v>
      </c>
      <c r="IY158">
        <v>1.794519588852474E-4</v>
      </c>
      <c r="IZ158">
        <v>1.7969961869126422E-4</v>
      </c>
      <c r="JA158">
        <v>1.7950878459129272E-4</v>
      </c>
      <c r="JB158">
        <v>1.7950489332173425E-4</v>
      </c>
      <c r="JC158">
        <v>1.7943635980715547E-4</v>
      </c>
      <c r="JD158">
        <v>1.8161255925499875E-4</v>
      </c>
      <c r="JE158">
        <v>1.7974863243266434E-4</v>
      </c>
      <c r="JF158">
        <v>1.794794695243777E-4</v>
      </c>
      <c r="JG158">
        <v>1.8010983437340554E-4</v>
      </c>
      <c r="JH158">
        <v>1.7961024160455594E-4</v>
      </c>
      <c r="JI158">
        <v>1.803208857482512E-4</v>
      </c>
      <c r="JJ158">
        <v>1.7953932194677657E-4</v>
      </c>
      <c r="JK158">
        <v>1.7963887996117861E-4</v>
      </c>
      <c r="JL158">
        <v>1.7978546658712569E-4</v>
      </c>
      <c r="JM158">
        <v>1.7952517467432601E-4</v>
      </c>
      <c r="JN158">
        <v>1.851733512411645E-4</v>
      </c>
      <c r="JO158">
        <v>1.8347920199756268E-4</v>
      </c>
      <c r="JP158">
        <v>1.8079680924282327E-4</v>
      </c>
      <c r="JQ158">
        <v>1.7960441314654249E-4</v>
      </c>
      <c r="JR158">
        <v>1.7966860697079141E-4</v>
      </c>
      <c r="JS158">
        <v>1.7974028905711395E-4</v>
      </c>
      <c r="JT158">
        <v>1.7988161567277682E-4</v>
      </c>
      <c r="JU158">
        <v>1.8241786620746728E-4</v>
      </c>
      <c r="JV158">
        <v>1.7952670157417311E-4</v>
      </c>
      <c r="JW158">
        <v>1.7958056386128404E-4</v>
      </c>
      <c r="JX158">
        <v>1.8299459218256957E-4</v>
      </c>
      <c r="JY158">
        <v>1.794403677485734E-4</v>
      </c>
      <c r="JZ158">
        <v>1.7945495038941637E-4</v>
      </c>
      <c r="KA158">
        <v>1.8052263861212381E-4</v>
      </c>
      <c r="KB158">
        <v>1.9180365007780378E-4</v>
      </c>
      <c r="KC158">
        <v>1.8106325591596639E-4</v>
      </c>
      <c r="KD158">
        <v>1.7989427096488914E-4</v>
      </c>
      <c r="KE158">
        <v>1.795605545243588E-4</v>
      </c>
      <c r="KF158">
        <v>1.7982087402132086E-4</v>
      </c>
      <c r="KG158">
        <v>1.8040306552820847E-4</v>
      </c>
      <c r="KH158">
        <v>1.7969363445524027E-4</v>
      </c>
      <c r="KI158">
        <v>1.7974888754807732E-4</v>
      </c>
      <c r="KJ158">
        <v>1.7965368976803389E-4</v>
      </c>
      <c r="KK158">
        <v>1.7972214939009242E-4</v>
      </c>
      <c r="KL158">
        <v>1.7965935651409107E-4</v>
      </c>
      <c r="KM158">
        <v>1.7980370913422045E-4</v>
      </c>
      <c r="KN158">
        <v>1.7976129903713733E-4</v>
      </c>
      <c r="KO158">
        <v>1.7993730025016544E-4</v>
      </c>
      <c r="KP158">
        <v>1.8045857432194342E-4</v>
      </c>
      <c r="KQ158">
        <v>1.7957957527136697E-4</v>
      </c>
      <c r="KR158">
        <v>1.7973076114933851E-4</v>
      </c>
      <c r="KS158">
        <v>1.7966868193786478E-4</v>
      </c>
      <c r="KT158">
        <v>1.7988206654333085E-4</v>
      </c>
      <c r="KU158">
        <v>1.803537698251975E-4</v>
      </c>
      <c r="KV158">
        <v>1.8032925290587226E-4</v>
      </c>
      <c r="KW158">
        <v>1.7945243751921211E-4</v>
      </c>
      <c r="KX158">
        <v>1.7941895425833341E-4</v>
      </c>
      <c r="KY158">
        <v>1.7949576446687503E-4</v>
      </c>
      <c r="KZ158">
        <v>1.7960752960145642E-4</v>
      </c>
      <c r="LA158">
        <v>1.8003602058347721E-4</v>
      </c>
      <c r="LB158">
        <v>1.7964495048749859E-4</v>
      </c>
      <c r="LC158">
        <v>1.8612593265042196E-4</v>
      </c>
      <c r="LD158">
        <v>1.804777101645331E-4</v>
      </c>
      <c r="LE158">
        <v>1.7980373916615656E-4</v>
      </c>
      <c r="LF158">
        <v>1.7963483317155347E-4</v>
      </c>
      <c r="LG158">
        <v>1.8008059380258444E-4</v>
      </c>
      <c r="LH158">
        <v>1.7988465157813476E-4</v>
      </c>
      <c r="LI158">
        <v>1.7942182504413661E-4</v>
      </c>
      <c r="LJ158">
        <v>1.8117187488824013E-4</v>
      </c>
      <c r="LK158">
        <v>1.8016121290586893E-4</v>
      </c>
      <c r="LL158">
        <v>1.7961427230191076E-4</v>
      </c>
      <c r="LM158">
        <v>1.8000111528791355E-4</v>
      </c>
      <c r="LN158">
        <v>1.7978145822719778E-4</v>
      </c>
      <c r="LO158">
        <v>1.7969235966948954E-4</v>
      </c>
      <c r="LP158">
        <v>1.7943840862051112E-4</v>
      </c>
      <c r="LQ158">
        <v>1.8009601886583167E-4</v>
      </c>
      <c r="LR158">
        <v>1.845515679768656E-4</v>
      </c>
      <c r="LS158">
        <v>1.8122177142640213E-4</v>
      </c>
      <c r="LT158">
        <v>1.7952465074408917E-4</v>
      </c>
      <c r="LU158">
        <v>1.7945619189293103E-4</v>
      </c>
      <c r="LV158">
        <v>1.7958430861876221E-4</v>
      </c>
      <c r="LW158">
        <v>1.8241693886583934E-4</v>
      </c>
      <c r="LX158">
        <v>1.7950847029018087E-4</v>
      </c>
      <c r="LY158">
        <v>1.7960794913249271E-4</v>
      </c>
      <c r="LZ158">
        <v>1.7955203393758606E-4</v>
      </c>
      <c r="MA158">
        <v>1.7945237768982687E-4</v>
      </c>
      <c r="MB158">
        <v>1.7991322717366594E-4</v>
      </c>
      <c r="MC158">
        <v>1.7960367899742268E-4</v>
      </c>
      <c r="MD158">
        <v>1.8010308454764884E-4</v>
      </c>
      <c r="ME158">
        <v>1.797918923459927E-4</v>
      </c>
      <c r="MF158">
        <v>1.7948935985740886E-4</v>
      </c>
      <c r="MG158">
        <v>1.80243941296231E-4</v>
      </c>
      <c r="MH158">
        <v>1.7943574666772895E-4</v>
      </c>
      <c r="MI158">
        <v>1.8033277217705706E-4</v>
      </c>
      <c r="MJ158">
        <v>1.8034109512025302E-4</v>
      </c>
      <c r="MK158">
        <v>1.7966007612647196E-4</v>
      </c>
      <c r="ML158">
        <v>1.8030694724426412E-4</v>
      </c>
      <c r="MM158">
        <v>1.8033360292634611E-4</v>
      </c>
      <c r="MN158">
        <v>1.7974680162565238E-4</v>
      </c>
      <c r="MO158">
        <v>1.7996049227762188E-4</v>
      </c>
      <c r="MP158">
        <v>1.8206510709115257E-4</v>
      </c>
      <c r="MQ158">
        <v>1.8008503727542791E-4</v>
      </c>
      <c r="MR158">
        <v>1.8238220125914022E-4</v>
      </c>
      <c r="MS158">
        <v>1.7987713714800408E-4</v>
      </c>
      <c r="MT158">
        <v>1.7948865657534135E-4</v>
      </c>
      <c r="MU158">
        <v>1.794714503268789E-4</v>
      </c>
      <c r="MV158">
        <v>1.7947297631298482E-4</v>
      </c>
      <c r="MW158">
        <v>1.7947490627375244E-4</v>
      </c>
      <c r="MX158">
        <v>1.8004658966838639E-4</v>
      </c>
      <c r="MY158">
        <v>1.7958089339367513E-4</v>
      </c>
      <c r="MZ158">
        <v>1.7950725799620204E-4</v>
      </c>
      <c r="NA158">
        <v>1.7957753821131424E-4</v>
      </c>
      <c r="NB158">
        <v>1.7954385852844582E-4</v>
      </c>
      <c r="NC158">
        <v>1.7990752936825378E-4</v>
      </c>
      <c r="ND158">
        <v>1.7941988127287276E-4</v>
      </c>
      <c r="NE158">
        <v>1.7950776685834722E-4</v>
      </c>
      <c r="NF158">
        <v>1.8009291556461172E-4</v>
      </c>
      <c r="NG158">
        <v>1.7952828837996686E-4</v>
      </c>
      <c r="NH158">
        <v>1.7987440205128664E-4</v>
      </c>
      <c r="NI158">
        <v>1.8201600692556953E-4</v>
      </c>
      <c r="NJ158">
        <v>1.8005584992926134E-4</v>
      </c>
      <c r="NK158">
        <v>1.8034692616967081E-4</v>
      </c>
      <c r="NL158">
        <v>1.8116480131993655E-4</v>
      </c>
      <c r="NM158">
        <v>1.7954562531204699E-4</v>
      </c>
      <c r="NN158">
        <v>1.8223203004280798E-4</v>
      </c>
    </row>
    <row r="159" spans="1:378" x14ac:dyDescent="0.25">
      <c r="A159" t="s">
        <v>157</v>
      </c>
      <c r="B159">
        <v>9.7177231986619539E-5</v>
      </c>
      <c r="C159">
        <v>9.6597050114449561E-5</v>
      </c>
      <c r="D159">
        <v>9.6643284384079575E-5</v>
      </c>
      <c r="E159">
        <v>9.6603362430477228E-5</v>
      </c>
      <c r="F159">
        <v>9.6720991484463577E-5</v>
      </c>
      <c r="G159">
        <v>9.6594981078134982E-5</v>
      </c>
      <c r="H159">
        <v>9.6585538703133694E-5</v>
      </c>
      <c r="I159">
        <v>9.6730936681798345E-5</v>
      </c>
      <c r="J159">
        <v>9.6594023071886609E-5</v>
      </c>
      <c r="K159">
        <v>9.6593733258614148E-5</v>
      </c>
      <c r="L159">
        <v>9.663714411641546E-5</v>
      </c>
      <c r="M159">
        <v>9.6680311742703892E-5</v>
      </c>
      <c r="N159">
        <v>9.6701421886360219E-5</v>
      </c>
      <c r="O159">
        <v>9.6612494204500703E-5</v>
      </c>
      <c r="P159">
        <v>9.6613573381801814E-5</v>
      </c>
      <c r="Q159">
        <v>9.6782843099145276E-5</v>
      </c>
      <c r="R159">
        <v>9.6585144304789036E-5</v>
      </c>
      <c r="S159">
        <v>9.6603740873592859E-5</v>
      </c>
      <c r="T159">
        <v>9.659441754274634E-5</v>
      </c>
      <c r="U159">
        <v>9.6586102134927848E-5</v>
      </c>
      <c r="V159">
        <v>9.660686515557079E-5</v>
      </c>
      <c r="W159">
        <v>9.6874789209569395E-5</v>
      </c>
      <c r="X159">
        <v>9.6711782699388554E-5</v>
      </c>
      <c r="Y159">
        <v>9.6654632233711036E-5</v>
      </c>
      <c r="Z159">
        <v>9.6702656352717873E-5</v>
      </c>
      <c r="AA159">
        <v>9.6716310200166023E-5</v>
      </c>
      <c r="AB159">
        <v>9.6599851908009591E-5</v>
      </c>
      <c r="AC159">
        <v>9.6758829660630288E-5</v>
      </c>
      <c r="AD159">
        <v>9.6721209417357761E-5</v>
      </c>
      <c r="AE159">
        <v>9.6690659965895448E-5</v>
      </c>
      <c r="AF159">
        <v>9.6585087962431295E-5</v>
      </c>
      <c r="AG159">
        <v>9.6584621128281684E-5</v>
      </c>
      <c r="AH159">
        <v>9.6695266161854514E-5</v>
      </c>
      <c r="AI159">
        <v>9.6593129486548737E-5</v>
      </c>
      <c r="AJ159">
        <v>9.6602130497892692E-5</v>
      </c>
      <c r="AK159">
        <v>9.658579627113823E-5</v>
      </c>
      <c r="AL159">
        <v>9.660543182586348E-5</v>
      </c>
      <c r="AM159">
        <v>9.6626871791314614E-5</v>
      </c>
      <c r="AN159">
        <v>9.6612695541720034E-5</v>
      </c>
      <c r="AO159">
        <v>9.6600133706587106E-5</v>
      </c>
      <c r="AP159">
        <v>9.6602275429507104E-5</v>
      </c>
      <c r="AQ159">
        <v>9.6584983326798482E-5</v>
      </c>
      <c r="AR159">
        <v>9.6677698823860293E-5</v>
      </c>
      <c r="AS159">
        <v>9.6587575137674779E-5</v>
      </c>
      <c r="AT159">
        <v>9.6757238343048554E-5</v>
      </c>
      <c r="AU159">
        <v>9.6589201127301791E-5</v>
      </c>
      <c r="AV159">
        <v>9.6591084767885932E-5</v>
      </c>
      <c r="AW159">
        <v>9.6603370482427543E-5</v>
      </c>
      <c r="AX159">
        <v>9.6719013990125797E-5</v>
      </c>
      <c r="AY159">
        <v>9.6696040626687097E-5</v>
      </c>
      <c r="AZ159">
        <v>9.6641632398077453E-5</v>
      </c>
      <c r="BA159">
        <v>9.6593129486548737E-5</v>
      </c>
      <c r="BB159">
        <v>9.6617302366557018E-5</v>
      </c>
      <c r="BC159">
        <v>9.6606220957181754E-5</v>
      </c>
      <c r="BD159">
        <v>9.6608129419884417E-5</v>
      </c>
      <c r="BE159">
        <v>9.66159573215889E-5</v>
      </c>
      <c r="BF159">
        <v>9.6656526488016355E-5</v>
      </c>
      <c r="BG159">
        <v>9.6675481179477548E-5</v>
      </c>
      <c r="BH159">
        <v>9.6593902316145075E-5</v>
      </c>
      <c r="BI159">
        <v>9.6587414151581209E-5</v>
      </c>
      <c r="BJ159">
        <v>9.6604691020439734E-5</v>
      </c>
      <c r="BK159">
        <v>9.6922359670597753E-5</v>
      </c>
      <c r="BL159">
        <v>9.6585691633970701E-5</v>
      </c>
      <c r="BM159">
        <v>9.6594361189569116E-5</v>
      </c>
      <c r="BN159">
        <v>9.7066172832392585E-5</v>
      </c>
      <c r="BO159">
        <v>9.6613235129605922E-5</v>
      </c>
      <c r="BP159">
        <v>9.6905633394534082E-5</v>
      </c>
      <c r="BQ159">
        <v>9.6943113463173505E-5</v>
      </c>
      <c r="BR159">
        <v>9.6764234068925169E-5</v>
      </c>
      <c r="BS159">
        <v>9.6593628604248706E-5</v>
      </c>
      <c r="BT159">
        <v>9.6661540574786691E-5</v>
      </c>
      <c r="BU159">
        <v>9.6749177548514388E-5</v>
      </c>
      <c r="BV159">
        <v>9.6705762829074921E-5</v>
      </c>
      <c r="BW159">
        <v>9.6867413167014442E-5</v>
      </c>
      <c r="BX159">
        <v>9.6602267377739355E-5</v>
      </c>
      <c r="BY159">
        <v>9.6619356249988511E-5</v>
      </c>
      <c r="BZ159">
        <v>9.6966569457471608E-5</v>
      </c>
      <c r="CA159">
        <v>9.6627959345891228E-5</v>
      </c>
      <c r="CB159">
        <v>9.6584645274764959E-5</v>
      </c>
      <c r="CC159">
        <v>9.6603974382526375E-5</v>
      </c>
      <c r="CD159">
        <v>9.6585377723828463E-5</v>
      </c>
      <c r="CE159">
        <v>9.6586713868318692E-5</v>
      </c>
      <c r="CF159">
        <v>9.6611278145536904E-5</v>
      </c>
      <c r="CG159">
        <v>9.6584814300485923E-5</v>
      </c>
      <c r="CH159">
        <v>9.6592243967839352E-5</v>
      </c>
      <c r="CI159">
        <v>9.6601864791062402E-5</v>
      </c>
      <c r="CJ159">
        <v>9.6584870642524366E-5</v>
      </c>
      <c r="CK159">
        <v>9.6612405616390047E-5</v>
      </c>
      <c r="CL159">
        <v>9.6586657524129761E-5</v>
      </c>
      <c r="CM159">
        <v>9.6584798202772713E-5</v>
      </c>
      <c r="CN159">
        <v>9.6584749909665312E-5</v>
      </c>
      <c r="CO159">
        <v>9.6584717714287208E-5</v>
      </c>
      <c r="CP159">
        <v>9.6599698932327421E-5</v>
      </c>
      <c r="CQ159">
        <v>9.6629997569659649E-5</v>
      </c>
      <c r="CR159">
        <v>9.6604489716581237E-5</v>
      </c>
      <c r="CS159">
        <v>9.6592316418760252E-5</v>
      </c>
      <c r="CT159">
        <v>9.6586102134927848E-5</v>
      </c>
      <c r="CU159">
        <v>9.6584677470094776E-5</v>
      </c>
      <c r="CV159">
        <v>9.6584548688904311E-5</v>
      </c>
      <c r="CW159">
        <v>9.6584645274764959E-5</v>
      </c>
      <c r="CX159">
        <v>9.6681352110814997E-5</v>
      </c>
      <c r="CY159">
        <v>9.6627854617348252E-5</v>
      </c>
      <c r="CZ159">
        <v>9.6923842947581996E-5</v>
      </c>
      <c r="DA159">
        <v>9.6633002696719416E-5</v>
      </c>
      <c r="DB159">
        <v>9.6593757409653769E-5</v>
      </c>
      <c r="DC159">
        <v>9.6593660805567778E-5</v>
      </c>
      <c r="DD159">
        <v>9.6692741169967131E-5</v>
      </c>
      <c r="DE159">
        <v>9.6593113386063642E-5</v>
      </c>
      <c r="DF159">
        <v>9.6976021570010807E-5</v>
      </c>
      <c r="DG159">
        <v>9.7265488626903328E-5</v>
      </c>
      <c r="DH159">
        <v>9.682974890600762E-5</v>
      </c>
      <c r="DI159">
        <v>9.7322881801905842E-5</v>
      </c>
      <c r="DJ159">
        <v>9.6604006590743737E-5</v>
      </c>
      <c r="DK159">
        <v>9.6781000461692947E-5</v>
      </c>
      <c r="DL159">
        <v>9.7111449674525805E-5</v>
      </c>
      <c r="DM159">
        <v>9.6737484514907815E-5</v>
      </c>
      <c r="DN159">
        <v>9.6639988526607028E-5</v>
      </c>
      <c r="DO159">
        <v>9.664252688104796E-5</v>
      </c>
      <c r="DP159">
        <v>9.6594441694128135E-5</v>
      </c>
      <c r="DQ159">
        <v>9.7018233735759478E-5</v>
      </c>
      <c r="DR159">
        <v>9.7357544869521975E-5</v>
      </c>
      <c r="DS159">
        <v>9.6662677280934749E-5</v>
      </c>
      <c r="DT159">
        <v>9.6681916661021995E-5</v>
      </c>
      <c r="DU159">
        <v>9.6714833268300439E-5</v>
      </c>
      <c r="DV159">
        <v>9.6611849931037958E-5</v>
      </c>
      <c r="DW159">
        <v>9.6918161351261585E-5</v>
      </c>
      <c r="DX159">
        <v>9.6650449015970826E-5</v>
      </c>
      <c r="DY159">
        <v>9.6690474436548544E-5</v>
      </c>
      <c r="DZ159">
        <v>9.6700687676219048E-5</v>
      </c>
      <c r="EA159">
        <v>9.6595375556819387E-5</v>
      </c>
      <c r="EB159">
        <v>9.6645025074339097E-5</v>
      </c>
      <c r="EC159">
        <v>9.697176180622832E-5</v>
      </c>
      <c r="ED159">
        <v>9.6593370994469156E-5</v>
      </c>
      <c r="EE159">
        <v>9.7049112461164633E-5</v>
      </c>
      <c r="EF159">
        <v>9.6959195655291046E-5</v>
      </c>
      <c r="EG159">
        <v>9.661606202434406E-5</v>
      </c>
      <c r="EH159">
        <v>9.6646129155752251E-5</v>
      </c>
      <c r="EI159">
        <v>9.6627105412084994E-5</v>
      </c>
      <c r="EJ159">
        <v>9.6611841877674047E-5</v>
      </c>
      <c r="EK159">
        <v>9.6585337479086002E-5</v>
      </c>
      <c r="EL159">
        <v>9.6603024249776229E-5</v>
      </c>
      <c r="EM159">
        <v>9.6586399951531773E-5</v>
      </c>
      <c r="EN159">
        <v>9.6628007682218397E-5</v>
      </c>
      <c r="EO159">
        <v>9.6585079913528415E-5</v>
      </c>
      <c r="EP159">
        <v>9.6585240891840923E-5</v>
      </c>
      <c r="EQ159">
        <v>9.6614580098780257E-5</v>
      </c>
      <c r="ER159">
        <v>9.6612840505037561E-5</v>
      </c>
      <c r="ES159">
        <v>9.6604143475907084E-5</v>
      </c>
      <c r="ET159">
        <v>9.6585369674877282E-5</v>
      </c>
      <c r="EU159">
        <v>9.669173282347283E-5</v>
      </c>
      <c r="EV159">
        <v>9.6693846341881551E-5</v>
      </c>
      <c r="EW159">
        <v>9.6586440197159648E-5</v>
      </c>
      <c r="EX159">
        <v>9.6584749909665312E-5</v>
      </c>
      <c r="EY159">
        <v>9.6584814300485923E-5</v>
      </c>
      <c r="EZ159">
        <v>9.6591913915019425E-5</v>
      </c>
      <c r="FA159">
        <v>9.663179417811363E-5</v>
      </c>
      <c r="FB159">
        <v>9.6601711809004973E-5</v>
      </c>
      <c r="FC159">
        <v>0</v>
      </c>
      <c r="FD159">
        <v>9.663363919533774E-5</v>
      </c>
      <c r="FE159">
        <v>1.0012452069381193E-4</v>
      </c>
      <c r="FF159">
        <v>9.8216743251433486E-5</v>
      </c>
      <c r="FG159">
        <v>9.6700163247229854E-5</v>
      </c>
      <c r="FH159">
        <v>9.6623577053175954E-5</v>
      </c>
      <c r="FI159">
        <v>9.6852648263939234E-5</v>
      </c>
      <c r="FJ159">
        <v>9.6592509621747376E-5</v>
      </c>
      <c r="FK159">
        <v>9.6593298541966229E-5</v>
      </c>
      <c r="FL159">
        <v>9.6586528737659043E-5</v>
      </c>
      <c r="FM159">
        <v>9.6632535399274115E-5</v>
      </c>
      <c r="FN159">
        <v>1.0021525961069956E-4</v>
      </c>
      <c r="FO159">
        <v>9.870954516191643E-5</v>
      </c>
      <c r="FP159">
        <v>9.8258459934710238E-5</v>
      </c>
      <c r="FQ159">
        <v>9.6585208696135498E-5</v>
      </c>
      <c r="FR159">
        <v>9.6594312886898116E-5</v>
      </c>
      <c r="FS159">
        <v>9.6596043762758426E-5</v>
      </c>
      <c r="FT159">
        <v>9.658569968297555E-5</v>
      </c>
      <c r="FU159">
        <v>9.6854550287776655E-5</v>
      </c>
      <c r="FV159">
        <v>9.6844887162336998E-5</v>
      </c>
      <c r="FW159">
        <v>9.6596212828377095E-5</v>
      </c>
      <c r="FX159">
        <v>9.6611294252078108E-5</v>
      </c>
      <c r="FY159">
        <v>9.6607452994097506E-5</v>
      </c>
      <c r="FZ159">
        <v>9.6631036855194152E-5</v>
      </c>
      <c r="GA159">
        <v>9.7156011345877298E-5</v>
      </c>
      <c r="GB159">
        <v>9.6597001809089306E-5</v>
      </c>
      <c r="GC159">
        <v>9.6584572835351374E-5</v>
      </c>
      <c r="GD159">
        <v>9.6623786491944609E-5</v>
      </c>
      <c r="GE159">
        <v>9.6586536786803402E-5</v>
      </c>
      <c r="GF159">
        <v>9.6643929076864504E-5</v>
      </c>
      <c r="GG159">
        <v>9.6731792451798713E-5</v>
      </c>
      <c r="GH159">
        <v>9.6798904493640661E-5</v>
      </c>
      <c r="GI159">
        <v>9.6634791359732366E-5</v>
      </c>
      <c r="GJ159">
        <v>9.661377472351912E-5</v>
      </c>
      <c r="GK159">
        <v>9.6586488491957388E-5</v>
      </c>
      <c r="GL159">
        <v>9.6592147366780535E-5</v>
      </c>
      <c r="GM159">
        <v>9.6611584170737906E-5</v>
      </c>
      <c r="GN159">
        <v>9.6586528737659043E-5</v>
      </c>
      <c r="GO159">
        <v>9.6741626820217897E-5</v>
      </c>
      <c r="GP159">
        <v>9.6591946115195246E-5</v>
      </c>
      <c r="GQ159">
        <v>9.794025475451768E-5</v>
      </c>
      <c r="GR159">
        <v>9.6730419997808319E-5</v>
      </c>
      <c r="GS159">
        <v>1.0137581589382108E-4</v>
      </c>
      <c r="GT159">
        <v>9.6926250329812665E-5</v>
      </c>
      <c r="GU159">
        <v>9.7080921596978621E-5</v>
      </c>
      <c r="GV159">
        <v>9.6782972409671363E-5</v>
      </c>
      <c r="GW159">
        <v>9.6611229825945561E-5</v>
      </c>
      <c r="GX159">
        <v>9.6602283481276221E-5</v>
      </c>
      <c r="GY159">
        <v>9.6656985956632274E-5</v>
      </c>
      <c r="GZ159">
        <v>9.6641253658025694E-5</v>
      </c>
      <c r="HA159">
        <v>9.6669828662529104E-5</v>
      </c>
      <c r="HB159">
        <v>9.6744025159122623E-5</v>
      </c>
      <c r="HC159">
        <v>9.6632213127807129E-5</v>
      </c>
      <c r="HD159">
        <v>9.6593596402951115E-5</v>
      </c>
      <c r="HE159">
        <v>9.6592203717374688E-5</v>
      </c>
      <c r="HF159">
        <v>9.6601462207740972E-5</v>
      </c>
      <c r="HG159">
        <v>9.6777945717342083E-5</v>
      </c>
      <c r="HH159">
        <v>9.6591736814436162E-5</v>
      </c>
      <c r="HI159">
        <v>9.6950963306946308E-5</v>
      </c>
      <c r="HJ159">
        <v>9.6681715035191218E-5</v>
      </c>
      <c r="HK159">
        <v>9.6834651532276753E-5</v>
      </c>
      <c r="HL159">
        <v>9.6603410742199228E-5</v>
      </c>
      <c r="HM159">
        <v>9.6756826386112474E-5</v>
      </c>
      <c r="HN159">
        <v>9.6592751126568156E-5</v>
      </c>
      <c r="HO159">
        <v>9.7089859219704112E-5</v>
      </c>
      <c r="HP159">
        <v>9.6594731511651685E-5</v>
      </c>
      <c r="HQ159">
        <v>9.6585933104699381E-5</v>
      </c>
      <c r="HR159">
        <v>9.689056524150035E-5</v>
      </c>
      <c r="HS159">
        <v>9.6601526620846911E-5</v>
      </c>
      <c r="HT159">
        <v>9.6585256989701693E-5</v>
      </c>
      <c r="HU159">
        <v>9.6586528737659057E-5</v>
      </c>
      <c r="HV159">
        <v>9.6628781070029913E-5</v>
      </c>
      <c r="HW159">
        <v>9.6643719550765952E-5</v>
      </c>
      <c r="HX159">
        <v>9.6776458821616751E-5</v>
      </c>
      <c r="HY159">
        <v>9.6865381106770953E-5</v>
      </c>
      <c r="HZ159">
        <v>9.660438503890637E-5</v>
      </c>
      <c r="IA159">
        <v>9.6752682779090981E-5</v>
      </c>
      <c r="IB159">
        <v>9.6592807477866756E-5</v>
      </c>
      <c r="IC159">
        <v>9.7150587517968429E-5</v>
      </c>
      <c r="ID159">
        <v>9.6878797519300928E-5</v>
      </c>
      <c r="IE159">
        <v>9.6606551107782893E-5</v>
      </c>
      <c r="IF159">
        <v>9.6593234139832646E-5</v>
      </c>
      <c r="IG159">
        <v>9.685973064637698E-5</v>
      </c>
      <c r="IH159">
        <v>9.7072286440132255E-5</v>
      </c>
      <c r="II159">
        <v>9.6690111446407303E-5</v>
      </c>
      <c r="IJ159">
        <v>9.6647249380923895E-5</v>
      </c>
      <c r="IK159">
        <v>9.6665668316321741E-5</v>
      </c>
      <c r="IL159">
        <v>9.6654390419356607E-5</v>
      </c>
      <c r="IM159">
        <v>9.6592960431723002E-5</v>
      </c>
      <c r="IN159">
        <v>9.663324440406801E-5</v>
      </c>
      <c r="IO159">
        <v>9.6634364330563545E-5</v>
      </c>
      <c r="IP159">
        <v>9.6763151523247354E-5</v>
      </c>
      <c r="IQ159">
        <v>9.6711701999120146E-5</v>
      </c>
      <c r="IR159">
        <v>9.6728458263548053E-5</v>
      </c>
      <c r="IS159">
        <v>9.6836755121486234E-5</v>
      </c>
      <c r="IT159">
        <v>9.6609433982080805E-5</v>
      </c>
      <c r="IU159">
        <v>9.6642776694565204E-5</v>
      </c>
      <c r="IV159">
        <v>9.6593499799187187E-5</v>
      </c>
      <c r="IW159">
        <v>9.7010527274396733E-5</v>
      </c>
      <c r="IX159">
        <v>9.6760178686579491E-5</v>
      </c>
      <c r="IY159">
        <v>9.6602331791919061E-5</v>
      </c>
      <c r="IZ159">
        <v>9.6735651678204944E-5</v>
      </c>
      <c r="JA159">
        <v>9.6632922127871937E-5</v>
      </c>
      <c r="JB159">
        <v>9.6630827384993039E-5</v>
      </c>
      <c r="JC159">
        <v>9.6593934517646632E-5</v>
      </c>
      <c r="JD159">
        <v>9.7765423212514428E-5</v>
      </c>
      <c r="JE159">
        <v>9.6762036688090099E-5</v>
      </c>
      <c r="JF159">
        <v>9.6617141281353356E-5</v>
      </c>
      <c r="JG159">
        <v>9.6956478420240136E-5</v>
      </c>
      <c r="JH159">
        <v>9.6687538327766076E-5</v>
      </c>
      <c r="JI159">
        <v>9.7070091306188187E-5</v>
      </c>
      <c r="JJ159">
        <v>9.6649360955092465E-5</v>
      </c>
      <c r="JK159">
        <v>9.6702954888530426E-5</v>
      </c>
      <c r="JL159">
        <v>9.678186519947918E-5</v>
      </c>
      <c r="JM159">
        <v>9.6641745214836913E-5</v>
      </c>
      <c r="JN159">
        <v>9.9682263859038404E-5</v>
      </c>
      <c r="JO159">
        <v>9.8770271767382786E-5</v>
      </c>
      <c r="JP159">
        <v>9.73262897874743E-5</v>
      </c>
      <c r="JQ159">
        <v>9.6684400760261373E-5</v>
      </c>
      <c r="JR159">
        <v>9.6718957491475746E-5</v>
      </c>
      <c r="JS159">
        <v>9.6757545293634501E-5</v>
      </c>
      <c r="JT159">
        <v>9.6833624043078659E-5</v>
      </c>
      <c r="JU159">
        <v>9.8198934944010501E-5</v>
      </c>
      <c r="JV159">
        <v>9.6642567173463374E-5</v>
      </c>
      <c r="JW159">
        <v>9.6671562245809667E-5</v>
      </c>
      <c r="JX159">
        <v>9.8509397278029797E-5</v>
      </c>
      <c r="JY159">
        <v>9.6596092067160517E-5</v>
      </c>
      <c r="JZ159">
        <v>9.6603942174330507E-5</v>
      </c>
      <c r="KA159">
        <v>9.717869863049304E-5</v>
      </c>
      <c r="KB159">
        <v>1.03251477213272E-4</v>
      </c>
      <c r="KC159">
        <v>9.746972299424295E-5</v>
      </c>
      <c r="KD159">
        <v>9.6840436622529745E-5</v>
      </c>
      <c r="KE159">
        <v>9.666079084706542E-5</v>
      </c>
      <c r="KF159">
        <v>9.6800925680776072E-5</v>
      </c>
      <c r="KG159">
        <v>9.7114330212351907E-5</v>
      </c>
      <c r="KH159">
        <v>9.6732430252495817E-5</v>
      </c>
      <c r="KI159">
        <v>9.6762174021468479E-5</v>
      </c>
      <c r="KJ159">
        <v>9.6710927283395862E-5</v>
      </c>
      <c r="KK159">
        <v>9.674778037302236E-5</v>
      </c>
      <c r="KL159">
        <v>9.6713977798342573E-5</v>
      </c>
      <c r="KM159">
        <v>9.6791685502350903E-5</v>
      </c>
      <c r="KN159">
        <v>9.6768855357195615E-5</v>
      </c>
      <c r="KO159">
        <v>9.6863600088221909E-5</v>
      </c>
      <c r="KP159">
        <v>9.7144211629880372E-5</v>
      </c>
      <c r="KQ159">
        <v>9.6671030069444652E-5</v>
      </c>
      <c r="KR159">
        <v>9.6752416243420046E-5</v>
      </c>
      <c r="KS159">
        <v>9.6718997847647614E-5</v>
      </c>
      <c r="KT159">
        <v>9.683386675509543E-5</v>
      </c>
      <c r="KU159">
        <v>9.7087793417280038E-5</v>
      </c>
      <c r="KV159">
        <v>9.7074595502975367E-5</v>
      </c>
      <c r="KW159">
        <v>9.6602589449496911E-5</v>
      </c>
      <c r="KX159">
        <v>9.6584564786534336E-5</v>
      </c>
      <c r="KY159">
        <v>9.6625913152395811E-5</v>
      </c>
      <c r="KZ159">
        <v>9.6686078405986065E-5</v>
      </c>
      <c r="LA159">
        <v>9.6916743082327026E-5</v>
      </c>
      <c r="LB159">
        <v>9.6706222765913089E-5</v>
      </c>
      <c r="LC159">
        <v>1.0019505617363635E-4</v>
      </c>
      <c r="LD159">
        <v>9.7154512810354793E-5</v>
      </c>
      <c r="LE159">
        <v>9.6791701669101472E-5</v>
      </c>
      <c r="LF159">
        <v>9.6700776426303058E-5</v>
      </c>
      <c r="LG159">
        <v>9.6940737676356418E-5</v>
      </c>
      <c r="LH159">
        <v>9.6835258327477103E-5</v>
      </c>
      <c r="LI159">
        <v>9.6586110184001097E-5</v>
      </c>
      <c r="LJ159">
        <v>9.752819461006517E-5</v>
      </c>
      <c r="LK159">
        <v>9.69841364411993E-5</v>
      </c>
      <c r="LL159">
        <v>9.6689708127224619E-5</v>
      </c>
      <c r="LM159">
        <v>9.6897952911607902E-5</v>
      </c>
      <c r="LN159">
        <v>9.6779707424673585E-5</v>
      </c>
      <c r="LO159">
        <v>9.6731744011583089E-5</v>
      </c>
      <c r="LP159">
        <v>9.6595037432035491E-5</v>
      </c>
      <c r="LQ159">
        <v>9.6949041275196893E-5</v>
      </c>
      <c r="LR159">
        <v>9.9347546347044696E-5</v>
      </c>
      <c r="LS159">
        <v>9.7555054845889505E-5</v>
      </c>
      <c r="LT159">
        <v>9.6641463173432129E-5</v>
      </c>
      <c r="LU159">
        <v>9.660461049879568E-5</v>
      </c>
      <c r="LV159">
        <v>9.6673578118506925E-5</v>
      </c>
      <c r="LW159">
        <v>9.819843573874028E-5</v>
      </c>
      <c r="LX159">
        <v>9.6632752933729503E-5</v>
      </c>
      <c r="LY159">
        <v>9.6686304247356749E-5</v>
      </c>
      <c r="LZ159">
        <v>9.6656204056508254E-5</v>
      </c>
      <c r="MA159">
        <v>9.6602557242224512E-5</v>
      </c>
      <c r="MB159">
        <v>9.6850641102776982E-5</v>
      </c>
      <c r="MC159">
        <v>9.6684005554116531E-5</v>
      </c>
      <c r="MD159">
        <v>9.6952844863318631E-5</v>
      </c>
      <c r="ME159">
        <v>9.678532430515817E-5</v>
      </c>
      <c r="MF159">
        <v>9.6622465431833208E-5</v>
      </c>
      <c r="MG159">
        <v>9.7028670674561887E-5</v>
      </c>
      <c r="MH159">
        <v>9.6593604453273514E-5</v>
      </c>
      <c r="MI159">
        <v>9.7076489992201182E-5</v>
      </c>
      <c r="MJ159">
        <v>9.7080970387539839E-5</v>
      </c>
      <c r="MK159">
        <v>9.6714365179090115E-5</v>
      </c>
      <c r="ML159">
        <v>9.7062587949884864E-5</v>
      </c>
      <c r="MM159">
        <v>9.7076937200016327E-5</v>
      </c>
      <c r="MN159">
        <v>9.6761051130576461E-5</v>
      </c>
      <c r="MO159">
        <v>9.6876084788557264E-5</v>
      </c>
      <c r="MP159">
        <v>9.8009038141498304E-5</v>
      </c>
      <c r="MQ159">
        <v>9.6943129680548523E-5</v>
      </c>
      <c r="MR159">
        <v>9.8179735838060172E-5</v>
      </c>
      <c r="MS159">
        <v>9.6831213169780176E-5</v>
      </c>
      <c r="MT159">
        <v>9.6622086841997512E-5</v>
      </c>
      <c r="MU159">
        <v>9.6612824397980792E-5</v>
      </c>
      <c r="MV159">
        <v>9.6613645864723375E-5</v>
      </c>
      <c r="MW159">
        <v>9.6614684798550446E-5</v>
      </c>
      <c r="MX159">
        <v>9.6922432617584691E-5</v>
      </c>
      <c r="MY159">
        <v>9.6671739639233388E-5</v>
      </c>
      <c r="MZ159">
        <v>9.6632100333301514E-5</v>
      </c>
      <c r="NA159">
        <v>9.6669933482077666E-5</v>
      </c>
      <c r="NB159">
        <v>9.6651803081499637E-5</v>
      </c>
      <c r="NC159">
        <v>9.6847573868001001E-5</v>
      </c>
      <c r="ND159">
        <v>9.6585063815726681E-5</v>
      </c>
      <c r="NE159">
        <v>9.6632374263271923E-5</v>
      </c>
      <c r="NF159">
        <v>9.6947370710350674E-5</v>
      </c>
      <c r="NG159">
        <v>9.6643421380576688E-5</v>
      </c>
      <c r="NH159">
        <v>9.6829740816275529E-5</v>
      </c>
      <c r="NI159">
        <v>9.7982606607865811E-5</v>
      </c>
      <c r="NJ159">
        <v>9.6927417588487649E-5</v>
      </c>
      <c r="NK159">
        <v>9.708410935004575E-5</v>
      </c>
      <c r="NL159">
        <v>9.752438677650092E-5</v>
      </c>
      <c r="NM159">
        <v>9.665275417401879E-5</v>
      </c>
      <c r="NN159">
        <v>9.8098895875343455E-5</v>
      </c>
    </row>
    <row r="160" spans="1:378" x14ac:dyDescent="0.25">
      <c r="A160" t="s">
        <v>158</v>
      </c>
      <c r="B160">
        <v>5.1288449358252958E-4</v>
      </c>
      <c r="C160">
        <v>5.0982239478005863E-4</v>
      </c>
      <c r="D160">
        <v>5.100664111970792E-4</v>
      </c>
      <c r="E160">
        <v>5.0985571008389059E-4</v>
      </c>
      <c r="F160">
        <v>5.1047653572947689E-4</v>
      </c>
      <c r="G160">
        <v>5.0981147476699892E-4</v>
      </c>
      <c r="H160">
        <v>5.0976163955743648E-4</v>
      </c>
      <c r="I160">
        <v>5.1052902474767951E-4</v>
      </c>
      <c r="J160">
        <v>5.0980641857698906E-4</v>
      </c>
      <c r="K160">
        <v>5.0980488899304811E-4</v>
      </c>
      <c r="L160">
        <v>5.1003400393452407E-4</v>
      </c>
      <c r="M160">
        <v>5.1026183514246736E-4</v>
      </c>
      <c r="N160">
        <v>5.1037325080143697E-4</v>
      </c>
      <c r="O160">
        <v>5.099039059956262E-4</v>
      </c>
      <c r="P160">
        <v>5.0990960170533358E-4</v>
      </c>
      <c r="Q160">
        <v>5.1080297777176165E-4</v>
      </c>
      <c r="R160">
        <v>5.0975955799171223E-4</v>
      </c>
      <c r="S160">
        <v>5.098577074406968E-4</v>
      </c>
      <c r="T160">
        <v>5.0980850052543517E-4</v>
      </c>
      <c r="U160">
        <v>5.0976461325224652E-4</v>
      </c>
      <c r="V160">
        <v>5.0987419685645085E-4</v>
      </c>
      <c r="W160">
        <v>5.1128825331745993E-4</v>
      </c>
      <c r="X160">
        <v>5.104279333668333E-4</v>
      </c>
      <c r="Y160">
        <v>5.1012630316963801E-4</v>
      </c>
      <c r="Z160">
        <v>5.1037976609971984E-4</v>
      </c>
      <c r="AA160">
        <v>5.1045182872684689E-4</v>
      </c>
      <c r="AB160">
        <v>5.0983718215814899E-4</v>
      </c>
      <c r="AC160">
        <v>5.106762390285379E-4</v>
      </c>
      <c r="AD160">
        <v>5.1047768594130924E-4</v>
      </c>
      <c r="AE160">
        <v>5.1031645126089944E-4</v>
      </c>
      <c r="AF160">
        <v>5.0975926062656789E-4</v>
      </c>
      <c r="AG160">
        <v>5.0975679675728991E-4</v>
      </c>
      <c r="AH160">
        <v>5.1034076196036587E-4</v>
      </c>
      <c r="AI160">
        <v>5.0980170238931722E-4</v>
      </c>
      <c r="AJ160">
        <v>5.0984920815842077E-4</v>
      </c>
      <c r="AK160">
        <v>5.0976299895647329E-4</v>
      </c>
      <c r="AL160">
        <v>5.0986663199206815E-4</v>
      </c>
      <c r="AM160">
        <v>5.0997978839298667E-4</v>
      </c>
      <c r="AN160">
        <v>5.0990496861837912E-4</v>
      </c>
      <c r="AO160">
        <v>5.09838669441927E-4</v>
      </c>
      <c r="AP160">
        <v>5.0984997308222172E-4</v>
      </c>
      <c r="AQ160">
        <v>5.0975870837793467E-4</v>
      </c>
      <c r="AR160">
        <v>5.1024804461221175E-4</v>
      </c>
      <c r="AS160">
        <v>5.0977238750401783E-4</v>
      </c>
      <c r="AT160">
        <v>5.1066784033168946E-4</v>
      </c>
      <c r="AU160">
        <v>5.0978096919387841E-4</v>
      </c>
      <c r="AV160">
        <v>5.0979091072058519E-4</v>
      </c>
      <c r="AW160">
        <v>5.0985575258068107E-4</v>
      </c>
      <c r="AX160">
        <v>5.1046609885901592E-4</v>
      </c>
      <c r="AY160">
        <v>5.1034484945077223E-4</v>
      </c>
      <c r="AZ160">
        <v>5.1005769230288165E-4</v>
      </c>
      <c r="BA160">
        <v>5.0980170238931722E-4</v>
      </c>
      <c r="BB160">
        <v>5.0992928263695367E-4</v>
      </c>
      <c r="BC160">
        <v>5.0987079688962964E-4</v>
      </c>
      <c r="BD160">
        <v>5.0988086942315184E-4</v>
      </c>
      <c r="BE160">
        <v>5.099221837240374E-4</v>
      </c>
      <c r="BF160">
        <v>5.1013630071371533E-4</v>
      </c>
      <c r="BG160">
        <v>5.1023634027166887E-4</v>
      </c>
      <c r="BH160">
        <v>5.0980578124923165E-4</v>
      </c>
      <c r="BI160">
        <v>5.0977153784747392E-4</v>
      </c>
      <c r="BJ160">
        <v>5.0986272215015524E-4</v>
      </c>
      <c r="BK160">
        <v>5.1153932191979853E-4</v>
      </c>
      <c r="BL160">
        <v>5.0976244669974011E-4</v>
      </c>
      <c r="BM160">
        <v>5.0980820310318753E-4</v>
      </c>
      <c r="BN160">
        <v>5.1229834272281747E-4</v>
      </c>
      <c r="BO160">
        <v>5.0990781646919714E-4</v>
      </c>
      <c r="BP160">
        <v>5.1145104354992669E-4</v>
      </c>
      <c r="BQ160">
        <v>5.1164885681987261E-4</v>
      </c>
      <c r="BR160">
        <v>5.1070476255359379E-4</v>
      </c>
      <c r="BS160">
        <v>5.0980433664554736E-4</v>
      </c>
      <c r="BT160">
        <v>5.1016276418979314E-4</v>
      </c>
      <c r="BU160">
        <v>5.1062529686303926E-4</v>
      </c>
      <c r="BV160">
        <v>5.1039616154051023E-4</v>
      </c>
      <c r="BW160">
        <v>5.1124932385041195E-4</v>
      </c>
      <c r="BX160">
        <v>5.0984993058639488E-4</v>
      </c>
      <c r="BY160">
        <v>5.0994012267573747E-4</v>
      </c>
      <c r="BZ160">
        <v>5.1177265346967547E-4</v>
      </c>
      <c r="CA160">
        <v>5.0998552831649409E-4</v>
      </c>
      <c r="CB160">
        <v>5.0975692419822022E-4</v>
      </c>
      <c r="CC160">
        <v>5.0985893986015007E-4</v>
      </c>
      <c r="CD160">
        <v>5.0976078993672025E-4</v>
      </c>
      <c r="CE160">
        <v>5.0976784187446549E-4</v>
      </c>
      <c r="CF160">
        <v>5.0989748784835995E-4</v>
      </c>
      <c r="CG160">
        <v>5.0975781628651625E-4</v>
      </c>
      <c r="CH160">
        <v>5.097970287759045E-4</v>
      </c>
      <c r="CI160">
        <v>5.0984780580407994E-4</v>
      </c>
      <c r="CJ160">
        <v>5.0975811364997541E-4</v>
      </c>
      <c r="CK160">
        <v>5.0990343844301803E-4</v>
      </c>
      <c r="CL160">
        <v>5.0976754449965646E-4</v>
      </c>
      <c r="CM160">
        <v>5.0975773132559167E-4</v>
      </c>
      <c r="CN160">
        <v>5.0975747644298772E-4</v>
      </c>
      <c r="CO160">
        <v>5.0975730652139334E-4</v>
      </c>
      <c r="CP160">
        <v>5.0983637477916034E-4</v>
      </c>
      <c r="CQ160">
        <v>5.0999628570630559E-4</v>
      </c>
      <c r="CR160">
        <v>5.0986165970347492E-4</v>
      </c>
      <c r="CS160">
        <v>5.0979741115923772E-4</v>
      </c>
      <c r="CT160">
        <v>5.0976461325224652E-4</v>
      </c>
      <c r="CU160">
        <v>5.097570941195597E-4</v>
      </c>
      <c r="CV160">
        <v>5.0975641443488148E-4</v>
      </c>
      <c r="CW160">
        <v>5.0975692419822022E-4</v>
      </c>
      <c r="CX160">
        <v>5.1026732602403395E-4</v>
      </c>
      <c r="CY160">
        <v>5.0998497557749715E-4</v>
      </c>
      <c r="CZ160">
        <v>5.115471503972037E-4</v>
      </c>
      <c r="DA160">
        <v>5.1001214624316884E-4</v>
      </c>
      <c r="DB160">
        <v>5.0980501645802602E-4</v>
      </c>
      <c r="DC160">
        <v>5.0980450659849708E-4</v>
      </c>
      <c r="DD160">
        <v>5.1032743549326047E-4</v>
      </c>
      <c r="DE160">
        <v>5.0980161741376296E-4</v>
      </c>
      <c r="DF160">
        <v>5.1182254007226587E-4</v>
      </c>
      <c r="DG160">
        <v>5.1335029674785815E-4</v>
      </c>
      <c r="DH160">
        <v>5.1105053844525332E-4</v>
      </c>
      <c r="DI160">
        <v>5.1365320792256955E-4</v>
      </c>
      <c r="DJ160">
        <v>5.0985910984950773E-4</v>
      </c>
      <c r="DK160">
        <v>5.1079325265243809E-4</v>
      </c>
      <c r="DL160">
        <v>5.1253730600437817E-4</v>
      </c>
      <c r="DM160">
        <v>5.1056358306962135E-4</v>
      </c>
      <c r="DN160">
        <v>5.100490162357681E-4</v>
      </c>
      <c r="DO160">
        <v>5.1006241322810216E-4</v>
      </c>
      <c r="DP160">
        <v>5.0980862799221904E-4</v>
      </c>
      <c r="DQ160">
        <v>5.120453285260058E-4</v>
      </c>
      <c r="DR160">
        <v>5.138361535520845E-4</v>
      </c>
      <c r="DS160">
        <v>5.1016876352672814E-4</v>
      </c>
      <c r="DT160">
        <v>5.1027030562163201E-4</v>
      </c>
      <c r="DU160">
        <v>5.1044403373787218E-4</v>
      </c>
      <c r="DV160">
        <v>5.0990050563257919E-4</v>
      </c>
      <c r="DW160">
        <v>5.1151716392205959E-4</v>
      </c>
      <c r="DX160">
        <v>5.1010422487549056E-4</v>
      </c>
      <c r="DY160">
        <v>5.1031547206934207E-4</v>
      </c>
      <c r="DZ160">
        <v>5.1036937576827608E-4</v>
      </c>
      <c r="EA160">
        <v>5.0981355675674218E-4</v>
      </c>
      <c r="EB160">
        <v>5.100755982568872E-4</v>
      </c>
      <c r="EC160">
        <v>5.1180005778144833E-4</v>
      </c>
      <c r="ED160">
        <v>5.0980297702602915E-4</v>
      </c>
      <c r="EE160">
        <v>5.122083010568974E-4</v>
      </c>
      <c r="EF160">
        <v>5.1173373582693302E-4</v>
      </c>
      <c r="EG160">
        <v>5.0992273632693064E-4</v>
      </c>
      <c r="EH160">
        <v>5.1008142540615747E-4</v>
      </c>
      <c r="EI160">
        <v>5.0998102140269533E-4</v>
      </c>
      <c r="EJ160">
        <v>5.0990046312832799E-4</v>
      </c>
      <c r="EK160">
        <v>5.0976057753198366E-4</v>
      </c>
      <c r="EL160">
        <v>5.0985392522509164E-4</v>
      </c>
      <c r="EM160">
        <v>5.0976618507637614E-4</v>
      </c>
      <c r="EN160">
        <v>5.0998578342720442E-4</v>
      </c>
      <c r="EO160">
        <v>5.0975921814586133E-4</v>
      </c>
      <c r="EP160">
        <v>5.0976006776133815E-4</v>
      </c>
      <c r="EQ160">
        <v>5.0991491498208704E-4</v>
      </c>
      <c r="ER160">
        <v>5.0990573370950369E-4</v>
      </c>
      <c r="ES160">
        <v>5.098598323055424E-4</v>
      </c>
      <c r="ET160">
        <v>5.0976074745575869E-4</v>
      </c>
      <c r="EU160">
        <v>5.1032211361620641E-4</v>
      </c>
      <c r="EV160">
        <v>5.1033326839800648E-4</v>
      </c>
      <c r="EW160">
        <v>5.0976639748578564E-4</v>
      </c>
      <c r="EX160">
        <v>5.0975747644298772E-4</v>
      </c>
      <c r="EY160">
        <v>5.0975781628651625E-4</v>
      </c>
      <c r="EZ160">
        <v>5.0979528681464523E-4</v>
      </c>
      <c r="FA160">
        <v>5.1000576789259804E-4</v>
      </c>
      <c r="FB160">
        <v>5.0984699839144384E-4</v>
      </c>
      <c r="FC160">
        <v>5.0980476152813405E-4</v>
      </c>
      <c r="FD160">
        <v>0</v>
      </c>
      <c r="FE160">
        <v>5.2843976970150784E-4</v>
      </c>
      <c r="FF160">
        <v>5.1837085286369166E-4</v>
      </c>
      <c r="FG160">
        <v>5.1036660792347279E-4</v>
      </c>
      <c r="FH160">
        <v>5.0996239933932472E-4</v>
      </c>
      <c r="FI160">
        <v>5.1117139726532897E-4</v>
      </c>
      <c r="FJ160">
        <v>5.0979843085093067E-4</v>
      </c>
      <c r="FK160">
        <v>5.0980259463434638E-4</v>
      </c>
      <c r="FL160">
        <v>5.0976686478710991E-4</v>
      </c>
      <c r="FM160">
        <v>5.1000967992869697E-4</v>
      </c>
      <c r="FN160">
        <v>5.2891867389012011E-4</v>
      </c>
      <c r="FO160">
        <v>5.2097177545767286E-4</v>
      </c>
      <c r="FP160">
        <v>5.1859102624730164E-4</v>
      </c>
      <c r="FQ160">
        <v>5.0975989783801632E-4</v>
      </c>
      <c r="FR160">
        <v>5.0980794817010854E-4</v>
      </c>
      <c r="FS160">
        <v>5.0981708343122805E-4</v>
      </c>
      <c r="FT160">
        <v>5.0976248918098487E-4</v>
      </c>
      <c r="FU160">
        <v>5.1118143581564267E-4</v>
      </c>
      <c r="FV160">
        <v>5.1113043552374071E-4</v>
      </c>
      <c r="FW160">
        <v>5.0981797573009728E-4</v>
      </c>
      <c r="FX160">
        <v>5.0989757285587725E-4</v>
      </c>
      <c r="FY160">
        <v>5.0987729936574156E-4</v>
      </c>
      <c r="FZ160">
        <v>5.100017708742215E-4</v>
      </c>
      <c r="GA160">
        <v>5.1277249473919882E-4</v>
      </c>
      <c r="GB160">
        <v>5.0982213983278625E-4</v>
      </c>
      <c r="GC160">
        <v>5.0975654187562064E-4</v>
      </c>
      <c r="GD160">
        <v>5.0996350472064299E-4</v>
      </c>
      <c r="GE160">
        <v>5.0976690726909095E-4</v>
      </c>
      <c r="GF160">
        <v>5.1006981377323569E-4</v>
      </c>
      <c r="GG160">
        <v>5.1053354135259077E-4</v>
      </c>
      <c r="GH160">
        <v>5.1088774701259698E-4</v>
      </c>
      <c r="GI160">
        <v>5.1002158649480838E-4</v>
      </c>
      <c r="GJ160">
        <v>5.0991066435182608E-4</v>
      </c>
      <c r="GK160">
        <v>5.0976665237731085E-4</v>
      </c>
      <c r="GL160">
        <v>5.0979651893235246E-4</v>
      </c>
      <c r="GM160">
        <v>5.098991029960343E-4</v>
      </c>
      <c r="GN160">
        <v>5.0976686478710991E-4</v>
      </c>
      <c r="GO160">
        <v>5.1058544543509303E-4</v>
      </c>
      <c r="GP160">
        <v>5.0979545676156114E-4</v>
      </c>
      <c r="GQ160">
        <v>5.1691159476564678E-4</v>
      </c>
      <c r="GR160">
        <v>5.1052629777963198E-4</v>
      </c>
      <c r="GS160">
        <v>5.3504388768119365E-4</v>
      </c>
      <c r="GT160">
        <v>5.1155985614103889E-4</v>
      </c>
      <c r="GU160">
        <v>5.1237618413176728E-4</v>
      </c>
      <c r="GV160">
        <v>5.1080366025018091E-4</v>
      </c>
      <c r="GW160">
        <v>5.0989723282597837E-4</v>
      </c>
      <c r="GX160">
        <v>5.0985001557805583E-4</v>
      </c>
      <c r="GY160">
        <v>5.1013872570899012E-4</v>
      </c>
      <c r="GZ160">
        <v>5.1005569337889839E-4</v>
      </c>
      <c r="HA160">
        <v>5.102065072723819E-4</v>
      </c>
      <c r="HB160">
        <v>5.105981034498301E-4</v>
      </c>
      <c r="HC160">
        <v>5.1000797903606233E-4</v>
      </c>
      <c r="HD160">
        <v>5.0980416669271094E-4</v>
      </c>
      <c r="HE160">
        <v>5.0979681634096723E-4</v>
      </c>
      <c r="HF160">
        <v>5.0984568103947501E-4</v>
      </c>
      <c r="HG160">
        <v>5.1077713024416009E-4</v>
      </c>
      <c r="HH160">
        <v>5.0979435210863331E-4</v>
      </c>
      <c r="HI160">
        <v>5.1169028692717047E-4</v>
      </c>
      <c r="HJ160">
        <v>5.1026924147563814E-4</v>
      </c>
      <c r="HK160">
        <v>5.11076413652232E-4</v>
      </c>
      <c r="HL160">
        <v>5.098559650647392E-4</v>
      </c>
      <c r="HM160">
        <v>5.1066566609478002E-4</v>
      </c>
      <c r="HN160">
        <v>5.097997054712834E-4</v>
      </c>
      <c r="HO160">
        <v>5.1242335534679043E-4</v>
      </c>
      <c r="HP160">
        <v>5.0981015759859647E-4</v>
      </c>
      <c r="HQ160">
        <v>5.097637211401606E-4</v>
      </c>
      <c r="HR160">
        <v>5.1137151646441555E-4</v>
      </c>
      <c r="HS160">
        <v>5.098460210006217E-4</v>
      </c>
      <c r="HT160">
        <v>5.0976015272304162E-4</v>
      </c>
      <c r="HU160">
        <v>5.0976686478711002E-4</v>
      </c>
      <c r="HV160">
        <v>5.0998986523328126E-4</v>
      </c>
      <c r="HW160">
        <v>5.1006870793100551E-4</v>
      </c>
      <c r="HX160">
        <v>5.1076928266767009E-4</v>
      </c>
      <c r="HY160">
        <v>5.1123859899061081E-4</v>
      </c>
      <c r="HZ160">
        <v>5.0986110723295105E-4</v>
      </c>
      <c r="IA160">
        <v>5.1064379685910233E-4</v>
      </c>
      <c r="IB160">
        <v>5.0980000288361601E-4</v>
      </c>
      <c r="IC160">
        <v>5.1274386872080489E-4</v>
      </c>
      <c r="ID160">
        <v>5.1130940847762189E-4</v>
      </c>
      <c r="IE160">
        <v>5.0987253936696111E-4</v>
      </c>
      <c r="IF160">
        <v>5.0980225473110986E-4</v>
      </c>
      <c r="IG160">
        <v>5.112087768454599E-4</v>
      </c>
      <c r="IH160">
        <v>5.1233060927893793E-4</v>
      </c>
      <c r="II160">
        <v>5.1031355627064151E-4</v>
      </c>
      <c r="IJ160">
        <v>5.1008733775937147E-4</v>
      </c>
      <c r="IK160">
        <v>5.1018454969019853E-4</v>
      </c>
      <c r="IL160">
        <v>5.1012502691562072E-4</v>
      </c>
      <c r="IM160">
        <v>5.0980081014741121E-4</v>
      </c>
      <c r="IN160">
        <v>5.1001342193242804E-4</v>
      </c>
      <c r="IO160">
        <v>5.1001933270928147E-4</v>
      </c>
      <c r="IP160">
        <v>5.1069904906618122E-4</v>
      </c>
      <c r="IQ160">
        <v>5.1042750744488173E-4</v>
      </c>
      <c r="IR160">
        <v>5.1051594408811336E-4</v>
      </c>
      <c r="IS160">
        <v>5.110875160294489E-4</v>
      </c>
      <c r="IT160">
        <v>5.0988775467505465E-4</v>
      </c>
      <c r="IU160">
        <v>5.1006373170030663E-4</v>
      </c>
      <c r="IV160">
        <v>5.0980365683488181E-4</v>
      </c>
      <c r="IW160">
        <v>5.1200465516607833E-4</v>
      </c>
      <c r="IX160">
        <v>5.1068335895237851E-4</v>
      </c>
      <c r="IY160">
        <v>5.0985027055320869E-4</v>
      </c>
      <c r="IZ160">
        <v>5.1055390967694539E-4</v>
      </c>
      <c r="JA160">
        <v>5.1001172101483399E-4</v>
      </c>
      <c r="JB160">
        <v>5.1000066532700815E-4</v>
      </c>
      <c r="JC160">
        <v>5.0980595120314446E-4</v>
      </c>
      <c r="JD160">
        <v>5.1598886435802482E-4</v>
      </c>
      <c r="JE160">
        <v>5.1069316516052382E-4</v>
      </c>
      <c r="JF160">
        <v>5.0992843245732395E-4</v>
      </c>
      <c r="JG160">
        <v>5.1171939473391623E-4</v>
      </c>
      <c r="JH160">
        <v>5.1029997579891723E-4</v>
      </c>
      <c r="JI160">
        <v>5.1231902374456698E-4</v>
      </c>
      <c r="JJ160">
        <v>5.1009848227981077E-4</v>
      </c>
      <c r="JK160">
        <v>5.1038134171970718E-4</v>
      </c>
      <c r="JL160">
        <v>5.1079781658776031E-4</v>
      </c>
      <c r="JM160">
        <v>5.1005828773007542E-4</v>
      </c>
      <c r="JN160">
        <v>5.2610561520771172E-4</v>
      </c>
      <c r="JO160">
        <v>5.2129227989739478E-4</v>
      </c>
      <c r="JP160">
        <v>5.1367119467642824E-4</v>
      </c>
      <c r="JQ160">
        <v>5.1028341626446836E-4</v>
      </c>
      <c r="JR160">
        <v>5.1046580066898802E-4</v>
      </c>
      <c r="JS160">
        <v>5.1066946036338419E-4</v>
      </c>
      <c r="JT160">
        <v>5.1107099074332372E-4</v>
      </c>
      <c r="JU160">
        <v>5.1827686372089062E-4</v>
      </c>
      <c r="JV160">
        <v>5.1006262588444826E-4</v>
      </c>
      <c r="JW160">
        <v>5.1021565682279359E-4</v>
      </c>
      <c r="JX160">
        <v>5.1991542980992943E-4</v>
      </c>
      <c r="JY160">
        <v>5.0981733837344339E-4</v>
      </c>
      <c r="JZ160">
        <v>5.0985876987090571E-4</v>
      </c>
      <c r="KA160">
        <v>5.1289223427327519E-4</v>
      </c>
      <c r="KB160">
        <v>5.4494330121965901E-4</v>
      </c>
      <c r="KC160">
        <v>5.1442821014304071E-4</v>
      </c>
      <c r="KD160">
        <v>5.1110694635031441E-4</v>
      </c>
      <c r="KE160">
        <v>5.1015880725754892E-4</v>
      </c>
      <c r="KF160">
        <v>5.108984144860287E-4</v>
      </c>
      <c r="KG160">
        <v>5.1255250898098062E-4</v>
      </c>
      <c r="KH160">
        <v>5.1053690755350903E-4</v>
      </c>
      <c r="KI160">
        <v>5.1069388998215936E-4</v>
      </c>
      <c r="KJ160">
        <v>5.1042341863031279E-4</v>
      </c>
      <c r="KK160">
        <v>5.1061792281430348E-4</v>
      </c>
      <c r="KL160">
        <v>5.1043951871653284E-4</v>
      </c>
      <c r="KM160">
        <v>5.1084964643475454E-4</v>
      </c>
      <c r="KN160">
        <v>5.1072915290764935E-4</v>
      </c>
      <c r="KO160">
        <v>5.1122919908511946E-4</v>
      </c>
      <c r="KP160">
        <v>5.1271021789471799E-4</v>
      </c>
      <c r="KQ160">
        <v>5.1021284808869108E-4</v>
      </c>
      <c r="KR160">
        <v>5.1064239013028513E-4</v>
      </c>
      <c r="KS160">
        <v>5.1046601366182959E-4</v>
      </c>
      <c r="KT160">
        <v>5.1107227173504636E-4</v>
      </c>
      <c r="KU160">
        <v>5.1241245240164106E-4</v>
      </c>
      <c r="KV160">
        <v>5.1234279611018141E-4</v>
      </c>
      <c r="KW160">
        <v>5.0985163042499798E-4</v>
      </c>
      <c r="KX160">
        <v>5.0975649939536717E-4</v>
      </c>
      <c r="KY160">
        <v>5.0997472886385258E-4</v>
      </c>
      <c r="KZ160">
        <v>5.1029227058620944E-4</v>
      </c>
      <c r="LA160">
        <v>5.1150967854581052E-4</v>
      </c>
      <c r="LB160">
        <v>5.1039858900698047E-4</v>
      </c>
      <c r="LC160">
        <v>5.2881204367052079E-4</v>
      </c>
      <c r="LD160">
        <v>5.1276458572988807E-4</v>
      </c>
      <c r="LE160">
        <v>5.1084973176004629E-4</v>
      </c>
      <c r="LF160">
        <v>5.1036984417575132E-4</v>
      </c>
      <c r="LG160">
        <v>5.1163631783112361E-4</v>
      </c>
      <c r="LH160">
        <v>5.1107961621154219E-4</v>
      </c>
      <c r="LI160">
        <v>5.0976465573385221E-4</v>
      </c>
      <c r="LJ160">
        <v>5.1473681314043889E-4</v>
      </c>
      <c r="LK160">
        <v>5.1186536894807263E-4</v>
      </c>
      <c r="LL160">
        <v>5.1031142762228909E-4</v>
      </c>
      <c r="LM160">
        <v>5.1141050729965965E-4</v>
      </c>
      <c r="LN160">
        <v>5.1078642822841101E-4</v>
      </c>
      <c r="LO160">
        <v>5.1053328569357532E-4</v>
      </c>
      <c r="LP160">
        <v>5.0981177219306393E-4</v>
      </c>
      <c r="LQ160">
        <v>5.1168014277858445E-4</v>
      </c>
      <c r="LR160">
        <v>5.2433903451671476E-4</v>
      </c>
      <c r="LS160">
        <v>5.1487857678369814E-4</v>
      </c>
      <c r="LT160">
        <v>5.1005679916469747E-4</v>
      </c>
      <c r="LU160">
        <v>5.0986229717095183E-4</v>
      </c>
      <c r="LV160">
        <v>5.1022629624754691E-4</v>
      </c>
      <c r="LW160">
        <v>5.1827422900247995E-4</v>
      </c>
      <c r="LX160">
        <v>5.1001082803763887E-4</v>
      </c>
      <c r="LY160">
        <v>5.102934625376025E-4</v>
      </c>
      <c r="LZ160">
        <v>5.1013459897641153E-4</v>
      </c>
      <c r="MA160">
        <v>5.0985146044062754E-4</v>
      </c>
      <c r="MB160">
        <v>5.1116080381853905E-4</v>
      </c>
      <c r="MC160">
        <v>5.1028133043531563E-4</v>
      </c>
      <c r="MD160">
        <v>5.1170021745377062E-4</v>
      </c>
      <c r="ME160">
        <v>5.1081607314465275E-4</v>
      </c>
      <c r="MF160">
        <v>5.099565323956201E-4</v>
      </c>
      <c r="MG160">
        <v>5.121004128699698E-4</v>
      </c>
      <c r="MH160">
        <v>5.0980420918090945E-4</v>
      </c>
      <c r="MI160">
        <v>5.1235279489412827E-4</v>
      </c>
      <c r="MJ160">
        <v>5.1237644163984572E-4</v>
      </c>
      <c r="MK160">
        <v>5.1044156324460248E-4</v>
      </c>
      <c r="ML160">
        <v>5.1227942233774435E-4</v>
      </c>
      <c r="MM160">
        <v>5.1235515517903361E-4</v>
      </c>
      <c r="MN160">
        <v>5.1068796355973787E-4</v>
      </c>
      <c r="MO160">
        <v>5.1129509115755377E-4</v>
      </c>
      <c r="MP160">
        <v>5.1727462149399924E-4</v>
      </c>
      <c r="MQ160">
        <v>5.1164894241235146E-4</v>
      </c>
      <c r="MR160">
        <v>5.1817553418586194E-4</v>
      </c>
      <c r="MS160">
        <v>5.1105826657424109E-4</v>
      </c>
      <c r="MT160">
        <v>5.0995453426445111E-4</v>
      </c>
      <c r="MU160">
        <v>5.0990564869926537E-4</v>
      </c>
      <c r="MV160">
        <v>5.0990998425756067E-4</v>
      </c>
      <c r="MW160">
        <v>5.0991546756922617E-4</v>
      </c>
      <c r="MX160">
        <v>5.115397069212818E-4</v>
      </c>
      <c r="MY160">
        <v>5.1021659307436639E-4</v>
      </c>
      <c r="MZ160">
        <v>5.1000738372632051E-4</v>
      </c>
      <c r="NA160">
        <v>5.1020706049169037E-4</v>
      </c>
      <c r="NB160">
        <v>5.10111371397354E-4</v>
      </c>
      <c r="NC160">
        <v>5.1114461548797422E-4</v>
      </c>
      <c r="ND160">
        <v>5.0975913318446946E-4</v>
      </c>
      <c r="NE160">
        <v>5.1000882948096151E-4</v>
      </c>
      <c r="NF160">
        <v>5.1167132582848583E-4</v>
      </c>
      <c r="NG160">
        <v>5.1006713424071404E-4</v>
      </c>
      <c r="NH160">
        <v>5.1105049574905735E-4</v>
      </c>
      <c r="NI160">
        <v>5.171351204661909E-4</v>
      </c>
      <c r="NJ160">
        <v>5.1156601672888605E-4</v>
      </c>
      <c r="NK160">
        <v>5.1239300853686781E-4</v>
      </c>
      <c r="NL160">
        <v>5.1471671605854722E-4</v>
      </c>
      <c r="NM160">
        <v>5.1011639109790593E-4</v>
      </c>
      <c r="NN160">
        <v>5.1774887495209315E-4</v>
      </c>
    </row>
    <row r="161" spans="1:378" x14ac:dyDescent="0.25">
      <c r="A161" t="s">
        <v>159</v>
      </c>
      <c r="B161">
        <v>3.5574413025203526E-2</v>
      </c>
      <c r="C161">
        <v>3.5362021407039791E-2</v>
      </c>
      <c r="D161">
        <v>3.5378946739961017E-2</v>
      </c>
      <c r="E161">
        <v>3.5364332204877141E-2</v>
      </c>
      <c r="F161">
        <v>3.540739357290263E-2</v>
      </c>
      <c r="G161">
        <v>3.5361263979081473E-2</v>
      </c>
      <c r="H161">
        <v>3.5357807336600849E-2</v>
      </c>
      <c r="I161">
        <v>3.5411034287403054E-2</v>
      </c>
      <c r="J161">
        <v>3.5360913274402363E-2</v>
      </c>
      <c r="K161">
        <v>3.5360807180239734E-2</v>
      </c>
      <c r="L161">
        <v>3.5376698925184837E-2</v>
      </c>
      <c r="M161">
        <v>3.539250162850853E-2</v>
      </c>
      <c r="N161">
        <v>3.540022958035588E-2</v>
      </c>
      <c r="O161">
        <v>3.5367675143280743E-2</v>
      </c>
      <c r="P161">
        <v>3.5368070205974461E-2</v>
      </c>
      <c r="Q161">
        <v>3.5430036066848802E-2</v>
      </c>
      <c r="R161">
        <v>3.5357662956180425E-2</v>
      </c>
      <c r="S161">
        <v>3.5364470744444758E-2</v>
      </c>
      <c r="T161">
        <v>3.5361057681368935E-2</v>
      </c>
      <c r="U161">
        <v>3.5358013596389758E-2</v>
      </c>
      <c r="V161">
        <v>3.5365614474259018E-2</v>
      </c>
      <c r="W161">
        <v>3.5463695483169064E-2</v>
      </c>
      <c r="X161">
        <v>3.5404022442474009E-2</v>
      </c>
      <c r="Y161">
        <v>3.5383100934122398E-2</v>
      </c>
      <c r="Z161">
        <v>3.5400681490902981E-2</v>
      </c>
      <c r="AA161">
        <v>3.540567985933326E-2</v>
      </c>
      <c r="AB161">
        <v>3.5363047081050855E-2</v>
      </c>
      <c r="AC161">
        <v>3.542124528363319E-2</v>
      </c>
      <c r="AD161">
        <v>3.5407473353265079E-2</v>
      </c>
      <c r="AE161">
        <v>3.539628988176876E-2</v>
      </c>
      <c r="AF161">
        <v>3.5357642330502329E-2</v>
      </c>
      <c r="AG161">
        <v>3.5357471432952432E-2</v>
      </c>
      <c r="AH161">
        <v>3.5397976107175398E-2</v>
      </c>
      <c r="AI161">
        <v>3.536058615277899E-2</v>
      </c>
      <c r="AJ161">
        <v>3.5363881221887758E-2</v>
      </c>
      <c r="AK161">
        <v>3.5357901626491474E-2</v>
      </c>
      <c r="AL161">
        <v>3.5365089764283576E-2</v>
      </c>
      <c r="AM161">
        <v>3.537293845651953E-2</v>
      </c>
      <c r="AN161">
        <v>3.5367748848337488E-2</v>
      </c>
      <c r="AO161">
        <v>3.5363150241212775E-2</v>
      </c>
      <c r="AP161">
        <v>3.5363934278113025E-2</v>
      </c>
      <c r="AQ161">
        <v>3.5357604025735435E-2</v>
      </c>
      <c r="AR161">
        <v>3.5391545097310392E-2</v>
      </c>
      <c r="AS161">
        <v>3.5358552829778435E-2</v>
      </c>
      <c r="AT161">
        <v>3.5420662737827451E-2</v>
      </c>
      <c r="AU161">
        <v>3.5359148068245146E-2</v>
      </c>
      <c r="AV161">
        <v>3.5359837626969558E-2</v>
      </c>
      <c r="AW161">
        <v>3.5364335152516219E-2</v>
      </c>
      <c r="AX161">
        <v>3.540666965641634E-2</v>
      </c>
      <c r="AY161">
        <v>3.5398259621443759E-2</v>
      </c>
      <c r="AZ161">
        <v>3.5378341984802324E-2</v>
      </c>
      <c r="BA161">
        <v>3.536058615277899E-2</v>
      </c>
      <c r="BB161">
        <v>3.5369435303962284E-2</v>
      </c>
      <c r="BC161">
        <v>3.5365378647624596E-2</v>
      </c>
      <c r="BD161">
        <v>3.5366077293171913E-2</v>
      </c>
      <c r="BE161">
        <v>3.5368942913056971E-2</v>
      </c>
      <c r="BF161">
        <v>3.5383794378292956E-2</v>
      </c>
      <c r="BG161">
        <v>3.5390733267259236E-2</v>
      </c>
      <c r="BH161">
        <v>3.5360869068423902E-2</v>
      </c>
      <c r="BI161">
        <v>3.5358493896367117E-2</v>
      </c>
      <c r="BJ161">
        <v>3.5364818571972614E-2</v>
      </c>
      <c r="BK161">
        <v>3.5481109965901557E-2</v>
      </c>
      <c r="BL161">
        <v>3.5357863321162752E-2</v>
      </c>
      <c r="BM161">
        <v>3.536103705173007E-2</v>
      </c>
      <c r="BN161">
        <v>3.5533756750663378E-2</v>
      </c>
      <c r="BO161">
        <v>3.5367946379404422E-2</v>
      </c>
      <c r="BP161">
        <v>3.547498685001424E-2</v>
      </c>
      <c r="BQ161">
        <v>3.5488707465581637E-2</v>
      </c>
      <c r="BR161">
        <v>3.5423223716738436E-2</v>
      </c>
      <c r="BS161">
        <v>3.5360768868615243E-2</v>
      </c>
      <c r="BT161">
        <v>3.538562992341053E-2</v>
      </c>
      <c r="BU161">
        <v>3.5417711861081863E-2</v>
      </c>
      <c r="BV161">
        <v>3.5401818702477335E-2</v>
      </c>
      <c r="BW161">
        <v>3.5460995278821024E-2</v>
      </c>
      <c r="BX161">
        <v>3.5363931330540783E-2</v>
      </c>
      <c r="BY161">
        <v>3.5370187184788723E-2</v>
      </c>
      <c r="BZ161">
        <v>3.5497294180926564E-2</v>
      </c>
      <c r="CA161">
        <v>3.5373336585946609E-2</v>
      </c>
      <c r="CB161">
        <v>3.5357480272440366E-2</v>
      </c>
      <c r="CC161">
        <v>3.5364556226847137E-2</v>
      </c>
      <c r="CD161">
        <v>3.5357748405674586E-2</v>
      </c>
      <c r="CE161">
        <v>3.5358237538313832E-2</v>
      </c>
      <c r="CF161">
        <v>3.5367229971269183E-2</v>
      </c>
      <c r="CG161">
        <v>3.5357542148979612E-2</v>
      </c>
      <c r="CH161">
        <v>3.5360261984168036E-2</v>
      </c>
      <c r="CI161">
        <v>3.5363783952554892E-2</v>
      </c>
      <c r="CJ161">
        <v>3.5357562774540822E-2</v>
      </c>
      <c r="CK161">
        <v>3.5367642713153097E-2</v>
      </c>
      <c r="CL161">
        <v>3.5358216911965383E-2</v>
      </c>
      <c r="CM161">
        <v>3.5357536255966542E-2</v>
      </c>
      <c r="CN161">
        <v>3.5357518576939126E-2</v>
      </c>
      <c r="CO161">
        <v>3.5357506790930665E-2</v>
      </c>
      <c r="CP161">
        <v>3.536299108007214E-2</v>
      </c>
      <c r="CQ161">
        <v>3.5374082734120349E-2</v>
      </c>
      <c r="CR161">
        <v>3.5364744879128523E-2</v>
      </c>
      <c r="CS161">
        <v>3.5360288506831129E-2</v>
      </c>
      <c r="CT161">
        <v>3.5358013596389758E-2</v>
      </c>
      <c r="CU161">
        <v>3.5357492058431146E-2</v>
      </c>
      <c r="CV161">
        <v>3.5357444914515167E-2</v>
      </c>
      <c r="CW161">
        <v>3.5357480272440366E-2</v>
      </c>
      <c r="CX161">
        <v>3.539288248402505E-2</v>
      </c>
      <c r="CY161">
        <v>3.5373298247167374E-2</v>
      </c>
      <c r="CZ161">
        <v>3.5481652960458916E-2</v>
      </c>
      <c r="DA161">
        <v>3.5375182843981799E-2</v>
      </c>
      <c r="DB161">
        <v>3.5360816021395639E-2</v>
      </c>
      <c r="DC161">
        <v>3.5360780656798554E-2</v>
      </c>
      <c r="DD161">
        <v>3.5397051764071041E-2</v>
      </c>
      <c r="DE161">
        <v>3.536058025875119E-2</v>
      </c>
      <c r="DF161">
        <v>3.5500754388102219E-2</v>
      </c>
      <c r="DG161">
        <v>3.5606721808953454E-2</v>
      </c>
      <c r="DH161">
        <v>3.5447207234544038E-2</v>
      </c>
      <c r="DI161">
        <v>3.5627732167765165E-2</v>
      </c>
      <c r="DJ161">
        <v>3.5364568017555754E-2</v>
      </c>
      <c r="DK161">
        <v>3.5429361518454647E-2</v>
      </c>
      <c r="DL161">
        <v>3.5550331590773518E-2</v>
      </c>
      <c r="DM161">
        <v>3.5413431302780976E-2</v>
      </c>
      <c r="DN161">
        <v>3.537774020019236E-2</v>
      </c>
      <c r="DO161">
        <v>3.5378669435028952E-2</v>
      </c>
      <c r="DP161">
        <v>3.53610665226501E-2</v>
      </c>
      <c r="DQ161">
        <v>3.5516207318673838E-2</v>
      </c>
      <c r="DR161">
        <v>3.5640421542209033E-2</v>
      </c>
      <c r="DS161">
        <v>3.5386046046129528E-2</v>
      </c>
      <c r="DT161">
        <v>3.5393089153239916E-2</v>
      </c>
      <c r="DU161">
        <v>3.5405139187582042E-2</v>
      </c>
      <c r="DV161">
        <v>3.5367439289163513E-2</v>
      </c>
      <c r="DW161">
        <v>3.5479573055011794E-2</v>
      </c>
      <c r="DX161">
        <v>3.5381569551589449E-2</v>
      </c>
      <c r="DY161">
        <v>3.5396221963620848E-2</v>
      </c>
      <c r="DZ161">
        <v>3.5399960802430477E-2</v>
      </c>
      <c r="EA161">
        <v>3.5361408388912476E-2</v>
      </c>
      <c r="EB161">
        <v>3.5379583967766082E-2</v>
      </c>
      <c r="EC161">
        <v>3.5499194983773755E-2</v>
      </c>
      <c r="ED161">
        <v>3.5360674563431713E-2</v>
      </c>
      <c r="EE161">
        <v>3.5527511330002398E-2</v>
      </c>
      <c r="EF161">
        <v>3.549459479672952E-2</v>
      </c>
      <c r="EG161">
        <v>3.5368981242395861E-2</v>
      </c>
      <c r="EH161">
        <v>3.5379988147298702E-2</v>
      </c>
      <c r="EI161">
        <v>3.5373023979862875E-2</v>
      </c>
      <c r="EJ161">
        <v>3.5367436341006954E-2</v>
      </c>
      <c r="EK161">
        <v>3.5357733672973707E-2</v>
      </c>
      <c r="EL161">
        <v>3.5364208404479777E-2</v>
      </c>
      <c r="EM161">
        <v>3.5358122620393194E-2</v>
      </c>
      <c r="EN161">
        <v>3.537335428079582E-2</v>
      </c>
      <c r="EO161">
        <v>3.5357639383978859E-2</v>
      </c>
      <c r="EP161">
        <v>3.5357698314541705E-2</v>
      </c>
      <c r="EQ161">
        <v>3.5368438742563325E-2</v>
      </c>
      <c r="ER161">
        <v>3.5367801916168562E-2</v>
      </c>
      <c r="ES161">
        <v>3.5364618128155105E-2</v>
      </c>
      <c r="ET161">
        <v>3.5357745459133422E-2</v>
      </c>
      <c r="EU161">
        <v>3.5396682630952844E-2</v>
      </c>
      <c r="EV161">
        <v>3.5397456342811801E-2</v>
      </c>
      <c r="EW161">
        <v>3.5358137353418195E-2</v>
      </c>
      <c r="EX161">
        <v>3.5357518576939126E-2</v>
      </c>
      <c r="EY161">
        <v>3.5357542148979612E-2</v>
      </c>
      <c r="EZ161">
        <v>3.5360141159206306E-2</v>
      </c>
      <c r="FA161">
        <v>3.5374740432326808E-2</v>
      </c>
      <c r="FB161">
        <v>3.5363727949242342E-2</v>
      </c>
      <c r="FC161">
        <v>3.5360798339088256E-2</v>
      </c>
      <c r="FD161">
        <v>3.537541585190223E-2</v>
      </c>
      <c r="FE161">
        <v>0</v>
      </c>
      <c r="FF161">
        <v>3.5954954869448844E-2</v>
      </c>
      <c r="FG161">
        <v>3.539976882069687E-2</v>
      </c>
      <c r="FH161">
        <v>3.5371732326513985E-2</v>
      </c>
      <c r="FI161">
        <v>3.5455590177754272E-2</v>
      </c>
      <c r="FJ161">
        <v>3.5360359234127232E-2</v>
      </c>
      <c r="FK161">
        <v>3.5360648040189478E-2</v>
      </c>
      <c r="FL161">
        <v>3.5358169766116422E-2</v>
      </c>
      <c r="FM161">
        <v>3.5375011776829703E-2</v>
      </c>
      <c r="FN161">
        <v>3.6686567048029382E-2</v>
      </c>
      <c r="FO161">
        <v>3.6135358636305917E-2</v>
      </c>
      <c r="FP161">
        <v>3.597022641495997E-2</v>
      </c>
      <c r="FQ161">
        <v>3.5357686528413423E-2</v>
      </c>
      <c r="FR161">
        <v>3.5361019369201628E-2</v>
      </c>
      <c r="FS161">
        <v>3.5361653004174459E-2</v>
      </c>
      <c r="FT161">
        <v>3.5357866267723553E-2</v>
      </c>
      <c r="FU161">
        <v>3.5456286466176906E-2</v>
      </c>
      <c r="FV161">
        <v>3.5452749011893873E-2</v>
      </c>
      <c r="FW161">
        <v>3.5361714895319377E-2</v>
      </c>
      <c r="FX161">
        <v>3.5367235867513988E-2</v>
      </c>
      <c r="FY161">
        <v>3.536582966880731E-2</v>
      </c>
      <c r="FZ161">
        <v>3.5374463193329771E-2</v>
      </c>
      <c r="GA161">
        <v>3.5566644622842286E-2</v>
      </c>
      <c r="GB161">
        <v>3.536200372352688E-2</v>
      </c>
      <c r="GC161">
        <v>3.535745375398984E-2</v>
      </c>
      <c r="GD161">
        <v>3.5371808997366895E-2</v>
      </c>
      <c r="GE161">
        <v>3.53581727127283E-2</v>
      </c>
      <c r="GF161">
        <v>3.5379182747582727E-2</v>
      </c>
      <c r="GG161">
        <v>3.5411347565676418E-2</v>
      </c>
      <c r="GH161">
        <v>3.5435915784451974E-2</v>
      </c>
      <c r="GI161">
        <v>3.5375837633539853E-2</v>
      </c>
      <c r="GJ161">
        <v>3.536814391267782E-2</v>
      </c>
      <c r="GK161">
        <v>3.5358155033064408E-2</v>
      </c>
      <c r="GL161">
        <v>3.5360226620679135E-2</v>
      </c>
      <c r="GM161">
        <v>3.5367342000256569E-2</v>
      </c>
      <c r="GN161">
        <v>3.5358169766116422E-2</v>
      </c>
      <c r="GO161">
        <v>3.5414947708187518E-2</v>
      </c>
      <c r="GP161">
        <v>3.5360152946971105E-2</v>
      </c>
      <c r="GQ161">
        <v>3.5853738609375137E-2</v>
      </c>
      <c r="GR161">
        <v>3.5410845140940561E-2</v>
      </c>
      <c r="GS161">
        <v>3.7111420768502143E-2</v>
      </c>
      <c r="GT161">
        <v>3.5482534249296156E-2</v>
      </c>
      <c r="GU161">
        <v>3.5539155943789889E-2</v>
      </c>
      <c r="GV161">
        <v>3.5430083404542713E-2</v>
      </c>
      <c r="GW161">
        <v>3.5367212282546585E-2</v>
      </c>
      <c r="GX161">
        <v>3.5363937225685767E-2</v>
      </c>
      <c r="GY161">
        <v>3.5383962579485569E-2</v>
      </c>
      <c r="GZ161">
        <v>3.5378203336533028E-2</v>
      </c>
      <c r="HA161">
        <v>3.5388664007120367E-2</v>
      </c>
      <c r="HB161">
        <v>3.5415825686465216E-2</v>
      </c>
      <c r="HC161">
        <v>3.5374893800447393E-2</v>
      </c>
      <c r="HD161">
        <v>3.5360757080439793E-2</v>
      </c>
      <c r="HE161">
        <v>3.5360247249372395E-2</v>
      </c>
      <c r="HF161">
        <v>3.5363636575797386E-2</v>
      </c>
      <c r="HG161">
        <v>3.5428243244811711E-2</v>
      </c>
      <c r="HH161">
        <v>3.5360076326640413E-2</v>
      </c>
      <c r="HI161">
        <v>3.5491581117967567E-2</v>
      </c>
      <c r="HJ161">
        <v>3.539301534252897E-2</v>
      </c>
      <c r="HK161">
        <v>3.5449001976462911E-2</v>
      </c>
      <c r="HL161">
        <v>3.5364349890718953E-2</v>
      </c>
      <c r="HM161">
        <v>3.5420511929599094E-2</v>
      </c>
      <c r="HN161">
        <v>3.5360447643645251E-2</v>
      </c>
      <c r="HO161">
        <v>3.5542427807741972E-2</v>
      </c>
      <c r="HP161">
        <v>3.5361172618368963E-2</v>
      </c>
      <c r="HQ161">
        <v>3.5357951718200414E-2</v>
      </c>
      <c r="HR161">
        <v>3.5469470735914353E-2</v>
      </c>
      <c r="HS161">
        <v>3.5363660155996041E-2</v>
      </c>
      <c r="HT161">
        <v>3.5357704207608802E-2</v>
      </c>
      <c r="HU161">
        <v>3.5358169766116429E-2</v>
      </c>
      <c r="HV161">
        <v>3.5373637400790837E-2</v>
      </c>
      <c r="HW161">
        <v>3.53791060447603E-2</v>
      </c>
      <c r="HX161">
        <v>3.5427698925514103E-2</v>
      </c>
      <c r="HY161">
        <v>3.5460251386976026E-2</v>
      </c>
      <c r="HZ161">
        <v>3.5364706558970969E-2</v>
      </c>
      <c r="IA161">
        <v>3.5418995047665096E-2</v>
      </c>
      <c r="IB161">
        <v>3.5360468272596396E-2</v>
      </c>
      <c r="IC161">
        <v>3.5564659080650325E-2</v>
      </c>
      <c r="ID161">
        <v>3.5465162835788676E-2</v>
      </c>
      <c r="IE161">
        <v>3.5365499508381845E-2</v>
      </c>
      <c r="IF161">
        <v>3.5360624464007562E-2</v>
      </c>
      <c r="IG161">
        <v>3.5458182879695786E-2</v>
      </c>
      <c r="IH161">
        <v>3.5535994805836996E-2</v>
      </c>
      <c r="II161">
        <v>3.5396089081041832E-2</v>
      </c>
      <c r="IJ161">
        <v>3.5380398236700535E-2</v>
      </c>
      <c r="IK161">
        <v>3.5387140997344482E-2</v>
      </c>
      <c r="IL161">
        <v>3.5383012411291027E-2</v>
      </c>
      <c r="IM161">
        <v>3.5360524265585128E-2</v>
      </c>
      <c r="IN161">
        <v>3.537527132764072E-2</v>
      </c>
      <c r="IO161">
        <v>3.537568130770391E-2</v>
      </c>
      <c r="IP161">
        <v>3.542282742095728E-2</v>
      </c>
      <c r="IQ161">
        <v>3.5403992899909142E-2</v>
      </c>
      <c r="IR161">
        <v>3.5410126993866461E-2</v>
      </c>
      <c r="IS161">
        <v>3.5449772053463911E-2</v>
      </c>
      <c r="IT161">
        <v>3.5366554864239154E-2</v>
      </c>
      <c r="IU161">
        <v>3.5378760886175073E-2</v>
      </c>
      <c r="IV161">
        <v>3.5360721715960601E-2</v>
      </c>
      <c r="IW161">
        <v>3.5513386155384082E-2</v>
      </c>
      <c r="IX161">
        <v>3.5421739131886711E-2</v>
      </c>
      <c r="IY161">
        <v>3.536395491113252E-2</v>
      </c>
      <c r="IZ161">
        <v>3.5412760342222183E-2</v>
      </c>
      <c r="JA161">
        <v>3.5375153349527198E-2</v>
      </c>
      <c r="JB161">
        <v>3.5374386510970142E-2</v>
      </c>
      <c r="JC161">
        <v>3.5360880856674021E-2</v>
      </c>
      <c r="JD161">
        <v>3.5789736688782117E-2</v>
      </c>
      <c r="JE161">
        <v>3.542241930471926E-2</v>
      </c>
      <c r="JF161">
        <v>3.5369376334268968E-2</v>
      </c>
      <c r="JG161">
        <v>3.5493600077699028E-2</v>
      </c>
      <c r="JH161">
        <v>3.5395147119808373E-2</v>
      </c>
      <c r="JI161">
        <v>3.5535191216354407E-2</v>
      </c>
      <c r="JJ161">
        <v>3.5381171236816611E-2</v>
      </c>
      <c r="JK161">
        <v>3.5400790778192623E-2</v>
      </c>
      <c r="JL161">
        <v>3.5429678079634021E-2</v>
      </c>
      <c r="JM161">
        <v>3.537838328449687E-2</v>
      </c>
      <c r="JN161">
        <v>3.6491449214122743E-2</v>
      </c>
      <c r="JO161">
        <v>3.615758928951876E-2</v>
      </c>
      <c r="JP161">
        <v>3.5628979755124031E-2</v>
      </c>
      <c r="JQ161">
        <v>3.5393998526459657E-2</v>
      </c>
      <c r="JR161">
        <v>3.5406648973523122E-2</v>
      </c>
      <c r="JS161">
        <v>3.542077510557759E-2</v>
      </c>
      <c r="JT161">
        <v>3.5448625835628633E-2</v>
      </c>
      <c r="JU161">
        <v>3.5948435646060872E-2</v>
      </c>
      <c r="JV161">
        <v>3.5378684185181829E-2</v>
      </c>
      <c r="JW161">
        <v>3.5389298633219247E-2</v>
      </c>
      <c r="JX161">
        <v>3.6062088968689905E-2</v>
      </c>
      <c r="JY161">
        <v>3.5361670687336616E-2</v>
      </c>
      <c r="JZ161">
        <v>3.5364544436146374E-2</v>
      </c>
      <c r="KA161">
        <v>3.5574949930750742E-2</v>
      </c>
      <c r="KB161">
        <v>3.779805846242959E-2</v>
      </c>
      <c r="KC161">
        <v>3.5681487446841569E-2</v>
      </c>
      <c r="KD161">
        <v>3.5451119768725982E-2</v>
      </c>
      <c r="KE161">
        <v>3.5385355464845822E-2</v>
      </c>
      <c r="KF161">
        <v>3.5436655695895082E-2</v>
      </c>
      <c r="KG161">
        <v>3.5551386091300707E-2</v>
      </c>
      <c r="KH161">
        <v>3.5411581050258795E-2</v>
      </c>
      <c r="KI161">
        <v>3.5422469579400123E-2</v>
      </c>
      <c r="KJ161">
        <v>3.5403709293794938E-2</v>
      </c>
      <c r="KK161">
        <v>3.5417200386356706E-2</v>
      </c>
      <c r="KL161">
        <v>3.5404826019147524E-2</v>
      </c>
      <c r="KM161">
        <v>3.5433273073062516E-2</v>
      </c>
      <c r="KN161">
        <v>3.542491546710301E-2</v>
      </c>
      <c r="KO161">
        <v>3.5459599395885374E-2</v>
      </c>
      <c r="KP161">
        <v>3.5562325010502299E-2</v>
      </c>
      <c r="KQ161">
        <v>3.5389103815344485E-2</v>
      </c>
      <c r="KR161">
        <v>3.5418897474912198E-2</v>
      </c>
      <c r="KS161">
        <v>3.5406663747015808E-2</v>
      </c>
      <c r="KT161">
        <v>3.5448714687074133E-2</v>
      </c>
      <c r="KU161">
        <v>3.5541671563638695E-2</v>
      </c>
      <c r="KV161">
        <v>3.5536840102143571E-2</v>
      </c>
      <c r="KW161">
        <v>3.5364049233813935E-2</v>
      </c>
      <c r="KX161">
        <v>3.5357450807497789E-2</v>
      </c>
      <c r="KY161">
        <v>3.5372587520233915E-2</v>
      </c>
      <c r="KZ161">
        <v>3.5394612675069367E-2</v>
      </c>
      <c r="LA161">
        <v>3.5479053858448704E-2</v>
      </c>
      <c r="LB161">
        <v>3.540198707507565E-2</v>
      </c>
      <c r="LC161">
        <v>3.6679171021203737E-2</v>
      </c>
      <c r="LD161">
        <v>3.5566096042475043E-2</v>
      </c>
      <c r="LE161">
        <v>3.543327899134862E-2</v>
      </c>
      <c r="LF161">
        <v>3.5399993291852949E-2</v>
      </c>
      <c r="LG161">
        <v>3.5487837743119248E-2</v>
      </c>
      <c r="LH161">
        <v>3.5449224110625795E-2</v>
      </c>
      <c r="LI161">
        <v>3.5358016542975601E-2</v>
      </c>
      <c r="LJ161">
        <v>3.5702892598737615E-2</v>
      </c>
      <c r="LK161">
        <v>3.5503725061102512E-2</v>
      </c>
      <c r="LL161">
        <v>3.5395941434901962E-2</v>
      </c>
      <c r="LM161">
        <v>3.5472175196849566E-2</v>
      </c>
      <c r="LN161">
        <v>3.5428888166497162E-2</v>
      </c>
      <c r="LO161">
        <v>3.5411329832795962E-2</v>
      </c>
      <c r="LP161">
        <v>3.5361284608985119E-2</v>
      </c>
      <c r="LQ161">
        <v>3.5490877505095463E-2</v>
      </c>
      <c r="LR161">
        <v>3.6368916612864122E-2</v>
      </c>
      <c r="LS161">
        <v>3.571272553083122E-2</v>
      </c>
      <c r="LT161">
        <v>3.5378280035441315E-2</v>
      </c>
      <c r="LU161">
        <v>3.5364789094798128E-2</v>
      </c>
      <c r="LV161">
        <v>3.5390036599165314E-2</v>
      </c>
      <c r="LW161">
        <v>3.5948252898167117E-2</v>
      </c>
      <c r="LX161">
        <v>3.5375091411332611E-2</v>
      </c>
      <c r="LY161">
        <v>3.539469535054833E-2</v>
      </c>
      <c r="LZ161">
        <v>3.5383676343323164E-2</v>
      </c>
      <c r="MA161">
        <v>3.5364037443451242E-2</v>
      </c>
      <c r="MB161">
        <v>3.5454855400906496E-2</v>
      </c>
      <c r="MC161">
        <v>3.5393853850321642E-2</v>
      </c>
      <c r="MD161">
        <v>3.5492269913708616E-2</v>
      </c>
      <c r="ME161">
        <v>3.543094438092298E-2</v>
      </c>
      <c r="MF161">
        <v>3.5371325386781644E-2</v>
      </c>
      <c r="MG161">
        <v>3.5520028048736683E-2</v>
      </c>
      <c r="MH161">
        <v>3.5360760027482917E-2</v>
      </c>
      <c r="MI161">
        <v>3.5537533632313281E-2</v>
      </c>
      <c r="MJ161">
        <v>3.5539173804924037E-2</v>
      </c>
      <c r="MK161">
        <v>3.5404967830582459E-2</v>
      </c>
      <c r="ML161">
        <v>3.553244440528814E-2</v>
      </c>
      <c r="MM161">
        <v>3.5537697345100719E-2</v>
      </c>
      <c r="MN161">
        <v>3.5422058514137628E-2</v>
      </c>
      <c r="MO161">
        <v>3.5464169765684415E-2</v>
      </c>
      <c r="MP161">
        <v>3.5878918670256658E-2</v>
      </c>
      <c r="MQ161">
        <v>3.5488713402400222E-2</v>
      </c>
      <c r="MR161">
        <v>3.5941407282412012E-2</v>
      </c>
      <c r="MS161">
        <v>3.5447743268789488E-2</v>
      </c>
      <c r="MT161">
        <v>3.5371186793503089E-2</v>
      </c>
      <c r="MU161">
        <v>3.5367796019735019E-2</v>
      </c>
      <c r="MV161">
        <v>3.5368096740352281E-2</v>
      </c>
      <c r="MW161">
        <v>3.5368477070809472E-2</v>
      </c>
      <c r="MX161">
        <v>3.5481136670163338E-2</v>
      </c>
      <c r="MY161">
        <v>3.5389363572987491E-2</v>
      </c>
      <c r="MZ161">
        <v>3.537485250889949E-2</v>
      </c>
      <c r="NA161">
        <v>3.5388702379214709E-2</v>
      </c>
      <c r="NB161">
        <v>3.5382065244720443E-2</v>
      </c>
      <c r="NC161">
        <v>3.5453732554798049E-2</v>
      </c>
      <c r="ND161">
        <v>3.5357633490933377E-2</v>
      </c>
      <c r="NE161">
        <v>3.5374952788540179E-2</v>
      </c>
      <c r="NF161">
        <v>3.5490265948637127E-2</v>
      </c>
      <c r="NG161">
        <v>3.5378996891317176E-2</v>
      </c>
      <c r="NH161">
        <v>3.54472042730739E-2</v>
      </c>
      <c r="NI161">
        <v>3.5869242676455346E-2</v>
      </c>
      <c r="NJ161">
        <v>3.5482961556612506E-2</v>
      </c>
      <c r="NK161">
        <v>3.5540322908951524E-2</v>
      </c>
      <c r="NL161">
        <v>3.5701498635962836E-2</v>
      </c>
      <c r="NM161">
        <v>3.5382413418437786E-2</v>
      </c>
      <c r="NN161">
        <v>3.5911813578580004E-2</v>
      </c>
    </row>
    <row r="162" spans="1:378" x14ac:dyDescent="0.25">
      <c r="A162" t="s">
        <v>160</v>
      </c>
      <c r="B162">
        <v>1.6722030019799335E-2</v>
      </c>
      <c r="C162">
        <v>1.6622193684836577E-2</v>
      </c>
      <c r="D162">
        <v>1.6630149569449578E-2</v>
      </c>
      <c r="E162">
        <v>1.6623279893364554E-2</v>
      </c>
      <c r="F162">
        <v>1.6643521224916694E-2</v>
      </c>
      <c r="G162">
        <v>1.6621837649923282E-2</v>
      </c>
      <c r="H162">
        <v>1.6620212828192905E-2</v>
      </c>
      <c r="I162">
        <v>1.6645232571134167E-2</v>
      </c>
      <c r="J162">
        <v>1.6621672798456361E-2</v>
      </c>
      <c r="K162">
        <v>1.6621622928068586E-2</v>
      </c>
      <c r="L162">
        <v>1.6629092966600232E-2</v>
      </c>
      <c r="M162">
        <v>1.663652115042397E-2</v>
      </c>
      <c r="N162">
        <v>1.6640153734401992E-2</v>
      </c>
      <c r="O162">
        <v>1.6624851267607602E-2</v>
      </c>
      <c r="P162">
        <v>1.6625036969904909E-2</v>
      </c>
      <c r="Q162">
        <v>1.6654164505614615E-2</v>
      </c>
      <c r="R162">
        <v>1.662014496105135E-2</v>
      </c>
      <c r="S162">
        <v>1.6623345014967743E-2</v>
      </c>
      <c r="T162">
        <v>1.662174067807614E-2</v>
      </c>
      <c r="U162">
        <v>1.6620309782213755E-2</v>
      </c>
      <c r="V162">
        <v>1.6623882634078282E-2</v>
      </c>
      <c r="W162">
        <v>1.66699863765126E-2</v>
      </c>
      <c r="X162">
        <v>1.664193659879263E-2</v>
      </c>
      <c r="Y162">
        <v>1.6632102280782452E-2</v>
      </c>
      <c r="Z162">
        <v>1.6640366158475708E-2</v>
      </c>
      <c r="AA162">
        <v>1.6642715680501047E-2</v>
      </c>
      <c r="AB162">
        <v>1.6622675810896995E-2</v>
      </c>
      <c r="AC162">
        <v>1.6650032329470911E-2</v>
      </c>
      <c r="AD162">
        <v>1.6643558726297667E-2</v>
      </c>
      <c r="AE162">
        <v>1.6638301848385037E-2</v>
      </c>
      <c r="AF162">
        <v>1.6620135265790658E-2</v>
      </c>
      <c r="AG162">
        <v>1.6620054934065782E-2</v>
      </c>
      <c r="AH162">
        <v>1.6639094471775619E-2</v>
      </c>
      <c r="AI162">
        <v>1.6621519032388531E-2</v>
      </c>
      <c r="AJ162">
        <v>1.6623067905296569E-2</v>
      </c>
      <c r="AK162">
        <v>1.6620257149890655E-2</v>
      </c>
      <c r="AL162">
        <v>1.6623635990066058E-2</v>
      </c>
      <c r="AM162">
        <v>1.6627325329004492E-2</v>
      </c>
      <c r="AN162">
        <v>1.6624885913243796E-2</v>
      </c>
      <c r="AO162">
        <v>1.6622724302134875E-2</v>
      </c>
      <c r="AP162">
        <v>1.6623092844788644E-2</v>
      </c>
      <c r="AQ162">
        <v>1.6620117260336527E-2</v>
      </c>
      <c r="AR162">
        <v>1.6636071525481494E-2</v>
      </c>
      <c r="AS162">
        <v>1.6620563253069529E-2</v>
      </c>
      <c r="AT162">
        <v>1.6649758499276031E-2</v>
      </c>
      <c r="AU162">
        <v>1.6620843049548591E-2</v>
      </c>
      <c r="AV162">
        <v>1.6621167181999685E-2</v>
      </c>
      <c r="AW162">
        <v>1.6623281278925268E-2</v>
      </c>
      <c r="AX162">
        <v>1.6643180942331932E-2</v>
      </c>
      <c r="AY162">
        <v>1.6639227739866456E-2</v>
      </c>
      <c r="AZ162">
        <v>1.6629865299575299E-2</v>
      </c>
      <c r="BA162">
        <v>1.6621519032388531E-2</v>
      </c>
      <c r="BB162">
        <v>1.6625678644850216E-2</v>
      </c>
      <c r="BC162">
        <v>1.6623771781931335E-2</v>
      </c>
      <c r="BD162">
        <v>1.6624100185714332E-2</v>
      </c>
      <c r="BE162">
        <v>1.6625447192668723E-2</v>
      </c>
      <c r="BF162">
        <v>1.6632428239617782E-2</v>
      </c>
      <c r="BG162">
        <v>1.663568991844059E-2</v>
      </c>
      <c r="BH162">
        <v>1.6621652019091753E-2</v>
      </c>
      <c r="BI162">
        <v>1.6620535550960359E-2</v>
      </c>
      <c r="BJ162">
        <v>1.6623508514007301E-2</v>
      </c>
      <c r="BK162">
        <v>1.6678172189805589E-2</v>
      </c>
      <c r="BL162">
        <v>1.6620239144172433E-2</v>
      </c>
      <c r="BM162">
        <v>1.6621730980953656E-2</v>
      </c>
      <c r="BN162">
        <v>1.6702919221179217E-2</v>
      </c>
      <c r="BO162">
        <v>1.6624978764260868E-2</v>
      </c>
      <c r="BP162">
        <v>1.6675293971474624E-2</v>
      </c>
      <c r="BQ162">
        <v>1.6681743453725969E-2</v>
      </c>
      <c r="BR162">
        <v>1.6650962307366953E-2</v>
      </c>
      <c r="BS162">
        <v>1.6621604919390989E-2</v>
      </c>
      <c r="BT162">
        <v>1.6633291051901908E-2</v>
      </c>
      <c r="BU162">
        <v>1.6648371416670072E-2</v>
      </c>
      <c r="BV162">
        <v>1.6640900713636796E-2</v>
      </c>
      <c r="BW162">
        <v>1.6668717124420213E-2</v>
      </c>
      <c r="BX162">
        <v>1.6623091459259345E-2</v>
      </c>
      <c r="BY162">
        <v>1.662603207229095E-2</v>
      </c>
      <c r="BZ162">
        <v>1.6685779706177069E-2</v>
      </c>
      <c r="CA162">
        <v>1.6627512472843706E-2</v>
      </c>
      <c r="CB162">
        <v>1.6620059089135959E-2</v>
      </c>
      <c r="CC162">
        <v>1.6623385196637013E-2</v>
      </c>
      <c r="CD162">
        <v>1.6620185127251857E-2</v>
      </c>
      <c r="CE162">
        <v>1.6620415047860004E-2</v>
      </c>
      <c r="CF162">
        <v>1.6624642011035022E-2</v>
      </c>
      <c r="CG162">
        <v>1.6620088174685341E-2</v>
      </c>
      <c r="CH162">
        <v>1.6621366654407201E-2</v>
      </c>
      <c r="CI162">
        <v>1.6623022183088788E-2</v>
      </c>
      <c r="CJ162">
        <v>1.6620097869891094E-2</v>
      </c>
      <c r="CK162">
        <v>1.6624836023573425E-2</v>
      </c>
      <c r="CL162">
        <v>1.6620405352284203E-2</v>
      </c>
      <c r="CM162">
        <v>1.6620085404628632E-2</v>
      </c>
      <c r="CN162">
        <v>1.6620077094464048E-2</v>
      </c>
      <c r="CO162">
        <v>1.6620071554358941E-2</v>
      </c>
      <c r="CP162">
        <v>1.662264948720062E-2</v>
      </c>
      <c r="CQ162">
        <v>1.6627863205606372E-2</v>
      </c>
      <c r="CR162">
        <v>1.6623473874111758E-2</v>
      </c>
      <c r="CS162">
        <v>1.6621379121591638E-2</v>
      </c>
      <c r="CT162">
        <v>1.6620309782213755E-2</v>
      </c>
      <c r="CU162">
        <v>1.6620064629232753E-2</v>
      </c>
      <c r="CV162">
        <v>1.6620042468867731E-2</v>
      </c>
      <c r="CW162">
        <v>1.6620059089135959E-2</v>
      </c>
      <c r="CX162">
        <v>1.6636700174526939E-2</v>
      </c>
      <c r="CY162">
        <v>1.6627494451401811E-2</v>
      </c>
      <c r="CZ162">
        <v>1.6678427428628007E-2</v>
      </c>
      <c r="DA162">
        <v>1.6628380320818231E-2</v>
      </c>
      <c r="DB162">
        <v>1.6621627083922803E-2</v>
      </c>
      <c r="DC162">
        <v>1.66216104605184E-2</v>
      </c>
      <c r="DD162">
        <v>1.6638659977097417E-2</v>
      </c>
      <c r="DE162">
        <v>1.6621516261854843E-2</v>
      </c>
      <c r="DF162">
        <v>1.6687406203520119E-2</v>
      </c>
      <c r="DG162">
        <v>1.6737217015334208E-2</v>
      </c>
      <c r="DH162">
        <v>1.6662235946778556E-2</v>
      </c>
      <c r="DI162">
        <v>1.6747093098195425E-2</v>
      </c>
      <c r="DJ162">
        <v>1.6623390738951468E-2</v>
      </c>
      <c r="DK162">
        <v>1.6653847428886211E-2</v>
      </c>
      <c r="DL162">
        <v>1.6710710353915512E-2</v>
      </c>
      <c r="DM162">
        <v>1.6646359306888858E-2</v>
      </c>
      <c r="DN162">
        <v>1.662958242603059E-2</v>
      </c>
      <c r="DO162">
        <v>1.6630019220105645E-2</v>
      </c>
      <c r="DP162">
        <v>1.662174483398924E-2</v>
      </c>
      <c r="DQ162">
        <v>1.6694669973936496E-2</v>
      </c>
      <c r="DR162">
        <v>1.6753057837521765E-2</v>
      </c>
      <c r="DS162">
        <v>1.6633486653628182E-2</v>
      </c>
      <c r="DT162">
        <v>1.6636797321001644E-2</v>
      </c>
      <c r="DU162">
        <v>1.6642461533531754E-2</v>
      </c>
      <c r="DV162">
        <v>1.6624740402542148E-2</v>
      </c>
      <c r="DW162">
        <v>1.6677449752867047E-2</v>
      </c>
      <c r="DX162">
        <v>1.6631382442491103E-2</v>
      </c>
      <c r="DY162">
        <v>1.6638269922930431E-2</v>
      </c>
      <c r="DZ162">
        <v>1.6640027393243981E-2</v>
      </c>
      <c r="EA162">
        <v>1.6621905530889512E-2</v>
      </c>
      <c r="EB162">
        <v>1.6630449103344297E-2</v>
      </c>
      <c r="EC162">
        <v>1.6686673193365458E-2</v>
      </c>
      <c r="ED162">
        <v>1.6621560590504694E-2</v>
      </c>
      <c r="EE162">
        <v>1.6699983512536456E-2</v>
      </c>
      <c r="EF162">
        <v>1.668451083960305E-2</v>
      </c>
      <c r="EG162">
        <v>1.6625465209673108E-2</v>
      </c>
      <c r="EH162">
        <v>1.6630639091082762E-2</v>
      </c>
      <c r="EI162">
        <v>1.6627365529918385E-2</v>
      </c>
      <c r="EJ162">
        <v>1.6624739016738187E-2</v>
      </c>
      <c r="EK162">
        <v>1.6620178202031023E-2</v>
      </c>
      <c r="EL162">
        <v>1.6623221700023186E-2</v>
      </c>
      <c r="EM162">
        <v>1.6620361029796027E-2</v>
      </c>
      <c r="EN162">
        <v>1.6627520790445448E-2</v>
      </c>
      <c r="EO162">
        <v>1.662013388075434E-2</v>
      </c>
      <c r="EP162">
        <v>1.6620161581524566E-2</v>
      </c>
      <c r="EQ162">
        <v>1.6625210203399948E-2</v>
      </c>
      <c r="ER162">
        <v>1.6624910858191271E-2</v>
      </c>
      <c r="ES162">
        <v>1.6623414293829127E-2</v>
      </c>
      <c r="ET162">
        <v>1.662018374220723E-2</v>
      </c>
      <c r="EU162">
        <v>1.6638486463199115E-2</v>
      </c>
      <c r="EV162">
        <v>1.6638850152486777E-2</v>
      </c>
      <c r="EW162">
        <v>1.6620367955169222E-2</v>
      </c>
      <c r="EX162">
        <v>1.6620077094464048E-2</v>
      </c>
      <c r="EY162">
        <v>1.6620088174685341E-2</v>
      </c>
      <c r="EZ162">
        <v>1.6621309859692533E-2</v>
      </c>
      <c r="FA162">
        <v>1.6628172361772758E-2</v>
      </c>
      <c r="FB162">
        <v>1.662299585829537E-2</v>
      </c>
      <c r="FC162">
        <v>1.6621618772216445E-2</v>
      </c>
      <c r="FD162">
        <v>1.6628489848006703E-2</v>
      </c>
      <c r="FE162">
        <v>1.7229192543686336E-2</v>
      </c>
      <c r="FF162">
        <v>0</v>
      </c>
      <c r="FG162">
        <v>1.6639937150734276E-2</v>
      </c>
      <c r="FH162">
        <v>1.662675837819785E-2</v>
      </c>
      <c r="FI162">
        <v>1.6666176414550055E-2</v>
      </c>
      <c r="FJ162">
        <v>1.6621412367508241E-2</v>
      </c>
      <c r="FK162">
        <v>1.6621548123048027E-2</v>
      </c>
      <c r="FL162">
        <v>1.6620383191010564E-2</v>
      </c>
      <c r="FM162">
        <v>1.6628299909370519E-2</v>
      </c>
      <c r="FN162">
        <v>1.7244806683553666E-2</v>
      </c>
      <c r="FO162">
        <v>1.6985706874894126E-2</v>
      </c>
      <c r="FP162">
        <v>1.6908085187626178E-2</v>
      </c>
      <c r="FQ162">
        <v>1.6620156041363136E-2</v>
      </c>
      <c r="FR162">
        <v>1.6621722669143389E-2</v>
      </c>
      <c r="FS162">
        <v>1.6622020514199323E-2</v>
      </c>
      <c r="FT162">
        <v>1.6620240529226296E-2</v>
      </c>
      <c r="FU162">
        <v>1.6666503710348234E-2</v>
      </c>
      <c r="FV162">
        <v>1.6664840902400491E-2</v>
      </c>
      <c r="FW162">
        <v>1.6622049606614214E-2</v>
      </c>
      <c r="FX162">
        <v>1.6624644782610831E-2</v>
      </c>
      <c r="FY162">
        <v>1.6623983787952389E-2</v>
      </c>
      <c r="FZ162">
        <v>1.6628042043422098E-2</v>
      </c>
      <c r="GA162">
        <v>1.6718378421742088E-2</v>
      </c>
      <c r="GB162">
        <v>1.6622185372563551E-2</v>
      </c>
      <c r="GC162">
        <v>1.6620046623931673E-2</v>
      </c>
      <c r="GD162">
        <v>1.6626794417929639E-2</v>
      </c>
      <c r="GE162">
        <v>1.6620384576088439E-2</v>
      </c>
      <c r="GF162">
        <v>1.6630260506671012E-2</v>
      </c>
      <c r="GG162">
        <v>1.6645379830027465E-2</v>
      </c>
      <c r="GH162">
        <v>1.6656928312685684E-2</v>
      </c>
      <c r="GI162">
        <v>1.6628688109751773E-2</v>
      </c>
      <c r="GJ162">
        <v>1.6625071616315105E-2</v>
      </c>
      <c r="GK162">
        <v>1.6620376265624674E-2</v>
      </c>
      <c r="GL162">
        <v>1.6621350031523707E-2</v>
      </c>
      <c r="GM162">
        <v>1.6624694671133415E-2</v>
      </c>
      <c r="GN162">
        <v>1.6620383191010564E-2</v>
      </c>
      <c r="GO162">
        <v>1.6647072105065244E-2</v>
      </c>
      <c r="GP162">
        <v>1.662131540062322E-2</v>
      </c>
      <c r="GQ162">
        <v>1.6853329186998705E-2</v>
      </c>
      <c r="GR162">
        <v>1.6645143661365741E-2</v>
      </c>
      <c r="GS162">
        <v>1.7444512485100851E-2</v>
      </c>
      <c r="GT162">
        <v>1.6678841685312494E-2</v>
      </c>
      <c r="GU162">
        <v>1.6705457153976033E-2</v>
      </c>
      <c r="GV162">
        <v>1.665418675706647E-2</v>
      </c>
      <c r="GW162">
        <v>1.6624633696313142E-2</v>
      </c>
      <c r="GX162">
        <v>1.6623094230318179E-2</v>
      </c>
      <c r="GY162">
        <v>1.6632507303898904E-2</v>
      </c>
      <c r="GZ162">
        <v>1.6629800126876038E-2</v>
      </c>
      <c r="HA162">
        <v>1.6634717246589718E-2</v>
      </c>
      <c r="HB162">
        <v>1.6647484805595424E-2</v>
      </c>
      <c r="HC162">
        <v>1.6628244453652803E-2</v>
      </c>
      <c r="HD162">
        <v>1.6621599378267269E-2</v>
      </c>
      <c r="HE162">
        <v>1.6621359728201703E-2</v>
      </c>
      <c r="HF162">
        <v>1.6622952907495638E-2</v>
      </c>
      <c r="HG162">
        <v>1.6653321775647344E-2</v>
      </c>
      <c r="HH162">
        <v>1.6621279384639795E-2</v>
      </c>
      <c r="HI162">
        <v>1.668309423641998E-2</v>
      </c>
      <c r="HJ162">
        <v>1.6636762625701868E-2</v>
      </c>
      <c r="HK162">
        <v>1.6663079579201219E-2</v>
      </c>
      <c r="HL162">
        <v>1.6623288206732294E-2</v>
      </c>
      <c r="HM162">
        <v>1.664968761069327E-2</v>
      </c>
      <c r="HN162">
        <v>1.6621453925091026E-2</v>
      </c>
      <c r="HO162">
        <v>1.6706995119119369E-2</v>
      </c>
      <c r="HP162">
        <v>1.6621794705108533E-2</v>
      </c>
      <c r="HQ162">
        <v>1.662028069588873E-2</v>
      </c>
      <c r="HR162">
        <v>1.6672701079063285E-2</v>
      </c>
      <c r="HS162">
        <v>1.6622963991551741E-2</v>
      </c>
      <c r="HT162">
        <v>1.6620164351606667E-2</v>
      </c>
      <c r="HU162">
        <v>1.6620383191010567E-2</v>
      </c>
      <c r="HV162">
        <v>1.6627653873205028E-2</v>
      </c>
      <c r="HW162">
        <v>1.6630224451911702E-2</v>
      </c>
      <c r="HX162">
        <v>1.6653065914120451E-2</v>
      </c>
      <c r="HY162">
        <v>1.6668367452262457E-2</v>
      </c>
      <c r="HZ162">
        <v>1.6623455861423133E-2</v>
      </c>
      <c r="IA162">
        <v>1.664897458852144E-2</v>
      </c>
      <c r="IB162">
        <v>1.6621463621890244E-2</v>
      </c>
      <c r="IC162">
        <v>1.6717445102164444E-2</v>
      </c>
      <c r="ID162">
        <v>1.6670676117044297E-2</v>
      </c>
      <c r="IE162">
        <v>1.6623828593471963E-2</v>
      </c>
      <c r="IF162">
        <v>1.662153704088002E-2</v>
      </c>
      <c r="IG162">
        <v>1.6667395134298647E-2</v>
      </c>
      <c r="IH162">
        <v>1.6703971236451336E-2</v>
      </c>
      <c r="II162">
        <v>1.6638207460438811E-2</v>
      </c>
      <c r="IJ162">
        <v>1.6630831856801295E-2</v>
      </c>
      <c r="IK162">
        <v>1.6634001343978064E-2</v>
      </c>
      <c r="IL162">
        <v>1.6632060669935844E-2</v>
      </c>
      <c r="IM162">
        <v>1.6621489941830866E-2</v>
      </c>
      <c r="IN162">
        <v>1.6628421913251524E-2</v>
      </c>
      <c r="IO162">
        <v>1.6628614627574576E-2</v>
      </c>
      <c r="IP162">
        <v>1.6650776025447289E-2</v>
      </c>
      <c r="IQ162">
        <v>1.6641922712079833E-2</v>
      </c>
      <c r="IR162">
        <v>1.6644806090738134E-2</v>
      </c>
      <c r="IS162">
        <v>1.6663441559895575E-2</v>
      </c>
      <c r="IT162">
        <v>1.6624324671715474E-2</v>
      </c>
      <c r="IU162">
        <v>1.6630062207429418E-2</v>
      </c>
      <c r="IV162">
        <v>1.6621582754918287E-2</v>
      </c>
      <c r="IW162">
        <v>1.6693343864151111E-2</v>
      </c>
      <c r="IX162">
        <v>1.6650264466690285E-2</v>
      </c>
      <c r="IY162">
        <v>1.6623102543500221E-2</v>
      </c>
      <c r="IZ162">
        <v>1.6646043916650421E-2</v>
      </c>
      <c r="JA162">
        <v>1.6628366456720039E-2</v>
      </c>
      <c r="JB162">
        <v>1.6628005998281487E-2</v>
      </c>
      <c r="JC162">
        <v>1.662165756025057E-2</v>
      </c>
      <c r="JD162">
        <v>1.6823244585554318E-2</v>
      </c>
      <c r="JE162">
        <v>1.665058418722978E-2</v>
      </c>
      <c r="JF162">
        <v>1.6625650925686412E-2</v>
      </c>
      <c r="JG162">
        <v>1.6684043264172436E-2</v>
      </c>
      <c r="JH162">
        <v>1.6637764684221752E-2</v>
      </c>
      <c r="JI162">
        <v>1.6703593502953893E-2</v>
      </c>
      <c r="JJ162">
        <v>1.6631195211528674E-2</v>
      </c>
      <c r="JK162">
        <v>1.6640417529817715E-2</v>
      </c>
      <c r="JL162">
        <v>1.6653996230935057E-2</v>
      </c>
      <c r="JM162">
        <v>1.6629884712818503E-2</v>
      </c>
      <c r="JN162">
        <v>1.7153090025469286E-2</v>
      </c>
      <c r="JO162">
        <v>1.6996156566646495E-2</v>
      </c>
      <c r="JP162">
        <v>1.6747679536354011E-2</v>
      </c>
      <c r="JQ162">
        <v>1.6637224778968947E-2</v>
      </c>
      <c r="JR162">
        <v>1.6643171220176823E-2</v>
      </c>
      <c r="JS162">
        <v>1.6649811318612491E-2</v>
      </c>
      <c r="JT162">
        <v>1.6662902771271373E-2</v>
      </c>
      <c r="JU162">
        <v>1.6897842266922834E-2</v>
      </c>
      <c r="JV162">
        <v>1.6630026153529931E-2</v>
      </c>
      <c r="JW162">
        <v>1.6635015557532173E-2</v>
      </c>
      <c r="JX162">
        <v>1.6951265896752121E-2</v>
      </c>
      <c r="JY162">
        <v>1.6622028826307471E-2</v>
      </c>
      <c r="JZ162">
        <v>1.6623379654326254E-2</v>
      </c>
      <c r="KA162">
        <v>1.6722282396435091E-2</v>
      </c>
      <c r="KB162">
        <v>1.7767271883054825E-2</v>
      </c>
      <c r="KC162">
        <v>1.6772361185958436E-2</v>
      </c>
      <c r="KD162">
        <v>1.666407506395521E-2</v>
      </c>
      <c r="KE162">
        <v>1.6633162040515129E-2</v>
      </c>
      <c r="KF162">
        <v>1.6657276113824521E-2</v>
      </c>
      <c r="KG162">
        <v>1.6711206030104436E-2</v>
      </c>
      <c r="KH162">
        <v>1.6645489581274601E-2</v>
      </c>
      <c r="KI162">
        <v>1.665060781923523E-2</v>
      </c>
      <c r="KJ162">
        <v>1.6641789400816138E-2</v>
      </c>
      <c r="KK162">
        <v>1.6648130993990366E-2</v>
      </c>
      <c r="KL162">
        <v>1.6642314326269066E-2</v>
      </c>
      <c r="KM162">
        <v>1.6655686085606438E-2</v>
      </c>
      <c r="KN162">
        <v>1.6651757527807058E-2</v>
      </c>
      <c r="KO162">
        <v>1.666806097877032E-2</v>
      </c>
      <c r="KP162">
        <v>1.6716347954305506E-2</v>
      </c>
      <c r="KQ162">
        <v>1.6634923981872218E-2</v>
      </c>
      <c r="KR162">
        <v>1.6648928723688703E-2</v>
      </c>
      <c r="KS162">
        <v>1.664317816457217E-2</v>
      </c>
      <c r="KT162">
        <v>1.6662944536585612E-2</v>
      </c>
      <c r="KU162">
        <v>1.6706639640686367E-2</v>
      </c>
      <c r="KV162">
        <v>1.670436857456635E-2</v>
      </c>
      <c r="KW162">
        <v>1.6623146880611533E-2</v>
      </c>
      <c r="KX162">
        <v>1.6620045238910128E-2</v>
      </c>
      <c r="KY162">
        <v>1.6627160368669125E-2</v>
      </c>
      <c r="KZ162">
        <v>1.6637513464308067E-2</v>
      </c>
      <c r="LA162">
        <v>1.6677205700477257E-2</v>
      </c>
      <c r="LB162">
        <v>1.6640979858488503E-2</v>
      </c>
      <c r="LC162">
        <v>1.7241330123518282E-2</v>
      </c>
      <c r="LD162">
        <v>1.6718120557266212E-2</v>
      </c>
      <c r="LE162">
        <v>1.6655688867542932E-2</v>
      </c>
      <c r="LF162">
        <v>1.6640042665150154E-2</v>
      </c>
      <c r="LG162">
        <v>1.6681334633906104E-2</v>
      </c>
      <c r="LH162">
        <v>1.6663183995095237E-2</v>
      </c>
      <c r="LI162">
        <v>1.662031116727939E-2</v>
      </c>
      <c r="LJ162">
        <v>1.678242284438497E-2</v>
      </c>
      <c r="LK162">
        <v>1.6688802591509844E-2</v>
      </c>
      <c r="LL162">
        <v>1.6638138058220384E-2</v>
      </c>
      <c r="LM162">
        <v>1.6673972331997633E-2</v>
      </c>
      <c r="LN162">
        <v>1.6653624926110486E-2</v>
      </c>
      <c r="LO162">
        <v>1.6645371494548842E-2</v>
      </c>
      <c r="LP162">
        <v>1.6621847347170229E-2</v>
      </c>
      <c r="LQ162">
        <v>1.6682763497707264E-2</v>
      </c>
      <c r="LR162">
        <v>1.7095492621537447E-2</v>
      </c>
      <c r="LS162">
        <v>1.6787044890728655E-2</v>
      </c>
      <c r="LT162">
        <v>1.6629836179795476E-2</v>
      </c>
      <c r="LU162">
        <v>1.6623494658031764E-2</v>
      </c>
      <c r="LV162">
        <v>1.6635362444174965E-2</v>
      </c>
      <c r="LW162">
        <v>1.6897756364851496E-2</v>
      </c>
      <c r="LX162">
        <v>1.6628337342189083E-2</v>
      </c>
      <c r="LY162">
        <v>1.6637552326561118E-2</v>
      </c>
      <c r="LZ162">
        <v>1.6632372756360564E-2</v>
      </c>
      <c r="MA162">
        <v>1.6623141338459685E-2</v>
      </c>
      <c r="MB162">
        <v>1.666583102696776E-2</v>
      </c>
      <c r="MC162">
        <v>1.6637156772823031E-2</v>
      </c>
      <c r="MD162">
        <v>1.6683418010224799E-2</v>
      </c>
      <c r="ME162">
        <v>1.6654591465722294E-2</v>
      </c>
      <c r="MF162">
        <v>1.6626567093005997E-2</v>
      </c>
      <c r="MG162">
        <v>1.6696465937871677E-2</v>
      </c>
      <c r="MH162">
        <v>1.6621600763547854E-2</v>
      </c>
      <c r="MI162">
        <v>1.670469457382625E-2</v>
      </c>
      <c r="MJ162">
        <v>1.6705465549741304E-2</v>
      </c>
      <c r="MK162">
        <v>1.6642380985838978E-2</v>
      </c>
      <c r="ML162">
        <v>1.6702302343010473E-2</v>
      </c>
      <c r="MM162">
        <v>1.6704771528297548E-2</v>
      </c>
      <c r="MN162">
        <v>1.665041459480579E-2</v>
      </c>
      <c r="MO162">
        <v>1.66702093167043E-2</v>
      </c>
      <c r="MP162">
        <v>1.6865165270805987E-2</v>
      </c>
      <c r="MQ162">
        <v>1.6681746244373803E-2</v>
      </c>
      <c r="MR162">
        <v>1.6894538529828338E-2</v>
      </c>
      <c r="MS162">
        <v>1.6662487913852133E-2</v>
      </c>
      <c r="MT162">
        <v>1.6626501946155565E-2</v>
      </c>
      <c r="MU162">
        <v>1.6624908086526745E-2</v>
      </c>
      <c r="MV162">
        <v>1.6625049442595945E-2</v>
      </c>
      <c r="MW162">
        <v>1.6625228219890684E-2</v>
      </c>
      <c r="MX162">
        <v>1.6678184742351904E-2</v>
      </c>
      <c r="MY162">
        <v>1.6635046082976213E-2</v>
      </c>
      <c r="MZ162">
        <v>1.6628225044238991E-2</v>
      </c>
      <c r="NA162">
        <v>1.6634735283691637E-2</v>
      </c>
      <c r="NB162">
        <v>1.6631615446909512E-2</v>
      </c>
      <c r="NC162">
        <v>1.6665303224405854E-2</v>
      </c>
      <c r="ND162">
        <v>1.6620131110682397E-2</v>
      </c>
      <c r="NE162">
        <v>1.6628272181465426E-2</v>
      </c>
      <c r="NF162">
        <v>1.6682476030829091E-2</v>
      </c>
      <c r="NG162">
        <v>1.6630173143485291E-2</v>
      </c>
      <c r="NH162">
        <v>1.6662234554716444E-2</v>
      </c>
      <c r="NI162">
        <v>1.6860616994529374E-2</v>
      </c>
      <c r="NJ162">
        <v>1.6679042544445903E-2</v>
      </c>
      <c r="NK162">
        <v>1.6706005695042644E-2</v>
      </c>
      <c r="NL162">
        <v>1.6781767601321652E-2</v>
      </c>
      <c r="NM162">
        <v>1.6631779108678139E-2</v>
      </c>
      <c r="NN162">
        <v>1.6880627778763372E-2</v>
      </c>
    </row>
    <row r="163" spans="1:378" x14ac:dyDescent="0.25">
      <c r="A163" t="s">
        <v>161</v>
      </c>
      <c r="B163">
        <v>1.2046958319100512E-3</v>
      </c>
      <c r="C163">
        <v>1.1975033788131243E-3</v>
      </c>
      <c r="D163">
        <v>1.1980765401470709E-3</v>
      </c>
      <c r="E163">
        <v>1.1975816319250187E-3</v>
      </c>
      <c r="F163">
        <v>1.1990398668237899E-3</v>
      </c>
      <c r="G163">
        <v>1.197477729189511E-3</v>
      </c>
      <c r="H163">
        <v>1.1973606730687012E-3</v>
      </c>
      <c r="I163">
        <v>1.1991631563797055E-3</v>
      </c>
      <c r="J163">
        <v>1.1974658528877192E-3</v>
      </c>
      <c r="K163">
        <v>1.1974622601033374E-3</v>
      </c>
      <c r="L163">
        <v>1.1980004199004808E-3</v>
      </c>
      <c r="M163">
        <v>1.1985355643823721E-3</v>
      </c>
      <c r="N163">
        <v>1.1987972645929451E-3</v>
      </c>
      <c r="O163">
        <v>1.1976948375584692E-3</v>
      </c>
      <c r="P163">
        <v>1.1977082160049425E-3</v>
      </c>
      <c r="Q163">
        <v>1.1998066347269363E-3</v>
      </c>
      <c r="R163">
        <v>1.1973557837542783E-3</v>
      </c>
      <c r="S163">
        <v>1.1975863234441606E-3</v>
      </c>
      <c r="T163">
        <v>1.1974707431011038E-3</v>
      </c>
      <c r="U163">
        <v>1.1973676578728586E-3</v>
      </c>
      <c r="V163">
        <v>1.1976250548362734E-3</v>
      </c>
      <c r="W163">
        <v>1.2009464808999939E-3</v>
      </c>
      <c r="X163">
        <v>1.1989257064925062E-3</v>
      </c>
      <c r="Y163">
        <v>1.1982172182346507E-3</v>
      </c>
      <c r="Z163">
        <v>1.1988125681413721E-3</v>
      </c>
      <c r="AA163">
        <v>1.1989818334391591E-3</v>
      </c>
      <c r="AB163">
        <v>1.1975381123505448E-3</v>
      </c>
      <c r="AC163">
        <v>1.1995089426781154E-3</v>
      </c>
      <c r="AD163">
        <v>1.1990425685147507E-3</v>
      </c>
      <c r="AE163">
        <v>1.1986638502070627E-3</v>
      </c>
      <c r="AF163">
        <v>1.1973550852840489E-3</v>
      </c>
      <c r="AG163">
        <v>1.1973492979906394E-3</v>
      </c>
      <c r="AH163">
        <v>1.1987209527295302E-3</v>
      </c>
      <c r="AI163">
        <v>1.1974547752051183E-3</v>
      </c>
      <c r="AJ163">
        <v>1.1975663597875083E-3</v>
      </c>
      <c r="AK163">
        <v>1.1973638661119188E-3</v>
      </c>
      <c r="AL163">
        <v>1.1976072860000054E-3</v>
      </c>
      <c r="AM163">
        <v>1.197873074976366E-3</v>
      </c>
      <c r="AN163">
        <v>1.1976973335146102E-3</v>
      </c>
      <c r="AO163">
        <v>1.1975416057776044E-3</v>
      </c>
      <c r="AP163">
        <v>1.1975681564893512E-3</v>
      </c>
      <c r="AQ163">
        <v>1.1973537881272134E-3</v>
      </c>
      <c r="AR163">
        <v>1.1985031723047667E-3</v>
      </c>
      <c r="AS163">
        <v>1.1973859185315885E-3</v>
      </c>
      <c r="AT163">
        <v>1.1994892152829349E-3</v>
      </c>
      <c r="AU163">
        <v>1.197406075752435E-3</v>
      </c>
      <c r="AV163">
        <v>1.1974294270448531E-3</v>
      </c>
      <c r="AW163">
        <v>1.1975817317441922E-3</v>
      </c>
      <c r="AX163">
        <v>1.1990153520363479E-3</v>
      </c>
      <c r="AY163">
        <v>1.1987305536878691E-3</v>
      </c>
      <c r="AZ163">
        <v>1.1980560606519211E-3</v>
      </c>
      <c r="BA163">
        <v>1.1974547752051183E-3</v>
      </c>
      <c r="BB163">
        <v>1.1977544438332107E-3</v>
      </c>
      <c r="BC163">
        <v>1.1976170687772107E-3</v>
      </c>
      <c r="BD163">
        <v>1.1976407277867983E-3</v>
      </c>
      <c r="BE163">
        <v>1.197737769453485E-3</v>
      </c>
      <c r="BF163">
        <v>1.198240701104244E-3</v>
      </c>
      <c r="BG163">
        <v>1.1984756804027034E-3</v>
      </c>
      <c r="BH163">
        <v>1.1974643558916068E-3</v>
      </c>
      <c r="BI163">
        <v>1.1973839228040714E-3</v>
      </c>
      <c r="BJ163">
        <v>1.1975981023137862E-3</v>
      </c>
      <c r="BK163">
        <v>1.2015362068569012E-3</v>
      </c>
      <c r="BL163">
        <v>1.1973625689360578E-3</v>
      </c>
      <c r="BM163">
        <v>1.1974700444967463E-3</v>
      </c>
      <c r="BN163">
        <v>1.2033190433613603E-3</v>
      </c>
      <c r="BO163">
        <v>1.1977040227283673E-3</v>
      </c>
      <c r="BP163">
        <v>1.2013288529876321E-3</v>
      </c>
      <c r="BQ163">
        <v>1.2017934894209463E-3</v>
      </c>
      <c r="BR163">
        <v>1.199575940554199E-3</v>
      </c>
      <c r="BS163">
        <v>1.1974609627142755E-3</v>
      </c>
      <c r="BT163">
        <v>1.1983028602058111E-3</v>
      </c>
      <c r="BU163">
        <v>1.1993892864685543E-3</v>
      </c>
      <c r="BV163">
        <v>1.1988510787990926E-3</v>
      </c>
      <c r="BW163">
        <v>1.20085504088323E-3</v>
      </c>
      <c r="BX163">
        <v>1.1975680566724408E-3</v>
      </c>
      <c r="BY163">
        <v>1.1977799056081405E-3</v>
      </c>
      <c r="BZ163">
        <v>1.2020842708929697E-3</v>
      </c>
      <c r="CA163">
        <v>1.1978865572750345E-3</v>
      </c>
      <c r="CB163">
        <v>1.1973495973320301E-3</v>
      </c>
      <c r="CC163">
        <v>1.1975892182296282E-3</v>
      </c>
      <c r="CD163">
        <v>1.1973586774253384E-3</v>
      </c>
      <c r="CE163">
        <v>1.1973752414667842E-3</v>
      </c>
      <c r="CF163">
        <v>1.1976797622045504E-3</v>
      </c>
      <c r="CG163">
        <v>1.1973516927259547E-3</v>
      </c>
      <c r="CH163">
        <v>1.1974437975236546E-3</v>
      </c>
      <c r="CI163">
        <v>1.1975630658481314E-3</v>
      </c>
      <c r="CJ163">
        <v>1.197352391192226E-3</v>
      </c>
      <c r="CK163">
        <v>1.1976937393410631E-3</v>
      </c>
      <c r="CL163">
        <v>1.1973745429738536E-3</v>
      </c>
      <c r="CM163">
        <v>1.1973514931643125E-3</v>
      </c>
      <c r="CN163">
        <v>1.1973508944797852E-3</v>
      </c>
      <c r="CO163">
        <v>1.1973504953570998E-3</v>
      </c>
      <c r="CP163">
        <v>1.1975362159272478E-3</v>
      </c>
      <c r="CQ163">
        <v>1.1979118249187833E-3</v>
      </c>
      <c r="CR163">
        <v>1.1975956067712158E-3</v>
      </c>
      <c r="CS163">
        <v>1.197444695690032E-3</v>
      </c>
      <c r="CT163">
        <v>1.1973676578728586E-3</v>
      </c>
      <c r="CU163">
        <v>1.197349996454117E-3</v>
      </c>
      <c r="CV163">
        <v>1.1973483999673659E-3</v>
      </c>
      <c r="CW163">
        <v>1.1973495973320301E-3</v>
      </c>
      <c r="CX163">
        <v>1.1985484617154354E-3</v>
      </c>
      <c r="CY163">
        <v>1.1978852589664016E-3</v>
      </c>
      <c r="CZ163">
        <v>1.2015545948842604E-3</v>
      </c>
      <c r="DA163">
        <v>1.197949079160021E-3</v>
      </c>
      <c r="DB163">
        <v>1.1974625595012126E-3</v>
      </c>
      <c r="DC163">
        <v>1.1974613619106106E-3</v>
      </c>
      <c r="DD163">
        <v>1.1986896506730694E-3</v>
      </c>
      <c r="DE163">
        <v>1.1974545756091132E-3</v>
      </c>
      <c r="DF163">
        <v>1.2022014477290036E-3</v>
      </c>
      <c r="DG163">
        <v>1.2057899401133278E-3</v>
      </c>
      <c r="DH163">
        <v>1.2003881210366845E-3</v>
      </c>
      <c r="DI163">
        <v>1.2065014372129276E-3</v>
      </c>
      <c r="DJ163">
        <v>1.1975896175114805E-3</v>
      </c>
      <c r="DK163">
        <v>1.1997837917459915E-3</v>
      </c>
      <c r="DL163">
        <v>1.2038803355682369E-3</v>
      </c>
      <c r="DM163">
        <v>1.1992443291718683E-3</v>
      </c>
      <c r="DN163">
        <v>1.1980356817517599E-3</v>
      </c>
      <c r="DO163">
        <v>1.1980671494623788E-3</v>
      </c>
      <c r="DP163">
        <v>1.1974710425032209E-3</v>
      </c>
      <c r="DQ163">
        <v>1.2027247474679828E-3</v>
      </c>
      <c r="DR163">
        <v>1.2069311515835129E-3</v>
      </c>
      <c r="DS163">
        <v>1.1983169518312944E-3</v>
      </c>
      <c r="DT163">
        <v>1.1985554603844383E-3</v>
      </c>
      <c r="DU163">
        <v>1.1989635240715621E-3</v>
      </c>
      <c r="DV163">
        <v>1.1976868505687258E-3</v>
      </c>
      <c r="DW163">
        <v>1.2014841607376414E-3</v>
      </c>
      <c r="DX163">
        <v>1.1981653593282732E-3</v>
      </c>
      <c r="DY163">
        <v>1.1986615502194385E-3</v>
      </c>
      <c r="DZ163">
        <v>1.1987881626677438E-3</v>
      </c>
      <c r="EA163">
        <v>1.1974826194998973E-3</v>
      </c>
      <c r="EB163">
        <v>1.1980981192994857E-3</v>
      </c>
      <c r="EC163">
        <v>1.2021486398894636E-3</v>
      </c>
      <c r="ED163">
        <v>1.1974577691531774E-3</v>
      </c>
      <c r="EE163">
        <v>1.2031075477497957E-3</v>
      </c>
      <c r="EF163">
        <v>1.2019928586498893E-3</v>
      </c>
      <c r="EG163">
        <v>1.197739067442429E-3</v>
      </c>
      <c r="EH163">
        <v>1.1981118064795929E-3</v>
      </c>
      <c r="EI163">
        <v>1.1978759711482631E-3</v>
      </c>
      <c r="EJ163">
        <v>1.1976867507320281E-3</v>
      </c>
      <c r="EK163">
        <v>1.1973581785155371E-3</v>
      </c>
      <c r="EL163">
        <v>1.197577439534758E-3</v>
      </c>
      <c r="EM163">
        <v>1.1973713498736915E-3</v>
      </c>
      <c r="EN163">
        <v>1.1978871564953526E-3</v>
      </c>
      <c r="EO163">
        <v>1.1973549855026542E-3</v>
      </c>
      <c r="EP163">
        <v>1.1973569811337102E-3</v>
      </c>
      <c r="EQ163">
        <v>1.1977206961684855E-3</v>
      </c>
      <c r="ER163">
        <v>1.1976991306094733E-3</v>
      </c>
      <c r="ES163">
        <v>1.1975913144623234E-3</v>
      </c>
      <c r="ET163">
        <v>1.197358577643345E-3</v>
      </c>
      <c r="EU163">
        <v>1.1986771503085913E-3</v>
      </c>
      <c r="EV163">
        <v>1.1987033513720052E-3</v>
      </c>
      <c r="EW163">
        <v>1.1973718487944692E-3</v>
      </c>
      <c r="EX163">
        <v>1.1973508944797852E-3</v>
      </c>
      <c r="EY163">
        <v>1.1973516927259547E-3</v>
      </c>
      <c r="EZ163">
        <v>1.1974397058938731E-3</v>
      </c>
      <c r="FA163">
        <v>1.1979340972831203E-3</v>
      </c>
      <c r="FB163">
        <v>1.197561169345801E-3</v>
      </c>
      <c r="FC163">
        <v>1.197461960705612E-3</v>
      </c>
      <c r="FD163">
        <v>1.1979569697658434E-3</v>
      </c>
      <c r="FE163">
        <v>1.2412330572292405E-3</v>
      </c>
      <c r="FF163">
        <v>1.2175825427408078E-3</v>
      </c>
      <c r="FG163">
        <v>0</v>
      </c>
      <c r="FH163">
        <v>1.1978322304573184E-3</v>
      </c>
      <c r="FI163">
        <v>1.2006720019467462E-3</v>
      </c>
      <c r="FJ163">
        <v>1.1974470908069595E-3</v>
      </c>
      <c r="FK163">
        <v>1.1974568709671879E-3</v>
      </c>
      <c r="FL163">
        <v>1.1973729464216437E-3</v>
      </c>
      <c r="FM163">
        <v>1.1979432861231841E-3</v>
      </c>
      <c r="FN163">
        <v>1.2423579379521408E-3</v>
      </c>
      <c r="FO163">
        <v>1.2236917557259838E-3</v>
      </c>
      <c r="FP163">
        <v>1.2180997000361662E-3</v>
      </c>
      <c r="FQ163">
        <v>1.197356582006967E-3</v>
      </c>
      <c r="FR163">
        <v>1.1974694456936602E-3</v>
      </c>
      <c r="FS163">
        <v>1.1974909031780094E-3</v>
      </c>
      <c r="FT163">
        <v>1.1973626687187165E-3</v>
      </c>
      <c r="FU163">
        <v>1.2006955811344046E-3</v>
      </c>
      <c r="FV163">
        <v>1.2005757883938378E-3</v>
      </c>
      <c r="FW163">
        <v>1.1974929990665418E-3</v>
      </c>
      <c r="FX163">
        <v>1.1976799618756324E-3</v>
      </c>
      <c r="FY163">
        <v>1.1976323422081042E-3</v>
      </c>
      <c r="FZ163">
        <v>1.1979247088312593E-3</v>
      </c>
      <c r="GA163">
        <v>1.2044327618788309E-3</v>
      </c>
      <c r="GB163">
        <v>1.1975027799766998E-3</v>
      </c>
      <c r="GC163">
        <v>1.1973486993083074E-3</v>
      </c>
      <c r="GD163">
        <v>1.1978348268475065E-3</v>
      </c>
      <c r="GE163">
        <v>1.1973730462060321E-3</v>
      </c>
      <c r="GF163">
        <v>1.1980845323351071E-3</v>
      </c>
      <c r="GG163">
        <v>1.1991737652695806E-3</v>
      </c>
      <c r="GH163">
        <v>1.2000057461299645E-3</v>
      </c>
      <c r="GI163">
        <v>1.197971253025569E-3</v>
      </c>
      <c r="GJ163">
        <v>1.1977107120168444E-3</v>
      </c>
      <c r="GK163">
        <v>1.1973724474999513E-3</v>
      </c>
      <c r="GL163">
        <v>1.1974425999705803E-3</v>
      </c>
      <c r="GM163">
        <v>1.1976835559664902E-3</v>
      </c>
      <c r="GN163">
        <v>1.1973729464216437E-3</v>
      </c>
      <c r="GO163">
        <v>1.1992956808911913E-3</v>
      </c>
      <c r="GP163">
        <v>1.1974401050760357E-3</v>
      </c>
      <c r="GQ163">
        <v>1.2141549441871526E-3</v>
      </c>
      <c r="GR163">
        <v>1.1991567511031144E-3</v>
      </c>
      <c r="GS163">
        <v>1.2567452310288361E-3</v>
      </c>
      <c r="GT163">
        <v>1.2015844389462883E-3</v>
      </c>
      <c r="GU163">
        <v>1.2035018822307063E-3</v>
      </c>
      <c r="GV163">
        <v>1.199808237775805E-3</v>
      </c>
      <c r="GW163">
        <v>1.1976791631917046E-3</v>
      </c>
      <c r="GX163">
        <v>1.1975682563062785E-3</v>
      </c>
      <c r="GY163">
        <v>1.198246397087914E-3</v>
      </c>
      <c r="GZ163">
        <v>1.1980513654516938E-3</v>
      </c>
      <c r="HA163">
        <v>1.1984056067499724E-3</v>
      </c>
      <c r="HB163">
        <v>1.1993254128440671E-3</v>
      </c>
      <c r="HC163">
        <v>1.1979392909580093E-3</v>
      </c>
      <c r="HD163">
        <v>1.1974605635182067E-3</v>
      </c>
      <c r="HE163">
        <v>1.1974432985429157E-3</v>
      </c>
      <c r="HF163">
        <v>1.1975580750654203E-3</v>
      </c>
      <c r="HG163">
        <v>1.1997459224044615E-3</v>
      </c>
      <c r="HH163">
        <v>1.1974375103967374E-3</v>
      </c>
      <c r="HI163">
        <v>1.2018908031011255E-3</v>
      </c>
      <c r="HJ163">
        <v>1.1985529608504117E-3</v>
      </c>
      <c r="HK163">
        <v>1.200448898374247E-3</v>
      </c>
      <c r="HL163">
        <v>1.1975822308403093E-3</v>
      </c>
      <c r="HM163">
        <v>1.1994841082965176E-3</v>
      </c>
      <c r="HN163">
        <v>1.1974500847165928E-3</v>
      </c>
      <c r="HO163">
        <v>1.2036126809911204E-3</v>
      </c>
      <c r="HP163">
        <v>1.1974746353403032E-3</v>
      </c>
      <c r="HQ163">
        <v>1.1973655624230549E-3</v>
      </c>
      <c r="HR163">
        <v>1.2011420546935952E-3</v>
      </c>
      <c r="HS163">
        <v>1.1975588735878588E-3</v>
      </c>
      <c r="HT163">
        <v>1.1973571806971818E-3</v>
      </c>
      <c r="HU163">
        <v>1.1973729464216439E-3</v>
      </c>
      <c r="HV163">
        <v>1.1978967441019755E-3</v>
      </c>
      <c r="HW163">
        <v>1.1980819348622995E-3</v>
      </c>
      <c r="HX163">
        <v>1.1997274895159528E-3</v>
      </c>
      <c r="HY163">
        <v>1.2008298496480455E-3</v>
      </c>
      <c r="HZ163">
        <v>1.1975943090931894E-3</v>
      </c>
      <c r="IA163">
        <v>1.1994327404400164E-3</v>
      </c>
      <c r="IB163">
        <v>1.1974507832976614E-3</v>
      </c>
      <c r="IC163">
        <v>1.2043655232598536E-3</v>
      </c>
      <c r="ID163">
        <v>1.2009961714903499E-3</v>
      </c>
      <c r="IE163">
        <v>1.1976211616191756E-3</v>
      </c>
      <c r="IF163">
        <v>1.1974560725807725E-3</v>
      </c>
      <c r="IG163">
        <v>1.2007598014902021E-3</v>
      </c>
      <c r="IH163">
        <v>1.2033948331076963E-3</v>
      </c>
      <c r="II163">
        <v>1.1986570502691802E-3</v>
      </c>
      <c r="IJ163">
        <v>1.1981256937921608E-3</v>
      </c>
      <c r="IK163">
        <v>1.1983540313795604E-3</v>
      </c>
      <c r="IL163">
        <v>1.1982142204877615E-3</v>
      </c>
      <c r="IM163">
        <v>1.1974526794503847E-3</v>
      </c>
      <c r="IN163">
        <v>1.1979520755803703E-3</v>
      </c>
      <c r="IO163">
        <v>1.1979659591902819E-3</v>
      </c>
      <c r="IP163">
        <v>1.1995625203503175E-3</v>
      </c>
      <c r="IQ163">
        <v>1.1989247060598431E-3</v>
      </c>
      <c r="IR163">
        <v>1.199132431691681E-3</v>
      </c>
      <c r="IS163">
        <v>1.2004749763464314E-3</v>
      </c>
      <c r="IT163">
        <v>1.1976569003058989E-3</v>
      </c>
      <c r="IU163">
        <v>1.1980702463740402E-3</v>
      </c>
      <c r="IV163">
        <v>1.1974593659315974E-3</v>
      </c>
      <c r="IW163">
        <v>1.2026292112843244E-3</v>
      </c>
      <c r="IX163">
        <v>1.1995256664096409E-3</v>
      </c>
      <c r="IY163">
        <v>1.1975688552081905E-3</v>
      </c>
      <c r="IZ163">
        <v>1.1992216076897745E-3</v>
      </c>
      <c r="JA163">
        <v>1.1979480803565694E-3</v>
      </c>
      <c r="JB163">
        <v>1.1979221120514063E-3</v>
      </c>
      <c r="JC163">
        <v>1.1974647550902042E-3</v>
      </c>
      <c r="JD163">
        <v>1.2119875761151054E-3</v>
      </c>
      <c r="JE163">
        <v>1.1995486998571858E-3</v>
      </c>
      <c r="JF163">
        <v>1.1977524468770361E-3</v>
      </c>
      <c r="JG163">
        <v>1.2019591733753324E-3</v>
      </c>
      <c r="JH163">
        <v>1.1986251515904596E-3</v>
      </c>
      <c r="JI163">
        <v>1.2033676202651525E-3</v>
      </c>
      <c r="JJ163">
        <v>1.1981518707530358E-3</v>
      </c>
      <c r="JK163">
        <v>1.198816269058158E-3</v>
      </c>
      <c r="JL163">
        <v>1.1997945118085564E-3</v>
      </c>
      <c r="JM163">
        <v>1.1980574592293154E-3</v>
      </c>
      <c r="JN163">
        <v>1.2357504461834889E-3</v>
      </c>
      <c r="JO163">
        <v>1.2244445770092803E-3</v>
      </c>
      <c r="JP163">
        <v>1.2065436856483439E-3</v>
      </c>
      <c r="JQ163">
        <v>1.1985862554990815E-3</v>
      </c>
      <c r="JR163">
        <v>1.1990146516285792E-3</v>
      </c>
      <c r="JS163">
        <v>1.1994930205167734E-3</v>
      </c>
      <c r="JT163">
        <v>1.2004361606997014E-3</v>
      </c>
      <c r="JU163">
        <v>1.2173617750436089E-3</v>
      </c>
      <c r="JV163">
        <v>1.1980676489631765E-3</v>
      </c>
      <c r="JW163">
        <v>1.1984270977979234E-3</v>
      </c>
      <c r="JX163">
        <v>1.2212105436503295E-3</v>
      </c>
      <c r="JY163">
        <v>1.1974915020025558E-3</v>
      </c>
      <c r="JZ163">
        <v>1.1975888189480418E-3</v>
      </c>
      <c r="KA163">
        <v>1.204714013738502E-3</v>
      </c>
      <c r="KB163">
        <v>1.2799976053496909E-3</v>
      </c>
      <c r="KC163">
        <v>1.2083218118906665E-3</v>
      </c>
      <c r="KD163">
        <v>1.2005206155241649E-3</v>
      </c>
      <c r="KE163">
        <v>1.1982935659108161E-3</v>
      </c>
      <c r="KF163">
        <v>1.2000308025723818E-3</v>
      </c>
      <c r="KG163">
        <v>1.2039160452899673E-3</v>
      </c>
      <c r="KH163">
        <v>1.1991816720171352E-3</v>
      </c>
      <c r="KI163">
        <v>1.199550402364503E-3</v>
      </c>
      <c r="KJ163">
        <v>1.1989151019912267E-3</v>
      </c>
      <c r="KK163">
        <v>1.1993719658322563E-3</v>
      </c>
      <c r="KL163">
        <v>1.198952918901282E-3</v>
      </c>
      <c r="KM163">
        <v>1.1999162530610679E-3</v>
      </c>
      <c r="KN163">
        <v>1.199633230174449E-3</v>
      </c>
      <c r="KO163">
        <v>1.2008077705501054E-3</v>
      </c>
      <c r="KP163">
        <v>1.2042864820518732E-3</v>
      </c>
      <c r="KQ163">
        <v>1.198420500464004E-3</v>
      </c>
      <c r="KR163">
        <v>1.1994294362255903E-3</v>
      </c>
      <c r="KS163">
        <v>1.199015151919759E-3</v>
      </c>
      <c r="KT163">
        <v>1.2004391695748153E-3</v>
      </c>
      <c r="KU163">
        <v>1.2035870714577044E-3</v>
      </c>
      <c r="KV163">
        <v>1.2034234583147107E-3</v>
      </c>
      <c r="KW163">
        <v>1.1975720493618391E-3</v>
      </c>
      <c r="KX163">
        <v>1.1973485995279769E-3</v>
      </c>
      <c r="KY163">
        <v>1.1978611908314261E-3</v>
      </c>
      <c r="KZ163">
        <v>1.1986070530950886E-3</v>
      </c>
      <c r="LA163">
        <v>1.2014665786081748E-3</v>
      </c>
      <c r="LB163">
        <v>1.1988567805872642E-3</v>
      </c>
      <c r="LC163">
        <v>1.2421074780869777E-3</v>
      </c>
      <c r="LD163">
        <v>1.2044141846929918E-3</v>
      </c>
      <c r="LE163">
        <v>1.1999164534785588E-3</v>
      </c>
      <c r="LF163">
        <v>1.1987892628931166E-3</v>
      </c>
      <c r="LG163">
        <v>1.2017640370439076E-3</v>
      </c>
      <c r="LH163">
        <v>1.2004564207499489E-3</v>
      </c>
      <c r="LI163">
        <v>1.1973677576563656E-3</v>
      </c>
      <c r="LJ163">
        <v>1.2090466783066577E-3</v>
      </c>
      <c r="LK163">
        <v>1.2023020469259288E-3</v>
      </c>
      <c r="LL163">
        <v>1.1986520503640752E-3</v>
      </c>
      <c r="LM163">
        <v>1.2012336388558947E-3</v>
      </c>
      <c r="LN163">
        <v>1.1997677621032874E-3</v>
      </c>
      <c r="LO163">
        <v>1.1991731647613682E-3</v>
      </c>
      <c r="LP163">
        <v>1.1974784278028349E-3</v>
      </c>
      <c r="LQ163">
        <v>1.2018669758775055E-3</v>
      </c>
      <c r="LR163">
        <v>1.2316009887095238E-3</v>
      </c>
      <c r="LS163">
        <v>1.2093796617996032E-3</v>
      </c>
      <c r="LT163">
        <v>1.1980539627919522E-3</v>
      </c>
      <c r="LU163">
        <v>1.1975971040955101E-3</v>
      </c>
      <c r="LV163">
        <v>1.1984520883578148E-3</v>
      </c>
      <c r="LW163">
        <v>1.2173555864488526E-3</v>
      </c>
      <c r="LX163">
        <v>1.1979459828747416E-3</v>
      </c>
      <c r="LY163">
        <v>1.1986098528265932E-3</v>
      </c>
      <c r="LZ163">
        <v>1.1982367039550564E-3</v>
      </c>
      <c r="MA163">
        <v>1.1975716500917011E-3</v>
      </c>
      <c r="MB163">
        <v>1.2006471193828296E-3</v>
      </c>
      <c r="MC163">
        <v>1.1985813561704453E-3</v>
      </c>
      <c r="MD163">
        <v>1.2019141285557911E-3</v>
      </c>
      <c r="ME163">
        <v>1.1998373939745579E-3</v>
      </c>
      <c r="MF163">
        <v>1.1978184498055041E-3</v>
      </c>
      <c r="MG163">
        <v>1.202854133090686E-3</v>
      </c>
      <c r="MH163">
        <v>1.1974606633171989E-3</v>
      </c>
      <c r="MI163">
        <v>1.2034469440965888E-3</v>
      </c>
      <c r="MJ163">
        <v>1.2035024870821159E-3</v>
      </c>
      <c r="MK163">
        <v>1.1989577212192981E-3</v>
      </c>
      <c r="ML163">
        <v>1.2032746019533611E-3</v>
      </c>
      <c r="MM163">
        <v>1.2034524880844128E-3</v>
      </c>
      <c r="MN163">
        <v>1.1995364820052824E-3</v>
      </c>
      <c r="MO163">
        <v>1.200962542055212E-3</v>
      </c>
      <c r="MP163">
        <v>1.2150076445358476E-3</v>
      </c>
      <c r="MQ163">
        <v>1.2017936904660234E-3</v>
      </c>
      <c r="MR163">
        <v>1.2171237657646664E-3</v>
      </c>
      <c r="MS163">
        <v>1.2004062733592766E-3</v>
      </c>
      <c r="MT163">
        <v>1.1978137564674894E-3</v>
      </c>
      <c r="MU163">
        <v>1.197698930932E-3</v>
      </c>
      <c r="MV163">
        <v>1.1977091145680286E-3</v>
      </c>
      <c r="MW163">
        <v>1.197721994120425E-3</v>
      </c>
      <c r="MX163">
        <v>1.2015371111729566E-3</v>
      </c>
      <c r="MY163">
        <v>1.1984292969253712E-3</v>
      </c>
      <c r="MZ163">
        <v>1.1979378926564937E-3</v>
      </c>
      <c r="NA163">
        <v>1.1984069061867918E-3</v>
      </c>
      <c r="NB163">
        <v>1.1981821455349323E-3</v>
      </c>
      <c r="NC163">
        <v>1.200609095198825E-3</v>
      </c>
      <c r="ND163">
        <v>1.1973547859399144E-3</v>
      </c>
      <c r="NE163">
        <v>1.1979412885372656E-3</v>
      </c>
      <c r="NF163">
        <v>1.2018462660623971E-3</v>
      </c>
      <c r="NG163">
        <v>1.1980782384781066E-3</v>
      </c>
      <c r="NH163">
        <v>1.2003880207491343E-3</v>
      </c>
      <c r="NI163">
        <v>1.2146799756184779E-3</v>
      </c>
      <c r="NJ163">
        <v>1.2015989093282057E-3</v>
      </c>
      <c r="NK163">
        <v>1.2035414004671762E-3</v>
      </c>
      <c r="NL163">
        <v>1.2089994729980718E-3</v>
      </c>
      <c r="NM163">
        <v>1.1981939361279568E-3</v>
      </c>
      <c r="NN163">
        <v>1.2161216013260867E-3</v>
      </c>
    </row>
    <row r="164" spans="1:378" x14ac:dyDescent="0.25">
      <c r="A164" t="s">
        <v>162</v>
      </c>
      <c r="B164">
        <v>4.0816114349513714E-4</v>
      </c>
      <c r="C164">
        <v>4.0572427951435762E-4</v>
      </c>
      <c r="D164">
        <v>4.059184714251073E-4</v>
      </c>
      <c r="E164">
        <v>4.0575079233094318E-4</v>
      </c>
      <c r="F164">
        <v>4.0624485465605583E-4</v>
      </c>
      <c r="G164">
        <v>4.0571558920479819E-4</v>
      </c>
      <c r="H164">
        <v>4.0567592960039247E-4</v>
      </c>
      <c r="I164">
        <v>4.0628662620103054E-4</v>
      </c>
      <c r="J164">
        <v>4.0571156541323902E-4</v>
      </c>
      <c r="K164">
        <v>4.0571034814748376E-4</v>
      </c>
      <c r="L164">
        <v>4.0589268124133779E-4</v>
      </c>
      <c r="M164">
        <v>4.0607399272086505E-4</v>
      </c>
      <c r="N164">
        <v>4.0616265896704191E-4</v>
      </c>
      <c r="O164">
        <v>4.0578914735764403E-4</v>
      </c>
      <c r="P164">
        <v>4.0579368008853426E-4</v>
      </c>
      <c r="Q164">
        <v>4.0650464211099157E-4</v>
      </c>
      <c r="R164">
        <v>4.0567427305928646E-4</v>
      </c>
      <c r="S164">
        <v>4.0575238185733395E-4</v>
      </c>
      <c r="T164">
        <v>4.0571322225892078E-4</v>
      </c>
      <c r="U164">
        <v>4.056782961111551E-4</v>
      </c>
      <c r="V164">
        <v>4.0576550438077531E-4</v>
      </c>
      <c r="W164">
        <v>4.0689083164122851E-4</v>
      </c>
      <c r="X164">
        <v>4.0620617616964928E-4</v>
      </c>
      <c r="Y164">
        <v>4.0596613435177342E-4</v>
      </c>
      <c r="Z164">
        <v>4.0616784393876672E-4</v>
      </c>
      <c r="AA164">
        <v>4.0622519245419176E-4</v>
      </c>
      <c r="AB164">
        <v>4.0573604753079437E-4</v>
      </c>
      <c r="AC164">
        <v>4.0640378152540836E-4</v>
      </c>
      <c r="AD164">
        <v>4.0624577001181848E-4</v>
      </c>
      <c r="AE164">
        <v>4.061174570439854E-4</v>
      </c>
      <c r="AF164">
        <v>4.0567403641166141E-4</v>
      </c>
      <c r="AG164">
        <v>4.0567207562767495E-4</v>
      </c>
      <c r="AH164">
        <v>4.0613680386187038E-4</v>
      </c>
      <c r="AI164">
        <v>4.0570781220062056E-4</v>
      </c>
      <c r="AJ164">
        <v>4.0574561800150273E-4</v>
      </c>
      <c r="AK164">
        <v>4.056770114304581E-4</v>
      </c>
      <c r="AL164">
        <v>4.0575948414866561E-4</v>
      </c>
      <c r="AM164">
        <v>4.0584953570329559E-4</v>
      </c>
      <c r="AN164">
        <v>4.0578999300870851E-4</v>
      </c>
      <c r="AO164">
        <v>4.0573723113344787E-4</v>
      </c>
      <c r="AP164">
        <v>4.0574622673929305E-4</v>
      </c>
      <c r="AQ164">
        <v>4.056735969239474E-4</v>
      </c>
      <c r="AR164">
        <v>4.0606301801082999E-4</v>
      </c>
      <c r="AS164">
        <v>4.0568448297687736E-4</v>
      </c>
      <c r="AT164">
        <v>4.0639709771696323E-4</v>
      </c>
      <c r="AU164">
        <v>4.0569131241389577E-4</v>
      </c>
      <c r="AV164">
        <v>4.0569922402939495E-4</v>
      </c>
      <c r="AW164">
        <v>4.0575082615052399E-4</v>
      </c>
      <c r="AX164">
        <v>4.062365488385957E-4</v>
      </c>
      <c r="AY164">
        <v>4.0614005674781092E-4</v>
      </c>
      <c r="AZ164">
        <v>4.0591153279882747E-4</v>
      </c>
      <c r="BA164">
        <v>4.0570781220062056E-4</v>
      </c>
      <c r="BB164">
        <v>4.0580934246798927E-4</v>
      </c>
      <c r="BC164">
        <v>4.0576279863637686E-4</v>
      </c>
      <c r="BD164">
        <v>4.0577081450905727E-4</v>
      </c>
      <c r="BE164">
        <v>4.058036930470188E-4</v>
      </c>
      <c r="BF164">
        <v>4.0597409054673312E-4</v>
      </c>
      <c r="BG164">
        <v>4.0605370352174007E-4</v>
      </c>
      <c r="BH164">
        <v>4.057110582182867E-4</v>
      </c>
      <c r="BI164">
        <v>4.0568380680750421E-4</v>
      </c>
      <c r="BJ164">
        <v>4.0575637263805063E-4</v>
      </c>
      <c r="BK164">
        <v>4.0709063578642788E-4</v>
      </c>
      <c r="BL164">
        <v>4.0567657193629801E-4</v>
      </c>
      <c r="BM164">
        <v>4.0571298556585204E-4</v>
      </c>
      <c r="BN164">
        <v>4.076946758827326E-4</v>
      </c>
      <c r="BO164">
        <v>4.0579225937094186E-4</v>
      </c>
      <c r="BP164">
        <v>4.0702038254063151E-4</v>
      </c>
      <c r="BQ164">
        <v>4.0717780529657351E-4</v>
      </c>
      <c r="BR164">
        <v>4.0642648097284536E-4</v>
      </c>
      <c r="BS164">
        <v>4.0570990858108952E-4</v>
      </c>
      <c r="BT164">
        <v>4.059951505764121E-4</v>
      </c>
      <c r="BU164">
        <v>4.0636324098892844E-4</v>
      </c>
      <c r="BV164">
        <v>4.0618089167552781E-4</v>
      </c>
      <c r="BW164">
        <v>4.0685985098966901E-4</v>
      </c>
      <c r="BX164">
        <v>4.0574619292047903E-4</v>
      </c>
      <c r="BY164">
        <v>4.0581796913282493E-4</v>
      </c>
      <c r="BZ164">
        <v>4.0727632452025174E-4</v>
      </c>
      <c r="CA164">
        <v>4.0585410362018853E-4</v>
      </c>
      <c r="CB164">
        <v>4.0567217704707149E-4</v>
      </c>
      <c r="CC164">
        <v>4.0575336263514968E-4</v>
      </c>
      <c r="CD164">
        <v>4.056752534595315E-4</v>
      </c>
      <c r="CE164">
        <v>4.0568086549695894E-4</v>
      </c>
      <c r="CF164">
        <v>4.0578403970014981E-4</v>
      </c>
      <c r="CG164">
        <v>4.05672886984267E-4</v>
      </c>
      <c r="CH164">
        <v>4.0570409286923379E-4</v>
      </c>
      <c r="CI164">
        <v>4.0574450198696446E-4</v>
      </c>
      <c r="CJ164">
        <v>4.05673123630551E-4</v>
      </c>
      <c r="CK164">
        <v>4.057887752722923E-4</v>
      </c>
      <c r="CL164">
        <v>4.0568062884164255E-4</v>
      </c>
      <c r="CM164">
        <v>4.0567281937109369E-4</v>
      </c>
      <c r="CN164">
        <v>4.0567261653170903E-4</v>
      </c>
      <c r="CO164">
        <v>4.0567248130556527E-4</v>
      </c>
      <c r="CP164">
        <v>4.0573540500653141E-4</v>
      </c>
      <c r="CQ164">
        <v>4.0586266451173703E-4</v>
      </c>
      <c r="CR164">
        <v>4.0575552712710742E-4</v>
      </c>
      <c r="CS164">
        <v>4.0570439717560393E-4</v>
      </c>
      <c r="CT164">
        <v>4.056782961111551E-4</v>
      </c>
      <c r="CU164">
        <v>4.0567231227301239E-4</v>
      </c>
      <c r="CV164">
        <v>4.0567177136978963E-4</v>
      </c>
      <c r="CW164">
        <v>4.0567217704707149E-4</v>
      </c>
      <c r="CX164">
        <v>4.0607836244646025E-4</v>
      </c>
      <c r="CY164">
        <v>4.0585366374223578E-4</v>
      </c>
      <c r="CZ164">
        <v>4.0709686580571973E-4</v>
      </c>
      <c r="DA164">
        <v>4.0587528656396043E-4</v>
      </c>
      <c r="DB164">
        <v>4.0571044958601776E-4</v>
      </c>
      <c r="DC164">
        <v>4.057100438321863E-4</v>
      </c>
      <c r="DD164">
        <v>4.0612619846022431E-4</v>
      </c>
      <c r="DE164">
        <v>4.0570774457580487E-4</v>
      </c>
      <c r="DF164">
        <v>4.073160250239971E-4</v>
      </c>
      <c r="DG164">
        <v>4.0853183661412028E-4</v>
      </c>
      <c r="DH164">
        <v>4.0670165459399921E-4</v>
      </c>
      <c r="DI164">
        <v>4.0877289785304371E-4</v>
      </c>
      <c r="DJ164">
        <v>4.0575349791522046E-4</v>
      </c>
      <c r="DK164">
        <v>4.0649690271572157E-4</v>
      </c>
      <c r="DL164">
        <v>4.0788484643277967E-4</v>
      </c>
      <c r="DM164">
        <v>4.0631412823000107E-4</v>
      </c>
      <c r="DN164">
        <v>4.0590462825498109E-4</v>
      </c>
      <c r="DO164">
        <v>4.0591528978165789E-4</v>
      </c>
      <c r="DP164">
        <v>4.05713323698892E-4</v>
      </c>
      <c r="DQ164">
        <v>4.0749332340438068E-4</v>
      </c>
      <c r="DR164">
        <v>4.0891848871857893E-4</v>
      </c>
      <c r="DS164">
        <v>4.0599992493838688E-4</v>
      </c>
      <c r="DT164">
        <v>4.0608073365474987E-4</v>
      </c>
      <c r="DU164">
        <v>4.0621898908549316E-4</v>
      </c>
      <c r="DV164">
        <v>4.0578644129792306E-4</v>
      </c>
      <c r="DW164">
        <v>4.0707300212074323E-4</v>
      </c>
      <c r="DX164">
        <v>4.0594856411539773E-4</v>
      </c>
      <c r="DY164">
        <v>4.0611667778871294E-4</v>
      </c>
      <c r="DZ164">
        <v>4.0615957515775179E-4</v>
      </c>
      <c r="EA164">
        <v>4.0571724608334494E-4</v>
      </c>
      <c r="EB164">
        <v>4.0592578262457524E-4</v>
      </c>
      <c r="EC164">
        <v>4.0729813328103492E-4</v>
      </c>
      <c r="ED164">
        <v>4.0570882657556159E-4</v>
      </c>
      <c r="EE164">
        <v>4.0762301937959404E-4</v>
      </c>
      <c r="EF164">
        <v>4.0724535327865127E-4</v>
      </c>
      <c r="EG164">
        <v>4.0580413281665823E-4</v>
      </c>
      <c r="EH164">
        <v>4.0593041995703365E-4</v>
      </c>
      <c r="EI164">
        <v>4.0585051695084533E-4</v>
      </c>
      <c r="EJ164">
        <v>4.0578640747240488E-4</v>
      </c>
      <c r="EK164">
        <v>4.0567508442466841E-4</v>
      </c>
      <c r="EL164">
        <v>4.0574937191364166E-4</v>
      </c>
      <c r="EM164">
        <v>4.056795469922836E-4</v>
      </c>
      <c r="EN164">
        <v>4.0585430664110371E-4</v>
      </c>
      <c r="EO164">
        <v>4.0567400260488036E-4</v>
      </c>
      <c r="EP164">
        <v>4.056746787415717E-4</v>
      </c>
      <c r="EQ164">
        <v>4.0579790847356542E-4</v>
      </c>
      <c r="ER164">
        <v>4.0579060187965734E-4</v>
      </c>
      <c r="ES164">
        <v>4.0575407285652781E-4</v>
      </c>
      <c r="ET164">
        <v>4.056752196525476E-4</v>
      </c>
      <c r="EU164">
        <v>4.0612196323094543E-4</v>
      </c>
      <c r="EV164">
        <v>4.0613084037297622E-4</v>
      </c>
      <c r="EW164">
        <v>4.0567971603086556E-4</v>
      </c>
      <c r="EX164">
        <v>4.0567261653170903E-4</v>
      </c>
      <c r="EY164">
        <v>4.05672886984267E-4</v>
      </c>
      <c r="EZ164">
        <v>4.0570270659043539E-4</v>
      </c>
      <c r="FA164">
        <v>4.0587021057727108E-4</v>
      </c>
      <c r="FB164">
        <v>4.057438594359243E-4</v>
      </c>
      <c r="FC164">
        <v>4.057102467090006E-4</v>
      </c>
      <c r="FD164">
        <v>4.0587795996799324E-4</v>
      </c>
      <c r="FE164">
        <v>4.2054026465701165E-4</v>
      </c>
      <c r="FF164">
        <v>4.1252727018807443E-4</v>
      </c>
      <c r="FG164">
        <v>4.0615737246550037E-4</v>
      </c>
      <c r="FH164">
        <v>0</v>
      </c>
      <c r="FI164">
        <v>4.0679783584888373E-4</v>
      </c>
      <c r="FJ164">
        <v>4.0570520866148942E-4</v>
      </c>
      <c r="FK164">
        <v>4.057085222625467E-4</v>
      </c>
      <c r="FL164">
        <v>4.0568008791624178E-4</v>
      </c>
      <c r="FM164">
        <v>4.0587332383405214E-4</v>
      </c>
      <c r="FN164">
        <v>4.2092138376607891E-4</v>
      </c>
      <c r="FO164">
        <v>4.1459712325125903E-4</v>
      </c>
      <c r="FP164">
        <v>4.1270248745657416E-4</v>
      </c>
      <c r="FQ164">
        <v>4.0567454351405317E-4</v>
      </c>
      <c r="FR164">
        <v>4.0571278268629861E-4</v>
      </c>
      <c r="FS164">
        <v>4.0572005266359623E-4</v>
      </c>
      <c r="FT164">
        <v>4.0567660574350733E-4</v>
      </c>
      <c r="FU164">
        <v>4.0680582467721898E-4</v>
      </c>
      <c r="FV164">
        <v>4.0676523788287883E-4</v>
      </c>
      <c r="FW164">
        <v>4.0572076276836907E-4</v>
      </c>
      <c r="FX164">
        <v>4.0578410735040229E-4</v>
      </c>
      <c r="FY164">
        <v>4.0576797340402646E-4</v>
      </c>
      <c r="FZ164">
        <v>4.0586702969032368E-4</v>
      </c>
      <c r="GA164">
        <v>4.080720131421318E-4</v>
      </c>
      <c r="GB164">
        <v>4.0572407662350886E-4</v>
      </c>
      <c r="GC164">
        <v>4.0567187278903405E-4</v>
      </c>
      <c r="GD164">
        <v>4.0583657691353438E-4</v>
      </c>
      <c r="GE164">
        <v>4.0568012172403711E-4</v>
      </c>
      <c r="GF164">
        <v>4.0592117924605388E-4</v>
      </c>
      <c r="GG164">
        <v>4.0629022058270592E-4</v>
      </c>
      <c r="GH164">
        <v>4.0657210273946744E-4</v>
      </c>
      <c r="GI164">
        <v>4.0588279925727109E-4</v>
      </c>
      <c r="GJ164">
        <v>4.0579452575849101E-4</v>
      </c>
      <c r="GK164">
        <v>4.056799188773499E-4</v>
      </c>
      <c r="GL164">
        <v>4.0570368712811703E-4</v>
      </c>
      <c r="GM164">
        <v>4.0578532505880255E-4</v>
      </c>
      <c r="GN164">
        <v>4.0568008791624178E-4</v>
      </c>
      <c r="GO164">
        <v>4.063315266271102E-4</v>
      </c>
      <c r="GP164">
        <v>4.057028418367304E-4</v>
      </c>
      <c r="GQ164">
        <v>4.1136597078946684E-4</v>
      </c>
      <c r="GR164">
        <v>4.0628445603911205E-4</v>
      </c>
      <c r="GS164">
        <v>4.2579592042374549E-4</v>
      </c>
      <c r="GT164">
        <v>4.0710697722651256E-4</v>
      </c>
      <c r="GU164">
        <v>4.0775662323907846E-4</v>
      </c>
      <c r="GV164">
        <v>4.0650518523751525E-4</v>
      </c>
      <c r="GW164">
        <v>4.0578383674952807E-4</v>
      </c>
      <c r="GX164">
        <v>4.0574626055811275E-4</v>
      </c>
      <c r="GY164">
        <v>4.05976020394207E-4</v>
      </c>
      <c r="GZ164">
        <v>4.0590994202525373E-4</v>
      </c>
      <c r="HA164">
        <v>4.0602996197514383E-4</v>
      </c>
      <c r="HB164">
        <v>4.0634160006437352E-4</v>
      </c>
      <c r="HC164">
        <v>4.058719702382788E-4</v>
      </c>
      <c r="HD164">
        <v>4.0570977333008289E-4</v>
      </c>
      <c r="HE164">
        <v>4.0570392381033648E-4</v>
      </c>
      <c r="HF164">
        <v>4.0574281106754359E-4</v>
      </c>
      <c r="HG164">
        <v>4.0648407226231346E-4</v>
      </c>
      <c r="HH164">
        <v>4.0570196273742473E-4</v>
      </c>
      <c r="HI164">
        <v>4.0721077599500829E-4</v>
      </c>
      <c r="HJ164">
        <v>4.0607988679146751E-4</v>
      </c>
      <c r="HK164">
        <v>4.067222464703393E-4</v>
      </c>
      <c r="HL164">
        <v>4.0575099524851242E-4</v>
      </c>
      <c r="HM164">
        <v>4.0639536742674337E-4</v>
      </c>
      <c r="HN164">
        <v>4.0570622302341141E-4</v>
      </c>
      <c r="HO164">
        <v>4.0779416279682458E-4</v>
      </c>
      <c r="HP164">
        <v>4.0571454098250255E-4</v>
      </c>
      <c r="HQ164">
        <v>4.0567758615502725E-4</v>
      </c>
      <c r="HR164">
        <v>4.0695709369769088E-4</v>
      </c>
      <c r="HS164">
        <v>4.0574308161370388E-4</v>
      </c>
      <c r="HT164">
        <v>4.0567474635536485E-4</v>
      </c>
      <c r="HU164">
        <v>4.0568008791624184E-4</v>
      </c>
      <c r="HV164">
        <v>4.0585755500336984E-4</v>
      </c>
      <c r="HW164">
        <v>4.0592029920028357E-4</v>
      </c>
      <c r="HX164">
        <v>4.0647782704368455E-4</v>
      </c>
      <c r="HY164">
        <v>4.068513159859888E-4</v>
      </c>
      <c r="HZ164">
        <v>4.057550874628095E-4</v>
      </c>
      <c r="IA164">
        <v>4.0637796356222169E-4</v>
      </c>
      <c r="IB164">
        <v>4.0570645970858964E-4</v>
      </c>
      <c r="IC164">
        <v>4.0804923212896493E-4</v>
      </c>
      <c r="ID164">
        <v>4.0690766723378507E-4</v>
      </c>
      <c r="IE164">
        <v>4.0576418532587327E-4</v>
      </c>
      <c r="IF164">
        <v>4.0570825176247226E-4</v>
      </c>
      <c r="IG164">
        <v>4.068275830772762E-4</v>
      </c>
      <c r="IH164">
        <v>4.0772035409021904E-4</v>
      </c>
      <c r="II164">
        <v>4.0611515316748122E-4</v>
      </c>
      <c r="IJ164">
        <v>4.0593512509606345E-4</v>
      </c>
      <c r="IK164">
        <v>4.0601248780315293E-4</v>
      </c>
      <c r="IL164">
        <v>4.0596511868975669E-4</v>
      </c>
      <c r="IM164">
        <v>4.0570710214118001E-4</v>
      </c>
      <c r="IN164">
        <v>4.0587630177653416E-4</v>
      </c>
      <c r="IO164">
        <v>4.0588100566107282E-4</v>
      </c>
      <c r="IP164">
        <v>4.0642193409419166E-4</v>
      </c>
      <c r="IQ164">
        <v>4.0620583721459613E-4</v>
      </c>
      <c r="IR164">
        <v>4.0627621641669713E-4</v>
      </c>
      <c r="IS164">
        <v>4.0673108190801988E-4</v>
      </c>
      <c r="IT164">
        <v>4.0577629389540069E-4</v>
      </c>
      <c r="IU164">
        <v>4.0591633904153875E-4</v>
      </c>
      <c r="IV164">
        <v>4.0570936757760418E-4</v>
      </c>
      <c r="IW164">
        <v>4.0746095493681046E-4</v>
      </c>
      <c r="IX164">
        <v>4.0640944766718635E-4</v>
      </c>
      <c r="IY164">
        <v>4.0574646347114928E-4</v>
      </c>
      <c r="IZ164">
        <v>4.0630642999957007E-4</v>
      </c>
      <c r="JA164">
        <v>4.0587494816089786E-4</v>
      </c>
      <c r="JB164">
        <v>4.0586614987933231E-4</v>
      </c>
      <c r="JC164">
        <v>4.0571119347014995E-4</v>
      </c>
      <c r="JD164">
        <v>4.1063164814367583E-4</v>
      </c>
      <c r="JE164">
        <v>4.0641725159415237E-4</v>
      </c>
      <c r="JF164">
        <v>4.0580866588233664E-4</v>
      </c>
      <c r="JG164">
        <v>4.0723394042254448E-4</v>
      </c>
      <c r="JH164">
        <v>4.0610434562516414E-4</v>
      </c>
      <c r="JI164">
        <v>4.0771113414885603E-4</v>
      </c>
      <c r="JJ164">
        <v>4.0594399407195011E-4</v>
      </c>
      <c r="JK164">
        <v>4.0616909784069557E-4</v>
      </c>
      <c r="JL164">
        <v>4.0650053476364511E-4</v>
      </c>
      <c r="JM164">
        <v>4.0591200664868516E-4</v>
      </c>
      <c r="JN164">
        <v>4.1868270963399396E-4</v>
      </c>
      <c r="JO164">
        <v>4.1485218547335586E-4</v>
      </c>
      <c r="JP164">
        <v>4.0878721198052192E-4</v>
      </c>
      <c r="JQ164">
        <v>4.0609116730021781E-4</v>
      </c>
      <c r="JR164">
        <v>4.0623631153451588E-4</v>
      </c>
      <c r="JS164">
        <v>4.0639838696239239E-4</v>
      </c>
      <c r="JT164">
        <v>4.0671793083840111E-4</v>
      </c>
      <c r="JU164">
        <v>4.1245247222385084E-4</v>
      </c>
      <c r="JV164">
        <v>4.0591545901675561E-4</v>
      </c>
      <c r="JW164">
        <v>4.0603724332407371E-4</v>
      </c>
      <c r="JX164">
        <v>4.1375646760090514E-4</v>
      </c>
      <c r="JY164">
        <v>4.0572025555042054E-4</v>
      </c>
      <c r="JZ164">
        <v>4.0575322735516905E-4</v>
      </c>
      <c r="KA164">
        <v>4.0816730365249364E-4</v>
      </c>
      <c r="KB164">
        <v>4.3367402163434692E-4</v>
      </c>
      <c r="KC164">
        <v>4.0938965620015077E-4</v>
      </c>
      <c r="KD164">
        <v>4.067465448476918E-4</v>
      </c>
      <c r="KE164">
        <v>4.0599200159060784E-4</v>
      </c>
      <c r="KF164">
        <v>4.0658059207421737E-4</v>
      </c>
      <c r="KG164">
        <v>4.0789694518872225E-4</v>
      </c>
      <c r="KH164">
        <v>4.0629289945569427E-4</v>
      </c>
      <c r="KI164">
        <v>4.0641782841804023E-4</v>
      </c>
      <c r="KJ164">
        <v>4.0620258327486719E-4</v>
      </c>
      <c r="KK164">
        <v>4.0635737261076173E-4</v>
      </c>
      <c r="KL164">
        <v>4.0621539596404803E-4</v>
      </c>
      <c r="KM164">
        <v>4.065417817303229E-4</v>
      </c>
      <c r="KN164">
        <v>4.0644589118104255E-4</v>
      </c>
      <c r="KO164">
        <v>4.068438354007457E-4</v>
      </c>
      <c r="KP164">
        <v>4.0802245229875554E-4</v>
      </c>
      <c r="KQ164">
        <v>4.0603500809150697E-4</v>
      </c>
      <c r="KR164">
        <v>4.0637684406640966E-4</v>
      </c>
      <c r="KS164">
        <v>4.0623648103740173E-4</v>
      </c>
      <c r="KT164">
        <v>4.0671895027075464E-4</v>
      </c>
      <c r="KU164">
        <v>4.0778548607016331E-4</v>
      </c>
      <c r="KV164">
        <v>4.0773005255261783E-4</v>
      </c>
      <c r="KW164">
        <v>4.0574754567743827E-4</v>
      </c>
      <c r="KX164">
        <v>4.0567183898261361E-4</v>
      </c>
      <c r="KY164">
        <v>4.0584550925441137E-4</v>
      </c>
      <c r="KZ164">
        <v>4.0609821370176031E-4</v>
      </c>
      <c r="LA164">
        <v>4.0706704514647802E-4</v>
      </c>
      <c r="LB164">
        <v>4.0618282348961601E-4</v>
      </c>
      <c r="LC164">
        <v>4.2083652584405678E-4</v>
      </c>
      <c r="LD164">
        <v>4.0806571903434611E-4</v>
      </c>
      <c r="LE164">
        <v>4.0654184963346505E-4</v>
      </c>
      <c r="LF164">
        <v>4.0615994792341957E-4</v>
      </c>
      <c r="LG164">
        <v>4.0716782658196986E-4</v>
      </c>
      <c r="LH164">
        <v>4.0672479511489088E-4</v>
      </c>
      <c r="LI164">
        <v>4.0567832991865173E-4</v>
      </c>
      <c r="LJ164">
        <v>4.0963524707661545E-4</v>
      </c>
      <c r="LK164">
        <v>4.0735010888331166E-4</v>
      </c>
      <c r="LL164">
        <v>4.0611345915731616E-4</v>
      </c>
      <c r="LM164">
        <v>4.0698812318697782E-4</v>
      </c>
      <c r="LN164">
        <v>4.0649147173711051E-4</v>
      </c>
      <c r="LO164">
        <v>4.0629001712544133E-4</v>
      </c>
      <c r="LP164">
        <v>4.0571582590090492E-4</v>
      </c>
      <c r="LQ164">
        <v>4.0720270312999006E-4</v>
      </c>
      <c r="LR164">
        <v>4.1727683832391165E-4</v>
      </c>
      <c r="LS164">
        <v>4.0974806470214851E-4</v>
      </c>
      <c r="LT164">
        <v>4.059108220261153E-4</v>
      </c>
      <c r="LU164">
        <v>4.0575603443325053E-4</v>
      </c>
      <c r="LV164">
        <v>4.0604571033726639E-4</v>
      </c>
      <c r="LW164">
        <v>4.1245037547557177E-4</v>
      </c>
      <c r="LX164">
        <v>4.0587423751630309E-4</v>
      </c>
      <c r="LY164">
        <v>4.0609916227448892E-4</v>
      </c>
      <c r="LZ164">
        <v>4.0597273627875942E-4</v>
      </c>
      <c r="MA164">
        <v>4.0574741040133648E-4</v>
      </c>
      <c r="MB164">
        <v>4.0678940542564137E-4</v>
      </c>
      <c r="MC164">
        <v>4.0608950736621165E-4</v>
      </c>
      <c r="MD164">
        <v>4.0721867885645829E-4</v>
      </c>
      <c r="ME164">
        <v>4.0651506360440899E-4</v>
      </c>
      <c r="MF164">
        <v>4.0583102823310102E-4</v>
      </c>
      <c r="MG164">
        <v>4.0753716034837555E-4</v>
      </c>
      <c r="MH164">
        <v>4.0570980714282613E-4</v>
      </c>
      <c r="MI164">
        <v>4.0773800973428423E-4</v>
      </c>
      <c r="MJ164">
        <v>4.0775682816785499E-4</v>
      </c>
      <c r="MK164">
        <v>4.0621702303003513E-4</v>
      </c>
      <c r="ML164">
        <v>4.0767961875758373E-4</v>
      </c>
      <c r="MM164">
        <v>4.0773988808427914E-4</v>
      </c>
      <c r="MN164">
        <v>4.0641311208252479E-4</v>
      </c>
      <c r="MO164">
        <v>4.0689627329654595E-4</v>
      </c>
      <c r="MP164">
        <v>4.1165487288422238E-4</v>
      </c>
      <c r="MQ164">
        <v>4.0717787341234705E-4</v>
      </c>
      <c r="MR164">
        <v>4.1237183266581268E-4</v>
      </c>
      <c r="MS164">
        <v>4.0670780475452107E-4</v>
      </c>
      <c r="MT164">
        <v>4.0582943809046068E-4</v>
      </c>
      <c r="MU164">
        <v>4.0579053422723949E-4</v>
      </c>
      <c r="MV164">
        <v>4.0579398452931267E-4</v>
      </c>
      <c r="MW164">
        <v>4.0579834823066747E-4</v>
      </c>
      <c r="MX164">
        <v>4.0709094217636094E-4</v>
      </c>
      <c r="MY164">
        <v>4.0603798840706484E-4</v>
      </c>
      <c r="MZ164">
        <v>4.0587149648189111E-4</v>
      </c>
      <c r="NA164">
        <v>4.0603040223533574E-4</v>
      </c>
      <c r="NB164">
        <v>4.0595425142427976E-4</v>
      </c>
      <c r="NC164">
        <v>4.0677652251029238E-4</v>
      </c>
      <c r="ND164">
        <v>4.0567393499133517E-4</v>
      </c>
      <c r="NE164">
        <v>4.0587264703503687E-4</v>
      </c>
      <c r="NF164">
        <v>4.0719568646935901E-4</v>
      </c>
      <c r="NG164">
        <v>4.0591904683403565E-4</v>
      </c>
      <c r="NH164">
        <v>4.0670162061572849E-4</v>
      </c>
      <c r="NI164">
        <v>4.1154385588187302E-4</v>
      </c>
      <c r="NJ164">
        <v>4.0711187991437263E-4</v>
      </c>
      <c r="NK164">
        <v>4.0777001235204718E-4</v>
      </c>
      <c r="NL164">
        <v>4.0961925351855609E-4</v>
      </c>
      <c r="NM164">
        <v>4.059582461769832E-4</v>
      </c>
      <c r="NN164">
        <v>4.120322908724521E-4</v>
      </c>
    </row>
    <row r="165" spans="1:378" x14ac:dyDescent="0.25">
      <c r="A165" t="s">
        <v>163</v>
      </c>
      <c r="B165">
        <v>2.7868652603720971E-3</v>
      </c>
      <c r="C165">
        <v>2.7702267055255175E-3</v>
      </c>
      <c r="D165">
        <v>2.7715526198084876E-3</v>
      </c>
      <c r="E165">
        <v>2.7704077312029358E-3</v>
      </c>
      <c r="F165">
        <v>2.7737811173085426E-3</v>
      </c>
      <c r="G165">
        <v>2.7701673693486203E-3</v>
      </c>
      <c r="H165">
        <v>2.769896579305227E-3</v>
      </c>
      <c r="I165">
        <v>2.774066327376716E-3</v>
      </c>
      <c r="J165">
        <v>2.7701398954817665E-3</v>
      </c>
      <c r="K165">
        <v>2.7701315841672284E-3</v>
      </c>
      <c r="L165">
        <v>2.7713765281634317E-3</v>
      </c>
      <c r="M165">
        <v>2.772614496724756E-3</v>
      </c>
      <c r="N165">
        <v>2.7732198970309243E-3</v>
      </c>
      <c r="O165">
        <v>2.7706696137784251E-3</v>
      </c>
      <c r="P165">
        <v>2.7707005626094296E-3</v>
      </c>
      <c r="Q165">
        <v>2.7755549084809241E-3</v>
      </c>
      <c r="R165">
        <v>2.769885268682121E-3</v>
      </c>
      <c r="S165">
        <v>2.7704185842592579E-3</v>
      </c>
      <c r="T165">
        <v>2.770151208184472E-3</v>
      </c>
      <c r="U165">
        <v>2.7699127374984749E-3</v>
      </c>
      <c r="V165">
        <v>2.7705081829515637E-3</v>
      </c>
      <c r="W165">
        <v>2.778191754743458E-3</v>
      </c>
      <c r="X165">
        <v>2.7735170261969605E-3</v>
      </c>
      <c r="Y165">
        <v>2.7718780553788506E-3</v>
      </c>
      <c r="Z165">
        <v>2.7732552992680215E-3</v>
      </c>
      <c r="AA165">
        <v>2.7736468666377211E-3</v>
      </c>
      <c r="AB165">
        <v>2.7703070558398818E-3</v>
      </c>
      <c r="AC165">
        <v>2.7748662469888091E-3</v>
      </c>
      <c r="AD165">
        <v>2.7737873672253129E-3</v>
      </c>
      <c r="AE165">
        <v>2.7729112648373021E-3</v>
      </c>
      <c r="AF165">
        <v>2.7698836528863603E-3</v>
      </c>
      <c r="AG165">
        <v>2.7698702649368652E-3</v>
      </c>
      <c r="AH165">
        <v>2.7730433621119244E-3</v>
      </c>
      <c r="AI165">
        <v>2.7701142690887896E-3</v>
      </c>
      <c r="AJ165">
        <v>2.7703724016298172E-3</v>
      </c>
      <c r="AK165">
        <v>2.7699039658844633E-3</v>
      </c>
      <c r="AL165">
        <v>2.7704670776773519E-3</v>
      </c>
      <c r="AM165">
        <v>2.7710819366692971E-3</v>
      </c>
      <c r="AN165">
        <v>2.7706753877615969E-3</v>
      </c>
      <c r="AO165">
        <v>2.7703151373076294E-3</v>
      </c>
      <c r="AP165">
        <v>2.7703765580034149E-3</v>
      </c>
      <c r="AQ165">
        <v>2.7698806521278068E-3</v>
      </c>
      <c r="AR165">
        <v>2.7725395629917765E-3</v>
      </c>
      <c r="AS165">
        <v>2.7699549805228945E-3</v>
      </c>
      <c r="AT165">
        <v>2.7748206109113444E-3</v>
      </c>
      <c r="AU165">
        <v>2.7700016109311974E-3</v>
      </c>
      <c r="AV165">
        <v>2.7700556302976643E-3</v>
      </c>
      <c r="AW165">
        <v>2.7704079621181424E-3</v>
      </c>
      <c r="AX165">
        <v>2.7737244063880946E-3</v>
      </c>
      <c r="AY165">
        <v>2.7730655723467008E-3</v>
      </c>
      <c r="AZ165">
        <v>2.7715052438716985E-3</v>
      </c>
      <c r="BA165">
        <v>2.7701142690887896E-3</v>
      </c>
      <c r="BB165">
        <v>2.7708075030712879E-3</v>
      </c>
      <c r="BC165">
        <v>2.7704897085201099E-3</v>
      </c>
      <c r="BD165">
        <v>2.7705444397395332E-3</v>
      </c>
      <c r="BE165">
        <v>2.7707689296419089E-3</v>
      </c>
      <c r="BF165">
        <v>2.7719323791274273E-3</v>
      </c>
      <c r="BG165">
        <v>2.7724759650073127E-3</v>
      </c>
      <c r="BH165">
        <v>2.7701364324279813E-3</v>
      </c>
      <c r="BI165">
        <v>2.7699503637362006E-3</v>
      </c>
      <c r="BJ165">
        <v>2.770445832732853E-3</v>
      </c>
      <c r="BK165">
        <v>2.7795559885516207E-3</v>
      </c>
      <c r="BL165">
        <v>2.7699009650818968E-3</v>
      </c>
      <c r="BM165">
        <v>2.7701495920784288E-3</v>
      </c>
      <c r="BN165">
        <v>2.7836802869741716E-3</v>
      </c>
      <c r="BO165">
        <v>2.7706908621551699E-3</v>
      </c>
      <c r="BP165">
        <v>2.7790763095492011E-3</v>
      </c>
      <c r="BQ165">
        <v>2.7801511693606226E-3</v>
      </c>
      <c r="BR165">
        <v>2.7750212355331623E-3</v>
      </c>
      <c r="BS165">
        <v>2.7701285828714574E-3</v>
      </c>
      <c r="BT165">
        <v>2.772076173964418E-3</v>
      </c>
      <c r="BU165">
        <v>2.7745894420686122E-3</v>
      </c>
      <c r="BV165">
        <v>2.77334438732769E-3</v>
      </c>
      <c r="BW165">
        <v>2.777980223334967E-3</v>
      </c>
      <c r="BX165">
        <v>2.7703763270934432E-3</v>
      </c>
      <c r="BY165">
        <v>2.7708664046912153E-3</v>
      </c>
      <c r="BZ165">
        <v>2.7808238443722535E-3</v>
      </c>
      <c r="CA165">
        <v>2.7711131257452397E-3</v>
      </c>
      <c r="CB165">
        <v>2.7698709574138381E-3</v>
      </c>
      <c r="CC165">
        <v>2.7704252808683455E-3</v>
      </c>
      <c r="CD165">
        <v>2.7698919627132108E-3</v>
      </c>
      <c r="CE165">
        <v>2.7699302808931641E-3</v>
      </c>
      <c r="CF165">
        <v>2.7706347394317135E-3</v>
      </c>
      <c r="CG165">
        <v>2.7698758047623394E-3</v>
      </c>
      <c r="CH165">
        <v>2.7700888740319627E-3</v>
      </c>
      <c r="CI165">
        <v>2.7703647816439453E-3</v>
      </c>
      <c r="CJ165">
        <v>2.7698774205489433E-3</v>
      </c>
      <c r="CK165">
        <v>2.7706670732334537E-3</v>
      </c>
      <c r="CL165">
        <v>2.7699286650448881E-3</v>
      </c>
      <c r="CM165">
        <v>2.7698753431093701E-3</v>
      </c>
      <c r="CN165">
        <v>2.7698739581513859E-3</v>
      </c>
      <c r="CO165">
        <v>2.7698730348468324E-3</v>
      </c>
      <c r="CP165">
        <v>2.7703026687771349E-3</v>
      </c>
      <c r="CQ165">
        <v>2.7711715782746749E-3</v>
      </c>
      <c r="CR165">
        <v>2.7704400597064085E-3</v>
      </c>
      <c r="CS165">
        <v>2.7700909517918496E-3</v>
      </c>
      <c r="CT165">
        <v>2.7699127374984749E-3</v>
      </c>
      <c r="CU165">
        <v>2.7698718807170064E-3</v>
      </c>
      <c r="CV165">
        <v>2.7698681875080256E-3</v>
      </c>
      <c r="CW165">
        <v>2.7698709574138381E-3</v>
      </c>
      <c r="CX165">
        <v>2.7726443325791798E-3</v>
      </c>
      <c r="CY165">
        <v>2.771110122322193E-3</v>
      </c>
      <c r="CZ165">
        <v>2.7795985262223733E-3</v>
      </c>
      <c r="DA165">
        <v>2.7712577598218813E-3</v>
      </c>
      <c r="DB165">
        <v>2.7701322767748685E-3</v>
      </c>
      <c r="DC165">
        <v>2.7701295063463863E-3</v>
      </c>
      <c r="DD165">
        <v>2.7729709499632162E-3</v>
      </c>
      <c r="DE165">
        <v>2.7701138073563279E-3</v>
      </c>
      <c r="DF165">
        <v>2.7810949136704228E-3</v>
      </c>
      <c r="DG165">
        <v>2.7893962993796487E-3</v>
      </c>
      <c r="DH165">
        <v>2.7769000812233663E-3</v>
      </c>
      <c r="DI165">
        <v>2.7910422306572447E-3</v>
      </c>
      <c r="DJ165">
        <v>2.7704262045411049E-3</v>
      </c>
      <c r="DK165">
        <v>2.7755020650092757E-3</v>
      </c>
      <c r="DL165">
        <v>2.7849787439878249E-3</v>
      </c>
      <c r="DM165">
        <v>2.7742541072532409E-3</v>
      </c>
      <c r="DN165">
        <v>2.7714581006448359E-3</v>
      </c>
      <c r="DO165">
        <v>2.7715308960071378E-3</v>
      </c>
      <c r="DP165">
        <v>2.7701519008019255E-3</v>
      </c>
      <c r="DQ165">
        <v>2.7823054813711596E-3</v>
      </c>
      <c r="DR165">
        <v>2.7920363040320724E-3</v>
      </c>
      <c r="DS165">
        <v>2.7721087726175235E-3</v>
      </c>
      <c r="DT165">
        <v>2.772660522846462E-3</v>
      </c>
      <c r="DU165">
        <v>2.7736045109333653E-3</v>
      </c>
      <c r="DV165">
        <v>2.7706511371939947E-3</v>
      </c>
      <c r="DW165">
        <v>2.7794355884324701E-3</v>
      </c>
      <c r="DX165">
        <v>2.7717580883458485E-3</v>
      </c>
      <c r="DY165">
        <v>2.7729059441949965E-3</v>
      </c>
      <c r="DZ165">
        <v>2.7731988412270656E-3</v>
      </c>
      <c r="EA165">
        <v>2.7701786822757232E-3</v>
      </c>
      <c r="EB165">
        <v>2.7716025396211244E-3</v>
      </c>
      <c r="EC165">
        <v>2.7809727514369431E-3</v>
      </c>
      <c r="ED165">
        <v>2.7701211950941899E-3</v>
      </c>
      <c r="EE165">
        <v>2.783191026733555E-3</v>
      </c>
      <c r="EF165">
        <v>2.7806123772136015E-3</v>
      </c>
      <c r="EG165">
        <v>2.7707719323254083E-3</v>
      </c>
      <c r="EH165">
        <v>2.771634202656509E-3</v>
      </c>
      <c r="EI165">
        <v>2.7710886364856612E-3</v>
      </c>
      <c r="EJ165">
        <v>2.7706509062382489E-3</v>
      </c>
      <c r="EK165">
        <v>2.7698908085676105E-3</v>
      </c>
      <c r="EL165">
        <v>2.7703980327990186E-3</v>
      </c>
      <c r="EM165">
        <v>2.7699212783339204E-3</v>
      </c>
      <c r="EN165">
        <v>2.7711145119426882E-3</v>
      </c>
      <c r="EO165">
        <v>2.7698834220585486E-3</v>
      </c>
      <c r="EP165">
        <v>2.7698880386220958E-3</v>
      </c>
      <c r="EQ165">
        <v>2.7707294334109222E-3</v>
      </c>
      <c r="ER165">
        <v>2.7706795450443823E-3</v>
      </c>
      <c r="ES165">
        <v>2.7704301301572044E-3</v>
      </c>
      <c r="ET165">
        <v>2.7698917318840135E-3</v>
      </c>
      <c r="EU165">
        <v>2.7729420324301901E-3</v>
      </c>
      <c r="EV165">
        <v>2.7730026442721826E-3</v>
      </c>
      <c r="EW165">
        <v>2.7699224325049118E-3</v>
      </c>
      <c r="EX165">
        <v>2.7698739581513859E-3</v>
      </c>
      <c r="EY165">
        <v>2.7698758047623394E-3</v>
      </c>
      <c r="EZ165">
        <v>2.770079408720808E-3</v>
      </c>
      <c r="FA165">
        <v>2.7712231017188449E-3</v>
      </c>
      <c r="FB165">
        <v>2.7703603943983676E-3</v>
      </c>
      <c r="FC165">
        <v>2.7701308915599348E-3</v>
      </c>
      <c r="FD165">
        <v>2.7712760134379951E-3</v>
      </c>
      <c r="FE165">
        <v>2.8713881094227104E-3</v>
      </c>
      <c r="FF165">
        <v>2.8166765420113431E-3</v>
      </c>
      <c r="FG165">
        <v>2.7731838015629218E-3</v>
      </c>
      <c r="FH165">
        <v>2.770987449606094E-3</v>
      </c>
      <c r="FI165">
        <v>0</v>
      </c>
      <c r="FJ165">
        <v>2.7700964925001202E-3</v>
      </c>
      <c r="FK165">
        <v>2.7701191172889335E-3</v>
      </c>
      <c r="FL165">
        <v>2.7699249716844794E-3</v>
      </c>
      <c r="FM165">
        <v>2.7712443585859131E-3</v>
      </c>
      <c r="FN165">
        <v>2.8739903355827715E-3</v>
      </c>
      <c r="FO165">
        <v>2.8308091993889378E-3</v>
      </c>
      <c r="FP165">
        <v>2.8178729001811036E-3</v>
      </c>
      <c r="FQ165">
        <v>2.7698871153081553E-3</v>
      </c>
      <c r="FR165">
        <v>2.7701482068461778E-3</v>
      </c>
      <c r="FS165">
        <v>2.7701978451997972E-3</v>
      </c>
      <c r="FT165">
        <v>2.7699011959126329E-3</v>
      </c>
      <c r="FU165">
        <v>2.777611339486731E-3</v>
      </c>
      <c r="FV165">
        <v>2.7773342187245539E-3</v>
      </c>
      <c r="FW165">
        <v>2.7702026936924922E-3</v>
      </c>
      <c r="FX165">
        <v>2.770635201337854E-3</v>
      </c>
      <c r="FY165">
        <v>2.7705250410852574E-3</v>
      </c>
      <c r="FZ165">
        <v>2.7712013830827813E-3</v>
      </c>
      <c r="GA165">
        <v>2.7862566912116222E-3</v>
      </c>
      <c r="GB165">
        <v>2.7702253202161438E-3</v>
      </c>
      <c r="GC165">
        <v>2.7698688799839598E-3</v>
      </c>
      <c r="GD165">
        <v>2.7709934559268811E-3</v>
      </c>
      <c r="GE165">
        <v>2.7699252025192166E-3</v>
      </c>
      <c r="GF165">
        <v>2.7715711084183112E-3</v>
      </c>
      <c r="GG165">
        <v>2.7740908692949835E-3</v>
      </c>
      <c r="GH165">
        <v>2.7760155198961419E-3</v>
      </c>
      <c r="GI165">
        <v>2.7713090554053361E-3</v>
      </c>
      <c r="GJ165">
        <v>2.7707063367215954E-3</v>
      </c>
      <c r="GK165">
        <v>2.7699238175113716E-3</v>
      </c>
      <c r="GL165">
        <v>2.7700861036902948E-3</v>
      </c>
      <c r="GM165">
        <v>2.7706435156747084E-3</v>
      </c>
      <c r="GN165">
        <v>2.7699249716844794E-3</v>
      </c>
      <c r="GO165">
        <v>2.7743729009925824E-3</v>
      </c>
      <c r="GP165">
        <v>2.7700803321629511E-3</v>
      </c>
      <c r="GQ165">
        <v>2.8087473576623458E-3</v>
      </c>
      <c r="GR165">
        <v>2.7740515098249813E-3</v>
      </c>
      <c r="GS165">
        <v>2.9072729669360011E-3</v>
      </c>
      <c r="GT165">
        <v>2.7796675655412544E-3</v>
      </c>
      <c r="GU165">
        <v>2.7841032545646038E-3</v>
      </c>
      <c r="GV165">
        <v>2.7755586168702823E-3</v>
      </c>
      <c r="GW165">
        <v>2.7706333537142183E-3</v>
      </c>
      <c r="GX165">
        <v>2.7703767889134248E-3</v>
      </c>
      <c r="GY165">
        <v>2.7719455558468885E-3</v>
      </c>
      <c r="GZ165">
        <v>2.7714943822997914E-3</v>
      </c>
      <c r="HA165">
        <v>2.7723138611606066E-3</v>
      </c>
      <c r="HB165">
        <v>2.7744416809654168E-3</v>
      </c>
      <c r="HC165">
        <v>2.7712351164297273E-3</v>
      </c>
      <c r="HD165">
        <v>2.7701276593971439E-3</v>
      </c>
      <c r="HE165">
        <v>2.770087719722261E-3</v>
      </c>
      <c r="HF165">
        <v>2.7703532362906768E-3</v>
      </c>
      <c r="HG165">
        <v>2.7754144605289187E-3</v>
      </c>
      <c r="HH165">
        <v>2.7700743298000254E-3</v>
      </c>
      <c r="HI165">
        <v>2.7803762885213819E-3</v>
      </c>
      <c r="HJ165">
        <v>2.7726547405864418E-3</v>
      </c>
      <c r="HK165">
        <v>2.7770406795770623E-3</v>
      </c>
      <c r="HL165">
        <v>2.7704091166947525E-3</v>
      </c>
      <c r="HM165">
        <v>2.7748087967399541E-3</v>
      </c>
      <c r="HN165">
        <v>2.7701034184166289E-3</v>
      </c>
      <c r="HO165">
        <v>2.7843595692360018E-3</v>
      </c>
      <c r="HP165">
        <v>2.7701602122383773E-3</v>
      </c>
      <c r="HQ165">
        <v>2.7699078900207063E-3</v>
      </c>
      <c r="HR165">
        <v>2.778644182482303E-3</v>
      </c>
      <c r="HS165">
        <v>2.7703550835407333E-3</v>
      </c>
      <c r="HT165">
        <v>2.769888500279297E-3</v>
      </c>
      <c r="HU165">
        <v>2.7699249716844798E-3</v>
      </c>
      <c r="HV165">
        <v>2.7711366912904702E-3</v>
      </c>
      <c r="HW165">
        <v>2.7715650995930622E-3</v>
      </c>
      <c r="HX165">
        <v>2.7753718190792905E-3</v>
      </c>
      <c r="HY165">
        <v>2.777921947564153E-3</v>
      </c>
      <c r="HZ165">
        <v>2.7704370577421658E-3</v>
      </c>
      <c r="IA165">
        <v>2.7746899656699107E-3</v>
      </c>
      <c r="IB165">
        <v>2.7701050344687973E-3</v>
      </c>
      <c r="IC165">
        <v>2.7861011457482616E-3</v>
      </c>
      <c r="ID165">
        <v>2.7783067057347063E-3</v>
      </c>
      <c r="IE165">
        <v>2.7704991766354511E-3</v>
      </c>
      <c r="IF165">
        <v>2.7701172703535446E-3</v>
      </c>
      <c r="IG165">
        <v>2.7777599026956672E-3</v>
      </c>
      <c r="IH165">
        <v>2.7838556140613599E-3</v>
      </c>
      <c r="II165">
        <v>2.7728955343017136E-3</v>
      </c>
      <c r="IJ165">
        <v>2.771666328665357E-3</v>
      </c>
      <c r="IK165">
        <v>2.7721945500413306E-3</v>
      </c>
      <c r="IL165">
        <v>2.7718711205854834E-3</v>
      </c>
      <c r="IM165">
        <v>2.7701094209056165E-3</v>
      </c>
      <c r="IN165">
        <v>2.7712646915465169E-3</v>
      </c>
      <c r="IO165">
        <v>2.7712968089898806E-3</v>
      </c>
      <c r="IP165">
        <v>2.7749901901032753E-3</v>
      </c>
      <c r="IQ165">
        <v>2.7735147118608766E-3</v>
      </c>
      <c r="IR165">
        <v>2.7739952508747286E-3</v>
      </c>
      <c r="IS165">
        <v>2.7771010066677823E-3</v>
      </c>
      <c r="IT165">
        <v>2.7705818521970684E-3</v>
      </c>
      <c r="IU165">
        <v>2.7715380602018626E-3</v>
      </c>
      <c r="IV165">
        <v>2.7701248889778983E-3</v>
      </c>
      <c r="IW165">
        <v>2.7820844741556507E-3</v>
      </c>
      <c r="IX165">
        <v>2.7749049345854437E-3</v>
      </c>
      <c r="IY165">
        <v>2.7703781743742936E-3</v>
      </c>
      <c r="IZ165">
        <v>2.7742015448491602E-3</v>
      </c>
      <c r="JA165">
        <v>2.7712554492547092E-3</v>
      </c>
      <c r="JB165">
        <v>2.7711953758605685E-3</v>
      </c>
      <c r="JC165">
        <v>2.7701373559081443E-3</v>
      </c>
      <c r="JD165">
        <v>2.8037335088330934E-3</v>
      </c>
      <c r="JE165">
        <v>2.7749582186701802E-3</v>
      </c>
      <c r="JF165">
        <v>2.7708028834422978E-3</v>
      </c>
      <c r="JG165">
        <v>2.7805344518826076E-3</v>
      </c>
      <c r="JH165">
        <v>2.7728217419657371E-3</v>
      </c>
      <c r="JI165">
        <v>2.7837926616351024E-3</v>
      </c>
      <c r="JJ165">
        <v>2.7717268847500982E-3</v>
      </c>
      <c r="JK165">
        <v>2.7732638607290551E-3</v>
      </c>
      <c r="JL165">
        <v>2.7755268641072384E-3</v>
      </c>
      <c r="JM165">
        <v>2.7715084792499997E-3</v>
      </c>
      <c r="JN165">
        <v>2.8587049923612762E-3</v>
      </c>
      <c r="JO165">
        <v>2.8325507273548487E-3</v>
      </c>
      <c r="JP165">
        <v>2.7911399654495868E-3</v>
      </c>
      <c r="JQ165">
        <v>2.772731762268825E-3</v>
      </c>
      <c r="JR165">
        <v>2.7737227861101563E-3</v>
      </c>
      <c r="JS165">
        <v>2.7748294136926868E-3</v>
      </c>
      <c r="JT165">
        <v>2.7770112130663062E-3</v>
      </c>
      <c r="JU165">
        <v>2.81616583232875E-3</v>
      </c>
      <c r="JV165">
        <v>2.7715320515199105E-3</v>
      </c>
      <c r="JW165">
        <v>2.7723635771580864E-3</v>
      </c>
      <c r="JX165">
        <v>2.8250693241821871E-3</v>
      </c>
      <c r="JY165">
        <v>2.7701992304816924E-3</v>
      </c>
      <c r="JZ165">
        <v>2.7704243571962015E-3</v>
      </c>
      <c r="KA165">
        <v>2.7869073210356581E-3</v>
      </c>
      <c r="KB165">
        <v>2.9610635026874328E-3</v>
      </c>
      <c r="KC165">
        <v>2.7952533674569869E-3</v>
      </c>
      <c r="KD165">
        <v>2.7772065853836447E-3</v>
      </c>
      <c r="KE165">
        <v>2.772054673144746E-3</v>
      </c>
      <c r="KF165">
        <v>2.7760734838461051E-3</v>
      </c>
      <c r="KG165">
        <v>2.785061352543704E-3</v>
      </c>
      <c r="KH165">
        <v>2.7741091602523351E-3</v>
      </c>
      <c r="KI165">
        <v>2.7749621571402676E-3</v>
      </c>
      <c r="KJ165">
        <v>2.7734924944309855E-3</v>
      </c>
      <c r="KK165">
        <v>2.7745493736311628E-3</v>
      </c>
      <c r="KL165">
        <v>2.7735799776197677E-3</v>
      </c>
      <c r="KM165">
        <v>2.7758084924306642E-3</v>
      </c>
      <c r="KN165">
        <v>2.7751537656276692E-3</v>
      </c>
      <c r="KO165">
        <v>2.7778708712099397E-3</v>
      </c>
      <c r="KP165">
        <v>2.785918296940435E-3</v>
      </c>
      <c r="KQ165">
        <v>2.7723483153133748E-3</v>
      </c>
      <c r="KR165">
        <v>2.7746823219144054E-3</v>
      </c>
      <c r="KS165">
        <v>2.7737239434513475E-3</v>
      </c>
      <c r="KT165">
        <v>2.7770181736029875E-3</v>
      </c>
      <c r="KU165">
        <v>2.7843003258011686E-3</v>
      </c>
      <c r="KV165">
        <v>2.7839218337600479E-3</v>
      </c>
      <c r="KW165">
        <v>2.7703855635223284E-3</v>
      </c>
      <c r="KX165">
        <v>2.7698686491586097E-3</v>
      </c>
      <c r="KY165">
        <v>2.7710544446586127E-3</v>
      </c>
      <c r="KZ165">
        <v>2.7727798740795214E-3</v>
      </c>
      <c r="LA165">
        <v>2.7793949150736724E-3</v>
      </c>
      <c r="LB165">
        <v>2.7733575774749092E-3</v>
      </c>
      <c r="LC165">
        <v>2.8734109379631801E-3</v>
      </c>
      <c r="LD165">
        <v>2.7862137159539026E-3</v>
      </c>
      <c r="LE165">
        <v>2.7758089560634986E-3</v>
      </c>
      <c r="LF165">
        <v>2.7732013864171369E-3</v>
      </c>
      <c r="LG165">
        <v>2.7800830361404097E-3</v>
      </c>
      <c r="LH165">
        <v>2.7770580813534806E-3</v>
      </c>
      <c r="LI165">
        <v>2.7699129683311724E-3</v>
      </c>
      <c r="LJ165">
        <v>2.7969302264446477E-3</v>
      </c>
      <c r="LK165">
        <v>2.7813276333326859E-3</v>
      </c>
      <c r="LL165">
        <v>2.7728839678452912E-3</v>
      </c>
      <c r="LM165">
        <v>2.7788560473477339E-3</v>
      </c>
      <c r="LN165">
        <v>2.7754649830727361E-3</v>
      </c>
      <c r="LO165">
        <v>2.7740894801182047E-3</v>
      </c>
      <c r="LP165">
        <v>2.7701689854754065E-3</v>
      </c>
      <c r="LQ165">
        <v>2.7803211681665181E-3</v>
      </c>
      <c r="LR165">
        <v>2.8491059063702091E-3</v>
      </c>
      <c r="LS165">
        <v>2.7977005288763379E-3</v>
      </c>
      <c r="LT165">
        <v>2.7715003908184103E-3</v>
      </c>
      <c r="LU165">
        <v>2.7704435235193885E-3</v>
      </c>
      <c r="LV165">
        <v>2.7724213886996842E-3</v>
      </c>
      <c r="LW165">
        <v>2.8161515160347282E-3</v>
      </c>
      <c r="LX165">
        <v>2.7712505970761878E-3</v>
      </c>
      <c r="LY165">
        <v>2.772786350796932E-3</v>
      </c>
      <c r="LZ165">
        <v>2.7719231323815544E-3</v>
      </c>
      <c r="MA165">
        <v>2.7703846398766684E-3</v>
      </c>
      <c r="MB165">
        <v>2.7774992312114767E-3</v>
      </c>
      <c r="MC165">
        <v>2.7727204284794874E-3</v>
      </c>
      <c r="MD165">
        <v>2.780430248116467E-3</v>
      </c>
      <c r="ME165">
        <v>2.7756260649308435E-3</v>
      </c>
      <c r="MF165">
        <v>2.7709555703393203E-3</v>
      </c>
      <c r="MG165">
        <v>2.7826047936851494E-3</v>
      </c>
      <c r="MH165">
        <v>2.7701278902656648E-3</v>
      </c>
      <c r="MI165">
        <v>2.7839761642457148E-3</v>
      </c>
      <c r="MJ165">
        <v>2.7841046537886538E-3</v>
      </c>
      <c r="MK165">
        <v>2.7735910869910248E-3</v>
      </c>
      <c r="ML165">
        <v>2.7835774791011851E-3</v>
      </c>
      <c r="MM165">
        <v>2.783988989347837E-3</v>
      </c>
      <c r="MN165">
        <v>2.7749299546834349E-3</v>
      </c>
      <c r="MO165">
        <v>2.7782289095790048E-3</v>
      </c>
      <c r="MP165">
        <v>2.810719939384919E-3</v>
      </c>
      <c r="MQ165">
        <v>2.7801516344452739E-3</v>
      </c>
      <c r="MR165">
        <v>2.8156152370883902E-3</v>
      </c>
      <c r="MS165">
        <v>2.7769420736299863E-3</v>
      </c>
      <c r="MT165">
        <v>2.7709447130753353E-3</v>
      </c>
      <c r="MU165">
        <v>2.7706790831234568E-3</v>
      </c>
      <c r="MV165">
        <v>2.7707026412870368E-3</v>
      </c>
      <c r="MW165">
        <v>2.7707324360088182E-3</v>
      </c>
      <c r="MX165">
        <v>2.7795580805377745E-3</v>
      </c>
      <c r="MY165">
        <v>2.7723686644769972E-3</v>
      </c>
      <c r="MZ165">
        <v>2.7712318816896257E-3</v>
      </c>
      <c r="NA165">
        <v>2.772316867193527E-3</v>
      </c>
      <c r="NB165">
        <v>2.7717969204684085E-3</v>
      </c>
      <c r="NC165">
        <v>2.7774112685285744E-3</v>
      </c>
      <c r="ND165">
        <v>2.7698829604030405E-3</v>
      </c>
      <c r="NE165">
        <v>2.7712397375001144E-3</v>
      </c>
      <c r="NF165">
        <v>2.7802732594224642E-3</v>
      </c>
      <c r="NG165">
        <v>2.7715565486174359E-3</v>
      </c>
      <c r="NH165">
        <v>2.7768998492246474E-3</v>
      </c>
      <c r="NI165">
        <v>2.8099619313479243E-3</v>
      </c>
      <c r="NJ165">
        <v>2.7797010403849461E-3</v>
      </c>
      <c r="NK165">
        <v>2.7841946734916486E-3</v>
      </c>
      <c r="NL165">
        <v>2.7968210247431738E-3</v>
      </c>
      <c r="NM165">
        <v>2.7718241960621543E-3</v>
      </c>
      <c r="NN165">
        <v>2.8132968948271493E-3</v>
      </c>
    </row>
    <row r="166" spans="1:378" x14ac:dyDescent="0.25">
      <c r="A166" t="s">
        <v>164</v>
      </c>
      <c r="B166">
        <v>8.4684214242006667E-5</v>
      </c>
      <c r="C166">
        <v>8.4178620030710998E-5</v>
      </c>
      <c r="D166">
        <v>8.4218910464124556E-5</v>
      </c>
      <c r="E166">
        <v>8.4184120841054359E-5</v>
      </c>
      <c r="F166">
        <v>8.4286627609411746E-5</v>
      </c>
      <c r="G166">
        <v>8.4176816987848428E-5</v>
      </c>
      <c r="H166">
        <v>8.4168588516104418E-5</v>
      </c>
      <c r="I166">
        <v>8.4295294261101236E-5</v>
      </c>
      <c r="J166">
        <v>8.4175982142023701E-5</v>
      </c>
      <c r="K166">
        <v>8.4175729586885494E-5</v>
      </c>
      <c r="L166">
        <v>8.4213559583761532E-5</v>
      </c>
      <c r="M166">
        <v>8.4251177618749722E-5</v>
      </c>
      <c r="N166">
        <v>8.4269573861280248E-5</v>
      </c>
      <c r="O166">
        <v>8.4192078642403539E-5</v>
      </c>
      <c r="P166">
        <v>8.4193019081639194E-5</v>
      </c>
      <c r="Q166">
        <v>8.4340527636010982E-5</v>
      </c>
      <c r="R166">
        <v>8.4168244821257042E-5</v>
      </c>
      <c r="S166">
        <v>8.4184450631862628E-5</v>
      </c>
      <c r="T166">
        <v>8.4176325900063679E-5</v>
      </c>
      <c r="U166">
        <v>8.4169079513612708E-5</v>
      </c>
      <c r="V166">
        <v>8.4187173258952973E-5</v>
      </c>
      <c r="W166">
        <v>8.4420653236984546E-5</v>
      </c>
      <c r="X166">
        <v>8.4278602697482696E-5</v>
      </c>
      <c r="Y166">
        <v>8.4228799444390116E-5</v>
      </c>
      <c r="Z166">
        <v>8.4270649625750685E-5</v>
      </c>
      <c r="AA166">
        <v>8.4282548146822844E-5</v>
      </c>
      <c r="AB166">
        <v>8.4181061628205075E-5</v>
      </c>
      <c r="AC166">
        <v>8.4319601343603605E-5</v>
      </c>
      <c r="AD166">
        <v>8.4286817525048606E-5</v>
      </c>
      <c r="AE166">
        <v>8.4260195483653499E-5</v>
      </c>
      <c r="AF166">
        <v>8.4168195722222254E-5</v>
      </c>
      <c r="AG166">
        <v>8.4167788903852017E-5</v>
      </c>
      <c r="AH166">
        <v>8.4264209511193311E-5</v>
      </c>
      <c r="AI166">
        <v>8.417520343521503E-5</v>
      </c>
      <c r="AJ166">
        <v>8.4183047284617441E-5</v>
      </c>
      <c r="AK166">
        <v>8.416881297139742E-5</v>
      </c>
      <c r="AL166">
        <v>8.4185924196826674E-5</v>
      </c>
      <c r="AM166">
        <v>8.4204607859558026E-5</v>
      </c>
      <c r="AN166">
        <v>8.4192254095890619E-5</v>
      </c>
      <c r="AO166">
        <v>8.4181307199010329E-5</v>
      </c>
      <c r="AP166">
        <v>8.4183173583953557E-5</v>
      </c>
      <c r="AQ166">
        <v>8.4168104538452504E-5</v>
      </c>
      <c r="AR166">
        <v>8.4248900614408026E-5</v>
      </c>
      <c r="AS166">
        <v>8.4170363148448245E-5</v>
      </c>
      <c r="AT166">
        <v>8.4318214604382253E-5</v>
      </c>
      <c r="AU166">
        <v>8.4171780102307856E-5</v>
      </c>
      <c r="AV166">
        <v>8.4173421583748741E-5</v>
      </c>
      <c r="AW166">
        <v>8.4184127857853163E-5</v>
      </c>
      <c r="AX166">
        <v>8.4284904339971569E-5</v>
      </c>
      <c r="AY166">
        <v>8.4264884411521982E-5</v>
      </c>
      <c r="AZ166">
        <v>8.4217470855960501E-5</v>
      </c>
      <c r="BA166">
        <v>8.417520343521503E-5</v>
      </c>
      <c r="BB166">
        <v>8.4196268671460383E-5</v>
      </c>
      <c r="BC166">
        <v>8.4186611878130774E-5</v>
      </c>
      <c r="BD166">
        <v>8.4188274990580899E-5</v>
      </c>
      <c r="BE166">
        <v>8.4195096544266426E-5</v>
      </c>
      <c r="BF166">
        <v>8.4230450175061709E-5</v>
      </c>
      <c r="BG166">
        <v>8.4246968068397166E-5</v>
      </c>
      <c r="BH166">
        <v>8.417587691053194E-5</v>
      </c>
      <c r="BI166">
        <v>8.417022285858242E-5</v>
      </c>
      <c r="BJ166">
        <v>8.4185278628683461E-5</v>
      </c>
      <c r="BK166">
        <v>8.4462108082229275E-5</v>
      </c>
      <c r="BL166">
        <v>8.4168721786290253E-5</v>
      </c>
      <c r="BM166">
        <v>8.4176276791600357E-5</v>
      </c>
      <c r="BN166">
        <v>8.4587432752990948E-5</v>
      </c>
      <c r="BO166">
        <v>8.4192724314842082E-5</v>
      </c>
      <c r="BP166">
        <v>8.4447532121207435E-5</v>
      </c>
      <c r="BQ166">
        <v>8.4480193785854392E-5</v>
      </c>
      <c r="BR166">
        <v>8.4324310966017613E-5</v>
      </c>
      <c r="BS166">
        <v>8.4175638386791373E-5</v>
      </c>
      <c r="BT166">
        <v>8.423481965533611E-5</v>
      </c>
      <c r="BU166">
        <v>8.4311190098360244E-5</v>
      </c>
      <c r="BV166">
        <v>8.4273356736294799E-5</v>
      </c>
      <c r="BW166">
        <v>8.4414225451841747E-5</v>
      </c>
      <c r="BX166">
        <v>8.4183166567313846E-5</v>
      </c>
      <c r="BY166">
        <v>8.419805850948092E-5</v>
      </c>
      <c r="BZ166">
        <v>8.4500634298573186E-5</v>
      </c>
      <c r="CA166">
        <v>8.4205555599094168E-5</v>
      </c>
      <c r="CB166">
        <v>8.4167809946085077E-5</v>
      </c>
      <c r="CC166">
        <v>8.4184654121097192E-5</v>
      </c>
      <c r="CD166">
        <v>8.4168448232154231E-5</v>
      </c>
      <c r="CE166">
        <v>8.4169612603107754E-5</v>
      </c>
      <c r="CF166">
        <v>8.4191018918888924E-5</v>
      </c>
      <c r="CG166">
        <v>8.4167957242011022E-5</v>
      </c>
      <c r="CH166">
        <v>8.4174431757996323E-5</v>
      </c>
      <c r="CI166">
        <v>8.418281573681882E-5</v>
      </c>
      <c r="CJ166">
        <v>8.4168006340767563E-5</v>
      </c>
      <c r="CK166">
        <v>8.4192001443100898E-5</v>
      </c>
      <c r="CL166">
        <v>8.4169563502477183E-5</v>
      </c>
      <c r="CM166">
        <v>8.4167943213805382E-5</v>
      </c>
      <c r="CN166">
        <v>8.4167901129216543E-5</v>
      </c>
      <c r="CO166">
        <v>8.4167873072847358E-5</v>
      </c>
      <c r="CP166">
        <v>8.4180928318939335E-5</v>
      </c>
      <c r="CQ166">
        <v>8.4207331790643871E-5</v>
      </c>
      <c r="CR166">
        <v>8.4185103204268368E-5</v>
      </c>
      <c r="CS166">
        <v>8.4174494894691848E-5</v>
      </c>
      <c r="CT166">
        <v>8.4169079513612708E-5</v>
      </c>
      <c r="CU166">
        <v>8.4167838002412182E-5</v>
      </c>
      <c r="CV166">
        <v>8.4167725777216005E-5</v>
      </c>
      <c r="CW166">
        <v>8.4167809946085077E-5</v>
      </c>
      <c r="CX166">
        <v>8.4252084238070016E-5</v>
      </c>
      <c r="CY166">
        <v>8.4205464334358694E-5</v>
      </c>
      <c r="CZ166">
        <v>8.4463400670455399E-5</v>
      </c>
      <c r="DA166">
        <v>8.4209950581265401E-5</v>
      </c>
      <c r="DB166">
        <v>8.4175750633089133E-5</v>
      </c>
      <c r="DC166">
        <v>8.4175666448337746E-5</v>
      </c>
      <c r="DD166">
        <v>8.4262009129997228E-5</v>
      </c>
      <c r="DE166">
        <v>8.4175189404593856E-5</v>
      </c>
      <c r="DF166">
        <v>8.4508871256005965E-5</v>
      </c>
      <c r="DG166">
        <v>8.4761124687810489E-5</v>
      </c>
      <c r="DH166">
        <v>8.4381403274432867E-5</v>
      </c>
      <c r="DI166">
        <v>8.4811139447735028E-5</v>
      </c>
      <c r="DJ166">
        <v>8.4184682188655018E-5</v>
      </c>
      <c r="DK166">
        <v>8.433892188637608E-5</v>
      </c>
      <c r="DL166">
        <v>8.4626888844927577E-5</v>
      </c>
      <c r="DM166">
        <v>8.4301000310661685E-5</v>
      </c>
      <c r="DN166">
        <v>8.4216038319131229E-5</v>
      </c>
      <c r="DO166">
        <v>8.421825034500296E-5</v>
      </c>
      <c r="DP166">
        <v>8.41763469465655E-5</v>
      </c>
      <c r="DQ166">
        <v>8.4545656663604038E-5</v>
      </c>
      <c r="DR166">
        <v>8.4841346262482482E-5</v>
      </c>
      <c r="DS166">
        <v>8.4235810227561769E-5</v>
      </c>
      <c r="DT166">
        <v>8.4252576210208988E-5</v>
      </c>
      <c r="DU166">
        <v>8.4281261087992617E-5</v>
      </c>
      <c r="DV166">
        <v>8.4191517196159049E-5</v>
      </c>
      <c r="DW166">
        <v>8.44584494950597E-5</v>
      </c>
      <c r="DX166">
        <v>8.4225154017368873E-5</v>
      </c>
      <c r="DY166">
        <v>8.4260033805792946E-5</v>
      </c>
      <c r="DZ166">
        <v>8.426893404053601E-5</v>
      </c>
      <c r="EA166">
        <v>8.4177160752707143E-5</v>
      </c>
      <c r="EB166">
        <v>8.4220427372806283E-5</v>
      </c>
      <c r="EC166">
        <v>8.4505159123632963E-5</v>
      </c>
      <c r="ED166">
        <v>8.4175413895093911E-5</v>
      </c>
      <c r="EE166">
        <v>8.4572565647779351E-5</v>
      </c>
      <c r="EF166">
        <v>8.4494208465784261E-5</v>
      </c>
      <c r="EG166">
        <v>8.4195187786529331E-5</v>
      </c>
      <c r="EH166">
        <v>8.4221389514503692E-5</v>
      </c>
      <c r="EI166">
        <v>8.4204811446251794E-5</v>
      </c>
      <c r="EJ166">
        <v>8.4191510178128375E-5</v>
      </c>
      <c r="EK166">
        <v>8.4168413161239743E-5</v>
      </c>
      <c r="EL166">
        <v>8.4183826136560816E-5</v>
      </c>
      <c r="EM166">
        <v>8.4169339043181266E-5</v>
      </c>
      <c r="EN166">
        <v>8.4205597721346483E-5</v>
      </c>
      <c r="EO166">
        <v>8.4168188708079122E-5</v>
      </c>
      <c r="EP166">
        <v>8.4168328991164211E-5</v>
      </c>
      <c r="EQ166">
        <v>8.4193896375986253E-5</v>
      </c>
      <c r="ER166">
        <v>8.419238042285413E-5</v>
      </c>
      <c r="ES166">
        <v>8.4184801475984598E-5</v>
      </c>
      <c r="ET166">
        <v>8.4168441217968992E-5</v>
      </c>
      <c r="EU166">
        <v>8.4261130415623422E-5</v>
      </c>
      <c r="EV166">
        <v>8.4262972222002043E-5</v>
      </c>
      <c r="EW166">
        <v>8.4169374114867341E-5</v>
      </c>
      <c r="EX166">
        <v>8.4167901129216543E-5</v>
      </c>
      <c r="EY166">
        <v>8.4167957242011022E-5</v>
      </c>
      <c r="EZ166">
        <v>8.4174144136470768E-5</v>
      </c>
      <c r="FA166">
        <v>8.4208897428727147E-5</v>
      </c>
      <c r="FB166">
        <v>8.4182682421997439E-5</v>
      </c>
      <c r="FC166">
        <v>8.4175708540692385E-5</v>
      </c>
      <c r="FD166">
        <v>8.421050525219251E-5</v>
      </c>
      <c r="FE166">
        <v>8.7252602157679063E-5</v>
      </c>
      <c r="FF166">
        <v>8.5590086871395872E-5</v>
      </c>
      <c r="FG166">
        <v>8.426847703166707E-5</v>
      </c>
      <c r="FH166">
        <v>8.4201736689998029E-5</v>
      </c>
      <c r="FI166">
        <v>8.4401358711456962E-5</v>
      </c>
      <c r="FJ166">
        <v>0</v>
      </c>
      <c r="FK166">
        <v>8.4175350757019742E-5</v>
      </c>
      <c r="FL166">
        <v>8.4169451272679571E-5</v>
      </c>
      <c r="FM166">
        <v>8.4209543359160352E-5</v>
      </c>
      <c r="FN166">
        <v>8.7331675760833949E-5</v>
      </c>
      <c r="FO166">
        <v>8.6019534610470738E-5</v>
      </c>
      <c r="FP166">
        <v>8.5626440495304007E-5</v>
      </c>
      <c r="FQ166">
        <v>8.4168300934509799E-5</v>
      </c>
      <c r="FR166">
        <v>8.4176234698677392E-5</v>
      </c>
      <c r="FS166">
        <v>8.4177743054690251E-5</v>
      </c>
      <c r="FT166">
        <v>8.4168728800522262E-5</v>
      </c>
      <c r="FU166">
        <v>8.4403016212816583E-5</v>
      </c>
      <c r="FV166">
        <v>8.4394595370112483E-5</v>
      </c>
      <c r="FW166">
        <v>8.4177890385384702E-5</v>
      </c>
      <c r="FX166">
        <v>8.4191032954787642E-5</v>
      </c>
      <c r="FY166">
        <v>8.4187685525486175E-5</v>
      </c>
      <c r="FZ166">
        <v>8.420823746656264E-5</v>
      </c>
      <c r="GA166">
        <v>8.4665721707796434E-5</v>
      </c>
      <c r="GB166">
        <v>8.4178577935444516E-5</v>
      </c>
      <c r="GC166">
        <v>8.4167746819417501E-5</v>
      </c>
      <c r="GD166">
        <v>8.4201919203506513E-5</v>
      </c>
      <c r="GE166">
        <v>8.416945828703316E-5</v>
      </c>
      <c r="GF166">
        <v>8.4219472275783559E-5</v>
      </c>
      <c r="GG166">
        <v>8.4296040014078253E-5</v>
      </c>
      <c r="GH166">
        <v>8.4354524192042324E-5</v>
      </c>
      <c r="GI166">
        <v>8.4211509295366429E-5</v>
      </c>
      <c r="GJ166">
        <v>8.419319453904599E-5</v>
      </c>
      <c r="GK166">
        <v>8.4169416200929203E-5</v>
      </c>
      <c r="GL166">
        <v>8.4174347575882949E-5</v>
      </c>
      <c r="GM166">
        <v>8.4191285601764698E-5</v>
      </c>
      <c r="GN166">
        <v>8.4169451272679571E-5</v>
      </c>
      <c r="GO166">
        <v>8.4304610084918089E-5</v>
      </c>
      <c r="GP166">
        <v>8.4174172197020881E-5</v>
      </c>
      <c r="GQ166">
        <v>8.5349143487543447E-5</v>
      </c>
      <c r="GR166">
        <v>8.4294844001541321E-5</v>
      </c>
      <c r="GS166">
        <v>8.834303196959386E-5</v>
      </c>
      <c r="GT166">
        <v>8.4465498561786702E-5</v>
      </c>
      <c r="GU166">
        <v>8.4600285429636235E-5</v>
      </c>
      <c r="GV166">
        <v>8.4340640322491856E-5</v>
      </c>
      <c r="GW166">
        <v>8.4190976811220891E-5</v>
      </c>
      <c r="GX166">
        <v>8.418318060059446E-5</v>
      </c>
      <c r="GY166">
        <v>8.4230850574804652E-5</v>
      </c>
      <c r="GZ166">
        <v>8.4217140806389941E-5</v>
      </c>
      <c r="HA166">
        <v>8.424204223395548E-5</v>
      </c>
      <c r="HB166">
        <v>8.430670009552531E-5</v>
      </c>
      <c r="HC166">
        <v>8.4209262518623992E-5</v>
      </c>
      <c r="HD166">
        <v>8.4175610325263703E-5</v>
      </c>
      <c r="HE166">
        <v>8.4174396682095277E-5</v>
      </c>
      <c r="HF166">
        <v>8.4182464909247955E-5</v>
      </c>
      <c r="HG166">
        <v>8.4336259857217856E-5</v>
      </c>
      <c r="HH166">
        <v>8.417398980377957E-5</v>
      </c>
      <c r="HI166">
        <v>8.4487034460755626E-5</v>
      </c>
      <c r="HJ166">
        <v>8.4252400505214082E-5</v>
      </c>
      <c r="HK166">
        <v>8.4385675623468087E-5</v>
      </c>
      <c r="HL166">
        <v>8.4184162941864732E-5</v>
      </c>
      <c r="HM166">
        <v>8.4317855608260212E-5</v>
      </c>
      <c r="HN166">
        <v>8.4174873716854045E-5</v>
      </c>
      <c r="HO166">
        <v>8.4608074039604106E-5</v>
      </c>
      <c r="HP166">
        <v>8.4176599505408277E-5</v>
      </c>
      <c r="HQ166">
        <v>8.416893221375874E-5</v>
      </c>
      <c r="HR166">
        <v>8.443440111640669E-5</v>
      </c>
      <c r="HS166">
        <v>8.4182521041462784E-5</v>
      </c>
      <c r="HT166">
        <v>8.4168343019498451E-5</v>
      </c>
      <c r="HU166">
        <v>8.4169451272679584E-5</v>
      </c>
      <c r="HV166">
        <v>8.4206271683114943E-5</v>
      </c>
      <c r="HW166">
        <v>8.4219289686172227E-5</v>
      </c>
      <c r="HX166">
        <v>8.4334964115472742E-5</v>
      </c>
      <c r="HY166">
        <v>8.4412454631439745E-5</v>
      </c>
      <c r="HZ166">
        <v>8.4185011983861462E-5</v>
      </c>
      <c r="IA166">
        <v>8.4314244699639247E-5</v>
      </c>
      <c r="IB166">
        <v>8.4174922823680262E-5</v>
      </c>
      <c r="IC166">
        <v>8.4660995162336589E-5</v>
      </c>
      <c r="ID166">
        <v>8.4424146242013742E-5</v>
      </c>
      <c r="IE166">
        <v>8.4186899584866881E-5</v>
      </c>
      <c r="IF166">
        <v>8.4175294634366668E-5</v>
      </c>
      <c r="IG166">
        <v>8.4407530589163717E-5</v>
      </c>
      <c r="IH166">
        <v>8.4592760400805506E-5</v>
      </c>
      <c r="II166">
        <v>8.4259717481338536E-5</v>
      </c>
      <c r="IJ166">
        <v>8.4222365724532467E-5</v>
      </c>
      <c r="IK166">
        <v>8.4238416738123342E-5</v>
      </c>
      <c r="IL166">
        <v>8.4228588717472105E-5</v>
      </c>
      <c r="IM166">
        <v>8.4175056113925992E-5</v>
      </c>
      <c r="IN166">
        <v>8.4210161214934152E-5</v>
      </c>
      <c r="IO166">
        <v>8.4211137164684366E-5</v>
      </c>
      <c r="IP166">
        <v>8.4323367591440738E-5</v>
      </c>
      <c r="IQ166">
        <v>8.4278532371968377E-5</v>
      </c>
      <c r="IR166">
        <v>8.4293134466077244E-5</v>
      </c>
      <c r="IS166">
        <v>8.4387508777136405E-5</v>
      </c>
      <c r="IT166">
        <v>8.4189411839431932E-5</v>
      </c>
      <c r="IU166">
        <v>8.4218468042718595E-5</v>
      </c>
      <c r="IV166">
        <v>8.4175526140792975E-5</v>
      </c>
      <c r="IW166">
        <v>8.4538940937998872E-5</v>
      </c>
      <c r="IX166">
        <v>8.43207769399873E-5</v>
      </c>
      <c r="IY166">
        <v>8.418322270046441E-5</v>
      </c>
      <c r="IZ166">
        <v>8.4299403101800678E-5</v>
      </c>
      <c r="JA166">
        <v>8.4209880370276658E-5</v>
      </c>
      <c r="JB166">
        <v>8.4208054925662614E-5</v>
      </c>
      <c r="JC166">
        <v>8.4175904972237352E-5</v>
      </c>
      <c r="JD166">
        <v>8.5196788131699364E-5</v>
      </c>
      <c r="JE166">
        <v>8.4322396078490938E-5</v>
      </c>
      <c r="JF166">
        <v>8.4196128295225956E-5</v>
      </c>
      <c r="JG166">
        <v>8.4491840556033253E-5</v>
      </c>
      <c r="JH166">
        <v>8.4257475160520905E-5</v>
      </c>
      <c r="JI166">
        <v>8.4590847471311539E-5</v>
      </c>
      <c r="JJ166">
        <v>8.4224205836620696E-5</v>
      </c>
      <c r="JK166">
        <v>8.427090978206707E-5</v>
      </c>
      <c r="JL166">
        <v>8.4339675454248462E-5</v>
      </c>
      <c r="JM166">
        <v>8.4217569169098595E-5</v>
      </c>
      <c r="JN166">
        <v>8.6867201464735797E-5</v>
      </c>
      <c r="JO166">
        <v>8.6072454258029858E-5</v>
      </c>
      <c r="JP166">
        <v>8.4814109305736884E-5</v>
      </c>
      <c r="JQ166">
        <v>8.4254740955879196E-5</v>
      </c>
      <c r="JR166">
        <v>8.4284855104737271E-5</v>
      </c>
      <c r="JS166">
        <v>8.4318482093676314E-5</v>
      </c>
      <c r="JT166">
        <v>8.4384780227359307E-5</v>
      </c>
      <c r="JU166">
        <v>8.5574567983995331E-5</v>
      </c>
      <c r="JV166">
        <v>8.4218285457461609E-5</v>
      </c>
      <c r="JW166">
        <v>8.4243552949325067E-5</v>
      </c>
      <c r="JX166">
        <v>8.5845117558938809E-5</v>
      </c>
      <c r="JY166">
        <v>8.4177785149121747E-5</v>
      </c>
      <c r="JZ166">
        <v>8.4184626053558068E-5</v>
      </c>
      <c r="KA166">
        <v>8.4685492335459842E-5</v>
      </c>
      <c r="KB166">
        <v>8.9977559952894486E-5</v>
      </c>
      <c r="KC166">
        <v>8.4939102868149594E-5</v>
      </c>
      <c r="KD166">
        <v>8.4390716987709259E-5</v>
      </c>
      <c r="KE166">
        <v>8.4234166311937943E-5</v>
      </c>
      <c r="KF166">
        <v>8.4356285537173282E-5</v>
      </c>
      <c r="KG166">
        <v>8.4629399063395521E-5</v>
      </c>
      <c r="KH166">
        <v>8.4296595819690048E-5</v>
      </c>
      <c r="KI166">
        <v>8.4322515756413431E-5</v>
      </c>
      <c r="KJ166">
        <v>8.4277857253002437E-5</v>
      </c>
      <c r="KK166">
        <v>8.430997254249575E-5</v>
      </c>
      <c r="KL166">
        <v>8.4280515596484899E-5</v>
      </c>
      <c r="KM166">
        <v>8.4348233267795013E-5</v>
      </c>
      <c r="KN166">
        <v>8.4328338145614817E-5</v>
      </c>
      <c r="KO166">
        <v>8.4410902579037199E-5</v>
      </c>
      <c r="KP166">
        <v>8.465543895269988E-5</v>
      </c>
      <c r="KQ166">
        <v>8.4243089189076005E-5</v>
      </c>
      <c r="KR166">
        <v>8.4314012429554991E-5</v>
      </c>
      <c r="KS166">
        <v>8.4284890272755901E-5</v>
      </c>
      <c r="KT166">
        <v>8.4384991736537006E-5</v>
      </c>
      <c r="KU166">
        <v>8.4606273814885963E-5</v>
      </c>
      <c r="KV166">
        <v>8.4594772612601484E-5</v>
      </c>
      <c r="KW166">
        <v>8.4183447233815252E-5</v>
      </c>
      <c r="KX166">
        <v>8.4167739805349166E-5</v>
      </c>
      <c r="KY166">
        <v>8.4203772462398415E-5</v>
      </c>
      <c r="KZ166">
        <v>8.4256202924974907E-5</v>
      </c>
      <c r="LA166">
        <v>8.4457213557506729E-5</v>
      </c>
      <c r="LB166">
        <v>8.4273757544065764E-5</v>
      </c>
      <c r="LC166">
        <v>8.7314069659510539E-5</v>
      </c>
      <c r="LD166">
        <v>8.4664415822656027E-5</v>
      </c>
      <c r="LE166">
        <v>8.4348247356162625E-5</v>
      </c>
      <c r="LF166">
        <v>8.4269011380988859E-5</v>
      </c>
      <c r="LG166">
        <v>8.4478123428058654E-5</v>
      </c>
      <c r="LH166">
        <v>8.4386204409621975E-5</v>
      </c>
      <c r="LI166">
        <v>8.4169086527904321E-5</v>
      </c>
      <c r="LJ166">
        <v>8.4990057425509766E-5</v>
      </c>
      <c r="LK166">
        <v>8.4515942886636145E-5</v>
      </c>
      <c r="LL166">
        <v>8.425936601250807E-5</v>
      </c>
      <c r="LM166">
        <v>8.4440839034274348E-5</v>
      </c>
      <c r="LN166">
        <v>8.4337795081035653E-5</v>
      </c>
      <c r="LO166">
        <v>8.4295997801293282E-5</v>
      </c>
      <c r="LP166">
        <v>8.4176866096942051E-5</v>
      </c>
      <c r="LQ166">
        <v>8.4485359523683219E-5</v>
      </c>
      <c r="LR166">
        <v>8.6575514935733516E-5</v>
      </c>
      <c r="LS166">
        <v>8.5013464533518891E-5</v>
      </c>
      <c r="LT166">
        <v>8.4217323386683734E-5</v>
      </c>
      <c r="LU166">
        <v>8.4185208458829701E-5</v>
      </c>
      <c r="LV166">
        <v>8.4245309663237263E-5</v>
      </c>
      <c r="LW166">
        <v>8.5574132956106713E-5</v>
      </c>
      <c r="LX166">
        <v>8.4209732927581358E-5</v>
      </c>
      <c r="LY166">
        <v>8.4256399732381636E-5</v>
      </c>
      <c r="LZ166">
        <v>8.4230169195058949E-5</v>
      </c>
      <c r="MA166">
        <v>8.4183419167080891E-5</v>
      </c>
      <c r="MB166">
        <v>8.4399609589132647E-5</v>
      </c>
      <c r="MC166">
        <v>8.4254396557081711E-5</v>
      </c>
      <c r="MD166">
        <v>8.4488674125929092E-5</v>
      </c>
      <c r="ME166">
        <v>8.4342689860405305E-5</v>
      </c>
      <c r="MF166">
        <v>8.4200767977697617E-5</v>
      </c>
      <c r="MG166">
        <v>8.4554751838919318E-5</v>
      </c>
      <c r="MH166">
        <v>8.4175617340643869E-5</v>
      </c>
      <c r="MI166">
        <v>8.4596423547992402E-5</v>
      </c>
      <c r="MJ166">
        <v>8.4600327947726683E-5</v>
      </c>
      <c r="MK166">
        <v>8.4280853175911145E-5</v>
      </c>
      <c r="ML166">
        <v>8.4584308739761609E-5</v>
      </c>
      <c r="MM166">
        <v>8.4596813263172125E-5</v>
      </c>
      <c r="MN166">
        <v>8.4321537223366888E-5</v>
      </c>
      <c r="MO166">
        <v>8.4421782257500282E-5</v>
      </c>
      <c r="MP166">
        <v>8.5409084144014911E-5</v>
      </c>
      <c r="MQ166">
        <v>8.4480207918338231E-5</v>
      </c>
      <c r="MR166">
        <v>8.5557837097878137E-5</v>
      </c>
      <c r="MS166">
        <v>8.4382679293768743E-5</v>
      </c>
      <c r="MT166">
        <v>8.4200438059031486E-5</v>
      </c>
      <c r="MU166">
        <v>8.4192366386506132E-5</v>
      </c>
      <c r="MV166">
        <v>8.4193082246221401E-5</v>
      </c>
      <c r="MW166">
        <v>8.4193987615647925E-5</v>
      </c>
      <c r="MX166">
        <v>8.4462171651217036E-5</v>
      </c>
      <c r="MY166">
        <v>8.4243707537209417E-5</v>
      </c>
      <c r="MZ166">
        <v>8.4209164224878806E-5</v>
      </c>
      <c r="NA166">
        <v>8.4242133577996928E-5</v>
      </c>
      <c r="NB166">
        <v>8.4226334005448343E-5</v>
      </c>
      <c r="NC166">
        <v>8.4396936675307165E-5</v>
      </c>
      <c r="ND166">
        <v>8.4168174679796328E-5</v>
      </c>
      <c r="NE166">
        <v>8.4209402938658018E-5</v>
      </c>
      <c r="NF166">
        <v>8.448390372515459E-5</v>
      </c>
      <c r="NG166">
        <v>8.421902984847493E-5</v>
      </c>
      <c r="NH166">
        <v>8.4381396224709473E-5</v>
      </c>
      <c r="NI166">
        <v>8.5386050624628525E-5</v>
      </c>
      <c r="NJ166">
        <v>8.4466515758733831E-5</v>
      </c>
      <c r="NK166">
        <v>8.4603063368029509E-5</v>
      </c>
      <c r="NL166">
        <v>8.4986739123611669E-5</v>
      </c>
      <c r="NM166">
        <v>8.422716282636668E-5</v>
      </c>
      <c r="NN166">
        <v>8.5487389848228545E-5</v>
      </c>
    </row>
    <row r="167" spans="1:378" x14ac:dyDescent="0.25">
      <c r="A167" t="s">
        <v>165</v>
      </c>
      <c r="B167">
        <v>9.2901098396181553E-5</v>
      </c>
      <c r="C167">
        <v>9.2346446528740375E-5</v>
      </c>
      <c r="D167">
        <v>9.2390646330940592E-5</v>
      </c>
      <c r="E167">
        <v>9.235248108107744E-5</v>
      </c>
      <c r="F167">
        <v>9.2464934050720993E-5</v>
      </c>
      <c r="G167">
        <v>9.2344468537164398E-5</v>
      </c>
      <c r="H167">
        <v>9.233544165925118E-5</v>
      </c>
      <c r="I167">
        <v>9.247444162504965E-5</v>
      </c>
      <c r="J167">
        <v>9.2343552686497269E-5</v>
      </c>
      <c r="K167">
        <v>9.2343275626009016E-5</v>
      </c>
      <c r="L167">
        <v>9.2384776256245306E-5</v>
      </c>
      <c r="M167">
        <v>9.2426044357994734E-5</v>
      </c>
      <c r="N167">
        <v>9.2446225582473764E-5</v>
      </c>
      <c r="O167">
        <v>9.2361211025527827E-5</v>
      </c>
      <c r="P167">
        <v>9.2362242715303172E-5</v>
      </c>
      <c r="Q167">
        <v>9.2524063980891247E-5</v>
      </c>
      <c r="R167">
        <v>9.2335064615794841E-5</v>
      </c>
      <c r="S167">
        <v>9.2352842871389884E-5</v>
      </c>
      <c r="T167">
        <v>9.2343929799277753E-5</v>
      </c>
      <c r="U167">
        <v>9.2335980298101838E-5</v>
      </c>
      <c r="V167">
        <v>9.2355829674178094E-5</v>
      </c>
      <c r="W167">
        <v>9.2611964145127584E-5</v>
      </c>
      <c r="X167">
        <v>9.2456130483971091E-5</v>
      </c>
      <c r="Y167">
        <v>9.2401494836024002E-5</v>
      </c>
      <c r="Z167">
        <v>9.2447405728051231E-5</v>
      </c>
      <c r="AA167">
        <v>9.2460458759088815E-5</v>
      </c>
      <c r="AB167">
        <v>9.2349125033714061E-5</v>
      </c>
      <c r="AC167">
        <v>9.2501107216547314E-5</v>
      </c>
      <c r="AD167">
        <v>9.2465142393815682E-5</v>
      </c>
      <c r="AE167">
        <v>9.2435937223651543E-5</v>
      </c>
      <c r="AF167">
        <v>9.23350107526953E-5</v>
      </c>
      <c r="AG167">
        <v>9.2334564460859429E-5</v>
      </c>
      <c r="AH167">
        <v>9.2440340731091266E-5</v>
      </c>
      <c r="AI167">
        <v>9.2342698421998259E-5</v>
      </c>
      <c r="AJ167">
        <v>9.2351303357778334E-5</v>
      </c>
      <c r="AK167">
        <v>9.2335687893374576E-5</v>
      </c>
      <c r="AL167">
        <v>9.2354459415924686E-5</v>
      </c>
      <c r="AM167">
        <v>9.2374955948901276E-5</v>
      </c>
      <c r="AN167">
        <v>9.2361403503214638E-5</v>
      </c>
      <c r="AO167">
        <v>9.2349394432181625E-5</v>
      </c>
      <c r="AP167">
        <v>9.2351441911901519E-5</v>
      </c>
      <c r="AQ167">
        <v>9.2334910721391449E-5</v>
      </c>
      <c r="AR167">
        <v>9.2423546416598091E-5</v>
      </c>
      <c r="AS167">
        <v>9.23373884836442E-5</v>
      </c>
      <c r="AT167">
        <v>9.2499585922431216E-5</v>
      </c>
      <c r="AU167">
        <v>9.233894292411594E-5</v>
      </c>
      <c r="AV167">
        <v>9.2340743678013444E-5</v>
      </c>
      <c r="AW167">
        <v>9.2352488778714144E-5</v>
      </c>
      <c r="AX167">
        <v>9.2463043572958893E-5</v>
      </c>
      <c r="AY167">
        <v>9.2441081116798355E-5</v>
      </c>
      <c r="AZ167">
        <v>9.2389067038023976E-5</v>
      </c>
      <c r="BA167">
        <v>9.2342698421998259E-5</v>
      </c>
      <c r="BB167">
        <v>9.2365807611859496E-5</v>
      </c>
      <c r="BC167">
        <v>9.2355213822741474E-5</v>
      </c>
      <c r="BD167">
        <v>9.2357038306498636E-5</v>
      </c>
      <c r="BE167">
        <v>9.2364521753512071E-5</v>
      </c>
      <c r="BF167">
        <v>9.2403305736602338E-5</v>
      </c>
      <c r="BG167">
        <v>9.2421426356221827E-5</v>
      </c>
      <c r="BH167">
        <v>9.2343437244425122E-5</v>
      </c>
      <c r="BI167">
        <v>9.233723458149436E-5</v>
      </c>
      <c r="BJ167">
        <v>9.2353751208496302E-5</v>
      </c>
      <c r="BK167">
        <v>9.2657441341693095E-5</v>
      </c>
      <c r="BL167">
        <v>9.2335587860603555E-5</v>
      </c>
      <c r="BM167">
        <v>9.2343875925834828E-5</v>
      </c>
      <c r="BN167">
        <v>9.2794926228033608E-5</v>
      </c>
      <c r="BO167">
        <v>9.2361919347371308E-5</v>
      </c>
      <c r="BP167">
        <v>9.2641451079502794E-5</v>
      </c>
      <c r="BQ167">
        <v>9.2677281895768969E-5</v>
      </c>
      <c r="BR167">
        <v>9.2506273812225252E-5</v>
      </c>
      <c r="BS167">
        <v>9.2343175576796856E-5</v>
      </c>
      <c r="BT167">
        <v>9.2408099186249898E-5</v>
      </c>
      <c r="BU167">
        <v>9.2491879830676379E-5</v>
      </c>
      <c r="BV167">
        <v>9.2450375508727341E-5</v>
      </c>
      <c r="BW167">
        <v>9.2604912673901633E-5</v>
      </c>
      <c r="BX167">
        <v>9.2351434214439331E-5</v>
      </c>
      <c r="BY167">
        <v>9.2367771117331533E-5</v>
      </c>
      <c r="BZ167">
        <v>9.2699705745365415E-5</v>
      </c>
      <c r="CA167">
        <v>9.2375995647323088E-5</v>
      </c>
      <c r="CB167">
        <v>9.2334587544814112E-5</v>
      </c>
      <c r="CC167">
        <v>9.2353066105124428E-5</v>
      </c>
      <c r="CD167">
        <v>9.2335287763590967E-5</v>
      </c>
      <c r="CE167">
        <v>9.2336565113112248E-5</v>
      </c>
      <c r="CF167">
        <v>9.2360048477355366E-5</v>
      </c>
      <c r="CG167">
        <v>9.233474913282E-5</v>
      </c>
      <c r="CH167">
        <v>9.2341851869168226E-5</v>
      </c>
      <c r="CI167">
        <v>9.2351049342965583E-5</v>
      </c>
      <c r="CJ167">
        <v>9.2334802995614298E-5</v>
      </c>
      <c r="CK167">
        <v>9.2361126335599783E-5</v>
      </c>
      <c r="CL167">
        <v>9.2336511248262087E-5</v>
      </c>
      <c r="CM167">
        <v>9.2334733743461742E-5</v>
      </c>
      <c r="CN167">
        <v>9.2334687575417731E-5</v>
      </c>
      <c r="CO167">
        <v>9.2334656796747374E-5</v>
      </c>
      <c r="CP167">
        <v>9.2348978789489879E-5</v>
      </c>
      <c r="CQ167">
        <v>9.2377944182211284E-5</v>
      </c>
      <c r="CR167">
        <v>9.2353558762702314E-5</v>
      </c>
      <c r="CS167">
        <v>9.2341921131998574E-5</v>
      </c>
      <c r="CT167">
        <v>9.2335980298101838E-5</v>
      </c>
      <c r="CU167">
        <v>9.2334618323438295E-5</v>
      </c>
      <c r="CV167">
        <v>9.2334495209064673E-5</v>
      </c>
      <c r="CW167">
        <v>9.2334587544814112E-5</v>
      </c>
      <c r="CX167">
        <v>9.2427038946318367E-5</v>
      </c>
      <c r="CY167">
        <v>9.2375895527197451E-5</v>
      </c>
      <c r="CZ167">
        <v>9.2658859349370858E-5</v>
      </c>
      <c r="DA167">
        <v>9.2380817073308961E-5</v>
      </c>
      <c r="DB167">
        <v>9.2343298714319549E-5</v>
      </c>
      <c r="DC167">
        <v>9.2343206361146738E-5</v>
      </c>
      <c r="DD167">
        <v>9.2437926847561302E-5</v>
      </c>
      <c r="DE167">
        <v>9.2342683029990075E-5</v>
      </c>
      <c r="DF167">
        <v>9.270874193233128E-5</v>
      </c>
      <c r="DG167">
        <v>9.2985471439697032E-5</v>
      </c>
      <c r="DH167">
        <v>9.2568905770367915E-5</v>
      </c>
      <c r="DI167">
        <v>9.304033911692118E-5</v>
      </c>
      <c r="DJ167">
        <v>9.2353096896069064E-5</v>
      </c>
      <c r="DK167">
        <v>9.2522302425846213E-5</v>
      </c>
      <c r="DL167">
        <v>9.2838210732851221E-5</v>
      </c>
      <c r="DM167">
        <v>9.2480701330904086E-5</v>
      </c>
      <c r="DN167">
        <v>9.238749550257168E-5</v>
      </c>
      <c r="DO167">
        <v>9.23899221606567E-5</v>
      </c>
      <c r="DP167">
        <v>9.2343952887915403E-5</v>
      </c>
      <c r="DQ167">
        <v>9.2749096617102234E-5</v>
      </c>
      <c r="DR167">
        <v>9.3073476889931253E-5</v>
      </c>
      <c r="DS167">
        <v>9.2409185873404385E-5</v>
      </c>
      <c r="DT167">
        <v>9.2427578654367859E-5</v>
      </c>
      <c r="DU167">
        <v>9.2459046817322578E-5</v>
      </c>
      <c r="DV167">
        <v>9.2360595102320995E-5</v>
      </c>
      <c r="DW167">
        <v>9.2653427762897161E-5</v>
      </c>
      <c r="DX167">
        <v>9.2397495694301676E-5</v>
      </c>
      <c r="DY167">
        <v>9.2435759858236206E-5</v>
      </c>
      <c r="DZ167">
        <v>9.2445523680112756E-5</v>
      </c>
      <c r="EA167">
        <v>9.2344845657425253E-5</v>
      </c>
      <c r="EB167">
        <v>9.2392310424821135E-5</v>
      </c>
      <c r="EC167">
        <v>9.2704669612856739E-5</v>
      </c>
      <c r="ED167">
        <v>9.2342929302736669E-5</v>
      </c>
      <c r="EE167">
        <v>9.2778616572019323E-5</v>
      </c>
      <c r="EF167">
        <v>9.2692656415929641E-5</v>
      </c>
      <c r="EG167">
        <v>9.2364621848984644E-5</v>
      </c>
      <c r="EH167">
        <v>9.239336592284165E-5</v>
      </c>
      <c r="EI167">
        <v>9.2375179289551463E-5</v>
      </c>
      <c r="EJ167">
        <v>9.2360587403332887E-5</v>
      </c>
      <c r="EK167">
        <v>9.233524928975605E-5</v>
      </c>
      <c r="EL167">
        <v>9.2352157781494426E-5</v>
      </c>
      <c r="EM167">
        <v>9.233626500974736E-5</v>
      </c>
      <c r="EN167">
        <v>9.237604185668504E-5</v>
      </c>
      <c r="EO167">
        <v>9.2335003057971929E-5</v>
      </c>
      <c r="EP167">
        <v>9.2335156952683099E-5</v>
      </c>
      <c r="EQ167">
        <v>9.2363205133260147E-5</v>
      </c>
      <c r="ER167">
        <v>9.2361542087645895E-5</v>
      </c>
      <c r="ES167">
        <v>9.2353227757812788E-5</v>
      </c>
      <c r="ET167">
        <v>9.2335280068821409E-5</v>
      </c>
      <c r="EU167">
        <v>9.2436962871792817E-5</v>
      </c>
      <c r="EV167">
        <v>9.243898338809727E-5</v>
      </c>
      <c r="EW167">
        <v>9.2336303484428714E-5</v>
      </c>
      <c r="EX167">
        <v>9.2334687575417731E-5</v>
      </c>
      <c r="EY167">
        <v>9.233474913282E-5</v>
      </c>
      <c r="EZ167">
        <v>9.2341536339811487E-5</v>
      </c>
      <c r="FA167">
        <v>9.2379661733692735E-5</v>
      </c>
      <c r="FB167">
        <v>9.235090309264668E-5</v>
      </c>
      <c r="FC167">
        <v>9.2343252537710057E-5</v>
      </c>
      <c r="FD167">
        <v>9.2381425563791368E-5</v>
      </c>
      <c r="FE167">
        <v>9.571869622842415E-5</v>
      </c>
      <c r="FF167">
        <v>9.3894867577729322E-5</v>
      </c>
      <c r="FG167">
        <v>9.2445022327809022E-5</v>
      </c>
      <c r="FH167">
        <v>9.2371806190611678E-5</v>
      </c>
      <c r="FI167">
        <v>9.2590797477519113E-5</v>
      </c>
      <c r="FJ167">
        <v>9.2342105833387455E-5</v>
      </c>
      <c r="FK167">
        <v>0</v>
      </c>
      <c r="FL167">
        <v>9.2336388128840555E-5</v>
      </c>
      <c r="FM167">
        <v>9.2380370338564021E-5</v>
      </c>
      <c r="FN167">
        <v>9.580544231980594E-5</v>
      </c>
      <c r="FO167">
        <v>9.4365984503367889E-5</v>
      </c>
      <c r="FP167">
        <v>9.3934748582967151E-5</v>
      </c>
      <c r="FQ167">
        <v>9.2335126173699841E-5</v>
      </c>
      <c r="FR167">
        <v>9.2343829748648052E-5</v>
      </c>
      <c r="FS167">
        <v>9.2345484459996816E-5</v>
      </c>
      <c r="FT167">
        <v>9.233559555542441E-5</v>
      </c>
      <c r="FU167">
        <v>9.2592615805743323E-5</v>
      </c>
      <c r="FV167">
        <v>9.2583377891172894E-5</v>
      </c>
      <c r="FW167">
        <v>9.2345646086144787E-5</v>
      </c>
      <c r="FX167">
        <v>9.2360063875153163E-5</v>
      </c>
      <c r="FY167">
        <v>9.2356391645780851E-5</v>
      </c>
      <c r="FZ167">
        <v>9.2378937735595435E-5</v>
      </c>
      <c r="GA167">
        <v>9.2880811536869747E-5</v>
      </c>
      <c r="GB167">
        <v>9.2346400348982684E-5</v>
      </c>
      <c r="GC167">
        <v>9.233451829298473E-5</v>
      </c>
      <c r="GD167">
        <v>9.2372006413351691E-5</v>
      </c>
      <c r="GE167">
        <v>9.233639582379478E-5</v>
      </c>
      <c r="GF167">
        <v>9.2391262655017992E-5</v>
      </c>
      <c r="GG167">
        <v>9.2475259738216529E-5</v>
      </c>
      <c r="GH167">
        <v>9.2539418618596916E-5</v>
      </c>
      <c r="GI167">
        <v>9.2382527028976217E-5</v>
      </c>
      <c r="GJ167">
        <v>9.2362435197290051E-5</v>
      </c>
      <c r="GK167">
        <v>9.233634965408866E-5</v>
      </c>
      <c r="GL167">
        <v>9.2341759518889394E-5</v>
      </c>
      <c r="GM167">
        <v>9.236034103639135E-5</v>
      </c>
      <c r="GN167">
        <v>9.2336388128840555E-5</v>
      </c>
      <c r="GO167">
        <v>9.2484661360484394E-5</v>
      </c>
      <c r="GP167">
        <v>9.2341567123068439E-5</v>
      </c>
      <c r="GQ167">
        <v>9.363054552890903E-5</v>
      </c>
      <c r="GR167">
        <v>9.2473947676938382E-5</v>
      </c>
      <c r="GS167">
        <v>9.6914930121098984E-5</v>
      </c>
      <c r="GT167">
        <v>9.2661160798474904E-5</v>
      </c>
      <c r="GU167">
        <v>9.2809025996076181E-5</v>
      </c>
      <c r="GV167">
        <v>9.2524187601307885E-5</v>
      </c>
      <c r="GW167">
        <v>9.2360002283992795E-5</v>
      </c>
      <c r="GX167">
        <v>9.2351449609364995E-5</v>
      </c>
      <c r="GY167">
        <v>9.2403744987013407E-5</v>
      </c>
      <c r="GZ167">
        <v>9.2388704963841626E-5</v>
      </c>
      <c r="HA167">
        <v>9.2416022569527374E-5</v>
      </c>
      <c r="HB167">
        <v>9.2486954164200039E-5</v>
      </c>
      <c r="HC167">
        <v>9.2380062248153822E-5</v>
      </c>
      <c r="HD167">
        <v>9.2343144792467492E-5</v>
      </c>
      <c r="HE167">
        <v>9.2341813389862926E-5</v>
      </c>
      <c r="HF167">
        <v>9.2350664474699718E-5</v>
      </c>
      <c r="HG167">
        <v>9.2519382100789485E-5</v>
      </c>
      <c r="HH167">
        <v>9.2341367032265097E-5</v>
      </c>
      <c r="HI167">
        <v>9.268478631932398E-5</v>
      </c>
      <c r="HJ167">
        <v>9.2427385900769498E-5</v>
      </c>
      <c r="HK167">
        <v>9.2573592664161016E-5</v>
      </c>
      <c r="HL167">
        <v>9.2352527266916935E-5</v>
      </c>
      <c r="HM167">
        <v>9.2499192093022082E-5</v>
      </c>
      <c r="HN167">
        <v>9.2342336711162632E-5</v>
      </c>
      <c r="HO167">
        <v>9.2817570332555776E-5</v>
      </c>
      <c r="HP167">
        <v>9.234422995246768E-5</v>
      </c>
      <c r="HQ167">
        <v>9.2335818705786788E-5</v>
      </c>
      <c r="HR167">
        <v>9.2627045977206532E-5</v>
      </c>
      <c r="HS167">
        <v>9.2350726053406696E-5</v>
      </c>
      <c r="HT167">
        <v>9.2335172342182452E-5</v>
      </c>
      <c r="HU167">
        <v>9.2336388128840568E-5</v>
      </c>
      <c r="HV167">
        <v>9.2376781212763707E-5</v>
      </c>
      <c r="HW167">
        <v>9.2391062348790902E-5</v>
      </c>
      <c r="HX167">
        <v>9.2517960633607717E-5</v>
      </c>
      <c r="HY167">
        <v>9.2602970031321996E-5</v>
      </c>
      <c r="HZ167">
        <v>9.2353458691206411E-5</v>
      </c>
      <c r="IA167">
        <v>9.2495230819010174E-5</v>
      </c>
      <c r="IB167">
        <v>9.2342390582809616E-5</v>
      </c>
      <c r="IC167">
        <v>9.287562637610785E-5</v>
      </c>
      <c r="ID167">
        <v>9.2615796075397246E-5</v>
      </c>
      <c r="IE167">
        <v>9.2355529445576728E-5</v>
      </c>
      <c r="IF167">
        <v>9.2342798470176497E-5</v>
      </c>
      <c r="IG167">
        <v>9.2597568210686518E-5</v>
      </c>
      <c r="IH167">
        <v>9.2800770815933156E-5</v>
      </c>
      <c r="II167">
        <v>9.2435412840913953E-5</v>
      </c>
      <c r="IJ167">
        <v>9.2394436854239561E-5</v>
      </c>
      <c r="IK167">
        <v>9.2412045292911534E-5</v>
      </c>
      <c r="IL167">
        <v>9.2401263662335724E-5</v>
      </c>
      <c r="IM167">
        <v>9.2342536806168301E-5</v>
      </c>
      <c r="IN167">
        <v>9.2381048144700027E-5</v>
      </c>
      <c r="IO167">
        <v>9.2382118790564608E-5</v>
      </c>
      <c r="IP167">
        <v>9.2505238902293398E-5</v>
      </c>
      <c r="IQ167">
        <v>9.2456053334793014E-5</v>
      </c>
      <c r="IR167">
        <v>9.247207226575602E-5</v>
      </c>
      <c r="IS167">
        <v>9.2575603688185271E-5</v>
      </c>
      <c r="IT167">
        <v>9.2358285463456014E-5</v>
      </c>
      <c r="IU167">
        <v>9.2390160981517018E-5</v>
      </c>
      <c r="IV167">
        <v>9.2343052439602567E-5</v>
      </c>
      <c r="IW167">
        <v>9.2741729266636376E-5</v>
      </c>
      <c r="IX167">
        <v>9.2502396880698922E-5</v>
      </c>
      <c r="IY167">
        <v>9.2351495794172817E-5</v>
      </c>
      <c r="IZ167">
        <v>9.2478949145341727E-5</v>
      </c>
      <c r="JA167">
        <v>9.2380740049768841E-5</v>
      </c>
      <c r="JB167">
        <v>9.2378737482806095E-5</v>
      </c>
      <c r="JC167">
        <v>9.2343468028949479E-5</v>
      </c>
      <c r="JD167">
        <v>9.3463407178141474E-5</v>
      </c>
      <c r="JE167">
        <v>9.2504173123730636E-5</v>
      </c>
      <c r="JF167">
        <v>9.236565361496074E-5</v>
      </c>
      <c r="JG167">
        <v>9.2690058748598836E-5</v>
      </c>
      <c r="JH167">
        <v>9.2432952948373409E-5</v>
      </c>
      <c r="JI167">
        <v>9.2798672275458584E-5</v>
      </c>
      <c r="JJ167">
        <v>9.2396455511857144E-5</v>
      </c>
      <c r="JK167">
        <v>9.2447691127257723E-5</v>
      </c>
      <c r="JL167">
        <v>9.2523129112185429E-5</v>
      </c>
      <c r="JM167">
        <v>9.2389174890456662E-5</v>
      </c>
      <c r="JN167">
        <v>9.5295900220720045E-5</v>
      </c>
      <c r="JO167">
        <v>9.4424038928610961E-5</v>
      </c>
      <c r="JP167">
        <v>9.3043597139362815E-5</v>
      </c>
      <c r="JQ167">
        <v>9.2429953444667461E-5</v>
      </c>
      <c r="JR167">
        <v>9.2462989560444434E-5</v>
      </c>
      <c r="JS167">
        <v>9.2499879366132019E-5</v>
      </c>
      <c r="JT167">
        <v>9.2572610388033758E-5</v>
      </c>
      <c r="JU167">
        <v>9.3877842897293883E-5</v>
      </c>
      <c r="JV167">
        <v>9.2389960680066787E-5</v>
      </c>
      <c r="JW167">
        <v>9.2417679869160555E-5</v>
      </c>
      <c r="JX167">
        <v>9.4174643817132863E-5</v>
      </c>
      <c r="JY167">
        <v>9.2345530638838504E-5</v>
      </c>
      <c r="JZ167">
        <v>9.2353035314200323E-5</v>
      </c>
      <c r="KA167">
        <v>9.290250050266286E-5</v>
      </c>
      <c r="KB167">
        <v>9.8708055869115911E-5</v>
      </c>
      <c r="KC167">
        <v>9.3180718790009635E-5</v>
      </c>
      <c r="KD167">
        <v>9.2579123190477075E-5</v>
      </c>
      <c r="KE167">
        <v>9.2407382449135862E-5</v>
      </c>
      <c r="KF167">
        <v>9.2541350866522746E-5</v>
      </c>
      <c r="KG167">
        <v>9.2840964517071516E-5</v>
      </c>
      <c r="KH167">
        <v>9.247586947348175E-5</v>
      </c>
      <c r="KI167">
        <v>9.25043044139664E-5</v>
      </c>
      <c r="KJ167">
        <v>9.2455312709234343E-5</v>
      </c>
      <c r="KK167">
        <v>9.2490544135728002E-5</v>
      </c>
      <c r="KL167">
        <v>9.2458228990995302E-5</v>
      </c>
      <c r="KM167">
        <v>9.2532517287838474E-5</v>
      </c>
      <c r="KN167">
        <v>9.2510691747862571E-5</v>
      </c>
      <c r="KO167">
        <v>9.2601267383735843E-5</v>
      </c>
      <c r="KP167">
        <v>9.2869531049100454E-5</v>
      </c>
      <c r="KQ167">
        <v>9.2417171110392273E-5</v>
      </c>
      <c r="KR167">
        <v>9.2494976011828634E-5</v>
      </c>
      <c r="KS167">
        <v>9.2463028140805467E-5</v>
      </c>
      <c r="KT167">
        <v>9.2572842419884143E-5</v>
      </c>
      <c r="KU167">
        <v>9.2815595432567955E-5</v>
      </c>
      <c r="KV167">
        <v>9.2802978272041997E-5</v>
      </c>
      <c r="KW167">
        <v>9.2351742113928005E-5</v>
      </c>
      <c r="KX167">
        <v>9.2334510598343419E-5</v>
      </c>
      <c r="KY167">
        <v>9.2374039493403387E-5</v>
      </c>
      <c r="KZ167">
        <v>9.2431557268190289E-5</v>
      </c>
      <c r="LA167">
        <v>9.2652071902690528E-5</v>
      </c>
      <c r="LB167">
        <v>9.245081520675728E-5</v>
      </c>
      <c r="LC167">
        <v>9.5786127903700659E-5</v>
      </c>
      <c r="LD167">
        <v>9.2879378942082048E-5</v>
      </c>
      <c r="LE167">
        <v>9.2532532743196211E-5</v>
      </c>
      <c r="LF167">
        <v>9.2445608524886771E-5</v>
      </c>
      <c r="LG167">
        <v>9.2675010651771257E-5</v>
      </c>
      <c r="LH167">
        <v>9.2574172758278344E-5</v>
      </c>
      <c r="LI167">
        <v>9.2335987992988084E-5</v>
      </c>
      <c r="LJ167">
        <v>9.323661745293546E-5</v>
      </c>
      <c r="LK167">
        <v>9.2716499721181019E-5</v>
      </c>
      <c r="LL167">
        <v>9.2435027269167263E-5</v>
      </c>
      <c r="LM167">
        <v>9.2634108564332635E-5</v>
      </c>
      <c r="LN167">
        <v>9.2521066286918301E-5</v>
      </c>
      <c r="LO167">
        <v>9.2475213429537564E-5</v>
      </c>
      <c r="LP167">
        <v>9.2344522411298786E-5</v>
      </c>
      <c r="LQ167">
        <v>9.2682948863604948E-5</v>
      </c>
      <c r="LR167">
        <v>9.4975911434448237E-5</v>
      </c>
      <c r="LS167">
        <v>9.3262295745682097E-5</v>
      </c>
      <c r="LT167">
        <v>9.2388905259847088E-5</v>
      </c>
      <c r="LU167">
        <v>9.2353674230082479E-5</v>
      </c>
      <c r="LV167">
        <v>9.2419607036501859E-5</v>
      </c>
      <c r="LW167">
        <v>9.3877365658778439E-5</v>
      </c>
      <c r="LX167">
        <v>9.2380578300752615E-5</v>
      </c>
      <c r="LY167">
        <v>9.2431773171761217E-5</v>
      </c>
      <c r="LZ167">
        <v>9.2402997493193364E-5</v>
      </c>
      <c r="MA167">
        <v>9.2351711323886739E-5</v>
      </c>
      <c r="MB167">
        <v>9.2588878638375207E-5</v>
      </c>
      <c r="MC167">
        <v>9.2429575628956941E-5</v>
      </c>
      <c r="MD167">
        <v>9.2686585080722193E-5</v>
      </c>
      <c r="ME167">
        <v>9.2526436005276305E-5</v>
      </c>
      <c r="MF167">
        <v>9.23707434844445E-5</v>
      </c>
      <c r="MG167">
        <v>9.2759074294576822E-5</v>
      </c>
      <c r="MH167">
        <v>9.2343152488547919E-5</v>
      </c>
      <c r="MI167">
        <v>9.280478939720353E-5</v>
      </c>
      <c r="MJ167">
        <v>9.2809072639684319E-5</v>
      </c>
      <c r="MK167">
        <v>9.2458599325653004E-5</v>
      </c>
      <c r="ML167">
        <v>9.2791499092728571E-5</v>
      </c>
      <c r="MM167">
        <v>9.280521692633138E-5</v>
      </c>
      <c r="MN167">
        <v>9.2503230934149006E-5</v>
      </c>
      <c r="MO167">
        <v>9.2613202714168614E-5</v>
      </c>
      <c r="MP167">
        <v>9.369630220947376E-5</v>
      </c>
      <c r="MQ167">
        <v>9.2677297399523513E-5</v>
      </c>
      <c r="MR167">
        <v>9.3859488618266301E-5</v>
      </c>
      <c r="MS167">
        <v>9.2570305601480946E-5</v>
      </c>
      <c r="MT167">
        <v>9.2370381553868184E-5</v>
      </c>
      <c r="MU167">
        <v>9.2361526689355221E-5</v>
      </c>
      <c r="MV167">
        <v>9.2362312008726033E-5</v>
      </c>
      <c r="MW167">
        <v>9.23633052258791E-5</v>
      </c>
      <c r="MX167">
        <v>9.2657511078760846E-5</v>
      </c>
      <c r="MY167">
        <v>9.2417849456661417E-5</v>
      </c>
      <c r="MZ167">
        <v>9.2379954416995744E-5</v>
      </c>
      <c r="NA167">
        <v>9.2416122776654041E-5</v>
      </c>
      <c r="NB167">
        <v>9.2398790176274014E-5</v>
      </c>
      <c r="NC167">
        <v>9.258594637251518E-5</v>
      </c>
      <c r="ND167">
        <v>9.2334987668529021E-5</v>
      </c>
      <c r="NE167">
        <v>9.2380216293102047E-5</v>
      </c>
      <c r="NF167">
        <v>9.2681351809377504E-5</v>
      </c>
      <c r="NG167">
        <v>9.239077729911902E-5</v>
      </c>
      <c r="NH167">
        <v>9.2568898036611964E-5</v>
      </c>
      <c r="NI167">
        <v>9.3671033754542962E-5</v>
      </c>
      <c r="NJ167">
        <v>9.2662276693739686E-5</v>
      </c>
      <c r="NK167">
        <v>9.2812073477006616E-5</v>
      </c>
      <c r="NL167">
        <v>9.3232977177189823E-5</v>
      </c>
      <c r="NM167">
        <v>9.2399699417439866E-5</v>
      </c>
      <c r="NN167">
        <v>9.3782205892908128E-5</v>
      </c>
    </row>
    <row r="168" spans="1:378" x14ac:dyDescent="0.25">
      <c r="A168" t="s">
        <v>166</v>
      </c>
      <c r="B168">
        <v>2.2386817032292854E-5</v>
      </c>
      <c r="C168">
        <v>2.225315994871271E-5</v>
      </c>
      <c r="D168">
        <v>2.2263810984080455E-5</v>
      </c>
      <c r="E168">
        <v>2.2254614123328231E-5</v>
      </c>
      <c r="F168">
        <v>2.2281712447240532E-5</v>
      </c>
      <c r="G168">
        <v>2.2252683302728249E-5</v>
      </c>
      <c r="H168">
        <v>2.225050805326721E-5</v>
      </c>
      <c r="I168">
        <v>2.2284003532390128E-5</v>
      </c>
      <c r="J168">
        <v>2.2252462605861712E-5</v>
      </c>
      <c r="K168">
        <v>2.2252395841285571E-5</v>
      </c>
      <c r="L168">
        <v>2.226239644442013E-5</v>
      </c>
      <c r="M168">
        <v>2.2272341014065523E-5</v>
      </c>
      <c r="N168">
        <v>2.2277204179170127E-5</v>
      </c>
      <c r="O168">
        <v>2.2256717819328461E-5</v>
      </c>
      <c r="P168">
        <v>2.2256966430492739E-5</v>
      </c>
      <c r="Q168">
        <v>2.22959612661534E-5</v>
      </c>
      <c r="R168">
        <v>2.2250417195322409E-5</v>
      </c>
      <c r="S168">
        <v>2.2254701305650814E-5</v>
      </c>
      <c r="T168">
        <v>2.2252553480511883E-5</v>
      </c>
      <c r="U168">
        <v>2.2250637851618409E-5</v>
      </c>
      <c r="V168">
        <v>2.2255421049644003E-5</v>
      </c>
      <c r="W168">
        <v>2.231714298443057E-5</v>
      </c>
      <c r="X168">
        <v>2.2279591010126616E-5</v>
      </c>
      <c r="Y168">
        <v>2.2266425199655606E-5</v>
      </c>
      <c r="Z168">
        <v>2.2277488564431123E-5</v>
      </c>
      <c r="AA168">
        <v>2.228063401505119E-5</v>
      </c>
      <c r="AB168">
        <v>2.2253805400723519E-5</v>
      </c>
      <c r="AC168">
        <v>2.2290429266081352E-5</v>
      </c>
      <c r="AD168">
        <v>2.2281762652661366E-5</v>
      </c>
      <c r="AE168">
        <v>2.22747249446886E-5</v>
      </c>
      <c r="AF168">
        <v>2.2250404215676578E-5</v>
      </c>
      <c r="AG168">
        <v>2.2250296670622268E-5</v>
      </c>
      <c r="AH168">
        <v>2.2275786078701602E-5</v>
      </c>
      <c r="AI168">
        <v>2.2252256749705362E-5</v>
      </c>
      <c r="AJ168">
        <v>2.2254330321775108E-5</v>
      </c>
      <c r="AK168">
        <v>2.2250567389468429E-5</v>
      </c>
      <c r="AL168">
        <v>2.2255090852032399E-5</v>
      </c>
      <c r="AM168">
        <v>2.2260029998516827E-5</v>
      </c>
      <c r="AN168">
        <v>2.2256764201586928E-5</v>
      </c>
      <c r="AO168">
        <v>2.2253870318946297E-5</v>
      </c>
      <c r="AP168">
        <v>2.2254363709817429E-5</v>
      </c>
      <c r="AQ168">
        <v>2.2250380110660218E-5</v>
      </c>
      <c r="AR168">
        <v>2.2271739073313804E-5</v>
      </c>
      <c r="AS168">
        <v>2.2250977188748202E-5</v>
      </c>
      <c r="AT168">
        <v>2.2290062672643627E-5</v>
      </c>
      <c r="AU168">
        <v>2.2251351769619998E-5</v>
      </c>
      <c r="AV168">
        <v>2.2251785705802883E-5</v>
      </c>
      <c r="AW168">
        <v>2.2254615978264154E-5</v>
      </c>
      <c r="AX168">
        <v>2.2281256889873674E-5</v>
      </c>
      <c r="AY168">
        <v>2.22759644929469E-5</v>
      </c>
      <c r="AZ168">
        <v>2.2263430414397479E-5</v>
      </c>
      <c r="BA168">
        <v>2.2252256749705362E-5</v>
      </c>
      <c r="BB168">
        <v>2.2257825480475171E-5</v>
      </c>
      <c r="BC168">
        <v>2.2255272645010809E-5</v>
      </c>
      <c r="BD168">
        <v>2.22557122994902E-5</v>
      </c>
      <c r="BE168">
        <v>2.2257515621108057E-5</v>
      </c>
      <c r="BF168">
        <v>2.2266861580932155E-5</v>
      </c>
      <c r="BG168">
        <v>2.2271228192338659E-5</v>
      </c>
      <c r="BH168">
        <v>2.2252434787239635E-5</v>
      </c>
      <c r="BI168">
        <v>2.2250940102219313E-5</v>
      </c>
      <c r="BJ168">
        <v>2.2254920191939096E-5</v>
      </c>
      <c r="BK168">
        <v>2.2328101839559623E-5</v>
      </c>
      <c r="BL168">
        <v>2.2250543284098514E-5</v>
      </c>
      <c r="BM168">
        <v>2.2252540498373559E-5</v>
      </c>
      <c r="BN168">
        <v>2.2361232222820378E-5</v>
      </c>
      <c r="BO168">
        <v>2.225688850699291E-5</v>
      </c>
      <c r="BP168">
        <v>2.2324248590457808E-5</v>
      </c>
      <c r="BQ168">
        <v>2.2332882911706063E-5</v>
      </c>
      <c r="BR168">
        <v>2.2291674285075946E-5</v>
      </c>
      <c r="BS168">
        <v>2.2252371731953758E-5</v>
      </c>
      <c r="BT168">
        <v>2.2268016681163111E-5</v>
      </c>
      <c r="BU168">
        <v>2.2288205699269491E-5</v>
      </c>
      <c r="BV168">
        <v>2.2278204206525458E-5</v>
      </c>
      <c r="BW168">
        <v>2.2315443758061136E-5</v>
      </c>
      <c r="BX168">
        <v>2.2254361854923562E-5</v>
      </c>
      <c r="BY168">
        <v>2.225829863567466E-5</v>
      </c>
      <c r="BZ168">
        <v>2.2338286492791129E-5</v>
      </c>
      <c r="CA168">
        <v>2.2260280539562518E-5</v>
      </c>
      <c r="CB168">
        <v>2.2250302233271998E-5</v>
      </c>
      <c r="CC168">
        <v>2.2254755099339556E-5</v>
      </c>
      <c r="CD168">
        <v>2.2250470968302157E-5</v>
      </c>
      <c r="CE168">
        <v>2.2250778777257199E-5</v>
      </c>
      <c r="CF168">
        <v>2.2256437674597372E-5</v>
      </c>
      <c r="CG168">
        <v>2.2250341171897966E-5</v>
      </c>
      <c r="CH168">
        <v>2.2252052751866355E-5</v>
      </c>
      <c r="CI168">
        <v>2.2254269110624383E-5</v>
      </c>
      <c r="CJ168">
        <v>2.2250354151470237E-5</v>
      </c>
      <c r="CK168">
        <v>2.2256697411195981E-5</v>
      </c>
      <c r="CL168">
        <v>2.2250765797189515E-5</v>
      </c>
      <c r="CM168">
        <v>2.2250337463451523E-5</v>
      </c>
      <c r="CN168">
        <v>2.2250326338119622E-5</v>
      </c>
      <c r="CO168">
        <v>2.2250318921237867E-5</v>
      </c>
      <c r="CP168">
        <v>2.2253770159561192E-5</v>
      </c>
      <c r="CQ168">
        <v>2.226075008722962E-5</v>
      </c>
      <c r="CR168">
        <v>2.2254873817365997E-5</v>
      </c>
      <c r="CS168">
        <v>2.2252069442458145E-5</v>
      </c>
      <c r="CT168">
        <v>2.2250637851618409E-5</v>
      </c>
      <c r="CU168">
        <v>2.2250309650142626E-5</v>
      </c>
      <c r="CV168">
        <v>2.2250279982689779E-5</v>
      </c>
      <c r="CW168">
        <v>2.2250302233271998E-5</v>
      </c>
      <c r="CX168">
        <v>2.2272580684717521E-5</v>
      </c>
      <c r="CY168">
        <v>2.226025641314235E-5</v>
      </c>
      <c r="CZ168">
        <v>2.2328443543575834E-5</v>
      </c>
      <c r="DA168">
        <v>2.2261442381384026E-5</v>
      </c>
      <c r="DB168">
        <v>2.2252401404984951E-5</v>
      </c>
      <c r="DC168">
        <v>2.2252379150204139E-5</v>
      </c>
      <c r="DD168">
        <v>2.2275204393771547E-5</v>
      </c>
      <c r="DE168">
        <v>2.2252253040620358E-5</v>
      </c>
      <c r="DF168">
        <v>2.2340463985498608E-5</v>
      </c>
      <c r="DG168">
        <v>2.2407148803609307E-5</v>
      </c>
      <c r="DH168">
        <v>2.2306767004231263E-5</v>
      </c>
      <c r="DI168">
        <v>2.2420370527272529E-5</v>
      </c>
      <c r="DJ168">
        <v>2.2254762519179103E-5</v>
      </c>
      <c r="DK168">
        <v>2.2295536775903381E-5</v>
      </c>
      <c r="DL168">
        <v>2.2371662694649173E-5</v>
      </c>
      <c r="DM168">
        <v>2.2285511963313534E-5</v>
      </c>
      <c r="DN168">
        <v>2.2263051714067368E-5</v>
      </c>
      <c r="DO168">
        <v>2.2263636477342368E-5</v>
      </c>
      <c r="DP168">
        <v>2.2252559044290088E-5</v>
      </c>
      <c r="DQ168">
        <v>2.2350188444734929E-5</v>
      </c>
      <c r="DR168">
        <v>2.242835589315131E-5</v>
      </c>
      <c r="DS168">
        <v>2.2268278545305935E-5</v>
      </c>
      <c r="DT168">
        <v>2.2272710740718615E-5</v>
      </c>
      <c r="DU168">
        <v>2.2280293772766367E-5</v>
      </c>
      <c r="DV168">
        <v>2.2256569397400464E-5</v>
      </c>
      <c r="DW168">
        <v>2.2327134668495981E-5</v>
      </c>
      <c r="DX168">
        <v>2.2265461507561873E-5</v>
      </c>
      <c r="DY168">
        <v>2.227468220410566E-5</v>
      </c>
      <c r="DZ168">
        <v>2.2277035038438727E-5</v>
      </c>
      <c r="EA168">
        <v>2.2252774179180998E-5</v>
      </c>
      <c r="EB168">
        <v>2.2264211988652749E-5</v>
      </c>
      <c r="EC168">
        <v>2.2339482659415843E-5</v>
      </c>
      <c r="ED168">
        <v>2.2252312386128788E-5</v>
      </c>
      <c r="EE168">
        <v>2.2357302007878307E-5</v>
      </c>
      <c r="EF168">
        <v>2.2336587782539008E-5</v>
      </c>
      <c r="EG168">
        <v>2.2257539741587457E-5</v>
      </c>
      <c r="EH168">
        <v>2.2264466337002463E-5</v>
      </c>
      <c r="EI168">
        <v>2.2260083817969537E-5</v>
      </c>
      <c r="EJ168">
        <v>2.2256567542138887E-5</v>
      </c>
      <c r="EK168">
        <v>2.2250461697080207E-5</v>
      </c>
      <c r="EL168">
        <v>2.225453621629875E-5</v>
      </c>
      <c r="EM168">
        <v>2.2250706459930098E-5</v>
      </c>
      <c r="EN168">
        <v>2.2260291674851003E-5</v>
      </c>
      <c r="EO168">
        <v>2.2250402361442699E-5</v>
      </c>
      <c r="EP168">
        <v>2.2250439446179057E-5</v>
      </c>
      <c r="EQ168">
        <v>2.2257198348899338E-5</v>
      </c>
      <c r="ER168">
        <v>2.2256797596932726E-5</v>
      </c>
      <c r="ES168">
        <v>2.2254794053552367E-5</v>
      </c>
      <c r="ET168">
        <v>2.2250469114057149E-5</v>
      </c>
      <c r="EU168">
        <v>2.2274972099971737E-5</v>
      </c>
      <c r="EV168">
        <v>2.2275458993341133E-5</v>
      </c>
      <c r="EW168">
        <v>2.225071573135602E-5</v>
      </c>
      <c r="EX168">
        <v>2.2250326338119622E-5</v>
      </c>
      <c r="EY168">
        <v>2.2250341171897966E-5</v>
      </c>
      <c r="EZ168">
        <v>2.2251976717265047E-5</v>
      </c>
      <c r="FA168">
        <v>2.2261163973732822E-5</v>
      </c>
      <c r="FB168">
        <v>2.2254233867993382E-5</v>
      </c>
      <c r="FC168">
        <v>2.225239027758898E-5</v>
      </c>
      <c r="FD168">
        <v>2.226158901221327E-5</v>
      </c>
      <c r="FE168">
        <v>2.3065786907030012E-5</v>
      </c>
      <c r="FF168">
        <v>2.2626290291745249E-5</v>
      </c>
      <c r="FG168">
        <v>2.2276914225203081E-5</v>
      </c>
      <c r="FH168">
        <v>2.2259270986365815E-5</v>
      </c>
      <c r="FI168">
        <v>2.2312042352434665E-5</v>
      </c>
      <c r="FJ168">
        <v>2.2252113950825321E-5</v>
      </c>
      <c r="FK168">
        <v>2.225229569517255E-5</v>
      </c>
      <c r="FL168">
        <v>0</v>
      </c>
      <c r="FM168">
        <v>2.2261334729599818E-5</v>
      </c>
      <c r="FN168">
        <v>2.308669052291353E-5</v>
      </c>
      <c r="FO168">
        <v>2.2739817565342266E-5</v>
      </c>
      <c r="FP168">
        <v>2.2635900606184327E-5</v>
      </c>
      <c r="FQ168">
        <v>2.2250432029221899E-5</v>
      </c>
      <c r="FR168">
        <v>2.2252529370838482E-5</v>
      </c>
      <c r="FS168">
        <v>2.2252928114457721E-5</v>
      </c>
      <c r="FT168">
        <v>2.2250545138355886E-5</v>
      </c>
      <c r="FU168">
        <v>2.2312480523586168E-5</v>
      </c>
      <c r="FV168">
        <v>2.2310254419623798E-5</v>
      </c>
      <c r="FW168">
        <v>2.2252967062274968E-5</v>
      </c>
      <c r="FX168">
        <v>2.2256441385077527E-5</v>
      </c>
      <c r="FY168">
        <v>2.2255556470598821E-5</v>
      </c>
      <c r="FZ168">
        <v>2.2260989508487352E-5</v>
      </c>
      <c r="GA168">
        <v>2.2381928411863021E-5</v>
      </c>
      <c r="GB168">
        <v>2.2253148820558106E-5</v>
      </c>
      <c r="GC168">
        <v>2.2250285545331163E-5</v>
      </c>
      <c r="GD168">
        <v>2.2259319234986378E-5</v>
      </c>
      <c r="GE168">
        <v>2.2250737982809759E-5</v>
      </c>
      <c r="GF168">
        <v>2.2263959502608131E-5</v>
      </c>
      <c r="GG168">
        <v>2.2284200676989005E-5</v>
      </c>
      <c r="GH168">
        <v>2.2299661345817131E-5</v>
      </c>
      <c r="GI168">
        <v>2.2261854437487955E-5</v>
      </c>
      <c r="GJ168">
        <v>2.2257012813787409E-5</v>
      </c>
      <c r="GK168">
        <v>2.2250726857077326E-5</v>
      </c>
      <c r="GL168">
        <v>2.2252030497782918E-5</v>
      </c>
      <c r="GM168">
        <v>2.2256508173931858E-5</v>
      </c>
      <c r="GN168">
        <v>2.2250736128520247E-5</v>
      </c>
      <c r="GO168">
        <v>2.2286466230369439E-5</v>
      </c>
      <c r="GP168">
        <v>2.2251984135252055E-5</v>
      </c>
      <c r="GQ168">
        <v>2.2562595357598119E-5</v>
      </c>
      <c r="GR168">
        <v>2.2283884503377757E-5</v>
      </c>
      <c r="GS168">
        <v>2.3354049045427286E-5</v>
      </c>
      <c r="GT168">
        <v>2.2328998134650544E-5</v>
      </c>
      <c r="GU168">
        <v>2.2364629910606811E-5</v>
      </c>
      <c r="GV168">
        <v>2.229599105554983E-5</v>
      </c>
      <c r="GW168">
        <v>2.2256426543164337E-5</v>
      </c>
      <c r="GX168">
        <v>2.2254365564711607E-5</v>
      </c>
      <c r="GY168">
        <v>2.2266967429181032E-5</v>
      </c>
      <c r="GZ168">
        <v>2.2263343163669424E-5</v>
      </c>
      <c r="HA168">
        <v>2.2269926016303083E-5</v>
      </c>
      <c r="HB168">
        <v>2.228701873812402E-5</v>
      </c>
      <c r="HC168">
        <v>2.2261260487596641E-5</v>
      </c>
      <c r="HD168">
        <v>2.2252364313708327E-5</v>
      </c>
      <c r="HE168">
        <v>2.2252043479326181E-5</v>
      </c>
      <c r="HF168">
        <v>2.225417636709822E-5</v>
      </c>
      <c r="HG168">
        <v>2.2294833051363535E-5</v>
      </c>
      <c r="HH168">
        <v>2.2251935918424898E-5</v>
      </c>
      <c r="HI168">
        <v>2.2334691288140348E-5</v>
      </c>
      <c r="HJ168">
        <v>2.2272664291972436E-5</v>
      </c>
      <c r="HK168">
        <v>2.2307896427194043E-5</v>
      </c>
      <c r="HL168">
        <v>2.2254625252948399E-5</v>
      </c>
      <c r="HM168">
        <v>2.2289967769708395E-5</v>
      </c>
      <c r="HN168">
        <v>2.2252169586534682E-5</v>
      </c>
      <c r="HO168">
        <v>2.2366688879776532E-5</v>
      </c>
      <c r="HP168">
        <v>2.2252625809845558E-5</v>
      </c>
      <c r="HQ168">
        <v>2.2250598911954043E-5</v>
      </c>
      <c r="HR168">
        <v>2.2320777324832265E-5</v>
      </c>
      <c r="HS168">
        <v>2.2254191206010461E-5</v>
      </c>
      <c r="HT168">
        <v>2.2250443154659496E-5</v>
      </c>
      <c r="HU168">
        <v>2.225073612852025E-5</v>
      </c>
      <c r="HV168">
        <v>2.2260469840981873E-5</v>
      </c>
      <c r="HW168">
        <v>2.2263911233869292E-5</v>
      </c>
      <c r="HX168">
        <v>2.2294490513694282E-5</v>
      </c>
      <c r="HY168">
        <v>2.2314975630291498E-5</v>
      </c>
      <c r="HZ168">
        <v>2.2254849702664367E-5</v>
      </c>
      <c r="IA168">
        <v>2.2289013202775922E-5</v>
      </c>
      <c r="IB168">
        <v>2.2252182568240229E-5</v>
      </c>
      <c r="IC168">
        <v>2.2380678919152348E-5</v>
      </c>
      <c r="ID168">
        <v>2.2318066382789774E-5</v>
      </c>
      <c r="IE168">
        <v>2.2255348702138077E-5</v>
      </c>
      <c r="IF168">
        <v>2.2252280858788022E-5</v>
      </c>
      <c r="IG168">
        <v>2.2313673928026447E-5</v>
      </c>
      <c r="IH168">
        <v>2.2362640620806999E-5</v>
      </c>
      <c r="II168">
        <v>2.2274598581700388E-5</v>
      </c>
      <c r="IJ168">
        <v>2.2264724404406109E-5</v>
      </c>
      <c r="IK168">
        <v>2.2268967593147459E-5</v>
      </c>
      <c r="IL168">
        <v>2.2266369492638668E-5</v>
      </c>
      <c r="IM168">
        <v>2.2252217804374498E-5</v>
      </c>
      <c r="IN168">
        <v>2.2261498063749924E-5</v>
      </c>
      <c r="IO168">
        <v>2.2261756062347253E-5</v>
      </c>
      <c r="IP168">
        <v>2.2291424897935328E-5</v>
      </c>
      <c r="IQ168">
        <v>2.2279572419124316E-5</v>
      </c>
      <c r="IR168">
        <v>2.2283432576675868E-5</v>
      </c>
      <c r="IS168">
        <v>2.2308381033163786E-5</v>
      </c>
      <c r="IT168">
        <v>2.2256012832800325E-5</v>
      </c>
      <c r="IU168">
        <v>2.2263694027134519E-5</v>
      </c>
      <c r="IV168">
        <v>2.2252342059001708E-5</v>
      </c>
      <c r="IW168">
        <v>2.2348413099451189E-5</v>
      </c>
      <c r="IX168">
        <v>2.2290740042551099E-5</v>
      </c>
      <c r="IY168">
        <v>2.2254376694083167E-5</v>
      </c>
      <c r="IZ168">
        <v>2.2285089730872063E-5</v>
      </c>
      <c r="JA168">
        <v>2.2261423820657296E-5</v>
      </c>
      <c r="JB168">
        <v>2.226094125262566E-5</v>
      </c>
      <c r="JC168">
        <v>2.2252442205532056E-5</v>
      </c>
      <c r="JD168">
        <v>2.2522319238775974E-5</v>
      </c>
      <c r="JE168">
        <v>2.2291168072234733E-5</v>
      </c>
      <c r="JF168">
        <v>2.225778837111419E-5</v>
      </c>
      <c r="JG168">
        <v>2.2335961810357306E-5</v>
      </c>
      <c r="JH168">
        <v>2.2274005809761469E-5</v>
      </c>
      <c r="JI168">
        <v>2.2362134925584337E-5</v>
      </c>
      <c r="JJ168">
        <v>2.2265210849878936E-5</v>
      </c>
      <c r="JK168">
        <v>2.2277557338427631E-5</v>
      </c>
      <c r="JL168">
        <v>2.229573598642014E-5</v>
      </c>
      <c r="JM168">
        <v>2.2263456404108246E-5</v>
      </c>
      <c r="JN168">
        <v>2.2963903753548967E-5</v>
      </c>
      <c r="JO168">
        <v>2.2753807214746509E-5</v>
      </c>
      <c r="JP168">
        <v>2.2421155628348266E-5</v>
      </c>
      <c r="JQ168">
        <v>2.2273283005168066E-5</v>
      </c>
      <c r="JR168">
        <v>2.2281243874222624E-5</v>
      </c>
      <c r="JS168">
        <v>2.2290133385159975E-5</v>
      </c>
      <c r="JT168">
        <v>2.2307659723470235E-5</v>
      </c>
      <c r="JU168">
        <v>2.2622187773986889E-5</v>
      </c>
      <c r="JV168">
        <v>2.2263645759546785E-5</v>
      </c>
      <c r="JW168">
        <v>2.2270325383633461E-5</v>
      </c>
      <c r="JX168">
        <v>2.2693709295283828E-5</v>
      </c>
      <c r="JY168">
        <v>2.2252939242391595E-5</v>
      </c>
      <c r="JZ168">
        <v>2.2254747679504956E-5</v>
      </c>
      <c r="KA168">
        <v>2.2387154904522553E-5</v>
      </c>
      <c r="KB168">
        <v>2.3786147037052305E-5</v>
      </c>
      <c r="KC168">
        <v>2.2454198480986081E-5</v>
      </c>
      <c r="KD168">
        <v>2.2309229144275619E-5</v>
      </c>
      <c r="KE168">
        <v>2.2267843965631121E-5</v>
      </c>
      <c r="KF168">
        <v>2.2300126968737888E-5</v>
      </c>
      <c r="KG168">
        <v>2.2372326287056048E-5</v>
      </c>
      <c r="KH168">
        <v>2.228434760777945E-5</v>
      </c>
      <c r="KI168">
        <v>2.2291199709863749E-5</v>
      </c>
      <c r="KJ168">
        <v>2.2279393947080843E-5</v>
      </c>
      <c r="KK168">
        <v>2.2287883830540956E-5</v>
      </c>
      <c r="KL168">
        <v>2.2280096697288584E-5</v>
      </c>
      <c r="KM168">
        <v>2.2297998299506205E-5</v>
      </c>
      <c r="KN168">
        <v>2.2292738895919957E-5</v>
      </c>
      <c r="KO168">
        <v>2.2314565335250432E-5</v>
      </c>
      <c r="KP168">
        <v>2.2379210099377099E-5</v>
      </c>
      <c r="KQ168">
        <v>2.2270202785627024E-5</v>
      </c>
      <c r="KR168">
        <v>2.2288951800684343E-5</v>
      </c>
      <c r="KS168">
        <v>2.228125317111468E-5</v>
      </c>
      <c r="KT168">
        <v>2.2307715637282556E-5</v>
      </c>
      <c r="KU168">
        <v>2.2366212978786688E-5</v>
      </c>
      <c r="KV168">
        <v>2.2363172561945143E-5</v>
      </c>
      <c r="KW168">
        <v>2.2254436050919477E-5</v>
      </c>
      <c r="KX168">
        <v>2.2250283691117058E-5</v>
      </c>
      <c r="KY168">
        <v>2.2259809155901365E-5</v>
      </c>
      <c r="KZ168">
        <v>2.227366948610723E-5</v>
      </c>
      <c r="LA168">
        <v>2.2326807940449799E-5</v>
      </c>
      <c r="LB168">
        <v>2.2278310162639169E-5</v>
      </c>
      <c r="LC168">
        <v>2.3082036236722096E-5</v>
      </c>
      <c r="LD168">
        <v>2.238158319272194E-5</v>
      </c>
      <c r="LE168">
        <v>2.2298002023856853E-5</v>
      </c>
      <c r="LF168">
        <v>2.2277055483885173E-5</v>
      </c>
      <c r="LG168">
        <v>2.2332335599298675E-5</v>
      </c>
      <c r="LH168">
        <v>2.2308036215216898E-5</v>
      </c>
      <c r="LI168">
        <v>2.2250639705891539E-5</v>
      </c>
      <c r="LJ168">
        <v>2.2467668646149615E-5</v>
      </c>
      <c r="LK168">
        <v>2.234233341656619E-5</v>
      </c>
      <c r="LL168">
        <v>2.2274505668653127E-5</v>
      </c>
      <c r="LM168">
        <v>2.2322479229852725E-5</v>
      </c>
      <c r="LN168">
        <v>2.229523889765992E-5</v>
      </c>
      <c r="LO168">
        <v>2.2284189517767631E-5</v>
      </c>
      <c r="LP168">
        <v>2.2252696285033197E-5</v>
      </c>
      <c r="LQ168">
        <v>2.2334248507745964E-5</v>
      </c>
      <c r="LR168">
        <v>2.2886794542416683E-5</v>
      </c>
      <c r="LS168">
        <v>2.2473856465791629E-5</v>
      </c>
      <c r="LT168">
        <v>2.2263391429945108E-5</v>
      </c>
      <c r="LU168">
        <v>2.2254901642086667E-5</v>
      </c>
      <c r="LV168">
        <v>2.2270789782261734E-5</v>
      </c>
      <c r="LW168">
        <v>2.2622072771564844E-5</v>
      </c>
      <c r="LX168">
        <v>2.2261384843231907E-5</v>
      </c>
      <c r="LY168">
        <v>2.2273721513411779E-5</v>
      </c>
      <c r="LZ168">
        <v>2.2266787302060141E-5</v>
      </c>
      <c r="MA168">
        <v>2.2254428631297625E-5</v>
      </c>
      <c r="MB168">
        <v>2.2311579960691505E-5</v>
      </c>
      <c r="MC168">
        <v>2.2273191961129523E-5</v>
      </c>
      <c r="MD168">
        <v>2.2335124744181258E-5</v>
      </c>
      <c r="ME168">
        <v>2.2296532864087346E-5</v>
      </c>
      <c r="MF168">
        <v>2.2259014901034916E-5</v>
      </c>
      <c r="MG168">
        <v>2.2352592812862833E-5</v>
      </c>
      <c r="MH168">
        <v>2.2252366168269222E-5</v>
      </c>
      <c r="MI168">
        <v>2.2363608997340566E-5</v>
      </c>
      <c r="MJ168">
        <v>2.2364641150537651E-5</v>
      </c>
      <c r="MK168">
        <v>2.228018593858245E-5</v>
      </c>
      <c r="ML168">
        <v>2.2360406369818169E-5</v>
      </c>
      <c r="MM168">
        <v>2.2363712021056396E-5</v>
      </c>
      <c r="MN168">
        <v>2.2290941028355406E-5</v>
      </c>
      <c r="MO168">
        <v>2.231744144826988E-5</v>
      </c>
      <c r="MP168">
        <v>2.2578441055893051E-5</v>
      </c>
      <c r="MQ168">
        <v>2.2332886647719118E-5</v>
      </c>
      <c r="MR168">
        <v>2.2617764856567787E-5</v>
      </c>
      <c r="MS168">
        <v>2.2307104328154709E-5</v>
      </c>
      <c r="MT168">
        <v>2.2258927684912283E-5</v>
      </c>
      <c r="MU168">
        <v>2.22567938863338E-5</v>
      </c>
      <c r="MV168">
        <v>2.2256983128456549E-5</v>
      </c>
      <c r="MW168">
        <v>2.2257222468691086E-5</v>
      </c>
      <c r="MX168">
        <v>2.2328118644430642E-5</v>
      </c>
      <c r="MY168">
        <v>2.227036624993556E-5</v>
      </c>
      <c r="MZ168">
        <v>2.2261234503012517E-5</v>
      </c>
      <c r="NA168">
        <v>2.2269950163688299E-5</v>
      </c>
      <c r="NB168">
        <v>2.2265773445004662E-5</v>
      </c>
      <c r="NC168">
        <v>2.2310873358719818E-5</v>
      </c>
      <c r="ND168">
        <v>2.225039865297586E-5</v>
      </c>
      <c r="NE168">
        <v>2.2261297608536328E-5</v>
      </c>
      <c r="NF168">
        <v>2.2333863658035917E-5</v>
      </c>
      <c r="NG168">
        <v>2.2263842544101792E-5</v>
      </c>
      <c r="NH168">
        <v>2.2306765140591517E-5</v>
      </c>
      <c r="NI168">
        <v>2.2572351996807742E-5</v>
      </c>
      <c r="NJ168">
        <v>2.2329267037209838E-5</v>
      </c>
      <c r="NK168">
        <v>2.2365364276498892E-5</v>
      </c>
      <c r="NL168">
        <v>2.2466791431687443E-5</v>
      </c>
      <c r="NM168">
        <v>2.2265992549148419E-5</v>
      </c>
      <c r="NN168">
        <v>2.2599141672749529E-5</v>
      </c>
    </row>
    <row r="169" spans="1:378" x14ac:dyDescent="0.25">
      <c r="A169" t="s">
        <v>167</v>
      </c>
      <c r="B169">
        <v>5.0139762491801967E-4</v>
      </c>
      <c r="C169">
        <v>4.9840410671648692E-4</v>
      </c>
      <c r="D169">
        <v>4.9864265799550985E-4</v>
      </c>
      <c r="E169">
        <v>4.9843667587079715E-4</v>
      </c>
      <c r="F169">
        <v>4.9904359713295269E-4</v>
      </c>
      <c r="G169">
        <v>4.9839343127458773E-4</v>
      </c>
      <c r="H169">
        <v>4.9834471220426189E-4</v>
      </c>
      <c r="I169">
        <v>4.9909491057562917E-4</v>
      </c>
      <c r="J169">
        <v>4.9838848832604139E-4</v>
      </c>
      <c r="K169">
        <v>4.9838699299957945E-4</v>
      </c>
      <c r="L169">
        <v>4.9861097654543959E-4</v>
      </c>
      <c r="M169">
        <v>4.9883370510903308E-4</v>
      </c>
      <c r="N169">
        <v>4.98942625436095E-4</v>
      </c>
      <c r="O169">
        <v>4.9848379235799332E-4</v>
      </c>
      <c r="P169">
        <v>4.9848936050317068E-4</v>
      </c>
      <c r="Q169">
        <v>4.9936272798351065E-4</v>
      </c>
      <c r="R169">
        <v>4.9834267725853184E-4</v>
      </c>
      <c r="S169">
        <v>4.9843862849360257E-4</v>
      </c>
      <c r="T169">
        <v>4.9839052364592158E-4</v>
      </c>
      <c r="U169">
        <v>4.9834761929841984E-4</v>
      </c>
      <c r="V169">
        <v>4.984547486025137E-4</v>
      </c>
      <c r="W169">
        <v>4.9983713500709669E-4</v>
      </c>
      <c r="X169">
        <v>4.9899608329796686E-4</v>
      </c>
      <c r="Y169">
        <v>4.9870120859153754E-4</v>
      </c>
      <c r="Z169">
        <v>4.9894899481385069E-4</v>
      </c>
      <c r="AA169">
        <v>4.9901944348316898E-4</v>
      </c>
      <c r="AB169">
        <v>4.9841856290759048E-4</v>
      </c>
      <c r="AC169">
        <v>4.9923882775717784E-4</v>
      </c>
      <c r="AD169">
        <v>4.9904472158395115E-4</v>
      </c>
      <c r="AE169">
        <v>4.9888709801212668E-4</v>
      </c>
      <c r="AF169">
        <v>4.9834238655335555E-4</v>
      </c>
      <c r="AG169">
        <v>4.9833997786637141E-4</v>
      </c>
      <c r="AH169">
        <v>4.9891086423459012E-4</v>
      </c>
      <c r="AI169">
        <v>4.983838777649365E-4</v>
      </c>
      <c r="AJ169">
        <v>4.9843031956634887E-4</v>
      </c>
      <c r="AK169">
        <v>4.9834604115738283E-4</v>
      </c>
      <c r="AL169">
        <v>4.9844735316536984E-4</v>
      </c>
      <c r="AM169">
        <v>4.9855797524768031E-4</v>
      </c>
      <c r="AN169">
        <v>4.9848483118160986E-4</v>
      </c>
      <c r="AO169">
        <v>4.9842001688126913E-4</v>
      </c>
      <c r="AP169">
        <v>4.984310673584577E-4</v>
      </c>
      <c r="AQ169">
        <v>4.9834184667321387E-4</v>
      </c>
      <c r="AR169">
        <v>4.9882022343976243E-4</v>
      </c>
      <c r="AS169">
        <v>4.9835521943338674E-4</v>
      </c>
      <c r="AT169">
        <v>4.9923061716258019E-4</v>
      </c>
      <c r="AU169">
        <v>4.9836360892257527E-4</v>
      </c>
      <c r="AV169">
        <v>4.9837332779288862E-4</v>
      </c>
      <c r="AW169">
        <v>4.9843671741580395E-4</v>
      </c>
      <c r="AX169">
        <v>4.9903339401290105E-4</v>
      </c>
      <c r="AY169">
        <v>4.9891486017911038E-4</v>
      </c>
      <c r="AZ169">
        <v>4.9863413437489486E-4</v>
      </c>
      <c r="BA169">
        <v>4.983838777649365E-4</v>
      </c>
      <c r="BB169">
        <v>4.9850860064884473E-4</v>
      </c>
      <c r="BC169">
        <v>4.9845142478338817E-4</v>
      </c>
      <c r="BD169">
        <v>4.9846127172640967E-4</v>
      </c>
      <c r="BE169">
        <v>4.9850166072743884E-4</v>
      </c>
      <c r="BF169">
        <v>4.9871098222462279E-4</v>
      </c>
      <c r="BG169">
        <v>4.9880878123664861E-4</v>
      </c>
      <c r="BH169">
        <v>4.9838786527225845E-4</v>
      </c>
      <c r="BI169">
        <v>4.9835438880626031E-4</v>
      </c>
      <c r="BJ169">
        <v>4.9844353089062096E-4</v>
      </c>
      <c r="BK169">
        <v>5.0008258052646642E-4</v>
      </c>
      <c r="BL169">
        <v>4.9834550126932257E-4</v>
      </c>
      <c r="BM169">
        <v>4.9839023288492091E-4</v>
      </c>
      <c r="BN169">
        <v>5.0082460184444145E-4</v>
      </c>
      <c r="BO169">
        <v>4.9848761525025313E-4</v>
      </c>
      <c r="BP169">
        <v>4.9999627929190151E-4</v>
      </c>
      <c r="BQ169">
        <v>5.0018966221723694E-4</v>
      </c>
      <c r="BR169">
        <v>4.9926671245226271E-4</v>
      </c>
      <c r="BS169">
        <v>4.9838645302278462E-4</v>
      </c>
      <c r="BT169">
        <v>4.9873685300882184E-4</v>
      </c>
      <c r="BU169">
        <v>4.9918902652296463E-4</v>
      </c>
      <c r="BV169">
        <v>4.9896502305251777E-4</v>
      </c>
      <c r="BW169">
        <v>4.997990774277363E-4</v>
      </c>
      <c r="BX169">
        <v>4.9843102581439286E-4</v>
      </c>
      <c r="BY169">
        <v>4.9851919790761976E-4</v>
      </c>
      <c r="BZ169">
        <v>5.0031068624303734E-4</v>
      </c>
      <c r="CA169">
        <v>4.985635866164189E-4</v>
      </c>
      <c r="CB169">
        <v>4.9834010245305819E-4</v>
      </c>
      <c r="CC169">
        <v>4.9843983331105074E-4</v>
      </c>
      <c r="CD169">
        <v>4.9834388161216071E-4</v>
      </c>
      <c r="CE169">
        <v>4.9835077561047954E-4</v>
      </c>
      <c r="CF169">
        <v>4.9847751795540176E-4</v>
      </c>
      <c r="CG169">
        <v>4.983409745616098E-4</v>
      </c>
      <c r="CH169">
        <v>4.9837930882457233E-4</v>
      </c>
      <c r="CI169">
        <v>4.9842894861997682E-4</v>
      </c>
      <c r="CJ169">
        <v>4.9834126526513865E-4</v>
      </c>
      <c r="CK169">
        <v>4.984833352769737E-4</v>
      </c>
      <c r="CL169">
        <v>4.9835048489585507E-4</v>
      </c>
      <c r="CM169">
        <v>4.9834089150352107E-4</v>
      </c>
      <c r="CN169">
        <v>4.9834064232942077E-4</v>
      </c>
      <c r="CO169">
        <v>4.9834047621349225E-4</v>
      </c>
      <c r="CP169">
        <v>4.9841777361114587E-4</v>
      </c>
      <c r="CQ169">
        <v>4.9857410307727762E-4</v>
      </c>
      <c r="CR169">
        <v>4.9844249223913355E-4</v>
      </c>
      <c r="CS169">
        <v>4.9837968264381915E-4</v>
      </c>
      <c r="CT169">
        <v>4.9834761929841984E-4</v>
      </c>
      <c r="CU169">
        <v>4.9834026856873746E-4</v>
      </c>
      <c r="CV169">
        <v>4.9833960410668491E-4</v>
      </c>
      <c r="CW169">
        <v>4.9834010245305819E-4</v>
      </c>
      <c r="CX169">
        <v>4.9883907301352345E-4</v>
      </c>
      <c r="CY169">
        <v>4.9856304625689604E-4</v>
      </c>
      <c r="CZ169">
        <v>5.0009023367259735E-4</v>
      </c>
      <c r="DA169">
        <v>4.9858960839204672E-4</v>
      </c>
      <c r="DB169">
        <v>4.9838711760977531E-4</v>
      </c>
      <c r="DC169">
        <v>4.9838661916936614E-4</v>
      </c>
      <c r="DD169">
        <v>4.9889783623503314E-4</v>
      </c>
      <c r="DE169">
        <v>4.9838379469254585E-4</v>
      </c>
      <c r="DF169">
        <v>5.0035945555536212E-4</v>
      </c>
      <c r="DG169">
        <v>5.0185299567634335E-4</v>
      </c>
      <c r="DH169">
        <v>4.9960474413971139E-4</v>
      </c>
      <c r="DI169">
        <v>5.0214912267074804E-4</v>
      </c>
      <c r="DJ169">
        <v>4.9843999949322477E-4</v>
      </c>
      <c r="DK169">
        <v>4.993532206737911E-4</v>
      </c>
      <c r="DL169">
        <v>5.0105821316105638E-4</v>
      </c>
      <c r="DM169">
        <v>4.9912869490867015E-4</v>
      </c>
      <c r="DN169">
        <v>4.9862565262218301E-4</v>
      </c>
      <c r="DO169">
        <v>4.986387495674433E-4</v>
      </c>
      <c r="DP169">
        <v>4.9839064825788295E-4</v>
      </c>
      <c r="DQ169">
        <v>5.0057725430529914E-4</v>
      </c>
      <c r="DR169">
        <v>5.0232797094024281E-4</v>
      </c>
      <c r="DS169">
        <v>4.9874271798100933E-4</v>
      </c>
      <c r="DT169">
        <v>4.9884198587826713E-4</v>
      </c>
      <c r="DU169">
        <v>4.9901182307544151E-4</v>
      </c>
      <c r="DV169">
        <v>4.9848046815151596E-4</v>
      </c>
      <c r="DW169">
        <v>5.0006091879253173E-4</v>
      </c>
      <c r="DX169">
        <v>4.986796247761049E-4</v>
      </c>
      <c r="DY169">
        <v>4.9888614075113051E-4</v>
      </c>
      <c r="DZ169">
        <v>4.989388371905004E-4</v>
      </c>
      <c r="EA169">
        <v>4.9839546663484036E-4</v>
      </c>
      <c r="EB169">
        <v>4.9865163929641737E-4</v>
      </c>
      <c r="EC169">
        <v>5.0033747679141104E-4</v>
      </c>
      <c r="ED169">
        <v>4.9838512385412038E-4</v>
      </c>
      <c r="EE169">
        <v>5.0073657680566399E-4</v>
      </c>
      <c r="EF169">
        <v>5.002726402231583E-4</v>
      </c>
      <c r="EG169">
        <v>4.9850220095390635E-4</v>
      </c>
      <c r="EH169">
        <v>4.9865733593735856E-4</v>
      </c>
      <c r="EI169">
        <v>4.9855918064216419E-4</v>
      </c>
      <c r="EJ169">
        <v>4.9848042659921552E-4</v>
      </c>
      <c r="EK169">
        <v>4.9834367396456801E-4</v>
      </c>
      <c r="EL169">
        <v>4.9843493098676605E-4</v>
      </c>
      <c r="EM169">
        <v>4.9834915591903369E-4</v>
      </c>
      <c r="EN169">
        <v>4.9856383601351681E-4</v>
      </c>
      <c r="EO169">
        <v>4.9834234502407239E-4</v>
      </c>
      <c r="EP169">
        <v>4.9834317561105157E-4</v>
      </c>
      <c r="EQ169">
        <v>4.9849455478059184E-4</v>
      </c>
      <c r="ER169">
        <v>4.9848557913729477E-4</v>
      </c>
      <c r="ES169">
        <v>4.9844070576870092E-4</v>
      </c>
      <c r="ET169">
        <v>4.9834384008262829E-4</v>
      </c>
      <c r="EU169">
        <v>4.9889263354992879E-4</v>
      </c>
      <c r="EV169">
        <v>4.9890353850254678E-4</v>
      </c>
      <c r="EW169">
        <v>4.9834936357119478E-4</v>
      </c>
      <c r="EX169">
        <v>4.9834064232942077E-4</v>
      </c>
      <c r="EY169">
        <v>4.983409745616098E-4</v>
      </c>
      <c r="EZ169">
        <v>4.9837760587732199E-4</v>
      </c>
      <c r="FA169">
        <v>4.9858337289483993E-4</v>
      </c>
      <c r="FB169">
        <v>4.9842815929063828E-4</v>
      </c>
      <c r="FC169">
        <v>4.9838686838944604E-4</v>
      </c>
      <c r="FD169">
        <v>4.9859289248327843E-4</v>
      </c>
      <c r="FE169">
        <v>5.1660451574546623E-4</v>
      </c>
      <c r="FF169">
        <v>5.0676110840687863E-4</v>
      </c>
      <c r="FG169">
        <v>4.9893613133600908E-4</v>
      </c>
      <c r="FH169">
        <v>4.9854097564969136E-4</v>
      </c>
      <c r="FI169">
        <v>4.9972289613318087E-4</v>
      </c>
      <c r="FJ169">
        <v>4.9838067949788546E-4</v>
      </c>
      <c r="FK169">
        <v>4.9838475002671103E-4</v>
      </c>
      <c r="FL169">
        <v>4.9834982040655837E-4</v>
      </c>
      <c r="FM169">
        <v>0</v>
      </c>
      <c r="FN169">
        <v>5.1707269410870003E-4</v>
      </c>
      <c r="FO169">
        <v>5.0930377917882683E-4</v>
      </c>
      <c r="FP169">
        <v>5.0697635065536436E-4</v>
      </c>
      <c r="FQ169">
        <v>4.983430094934343E-4</v>
      </c>
      <c r="FR169">
        <v>4.9838998366147607E-4</v>
      </c>
      <c r="FS169">
        <v>4.9839891432380964E-4</v>
      </c>
      <c r="FT169">
        <v>4.9834554279913179E-4</v>
      </c>
      <c r="FU169">
        <v>4.9973270985410217E-4</v>
      </c>
      <c r="FV169">
        <v>4.9968285179531949E-4</v>
      </c>
      <c r="FW169">
        <v>4.9839978663821839E-4</v>
      </c>
      <c r="FX169">
        <v>4.9847760105903977E-4</v>
      </c>
      <c r="FY169">
        <v>4.9845778162614586E-4</v>
      </c>
      <c r="FZ169">
        <v>4.9857946539608373E-4</v>
      </c>
      <c r="GA169">
        <v>5.0128813446794331E-4</v>
      </c>
      <c r="GB169">
        <v>4.9840385747916657E-4</v>
      </c>
      <c r="GC169">
        <v>4.9833972869318488E-4</v>
      </c>
      <c r="GD169">
        <v>4.9854205627422675E-4</v>
      </c>
      <c r="GE169">
        <v>4.983498619370875E-4</v>
      </c>
      <c r="GF169">
        <v>4.9864598436553042E-4</v>
      </c>
      <c r="GG169">
        <v>4.9909932602394853E-4</v>
      </c>
      <c r="GH169">
        <v>4.9944559868159719E-4</v>
      </c>
      <c r="GI169">
        <v>4.9859883721414973E-4</v>
      </c>
      <c r="GJ169">
        <v>4.9849039934999511E-4</v>
      </c>
      <c r="GK169">
        <v>4.9834961275401651E-4</v>
      </c>
      <c r="GL169">
        <v>4.9837881039978228E-4</v>
      </c>
      <c r="GM169">
        <v>4.9847909692926032E-4</v>
      </c>
      <c r="GN169">
        <v>4.9834982040655837E-4</v>
      </c>
      <c r="GO169">
        <v>4.9915006763149531E-4</v>
      </c>
      <c r="GP169">
        <v>4.9837777201800491E-4</v>
      </c>
      <c r="GQ169">
        <v>5.053345327282275E-4</v>
      </c>
      <c r="GR169">
        <v>4.9909224468239319E-4</v>
      </c>
      <c r="GS169">
        <v>5.2306072393878348E-4</v>
      </c>
      <c r="GT169">
        <v>5.0010265485097476E-4</v>
      </c>
      <c r="GU169">
        <v>5.0090069987051959E-4</v>
      </c>
      <c r="GV169">
        <v>4.9936339517673406E-4</v>
      </c>
      <c r="GW169">
        <v>4.9847726864465436E-4</v>
      </c>
      <c r="GX169">
        <v>4.984311089025296E-4</v>
      </c>
      <c r="GY169">
        <v>4.987133529082493E-4</v>
      </c>
      <c r="GZ169">
        <v>4.9863218022001181E-4</v>
      </c>
      <c r="HA169">
        <v>4.987796163951028E-4</v>
      </c>
      <c r="HB169">
        <v>4.9916244214974394E-4</v>
      </c>
      <c r="HC169">
        <v>4.9858553451620935E-4</v>
      </c>
      <c r="HD169">
        <v>4.983862868763138E-4</v>
      </c>
      <c r="HE169">
        <v>4.9837910114745529E-4</v>
      </c>
      <c r="HF169">
        <v>4.9842687144287408E-4</v>
      </c>
      <c r="HG169">
        <v>4.9933745935263653E-4</v>
      </c>
      <c r="HH169">
        <v>4.983766921055464E-4</v>
      </c>
      <c r="HI169">
        <v>5.0023016443100858E-4</v>
      </c>
      <c r="HJ169">
        <v>4.9884094556552504E-4</v>
      </c>
      <c r="HK169">
        <v>4.9963003983003883E-4</v>
      </c>
      <c r="HL169">
        <v>4.9843692514094172E-4</v>
      </c>
      <c r="HM169">
        <v>4.992284916211843E-4</v>
      </c>
      <c r="HN169">
        <v>4.9838192557107638E-4</v>
      </c>
      <c r="HO169">
        <v>5.0094681461072528E-4</v>
      </c>
      <c r="HP169">
        <v>4.9839214360627873E-4</v>
      </c>
      <c r="HQ169">
        <v>4.9834674716661112E-4</v>
      </c>
      <c r="HR169">
        <v>4.9991853334268514E-4</v>
      </c>
      <c r="HS169">
        <v>4.9842720379004708E-4</v>
      </c>
      <c r="HT169">
        <v>4.9834325866990174E-4</v>
      </c>
      <c r="HU169">
        <v>4.9834982040655837E-4</v>
      </c>
      <c r="HV169">
        <v>4.9856782640101717E-4</v>
      </c>
      <c r="HW169">
        <v>4.9864490329040593E-4</v>
      </c>
      <c r="HX169">
        <v>4.9932978753517527E-4</v>
      </c>
      <c r="HY169">
        <v>4.9978859276832643E-4</v>
      </c>
      <c r="HZ169">
        <v>4.9844195214207088E-4</v>
      </c>
      <c r="IA169">
        <v>4.9920711218202256E-4</v>
      </c>
      <c r="IB169">
        <v>4.9838221632238417E-4</v>
      </c>
      <c r="IC169">
        <v>5.0126014957502262E-4</v>
      </c>
      <c r="ID169">
        <v>4.998578163636062E-4</v>
      </c>
      <c r="IE169">
        <v>4.9845312823515247E-4</v>
      </c>
      <c r="IF169">
        <v>4.9838441773615127E-4</v>
      </c>
      <c r="IG169">
        <v>4.9975943853782087E-4</v>
      </c>
      <c r="IH169">
        <v>5.0085614573942274E-4</v>
      </c>
      <c r="II169">
        <v>4.988842678598065E-4</v>
      </c>
      <c r="IJ169">
        <v>4.986631158739645E-4</v>
      </c>
      <c r="IK169">
        <v>4.9875815058809665E-4</v>
      </c>
      <c r="IL169">
        <v>4.9869996092127052E-4</v>
      </c>
      <c r="IM169">
        <v>4.983830055062153E-4</v>
      </c>
      <c r="IN169">
        <v>4.9859085551020427E-4</v>
      </c>
      <c r="IO169">
        <v>4.9859663390575495E-4</v>
      </c>
      <c r="IP169">
        <v>4.9926112692754029E-4</v>
      </c>
      <c r="IQ169">
        <v>4.989956669152187E-4</v>
      </c>
      <c r="IR169">
        <v>4.990821228783584E-4</v>
      </c>
      <c r="IS169">
        <v>4.9964089355175817E-4</v>
      </c>
      <c r="IT169">
        <v>4.9846800277208222E-4</v>
      </c>
      <c r="IU169">
        <v>4.9864003851035372E-4</v>
      </c>
      <c r="IV169">
        <v>4.9838578843756627E-4</v>
      </c>
      <c r="IW169">
        <v>5.0053749189033002E-4</v>
      </c>
      <c r="IX169">
        <v>4.9924578821893472E-4</v>
      </c>
      <c r="IY169">
        <v>4.9843135816710613E-4</v>
      </c>
      <c r="IZ169">
        <v>4.9911923816709717E-4</v>
      </c>
      <c r="JA169">
        <v>4.9858919268738061E-4</v>
      </c>
      <c r="JB169">
        <v>4.9857838460936872E-4</v>
      </c>
      <c r="JC169">
        <v>4.983880314197816E-4</v>
      </c>
      <c r="JD169">
        <v>5.0443246834412105E-4</v>
      </c>
      <c r="JE169">
        <v>4.9925537480136224E-4</v>
      </c>
      <c r="JF169">
        <v>4.9850776951034772E-4</v>
      </c>
      <c r="JG169">
        <v>5.0025862032186024E-4</v>
      </c>
      <c r="JH169">
        <v>4.9887099154447034E-4</v>
      </c>
      <c r="JI169">
        <v>5.0084481968162679E-4</v>
      </c>
      <c r="JJ169">
        <v>4.9867401079504135E-4</v>
      </c>
      <c r="JK169">
        <v>4.9895053514530802E-4</v>
      </c>
      <c r="JL169">
        <v>4.9935768239248103E-4</v>
      </c>
      <c r="JM169">
        <v>4.9863471646654427E-4</v>
      </c>
      <c r="JN169">
        <v>5.1432263837536646E-4</v>
      </c>
      <c r="JO169">
        <v>5.0961710540892928E-4</v>
      </c>
      <c r="JP169">
        <v>5.0216670658248172E-4</v>
      </c>
      <c r="JQ169">
        <v>4.9885480288728483E-4</v>
      </c>
      <c r="JR169">
        <v>4.9903310250131578E-4</v>
      </c>
      <c r="JS169">
        <v>4.9923220091107365E-4</v>
      </c>
      <c r="JT169">
        <v>4.9962473837585021E-4</v>
      </c>
      <c r="JU169">
        <v>5.0666922430127933E-4</v>
      </c>
      <c r="JV169">
        <v>4.9863895746101036E-4</v>
      </c>
      <c r="JW169">
        <v>4.98788561026697E-4</v>
      </c>
      <c r="JX169">
        <v>5.0827109208163781E-4</v>
      </c>
      <c r="JY169">
        <v>4.9839916355618624E-4</v>
      </c>
      <c r="JZ169">
        <v>4.984396671289874E-4</v>
      </c>
      <c r="KA169">
        <v>5.0140519224361373E-4</v>
      </c>
      <c r="KB169">
        <v>5.3273842427555354E-4</v>
      </c>
      <c r="KC169">
        <v>5.0290676747676694E-4</v>
      </c>
      <c r="KD169">
        <v>4.9965988869950641E-4</v>
      </c>
      <c r="KE169">
        <v>4.9873298469840484E-4</v>
      </c>
      <c r="KF169">
        <v>4.9945602723989731E-4</v>
      </c>
      <c r="KG169">
        <v>5.0107307564267853E-4</v>
      </c>
      <c r="KH169">
        <v>4.9910261683341244E-4</v>
      </c>
      <c r="KI169">
        <v>4.9925608338945778E-4</v>
      </c>
      <c r="KJ169">
        <v>4.9899166967619271E-4</v>
      </c>
      <c r="KK169">
        <v>4.991818176278462E-4</v>
      </c>
      <c r="KL169">
        <v>4.9900740917522743E-4</v>
      </c>
      <c r="KM169">
        <v>4.9940835142714272E-4</v>
      </c>
      <c r="KN169">
        <v>4.9929055654532339E-4</v>
      </c>
      <c r="KO169">
        <v>4.9977940338875502E-4</v>
      </c>
      <c r="KP169">
        <v>5.0122725241301522E-4</v>
      </c>
      <c r="KQ169">
        <v>4.987858151986877E-4</v>
      </c>
      <c r="KR169">
        <v>4.9920573695914742E-4</v>
      </c>
      <c r="KS169">
        <v>4.9903331072384191E-4</v>
      </c>
      <c r="KT169">
        <v>4.9962599067771419E-4</v>
      </c>
      <c r="KU169">
        <v>5.0093615585447343E-4</v>
      </c>
      <c r="KV169">
        <v>5.0086805962708605E-4</v>
      </c>
      <c r="KW169">
        <v>4.9843268758239135E-4</v>
      </c>
      <c r="KX169">
        <v>4.9833968716434462E-4</v>
      </c>
      <c r="KY169">
        <v>4.9855302903479464E-4</v>
      </c>
      <c r="KZ169">
        <v>4.9886345890232673E-4</v>
      </c>
      <c r="LA169">
        <v>5.0005360106325774E-4</v>
      </c>
      <c r="LB169">
        <v>4.9896739615199338E-4</v>
      </c>
      <c r="LC169">
        <v>5.1696845204343873E-4</v>
      </c>
      <c r="LD169">
        <v>5.0128040259354758E-4</v>
      </c>
      <c r="LE169">
        <v>4.9940843484143815E-4</v>
      </c>
      <c r="LF169">
        <v>4.9893929510724095E-4</v>
      </c>
      <c r="LG169">
        <v>5.0017740405919884E-4</v>
      </c>
      <c r="LH169">
        <v>4.9963317066291032E-4</v>
      </c>
      <c r="LI169">
        <v>4.9834766082858207E-4</v>
      </c>
      <c r="LJ169">
        <v>5.0320845881638462E-4</v>
      </c>
      <c r="LK169">
        <v>5.004013252099843E-4</v>
      </c>
      <c r="LL169">
        <v>4.9888218688593899E-4</v>
      </c>
      <c r="LM169">
        <v>4.9995665091580267E-4</v>
      </c>
      <c r="LN169">
        <v>4.9934654909365673E-4</v>
      </c>
      <c r="LO169">
        <v>4.9909907609082562E-4</v>
      </c>
      <c r="LP169">
        <v>4.9839372203932034E-4</v>
      </c>
      <c r="LQ169">
        <v>5.0022024747685715E-4</v>
      </c>
      <c r="LR169">
        <v>5.1259562308483809E-4</v>
      </c>
      <c r="LS169">
        <v>5.0334704743608221E-4</v>
      </c>
      <c r="LT169">
        <v>4.9863326123996906E-4</v>
      </c>
      <c r="LU169">
        <v>4.9844311542950666E-4</v>
      </c>
      <c r="LV169">
        <v>4.9879896216451381E-4</v>
      </c>
      <c r="LW169">
        <v>5.066666485916021E-4</v>
      </c>
      <c r="LX169">
        <v>4.9858831970983825E-4</v>
      </c>
      <c r="LY169">
        <v>4.9886462415806162E-4</v>
      </c>
      <c r="LZ169">
        <v>4.9870931860044806E-4</v>
      </c>
      <c r="MA169">
        <v>4.9843252140509286E-4</v>
      </c>
      <c r="MB169">
        <v>4.9971253994357751E-4</v>
      </c>
      <c r="MC169">
        <v>4.9885276377361254E-4</v>
      </c>
      <c r="MD169">
        <v>5.0023987254758017E-4</v>
      </c>
      <c r="ME169">
        <v>4.9937553006457799E-4</v>
      </c>
      <c r="MF169">
        <v>4.9853524010557598E-4</v>
      </c>
      <c r="MG169">
        <v>5.0063110494726493E-4</v>
      </c>
      <c r="MH169">
        <v>4.9838632841292117E-4</v>
      </c>
      <c r="MI169">
        <v>5.0087783447227193E-4</v>
      </c>
      <c r="MJ169">
        <v>5.0090095161129267E-4</v>
      </c>
      <c r="MK169">
        <v>4.990094079128204E-4</v>
      </c>
      <c r="ML169">
        <v>5.0080610521165787E-4</v>
      </c>
      <c r="MM169">
        <v>5.0088014189482108E-4</v>
      </c>
      <c r="MN169">
        <v>4.9925028969874656E-4</v>
      </c>
      <c r="MO169">
        <v>4.9984381970282355E-4</v>
      </c>
      <c r="MP169">
        <v>5.056894288922863E-4</v>
      </c>
      <c r="MQ169">
        <v>5.0018974589273533E-4</v>
      </c>
      <c r="MR169">
        <v>5.0657016420327849E-4</v>
      </c>
      <c r="MS169">
        <v>4.9961229918488832E-4</v>
      </c>
      <c r="MT169">
        <v>4.9853328672575079E-4</v>
      </c>
      <c r="MU169">
        <v>4.9848549603099667E-4</v>
      </c>
      <c r="MV169">
        <v>4.984897344875287E-4</v>
      </c>
      <c r="MW169">
        <v>4.9849509499165804E-4</v>
      </c>
      <c r="MX169">
        <v>5.0008295690522563E-4</v>
      </c>
      <c r="MY169">
        <v>4.9878947630941826E-4</v>
      </c>
      <c r="MZ169">
        <v>4.9858495253938151E-4</v>
      </c>
      <c r="NA169">
        <v>4.9878015722417985E-4</v>
      </c>
      <c r="NB169">
        <v>4.9868661124017938E-4</v>
      </c>
      <c r="NC169">
        <v>4.9969671417657117E-4</v>
      </c>
      <c r="ND169">
        <v>4.9834226196552678E-4</v>
      </c>
      <c r="NE169">
        <v>4.9858636591403461E-4</v>
      </c>
      <c r="NF169">
        <v>5.0021162799645993E-4</v>
      </c>
      <c r="NG169">
        <v>4.986433648454259E-4</v>
      </c>
      <c r="NH169">
        <v>4.9960470239976504E-4</v>
      </c>
      <c r="NI169">
        <v>5.0555305221314717E-4</v>
      </c>
      <c r="NJ169">
        <v>5.0010867746260238E-4</v>
      </c>
      <c r="NK169">
        <v>5.0091714746615498E-4</v>
      </c>
      <c r="NL169">
        <v>5.0318881184078991E-4</v>
      </c>
      <c r="NM169">
        <v>4.9869151851650772E-4</v>
      </c>
      <c r="NN169">
        <v>5.0615306068555127E-4</v>
      </c>
    </row>
    <row r="170" spans="1:378" x14ac:dyDescent="0.25">
      <c r="A170" t="s">
        <v>168</v>
      </c>
      <c r="B170">
        <v>3.6453200400916867E-2</v>
      </c>
      <c r="C170">
        <v>3.6235562116487201E-2</v>
      </c>
      <c r="D170">
        <v>3.6252905552411008E-2</v>
      </c>
      <c r="E170">
        <v>3.6237929997486137E-2</v>
      </c>
      <c r="F170">
        <v>3.6282055101590001E-2</v>
      </c>
      <c r="G170">
        <v>3.6234785977942503E-2</v>
      </c>
      <c r="H170">
        <v>3.6231243946736776E-2</v>
      </c>
      <c r="I170">
        <v>3.6285785751908599E-2</v>
      </c>
      <c r="J170">
        <v>3.6234426609878155E-2</v>
      </c>
      <c r="K170">
        <v>3.6234317894893342E-2</v>
      </c>
      <c r="L170">
        <v>3.625060221033078E-2</v>
      </c>
      <c r="M170">
        <v>3.6266795284570025E-2</v>
      </c>
      <c r="N170">
        <v>3.6274714138415362E-2</v>
      </c>
      <c r="O170">
        <v>3.6241355515806518E-2</v>
      </c>
      <c r="P170">
        <v>3.6241760337652341E-2</v>
      </c>
      <c r="Q170">
        <v>3.6305256928386459E-2</v>
      </c>
      <c r="R170">
        <v>3.6231095999716662E-2</v>
      </c>
      <c r="S170">
        <v>3.6238071959368082E-2</v>
      </c>
      <c r="T170">
        <v>3.6234574584100183E-2</v>
      </c>
      <c r="U170">
        <v>3.6231455301718646E-2</v>
      </c>
      <c r="V170">
        <v>3.6239243942503656E-2</v>
      </c>
      <c r="W170">
        <v>3.6339747826314446E-2</v>
      </c>
      <c r="X170">
        <v>3.6278600694822839E-2</v>
      </c>
      <c r="Y170">
        <v>3.6257162366772552E-2</v>
      </c>
      <c r="Z170">
        <v>3.6275177212415348E-2</v>
      </c>
      <c r="AA170">
        <v>3.6280299054508358E-2</v>
      </c>
      <c r="AB170">
        <v>3.6236613127511468E-2</v>
      </c>
      <c r="AC170">
        <v>3.6296248988269136E-2</v>
      </c>
      <c r="AD170">
        <v>3.6282136852750259E-2</v>
      </c>
      <c r="AE170">
        <v>3.6270677118267938E-2</v>
      </c>
      <c r="AF170">
        <v>3.6231074864526702E-2</v>
      </c>
      <c r="AG170">
        <v>3.6230899745329934E-2</v>
      </c>
      <c r="AH170">
        <v>3.6272404998152444E-2</v>
      </c>
      <c r="AI170">
        <v>3.62340914074369E-2</v>
      </c>
      <c r="AJ170">
        <v>3.6237467873957138E-2</v>
      </c>
      <c r="AK170">
        <v>3.6231340565851096E-2</v>
      </c>
      <c r="AL170">
        <v>3.623870627072609E-2</v>
      </c>
      <c r="AM170">
        <v>3.6246748847584907E-2</v>
      </c>
      <c r="AN170">
        <v>3.6241431041584046E-2</v>
      </c>
      <c r="AO170">
        <v>3.6236718836017555E-2</v>
      </c>
      <c r="AP170">
        <v>3.623752224081938E-2</v>
      </c>
      <c r="AQ170">
        <v>3.6231035613525059E-2</v>
      </c>
      <c r="AR170">
        <v>3.6265815124379319E-2</v>
      </c>
      <c r="AS170">
        <v>3.6232007855678323E-2</v>
      </c>
      <c r="AT170">
        <v>3.6295652051954709E-2</v>
      </c>
      <c r="AU170">
        <v>3.6232617798197905E-2</v>
      </c>
      <c r="AV170">
        <v>3.6233324390949034E-2</v>
      </c>
      <c r="AW170">
        <v>3.6237933017940135E-2</v>
      </c>
      <c r="AX170">
        <v>3.6281313302344298E-2</v>
      </c>
      <c r="AY170">
        <v>3.6272695516015203E-2</v>
      </c>
      <c r="AZ170">
        <v>3.6252285858110564E-2</v>
      </c>
      <c r="BA170">
        <v>3.62340914074369E-2</v>
      </c>
      <c r="BB170">
        <v>3.6243159157373743E-2</v>
      </c>
      <c r="BC170">
        <v>3.6239002290292602E-2</v>
      </c>
      <c r="BD170">
        <v>3.6239718194336544E-2</v>
      </c>
      <c r="BE170">
        <v>3.6242654603037626E-2</v>
      </c>
      <c r="BF170">
        <v>3.6257872940951195E-2</v>
      </c>
      <c r="BG170">
        <v>3.626498323985812E-2</v>
      </c>
      <c r="BH170">
        <v>3.6234381311888539E-2</v>
      </c>
      <c r="BI170">
        <v>3.6231947466447118E-2</v>
      </c>
      <c r="BJ170">
        <v>3.6238428379207495E-2</v>
      </c>
      <c r="BK170">
        <v>3.6357592495416251E-2</v>
      </c>
      <c r="BL170">
        <v>3.6231301314273753E-2</v>
      </c>
      <c r="BM170">
        <v>3.6234553444851617E-2</v>
      </c>
      <c r="BN170">
        <v>3.6411539802825854E-2</v>
      </c>
      <c r="BO170">
        <v>3.6241633452220125E-2</v>
      </c>
      <c r="BP170">
        <v>3.6351318121462133E-2</v>
      </c>
      <c r="BQ170">
        <v>3.6365377674561376E-2</v>
      </c>
      <c r="BR170">
        <v>3.629827629419867E-2</v>
      </c>
      <c r="BS170">
        <v>3.6234278636864709E-2</v>
      </c>
      <c r="BT170">
        <v>3.6259753829160607E-2</v>
      </c>
      <c r="BU170">
        <v>3.629262828031049E-2</v>
      </c>
      <c r="BV170">
        <v>3.627634251629229E-2</v>
      </c>
      <c r="BW170">
        <v>3.6336980919376219E-2</v>
      </c>
      <c r="BX170">
        <v>3.6237519220433868E-2</v>
      </c>
      <c r="BY170">
        <v>3.624392961175691E-2</v>
      </c>
      <c r="BZ170">
        <v>3.6374176505761559E-2</v>
      </c>
      <c r="CA170">
        <v>3.6247156811920971E-2</v>
      </c>
      <c r="CB170">
        <v>3.6230908803177905E-2</v>
      </c>
      <c r="CC170">
        <v>3.6238159553424576E-2</v>
      </c>
      <c r="CD170">
        <v>3.6231183560052019E-2</v>
      </c>
      <c r="CE170">
        <v>3.6231684775633807E-2</v>
      </c>
      <c r="CF170">
        <v>3.6240899346802725E-2</v>
      </c>
      <c r="CG170">
        <v>3.6230972208240522E-2</v>
      </c>
      <c r="CH170">
        <v>3.6233759230955717E-2</v>
      </c>
      <c r="CI170">
        <v>3.6237368201800041E-2</v>
      </c>
      <c r="CJ170">
        <v>3.6230993343310709E-2</v>
      </c>
      <c r="CK170">
        <v>3.6241322284564129E-2</v>
      </c>
      <c r="CL170">
        <v>3.6231663639756932E-2</v>
      </c>
      <c r="CM170">
        <v>3.6230966169653565E-2</v>
      </c>
      <c r="CN170">
        <v>3.6230948053904782E-2</v>
      </c>
      <c r="CO170">
        <v>3.6230935976748993E-2</v>
      </c>
      <c r="CP170">
        <v>3.6236555743152148E-2</v>
      </c>
      <c r="CQ170">
        <v>3.6247921392038897E-2</v>
      </c>
      <c r="CR170">
        <v>3.6238352865944304E-2</v>
      </c>
      <c r="CS170">
        <v>3.6233786408802683E-2</v>
      </c>
      <c r="CT170">
        <v>3.6231455301718646E-2</v>
      </c>
      <c r="CU170">
        <v>3.6230920880315584E-2</v>
      </c>
      <c r="CV170">
        <v>3.6230872571813191E-2</v>
      </c>
      <c r="CW170">
        <v>3.6230908803177905E-2</v>
      </c>
      <c r="CX170">
        <v>3.6267185548281698E-2</v>
      </c>
      <c r="CY170">
        <v>3.6247117526066797E-2</v>
      </c>
      <c r="CZ170">
        <v>3.635814890345599E-2</v>
      </c>
      <c r="DA170">
        <v>3.6249048677686989E-2</v>
      </c>
      <c r="DB170">
        <v>3.6234326954450495E-2</v>
      </c>
      <c r="DC170">
        <v>3.6234290716249076E-2</v>
      </c>
      <c r="DD170">
        <v>3.6271457821191337E-2</v>
      </c>
      <c r="DE170">
        <v>3.623408536781015E-2</v>
      </c>
      <c r="DF170">
        <v>3.6377722189720241E-2</v>
      </c>
      <c r="DG170">
        <v>3.6486307301877158E-2</v>
      </c>
      <c r="DH170">
        <v>3.6322852271889909E-2</v>
      </c>
      <c r="DI170">
        <v>3.6507836675242107E-2</v>
      </c>
      <c r="DJ170">
        <v>3.6238171635396638E-2</v>
      </c>
      <c r="DK170">
        <v>3.6304565716762674E-2</v>
      </c>
      <c r="DL170">
        <v>3.6428524087787073E-2</v>
      </c>
      <c r="DM170">
        <v>3.6288241980262211E-2</v>
      </c>
      <c r="DN170">
        <v>3.6251669207739701E-2</v>
      </c>
      <c r="DO170">
        <v>3.6252621397272491E-2</v>
      </c>
      <c r="DP170">
        <v>3.6234583643785699E-2</v>
      </c>
      <c r="DQ170">
        <v>3.6393556850843375E-2</v>
      </c>
      <c r="DR170">
        <v>3.6520839512681383E-2</v>
      </c>
      <c r="DS170">
        <v>3.6260180231273163E-2</v>
      </c>
      <c r="DT170">
        <v>3.6267397322803478E-2</v>
      </c>
      <c r="DU170">
        <v>3.627974502665457E-2</v>
      </c>
      <c r="DV170">
        <v>3.6241113835433755E-2</v>
      </c>
      <c r="DW170">
        <v>3.6356017618534291E-2</v>
      </c>
      <c r="DX170">
        <v>3.6255593154813248E-2</v>
      </c>
      <c r="DY170">
        <v>3.6270607522352054E-2</v>
      </c>
      <c r="DZ170">
        <v>3.6274438720924403E-2</v>
      </c>
      <c r="EA170">
        <v>3.6234933955099725E-2</v>
      </c>
      <c r="EB170">
        <v>3.6253558521522899E-2</v>
      </c>
      <c r="EC170">
        <v>3.6376124263748796E-2</v>
      </c>
      <c r="ED170">
        <v>3.6234182002079715E-2</v>
      </c>
      <c r="EE170">
        <v>3.6405140102828512E-2</v>
      </c>
      <c r="EF170">
        <v>3.6371410439234357E-2</v>
      </c>
      <c r="EG170">
        <v>3.6242693879218246E-2</v>
      </c>
      <c r="EH170">
        <v>3.6253972685419009E-2</v>
      </c>
      <c r="EI170">
        <v>3.6246836483593732E-2</v>
      </c>
      <c r="EJ170">
        <v>3.6241110814449494E-2</v>
      </c>
      <c r="EK170">
        <v>3.6231168463412275E-2</v>
      </c>
      <c r="EL170">
        <v>3.6237803138873134E-2</v>
      </c>
      <c r="EM170">
        <v>3.6231567018919511E-2</v>
      </c>
      <c r="EN170">
        <v>3.6247174943882389E-2</v>
      </c>
      <c r="EO170">
        <v>3.6231071845215866E-2</v>
      </c>
      <c r="EP170">
        <v>3.6231132231528233E-2</v>
      </c>
      <c r="EQ170">
        <v>3.6242137978124422E-2</v>
      </c>
      <c r="ER170">
        <v>3.6241485420338788E-2</v>
      </c>
      <c r="ES170">
        <v>3.6238222983867772E-2</v>
      </c>
      <c r="ET170">
        <v>3.6231180540723058E-2</v>
      </c>
      <c r="EU170">
        <v>3.6271079569453982E-2</v>
      </c>
      <c r="EV170">
        <v>3.6271872394157148E-2</v>
      </c>
      <c r="EW170">
        <v>3.6231582115891392E-2</v>
      </c>
      <c r="EX170">
        <v>3.6230948053904782E-2</v>
      </c>
      <c r="EY170">
        <v>3.6230972208240522E-2</v>
      </c>
      <c r="EZ170">
        <v>3.6233635421279921E-2</v>
      </c>
      <c r="FA170">
        <v>3.6248595337228282E-2</v>
      </c>
      <c r="FB170">
        <v>3.6237310815049224E-2</v>
      </c>
      <c r="FC170">
        <v>3.6234308835340727E-2</v>
      </c>
      <c r="FD170">
        <v>3.6249287441553944E-2</v>
      </c>
      <c r="FE170">
        <v>3.7558789680280542E-2</v>
      </c>
      <c r="FF170">
        <v>3.6843142691725179E-2</v>
      </c>
      <c r="FG170">
        <v>3.6274241996705682E-2</v>
      </c>
      <c r="FH170">
        <v>3.6245512922799004E-2</v>
      </c>
      <c r="FI170">
        <v>3.6331442297214453E-2</v>
      </c>
      <c r="FJ170">
        <v>3.623385888326057E-2</v>
      </c>
      <c r="FK170">
        <v>3.62341548236393E-2</v>
      </c>
      <c r="FL170">
        <v>3.6231615329273804E-2</v>
      </c>
      <c r="FM170">
        <v>3.6248873384698371E-2</v>
      </c>
      <c r="FN170">
        <v>0</v>
      </c>
      <c r="FO170">
        <v>3.7028002935565664E-2</v>
      </c>
      <c r="FP170">
        <v>3.685879148707015E-2</v>
      </c>
      <c r="FQ170">
        <v>3.623112015424966E-2</v>
      </c>
      <c r="FR170">
        <v>3.6234535325515328E-2</v>
      </c>
      <c r="FS170">
        <v>3.6235184613041996E-2</v>
      </c>
      <c r="FT170">
        <v>3.6231304333622837E-2</v>
      </c>
      <c r="FU170">
        <v>3.6332155785906144E-2</v>
      </c>
      <c r="FV170">
        <v>3.6328530946620752E-2</v>
      </c>
      <c r="FW170">
        <v>3.6235248033071071E-2</v>
      </c>
      <c r="FX170">
        <v>3.6240905388701242E-2</v>
      </c>
      <c r="FY170">
        <v>3.6239464452958413E-2</v>
      </c>
      <c r="FZ170">
        <v>3.6248311249653574E-2</v>
      </c>
      <c r="GA170">
        <v>3.6445240097316957E-2</v>
      </c>
      <c r="GB170">
        <v>3.6235543996142115E-2</v>
      </c>
      <c r="GC170">
        <v>3.6230881629647577E-2</v>
      </c>
      <c r="GD170">
        <v>3.6245591487636154E-2</v>
      </c>
      <c r="GE170">
        <v>3.6231618348675228E-2</v>
      </c>
      <c r="GF170">
        <v>3.6253147390080238E-2</v>
      </c>
      <c r="GG170">
        <v>3.6286106769030435E-2</v>
      </c>
      <c r="GH170">
        <v>3.6311281891438903E-2</v>
      </c>
      <c r="GI170">
        <v>3.6249719642376228E-2</v>
      </c>
      <c r="GJ170">
        <v>3.6241835865117165E-2</v>
      </c>
      <c r="GK170">
        <v>3.6231600232274251E-2</v>
      </c>
      <c r="GL170">
        <v>3.6233722993889855E-2</v>
      </c>
      <c r="GM170">
        <v>3.6241014143219043E-2</v>
      </c>
      <c r="GN170">
        <v>3.6231615329273804E-2</v>
      </c>
      <c r="GO170">
        <v>3.6289795845118239E-2</v>
      </c>
      <c r="GP170">
        <v>3.6233647500235437E-2</v>
      </c>
      <c r="GQ170">
        <v>3.673942610728894E-2</v>
      </c>
      <c r="GR170">
        <v>3.6285591933000121E-2</v>
      </c>
      <c r="GS170">
        <v>3.8028176528970767E-2</v>
      </c>
      <c r="GT170">
        <v>3.635905196258931E-2</v>
      </c>
      <c r="GU170">
        <v>3.641707237110476E-2</v>
      </c>
      <c r="GV170">
        <v>3.6305305435453641E-2</v>
      </c>
      <c r="GW170">
        <v>3.6240881221119264E-2</v>
      </c>
      <c r="GX170">
        <v>3.6237525261205404E-2</v>
      </c>
      <c r="GY170">
        <v>3.6258045297183121E-2</v>
      </c>
      <c r="GZ170">
        <v>3.6252143784841713E-2</v>
      </c>
      <c r="HA170">
        <v>3.6262862863213521E-2</v>
      </c>
      <c r="HB170">
        <v>3.6290695511911948E-2</v>
      </c>
      <c r="HC170">
        <v>3.6248752493969867E-2</v>
      </c>
      <c r="HD170">
        <v>3.6234266557488397E-2</v>
      </c>
      <c r="HE170">
        <v>3.6233744132169468E-2</v>
      </c>
      <c r="HF170">
        <v>3.6237217184424943E-2</v>
      </c>
      <c r="HG170">
        <v>3.630341981863696E-2</v>
      </c>
      <c r="HH170">
        <v>3.6233568987168542E-2</v>
      </c>
      <c r="HI170">
        <v>3.6368322314188538E-2</v>
      </c>
      <c r="HJ170">
        <v>3.6267321688761789E-2</v>
      </c>
      <c r="HK170">
        <v>3.6324691348947634E-2</v>
      </c>
      <c r="HL170">
        <v>3.6237948120217647E-2</v>
      </c>
      <c r="HM170">
        <v>3.6295497518341838E-2</v>
      </c>
      <c r="HN170">
        <v>3.6233949476740648E-2</v>
      </c>
      <c r="HO170">
        <v>3.6420425059236122E-2</v>
      </c>
      <c r="HP170">
        <v>3.6234692360365188E-2</v>
      </c>
      <c r="HQ170">
        <v>3.6231391894965166E-2</v>
      </c>
      <c r="HR170">
        <v>3.6345665743935204E-2</v>
      </c>
      <c r="HS170">
        <v>3.6237241347120371E-2</v>
      </c>
      <c r="HT170">
        <v>3.6231138270170549E-2</v>
      </c>
      <c r="HU170">
        <v>3.6231615329273811E-2</v>
      </c>
      <c r="HV170">
        <v>3.6247465057732152E-2</v>
      </c>
      <c r="HW170">
        <v>3.6253068792483835E-2</v>
      </c>
      <c r="HX170">
        <v>3.6302862053132191E-2</v>
      </c>
      <c r="HY170">
        <v>3.6336218651324657E-2</v>
      </c>
      <c r="HZ170">
        <v>3.6238313599171817E-2</v>
      </c>
      <c r="IA170">
        <v>3.6293943165186797E-2</v>
      </c>
      <c r="IB170">
        <v>3.6233970615284508E-2</v>
      </c>
      <c r="IC170">
        <v>3.6443205506686414E-2</v>
      </c>
      <c r="ID170">
        <v>3.6341251426642684E-2</v>
      </c>
      <c r="IE170">
        <v>3.6239126136648175E-2</v>
      </c>
      <c r="IF170">
        <v>3.623413066505983E-2</v>
      </c>
      <c r="IG170">
        <v>3.6334099046136402E-2</v>
      </c>
      <c r="IH170">
        <v>3.6413833144214071E-2</v>
      </c>
      <c r="II170">
        <v>3.6270471357202134E-2</v>
      </c>
      <c r="IJ170">
        <v>3.6254392905174619E-2</v>
      </c>
      <c r="IK170">
        <v>3.6261302230841778E-2</v>
      </c>
      <c r="IL170">
        <v>3.6257071657179965E-2</v>
      </c>
      <c r="IM170">
        <v>3.6234027991456474E-2</v>
      </c>
      <c r="IN170">
        <v>3.6249139347139463E-2</v>
      </c>
      <c r="IO170">
        <v>3.6249559454855446E-2</v>
      </c>
      <c r="IP170">
        <v>3.6297870208804692E-2</v>
      </c>
      <c r="IQ170">
        <v>3.6278570422474093E-2</v>
      </c>
      <c r="IR170">
        <v>3.6284856045687208E-2</v>
      </c>
      <c r="IS170">
        <v>3.6325480449001697E-2</v>
      </c>
      <c r="IT170">
        <v>3.6240207562743203E-2</v>
      </c>
      <c r="IU170">
        <v>3.6252715107517382E-2</v>
      </c>
      <c r="IV170">
        <v>3.6234230319407784E-2</v>
      </c>
      <c r="IW170">
        <v>3.6390665996939686E-2</v>
      </c>
      <c r="IX170">
        <v>3.6296755035954045E-2</v>
      </c>
      <c r="IY170">
        <v>3.6237543383532092E-2</v>
      </c>
      <c r="IZ170">
        <v>3.628755444510335E-2</v>
      </c>
      <c r="JA170">
        <v>3.6249018454636968E-2</v>
      </c>
      <c r="JB170">
        <v>3.6248232673025453E-2</v>
      </c>
      <c r="JC170">
        <v>3.6234393391341366E-2</v>
      </c>
      <c r="JD170">
        <v>3.6673843160473549E-2</v>
      </c>
      <c r="JE170">
        <v>3.6297452010955564E-2</v>
      </c>
      <c r="JF170">
        <v>3.6243098730964277E-2</v>
      </c>
      <c r="JG170">
        <v>3.6370391147865153E-2</v>
      </c>
      <c r="JH170">
        <v>3.6269506126894925E-2</v>
      </c>
      <c r="JI170">
        <v>3.64130097038265E-2</v>
      </c>
      <c r="JJ170">
        <v>3.6255185000552873E-2</v>
      </c>
      <c r="JK170">
        <v>3.6275289199406327E-2</v>
      </c>
      <c r="JL170">
        <v>3.6304890097887468E-2</v>
      </c>
      <c r="JM170">
        <v>3.625232817802293E-2</v>
      </c>
      <c r="JN170">
        <v>3.7392889945362238E-2</v>
      </c>
      <c r="JO170">
        <v>3.705078274801224E-2</v>
      </c>
      <c r="JP170">
        <v>3.6509115081493765E-2</v>
      </c>
      <c r="JQ170">
        <v>3.6268329160082005E-2</v>
      </c>
      <c r="JR170">
        <v>3.6281292108525848E-2</v>
      </c>
      <c r="JS170">
        <v>3.6295767195502163E-2</v>
      </c>
      <c r="JT170">
        <v>3.6324305916384032E-2</v>
      </c>
      <c r="JU170">
        <v>3.683646242530865E-2</v>
      </c>
      <c r="JV170">
        <v>3.6252636511795354E-2</v>
      </c>
      <c r="JW170">
        <v>3.626351316634982E-2</v>
      </c>
      <c r="JX170">
        <v>3.6952923302487166E-2</v>
      </c>
      <c r="JY170">
        <v>3.6235202733027647E-2</v>
      </c>
      <c r="JZ170">
        <v>3.6238147471460577E-2</v>
      </c>
      <c r="KA170">
        <v>3.6453750569530895E-2</v>
      </c>
      <c r="KB170">
        <v>3.8731776092000174E-2</v>
      </c>
      <c r="KC170">
        <v>3.6562919859872339E-2</v>
      </c>
      <c r="KD170">
        <v>3.6326861456595472E-2</v>
      </c>
      <c r="KE170">
        <v>3.6259472590702675E-2</v>
      </c>
      <c r="KF170">
        <v>3.6312040080761533E-2</v>
      </c>
      <c r="KG170">
        <v>3.6429604637422931E-2</v>
      </c>
      <c r="KH170">
        <v>3.6286346021334209E-2</v>
      </c>
      <c r="KI170">
        <v>3.6297503527561475E-2</v>
      </c>
      <c r="KJ170">
        <v>3.6278279810496639E-2</v>
      </c>
      <c r="KK170">
        <v>3.6292104170730859E-2</v>
      </c>
      <c r="KL170">
        <v>3.6279424122084909E-2</v>
      </c>
      <c r="KM170">
        <v>3.6308573897695942E-2</v>
      </c>
      <c r="KN170">
        <v>3.6300009835522999E-2</v>
      </c>
      <c r="KO170">
        <v>3.6335550554232786E-2</v>
      </c>
      <c r="KP170">
        <v>3.6440813778485716E-2</v>
      </c>
      <c r="KQ170">
        <v>3.6263313535929341E-2</v>
      </c>
      <c r="KR170">
        <v>3.6293843182114337E-2</v>
      </c>
      <c r="KS170">
        <v>3.6281307246965072E-2</v>
      </c>
      <c r="KT170">
        <v>3.6324396962708429E-2</v>
      </c>
      <c r="KU170">
        <v>3.6419650133790997E-2</v>
      </c>
      <c r="KV170">
        <v>3.6414699321700682E-2</v>
      </c>
      <c r="KW170">
        <v>3.6237640036247222E-2</v>
      </c>
      <c r="KX170">
        <v>3.6230878610368944E-2</v>
      </c>
      <c r="KY170">
        <v>3.6246389242192721E-2</v>
      </c>
      <c r="KZ170">
        <v>3.6268958479877947E-2</v>
      </c>
      <c r="LA170">
        <v>3.6355485596365762E-2</v>
      </c>
      <c r="LB170">
        <v>3.6276515048164114E-2</v>
      </c>
      <c r="LC170">
        <v>3.7585249005462479E-2</v>
      </c>
      <c r="LD170">
        <v>3.6444677965482231E-2</v>
      </c>
      <c r="LE170">
        <v>3.6308579962180246E-2</v>
      </c>
      <c r="LF170">
        <v>3.6274472012926363E-2</v>
      </c>
      <c r="LG170">
        <v>3.636448646752468E-2</v>
      </c>
      <c r="LH170">
        <v>3.6324918970444854E-2</v>
      </c>
      <c r="LI170">
        <v>3.6231458321093389E-2</v>
      </c>
      <c r="LJ170">
        <v>3.6584853778813625E-2</v>
      </c>
      <c r="LK170">
        <v>3.6380766246641952E-2</v>
      </c>
      <c r="LL170">
        <v>3.6270320063790176E-2</v>
      </c>
      <c r="LM170">
        <v>3.6348437012610195E-2</v>
      </c>
      <c r="LN170">
        <v>3.6304080671689574E-2</v>
      </c>
      <c r="LO170">
        <v>3.6286088598098294E-2</v>
      </c>
      <c r="LP170">
        <v>3.6234807117462395E-2</v>
      </c>
      <c r="LQ170">
        <v>3.6367601320113012E-2</v>
      </c>
      <c r="LR170">
        <v>3.7267330446568499E-2</v>
      </c>
      <c r="LS170">
        <v>3.6594929611797368E-2</v>
      </c>
      <c r="LT170">
        <v>3.6252222378427283E-2</v>
      </c>
      <c r="LU170">
        <v>3.6238398173864456E-2</v>
      </c>
      <c r="LV170">
        <v>3.6264269362116193E-2</v>
      </c>
      <c r="LW170">
        <v>3.6836275163031423E-2</v>
      </c>
      <c r="LX170">
        <v>3.6248954986395958E-2</v>
      </c>
      <c r="LY170">
        <v>3.6269043197672185E-2</v>
      </c>
      <c r="LZ170">
        <v>3.6257751990187929E-2</v>
      </c>
      <c r="MA170">
        <v>3.6237627954629634E-2</v>
      </c>
      <c r="MB170">
        <v>3.6330689369326E-2</v>
      </c>
      <c r="MC170">
        <v>3.6268180910039242E-2</v>
      </c>
      <c r="MD170">
        <v>3.6369028125108484E-2</v>
      </c>
      <c r="ME170">
        <v>3.6306187680355567E-2</v>
      </c>
      <c r="MF170">
        <v>3.6245095930518521E-2</v>
      </c>
      <c r="MG170">
        <v>3.6397471963611649E-2</v>
      </c>
      <c r="MH170">
        <v>3.6234269577331717E-2</v>
      </c>
      <c r="MI170">
        <v>3.6415409984002896E-2</v>
      </c>
      <c r="MJ170">
        <v>3.6417090673458809E-2</v>
      </c>
      <c r="MK170">
        <v>3.6279569436658429E-2</v>
      </c>
      <c r="ML170">
        <v>3.6410195038853926E-2</v>
      </c>
      <c r="MM170">
        <v>3.6415577740953498E-2</v>
      </c>
      <c r="MN170">
        <v>3.6297082307838721E-2</v>
      </c>
      <c r="MO170">
        <v>3.6340233824932788E-2</v>
      </c>
      <c r="MP170">
        <v>3.6765228186012522E-2</v>
      </c>
      <c r="MQ170">
        <v>3.6365383758035968E-2</v>
      </c>
      <c r="MR170">
        <v>3.682926044144455E-2</v>
      </c>
      <c r="MS170">
        <v>3.6323401547678588E-2</v>
      </c>
      <c r="MT170">
        <v>3.6244953913598839E-2</v>
      </c>
      <c r="MU170">
        <v>3.6241479378246871E-2</v>
      </c>
      <c r="MV170">
        <v>3.624178752750342E-2</v>
      </c>
      <c r="MW170">
        <v>3.624217725318532E-2</v>
      </c>
      <c r="MX170">
        <v>3.6357619859347899E-2</v>
      </c>
      <c r="MY170">
        <v>3.6263579710311744E-2</v>
      </c>
      <c r="MZ170">
        <v>3.6248710182405386E-2</v>
      </c>
      <c r="NA170">
        <v>3.6262902183205784E-2</v>
      </c>
      <c r="NB170">
        <v>3.6256101092949258E-2</v>
      </c>
      <c r="NC170">
        <v>3.6329538785782108E-2</v>
      </c>
      <c r="ND170">
        <v>3.62310658065957E-2</v>
      </c>
      <c r="NE170">
        <v>3.6248812939233321E-2</v>
      </c>
      <c r="NF170">
        <v>3.6366974656501821E-2</v>
      </c>
      <c r="NG170">
        <v>3.6252956942645756E-2</v>
      </c>
      <c r="NH170">
        <v>3.6322849237263193E-2</v>
      </c>
      <c r="NI170">
        <v>3.6755313168135274E-2</v>
      </c>
      <c r="NJ170">
        <v>3.6359489825590022E-2</v>
      </c>
      <c r="NK170">
        <v>3.6418268163565699E-2</v>
      </c>
      <c r="NL170">
        <v>3.6583425381264391E-2</v>
      </c>
      <c r="NM170">
        <v>3.6256457867530012E-2</v>
      </c>
      <c r="NN170">
        <v>3.6798935690460485E-2</v>
      </c>
    </row>
    <row r="171" spans="1:378" x14ac:dyDescent="0.25">
      <c r="A171" t="s">
        <v>169</v>
      </c>
      <c r="B171">
        <v>2.1661635082808578E-2</v>
      </c>
      <c r="C171">
        <v>2.1532307587677442E-2</v>
      </c>
      <c r="D171">
        <v>2.1542613601304002E-2</v>
      </c>
      <c r="E171">
        <v>2.1533714656838843E-2</v>
      </c>
      <c r="F171">
        <v>2.1559935177741716E-2</v>
      </c>
      <c r="G171">
        <v>2.1531846381809532E-2</v>
      </c>
      <c r="H171">
        <v>2.1529741595766431E-2</v>
      </c>
      <c r="I171">
        <v>2.1562152047177985E-2</v>
      </c>
      <c r="J171">
        <v>2.1531632834033629E-2</v>
      </c>
      <c r="K171">
        <v>2.1531568232179655E-2</v>
      </c>
      <c r="L171">
        <v>2.1541244883192451E-2</v>
      </c>
      <c r="M171">
        <v>2.1550867315823376E-2</v>
      </c>
      <c r="N171">
        <v>2.1555572947163974E-2</v>
      </c>
      <c r="O171">
        <v>2.1535750207270887E-2</v>
      </c>
      <c r="P171">
        <v>2.153599076510947E-2</v>
      </c>
      <c r="Q171">
        <v>2.1573722430981261E-2</v>
      </c>
      <c r="R171">
        <v>2.1529653681006514E-2</v>
      </c>
      <c r="S171">
        <v>2.1533799015041922E-2</v>
      </c>
      <c r="T171">
        <v>2.1531720764957771E-2</v>
      </c>
      <c r="U171">
        <v>2.1529867189526094E-2</v>
      </c>
      <c r="V171">
        <v>2.1534495444181938E-2</v>
      </c>
      <c r="W171">
        <v>2.1594218004384349E-2</v>
      </c>
      <c r="X171">
        <v>2.1557882460888467E-2</v>
      </c>
      <c r="Y171">
        <v>2.1545143133918445E-2</v>
      </c>
      <c r="Z171">
        <v>2.1555848120259718E-2</v>
      </c>
      <c r="AA171">
        <v>2.1558891679484979E-2</v>
      </c>
      <c r="AB171">
        <v>2.1532932131394462E-2</v>
      </c>
      <c r="AC171">
        <v>2.1568369630417163E-2</v>
      </c>
      <c r="AD171">
        <v>2.1559983756845376E-2</v>
      </c>
      <c r="AE171">
        <v>2.1553174023165707E-2</v>
      </c>
      <c r="AF171">
        <v>2.1529641121813704E-2</v>
      </c>
      <c r="AG171">
        <v>2.1529537060494132E-2</v>
      </c>
      <c r="AH171">
        <v>2.15542007835904E-2</v>
      </c>
      <c r="AI171">
        <v>2.1531433646228948E-2</v>
      </c>
      <c r="AJ171">
        <v>2.1533440048542775E-2</v>
      </c>
      <c r="AK171">
        <v>2.1529799009874746E-2</v>
      </c>
      <c r="AL171">
        <v>2.1534175942746897E-2</v>
      </c>
      <c r="AM171">
        <v>2.1538955094182848E-2</v>
      </c>
      <c r="AN171">
        <v>2.1535795087056869E-2</v>
      </c>
      <c r="AO171">
        <v>2.1532994946704472E-2</v>
      </c>
      <c r="AP171">
        <v>2.1533472355037608E-2</v>
      </c>
      <c r="AQ171">
        <v>2.152961779763737E-2</v>
      </c>
      <c r="AR171">
        <v>2.1550284873893988E-2</v>
      </c>
      <c r="AS171">
        <v>2.1530195534420548E-2</v>
      </c>
      <c r="AT171">
        <v>2.1568014912135405E-2</v>
      </c>
      <c r="AU171">
        <v>2.1530557981397365E-2</v>
      </c>
      <c r="AV171">
        <v>2.1530977860973334E-2</v>
      </c>
      <c r="AW171">
        <v>2.1533716451687349E-2</v>
      </c>
      <c r="AX171">
        <v>2.1559494377362369E-2</v>
      </c>
      <c r="AY171">
        <v>2.1554373418416945E-2</v>
      </c>
      <c r="AZ171">
        <v>2.1542245359513119E-2</v>
      </c>
      <c r="BA171">
        <v>2.1531433646228948E-2</v>
      </c>
      <c r="BB171">
        <v>2.1536821987663823E-2</v>
      </c>
      <c r="BC171">
        <v>2.1534351846858379E-2</v>
      </c>
      <c r="BD171">
        <v>2.1534777259496599E-2</v>
      </c>
      <c r="BE171">
        <v>2.1536522165651262E-2</v>
      </c>
      <c r="BF171">
        <v>2.1545565379383531E-2</v>
      </c>
      <c r="BG171">
        <v>2.1549790542018294E-2</v>
      </c>
      <c r="BH171">
        <v>2.1531605916547365E-2</v>
      </c>
      <c r="BI171">
        <v>2.1530159649245172E-2</v>
      </c>
      <c r="BJ171">
        <v>2.1534010810890101E-2</v>
      </c>
      <c r="BK171">
        <v>2.1604821866487142E-2</v>
      </c>
      <c r="BL171">
        <v>2.1529775685356311E-2</v>
      </c>
      <c r="BM171">
        <v>2.1531708203353209E-2</v>
      </c>
      <c r="BN171">
        <v>2.1636879048681151E-2</v>
      </c>
      <c r="BO171">
        <v>2.1535915365805708E-2</v>
      </c>
      <c r="BP171">
        <v>2.1601093436679267E-2</v>
      </c>
      <c r="BQ171">
        <v>2.1609448064127987E-2</v>
      </c>
      <c r="BR171">
        <v>2.1569574319189717E-2</v>
      </c>
      <c r="BS171">
        <v>2.1531544903827658E-2</v>
      </c>
      <c r="BT171">
        <v>2.1546683062154199E-2</v>
      </c>
      <c r="BU171">
        <v>2.1566218092179672E-2</v>
      </c>
      <c r="BV171">
        <v>2.1556540580374747E-2</v>
      </c>
      <c r="BW171">
        <v>2.1592573821493828E-2</v>
      </c>
      <c r="BX171">
        <v>2.1533470560229799E-2</v>
      </c>
      <c r="BY171">
        <v>2.1537279815824657E-2</v>
      </c>
      <c r="BZ171">
        <v>2.1614676605614534E-2</v>
      </c>
      <c r="CA171">
        <v>2.1539197519387699E-2</v>
      </c>
      <c r="CB171">
        <v>2.1529542442951511E-2</v>
      </c>
      <c r="CC171">
        <v>2.1533851066177803E-2</v>
      </c>
      <c r="CD171">
        <v>2.1529705712104233E-2</v>
      </c>
      <c r="CE171">
        <v>2.1530003550124247E-2</v>
      </c>
      <c r="CF171">
        <v>2.1535479137340469E-2</v>
      </c>
      <c r="CG171">
        <v>2.1529580120228504E-2</v>
      </c>
      <c r="CH171">
        <v>2.1531236256544659E-2</v>
      </c>
      <c r="CI171">
        <v>2.1533380820220674E-2</v>
      </c>
      <c r="CJ171">
        <v>2.1529592679350139E-2</v>
      </c>
      <c r="CK171">
        <v>2.1535730460224316E-2</v>
      </c>
      <c r="CL171">
        <v>2.1529990990523249E-2</v>
      </c>
      <c r="CM171">
        <v>2.1529576531910725E-2</v>
      </c>
      <c r="CN171">
        <v>2.1529565766964576E-2</v>
      </c>
      <c r="CO171">
        <v>2.1529558590339788E-2</v>
      </c>
      <c r="CP171">
        <v>2.1532898031808214E-2</v>
      </c>
      <c r="CQ171">
        <v>2.1539651856875876E-2</v>
      </c>
      <c r="CR171">
        <v>2.1533965938540532E-2</v>
      </c>
      <c r="CS171">
        <v>2.1531252406473796E-2</v>
      </c>
      <c r="CT171">
        <v>2.1529867189526094E-2</v>
      </c>
      <c r="CU171">
        <v>2.1529549619565533E-2</v>
      </c>
      <c r="CV171">
        <v>2.1529520913138148E-2</v>
      </c>
      <c r="CW171">
        <v>2.1529542442951511E-2</v>
      </c>
      <c r="CX171">
        <v>2.1551099222762004E-2</v>
      </c>
      <c r="CY171">
        <v>2.1539174174500894E-2</v>
      </c>
      <c r="CZ171">
        <v>2.1605152501596853E-2</v>
      </c>
      <c r="DA171">
        <v>2.154032172536683E-2</v>
      </c>
      <c r="DB171">
        <v>2.1531573615652683E-2</v>
      </c>
      <c r="DC171">
        <v>2.1531552081776737E-2</v>
      </c>
      <c r="DD171">
        <v>2.1553637941330608E-2</v>
      </c>
      <c r="DE171">
        <v>2.1531430057293292E-2</v>
      </c>
      <c r="DF171">
        <v>2.1616783562238017E-2</v>
      </c>
      <c r="DG171">
        <v>2.1681308241802501E-2</v>
      </c>
      <c r="DH171">
        <v>2.1584178135993073E-2</v>
      </c>
      <c r="DI171">
        <v>2.1694101670754248E-2</v>
      </c>
      <c r="DJ171">
        <v>2.1533858245664568E-2</v>
      </c>
      <c r="DK171">
        <v>2.1573311691353608E-2</v>
      </c>
      <c r="DL171">
        <v>2.1646971643540479E-2</v>
      </c>
      <c r="DM171">
        <v>2.1563611615108669E-2</v>
      </c>
      <c r="DN171">
        <v>2.1541878926520666E-2</v>
      </c>
      <c r="DO171">
        <v>2.1542444747407782E-2</v>
      </c>
      <c r="DP171">
        <v>2.1531726148507072E-2</v>
      </c>
      <c r="DQ171">
        <v>2.1626193014553232E-2</v>
      </c>
      <c r="DR171">
        <v>2.1701828364612485E-2</v>
      </c>
      <c r="DS171">
        <v>2.1546936443664167E-2</v>
      </c>
      <c r="DT171">
        <v>2.1551225065825446E-2</v>
      </c>
      <c r="DU171">
        <v>2.1558562458756415E-2</v>
      </c>
      <c r="DV171">
        <v>2.1535606593212759E-2</v>
      </c>
      <c r="DW171">
        <v>2.1603886025245711E-2</v>
      </c>
      <c r="DX171">
        <v>2.1544210658951748E-2</v>
      </c>
      <c r="DY171">
        <v>2.1553132667089518E-2</v>
      </c>
      <c r="DZ171">
        <v>2.1555409285451996E-2</v>
      </c>
      <c r="EA171">
        <v>2.1531934314477863E-2</v>
      </c>
      <c r="EB171">
        <v>2.1543001616031558E-2</v>
      </c>
      <c r="EC171">
        <v>2.1615834024504652E-2</v>
      </c>
      <c r="ED171">
        <v>2.1531487480407334E-2</v>
      </c>
      <c r="EE171">
        <v>2.163307614620737E-2</v>
      </c>
      <c r="EF171">
        <v>2.1613032922122601E-2</v>
      </c>
      <c r="EG171">
        <v>2.1536545504789742E-2</v>
      </c>
      <c r="EH171">
        <v>2.1543247725209446E-2</v>
      </c>
      <c r="EI171">
        <v>2.1539007170248117E-2</v>
      </c>
      <c r="EJ171">
        <v>2.1535604798049151E-2</v>
      </c>
      <c r="EK171">
        <v>2.1529696741207374E-2</v>
      </c>
      <c r="EL171">
        <v>2.1533639273471902E-2</v>
      </c>
      <c r="EM171">
        <v>2.1529933575391014E-2</v>
      </c>
      <c r="EN171">
        <v>2.1539208293967906E-2</v>
      </c>
      <c r="EO171">
        <v>2.1529639327644502E-2</v>
      </c>
      <c r="EP171">
        <v>2.1529675211085411E-2</v>
      </c>
      <c r="EQ171">
        <v>2.153621517092319E-2</v>
      </c>
      <c r="ER171">
        <v>2.1535827400618601E-2</v>
      </c>
      <c r="ES171">
        <v>2.1533888758536728E-2</v>
      </c>
      <c r="ET171">
        <v>2.1529703917924262E-2</v>
      </c>
      <c r="EU171">
        <v>2.1553413172283886E-2</v>
      </c>
      <c r="EV171">
        <v>2.1553884293590543E-2</v>
      </c>
      <c r="EW171">
        <v>2.1529942546485239E-2</v>
      </c>
      <c r="EX171">
        <v>2.1529565766964576E-2</v>
      </c>
      <c r="EY171">
        <v>2.1529580120228504E-2</v>
      </c>
      <c r="EZ171">
        <v>2.1531162684951841E-2</v>
      </c>
      <c r="FA171">
        <v>2.1540052336246618E-2</v>
      </c>
      <c r="FB171">
        <v>2.1533346719213326E-2</v>
      </c>
      <c r="FC171">
        <v>2.1531562848709326E-2</v>
      </c>
      <c r="FD171">
        <v>2.154046360634573E-2</v>
      </c>
      <c r="FE171">
        <v>2.2318610910929251E-2</v>
      </c>
      <c r="FF171">
        <v>2.1893351023081185E-2</v>
      </c>
      <c r="FG171">
        <v>2.1555292385750713E-2</v>
      </c>
      <c r="FH171">
        <v>2.1538220668908592E-2</v>
      </c>
      <c r="FI171">
        <v>2.158928259847883E-2</v>
      </c>
      <c r="FJ171">
        <v>2.1531295473069933E-2</v>
      </c>
      <c r="FK171">
        <v>2.1531471330125552E-2</v>
      </c>
      <c r="FL171">
        <v>2.1529962282918851E-2</v>
      </c>
      <c r="FM171">
        <v>2.1540217560774687E-2</v>
      </c>
      <c r="FN171">
        <v>2.2338837390581397E-2</v>
      </c>
      <c r="FO171">
        <v>0</v>
      </c>
      <c r="FP171">
        <v>2.1902650028121071E-2</v>
      </c>
      <c r="FQ171">
        <v>2.1529668034387661E-2</v>
      </c>
      <c r="FR171">
        <v>2.1531697436275251E-2</v>
      </c>
      <c r="FS171">
        <v>2.1532083263289387E-2</v>
      </c>
      <c r="FT171">
        <v>2.1529777479548241E-2</v>
      </c>
      <c r="FU171">
        <v>2.1589706575838988E-2</v>
      </c>
      <c r="FV171">
        <v>2.1587552582637556E-2</v>
      </c>
      <c r="FW171">
        <v>2.1532120949459922E-2</v>
      </c>
      <c r="FX171">
        <v>2.1535482727626083E-2</v>
      </c>
      <c r="FY171">
        <v>2.153462647841077E-2</v>
      </c>
      <c r="FZ171">
        <v>2.1539883522498932E-2</v>
      </c>
      <c r="GA171">
        <v>2.1656904820723681E-2</v>
      </c>
      <c r="GB171">
        <v>2.1532296820000026E-2</v>
      </c>
      <c r="GC171">
        <v>2.1529526295587454E-2</v>
      </c>
      <c r="GD171">
        <v>2.1538267354599121E-2</v>
      </c>
      <c r="GE171">
        <v>2.1529964077141885E-2</v>
      </c>
      <c r="GF171">
        <v>2.1542757308832632E-2</v>
      </c>
      <c r="GG171">
        <v>2.1562342805620922E-2</v>
      </c>
      <c r="GH171">
        <v>2.1577302653008244E-2</v>
      </c>
      <c r="GI171">
        <v>2.1540720433630901E-2</v>
      </c>
      <c r="GJ171">
        <v>2.153603564589809E-2</v>
      </c>
      <c r="GK171">
        <v>2.1529953311808177E-2</v>
      </c>
      <c r="GL171">
        <v>2.15312147233435E-2</v>
      </c>
      <c r="GM171">
        <v>2.1535547352971793E-2</v>
      </c>
      <c r="GN171">
        <v>2.1529962282918851E-2</v>
      </c>
      <c r="GO171">
        <v>2.1564534970345221E-2</v>
      </c>
      <c r="GP171">
        <v>2.1531169862646079E-2</v>
      </c>
      <c r="GQ171">
        <v>2.183171937539637E-2</v>
      </c>
      <c r="GR171">
        <v>2.1562036873903168E-2</v>
      </c>
      <c r="GS171">
        <v>2.2597535299382715E-2</v>
      </c>
      <c r="GT171">
        <v>2.1605689127659561E-2</v>
      </c>
      <c r="GU171">
        <v>2.1640166674289061E-2</v>
      </c>
      <c r="GV171">
        <v>2.1573751255402073E-2</v>
      </c>
      <c r="GW171">
        <v>2.1535468366490819E-2</v>
      </c>
      <c r="GX171">
        <v>2.1533474149845723E-2</v>
      </c>
      <c r="GY171">
        <v>2.1545667798862727E-2</v>
      </c>
      <c r="GZ171">
        <v>2.1542160935120444E-2</v>
      </c>
      <c r="HA171">
        <v>2.1548530547707553E-2</v>
      </c>
      <c r="HB171">
        <v>2.1565069580573328E-2</v>
      </c>
      <c r="HC171">
        <v>2.1540145723711907E-2</v>
      </c>
      <c r="HD171">
        <v>2.1531537725883367E-2</v>
      </c>
      <c r="HE171">
        <v>2.1531227284372276E-2</v>
      </c>
      <c r="HF171">
        <v>2.153329108095952E-2</v>
      </c>
      <c r="HG171">
        <v>2.1572630762744644E-2</v>
      </c>
      <c r="HH171">
        <v>2.1531123207719063E-2</v>
      </c>
      <c r="HI171">
        <v>2.1611197861357102E-2</v>
      </c>
      <c r="HJ171">
        <v>2.1551180121705506E-2</v>
      </c>
      <c r="HK171">
        <v>2.1585270973265944E-2</v>
      </c>
      <c r="HL171">
        <v>2.153372542593435E-2</v>
      </c>
      <c r="HM171">
        <v>2.1567923083415479E-2</v>
      </c>
      <c r="HN171">
        <v>2.1531349306557382E-2</v>
      </c>
      <c r="HO171">
        <v>2.1642158946738373E-2</v>
      </c>
      <c r="HP171">
        <v>2.1531790751308649E-2</v>
      </c>
      <c r="HQ171">
        <v>2.1529829511244339E-2</v>
      </c>
      <c r="HR171">
        <v>2.1597734616658201E-2</v>
      </c>
      <c r="HS171">
        <v>2.1533305439191044E-2</v>
      </c>
      <c r="HT171">
        <v>2.1529678799436083E-2</v>
      </c>
      <c r="HU171">
        <v>2.1529962282918855E-2</v>
      </c>
      <c r="HV171">
        <v>2.1539380688717254E-2</v>
      </c>
      <c r="HW171">
        <v>2.1542710603675526E-2</v>
      </c>
      <c r="HX171">
        <v>2.1572299320986633E-2</v>
      </c>
      <c r="HY171">
        <v>2.1592120857908008E-2</v>
      </c>
      <c r="HZ171">
        <v>2.1533942604992664E-2</v>
      </c>
      <c r="IA171">
        <v>2.1566999438016335E-2</v>
      </c>
      <c r="IB171">
        <v>2.1531361867743189E-2</v>
      </c>
      <c r="IC171">
        <v>2.165569580315329E-2</v>
      </c>
      <c r="ID171">
        <v>2.1595111490861872E-2</v>
      </c>
      <c r="IE171">
        <v>2.1534425440247466E-2</v>
      </c>
      <c r="IF171">
        <v>2.1531456974339863E-2</v>
      </c>
      <c r="IG171">
        <v>2.1590861322020826E-2</v>
      </c>
      <c r="IH171">
        <v>2.1638241824067823E-2</v>
      </c>
      <c r="II171">
        <v>2.155305175348643E-2</v>
      </c>
      <c r="IJ171">
        <v>2.1543497432968996E-2</v>
      </c>
      <c r="IK171">
        <v>2.1547603171000893E-2</v>
      </c>
      <c r="IL171">
        <v>2.1545089231433303E-2</v>
      </c>
      <c r="IM171">
        <v>2.1531395962464252E-2</v>
      </c>
      <c r="IN171">
        <v>2.1540375603999459E-2</v>
      </c>
      <c r="IO171">
        <v>2.1540625245181553E-2</v>
      </c>
      <c r="IP171">
        <v>2.1569333010511196E-2</v>
      </c>
      <c r="IQ171">
        <v>2.1557864472109309E-2</v>
      </c>
      <c r="IR171">
        <v>2.1561599586579723E-2</v>
      </c>
      <c r="IS171">
        <v>2.1585739881269272E-2</v>
      </c>
      <c r="IT171">
        <v>2.1535068057553543E-2</v>
      </c>
      <c r="IU171">
        <v>2.1542500432974645E-2</v>
      </c>
      <c r="IV171">
        <v>2.1531516192079211E-2</v>
      </c>
      <c r="IW171">
        <v>2.1624475178488065E-2</v>
      </c>
      <c r="IX171">
        <v>2.1568670339824413E-2</v>
      </c>
      <c r="IY171">
        <v>2.1533484918700673E-2</v>
      </c>
      <c r="IZ171">
        <v>2.1563203060151789E-2</v>
      </c>
      <c r="JA171">
        <v>2.1540303765882521E-2</v>
      </c>
      <c r="JB171">
        <v>2.1539836829801842E-2</v>
      </c>
      <c r="JC171">
        <v>2.1531613094537119E-2</v>
      </c>
      <c r="JD171">
        <v>2.1792747931299667E-2</v>
      </c>
      <c r="JE171">
        <v>2.1569084504231891E-2</v>
      </c>
      <c r="JF171">
        <v>2.1536786080395959E-2</v>
      </c>
      <c r="JG171">
        <v>2.1612427227219549E-2</v>
      </c>
      <c r="JH171">
        <v>2.1552478183362114E-2</v>
      </c>
      <c r="JI171">
        <v>2.1637752509961194E-2</v>
      </c>
      <c r="JJ171">
        <v>2.1543968120887914E-2</v>
      </c>
      <c r="JK171">
        <v>2.1555914666442383E-2</v>
      </c>
      <c r="JL171">
        <v>2.1573504448792618E-2</v>
      </c>
      <c r="JM171">
        <v>2.1542270507332466E-2</v>
      </c>
      <c r="JN171">
        <v>2.2220028084768275E-2</v>
      </c>
      <c r="JO171">
        <v>2.2016737257441854E-2</v>
      </c>
      <c r="JP171">
        <v>2.1694861339847948E-2</v>
      </c>
      <c r="JQ171">
        <v>2.1551778792764698E-2</v>
      </c>
      <c r="JR171">
        <v>2.155948178333067E-2</v>
      </c>
      <c r="JS171">
        <v>2.1568083334042937E-2</v>
      </c>
      <c r="JT171">
        <v>2.1585041937147033E-2</v>
      </c>
      <c r="JU171">
        <v>2.1889381399240772E-2</v>
      </c>
      <c r="JV171">
        <v>2.1542453728931352E-2</v>
      </c>
      <c r="JW171">
        <v>2.1548916978228791E-2</v>
      </c>
      <c r="JX171">
        <v>2.1958586105415248E-2</v>
      </c>
      <c r="JY171">
        <v>2.1532094030753221E-2</v>
      </c>
      <c r="JZ171">
        <v>2.1533843886695821E-2</v>
      </c>
      <c r="KA171">
        <v>2.1661962010255827E-2</v>
      </c>
      <c r="KB171">
        <v>2.3015636229099249E-2</v>
      </c>
      <c r="KC171">
        <v>2.1726833826821102E-2</v>
      </c>
      <c r="KD171">
        <v>2.1586560519298689E-2</v>
      </c>
      <c r="KE171">
        <v>2.1546515941441066E-2</v>
      </c>
      <c r="KF171">
        <v>2.15777531928854E-2</v>
      </c>
      <c r="KG171">
        <v>2.1647613740027025E-2</v>
      </c>
      <c r="KH171">
        <v>2.15624849768443E-2</v>
      </c>
      <c r="KI171">
        <v>2.1569115117015016E-2</v>
      </c>
      <c r="KJ171">
        <v>2.1557691781356862E-2</v>
      </c>
      <c r="KK171">
        <v>2.1565906649828038E-2</v>
      </c>
      <c r="KL171">
        <v>2.1558371767195512E-2</v>
      </c>
      <c r="KM171">
        <v>2.1575693478186244E-2</v>
      </c>
      <c r="KN171">
        <v>2.1570604443819537E-2</v>
      </c>
      <c r="KO171">
        <v>2.1591723853660236E-2</v>
      </c>
      <c r="KP171">
        <v>2.1654274563236601E-2</v>
      </c>
      <c r="KQ171">
        <v>2.1548798351571263E-2</v>
      </c>
      <c r="KR171">
        <v>2.1566940024938575E-2</v>
      </c>
      <c r="KS171">
        <v>2.1559490779066097E-2</v>
      </c>
      <c r="KT171">
        <v>2.1585096039728781E-2</v>
      </c>
      <c r="KU171">
        <v>2.1641698461732282E-2</v>
      </c>
      <c r="KV171">
        <v>2.1638756533899212E-2</v>
      </c>
      <c r="KW171">
        <v>2.1533542352775645E-2</v>
      </c>
      <c r="KX171">
        <v>2.1529524501437386E-2</v>
      </c>
      <c r="KY171">
        <v>2.15387414053793E-2</v>
      </c>
      <c r="KZ171">
        <v>2.1552152754326922E-2</v>
      </c>
      <c r="LA171">
        <v>2.1603569880985565E-2</v>
      </c>
      <c r="LB171">
        <v>2.1556643104224685E-2</v>
      </c>
      <c r="LC171">
        <v>2.2334333871885353E-2</v>
      </c>
      <c r="LD171">
        <v>2.1656570784355452E-2</v>
      </c>
      <c r="LE171">
        <v>2.1575697081893039E-2</v>
      </c>
      <c r="LF171">
        <v>2.1555429068603815E-2</v>
      </c>
      <c r="LG171">
        <v>2.1608918480952852E-2</v>
      </c>
      <c r="LH171">
        <v>2.1585406233099253E-2</v>
      </c>
      <c r="LI171">
        <v>2.1529868983733276E-2</v>
      </c>
      <c r="LJ171">
        <v>2.173986764944344E-2</v>
      </c>
      <c r="LK171">
        <v>2.1618592436341916E-2</v>
      </c>
      <c r="LL171">
        <v>2.1552961850195517E-2</v>
      </c>
      <c r="LM171">
        <v>2.1599381391429518E-2</v>
      </c>
      <c r="LN171">
        <v>2.1573023462357069E-2</v>
      </c>
      <c r="LO171">
        <v>2.156233200788309E-2</v>
      </c>
      <c r="LP171">
        <v>2.1531858943575323E-2</v>
      </c>
      <c r="LQ171">
        <v>2.1610769424062461E-2</v>
      </c>
      <c r="LR171">
        <v>2.2145416692239295E-2</v>
      </c>
      <c r="LS171">
        <v>2.1745855025444689E-2</v>
      </c>
      <c r="LT171">
        <v>2.1542207637894186E-2</v>
      </c>
      <c r="LU171">
        <v>2.1533992861927833E-2</v>
      </c>
      <c r="LV171">
        <v>2.1549366333472288E-2</v>
      </c>
      <c r="LW171">
        <v>2.1889270122121905E-2</v>
      </c>
      <c r="LX171">
        <v>2.1540266051062941E-2</v>
      </c>
      <c r="LY171">
        <v>2.1552203096297552E-2</v>
      </c>
      <c r="LZ171">
        <v>2.1545493506646213E-2</v>
      </c>
      <c r="MA171">
        <v>2.153353517349952E-2</v>
      </c>
      <c r="MB171">
        <v>2.1588835185110899E-2</v>
      </c>
      <c r="MC171">
        <v>2.1551690697939222E-2</v>
      </c>
      <c r="MD171">
        <v>2.1611617276344461E-2</v>
      </c>
      <c r="ME171">
        <v>2.1574275512995615E-2</v>
      </c>
      <c r="MF171">
        <v>2.1537972879015994E-2</v>
      </c>
      <c r="MG171">
        <v>2.1628519497363014E-2</v>
      </c>
      <c r="MH171">
        <v>2.1531539520368993E-2</v>
      </c>
      <c r="MI171">
        <v>2.1639178831730083E-2</v>
      </c>
      <c r="MJ171">
        <v>2.1640177550121917E-2</v>
      </c>
      <c r="MK171">
        <v>2.1558458117673086E-2</v>
      </c>
      <c r="ML171">
        <v>2.1636079947748667E-2</v>
      </c>
      <c r="MM171">
        <v>2.1639278518172059E-2</v>
      </c>
      <c r="MN171">
        <v>2.1568864815043623E-2</v>
      </c>
      <c r="MO171">
        <v>2.1594506800007383E-2</v>
      </c>
      <c r="MP171">
        <v>2.1847051779891481E-2</v>
      </c>
      <c r="MQ171">
        <v>2.1609451679119405E-2</v>
      </c>
      <c r="MR171">
        <v>2.1885101754528628E-2</v>
      </c>
      <c r="MS171">
        <v>2.1584504532895496E-2</v>
      </c>
      <c r="MT171">
        <v>2.1537888488107764E-2</v>
      </c>
      <c r="MU171">
        <v>2.1535823810218062E-2</v>
      </c>
      <c r="MV171">
        <v>2.1536006922171825E-2</v>
      </c>
      <c r="MW171">
        <v>2.1536238509396292E-2</v>
      </c>
      <c r="MX171">
        <v>2.1604838126993636E-2</v>
      </c>
      <c r="MY171">
        <v>2.1548956520738207E-2</v>
      </c>
      <c r="MZ171">
        <v>2.1540120580853132E-2</v>
      </c>
      <c r="NA171">
        <v>2.154855391288028E-2</v>
      </c>
      <c r="NB171">
        <v>2.154451249172434E-2</v>
      </c>
      <c r="NC171">
        <v>2.1588151472279486E-2</v>
      </c>
      <c r="ND171">
        <v>2.1529635739306989E-2</v>
      </c>
      <c r="NE171">
        <v>2.1540181642183402E-2</v>
      </c>
      <c r="NF171">
        <v>2.1610397040888529E-2</v>
      </c>
      <c r="NG171">
        <v>2.1542644138993414E-2</v>
      </c>
      <c r="NH171">
        <v>2.158417633272269E-2</v>
      </c>
      <c r="NI171">
        <v>2.1841159965270699E-2</v>
      </c>
      <c r="NJ171">
        <v>2.1605949319588758E-2</v>
      </c>
      <c r="NK171">
        <v>2.1640877251677019E-2</v>
      </c>
      <c r="NL171">
        <v>2.1739018850816038E-2</v>
      </c>
      <c r="NM171">
        <v>2.1544724498370946E-2</v>
      </c>
      <c r="NN171">
        <v>2.1867081836316526E-2</v>
      </c>
    </row>
    <row r="172" spans="1:378" x14ac:dyDescent="0.25">
      <c r="A172" t="s">
        <v>170</v>
      </c>
      <c r="B172">
        <v>1.7142097260742357E-2</v>
      </c>
      <c r="C172">
        <v>1.7039752978256242E-2</v>
      </c>
      <c r="D172">
        <v>1.7047908719375584E-2</v>
      </c>
      <c r="E172">
        <v>1.7040866472982062E-2</v>
      </c>
      <c r="F172">
        <v>1.7061616278701994E-2</v>
      </c>
      <c r="G172">
        <v>1.7039387999536273E-2</v>
      </c>
      <c r="H172">
        <v>1.7037722361327248E-2</v>
      </c>
      <c r="I172">
        <v>1.7063370614944184E-2</v>
      </c>
      <c r="J172">
        <v>1.7039219006903427E-2</v>
      </c>
      <c r="K172">
        <v>1.7039167883742146E-2</v>
      </c>
      <c r="L172">
        <v>1.7046825574040473E-2</v>
      </c>
      <c r="M172">
        <v>1.7054440358215985E-2</v>
      </c>
      <c r="N172">
        <v>1.7058164194842601E-2</v>
      </c>
      <c r="O172">
        <v>1.7042477321071406E-2</v>
      </c>
      <c r="P172">
        <v>1.7042667688319774E-2</v>
      </c>
      <c r="Q172">
        <v>1.707252692487839E-2</v>
      </c>
      <c r="R172">
        <v>1.7037652789323132E-2</v>
      </c>
      <c r="S172">
        <v>1.704093323047827E-2</v>
      </c>
      <c r="T172">
        <v>1.7039288591699227E-2</v>
      </c>
      <c r="U172">
        <v>1.7037821750890188E-2</v>
      </c>
      <c r="V172">
        <v>1.7041484354897444E-2</v>
      </c>
      <c r="W172">
        <v>1.7088746250490117E-2</v>
      </c>
      <c r="X172">
        <v>1.7059991845836578E-2</v>
      </c>
      <c r="Y172">
        <v>1.7049910483967003E-2</v>
      </c>
      <c r="Z172">
        <v>1.7058381955134136E-2</v>
      </c>
      <c r="AA172">
        <v>1.7060790498536278E-2</v>
      </c>
      <c r="AB172">
        <v>1.70402472156072E-2</v>
      </c>
      <c r="AC172">
        <v>1.7068290946036704E-2</v>
      </c>
      <c r="AD172">
        <v>1.7061654722139739E-2</v>
      </c>
      <c r="AE172">
        <v>1.7056265788358407E-2</v>
      </c>
      <c r="AF172">
        <v>1.7037642850511781E-2</v>
      </c>
      <c r="AG172">
        <v>1.7037560500806674E-2</v>
      </c>
      <c r="AH172">
        <v>1.7057078322915298E-2</v>
      </c>
      <c r="AI172">
        <v>1.7039061378141429E-2</v>
      </c>
      <c r="AJ172">
        <v>1.704064915964898E-2</v>
      </c>
      <c r="AK172">
        <v>1.703776779641214E-2</v>
      </c>
      <c r="AL172">
        <v>1.7041231515042398E-2</v>
      </c>
      <c r="AM172">
        <v>1.7045013532347449E-2</v>
      </c>
      <c r="AN172">
        <v>1.7042512837026381E-2</v>
      </c>
      <c r="AO172">
        <v>1.7040296924973532E-2</v>
      </c>
      <c r="AP172">
        <v>1.7040674725635779E-2</v>
      </c>
      <c r="AQ172">
        <v>1.7037624392750039E-2</v>
      </c>
      <c r="AR172">
        <v>1.7053979438430192E-2</v>
      </c>
      <c r="AS172">
        <v>1.7038081589083119E-2</v>
      </c>
      <c r="AT172">
        <v>1.7068010237066084E-2</v>
      </c>
      <c r="AU172">
        <v>1.7038368414214494E-2</v>
      </c>
      <c r="AV172">
        <v>1.7038700689063626E-2</v>
      </c>
      <c r="AW172">
        <v>1.7040867893348875E-2</v>
      </c>
      <c r="AX172">
        <v>1.7061267448018325E-2</v>
      </c>
      <c r="AY172">
        <v>1.7057214938779056E-2</v>
      </c>
      <c r="AZ172">
        <v>1.7047617308474667E-2</v>
      </c>
      <c r="BA172">
        <v>1.7039061378141429E-2</v>
      </c>
      <c r="BB172">
        <v>1.7043325482517559E-2</v>
      </c>
      <c r="BC172">
        <v>1.7041370718079287E-2</v>
      </c>
      <c r="BD172">
        <v>1.7041707371558697E-2</v>
      </c>
      <c r="BE172">
        <v>1.7043088216120973E-2</v>
      </c>
      <c r="BF172">
        <v>1.7050244631080215E-2</v>
      </c>
      <c r="BG172">
        <v>1.7053588245195709E-2</v>
      </c>
      <c r="BH172">
        <v>1.7039197705548948E-2</v>
      </c>
      <c r="BI172">
        <v>1.7038053191080652E-2</v>
      </c>
      <c r="BJ172">
        <v>1.7041100836709979E-2</v>
      </c>
      <c r="BK172">
        <v>1.7097137696233278E-2</v>
      </c>
      <c r="BL172">
        <v>1.7037749338379673E-2</v>
      </c>
      <c r="BM172">
        <v>1.7039278650979317E-2</v>
      </c>
      <c r="BN172">
        <v>1.7122506387607421E-2</v>
      </c>
      <c r="BO172">
        <v>1.704260802051568E-2</v>
      </c>
      <c r="BP172">
        <v>1.7094187175362988E-2</v>
      </c>
      <c r="BQ172">
        <v>1.7100798672406298E-2</v>
      </c>
      <c r="BR172">
        <v>1.7069244285525118E-2</v>
      </c>
      <c r="BS172">
        <v>1.7039149422675964E-2</v>
      </c>
      <c r="BT172">
        <v>1.7051129117716991E-2</v>
      </c>
      <c r="BU172">
        <v>1.7066588310128274E-2</v>
      </c>
      <c r="BV172">
        <v>1.7058929938635642E-2</v>
      </c>
      <c r="BW172">
        <v>1.7087445114037765E-2</v>
      </c>
      <c r="BX172">
        <v>1.7040673305301169E-2</v>
      </c>
      <c r="BY172">
        <v>1.704368778826372E-2</v>
      </c>
      <c r="BZ172">
        <v>1.7104936317895735E-2</v>
      </c>
      <c r="CA172">
        <v>1.7045205377350103E-2</v>
      </c>
      <c r="CB172">
        <v>1.7037564760254656E-2</v>
      </c>
      <c r="CC172">
        <v>1.7040974421534731E-2</v>
      </c>
      <c r="CD172">
        <v>1.7037693964522246E-2</v>
      </c>
      <c r="CE172">
        <v>1.7037929660871459E-2</v>
      </c>
      <c r="CF172">
        <v>1.7042262807850501E-2</v>
      </c>
      <c r="CG172">
        <v>1.7037594576450169E-2</v>
      </c>
      <c r="CH172">
        <v>1.7038905172335479E-2</v>
      </c>
      <c r="CI172">
        <v>1.7040602288872414E-2</v>
      </c>
      <c r="CJ172">
        <v>1.7037604515205196E-2</v>
      </c>
      <c r="CK172">
        <v>1.7042461694098114E-2</v>
      </c>
      <c r="CL172">
        <v>1.7037919721737085E-2</v>
      </c>
      <c r="CM172">
        <v>1.7037591736808005E-2</v>
      </c>
      <c r="CN172">
        <v>1.7037583217887193E-2</v>
      </c>
      <c r="CO172">
        <v>1.7037577538611383E-2</v>
      </c>
      <c r="CP172">
        <v>1.7040220230644072E-2</v>
      </c>
      <c r="CQ172">
        <v>1.7045564920726296E-2</v>
      </c>
      <c r="CR172">
        <v>1.7041065326639862E-2</v>
      </c>
      <c r="CS172">
        <v>1.7038917952702931E-2</v>
      </c>
      <c r="CT172">
        <v>1.7037821750890188E-2</v>
      </c>
      <c r="CU172">
        <v>1.7037570439521948E-2</v>
      </c>
      <c r="CV172">
        <v>1.7037547722475503E-2</v>
      </c>
      <c r="CW172">
        <v>1.7037564760254656E-2</v>
      </c>
      <c r="CX172">
        <v>1.7054623879509841E-2</v>
      </c>
      <c r="CY172">
        <v>1.7045186903198978E-2</v>
      </c>
      <c r="CZ172">
        <v>1.7097399346805216E-2</v>
      </c>
      <c r="DA172">
        <v>1.7046095026176784E-2</v>
      </c>
      <c r="DB172">
        <v>1.7039172143993871E-2</v>
      </c>
      <c r="DC172">
        <v>1.7039155102999758E-2</v>
      </c>
      <c r="DD172">
        <v>1.7056632913474926E-2</v>
      </c>
      <c r="DE172">
        <v>1.7039058538010302E-2</v>
      </c>
      <c r="DF172">
        <v>1.7106603673809812E-2</v>
      </c>
      <c r="DG172">
        <v>1.7157665762547999E-2</v>
      </c>
      <c r="DH172">
        <v>1.7080801125397279E-2</v>
      </c>
      <c r="DI172">
        <v>1.716778993842627E-2</v>
      </c>
      <c r="DJ172">
        <v>1.7040980103075389E-2</v>
      </c>
      <c r="DK172">
        <v>1.7072201882995859E-2</v>
      </c>
      <c r="DL172">
        <v>1.7130493238185895E-2</v>
      </c>
      <c r="DM172">
        <v>1.7064525654964514E-2</v>
      </c>
      <c r="DN172">
        <v>1.7047327328979945E-2</v>
      </c>
      <c r="DO172">
        <v>1.7047775095579372E-2</v>
      </c>
      <c r="DP172">
        <v>1.7039292852011313E-2</v>
      </c>
      <c r="DQ172">
        <v>1.7114049914416354E-2</v>
      </c>
      <c r="DR172">
        <v>1.7173904515516852E-2</v>
      </c>
      <c r="DS172">
        <v>1.7051329633073813E-2</v>
      </c>
      <c r="DT172">
        <v>1.7054723466361194E-2</v>
      </c>
      <c r="DU172">
        <v>1.7060529967245462E-2</v>
      </c>
      <c r="DV172">
        <v>1.7042363671010224E-2</v>
      </c>
      <c r="DW172">
        <v>1.7096397111253433E-2</v>
      </c>
      <c r="DX172">
        <v>1.7049172562913894E-2</v>
      </c>
      <c r="DY172">
        <v>1.7056233060917581E-2</v>
      </c>
      <c r="DZ172">
        <v>1.7058034679920304E-2</v>
      </c>
      <c r="EA172">
        <v>1.7039457585712348E-2</v>
      </c>
      <c r="EB172">
        <v>1.7048215777738119E-2</v>
      </c>
      <c r="EC172">
        <v>1.7105852250008428E-2</v>
      </c>
      <c r="ED172">
        <v>1.7039103980221942E-2</v>
      </c>
      <c r="EE172">
        <v>1.7119496932234846E-2</v>
      </c>
      <c r="EF172">
        <v>1.7103635576646199E-2</v>
      </c>
      <c r="EG172">
        <v>1.7043106685723119E-2</v>
      </c>
      <c r="EH172">
        <v>1.7048410538080448E-2</v>
      </c>
      <c r="EI172">
        <v>1.704505474313197E-2</v>
      </c>
      <c r="EJ172">
        <v>1.7042362250394051E-2</v>
      </c>
      <c r="EK172">
        <v>1.7037686865335785E-2</v>
      </c>
      <c r="EL172">
        <v>1.7040806817789689E-2</v>
      </c>
      <c r="EM172">
        <v>1.7037874285841907E-2</v>
      </c>
      <c r="EN172">
        <v>1.70452139038949E-2</v>
      </c>
      <c r="EO172">
        <v>1.7037641430682534E-2</v>
      </c>
      <c r="EP172">
        <v>1.7037669827312418E-2</v>
      </c>
      <c r="EQ172">
        <v>1.7042845273542214E-2</v>
      </c>
      <c r="ER172">
        <v>1.7042538408605624E-2</v>
      </c>
      <c r="ES172">
        <v>1.7041004249665447E-2</v>
      </c>
      <c r="ET172">
        <v>1.7037692544684478E-2</v>
      </c>
      <c r="EU172">
        <v>1.7056455040805326E-2</v>
      </c>
      <c r="EV172">
        <v>1.7056827866182053E-2</v>
      </c>
      <c r="EW172">
        <v>1.7037881385184552E-2</v>
      </c>
      <c r="EX172">
        <v>1.7037583217887193E-2</v>
      </c>
      <c r="EY172">
        <v>1.7037594576450169E-2</v>
      </c>
      <c r="EZ172">
        <v>1.7038846950904137E-2</v>
      </c>
      <c r="FA172">
        <v>1.7045881843077631E-2</v>
      </c>
      <c r="FB172">
        <v>1.7040575302784685E-2</v>
      </c>
      <c r="FC172">
        <v>1.7039163623492552E-2</v>
      </c>
      <c r="FD172">
        <v>1.7046207304752727E-2</v>
      </c>
      <c r="FE172">
        <v>1.7662000005874427E-2</v>
      </c>
      <c r="FF172">
        <v>1.7325467406616977E-2</v>
      </c>
      <c r="FG172">
        <v>1.7057942170465617E-2</v>
      </c>
      <c r="FH172">
        <v>1.7044432339402692E-2</v>
      </c>
      <c r="FI172">
        <v>1.7084840580039558E-2</v>
      </c>
      <c r="FJ172">
        <v>1.7038952033776537E-2</v>
      </c>
      <c r="FK172">
        <v>1.7039091199575421E-2</v>
      </c>
      <c r="FL172">
        <v>1.7037897003759205E-2</v>
      </c>
      <c r="FM172">
        <v>1.7046012594746154E-2</v>
      </c>
      <c r="FN172">
        <v>1.7678006382129685E-2</v>
      </c>
      <c r="FO172">
        <v>1.741239783370448E-2</v>
      </c>
      <c r="FP172">
        <v>0</v>
      </c>
      <c r="FQ172">
        <v>1.703766414797887E-2</v>
      </c>
      <c r="FR172">
        <v>1.7039270130371483E-2</v>
      </c>
      <c r="FS172">
        <v>1.7039575457470608E-2</v>
      </c>
      <c r="FT172">
        <v>1.7037750758226906E-2</v>
      </c>
      <c r="FU172">
        <v>1.7085176097700917E-2</v>
      </c>
      <c r="FV172">
        <v>1.7083471519038374E-2</v>
      </c>
      <c r="FW172">
        <v>1.7039605280704091E-2</v>
      </c>
      <c r="FX172">
        <v>1.7042265649049926E-2</v>
      </c>
      <c r="FY172">
        <v>1.7041588049816432E-2</v>
      </c>
      <c r="FZ172">
        <v>1.7045748251053264E-2</v>
      </c>
      <c r="GA172">
        <v>1.7138353932391652E-2</v>
      </c>
      <c r="GB172">
        <v>1.703974445717402E-2</v>
      </c>
      <c r="GC172">
        <v>1.7037551981917098E-2</v>
      </c>
      <c r="GD172">
        <v>1.7044469284473764E-2</v>
      </c>
      <c r="GE172">
        <v>1.7037898423631046E-2</v>
      </c>
      <c r="GF172">
        <v>1.7048022443405343E-2</v>
      </c>
      <c r="GG172">
        <v>1.7063521573067595E-2</v>
      </c>
      <c r="GH172">
        <v>1.7075360160410565E-2</v>
      </c>
      <c r="GI172">
        <v>1.7046410546949581E-2</v>
      </c>
      <c r="GJ172">
        <v>1.7042703205068194E-2</v>
      </c>
      <c r="GK172">
        <v>1.7037889904403542E-2</v>
      </c>
      <c r="GL172">
        <v>1.7038888131875363E-2</v>
      </c>
      <c r="GM172">
        <v>1.7042316790801575E-2</v>
      </c>
      <c r="GN172">
        <v>1.7037897003759205E-2</v>
      </c>
      <c r="GO172">
        <v>1.7065256359050828E-2</v>
      </c>
      <c r="GP172">
        <v>1.7038852631026263E-2</v>
      </c>
      <c r="GQ172">
        <v>1.7276694740337904E-2</v>
      </c>
      <c r="GR172">
        <v>1.7063279471710022E-2</v>
      </c>
      <c r="GS172">
        <v>1.7882728911009432E-2</v>
      </c>
      <c r="GT172">
        <v>1.7097824009861554E-2</v>
      </c>
      <c r="GU172">
        <v>1.7125108074770565E-2</v>
      </c>
      <c r="GV172">
        <v>1.707254973529982E-2</v>
      </c>
      <c r="GW172">
        <v>1.7042254284257909E-2</v>
      </c>
      <c r="GX172">
        <v>1.7040676145970633E-2</v>
      </c>
      <c r="GY172">
        <v>1.7050325681502637E-2</v>
      </c>
      <c r="GZ172">
        <v>1.7047550498598824E-2</v>
      </c>
      <c r="HA172">
        <v>1.7052591139255179E-2</v>
      </c>
      <c r="HB172">
        <v>1.7065679426861349E-2</v>
      </c>
      <c r="HC172">
        <v>1.7045955745948155E-2</v>
      </c>
      <c r="HD172">
        <v>1.7039143742355954E-2</v>
      </c>
      <c r="HE172">
        <v>1.7038898072139621E-2</v>
      </c>
      <c r="HF172">
        <v>1.7040531273035571E-2</v>
      </c>
      <c r="HG172">
        <v>1.7071663025038097E-2</v>
      </c>
      <c r="HH172">
        <v>1.7038815710300127E-2</v>
      </c>
      <c r="HI172">
        <v>1.7102183387556997E-2</v>
      </c>
      <c r="HJ172">
        <v>1.7054687899495061E-2</v>
      </c>
      <c r="HK172">
        <v>1.7081665950363173E-2</v>
      </c>
      <c r="HL172">
        <v>1.7040874995186497E-2</v>
      </c>
      <c r="HM172">
        <v>1.7067937567720383E-2</v>
      </c>
      <c r="HN172">
        <v>1.7038994635310271E-2</v>
      </c>
      <c r="HO172">
        <v>1.7126684674503942E-2</v>
      </c>
      <c r="HP172">
        <v>1.7039343975922487E-2</v>
      </c>
      <c r="HQ172">
        <v>1.7037791933899551E-2</v>
      </c>
      <c r="HR172">
        <v>1.7091529147967442E-2</v>
      </c>
      <c r="HS172">
        <v>1.704054263552969E-2</v>
      </c>
      <c r="HT172">
        <v>1.7037672666980617E-2</v>
      </c>
      <c r="HU172">
        <v>1.7037897003759205E-2</v>
      </c>
      <c r="HV172">
        <v>1.7045350329771766E-2</v>
      </c>
      <c r="HW172">
        <v>1.7047985482929247E-2</v>
      </c>
      <c r="HX172">
        <v>1.7071400736118982E-2</v>
      </c>
      <c r="HY172">
        <v>1.7087086657909499E-2</v>
      </c>
      <c r="HZ172">
        <v>1.7041046861461889E-2</v>
      </c>
      <c r="IA172">
        <v>1.706720663401173E-2</v>
      </c>
      <c r="IB172">
        <v>1.7039004575698794E-2</v>
      </c>
      <c r="IC172">
        <v>1.7137397167276629E-2</v>
      </c>
      <c r="ID172">
        <v>1.7089453317710127E-2</v>
      </c>
      <c r="IE172">
        <v>1.7041428956759273E-2</v>
      </c>
      <c r="IF172">
        <v>1.703907983901683E-2</v>
      </c>
      <c r="IG172">
        <v>1.7086089914745885E-2</v>
      </c>
      <c r="IH172">
        <v>1.7123584830122659E-2</v>
      </c>
      <c r="II172">
        <v>1.7056169029331388E-2</v>
      </c>
      <c r="IJ172">
        <v>1.704860814618734E-2</v>
      </c>
      <c r="IK172">
        <v>1.7051857252748357E-2</v>
      </c>
      <c r="IL172">
        <v>1.7049867827831425E-2</v>
      </c>
      <c r="IM172">
        <v>1.7039031556811825E-2</v>
      </c>
      <c r="IN172">
        <v>1.7046137663436496E-2</v>
      </c>
      <c r="IO172">
        <v>1.7046335218856821E-2</v>
      </c>
      <c r="IP172">
        <v>1.706905332409394E-2</v>
      </c>
      <c r="IQ172">
        <v>1.7059977610281378E-2</v>
      </c>
      <c r="IR172">
        <v>1.7062933421109469E-2</v>
      </c>
      <c r="IS172">
        <v>1.7082037024225727E-2</v>
      </c>
      <c r="IT172">
        <v>1.7041937496780377E-2</v>
      </c>
      <c r="IU172">
        <v>1.7047819162770032E-2</v>
      </c>
      <c r="IV172">
        <v>1.7039126701418654E-2</v>
      </c>
      <c r="IW172">
        <v>1.7112690491972272E-2</v>
      </c>
      <c r="IX172">
        <v>1.7068528914679727E-2</v>
      </c>
      <c r="IY172">
        <v>1.7040684667984703E-2</v>
      </c>
      <c r="IZ172">
        <v>1.7064202341937573E-2</v>
      </c>
      <c r="JA172">
        <v>1.7046080813804283E-2</v>
      </c>
      <c r="JB172">
        <v>1.7045711300437496E-2</v>
      </c>
      <c r="JC172">
        <v>1.7039203385904936E-2</v>
      </c>
      <c r="JD172">
        <v>1.7245854395989777E-2</v>
      </c>
      <c r="JE172">
        <v>1.7068856666787442E-2</v>
      </c>
      <c r="JF172">
        <v>1.7043297067032039E-2</v>
      </c>
      <c r="JG172">
        <v>1.7103156255445433E-2</v>
      </c>
      <c r="JH172">
        <v>1.7055715130315029E-2</v>
      </c>
      <c r="JI172">
        <v>1.7123197607737329E-2</v>
      </c>
      <c r="JJ172">
        <v>1.7048980628599435E-2</v>
      </c>
      <c r="JK172">
        <v>1.7058434616954502E-2</v>
      </c>
      <c r="JL172">
        <v>1.7072354423039792E-2</v>
      </c>
      <c r="JM172">
        <v>1.7047637209389972E-2</v>
      </c>
      <c r="JN172">
        <v>1.7583985747586441E-2</v>
      </c>
      <c r="JO172">
        <v>1.742311002786702E-2</v>
      </c>
      <c r="JP172">
        <v>1.7168391108256728E-2</v>
      </c>
      <c r="JQ172">
        <v>1.7055161662324347E-2</v>
      </c>
      <c r="JR172">
        <v>1.7061257481636956E-2</v>
      </c>
      <c r="JS172">
        <v>1.706806438325538E-2</v>
      </c>
      <c r="JT172">
        <v>1.7081484700914015E-2</v>
      </c>
      <c r="JU172">
        <v>1.7322326015041464E-2</v>
      </c>
      <c r="JV172">
        <v>1.7047782203175359E-2</v>
      </c>
      <c r="JW172">
        <v>1.7052896943944171E-2</v>
      </c>
      <c r="JX172">
        <v>1.7377091677910815E-2</v>
      </c>
      <c r="JY172">
        <v>1.7039583978383809E-2</v>
      </c>
      <c r="JZ172">
        <v>1.7040968739997862E-2</v>
      </c>
      <c r="KA172">
        <v>1.7142355977227818E-2</v>
      </c>
      <c r="KB172">
        <v>1.8213596215098389E-2</v>
      </c>
      <c r="KC172">
        <v>1.7193692775433117E-2</v>
      </c>
      <c r="KD172">
        <v>1.7082686442280382E-2</v>
      </c>
      <c r="KE172">
        <v>1.7050996865488208E-2</v>
      </c>
      <c r="KF172">
        <v>1.7075716698518817E-2</v>
      </c>
      <c r="KG172">
        <v>1.7131001366052563E-2</v>
      </c>
      <c r="KH172">
        <v>1.7063634081330686E-2</v>
      </c>
      <c r="KI172">
        <v>1.7068880892442788E-2</v>
      </c>
      <c r="KJ172">
        <v>1.7059840950160242E-2</v>
      </c>
      <c r="KK172">
        <v>1.7066341847889278E-2</v>
      </c>
      <c r="KL172">
        <v>1.7060379062049647E-2</v>
      </c>
      <c r="KM172">
        <v>1.7074086727855597E-2</v>
      </c>
      <c r="KN172">
        <v>1.7070059482370951E-2</v>
      </c>
      <c r="KO172">
        <v>1.7086772485622771E-2</v>
      </c>
      <c r="KP172">
        <v>1.7136272458417413E-2</v>
      </c>
      <c r="KQ172">
        <v>1.7052803067849714E-2</v>
      </c>
      <c r="KR172">
        <v>1.7067159617027386E-2</v>
      </c>
      <c r="KS172">
        <v>1.7061264600479603E-2</v>
      </c>
      <c r="KT172">
        <v>1.7081527515397543E-2</v>
      </c>
      <c r="KU172">
        <v>1.7126320266243375E-2</v>
      </c>
      <c r="KV172">
        <v>1.7123992149605097E-2</v>
      </c>
      <c r="KW172">
        <v>1.7040730118870358E-2</v>
      </c>
      <c r="KX172">
        <v>1.7037550562102995E-2</v>
      </c>
      <c r="KY172">
        <v>1.7044844428111317E-2</v>
      </c>
      <c r="KZ172">
        <v>1.7055457599609181E-2</v>
      </c>
      <c r="LA172">
        <v>1.7096146928123897E-2</v>
      </c>
      <c r="LB172">
        <v>1.7059011071652631E-2</v>
      </c>
      <c r="LC172">
        <v>1.7674442488859021E-2</v>
      </c>
      <c r="LD172">
        <v>1.7138089590208298E-2</v>
      </c>
      <c r="LE172">
        <v>1.7074089579675978E-2</v>
      </c>
      <c r="LF172">
        <v>1.7058050335465754E-2</v>
      </c>
      <c r="LG172">
        <v>1.7100379582791817E-2</v>
      </c>
      <c r="LH172">
        <v>1.7081772989245934E-2</v>
      </c>
      <c r="LI172">
        <v>1.7037823170749488E-2</v>
      </c>
      <c r="LJ172">
        <v>1.720400718864418E-2</v>
      </c>
      <c r="LK172">
        <v>1.7108035139888105E-2</v>
      </c>
      <c r="LL172">
        <v>1.7056097883688368E-2</v>
      </c>
      <c r="LM172">
        <v>1.7092832335524083E-2</v>
      </c>
      <c r="LN172">
        <v>1.7071973790819386E-2</v>
      </c>
      <c r="LO172">
        <v>1.7063513028196843E-2</v>
      </c>
      <c r="LP172">
        <v>1.7039397940383772E-2</v>
      </c>
      <c r="LQ172">
        <v>1.7101844340493059E-2</v>
      </c>
      <c r="LR172">
        <v>1.7524941462951332E-2</v>
      </c>
      <c r="LS172">
        <v>1.7208745343513732E-2</v>
      </c>
      <c r="LT172">
        <v>1.7047587457188828E-2</v>
      </c>
      <c r="LU172">
        <v>1.7041086632664175E-2</v>
      </c>
      <c r="LV172">
        <v>1.7053252544583699E-2</v>
      </c>
      <c r="LW172">
        <v>1.7322237955059511E-2</v>
      </c>
      <c r="LX172">
        <v>1.7046050967899164E-2</v>
      </c>
      <c r="LY172">
        <v>1.7055497438104913E-2</v>
      </c>
      <c r="LZ172">
        <v>1.7050187754050906E-2</v>
      </c>
      <c r="MA172">
        <v>1.704072443749639E-2</v>
      </c>
      <c r="MB172">
        <v>1.7084486516117815E-2</v>
      </c>
      <c r="MC172">
        <v>1.7055091947824001E-2</v>
      </c>
      <c r="MD172">
        <v>1.7102515294750448E-2</v>
      </c>
      <c r="ME172">
        <v>1.7072964610475392E-2</v>
      </c>
      <c r="MF172">
        <v>1.7044236249014182E-2</v>
      </c>
      <c r="MG172">
        <v>1.7115890994023147E-2</v>
      </c>
      <c r="MH172">
        <v>1.7039145162435602E-2</v>
      </c>
      <c r="MI172">
        <v>1.7124326338158368E-2</v>
      </c>
      <c r="MJ172">
        <v>1.7125116681442402E-2</v>
      </c>
      <c r="MK172">
        <v>1.7060447396147208E-2</v>
      </c>
      <c r="ML172">
        <v>1.7121874013095825E-2</v>
      </c>
      <c r="MM172">
        <v>1.7124405225771303E-2</v>
      </c>
      <c r="MN172">
        <v>1.7068682814101895E-2</v>
      </c>
      <c r="MO172">
        <v>1.7088974791070712E-2</v>
      </c>
      <c r="MP172">
        <v>1.7288828153540159E-2</v>
      </c>
      <c r="MQ172">
        <v>1.7100801533156847E-2</v>
      </c>
      <c r="MR172">
        <v>1.7318939286125733E-2</v>
      </c>
      <c r="MS172">
        <v>1.7081059422032113E-2</v>
      </c>
      <c r="MT172">
        <v>1.7044169465636503E-2</v>
      </c>
      <c r="MU172">
        <v>1.7042535567315255E-2</v>
      </c>
      <c r="MV172">
        <v>1.7042680474332151E-2</v>
      </c>
      <c r="MW172">
        <v>1.7042863742617809E-2</v>
      </c>
      <c r="MX172">
        <v>1.7097150564106951E-2</v>
      </c>
      <c r="MY172">
        <v>1.7052928236205338E-2</v>
      </c>
      <c r="MZ172">
        <v>1.704593584895844E-2</v>
      </c>
      <c r="NA172">
        <v>1.705260962945972E-2</v>
      </c>
      <c r="NB172">
        <v>1.7049411420540499E-2</v>
      </c>
      <c r="NC172">
        <v>1.7083945454844752E-2</v>
      </c>
      <c r="ND172">
        <v>1.7037638591024754E-2</v>
      </c>
      <c r="NE172">
        <v>1.7045984170299757E-2</v>
      </c>
      <c r="NF172">
        <v>1.7101549652277632E-2</v>
      </c>
      <c r="NG172">
        <v>1.7047932885604956E-2</v>
      </c>
      <c r="NH172">
        <v>1.7080799698365748E-2</v>
      </c>
      <c r="NI172">
        <v>1.7284165621885204E-2</v>
      </c>
      <c r="NJ172">
        <v>1.7098029914694671E-2</v>
      </c>
      <c r="NK172">
        <v>1.7125670395511779E-2</v>
      </c>
      <c r="NL172">
        <v>1.7203335485489267E-2</v>
      </c>
      <c r="NM172">
        <v>1.7049579193589126E-2</v>
      </c>
      <c r="NN172">
        <v>1.7304679088802604E-2</v>
      </c>
    </row>
    <row r="173" spans="1:378" x14ac:dyDescent="0.25">
      <c r="A173" t="s">
        <v>171</v>
      </c>
      <c r="B173">
        <v>8.6361129375511754E-6</v>
      </c>
      <c r="C173">
        <v>8.5845523397655771E-6</v>
      </c>
      <c r="D173">
        <v>8.5886611661433963E-6</v>
      </c>
      <c r="E173">
        <v>8.5851133134936623E-6</v>
      </c>
      <c r="F173">
        <v>8.5955669740291186E-6</v>
      </c>
      <c r="G173">
        <v>8.5843684650974153E-6</v>
      </c>
      <c r="H173">
        <v>8.5835293239195608E-6</v>
      </c>
      <c r="I173">
        <v>8.5964508008845828E-6</v>
      </c>
      <c r="J173">
        <v>8.5842833273548919E-6</v>
      </c>
      <c r="K173">
        <v>8.5842575717318869E-6</v>
      </c>
      <c r="L173">
        <v>8.5881154823043949E-6</v>
      </c>
      <c r="M173">
        <v>8.5919517769616056E-6</v>
      </c>
      <c r="N173">
        <v>8.5938278294176904E-6</v>
      </c>
      <c r="O173">
        <v>8.5859248516510548E-6</v>
      </c>
      <c r="P173">
        <v>8.5860207578305322E-6</v>
      </c>
      <c r="Q173">
        <v>8.6010637094149827E-6</v>
      </c>
      <c r="R173">
        <v>8.5834942738509665E-6</v>
      </c>
      <c r="S173">
        <v>8.5851469456255962E-6</v>
      </c>
      <c r="T173">
        <v>8.5843183838678805E-6</v>
      </c>
      <c r="U173">
        <v>8.5835793959426826E-6</v>
      </c>
      <c r="V173">
        <v>8.5854245996754029E-6</v>
      </c>
      <c r="W173">
        <v>8.6092349340687219E-6</v>
      </c>
      <c r="X173">
        <v>8.5947485919215031E-6</v>
      </c>
      <c r="Y173">
        <v>8.589669646309092E-6</v>
      </c>
      <c r="Z173">
        <v>8.5939375360914082E-6</v>
      </c>
      <c r="AA173">
        <v>8.5951509496264894E-6</v>
      </c>
      <c r="AB173">
        <v>8.5848013343615081E-6</v>
      </c>
      <c r="AC173">
        <v>8.5989296419714589E-6</v>
      </c>
      <c r="AD173">
        <v>8.5955863416633731E-6</v>
      </c>
      <c r="AE173">
        <v>8.5928714206102081E-6</v>
      </c>
      <c r="AF173">
        <v>8.5834892667216762E-6</v>
      </c>
      <c r="AG173">
        <v>8.5834477793037219E-6</v>
      </c>
      <c r="AH173">
        <v>8.5932807719335762E-6</v>
      </c>
      <c r="AI173">
        <v>8.5842039146803457E-6</v>
      </c>
      <c r="AJ173">
        <v>8.5850038319956406E-6</v>
      </c>
      <c r="AK173">
        <v>8.5835522139147867E-6</v>
      </c>
      <c r="AL173">
        <v>8.5852972200724233E-6</v>
      </c>
      <c r="AM173">
        <v>8.5872025836975023E-6</v>
      </c>
      <c r="AN173">
        <v>8.5859427444324106E-6</v>
      </c>
      <c r="AO173">
        <v>8.584826377720857E-6</v>
      </c>
      <c r="AP173">
        <v>8.585016712026948E-6</v>
      </c>
      <c r="AQ173">
        <v>8.583479967782782E-6</v>
      </c>
      <c r="AR173">
        <v>8.5917195676079483E-6</v>
      </c>
      <c r="AS173">
        <v>8.5837103012773962E-6</v>
      </c>
      <c r="AT173">
        <v>8.5987882220310628E-6</v>
      </c>
      <c r="AU173">
        <v>8.5838548025125839E-6</v>
      </c>
      <c r="AV173">
        <v>8.584022201114971E-6</v>
      </c>
      <c r="AW173">
        <v>8.5851140290681939E-6</v>
      </c>
      <c r="AX173">
        <v>8.5953912346703691E-6</v>
      </c>
      <c r="AY173">
        <v>8.5933495984027363E-6</v>
      </c>
      <c r="AZ173">
        <v>8.588514354617754E-6</v>
      </c>
      <c r="BA173">
        <v>8.5842039146803457E-6</v>
      </c>
      <c r="BB173">
        <v>8.5863521516439799E-6</v>
      </c>
      <c r="BC173">
        <v>8.58536734994799E-6</v>
      </c>
      <c r="BD173">
        <v>8.5855369544849833E-6</v>
      </c>
      <c r="BE173">
        <v>8.5862326178806365E-6</v>
      </c>
      <c r="BF173">
        <v>8.5898379881498576E-6</v>
      </c>
      <c r="BG173">
        <v>8.5915224861830788E-6</v>
      </c>
      <c r="BH173">
        <v>8.5842725958265262E-6</v>
      </c>
      <c r="BI173">
        <v>8.5836959944890982E-6</v>
      </c>
      <c r="BJ173">
        <v>8.5852313849053443E-6</v>
      </c>
      <c r="BK173">
        <v>8.6134625073956587E-6</v>
      </c>
      <c r="BL173">
        <v>8.5835429148395016E-6</v>
      </c>
      <c r="BM173">
        <v>8.5843133757770655E-6</v>
      </c>
      <c r="BN173">
        <v>8.6262431421367006E-6</v>
      </c>
      <c r="BO173">
        <v>8.5859906974541927E-6</v>
      </c>
      <c r="BP173">
        <v>8.6119760480043226E-6</v>
      </c>
      <c r="BQ173">
        <v>8.6153068910326769E-6</v>
      </c>
      <c r="BR173">
        <v>8.599409930197836E-6</v>
      </c>
      <c r="BS173">
        <v>8.5842482711282291E-6</v>
      </c>
      <c r="BT173">
        <v>8.5902835886134864E-6</v>
      </c>
      <c r="BU173">
        <v>8.5980718615159475E-6</v>
      </c>
      <c r="BV173">
        <v>8.5942136077607564E-6</v>
      </c>
      <c r="BW173">
        <v>8.6085794272670306E-6</v>
      </c>
      <c r="BX173">
        <v>8.5850159964686404E-6</v>
      </c>
      <c r="BY173">
        <v>8.586534679679738E-6</v>
      </c>
      <c r="BZ173">
        <v>8.6173914185673654E-6</v>
      </c>
      <c r="CA173">
        <v>8.5872992343630683E-6</v>
      </c>
      <c r="CB173">
        <v>8.5834499251948155E-6</v>
      </c>
      <c r="CC173">
        <v>8.5851676974980304E-6</v>
      </c>
      <c r="CD173">
        <v>8.5835150177345417E-6</v>
      </c>
      <c r="CE173">
        <v>8.5836337605149494E-6</v>
      </c>
      <c r="CF173">
        <v>8.5858167808371891E-6</v>
      </c>
      <c r="CG173">
        <v>8.5834649464625111E-6</v>
      </c>
      <c r="CH173">
        <v>8.5841252188847737E-6</v>
      </c>
      <c r="CI173">
        <v>8.5849802187052862E-6</v>
      </c>
      <c r="CJ173">
        <v>8.5834699535634258E-6</v>
      </c>
      <c r="CK173">
        <v>8.585916978850885E-6</v>
      </c>
      <c r="CL173">
        <v>8.583628753222922E-6</v>
      </c>
      <c r="CM173">
        <v>8.583463515863323E-6</v>
      </c>
      <c r="CN173">
        <v>8.5834592240686185E-6</v>
      </c>
      <c r="CO173">
        <v>8.5834563628745318E-6</v>
      </c>
      <c r="CP173">
        <v>8.5847877394561908E-6</v>
      </c>
      <c r="CQ173">
        <v>8.5874803707290286E-6</v>
      </c>
      <c r="CR173">
        <v>8.5852134950887563E-6</v>
      </c>
      <c r="CS173">
        <v>8.5841316575774872E-6</v>
      </c>
      <c r="CT173">
        <v>8.5835793959426826E-6</v>
      </c>
      <c r="CU173">
        <v>8.5834527863846094E-6</v>
      </c>
      <c r="CV173">
        <v>8.5834413416368805E-6</v>
      </c>
      <c r="CW173">
        <v>8.5834499251948155E-6</v>
      </c>
      <c r="CX173">
        <v>8.5920442341794179E-6</v>
      </c>
      <c r="CY173">
        <v>8.5872899271672733E-6</v>
      </c>
      <c r="CZ173">
        <v>8.6135943257989177E-6</v>
      </c>
      <c r="DA173">
        <v>8.587747435515186E-6</v>
      </c>
      <c r="DB173">
        <v>8.5842597180279029E-6</v>
      </c>
      <c r="DC173">
        <v>8.584251132850285E-6</v>
      </c>
      <c r="DD173">
        <v>8.5930563766234816E-6</v>
      </c>
      <c r="DE173">
        <v>8.5842024838348201E-6</v>
      </c>
      <c r="DF173">
        <v>8.6182314251174418E-6</v>
      </c>
      <c r="DG173">
        <v>8.643956280044041E-6</v>
      </c>
      <c r="DH173">
        <v>8.605232215115431E-6</v>
      </c>
      <c r="DI173">
        <v>8.6490567951650588E-6</v>
      </c>
      <c r="DJ173">
        <v>8.5851705598331365E-6</v>
      </c>
      <c r="DK173">
        <v>8.6008999547492444E-6</v>
      </c>
      <c r="DL173">
        <v>8.6302668822054852E-6</v>
      </c>
      <c r="DM173">
        <v>8.5970327049486677E-6</v>
      </c>
      <c r="DN173">
        <v>8.5883682642282346E-6</v>
      </c>
      <c r="DO173">
        <v>8.5885938470646587E-6</v>
      </c>
      <c r="DP173">
        <v>8.584320530194305E-6</v>
      </c>
      <c r="DQ173">
        <v>8.6219828082685307E-6</v>
      </c>
      <c r="DR173">
        <v>8.6521372921145509E-6</v>
      </c>
      <c r="DS173">
        <v>8.5903846073652115E-6</v>
      </c>
      <c r="DT173">
        <v>8.5920944055955694E-6</v>
      </c>
      <c r="DU173">
        <v>8.5950196951121199E-6</v>
      </c>
      <c r="DV173">
        <v>8.5858675952518632E-6</v>
      </c>
      <c r="DW173">
        <v>8.6130894039516343E-6</v>
      </c>
      <c r="DX173">
        <v>8.5892978849395989E-6</v>
      </c>
      <c r="DY173">
        <v>8.5928549326699733E-6</v>
      </c>
      <c r="DZ173">
        <v>8.5937625803714951E-6</v>
      </c>
      <c r="EA173">
        <v>8.5844035223057791E-6</v>
      </c>
      <c r="EB173">
        <v>8.5888158607911366E-6</v>
      </c>
      <c r="EC173">
        <v>8.6178528611229656E-6</v>
      </c>
      <c r="ED173">
        <v>8.5842253774204696E-6</v>
      </c>
      <c r="EE173">
        <v>8.6247269918032413E-6</v>
      </c>
      <c r="EF173">
        <v>8.6167361108671076E-6</v>
      </c>
      <c r="EG173">
        <v>8.5862419227846755E-6</v>
      </c>
      <c r="EH173">
        <v>8.5889139801919617E-6</v>
      </c>
      <c r="EI173">
        <v>8.5872233455088483E-6</v>
      </c>
      <c r="EJ173">
        <v>8.5858668795517065E-6</v>
      </c>
      <c r="EK173">
        <v>8.583511441195737E-6</v>
      </c>
      <c r="EL173">
        <v>8.5850832594710542E-6</v>
      </c>
      <c r="EM173">
        <v>8.583605862819477E-6</v>
      </c>
      <c r="EN173">
        <v>8.5873035299987013E-6</v>
      </c>
      <c r="EO173">
        <v>8.5834885514179698E-6</v>
      </c>
      <c r="EP173">
        <v>8.5835028575147671E-6</v>
      </c>
      <c r="EQ173">
        <v>8.5861102244817674E-6</v>
      </c>
      <c r="ER173">
        <v>8.5859556272811647E-6</v>
      </c>
      <c r="ES173">
        <v>8.5851827247786283E-6</v>
      </c>
      <c r="ET173">
        <v>8.5835143024265409E-6</v>
      </c>
      <c r="EU173">
        <v>8.5929667651576372E-6</v>
      </c>
      <c r="EV173">
        <v>8.5931545929368428E-6</v>
      </c>
      <c r="EW173">
        <v>8.5836094394369677E-6</v>
      </c>
      <c r="EX173">
        <v>8.5834592240686185E-6</v>
      </c>
      <c r="EY173">
        <v>8.5834649464625111E-6</v>
      </c>
      <c r="EZ173">
        <v>8.5840958871846427E-6</v>
      </c>
      <c r="FA173">
        <v>8.5876400348107892E-6</v>
      </c>
      <c r="FB173">
        <v>8.5849666232334022E-6</v>
      </c>
      <c r="FC173">
        <v>8.5842554254369467E-6</v>
      </c>
      <c r="FD173">
        <v>8.5878040009661667E-6</v>
      </c>
      <c r="FE173">
        <v>8.8980376457831144E-6</v>
      </c>
      <c r="FF173">
        <v>8.7284940076770067E-6</v>
      </c>
      <c r="FG173">
        <v>8.5937159745165437E-6</v>
      </c>
      <c r="FH173">
        <v>8.5869097812572258E-6</v>
      </c>
      <c r="FI173">
        <v>8.6072672745347211E-6</v>
      </c>
      <c r="FJ173">
        <v>8.5841488274719404E-6</v>
      </c>
      <c r="FK173">
        <v>8.5842189385871639E-6</v>
      </c>
      <c r="FL173">
        <v>8.5836173080059385E-6</v>
      </c>
      <c r="FM173">
        <v>8.5877059069242747E-6</v>
      </c>
      <c r="FN173">
        <v>8.9061015874909887E-6</v>
      </c>
      <c r="FO173">
        <v>8.7722891731470164E-6</v>
      </c>
      <c r="FP173">
        <v>8.7322013574418934E-6</v>
      </c>
      <c r="FQ173">
        <v>0</v>
      </c>
      <c r="FR173">
        <v>8.5843090831324481E-6</v>
      </c>
      <c r="FS173">
        <v>8.5844629055773234E-6</v>
      </c>
      <c r="FT173">
        <v>8.5835436301522713E-6</v>
      </c>
      <c r="FU173">
        <v>8.6074363068515935E-6</v>
      </c>
      <c r="FV173">
        <v>8.6065775476451357E-6</v>
      </c>
      <c r="FW173">
        <v>8.5844779303907176E-6</v>
      </c>
      <c r="FX173">
        <v>8.5858182122209193E-6</v>
      </c>
      <c r="FY173">
        <v>8.5854768407178969E-6</v>
      </c>
      <c r="FZ173">
        <v>8.587572731738567E-6</v>
      </c>
      <c r="GA173">
        <v>8.6342270652505291E-6</v>
      </c>
      <c r="GB173">
        <v>8.584548046881966E-6</v>
      </c>
      <c r="GC173">
        <v>8.5834434875247553E-6</v>
      </c>
      <c r="GD173">
        <v>8.5869283940209626E-6</v>
      </c>
      <c r="GE173">
        <v>8.5836180233311053E-6</v>
      </c>
      <c r="GF173">
        <v>8.5887184598076313E-6</v>
      </c>
      <c r="GG173">
        <v>8.5965268529208521E-6</v>
      </c>
      <c r="GH173">
        <v>8.6024910809706541E-6</v>
      </c>
      <c r="GI173">
        <v>8.5879063934878641E-6</v>
      </c>
      <c r="GJ173">
        <v>8.5860386510116215E-6</v>
      </c>
      <c r="GK173">
        <v>8.5836137313818901E-6</v>
      </c>
      <c r="GL173">
        <v>8.584116633976182E-6</v>
      </c>
      <c r="GM173">
        <v>8.5858439772096675E-6</v>
      </c>
      <c r="GN173">
        <v>8.5836173080059385E-6</v>
      </c>
      <c r="GO173">
        <v>8.5974008304421435E-6</v>
      </c>
      <c r="GP173">
        <v>8.5840987488051004E-6</v>
      </c>
      <c r="GQ173">
        <v>8.703922553680174E-6</v>
      </c>
      <c r="GR173">
        <v>8.5964048833255025E-6</v>
      </c>
      <c r="GS173">
        <v>9.009239893928879E-6</v>
      </c>
      <c r="GT173">
        <v>8.6138082691723075E-6</v>
      </c>
      <c r="GU173">
        <v>8.6275538606460728E-6</v>
      </c>
      <c r="GV173">
        <v>8.6010752012046159E-6</v>
      </c>
      <c r="GW173">
        <v>8.5858124866888629E-6</v>
      </c>
      <c r="GX173">
        <v>8.5850174275853775E-6</v>
      </c>
      <c r="GY173">
        <v>8.5898788209949312E-6</v>
      </c>
      <c r="GZ173">
        <v>8.5884806960971931E-6</v>
      </c>
      <c r="HA173">
        <v>8.5910201486113014E-6</v>
      </c>
      <c r="HB173">
        <v>8.5976139701377302E-6</v>
      </c>
      <c r="HC173">
        <v>8.5876772667507646E-6</v>
      </c>
      <c r="HD173">
        <v>8.5842454094080808E-6</v>
      </c>
      <c r="HE173">
        <v>8.5841216418374409E-6</v>
      </c>
      <c r="HF173">
        <v>8.5849444412401384E-6</v>
      </c>
      <c r="HG173">
        <v>8.6006284804885553E-6</v>
      </c>
      <c r="HH173">
        <v>8.5840801483062347E-6</v>
      </c>
      <c r="HI173">
        <v>8.616004504413693E-6</v>
      </c>
      <c r="HJ173">
        <v>8.592076487165397E-6</v>
      </c>
      <c r="HK173">
        <v>8.605667910116054E-6</v>
      </c>
      <c r="HL173">
        <v>8.5851176069426408E-6</v>
      </c>
      <c r="HM173">
        <v>8.598751611535449E-6</v>
      </c>
      <c r="HN173">
        <v>8.5841702899366008E-6</v>
      </c>
      <c r="HO173">
        <v>8.6283481446328947E-6</v>
      </c>
      <c r="HP173">
        <v>8.5843462861951036E-6</v>
      </c>
      <c r="HQ173">
        <v>8.5835643742744065E-6</v>
      </c>
      <c r="HR173">
        <v>8.6106369455345446E-6</v>
      </c>
      <c r="HS173">
        <v>8.5849501656145228E-6</v>
      </c>
      <c r="HT173">
        <v>8.5835042881270706E-6</v>
      </c>
      <c r="HU173">
        <v>8.5836173080059385E-6</v>
      </c>
      <c r="HV173">
        <v>8.5873722607533061E-6</v>
      </c>
      <c r="HW173">
        <v>8.5886998392829111E-6</v>
      </c>
      <c r="HX173">
        <v>8.6004963404888057E-6</v>
      </c>
      <c r="HY173">
        <v>8.6083988386517764E-6</v>
      </c>
      <c r="HZ173">
        <v>8.5852041924135947E-6</v>
      </c>
      <c r="IA173">
        <v>8.5983833703592514E-6</v>
      </c>
      <c r="IB173">
        <v>8.5841752978604639E-6</v>
      </c>
      <c r="IC173">
        <v>8.6337450512085845E-6</v>
      </c>
      <c r="ID173">
        <v>8.6095911514132838E-6</v>
      </c>
      <c r="IE173">
        <v>8.5853966903379099E-6</v>
      </c>
      <c r="IF173">
        <v>8.5842132151878889E-6</v>
      </c>
      <c r="IG173">
        <v>8.6078966838454093E-6</v>
      </c>
      <c r="IH173">
        <v>8.6267864567158099E-6</v>
      </c>
      <c r="II173">
        <v>8.5928226738394754E-6</v>
      </c>
      <c r="IJ173">
        <v>8.5890135342840047E-6</v>
      </c>
      <c r="IK173">
        <v>8.5906504198284198E-6</v>
      </c>
      <c r="IL173">
        <v>8.5896481563362658E-6</v>
      </c>
      <c r="IM173">
        <v>8.5841888908261164E-6</v>
      </c>
      <c r="IN173">
        <v>8.5877689159784342E-6</v>
      </c>
      <c r="IO173">
        <v>8.5878684435272174E-6</v>
      </c>
      <c r="IP173">
        <v>8.5993137246716804E-6</v>
      </c>
      <c r="IQ173">
        <v>8.5947414201116279E-6</v>
      </c>
      <c r="IR173">
        <v>8.5962305445603544E-6</v>
      </c>
      <c r="IS173">
        <v>8.6058548554901486E-6</v>
      </c>
      <c r="IT173">
        <v>8.5856528905559312E-6</v>
      </c>
      <c r="IU173">
        <v>8.5886160479208075E-6</v>
      </c>
      <c r="IV173">
        <v>8.5842368242590859E-6</v>
      </c>
      <c r="IW173">
        <v>8.62129793724147E-6</v>
      </c>
      <c r="IX173">
        <v>8.5990495295234576E-6</v>
      </c>
      <c r="IY173">
        <v>8.5850217209384498E-6</v>
      </c>
      <c r="IZ173">
        <v>8.5968698212727433E-6</v>
      </c>
      <c r="JA173">
        <v>8.58774027538465E-6</v>
      </c>
      <c r="JB173">
        <v>8.5875541161814359E-6</v>
      </c>
      <c r="JC173">
        <v>8.5842754575647994E-6</v>
      </c>
      <c r="JD173">
        <v>8.6883853243218177E-6</v>
      </c>
      <c r="JE173">
        <v>8.5992146495886801E-6</v>
      </c>
      <c r="JF173">
        <v>8.5863378360477963E-6</v>
      </c>
      <c r="JG173">
        <v>8.6164946309618082E-6</v>
      </c>
      <c r="JH173">
        <v>8.5925940015184691E-6</v>
      </c>
      <c r="JI173">
        <v>8.6265913757872158E-6</v>
      </c>
      <c r="JJ173">
        <v>8.5892011892791412E-6</v>
      </c>
      <c r="JK173">
        <v>8.593964066884067E-6</v>
      </c>
      <c r="JL173">
        <v>8.600976803750091E-6</v>
      </c>
      <c r="JM173">
        <v>8.5885243806110461E-6</v>
      </c>
      <c r="JN173">
        <v>8.8587344067997889E-6</v>
      </c>
      <c r="JO173">
        <v>8.7776859292842337E-6</v>
      </c>
      <c r="JP173">
        <v>8.6493596618721769E-6</v>
      </c>
      <c r="JQ173">
        <v>8.5923151667876806E-6</v>
      </c>
      <c r="JR173">
        <v>8.5953862136514257E-6</v>
      </c>
      <c r="JS173">
        <v>8.5988155006422378E-6</v>
      </c>
      <c r="JT173">
        <v>8.6055765974435733E-6</v>
      </c>
      <c r="JU173">
        <v>8.7269113884668512E-6</v>
      </c>
      <c r="JV173">
        <v>8.588597427840146E-6</v>
      </c>
      <c r="JW173">
        <v>8.591174211663844E-6</v>
      </c>
      <c r="JX173">
        <v>8.7545020876937609E-6</v>
      </c>
      <c r="JY173">
        <v>8.584467198375784E-6</v>
      </c>
      <c r="JZ173">
        <v>8.5851648351648335E-6</v>
      </c>
      <c r="KA173">
        <v>8.636243277774619E-6</v>
      </c>
      <c r="KB173">
        <v>9.1759293813347841E-6</v>
      </c>
      <c r="KC173">
        <v>8.6621065301182274E-6</v>
      </c>
      <c r="KD173">
        <v>8.6061820294396582E-6</v>
      </c>
      <c r="KE173">
        <v>8.5902169605243643E-6</v>
      </c>
      <c r="KF173">
        <v>8.6026707032958889E-6</v>
      </c>
      <c r="KG173">
        <v>8.6305228747819211E-6</v>
      </c>
      <c r="KH173">
        <v>8.5965835340872043E-6</v>
      </c>
      <c r="KI173">
        <v>8.5992268543669143E-6</v>
      </c>
      <c r="KJ173">
        <v>8.5946725713457942E-6</v>
      </c>
      <c r="KK173">
        <v>8.5979476949277847E-6</v>
      </c>
      <c r="KL173">
        <v>8.5949436697405393E-6</v>
      </c>
      <c r="KM173">
        <v>8.6018495312701846E-6</v>
      </c>
      <c r="KN173">
        <v>8.5998206227706203E-6</v>
      </c>
      <c r="KO173">
        <v>8.6082405600404286E-6</v>
      </c>
      <c r="KP173">
        <v>8.6331784278495931E-6</v>
      </c>
      <c r="KQ173">
        <v>8.5911269173018105E-6</v>
      </c>
      <c r="KR173">
        <v>8.5983596834100648E-6</v>
      </c>
      <c r="KS173">
        <v>8.5953898000929282E-6</v>
      </c>
      <c r="KT173">
        <v>8.6055981671913973E-6</v>
      </c>
      <c r="KU173">
        <v>8.6281645573596594E-6</v>
      </c>
      <c r="KV173">
        <v>8.6269916624732206E-6</v>
      </c>
      <c r="KW173">
        <v>8.5850446188940304E-6</v>
      </c>
      <c r="KX173">
        <v>8.5834427722286773E-6</v>
      </c>
      <c r="KY173">
        <v>8.5871173897297398E-6</v>
      </c>
      <c r="KZ173">
        <v>8.5924642586855606E-6</v>
      </c>
      <c r="LA173">
        <v>8.6129633627952405E-6</v>
      </c>
      <c r="LB173">
        <v>8.5942544822166082E-6</v>
      </c>
      <c r="LC173">
        <v>8.9043061137916701E-6</v>
      </c>
      <c r="LD173">
        <v>8.6340938908253181E-6</v>
      </c>
      <c r="LE173">
        <v>8.6018509680047033E-6</v>
      </c>
      <c r="LF173">
        <v>8.5937704675661902E-6</v>
      </c>
      <c r="LG173">
        <v>8.6150957555346945E-6</v>
      </c>
      <c r="LH173">
        <v>8.605721835832736E-6</v>
      </c>
      <c r="LI173">
        <v>8.5835801112615306E-6</v>
      </c>
      <c r="LJ173">
        <v>8.6673028859678294E-6</v>
      </c>
      <c r="LK173">
        <v>8.6189525914094291E-6</v>
      </c>
      <c r="LL173">
        <v>8.5927868309785475E-6</v>
      </c>
      <c r="LM173">
        <v>8.6112934856735242E-6</v>
      </c>
      <c r="LN173">
        <v>8.6007850429174989E-6</v>
      </c>
      <c r="LO173">
        <v>8.5965225480526819E-6</v>
      </c>
      <c r="LP173">
        <v>8.5843734732525066E-6</v>
      </c>
      <c r="LQ173">
        <v>8.6158336939993793E-6</v>
      </c>
      <c r="LR173">
        <v>8.8289881568124277E-6</v>
      </c>
      <c r="LS173">
        <v>8.6696899474776692E-6</v>
      </c>
      <c r="LT173">
        <v>8.5884993156717083E-6</v>
      </c>
      <c r="LU173">
        <v>8.5852242289697627E-6</v>
      </c>
      <c r="LV173">
        <v>8.5913533616964755E-6</v>
      </c>
      <c r="LW173">
        <v>8.7268670242366255E-6</v>
      </c>
      <c r="LX173">
        <v>8.5877252391493875E-6</v>
      </c>
      <c r="LY173">
        <v>8.5924843291438699E-6</v>
      </c>
      <c r="LZ173">
        <v>8.5898093337535376E-6</v>
      </c>
      <c r="MA173">
        <v>8.5850417566429042E-6</v>
      </c>
      <c r="MB173">
        <v>8.6070888986937271E-6</v>
      </c>
      <c r="MC173">
        <v>8.5922800449301149E-6</v>
      </c>
      <c r="MD173">
        <v>8.6161717177927699E-6</v>
      </c>
      <c r="ME173">
        <v>8.6012842134868783E-6</v>
      </c>
      <c r="MF173">
        <v>8.5868109917850041E-6</v>
      </c>
      <c r="MG173">
        <v>8.6229103360482083E-6</v>
      </c>
      <c r="MH173">
        <v>8.5842461248379391E-6</v>
      </c>
      <c r="MI173">
        <v>8.6271600251913053E-6</v>
      </c>
      <c r="MJ173">
        <v>8.6275581966493564E-6</v>
      </c>
      <c r="MK173">
        <v>8.5949780961572754E-6</v>
      </c>
      <c r="ML173">
        <v>8.6259245546489583E-6</v>
      </c>
      <c r="MM173">
        <v>8.6271997684225044E-6</v>
      </c>
      <c r="MN173">
        <v>8.5991270633730596E-6</v>
      </c>
      <c r="MO173">
        <v>8.6093500718044847E-6</v>
      </c>
      <c r="MP173">
        <v>8.7100353136965704E-6</v>
      </c>
      <c r="MQ173">
        <v>8.6153083322661772E-6</v>
      </c>
      <c r="MR173">
        <v>8.725205169387573E-6</v>
      </c>
      <c r="MS173">
        <v>8.6053623438199822E-6</v>
      </c>
      <c r="MT173">
        <v>8.5867773466141026E-6</v>
      </c>
      <c r="MU173">
        <v>8.585954195851615E-6</v>
      </c>
      <c r="MV173">
        <v>8.5860271993671334E-6</v>
      </c>
      <c r="MW173">
        <v>8.5861195291205309E-6</v>
      </c>
      <c r="MX173">
        <v>8.6134689901736182E-6</v>
      </c>
      <c r="MY173">
        <v>8.5911899765669023E-6</v>
      </c>
      <c r="MZ173">
        <v>8.5876672427351657E-6</v>
      </c>
      <c r="NA173">
        <v>8.5910294638947364E-6</v>
      </c>
      <c r="NB173">
        <v>8.5894182203576037E-6</v>
      </c>
      <c r="NC173">
        <v>8.6068163144125135E-6</v>
      </c>
      <c r="ND173">
        <v>8.5834871208109129E-6</v>
      </c>
      <c r="NE173">
        <v>8.5876915868136392E-6</v>
      </c>
      <c r="NF173">
        <v>8.6156852313771531E-6</v>
      </c>
      <c r="NG173">
        <v>8.5886733409830883E-6</v>
      </c>
      <c r="NH173">
        <v>8.6052314961832438E-6</v>
      </c>
      <c r="NI173">
        <v>8.7076863508284545E-6</v>
      </c>
      <c r="NJ173">
        <v>8.6139120031184028E-6</v>
      </c>
      <c r="NK173">
        <v>8.627837155353505E-6</v>
      </c>
      <c r="NL173">
        <v>8.6669644848831721E-6</v>
      </c>
      <c r="NM173">
        <v>8.5895027436789782E-6</v>
      </c>
      <c r="NN173">
        <v>8.7180209449183582E-6</v>
      </c>
    </row>
    <row r="174" spans="1:378" x14ac:dyDescent="0.25">
      <c r="A174" t="s">
        <v>172</v>
      </c>
      <c r="B174">
        <v>1.0346566373726358E-4</v>
      </c>
      <c r="C174">
        <v>1.0284793774049245E-4</v>
      </c>
      <c r="D174">
        <v>1.028971638739898E-4</v>
      </c>
      <c r="E174">
        <v>1.0285465853253571E-4</v>
      </c>
      <c r="F174">
        <v>1.0297989947526146E-4</v>
      </c>
      <c r="G174">
        <v>1.0284573481485639E-4</v>
      </c>
      <c r="H174">
        <v>1.028356814147256E-4</v>
      </c>
      <c r="I174">
        <v>1.0299048823584051E-4</v>
      </c>
      <c r="J174">
        <v>1.0284471481510617E-4</v>
      </c>
      <c r="K174">
        <v>1.028444062477393E-4</v>
      </c>
      <c r="L174">
        <v>1.0289062626372447E-4</v>
      </c>
      <c r="M174">
        <v>1.0293658730845262E-4</v>
      </c>
      <c r="N174">
        <v>1.029590635097226E-4</v>
      </c>
      <c r="O174">
        <v>1.0286438123240194E-4</v>
      </c>
      <c r="P174">
        <v>1.0286553024429976E-4</v>
      </c>
      <c r="Q174">
        <v>1.0304575356716589E-4</v>
      </c>
      <c r="R174">
        <v>1.0283526149448633E-4</v>
      </c>
      <c r="S174">
        <v>1.0285506146506779E-4</v>
      </c>
      <c r="T174">
        <v>1.0284513481255303E-4</v>
      </c>
      <c r="U174">
        <v>1.0283628130673076E-4</v>
      </c>
      <c r="V174">
        <v>1.0285838792232471E-4</v>
      </c>
      <c r="W174">
        <v>1.0314364959845437E-4</v>
      </c>
      <c r="X174">
        <v>1.0297009478088479E-4</v>
      </c>
      <c r="Y174">
        <v>1.0290924605383901E-4</v>
      </c>
      <c r="Z174">
        <v>1.0296037785958053E-4</v>
      </c>
      <c r="AA174">
        <v>1.0297491526057365E-4</v>
      </c>
      <c r="AB174">
        <v>1.0285092084079708E-4</v>
      </c>
      <c r="AC174">
        <v>1.0302018619604639E-4</v>
      </c>
      <c r="AD174">
        <v>1.0298013151080196E-4</v>
      </c>
      <c r="AE174">
        <v>1.0294760517507763E-4</v>
      </c>
      <c r="AF174">
        <v>1.0283520150616065E-4</v>
      </c>
      <c r="AG174">
        <v>1.0283470446272612E-4</v>
      </c>
      <c r="AH174">
        <v>1.0295250944238865E-4</v>
      </c>
      <c r="AI174">
        <v>1.0284376340500529E-4</v>
      </c>
      <c r="AJ174">
        <v>1.0285334688041378E-4</v>
      </c>
      <c r="AK174">
        <v>1.0283595565020238E-4</v>
      </c>
      <c r="AL174">
        <v>1.0285686184047932E-4</v>
      </c>
      <c r="AM174">
        <v>1.0287968920662832E-4</v>
      </c>
      <c r="AN174">
        <v>1.0286459559834556E-4</v>
      </c>
      <c r="AO174">
        <v>1.0285122087483044E-4</v>
      </c>
      <c r="AP174">
        <v>1.0285350119069177E-4</v>
      </c>
      <c r="AQ174">
        <v>1.0283509009945582E-4</v>
      </c>
      <c r="AR174">
        <v>1.029338053051282E-4</v>
      </c>
      <c r="AS174">
        <v>1.0283784962889617E-4</v>
      </c>
      <c r="AT174">
        <v>1.030184919027799E-4</v>
      </c>
      <c r="AU174">
        <v>1.028395808378692E-4</v>
      </c>
      <c r="AV174">
        <v>1.0284158637063953E-4</v>
      </c>
      <c r="AW174">
        <v>1.0285466710553545E-4</v>
      </c>
      <c r="AX174">
        <v>1.0297779401537119E-4</v>
      </c>
      <c r="AY174">
        <v>1.0295333402358229E-4</v>
      </c>
      <c r="AZ174">
        <v>1.0289540498639133E-4</v>
      </c>
      <c r="BA174">
        <v>1.0284376340500529E-4</v>
      </c>
      <c r="BB174">
        <v>1.0286950053522981E-4</v>
      </c>
      <c r="BC174">
        <v>1.0285770203724096E-4</v>
      </c>
      <c r="BD174">
        <v>1.0285973399839289E-4</v>
      </c>
      <c r="BE174">
        <v>1.0286806845111362E-4</v>
      </c>
      <c r="BF174">
        <v>1.029112628871546E-4</v>
      </c>
      <c r="BG174">
        <v>1.0293144415485357E-4</v>
      </c>
      <c r="BH174">
        <v>1.0284458624514496E-4</v>
      </c>
      <c r="BI174">
        <v>1.028376782252383E-4</v>
      </c>
      <c r="BJ174">
        <v>1.0285607309682711E-4</v>
      </c>
      <c r="BK174">
        <v>1.0319429838957516E-4</v>
      </c>
      <c r="BL174">
        <v>1.0283584424186353E-4</v>
      </c>
      <c r="BM174">
        <v>1.0284507481270775E-4</v>
      </c>
      <c r="BN174">
        <v>1.0334741783880279E-4</v>
      </c>
      <c r="BO174">
        <v>1.0286517010348032E-4</v>
      </c>
      <c r="BP174">
        <v>1.0317648974016829E-4</v>
      </c>
      <c r="BQ174">
        <v>1.0321639517994486E-4</v>
      </c>
      <c r="BR174">
        <v>1.0302594032877795E-4</v>
      </c>
      <c r="BS174">
        <v>1.0284429482108964E-4</v>
      </c>
      <c r="BT174">
        <v>1.0291660144028194E-4</v>
      </c>
      <c r="BU174">
        <v>1.0300990948651143E-4</v>
      </c>
      <c r="BV174">
        <v>1.0296368535899779E-4</v>
      </c>
      <c r="BW174">
        <v>1.0313579624512149E-4</v>
      </c>
      <c r="BX174">
        <v>1.0285349261788641E-4</v>
      </c>
      <c r="BY174">
        <v>1.028716873274252E-4</v>
      </c>
      <c r="BZ174">
        <v>1.0324136903409832E-4</v>
      </c>
      <c r="CA174">
        <v>1.0288084713790315E-4</v>
      </c>
      <c r="CB174">
        <v>1.0283473017175147E-4</v>
      </c>
      <c r="CC174">
        <v>1.0285531008458804E-4</v>
      </c>
      <c r="CD174">
        <v>1.0283551001829535E-4</v>
      </c>
      <c r="CE174">
        <v>1.028369326259752E-4</v>
      </c>
      <c r="CF174">
        <v>1.0286308648109795E-4</v>
      </c>
      <c r="CG174">
        <v>1.0283491013528871E-4</v>
      </c>
      <c r="CH174">
        <v>1.0284282058353213E-4</v>
      </c>
      <c r="CI174">
        <v>1.0285306397944002E-4</v>
      </c>
      <c r="CJ174">
        <v>1.0283497012327442E-4</v>
      </c>
      <c r="CK174">
        <v>1.0286428691166981E-4</v>
      </c>
      <c r="CL174">
        <v>1.0283687263569984E-4</v>
      </c>
      <c r="CM174">
        <v>1.0283489299587707E-4</v>
      </c>
      <c r="CN174">
        <v>1.0283484157767643E-4</v>
      </c>
      <c r="CO174">
        <v>1.0283480729890458E-4</v>
      </c>
      <c r="CP174">
        <v>1.0285075796591202E-4</v>
      </c>
      <c r="CQ174">
        <v>1.028830172570837E-4</v>
      </c>
      <c r="CR174">
        <v>1.0285585876640314E-4</v>
      </c>
      <c r="CS174">
        <v>1.0284289772282152E-4</v>
      </c>
      <c r="CT174">
        <v>1.0283628130673076E-4</v>
      </c>
      <c r="CU174">
        <v>1.028347644504719E-4</v>
      </c>
      <c r="CV174">
        <v>1.0283462733572727E-4</v>
      </c>
      <c r="CW174">
        <v>1.0283473017175147E-4</v>
      </c>
      <c r="CX174">
        <v>1.0293769499978058E-4</v>
      </c>
      <c r="CY174">
        <v>1.0288073563227586E-4</v>
      </c>
      <c r="CZ174">
        <v>1.0319587765083362E-4</v>
      </c>
      <c r="DA174">
        <v>1.0288621684879356E-4</v>
      </c>
      <c r="DB174">
        <v>1.0284443196161583E-4</v>
      </c>
      <c r="DC174">
        <v>1.028443291061869E-4</v>
      </c>
      <c r="DD174">
        <v>1.0294982105585799E-4</v>
      </c>
      <c r="DE174">
        <v>1.0284374626264238E-4</v>
      </c>
      <c r="DF174">
        <v>1.0325143280189243E-4</v>
      </c>
      <c r="DG174">
        <v>1.0355963154926547E-4</v>
      </c>
      <c r="DH174">
        <v>1.0309569469371301E-4</v>
      </c>
      <c r="DI174">
        <v>1.0362073869158913E-4</v>
      </c>
      <c r="DJ174">
        <v>1.0285534437702999E-4</v>
      </c>
      <c r="DK174">
        <v>1.0304379169087927E-4</v>
      </c>
      <c r="DL174">
        <v>1.0339562458875309E-4</v>
      </c>
      <c r="DM174">
        <v>1.0299745978550149E-4</v>
      </c>
      <c r="DN174">
        <v>1.0289365473842369E-4</v>
      </c>
      <c r="DO174">
        <v>1.0289635735221153E-4</v>
      </c>
      <c r="DP174">
        <v>1.0284516052679388E-4</v>
      </c>
      <c r="DQ174">
        <v>1.0329637655731423E-4</v>
      </c>
      <c r="DR174">
        <v>1.0365764483950829E-4</v>
      </c>
      <c r="DS174">
        <v>1.0291781170377348E-4</v>
      </c>
      <c r="DT174">
        <v>1.0293829608257215E-4</v>
      </c>
      <c r="DU174">
        <v>1.0297334275503256E-4</v>
      </c>
      <c r="DV174">
        <v>1.028636952673864E-4</v>
      </c>
      <c r="DW174">
        <v>1.0318982839297392E-4</v>
      </c>
      <c r="DX174">
        <v>1.0290479213607245E-4</v>
      </c>
      <c r="DY174">
        <v>1.0294740763994899E-4</v>
      </c>
      <c r="DZ174">
        <v>1.0295828178814002E-4</v>
      </c>
      <c r="EA174">
        <v>1.0284615482063427E-4</v>
      </c>
      <c r="EB174">
        <v>1.028990172059831E-4</v>
      </c>
      <c r="EC174">
        <v>1.032468973847159E-4</v>
      </c>
      <c r="ED174">
        <v>1.0284402054113453E-4</v>
      </c>
      <c r="EE174">
        <v>1.0332925347461359E-4</v>
      </c>
      <c r="EF174">
        <v>1.032335180661166E-4</v>
      </c>
      <c r="EG174">
        <v>1.0286817992928434E-4</v>
      </c>
      <c r="EH174">
        <v>1.0290019273356192E-4</v>
      </c>
      <c r="EI174">
        <v>1.0287993794522248E-4</v>
      </c>
      <c r="EJ174">
        <v>1.0286368669288159E-4</v>
      </c>
      <c r="EK174">
        <v>1.0283546716927706E-4</v>
      </c>
      <c r="EL174">
        <v>1.0285429846783766E-4</v>
      </c>
      <c r="EM174">
        <v>1.0283659839533235E-4</v>
      </c>
      <c r="EN174">
        <v>1.0288089860212034E-4</v>
      </c>
      <c r="EO174">
        <v>1.0283519293640557E-4</v>
      </c>
      <c r="EP174">
        <v>1.0283536433177884E-4</v>
      </c>
      <c r="EQ174">
        <v>1.0286660210689805E-4</v>
      </c>
      <c r="ER174">
        <v>1.028647499423782E-4</v>
      </c>
      <c r="ES174">
        <v>1.0285549012016336E-4</v>
      </c>
      <c r="ET174">
        <v>1.0283550144848884E-4</v>
      </c>
      <c r="EU174">
        <v>1.0294874745829634E-4</v>
      </c>
      <c r="EV174">
        <v>1.0295099774450546E-4</v>
      </c>
      <c r="EW174">
        <v>1.0283664124529336E-4</v>
      </c>
      <c r="EX174">
        <v>1.0283484157767643E-4</v>
      </c>
      <c r="EY174">
        <v>1.0283491013528871E-4</v>
      </c>
      <c r="EZ174">
        <v>1.0284246917267814E-4</v>
      </c>
      <c r="FA174">
        <v>1.0288493012579137E-4</v>
      </c>
      <c r="FB174">
        <v>1.0285290109776715E-4</v>
      </c>
      <c r="FC174">
        <v>1.0284438053387564E-4</v>
      </c>
      <c r="FD174">
        <v>1.0288689453584708E-4</v>
      </c>
      <c r="FE174">
        <v>1.0660367431938215E-4</v>
      </c>
      <c r="FF174">
        <v>1.0457244277158664E-4</v>
      </c>
      <c r="FG174">
        <v>1.0295772342284868E-4</v>
      </c>
      <c r="FH174">
        <v>1.0287618126282926E-4</v>
      </c>
      <c r="FI174">
        <v>1.0312007589102761E-4</v>
      </c>
      <c r="FJ174">
        <v>1.0284310342815897E-4</v>
      </c>
      <c r="FK174">
        <v>1.0284394340016076E-4</v>
      </c>
      <c r="FL174">
        <v>1.0283673551533325E-4</v>
      </c>
      <c r="FM174">
        <v>1.0288571931208304E-4</v>
      </c>
      <c r="FN174">
        <v>1.0670028503848425E-4</v>
      </c>
      <c r="FO174">
        <v>1.0509713436566425E-4</v>
      </c>
      <c r="FP174">
        <v>1.0461685898139121E-4</v>
      </c>
      <c r="FQ174">
        <v>1.0283533005265849E-4</v>
      </c>
      <c r="FR174">
        <v>0</v>
      </c>
      <c r="FS174">
        <v>1.0284686626681957E-4</v>
      </c>
      <c r="FT174">
        <v>1.0283585281172719E-4</v>
      </c>
      <c r="FU174">
        <v>1.0312210099664916E-4</v>
      </c>
      <c r="FV174">
        <v>1.0311181256110772E-4</v>
      </c>
      <c r="FW174">
        <v>1.0284704627283635E-4</v>
      </c>
      <c r="FX174">
        <v>1.0286310362990886E-4</v>
      </c>
      <c r="FY174">
        <v>1.0285901380044547E-4</v>
      </c>
      <c r="FZ174">
        <v>1.0288412379578048E-4</v>
      </c>
      <c r="GA174">
        <v>1.0344306988853545E-4</v>
      </c>
      <c r="GB174">
        <v>1.0284788630924606E-4</v>
      </c>
      <c r="GC174">
        <v>1.0283465304471405E-4</v>
      </c>
      <c r="GD174">
        <v>1.0287640425458122E-4</v>
      </c>
      <c r="GE174">
        <v>1.0283674408534547E-4</v>
      </c>
      <c r="GF174">
        <v>1.0289785028546228E-4</v>
      </c>
      <c r="GG174">
        <v>1.0299139938353719E-4</v>
      </c>
      <c r="GH174">
        <v>1.0306285430988141E-4</v>
      </c>
      <c r="GI174">
        <v>1.0288812125790313E-4</v>
      </c>
      <c r="GJ174">
        <v>1.0286574461503242E-4</v>
      </c>
      <c r="GK174">
        <v>1.028366926652937E-4</v>
      </c>
      <c r="GL174">
        <v>1.0284271773132628E-4</v>
      </c>
      <c r="GM174">
        <v>1.028634123094828E-4</v>
      </c>
      <c r="GN174">
        <v>1.0283673551533325E-4</v>
      </c>
      <c r="GO174">
        <v>1.0300187014335537E-4</v>
      </c>
      <c r="GP174">
        <v>1.0284250345655818E-4</v>
      </c>
      <c r="GQ174">
        <v>1.0427806243923624E-4</v>
      </c>
      <c r="GR174">
        <v>1.0298993811673464E-4</v>
      </c>
      <c r="GS174">
        <v>1.0793594203017704E-4</v>
      </c>
      <c r="GT174">
        <v>1.0319844081707404E-4</v>
      </c>
      <c r="GU174">
        <v>1.0336312101007041E-4</v>
      </c>
      <c r="GV174">
        <v>1.0304589124549995E-4</v>
      </c>
      <c r="GW174">
        <v>1.0286303503469957E-4</v>
      </c>
      <c r="GX174">
        <v>1.0285350976349857E-4</v>
      </c>
      <c r="GY174">
        <v>1.0291175208842468E-4</v>
      </c>
      <c r="GZ174">
        <v>1.028950017377081E-4</v>
      </c>
      <c r="HA174">
        <v>1.0292542585811985E-4</v>
      </c>
      <c r="HB174">
        <v>1.0300442368106756E-4</v>
      </c>
      <c r="HC174">
        <v>1.0288537618612079E-4</v>
      </c>
      <c r="HD174">
        <v>1.0284426053601524E-4</v>
      </c>
      <c r="HE174">
        <v>1.0284277772842135E-4</v>
      </c>
      <c r="HF174">
        <v>1.028526353445663E-4</v>
      </c>
      <c r="HG174">
        <v>1.0304053927109588E-4</v>
      </c>
      <c r="HH174">
        <v>1.0284228061174652E-4</v>
      </c>
      <c r="HI174">
        <v>1.0322475299462616E-4</v>
      </c>
      <c r="HJ174">
        <v>1.0293808140934076E-4</v>
      </c>
      <c r="HK174">
        <v>1.0310091457362339E-4</v>
      </c>
      <c r="HL174">
        <v>1.0285470997055551E-4</v>
      </c>
      <c r="HM174">
        <v>1.0301805328771594E-4</v>
      </c>
      <c r="HN174">
        <v>1.02843360560988E-4</v>
      </c>
      <c r="HO174">
        <v>1.0337263699492224E-4</v>
      </c>
      <c r="HP174">
        <v>1.0284546909868695E-4</v>
      </c>
      <c r="HQ174">
        <v>1.0283610133839433E-4</v>
      </c>
      <c r="HR174">
        <v>1.0316044651252064E-4</v>
      </c>
      <c r="HS174">
        <v>1.0285270392590602E-4</v>
      </c>
      <c r="HT174">
        <v>1.0283538147134761E-4</v>
      </c>
      <c r="HU174">
        <v>1.0283673551533327E-4</v>
      </c>
      <c r="HV174">
        <v>1.0288172203659785E-4</v>
      </c>
      <c r="HW174">
        <v>1.0289762720072922E-4</v>
      </c>
      <c r="HX174">
        <v>1.0303895615692412E-4</v>
      </c>
      <c r="HY174">
        <v>1.031336326883135E-4</v>
      </c>
      <c r="HZ174">
        <v>1.0285574731493567E-4</v>
      </c>
      <c r="IA174">
        <v>1.0301364154391567E-4</v>
      </c>
      <c r="IB174">
        <v>1.0284342055883311E-4</v>
      </c>
      <c r="IC174">
        <v>1.0343729507952807E-4</v>
      </c>
      <c r="ID174">
        <v>1.0314791728974748E-4</v>
      </c>
      <c r="IE174">
        <v>1.0285805355220368E-4</v>
      </c>
      <c r="IF174">
        <v>1.0284387483050343E-4</v>
      </c>
      <c r="IG174">
        <v>1.0312761658121586E-4</v>
      </c>
      <c r="IH174">
        <v>1.0335392706395444E-4</v>
      </c>
      <c r="II174">
        <v>1.0294702116036807E-4</v>
      </c>
      <c r="IJ174">
        <v>1.0290138544957728E-4</v>
      </c>
      <c r="IK174">
        <v>1.0292099629192495E-4</v>
      </c>
      <c r="IL174">
        <v>1.0290898859144612E-4</v>
      </c>
      <c r="IM174">
        <v>1.0284358341047987E-4</v>
      </c>
      <c r="IN174">
        <v>1.0288647419725619E-4</v>
      </c>
      <c r="IO174">
        <v>1.0288766659526781E-4</v>
      </c>
      <c r="IP174">
        <v>1.0302478773053254E-4</v>
      </c>
      <c r="IQ174">
        <v>1.0297000885842472E-4</v>
      </c>
      <c r="IR174">
        <v>1.0298784943677159E-4</v>
      </c>
      <c r="IS174">
        <v>1.0310315428810526E-4</v>
      </c>
      <c r="IT174">
        <v>1.0286112298005842E-4</v>
      </c>
      <c r="IU174">
        <v>1.0289662333140072E-4</v>
      </c>
      <c r="IV174">
        <v>1.0284415768092922E-4</v>
      </c>
      <c r="IW174">
        <v>1.0328817140345604E-4</v>
      </c>
      <c r="IX174">
        <v>1.0302162251875675E-4</v>
      </c>
      <c r="IY174">
        <v>1.0285356120036938E-4</v>
      </c>
      <c r="IZ174">
        <v>1.0299550834418024E-4</v>
      </c>
      <c r="JA174">
        <v>1.028861310662588E-4</v>
      </c>
      <c r="JB174">
        <v>1.0288390077056203E-4</v>
      </c>
      <c r="JC174">
        <v>1.0284462053043652E-4</v>
      </c>
      <c r="JD174">
        <v>1.0409191738070992E-4</v>
      </c>
      <c r="JE174">
        <v>1.0302360075332456E-4</v>
      </c>
      <c r="JF174">
        <v>1.0286932902604834E-4</v>
      </c>
      <c r="JG174">
        <v>1.032306249961832E-4</v>
      </c>
      <c r="JH174">
        <v>1.0294428153275523E-4</v>
      </c>
      <c r="JI174">
        <v>1.0335158988079052E-4</v>
      </c>
      <c r="JJ174">
        <v>1.029036336657326E-4</v>
      </c>
      <c r="JK174">
        <v>1.0296069571393144E-4</v>
      </c>
      <c r="JL174">
        <v>1.0304471238667584E-4</v>
      </c>
      <c r="JM174">
        <v>1.0289552510363135E-4</v>
      </c>
      <c r="JN174">
        <v>1.0613279862127125E-4</v>
      </c>
      <c r="JO174">
        <v>1.0516179064792955E-4</v>
      </c>
      <c r="JP174">
        <v>1.0362436721116762E-4</v>
      </c>
      <c r="JQ174">
        <v>1.029409409302524E-4</v>
      </c>
      <c r="JR174">
        <v>1.0297773386063938E-4</v>
      </c>
      <c r="JS174">
        <v>1.0301881871643224E-4</v>
      </c>
      <c r="JT174">
        <v>1.0309982059461523E-4</v>
      </c>
      <c r="JU174">
        <v>1.0455348207153489E-4</v>
      </c>
      <c r="JV174">
        <v>1.0289640025198775E-4</v>
      </c>
      <c r="JW174">
        <v>1.0292727162323478E-4</v>
      </c>
      <c r="JX174">
        <v>1.0488403472052524E-4</v>
      </c>
      <c r="JY174">
        <v>1.0284691769704578E-4</v>
      </c>
      <c r="JZ174">
        <v>1.0285527579216896E-4</v>
      </c>
      <c r="KA174">
        <v>1.0346722528906677E-4</v>
      </c>
      <c r="KB174">
        <v>1.0993297918997206E-4</v>
      </c>
      <c r="KC174">
        <v>1.0377708211811544E-4</v>
      </c>
      <c r="KD174">
        <v>1.0310707402260715E-4</v>
      </c>
      <c r="KE174">
        <v>1.0291580319696179E-4</v>
      </c>
      <c r="KF174">
        <v>1.030650062899721E-4</v>
      </c>
      <c r="KG174">
        <v>1.0339869152894067E-4</v>
      </c>
      <c r="KH174">
        <v>1.0299207845692823E-4</v>
      </c>
      <c r="KI174">
        <v>1.0302374697367739E-4</v>
      </c>
      <c r="KJ174">
        <v>1.0296918401010396E-4</v>
      </c>
      <c r="KK174">
        <v>1.0300842189845519E-4</v>
      </c>
      <c r="KL174">
        <v>1.0297243192679441E-4</v>
      </c>
      <c r="KM174">
        <v>1.0305516817075152E-4</v>
      </c>
      <c r="KN174">
        <v>1.030308606650383E-4</v>
      </c>
      <c r="KO174">
        <v>1.0313173641834842E-4</v>
      </c>
      <c r="KP174">
        <v>1.0343050660161549E-4</v>
      </c>
      <c r="KQ174">
        <v>1.0292670500922751E-4</v>
      </c>
      <c r="KR174">
        <v>1.0301335776046619E-4</v>
      </c>
      <c r="KS174">
        <v>1.0297777682829779E-4</v>
      </c>
      <c r="KT174">
        <v>1.0310007901275906E-4</v>
      </c>
      <c r="KU174">
        <v>1.0337043751244483E-4</v>
      </c>
      <c r="KV174">
        <v>1.0335638554846555E-4</v>
      </c>
      <c r="KW174">
        <v>1.0285383553121586E-4</v>
      </c>
      <c r="KX174">
        <v>1.0283464447505035E-4</v>
      </c>
      <c r="KY174">
        <v>1.0287866853326697E-4</v>
      </c>
      <c r="KZ174">
        <v>1.0294272713803864E-4</v>
      </c>
      <c r="LA174">
        <v>1.0318831834649831E-4</v>
      </c>
      <c r="LB174">
        <v>1.0296417505878925E-4</v>
      </c>
      <c r="LC174">
        <v>1.0667877421765941E-4</v>
      </c>
      <c r="LD174">
        <v>1.0344147438134409E-4</v>
      </c>
      <c r="LE174">
        <v>1.0305518538366798E-4</v>
      </c>
      <c r="LF174">
        <v>1.0295837628132696E-4</v>
      </c>
      <c r="LG174">
        <v>1.032138656536875E-4</v>
      </c>
      <c r="LH174">
        <v>1.0310156063512228E-4</v>
      </c>
      <c r="LI174">
        <v>1.0283628987666724E-4</v>
      </c>
      <c r="LJ174">
        <v>1.0383933748819708E-4</v>
      </c>
      <c r="LK174">
        <v>1.0326007279416732E-4</v>
      </c>
      <c r="LL174">
        <v>1.029465917420148E-4</v>
      </c>
      <c r="LM174">
        <v>1.0316831224583617E-4</v>
      </c>
      <c r="LN174">
        <v>1.0304241498019603E-4</v>
      </c>
      <c r="LO174">
        <v>1.0299134780870881E-4</v>
      </c>
      <c r="LP174">
        <v>1.0284579481547176E-4</v>
      </c>
      <c r="LQ174">
        <v>1.0322270658636148E-4</v>
      </c>
      <c r="LR174">
        <v>1.0577642121851005E-4</v>
      </c>
      <c r="LS174">
        <v>1.0386793587560623E-4</v>
      </c>
      <c r="LT174">
        <v>1.0289522481105715E-4</v>
      </c>
      <c r="LU174">
        <v>1.0285598736455034E-4</v>
      </c>
      <c r="LV174">
        <v>1.0292941794498494E-4</v>
      </c>
      <c r="LW174">
        <v>1.0455295056221353E-4</v>
      </c>
      <c r="LX174">
        <v>1.0288595092340138E-4</v>
      </c>
      <c r="LY174">
        <v>1.0294296759382072E-4</v>
      </c>
      <c r="LZ174">
        <v>1.0291091959079479E-4</v>
      </c>
      <c r="MA174">
        <v>1.0285380123978001E-4</v>
      </c>
      <c r="MB174">
        <v>1.0311793884454424E-4</v>
      </c>
      <c r="MC174">
        <v>1.0294052014993942E-4</v>
      </c>
      <c r="MD174">
        <v>1.0322675630831336E-4</v>
      </c>
      <c r="ME174">
        <v>1.0304839533439618E-4</v>
      </c>
      <c r="MF174">
        <v>1.028749977074048E-4</v>
      </c>
      <c r="MG174">
        <v>1.0330748888042222E-4</v>
      </c>
      <c r="MH174">
        <v>1.0284426910728171E-4</v>
      </c>
      <c r="MI174">
        <v>1.0335840263190358E-4</v>
      </c>
      <c r="MJ174">
        <v>1.0336317295791557E-4</v>
      </c>
      <c r="MK174">
        <v>1.0297284437532113E-4</v>
      </c>
      <c r="ML174">
        <v>1.0334360097511467E-4</v>
      </c>
      <c r="MM174">
        <v>1.0335887877896474E-4</v>
      </c>
      <c r="MN174">
        <v>1.0302255141944033E-4</v>
      </c>
      <c r="MO174">
        <v>1.0314502901559935E-4</v>
      </c>
      <c r="MP174">
        <v>1.0435129686506374E-4</v>
      </c>
      <c r="MQ174">
        <v>1.0321641244676174E-4</v>
      </c>
      <c r="MR174">
        <v>1.045330405730511E-4</v>
      </c>
      <c r="MS174">
        <v>1.0309725371139666E-4</v>
      </c>
      <c r="MT174">
        <v>1.0287459461865826E-4</v>
      </c>
      <c r="MU174">
        <v>1.0286473279301837E-4</v>
      </c>
      <c r="MV174">
        <v>1.0286560741766059E-4</v>
      </c>
      <c r="MW174">
        <v>1.0286671358189063E-4</v>
      </c>
      <c r="MX174">
        <v>1.0319437605703149E-4</v>
      </c>
      <c r="MY174">
        <v>1.0292746049595685E-4</v>
      </c>
      <c r="MZ174">
        <v>1.0288525609257469E-4</v>
      </c>
      <c r="NA174">
        <v>1.0292553746064178E-4</v>
      </c>
      <c r="NB174">
        <v>1.0290623382447846E-4</v>
      </c>
      <c r="NC174">
        <v>1.0311467312606836E-4</v>
      </c>
      <c r="ND174">
        <v>1.0283517579689966E-4</v>
      </c>
      <c r="NE174">
        <v>1.0288554774881582E-4</v>
      </c>
      <c r="NF174">
        <v>1.0322092791766412E-4</v>
      </c>
      <c r="NG174">
        <v>1.0289730973566145E-4</v>
      </c>
      <c r="NH174">
        <v>1.0309568608048663E-4</v>
      </c>
      <c r="NI174">
        <v>1.0432315492157584E-4</v>
      </c>
      <c r="NJ174">
        <v>1.0319968361017579E-4</v>
      </c>
      <c r="NK174">
        <v>1.0336651504569149E-4</v>
      </c>
      <c r="NL174">
        <v>1.0383528324607603E-4</v>
      </c>
      <c r="NM174">
        <v>1.0290724646310541E-4</v>
      </c>
      <c r="NN174">
        <v>1.0444696937892477E-4</v>
      </c>
    </row>
    <row r="175" spans="1:378" x14ac:dyDescent="0.25">
      <c r="A175" t="s">
        <v>173</v>
      </c>
      <c r="B175">
        <v>1.2149250142244321E-4</v>
      </c>
      <c r="C175">
        <v>1.2076714893514874E-4</v>
      </c>
      <c r="D175">
        <v>1.2082495174506581E-4</v>
      </c>
      <c r="E175">
        <v>1.2077504069177004E-4</v>
      </c>
      <c r="F175">
        <v>1.2092210238221544E-4</v>
      </c>
      <c r="G175">
        <v>1.2076456219345777E-4</v>
      </c>
      <c r="H175">
        <v>1.2075275718795574E-4</v>
      </c>
      <c r="I175">
        <v>1.2093453602409472E-4</v>
      </c>
      <c r="J175">
        <v>1.207633644790023E-4</v>
      </c>
      <c r="K175">
        <v>1.2076300214989808E-4</v>
      </c>
      <c r="L175">
        <v>1.2081727508601033E-4</v>
      </c>
      <c r="M175">
        <v>1.2087124393026566E-4</v>
      </c>
      <c r="N175">
        <v>1.2089763616336146E-4</v>
      </c>
      <c r="O175">
        <v>1.2078645737905219E-4</v>
      </c>
      <c r="P175">
        <v>1.2078780658346057E-4</v>
      </c>
      <c r="Q175">
        <v>1.2099943024215832E-4</v>
      </c>
      <c r="R175">
        <v>1.2075226410495192E-4</v>
      </c>
      <c r="S175">
        <v>1.2077551382729597E-4</v>
      </c>
      <c r="T175">
        <v>1.2076385765266558E-4</v>
      </c>
      <c r="U175">
        <v>1.2075346159923246E-4</v>
      </c>
      <c r="V175">
        <v>1.2077941985368597E-4</v>
      </c>
      <c r="W175">
        <v>1.2111438271325801E-4</v>
      </c>
      <c r="X175">
        <v>1.2091058941450733E-4</v>
      </c>
      <c r="Y175">
        <v>1.2083913900487254E-4</v>
      </c>
      <c r="Z175">
        <v>1.2089917951258685E-4</v>
      </c>
      <c r="AA175">
        <v>1.2091624976707553E-4</v>
      </c>
      <c r="AB175">
        <v>1.2077065178145458E-4</v>
      </c>
      <c r="AC175">
        <v>1.2096940826423922E-4</v>
      </c>
      <c r="AD175">
        <v>1.2092237484534199E-4</v>
      </c>
      <c r="AE175">
        <v>1.208841814413999E-4</v>
      </c>
      <c r="AF175">
        <v>1.2075219366485152E-4</v>
      </c>
      <c r="AG175">
        <v>1.2075161002146689E-4</v>
      </c>
      <c r="AH175">
        <v>1.2088994017991989E-4</v>
      </c>
      <c r="AI175">
        <v>1.2076224730458075E-4</v>
      </c>
      <c r="AJ175">
        <v>1.2077350051030759E-4</v>
      </c>
      <c r="AK175">
        <v>1.2075307920351964E-4</v>
      </c>
      <c r="AL175">
        <v>1.2077762788237805E-4</v>
      </c>
      <c r="AM175">
        <v>1.2080443246386096E-4</v>
      </c>
      <c r="AN175">
        <v>1.2078670909400543E-4</v>
      </c>
      <c r="AO175">
        <v>1.2077100409046134E-4</v>
      </c>
      <c r="AP175">
        <v>1.2077368170608781E-4</v>
      </c>
      <c r="AQ175">
        <v>1.2075206284774026E-4</v>
      </c>
      <c r="AR175">
        <v>1.2086797721809624E-4</v>
      </c>
      <c r="AS175">
        <v>1.2075530317039752E-4</v>
      </c>
      <c r="AT175">
        <v>1.2096741877400977E-4</v>
      </c>
      <c r="AU175">
        <v>1.2075733600816245E-4</v>
      </c>
      <c r="AV175">
        <v>1.2075969096519989E-4</v>
      </c>
      <c r="AW175">
        <v>1.2077505075844476E-4</v>
      </c>
      <c r="AX175">
        <v>1.2091963008774137E-4</v>
      </c>
      <c r="AY175">
        <v>1.2089090842801517E-4</v>
      </c>
      <c r="AZ175">
        <v>1.2082288640622451E-4</v>
      </c>
      <c r="BA175">
        <v>1.2076224730458075E-4</v>
      </c>
      <c r="BB175">
        <v>1.2079246861875849E-4</v>
      </c>
      <c r="BC175">
        <v>1.2077861446674404E-4</v>
      </c>
      <c r="BD175">
        <v>1.2078100045678386E-4</v>
      </c>
      <c r="BE175">
        <v>1.2079078702241786E-4</v>
      </c>
      <c r="BF175">
        <v>1.2084150723135088E-4</v>
      </c>
      <c r="BG175">
        <v>1.2086520468426483E-4</v>
      </c>
      <c r="BH175">
        <v>1.2076321350827799E-4</v>
      </c>
      <c r="BI175">
        <v>1.2075510190305535E-4</v>
      </c>
      <c r="BJ175">
        <v>1.2077670171580428E-4</v>
      </c>
      <c r="BK175">
        <v>1.2117385605064376E-4</v>
      </c>
      <c r="BL175">
        <v>1.2075294838448966E-4</v>
      </c>
      <c r="BM175">
        <v>1.2076378719903851E-4</v>
      </c>
      <c r="BN175">
        <v>1.2135365352384541E-4</v>
      </c>
      <c r="BO175">
        <v>1.2078738369525362E-4</v>
      </c>
      <c r="BP175">
        <v>1.2115294459765302E-4</v>
      </c>
      <c r="BQ175">
        <v>1.2119980276802277E-4</v>
      </c>
      <c r="BR175">
        <v>1.2097616494035594E-4</v>
      </c>
      <c r="BS175">
        <v>1.20762871309367E-4</v>
      </c>
      <c r="BT175">
        <v>1.2084777592136833E-4</v>
      </c>
      <c r="BU175">
        <v>1.2095734104210295E-4</v>
      </c>
      <c r="BV175">
        <v>1.2090306327811004E-4</v>
      </c>
      <c r="BW175">
        <v>1.2110516106902839E-4</v>
      </c>
      <c r="BX175">
        <v>1.2077367163964133E-4</v>
      </c>
      <c r="BY175">
        <v>1.2079503641607706E-4</v>
      </c>
      <c r="BZ175">
        <v>1.2122912782042823E-4</v>
      </c>
      <c r="CA175">
        <v>1.2080579214167072E-4</v>
      </c>
      <c r="CB175">
        <v>1.2075164020977946E-4</v>
      </c>
      <c r="CC175">
        <v>1.2077580576383149E-4</v>
      </c>
      <c r="CD175">
        <v>1.2075255592910046E-4</v>
      </c>
      <c r="CE175">
        <v>1.2075422639792386E-4</v>
      </c>
      <c r="CF175">
        <v>1.2078493704303964E-4</v>
      </c>
      <c r="CG175">
        <v>1.2075185152839005E-4</v>
      </c>
      <c r="CH175">
        <v>1.207611402151848E-4</v>
      </c>
      <c r="CI175">
        <v>1.207731683194559E-4</v>
      </c>
      <c r="CJ175">
        <v>1.2075192196809126E-4</v>
      </c>
      <c r="CK175">
        <v>1.2078634662480513E-4</v>
      </c>
      <c r="CL175">
        <v>1.2075415595553408E-4</v>
      </c>
      <c r="CM175">
        <v>1.2075183140277622E-4</v>
      </c>
      <c r="CN175">
        <v>1.20751771025975E-4</v>
      </c>
      <c r="CO175">
        <v>1.2075173077480771E-4</v>
      </c>
      <c r="CP175">
        <v>1.2077046052885454E-4</v>
      </c>
      <c r="CQ175">
        <v>1.2080834036103262E-4</v>
      </c>
      <c r="CR175">
        <v>1.2077645004255926E-4</v>
      </c>
      <c r="CS175">
        <v>1.2076123079446384E-4</v>
      </c>
      <c r="CT175">
        <v>1.2075346159923246E-4</v>
      </c>
      <c r="CU175">
        <v>1.2075168046088636E-4</v>
      </c>
      <c r="CV175">
        <v>1.2075151945661978E-4</v>
      </c>
      <c r="CW175">
        <v>1.2075164020977946E-4</v>
      </c>
      <c r="CX175">
        <v>1.2087254461481527E-4</v>
      </c>
      <c r="CY175">
        <v>1.2080566120840172E-4</v>
      </c>
      <c r="CZ175">
        <v>1.2117571046682164E-4</v>
      </c>
      <c r="DA175">
        <v>1.2081209741807283E-4</v>
      </c>
      <c r="DB175">
        <v>1.2076303234390706E-4</v>
      </c>
      <c r="DC175">
        <v>1.2076291156796176E-4</v>
      </c>
      <c r="DD175">
        <v>1.2088678339541185E-4</v>
      </c>
      <c r="DE175">
        <v>1.2076222717550145E-4</v>
      </c>
      <c r="DF175">
        <v>1.212409449999531E-4</v>
      </c>
      <c r="DG175">
        <v>1.2160284126003701E-4</v>
      </c>
      <c r="DH175">
        <v>1.2105807261846851E-4</v>
      </c>
      <c r="DI175">
        <v>1.2167459510868122E-4</v>
      </c>
      <c r="DJ175">
        <v>1.207758460310506E-4</v>
      </c>
      <c r="DK175">
        <v>1.2099712654788012E-4</v>
      </c>
      <c r="DL175">
        <v>1.2141025934287132E-4</v>
      </c>
      <c r="DM175">
        <v>1.2094272222787005E-4</v>
      </c>
      <c r="DN175">
        <v>1.2082083121229815E-4</v>
      </c>
      <c r="DO175">
        <v>1.2082400470288047E-4</v>
      </c>
      <c r="DP175">
        <v>1.2076388784710237E-4</v>
      </c>
      <c r="DQ175">
        <v>1.2129371931243784E-4</v>
      </c>
      <c r="DR175">
        <v>1.2171793142013574E-4</v>
      </c>
      <c r="DS175">
        <v>1.2084919704924454E-4</v>
      </c>
      <c r="DT175">
        <v>1.208732504243493E-4</v>
      </c>
      <c r="DU175">
        <v>1.2091440328366464E-4</v>
      </c>
      <c r="DV175">
        <v>1.2078565189825192E-4</v>
      </c>
      <c r="DW175">
        <v>1.2116860724588266E-4</v>
      </c>
      <c r="DX175">
        <v>1.2083390908036384E-4</v>
      </c>
      <c r="DY175">
        <v>1.2088394948969699E-4</v>
      </c>
      <c r="DZ175">
        <v>1.2089671824231353E-4</v>
      </c>
      <c r="EA175">
        <v>1.207650553769036E-4</v>
      </c>
      <c r="EB175">
        <v>1.2082712798336265E-4</v>
      </c>
      <c r="EC175">
        <v>1.2123561937638033E-4</v>
      </c>
      <c r="ED175">
        <v>1.2076254924157531E-4</v>
      </c>
      <c r="EE175">
        <v>1.2133232437983393E-4</v>
      </c>
      <c r="EF175">
        <v>1.2121990897714986E-4</v>
      </c>
      <c r="EG175">
        <v>1.2079091792344652E-4</v>
      </c>
      <c r="EH175">
        <v>1.2082850832328299E-4</v>
      </c>
      <c r="EI175">
        <v>1.2080472454021667E-4</v>
      </c>
      <c r="EJ175">
        <v>1.207856418298099E-4</v>
      </c>
      <c r="EK175">
        <v>1.2075250561449145E-4</v>
      </c>
      <c r="EL175">
        <v>1.2077461789294713E-4</v>
      </c>
      <c r="EM175">
        <v>1.2075383393422737E-4</v>
      </c>
      <c r="EN175">
        <v>1.2080585257250598E-4</v>
      </c>
      <c r="EO175">
        <v>1.2075218360198675E-4</v>
      </c>
      <c r="EP175">
        <v>1.2075238485960092E-4</v>
      </c>
      <c r="EQ175">
        <v>1.2078906519683569E-4</v>
      </c>
      <c r="ER175">
        <v>1.207868903294214E-4</v>
      </c>
      <c r="ES175">
        <v>1.2077601716703134E-4</v>
      </c>
      <c r="ET175">
        <v>1.2075254586617528E-4</v>
      </c>
      <c r="EU175">
        <v>1.2088552274479041E-4</v>
      </c>
      <c r="EV175">
        <v>1.2088816509869399E-4</v>
      </c>
      <c r="EW175">
        <v>1.2075388424994331E-4</v>
      </c>
      <c r="EX175">
        <v>1.20751771025975E-4</v>
      </c>
      <c r="EY175">
        <v>1.2075185152839005E-4</v>
      </c>
      <c r="EZ175">
        <v>1.2076072757796646E-4</v>
      </c>
      <c r="FA175">
        <v>1.2081058650913427E-4</v>
      </c>
      <c r="FB175">
        <v>1.2077297705888541E-4</v>
      </c>
      <c r="FC175">
        <v>1.2076297195590421E-4</v>
      </c>
      <c r="FD175">
        <v>1.2081289317864053E-4</v>
      </c>
      <c r="FE175">
        <v>1.2517724804601678E-4</v>
      </c>
      <c r="FF175">
        <v>1.22792114729359E-4</v>
      </c>
      <c r="FG175">
        <v>1.2089606259295602E-4</v>
      </c>
      <c r="FH175">
        <v>1.208003133305021E-4</v>
      </c>
      <c r="FI175">
        <v>1.2108670175534765E-4</v>
      </c>
      <c r="FJ175">
        <v>1.2076147233987223E-4</v>
      </c>
      <c r="FK175">
        <v>1.2076245866031842E-4</v>
      </c>
      <c r="FL175">
        <v>1.2075399494466603E-4</v>
      </c>
      <c r="FM175">
        <v>1.2081151319546864E-4</v>
      </c>
      <c r="FN175">
        <v>1.2529069126480038E-4</v>
      </c>
      <c r="FO175">
        <v>1.23408223416408E-4</v>
      </c>
      <c r="FP175">
        <v>1.228442695818767E-4</v>
      </c>
      <c r="FQ175">
        <v>1.2075234460802443E-4</v>
      </c>
      <c r="FR175">
        <v>1.2076372681028071E-4</v>
      </c>
      <c r="FS175">
        <v>0</v>
      </c>
      <c r="FT175">
        <v>1.2075295844748191E-4</v>
      </c>
      <c r="FU175">
        <v>1.2108907969541705E-4</v>
      </c>
      <c r="FV175">
        <v>1.2107699870425046E-4</v>
      </c>
      <c r="FW175">
        <v>1.2076610214695289E-4</v>
      </c>
      <c r="FX175">
        <v>1.2078495717969038E-4</v>
      </c>
      <c r="FY175">
        <v>1.2078015477864301E-4</v>
      </c>
      <c r="FZ175">
        <v>1.2080963969212795E-4</v>
      </c>
      <c r="GA175">
        <v>1.2146597104415546E-4</v>
      </c>
      <c r="GB175">
        <v>1.2076708854302879E-4</v>
      </c>
      <c r="GC175">
        <v>1.2075154964488707E-4</v>
      </c>
      <c r="GD175">
        <v>1.2080057517413953E-4</v>
      </c>
      <c r="GE175">
        <v>1.2075400500783271E-4</v>
      </c>
      <c r="GF175">
        <v>1.2082575775010926E-4</v>
      </c>
      <c r="GG175">
        <v>1.209356059211875E-4</v>
      </c>
      <c r="GH175">
        <v>1.210195104497716E-4</v>
      </c>
      <c r="GI175">
        <v>1.2081433363265934E-4</v>
      </c>
      <c r="GJ175">
        <v>1.2078805830403725E-4</v>
      </c>
      <c r="GK175">
        <v>1.2075394462885783E-4</v>
      </c>
      <c r="GL175">
        <v>1.2076101944302413E-4</v>
      </c>
      <c r="GM175">
        <v>1.2078531964055151E-4</v>
      </c>
      <c r="GN175">
        <v>1.2075399494466603E-4</v>
      </c>
      <c r="GO175">
        <v>1.2094790100301614E-4</v>
      </c>
      <c r="GP175">
        <v>1.2076076783513192E-4</v>
      </c>
      <c r="GQ175">
        <v>1.2244644446876281E-4</v>
      </c>
      <c r="GR175">
        <v>1.2093389005765678E-4</v>
      </c>
      <c r="GS175">
        <v>1.267416369543975E-4</v>
      </c>
      <c r="GT175">
        <v>1.2117872021389002E-4</v>
      </c>
      <c r="GU175">
        <v>1.2137209266093356E-4</v>
      </c>
      <c r="GV175">
        <v>1.209995919082086E-4</v>
      </c>
      <c r="GW175">
        <v>1.2078487663312777E-4</v>
      </c>
      <c r="GX175">
        <v>1.20773691772536E-4</v>
      </c>
      <c r="GY175">
        <v>1.2084208166622963E-4</v>
      </c>
      <c r="GZ175">
        <v>1.2082241289946436E-4</v>
      </c>
      <c r="HA175">
        <v>1.2085813781881333E-4</v>
      </c>
      <c r="HB175">
        <v>1.209508994439764E-4</v>
      </c>
      <c r="HC175">
        <v>1.2081111028661994E-4</v>
      </c>
      <c r="HD175">
        <v>1.2076283105079909E-4</v>
      </c>
      <c r="HE175">
        <v>1.2076108989342183E-4</v>
      </c>
      <c r="HF175">
        <v>1.207726650034656E-4</v>
      </c>
      <c r="HG175">
        <v>1.2099330745852343E-4</v>
      </c>
      <c r="HH175">
        <v>1.2076050616403621E-4</v>
      </c>
      <c r="HI175">
        <v>1.2120961676597512E-4</v>
      </c>
      <c r="HJ175">
        <v>1.2087299834856949E-4</v>
      </c>
      <c r="HK175">
        <v>1.2106420195881708E-4</v>
      </c>
      <c r="HL175">
        <v>1.2077510109184354E-4</v>
      </c>
      <c r="HM175">
        <v>1.2096690373897925E-4</v>
      </c>
      <c r="HN175">
        <v>1.2076177427299157E-4</v>
      </c>
      <c r="HO175">
        <v>1.2138326661721419E-4</v>
      </c>
      <c r="HP175">
        <v>1.2076425018152137E-4</v>
      </c>
      <c r="HQ175">
        <v>1.2075325027498651E-4</v>
      </c>
      <c r="HR175">
        <v>1.2113410615611215E-4</v>
      </c>
      <c r="HS175">
        <v>1.2077274553374214E-4</v>
      </c>
      <c r="HT175">
        <v>1.2075240498539925E-4</v>
      </c>
      <c r="HU175">
        <v>1.2075399494466604E-4</v>
      </c>
      <c r="HV175">
        <v>1.208068194740926E-4</v>
      </c>
      <c r="HW175">
        <v>1.2082549579729063E-4</v>
      </c>
      <c r="HX175">
        <v>1.209914485181386E-4</v>
      </c>
      <c r="HY175">
        <v>1.2110262055540214E-4</v>
      </c>
      <c r="HZ175">
        <v>1.2077631917288637E-4</v>
      </c>
      <c r="IA175">
        <v>1.2096172333641311E-4</v>
      </c>
      <c r="IB175">
        <v>1.2076184472426999E-4</v>
      </c>
      <c r="IC175">
        <v>1.2145919008933238E-4</v>
      </c>
      <c r="ID175">
        <v>1.2111939396502762E-4</v>
      </c>
      <c r="IE175">
        <v>1.2077902722620999E-4</v>
      </c>
      <c r="IF175">
        <v>1.2076237814375969E-4</v>
      </c>
      <c r="IG175">
        <v>1.2109555626108733E-4</v>
      </c>
      <c r="IH175">
        <v>1.2136129685224471E-4</v>
      </c>
      <c r="II175">
        <v>1.208834956737223E-4</v>
      </c>
      <c r="IJ175">
        <v>1.2082990884638368E-4</v>
      </c>
      <c r="IK175">
        <v>1.2085293648865416E-4</v>
      </c>
      <c r="IL175">
        <v>1.2083883668476937E-4</v>
      </c>
      <c r="IM175">
        <v>1.2076203594958292E-4</v>
      </c>
      <c r="IN175">
        <v>1.2081239960439562E-4</v>
      </c>
      <c r="IO175">
        <v>1.2081379975408675E-4</v>
      </c>
      <c r="IP175">
        <v>1.2097481152475012E-4</v>
      </c>
      <c r="IQ175">
        <v>1.2091048852176451E-4</v>
      </c>
      <c r="IR175">
        <v>1.2093143746667912E-4</v>
      </c>
      <c r="IS175">
        <v>1.2106683189907984E-4</v>
      </c>
      <c r="IT175">
        <v>1.2078263144092758E-4</v>
      </c>
      <c r="IU175">
        <v>1.2082431702366259E-4</v>
      </c>
      <c r="IV175">
        <v>1.2076271027525642E-4</v>
      </c>
      <c r="IW175">
        <v>1.2128408457342609E-4</v>
      </c>
      <c r="IX175">
        <v>1.2097109483766492E-4</v>
      </c>
      <c r="IY175">
        <v>1.207737521712603E-4</v>
      </c>
      <c r="IZ175">
        <v>1.2094043078664274E-4</v>
      </c>
      <c r="JA175">
        <v>1.2081199668963452E-4</v>
      </c>
      <c r="JB175">
        <v>1.2080937780919317E-4</v>
      </c>
      <c r="JC175">
        <v>1.207632537671009E-4</v>
      </c>
      <c r="JD175">
        <v>1.22227867329537E-4</v>
      </c>
      <c r="JE175">
        <v>1.2097341774033005E-4</v>
      </c>
      <c r="JF175">
        <v>1.2079226722750731E-4</v>
      </c>
      <c r="JG175">
        <v>1.2121651184721996E-4</v>
      </c>
      <c r="JH175">
        <v>1.2088027872039086E-4</v>
      </c>
      <c r="JI175">
        <v>1.2135855246131723E-4</v>
      </c>
      <c r="JJ175">
        <v>1.2083254876956769E-4</v>
      </c>
      <c r="JK175">
        <v>1.2089955274674769E-4</v>
      </c>
      <c r="JL175">
        <v>1.2099820765663961E-4</v>
      </c>
      <c r="JM175">
        <v>1.2082302745150876E-4</v>
      </c>
      <c r="JN175">
        <v>1.2462433160633876E-4</v>
      </c>
      <c r="JO175">
        <v>1.2348414477216362E-4</v>
      </c>
      <c r="JP175">
        <v>1.2167885582575516E-4</v>
      </c>
      <c r="JQ175">
        <v>1.2087635608422667E-4</v>
      </c>
      <c r="JR175">
        <v>1.2091955945224186E-4</v>
      </c>
      <c r="JS175">
        <v>1.2096780252845242E-4</v>
      </c>
      <c r="JT175">
        <v>1.2106291737568675E-4</v>
      </c>
      <c r="JU175">
        <v>1.227698505037715E-4</v>
      </c>
      <c r="JV175">
        <v>1.2082405507709095E-4</v>
      </c>
      <c r="JW175">
        <v>1.2086030517185346E-4</v>
      </c>
      <c r="JX175">
        <v>1.231579953890122E-4</v>
      </c>
      <c r="JY175">
        <v>1.2076595116938357E-4</v>
      </c>
      <c r="JZ175">
        <v>1.2077576549663923E-4</v>
      </c>
      <c r="KA175">
        <v>1.2149433504364485E-4</v>
      </c>
      <c r="KB175">
        <v>1.2908661818984563E-4</v>
      </c>
      <c r="KC175">
        <v>1.2185817827321658E-4</v>
      </c>
      <c r="KD175">
        <v>1.2107143456949575E-4</v>
      </c>
      <c r="KE175">
        <v>1.2084683859999808E-4</v>
      </c>
      <c r="KF175">
        <v>1.2102203736966739E-4</v>
      </c>
      <c r="KG175">
        <v>1.2141386063649515E-4</v>
      </c>
      <c r="KH175">
        <v>1.2093640330963452E-4</v>
      </c>
      <c r="KI175">
        <v>1.2097358943667628E-4</v>
      </c>
      <c r="KJ175">
        <v>1.209095199600005E-4</v>
      </c>
      <c r="KK175">
        <v>1.2095559427136269E-4</v>
      </c>
      <c r="KL175">
        <v>1.209133337616897E-4</v>
      </c>
      <c r="KM175">
        <v>1.2101048515349994E-4</v>
      </c>
      <c r="KN175">
        <v>1.2098194254752064E-4</v>
      </c>
      <c r="KO175">
        <v>1.2110039389804445E-4</v>
      </c>
      <c r="KP175">
        <v>1.2145121885392289E-4</v>
      </c>
      <c r="KQ175">
        <v>1.2085963983660506E-4</v>
      </c>
      <c r="KR175">
        <v>1.2096139010933185E-4</v>
      </c>
      <c r="KS175">
        <v>1.2091960990616165E-4</v>
      </c>
      <c r="KT175">
        <v>1.2106322081806148E-4</v>
      </c>
      <c r="KU175">
        <v>1.2138068391858391E-4</v>
      </c>
      <c r="KV175">
        <v>1.2136418367887082E-4</v>
      </c>
      <c r="KW175">
        <v>1.2077407429881018E-4</v>
      </c>
      <c r="KX175">
        <v>1.2075153958212962E-4</v>
      </c>
      <c r="KY175">
        <v>1.2080323395843097E-4</v>
      </c>
      <c r="KZ175">
        <v>1.2087845350325607E-4</v>
      </c>
      <c r="LA175">
        <v>1.2116683410378933E-4</v>
      </c>
      <c r="LB175">
        <v>1.2090363829836759E-4</v>
      </c>
      <c r="LC175">
        <v>1.252654326105255E-4</v>
      </c>
      <c r="LD175">
        <v>1.2146409755151343E-4</v>
      </c>
      <c r="LE175">
        <v>1.2101050536542536E-4</v>
      </c>
      <c r="LF175">
        <v>1.2089682919906221E-4</v>
      </c>
      <c r="LG175">
        <v>1.211968325220366E-4</v>
      </c>
      <c r="LH175">
        <v>1.2106496058370517E-4</v>
      </c>
      <c r="LI175">
        <v>1.2075347166231023E-4</v>
      </c>
      <c r="LJ175">
        <v>1.2193128040550855E-4</v>
      </c>
      <c r="LK175">
        <v>1.2125109033934234E-4</v>
      </c>
      <c r="LL175">
        <v>1.2088299143774672E-4</v>
      </c>
      <c r="LM175">
        <v>1.2114334233729061E-4</v>
      </c>
      <c r="LN175">
        <v>1.209955099726937E-4</v>
      </c>
      <c r="LO175">
        <v>1.2093554536046925E-4</v>
      </c>
      <c r="LP175">
        <v>1.2076463264798913E-4</v>
      </c>
      <c r="LQ175">
        <v>1.2120721381169997E-4</v>
      </c>
      <c r="LR175">
        <v>1.2420586251671073E-4</v>
      </c>
      <c r="LS175">
        <v>1.2196486149412757E-4</v>
      </c>
      <c r="LT175">
        <v>1.2082267483891556E-4</v>
      </c>
      <c r="LU175">
        <v>1.2077660104638041E-4</v>
      </c>
      <c r="LV175">
        <v>1.2086282544755523E-4</v>
      </c>
      <c r="LW175">
        <v>1.2276922638950356E-4</v>
      </c>
      <c r="LX175">
        <v>1.2081178516046077E-4</v>
      </c>
      <c r="LY175">
        <v>1.2087873585368413E-4</v>
      </c>
      <c r="LZ175">
        <v>1.2084110412241625E-4</v>
      </c>
      <c r="MA175">
        <v>1.2077403403277247E-4</v>
      </c>
      <c r="MB175">
        <v>1.2108419237094375E-4</v>
      </c>
      <c r="MC175">
        <v>1.2087586199129839E-4</v>
      </c>
      <c r="MD175">
        <v>1.2121196911729825E-4</v>
      </c>
      <c r="ME175">
        <v>1.2100253228487849E-4</v>
      </c>
      <c r="MF175">
        <v>1.2079892356404339E-4</v>
      </c>
      <c r="MG175">
        <v>1.2130676773722187E-4</v>
      </c>
      <c r="MH175">
        <v>1.2076284111543856E-4</v>
      </c>
      <c r="MI175">
        <v>1.2136655219905047E-4</v>
      </c>
      <c r="MJ175">
        <v>1.2137215365965935E-4</v>
      </c>
      <c r="MK175">
        <v>1.2091381807118339E-4</v>
      </c>
      <c r="ML175">
        <v>1.2134917164744016E-4</v>
      </c>
      <c r="MM175">
        <v>1.2136711130528354E-4</v>
      </c>
      <c r="MN175">
        <v>1.2097218558085011E-4</v>
      </c>
      <c r="MO175">
        <v>1.2111600246645336E-4</v>
      </c>
      <c r="MP175">
        <v>1.2253243853928473E-4</v>
      </c>
      <c r="MQ175">
        <v>1.2119982304323967E-4</v>
      </c>
      <c r="MR175">
        <v>1.2274584748002515E-4</v>
      </c>
      <c r="MS175">
        <v>1.210599032640306E-4</v>
      </c>
      <c r="MT175">
        <v>1.2079845024508574E-4</v>
      </c>
      <c r="MU175">
        <v>1.207868701921261E-4</v>
      </c>
      <c r="MV175">
        <v>1.2078789720274731E-4</v>
      </c>
      <c r="MW175">
        <v>1.2078919609413249E-4</v>
      </c>
      <c r="MX175">
        <v>1.2117394725011233E-4</v>
      </c>
      <c r="MY175">
        <v>1.2086052695189746E-4</v>
      </c>
      <c r="MZ175">
        <v>1.2081096926915779E-4</v>
      </c>
      <c r="NA175">
        <v>1.2085826886585894E-4</v>
      </c>
      <c r="NB175">
        <v>1.2083560195435112E-4</v>
      </c>
      <c r="NC175">
        <v>1.2108035766586145E-4</v>
      </c>
      <c r="ND175">
        <v>1.2075216347626223E-4</v>
      </c>
      <c r="NE175">
        <v>1.2081131174070835E-4</v>
      </c>
      <c r="NF175">
        <v>1.2120512524529603E-4</v>
      </c>
      <c r="NG175">
        <v>1.2082512302023778E-4</v>
      </c>
      <c r="NH175">
        <v>1.2105806250455843E-4</v>
      </c>
      <c r="NI175">
        <v>1.2249939342087794E-4</v>
      </c>
      <c r="NJ175">
        <v>1.2118017953901515E-4</v>
      </c>
      <c r="NK175">
        <v>1.2137607803987598E-4</v>
      </c>
      <c r="NL175">
        <v>1.2192651979219138E-4</v>
      </c>
      <c r="NM175">
        <v>1.2083679102515377E-4</v>
      </c>
      <c r="NN175">
        <v>1.2264478008919123E-4</v>
      </c>
    </row>
    <row r="176" spans="1:378" x14ac:dyDescent="0.25">
      <c r="A176" t="s">
        <v>174</v>
      </c>
      <c r="B176">
        <v>1.375070409474168E-5</v>
      </c>
      <c r="C176">
        <v>1.3668607608947135E-5</v>
      </c>
      <c r="D176">
        <v>1.367514981793706E-5</v>
      </c>
      <c r="E176">
        <v>1.3669500809834571E-5</v>
      </c>
      <c r="F176">
        <v>1.3686145473211415E-5</v>
      </c>
      <c r="G176">
        <v>1.3668314837630837E-5</v>
      </c>
      <c r="H176">
        <v>1.3666978729347653E-5</v>
      </c>
      <c r="I176">
        <v>1.3687552731505549E-5</v>
      </c>
      <c r="J176">
        <v>1.3668179278506822E-5</v>
      </c>
      <c r="K176">
        <v>1.3668138269553686E-5</v>
      </c>
      <c r="L176">
        <v>1.3674280962115737E-5</v>
      </c>
      <c r="M176">
        <v>1.3680389237103918E-5</v>
      </c>
      <c r="N176">
        <v>1.3683376349752439E-5</v>
      </c>
      <c r="O176">
        <v>1.367079296767741E-5</v>
      </c>
      <c r="P176">
        <v>1.3670945672662207E-5</v>
      </c>
      <c r="Q176">
        <v>1.369489755673842E-5</v>
      </c>
      <c r="R176">
        <v>1.3666922921471444E-5</v>
      </c>
      <c r="S176">
        <v>1.3669554360025221E-5</v>
      </c>
      <c r="T176">
        <v>1.3668235096644004E-5</v>
      </c>
      <c r="U176">
        <v>1.3667058455675728E-5</v>
      </c>
      <c r="V176">
        <v>1.3669996449968603E-5</v>
      </c>
      <c r="W176">
        <v>1.370790805036185E-5</v>
      </c>
      <c r="X176">
        <v>1.3684842418205113E-5</v>
      </c>
      <c r="Y176">
        <v>1.3676755553346517E-5</v>
      </c>
      <c r="Z176">
        <v>1.3683551028339718E-5</v>
      </c>
      <c r="AA176">
        <v>1.3685483065424703E-5</v>
      </c>
      <c r="AB176">
        <v>1.3669004066362014E-5</v>
      </c>
      <c r="AC176">
        <v>1.3691499624109896E-5</v>
      </c>
      <c r="AD176">
        <v>1.3686176310997995E-5</v>
      </c>
      <c r="AE176">
        <v>1.3681853524078392E-5</v>
      </c>
      <c r="AF176">
        <v>1.3666914948954905E-5</v>
      </c>
      <c r="AG176">
        <v>1.3666848891318549E-5</v>
      </c>
      <c r="AH176">
        <v>1.3682505306768025E-5</v>
      </c>
      <c r="AI176">
        <v>1.3668052835025018E-5</v>
      </c>
      <c r="AJ176">
        <v>1.3669326489779469E-5</v>
      </c>
      <c r="AK176">
        <v>1.3667015175553644E-5</v>
      </c>
      <c r="AL176">
        <v>1.3669793631959977E-5</v>
      </c>
      <c r="AM176">
        <v>1.3672827414819327E-5</v>
      </c>
      <c r="AN176">
        <v>1.3670821457154519E-5</v>
      </c>
      <c r="AO176">
        <v>1.3669043941225444E-5</v>
      </c>
      <c r="AP176">
        <v>1.3669346997790482E-5</v>
      </c>
      <c r="AQ176">
        <v>1.3666900142877439E-5</v>
      </c>
      <c r="AR176">
        <v>1.3680019505705861E-5</v>
      </c>
      <c r="AS176">
        <v>1.3667266887470807E-5</v>
      </c>
      <c r="AT176">
        <v>1.3691274450612567E-5</v>
      </c>
      <c r="AU176">
        <v>1.3667496967107418E-5</v>
      </c>
      <c r="AV176">
        <v>1.3667763504687916E-5</v>
      </c>
      <c r="AW176">
        <v>1.3669501949195962E-5</v>
      </c>
      <c r="AX176">
        <v>1.3685865655203307E-5</v>
      </c>
      <c r="AY176">
        <v>1.3682614894544165E-5</v>
      </c>
      <c r="AZ176">
        <v>1.3674916059779727E-5</v>
      </c>
      <c r="BA176">
        <v>1.3668052835025018E-5</v>
      </c>
      <c r="BB176">
        <v>1.3671473328831194E-5</v>
      </c>
      <c r="BC176">
        <v>1.3669905295062822E-5</v>
      </c>
      <c r="BD176">
        <v>1.3670175345005218E-5</v>
      </c>
      <c r="BE176">
        <v>1.3671283003227423E-5</v>
      </c>
      <c r="BF176">
        <v>1.3677023592782299E-5</v>
      </c>
      <c r="BG176">
        <v>1.3679705706155584E-5</v>
      </c>
      <c r="BH176">
        <v>1.366816219141311E-5</v>
      </c>
      <c r="BI176">
        <v>1.3667244107730216E-5</v>
      </c>
      <c r="BJ176">
        <v>1.3669688807033754E-5</v>
      </c>
      <c r="BK176">
        <v>1.3714639332163964E-5</v>
      </c>
      <c r="BL176">
        <v>1.3667000369259014E-5</v>
      </c>
      <c r="BM176">
        <v>1.3668227122596496E-5</v>
      </c>
      <c r="BN176">
        <v>1.3734989080683681E-5</v>
      </c>
      <c r="BO176">
        <v>1.3670897809538717E-5</v>
      </c>
      <c r="BP176">
        <v>1.3712272542453487E-5</v>
      </c>
      <c r="BQ176">
        <v>1.3717576020673389E-5</v>
      </c>
      <c r="BR176">
        <v>1.369226435487811E-5</v>
      </c>
      <c r="BS176">
        <v>1.3668123460825532E-5</v>
      </c>
      <c r="BT176">
        <v>1.367773309254963E-5</v>
      </c>
      <c r="BU176">
        <v>1.3690133837753549E-5</v>
      </c>
      <c r="BV176">
        <v>1.3683990598764703E-5</v>
      </c>
      <c r="BW176">
        <v>1.3706864330794109E-5</v>
      </c>
      <c r="BX176">
        <v>1.3669345858454923E-5</v>
      </c>
      <c r="BY176">
        <v>1.3671763955994926E-5</v>
      </c>
      <c r="BZ176">
        <v>1.3720895074223767E-5</v>
      </c>
      <c r="CA176">
        <v>1.3672981305199451E-5</v>
      </c>
      <c r="CB176">
        <v>1.3666852308077184E-5</v>
      </c>
      <c r="CC176">
        <v>1.3669587401841527E-5</v>
      </c>
      <c r="CD176">
        <v>1.3666955950567621E-5</v>
      </c>
      <c r="CE176">
        <v>1.3667145016742251E-5</v>
      </c>
      <c r="CF176">
        <v>1.3670620893760184E-5</v>
      </c>
      <c r="CG176">
        <v>1.3666876225435456E-5</v>
      </c>
      <c r="CH176">
        <v>1.3667927532981585E-5</v>
      </c>
      <c r="CI176">
        <v>1.3669288891919099E-5</v>
      </c>
      <c r="CJ176">
        <v>1.3666884197906815E-5</v>
      </c>
      <c r="CK176">
        <v>1.36707804323451E-5</v>
      </c>
      <c r="CL176">
        <v>1.3667137043966595E-5</v>
      </c>
      <c r="CM176">
        <v>1.3666873947588203E-5</v>
      </c>
      <c r="CN176">
        <v>1.3666867114051005E-5</v>
      </c>
      <c r="CO176">
        <v>1.3666862558363335E-5</v>
      </c>
      <c r="CP176">
        <v>1.3668982420105004E-5</v>
      </c>
      <c r="CQ176">
        <v>1.3673269716500591E-5</v>
      </c>
      <c r="CR176">
        <v>1.3669660322277244E-5</v>
      </c>
      <c r="CS176">
        <v>1.3667937784880659E-5</v>
      </c>
      <c r="CT176">
        <v>1.3667058455675728E-5</v>
      </c>
      <c r="CU176">
        <v>1.366685686375802E-5</v>
      </c>
      <c r="CV176">
        <v>1.3666838641052898E-5</v>
      </c>
      <c r="CW176">
        <v>1.3666852308077184E-5</v>
      </c>
      <c r="CX176">
        <v>1.3680536450538103E-5</v>
      </c>
      <c r="CY176">
        <v>1.3672966485975079E-5</v>
      </c>
      <c r="CZ176">
        <v>1.3714849217776919E-5</v>
      </c>
      <c r="DA176">
        <v>1.3673694945868842E-5</v>
      </c>
      <c r="DB176">
        <v>1.366814168695705E-5</v>
      </c>
      <c r="DC176">
        <v>1.3668128017353854E-5</v>
      </c>
      <c r="DD176">
        <v>1.3682148017148069E-5</v>
      </c>
      <c r="DE176">
        <v>1.3668050556785539E-5</v>
      </c>
      <c r="DF176">
        <v>1.372223256038117E-5</v>
      </c>
      <c r="DG176">
        <v>1.376319252356527E-5</v>
      </c>
      <c r="DH176">
        <v>1.3701534789115833E-5</v>
      </c>
      <c r="DI176">
        <v>1.3771313732107473E-5</v>
      </c>
      <c r="DJ176">
        <v>1.3669591959345966E-5</v>
      </c>
      <c r="DK176">
        <v>1.3694636821154139E-5</v>
      </c>
      <c r="DL176">
        <v>1.3741395812443688E-5</v>
      </c>
      <c r="DM176">
        <v>1.368847925836487E-5</v>
      </c>
      <c r="DN176">
        <v>1.3674683449839134E-5</v>
      </c>
      <c r="DO176">
        <v>1.3675042630277713E-5</v>
      </c>
      <c r="DP176">
        <v>1.3668238514095788E-5</v>
      </c>
      <c r="DQ176">
        <v>1.37282056364664E-5</v>
      </c>
      <c r="DR176">
        <v>1.3776218601036761E-5</v>
      </c>
      <c r="DS176">
        <v>1.3677893937940725E-5</v>
      </c>
      <c r="DT176">
        <v>1.3680616335123046E-5</v>
      </c>
      <c r="DU176">
        <v>1.3685274077654249E-5</v>
      </c>
      <c r="DV176">
        <v>1.3670701802148601E-5</v>
      </c>
      <c r="DW176">
        <v>1.371404526454435E-5</v>
      </c>
      <c r="DX176">
        <v>1.3676163622622276E-5</v>
      </c>
      <c r="DY176">
        <v>1.3681827271435688E-5</v>
      </c>
      <c r="DZ176">
        <v>1.3683272458067236E-5</v>
      </c>
      <c r="EA176">
        <v>1.3668370656875222E-5</v>
      </c>
      <c r="EB176">
        <v>1.3675396127861616E-5</v>
      </c>
      <c r="EC176">
        <v>1.3721629798292879E-5</v>
      </c>
      <c r="ED176">
        <v>1.3668087008708322E-5</v>
      </c>
      <c r="EE176">
        <v>1.3732575016075067E-5</v>
      </c>
      <c r="EF176">
        <v>1.3719851671671902E-5</v>
      </c>
      <c r="EG176">
        <v>1.3671297818802785E-5</v>
      </c>
      <c r="EH176">
        <v>1.3675552356810503E-5</v>
      </c>
      <c r="EI176">
        <v>1.3672860472460692E-5</v>
      </c>
      <c r="EJ176">
        <v>1.3670700662587184E-5</v>
      </c>
      <c r="EK176">
        <v>1.3666950255884475E-5</v>
      </c>
      <c r="EL176">
        <v>1.36694529568277E-5</v>
      </c>
      <c r="EM176">
        <v>1.3667100597110625E-5</v>
      </c>
      <c r="EN176">
        <v>1.3672988144852304E-5</v>
      </c>
      <c r="EO176">
        <v>1.3666913810024731E-5</v>
      </c>
      <c r="EP176">
        <v>1.3666936588664291E-5</v>
      </c>
      <c r="EQ176">
        <v>1.3671088124417572E-5</v>
      </c>
      <c r="ER176">
        <v>1.3670841969651565E-5</v>
      </c>
      <c r="ES176">
        <v>1.366961132877374E-5</v>
      </c>
      <c r="ET176">
        <v>1.3666954811630611E-5</v>
      </c>
      <c r="EU176">
        <v>1.3682005334814103E-5</v>
      </c>
      <c r="EV176">
        <v>1.3682304400404294E-5</v>
      </c>
      <c r="EW176">
        <v>1.3667106291919056E-5</v>
      </c>
      <c r="EX176">
        <v>1.3666867114051005E-5</v>
      </c>
      <c r="EY176">
        <v>1.3666876225435456E-5</v>
      </c>
      <c r="EZ176">
        <v>1.3667880830080405E-5</v>
      </c>
      <c r="FA176">
        <v>1.3673523938922034E-5</v>
      </c>
      <c r="FB176">
        <v>1.3669267244759982E-5</v>
      </c>
      <c r="FC176">
        <v>1.3668134852152035E-5</v>
      </c>
      <c r="FD176">
        <v>1.3673785011247103E-5</v>
      </c>
      <c r="FE176">
        <v>1.4167749261246901E-5</v>
      </c>
      <c r="FF176">
        <v>1.3897796284068244E-5</v>
      </c>
      <c r="FG176">
        <v>1.3683198250686539E-5</v>
      </c>
      <c r="FH176">
        <v>1.3672361205108593E-5</v>
      </c>
      <c r="FI176">
        <v>1.3704775077899946E-5</v>
      </c>
      <c r="FJ176">
        <v>1.3667965123353384E-5</v>
      </c>
      <c r="FK176">
        <v>1.3668076756585388E-5</v>
      </c>
      <c r="FL176">
        <v>1.366711882051431E-5</v>
      </c>
      <c r="FM176">
        <v>1.3673628822675545E-5</v>
      </c>
      <c r="FN176">
        <v>1.4180588935422546E-5</v>
      </c>
      <c r="FO176">
        <v>1.3967528392195251E-5</v>
      </c>
      <c r="FP176">
        <v>1.3903699248742434E-5</v>
      </c>
      <c r="FQ176">
        <v>1.3666932032930305E-5</v>
      </c>
      <c r="FR176">
        <v>1.3668220287706035E-5</v>
      </c>
      <c r="FS176">
        <v>1.3668465208880401E-5</v>
      </c>
      <c r="FT176">
        <v>0</v>
      </c>
      <c r="FU176">
        <v>1.3705044216734576E-5</v>
      </c>
      <c r="FV176">
        <v>1.3703676871978664E-5</v>
      </c>
      <c r="FW176">
        <v>1.3668489131884251E-5</v>
      </c>
      <c r="FX176">
        <v>1.3670623172856611E-5</v>
      </c>
      <c r="FY176">
        <v>1.3670079629880926E-5</v>
      </c>
      <c r="FZ176">
        <v>1.3673416776748787E-5</v>
      </c>
      <c r="GA176">
        <v>1.3747701346612494E-5</v>
      </c>
      <c r="GB176">
        <v>1.3668600773676142E-5</v>
      </c>
      <c r="GC176">
        <v>1.3666842057806408E-5</v>
      </c>
      <c r="GD176">
        <v>1.3672390840965417E-5</v>
      </c>
      <c r="GE176">
        <v>1.3667119959478655E-5</v>
      </c>
      <c r="GF176">
        <v>1.3675241042800502E-5</v>
      </c>
      <c r="GG176">
        <v>1.3687673824068155E-5</v>
      </c>
      <c r="GH176">
        <v>1.369717026484648E-5</v>
      </c>
      <c r="GI176">
        <v>1.3673948044000095E-5</v>
      </c>
      <c r="GJ176">
        <v>1.3670974162775787E-5</v>
      </c>
      <c r="GK176">
        <v>1.3667113125695438E-5</v>
      </c>
      <c r="GL176">
        <v>1.3667913863806738E-5</v>
      </c>
      <c r="GM176">
        <v>1.3670664196722192E-5</v>
      </c>
      <c r="GN176">
        <v>1.366711882051431E-5</v>
      </c>
      <c r="GO176">
        <v>1.3689065399927297E-5</v>
      </c>
      <c r="GP176">
        <v>1.3667885386446958E-5</v>
      </c>
      <c r="GQ176">
        <v>1.3858672803917949E-5</v>
      </c>
      <c r="GR176">
        <v>1.3687479620052258E-5</v>
      </c>
      <c r="GS176">
        <v>1.434480915149841E-5</v>
      </c>
      <c r="GT176">
        <v>1.371518986547824E-5</v>
      </c>
      <c r="GU176">
        <v>1.3737076049960739E-5</v>
      </c>
      <c r="GV176">
        <v>1.3694915854345216E-5</v>
      </c>
      <c r="GW176">
        <v>1.3670614056475474E-5</v>
      </c>
      <c r="GX176">
        <v>1.3669348137126233E-5</v>
      </c>
      <c r="GY176">
        <v>1.3677088608186104E-5</v>
      </c>
      <c r="GZ176">
        <v>1.3674862467572232E-5</v>
      </c>
      <c r="HA176">
        <v>1.3678905867691783E-5</v>
      </c>
      <c r="HB176">
        <v>1.3689404767986292E-5</v>
      </c>
      <c r="HC176">
        <v>1.3673583220845878E-5</v>
      </c>
      <c r="HD176">
        <v>1.3668118904300247E-5</v>
      </c>
      <c r="HE176">
        <v>1.3667921837488742E-5</v>
      </c>
      <c r="HF176">
        <v>1.3669231925858085E-5</v>
      </c>
      <c r="HG176">
        <v>1.3694204570874983E-5</v>
      </c>
      <c r="HH176">
        <v>1.3667855770118666E-5</v>
      </c>
      <c r="HI176">
        <v>1.3718686783726658E-5</v>
      </c>
      <c r="HJ176">
        <v>1.3680587804807042E-5</v>
      </c>
      <c r="HK176">
        <v>1.370222851707799E-5</v>
      </c>
      <c r="HL176">
        <v>1.366950764600576E-5</v>
      </c>
      <c r="HM176">
        <v>1.369121615817295E-5</v>
      </c>
      <c r="HN176">
        <v>1.3667999296598084E-5</v>
      </c>
      <c r="HO176">
        <v>1.3738340735143638E-5</v>
      </c>
      <c r="HP176">
        <v>1.3668279523650456E-5</v>
      </c>
      <c r="HQ176">
        <v>1.3667034537679638E-5</v>
      </c>
      <c r="HR176">
        <v>1.3710140379297722E-5</v>
      </c>
      <c r="HS176">
        <v>1.3669241040395941E-5</v>
      </c>
      <c r="HT176">
        <v>1.3666938866532425E-5</v>
      </c>
      <c r="HU176">
        <v>1.3667118820514312E-5</v>
      </c>
      <c r="HV176">
        <v>1.3673097580228566E-5</v>
      </c>
      <c r="HW176">
        <v>1.3675211394586384E-5</v>
      </c>
      <c r="HX176">
        <v>1.3693994173205478E-5</v>
      </c>
      <c r="HY176">
        <v>1.3706576791639723E-5</v>
      </c>
      <c r="HZ176">
        <v>1.3669645510250774E-5</v>
      </c>
      <c r="IA176">
        <v>1.3690629832416674E-5</v>
      </c>
      <c r="IB176">
        <v>1.3668007270379769E-5</v>
      </c>
      <c r="IC176">
        <v>1.3746933867943767E-5</v>
      </c>
      <c r="ID176">
        <v>1.3708475231376491E-5</v>
      </c>
      <c r="IE176">
        <v>1.366995201180017E-5</v>
      </c>
      <c r="IF176">
        <v>1.3668067643600135E-5</v>
      </c>
      <c r="IG176">
        <v>1.3705777244181041E-5</v>
      </c>
      <c r="IH176">
        <v>1.3735854164091193E-5</v>
      </c>
      <c r="II176">
        <v>1.3681775907860914E-5</v>
      </c>
      <c r="IJ176">
        <v>1.3675710870122106E-5</v>
      </c>
      <c r="IK176">
        <v>1.367831717331904E-5</v>
      </c>
      <c r="IL176">
        <v>1.3676721336302404E-5</v>
      </c>
      <c r="IM176">
        <v>1.3668028913548381E-5</v>
      </c>
      <c r="IN176">
        <v>1.3673729147771489E-5</v>
      </c>
      <c r="IO176">
        <v>1.3673887618820037E-5</v>
      </c>
      <c r="IP176">
        <v>1.3692111173263648E-5</v>
      </c>
      <c r="IQ176">
        <v>1.368483099901269E-5</v>
      </c>
      <c r="IR176">
        <v>1.3687202032115516E-5</v>
      </c>
      <c r="IS176">
        <v>1.3702526177673637E-5</v>
      </c>
      <c r="IT176">
        <v>1.3670359942244397E-5</v>
      </c>
      <c r="IU176">
        <v>1.3675077979213715E-5</v>
      </c>
      <c r="IV176">
        <v>1.3668105234742624E-5</v>
      </c>
      <c r="IW176">
        <v>1.372711516220972E-5</v>
      </c>
      <c r="IX176">
        <v>1.3691690513027643E-5</v>
      </c>
      <c r="IY176">
        <v>1.3669354973144719E-5</v>
      </c>
      <c r="IZ176">
        <v>1.3688219909599321E-5</v>
      </c>
      <c r="JA176">
        <v>1.3673683545272648E-5</v>
      </c>
      <c r="JB176">
        <v>1.3673387136444229E-5</v>
      </c>
      <c r="JC176">
        <v>1.3668166747967256E-5</v>
      </c>
      <c r="JD176">
        <v>1.3833933914454158E-5</v>
      </c>
      <c r="JE176">
        <v>1.3691953422646056E-5</v>
      </c>
      <c r="JF176">
        <v>1.3671450535066396E-5</v>
      </c>
      <c r="JG176">
        <v>1.3719467179395501E-5</v>
      </c>
      <c r="JH176">
        <v>1.3681411808243002E-5</v>
      </c>
      <c r="JI176">
        <v>1.3735543549797123E-5</v>
      </c>
      <c r="JJ176">
        <v>1.3676009660599798E-5</v>
      </c>
      <c r="JK176">
        <v>1.3683593271543565E-5</v>
      </c>
      <c r="JL176">
        <v>1.3694759182670051E-5</v>
      </c>
      <c r="JM176">
        <v>1.3674932023497202E-5</v>
      </c>
      <c r="JN176">
        <v>1.4105169346749182E-5</v>
      </c>
      <c r="JO176">
        <v>1.3976121285462277E-5</v>
      </c>
      <c r="JP176">
        <v>1.3771795966476089E-5</v>
      </c>
      <c r="JQ176">
        <v>1.3680967838380387E-5</v>
      </c>
      <c r="JR176">
        <v>1.3685857660571203E-5</v>
      </c>
      <c r="JS176">
        <v>1.369131788451774E-5</v>
      </c>
      <c r="JT176">
        <v>1.3702083126026663E-5</v>
      </c>
      <c r="JU176">
        <v>1.3895276385520038E-5</v>
      </c>
      <c r="JV176">
        <v>1.3675048331706642E-5</v>
      </c>
      <c r="JW176">
        <v>1.3679151171969618E-5</v>
      </c>
      <c r="JX176">
        <v>1.3939207207590068E-5</v>
      </c>
      <c r="JY176">
        <v>1.3668472044015813E-5</v>
      </c>
      <c r="JZ176">
        <v>1.3669582844340126E-5</v>
      </c>
      <c r="KA176">
        <v>1.3750911626747939E-5</v>
      </c>
      <c r="KB176">
        <v>1.4610217655717523E-5</v>
      </c>
      <c r="KC176">
        <v>1.3792091950867858E-5</v>
      </c>
      <c r="KD176">
        <v>1.3703047114835963E-5</v>
      </c>
      <c r="KE176">
        <v>1.3677627005106758E-5</v>
      </c>
      <c r="KF176">
        <v>1.3697456265442001E-5</v>
      </c>
      <c r="KG176">
        <v>1.3741803412274128E-5</v>
      </c>
      <c r="KH176">
        <v>1.3687764073692249E-5</v>
      </c>
      <c r="KI176">
        <v>1.3691972855496836E-5</v>
      </c>
      <c r="KJ176">
        <v>1.3684721375735051E-5</v>
      </c>
      <c r="KK176">
        <v>1.3689936135613174E-5</v>
      </c>
      <c r="KL176">
        <v>1.3685153027548045E-5</v>
      </c>
      <c r="KM176">
        <v>1.3696148768236024E-5</v>
      </c>
      <c r="KN176">
        <v>1.369291827314934E-5</v>
      </c>
      <c r="KO176">
        <v>1.3706324775210005E-5</v>
      </c>
      <c r="KP176">
        <v>1.3746031671527509E-5</v>
      </c>
      <c r="KQ176">
        <v>1.3679075868325215E-5</v>
      </c>
      <c r="KR176">
        <v>1.3690592117274279E-5</v>
      </c>
      <c r="KS176">
        <v>1.3685863371021752E-5</v>
      </c>
      <c r="KT176">
        <v>1.370211747009116E-5</v>
      </c>
      <c r="KU176">
        <v>1.3738048421427032E-5</v>
      </c>
      <c r="KV176">
        <v>1.3736180899471926E-5</v>
      </c>
      <c r="KW176">
        <v>1.366939143202545E-5</v>
      </c>
      <c r="KX176">
        <v>1.3666840918888381E-5</v>
      </c>
      <c r="KY176">
        <v>1.3672691766171625E-5</v>
      </c>
      <c r="KZ176">
        <v>1.3681205227421672E-5</v>
      </c>
      <c r="LA176">
        <v>1.371384457765456E-5</v>
      </c>
      <c r="LB176">
        <v>1.3684055680422563E-5</v>
      </c>
      <c r="LC176">
        <v>1.4177730122930427E-5</v>
      </c>
      <c r="LD176">
        <v>1.3747489301896625E-5</v>
      </c>
      <c r="LE176">
        <v>1.3696151055852152E-5</v>
      </c>
      <c r="LF176">
        <v>1.3683285016318985E-5</v>
      </c>
      <c r="LG176">
        <v>1.3717239843763983E-5</v>
      </c>
      <c r="LH176">
        <v>1.3702314379384164E-5</v>
      </c>
      <c r="LI176">
        <v>1.366705959463001E-5</v>
      </c>
      <c r="LJ176">
        <v>1.3800365760181787E-5</v>
      </c>
      <c r="LK176">
        <v>1.3723380825156763E-5</v>
      </c>
      <c r="LL176">
        <v>1.3681718837674582E-5</v>
      </c>
      <c r="LM176">
        <v>1.3711185744179204E-5</v>
      </c>
      <c r="LN176">
        <v>1.3694453854742427E-5</v>
      </c>
      <c r="LO176">
        <v>1.3687666969714951E-5</v>
      </c>
      <c r="LP176">
        <v>1.3668322811780692E-5</v>
      </c>
      <c r="LQ176">
        <v>1.3718414813746586E-5</v>
      </c>
      <c r="LR176">
        <v>1.4057806385604257E-5</v>
      </c>
      <c r="LS176">
        <v>1.3804166518313961E-5</v>
      </c>
      <c r="LT176">
        <v>1.3674892114273401E-5</v>
      </c>
      <c r="LU176">
        <v>1.3669677413116906E-5</v>
      </c>
      <c r="LV176">
        <v>1.3679436420565262E-5</v>
      </c>
      <c r="LW176">
        <v>1.389520574732822E-5</v>
      </c>
      <c r="LX176">
        <v>1.3673659604082521E-5</v>
      </c>
      <c r="LY176">
        <v>1.3681237184267911E-5</v>
      </c>
      <c r="LZ176">
        <v>1.3676977968306605E-5</v>
      </c>
      <c r="MA176">
        <v>1.3669386874654722E-5</v>
      </c>
      <c r="MB176">
        <v>1.370449106199778E-5</v>
      </c>
      <c r="MC176">
        <v>1.368091191619941E-5</v>
      </c>
      <c r="MD176">
        <v>1.371895302638849E-5</v>
      </c>
      <c r="ME176">
        <v>1.3695248650600469E-5</v>
      </c>
      <c r="MF176">
        <v>1.3672203909249912E-5</v>
      </c>
      <c r="MG176">
        <v>1.3729682476814625E-5</v>
      </c>
      <c r="MH176">
        <v>1.3668120043431284E-5</v>
      </c>
      <c r="MI176">
        <v>1.3736448972149264E-5</v>
      </c>
      <c r="MJ176">
        <v>1.3737082953888297E-5</v>
      </c>
      <c r="MK176">
        <v>1.3685207842425178E-5</v>
      </c>
      <c r="ML176">
        <v>1.3734481815169216E-5</v>
      </c>
      <c r="MM176">
        <v>1.3736512252633891E-5</v>
      </c>
      <c r="MN176">
        <v>1.3691813964982348E-5</v>
      </c>
      <c r="MO176">
        <v>1.3708091376465396E-5</v>
      </c>
      <c r="MP176">
        <v>1.3868405742196484E-5</v>
      </c>
      <c r="MQ176">
        <v>1.3717578315452942E-5</v>
      </c>
      <c r="MR176">
        <v>1.3892559687180216E-5</v>
      </c>
      <c r="MS176">
        <v>1.370174198433473E-5</v>
      </c>
      <c r="MT176">
        <v>1.3672150338298184E-5</v>
      </c>
      <c r="MU176">
        <v>1.3670839690482186E-5</v>
      </c>
      <c r="MV176">
        <v>1.3670955929089418E-5</v>
      </c>
      <c r="MW176">
        <v>1.3671102939570557E-5</v>
      </c>
      <c r="MX176">
        <v>1.3714649654257025E-5</v>
      </c>
      <c r="MY176">
        <v>1.3679176273368661E-5</v>
      </c>
      <c r="MZ176">
        <v>1.3673567260277353E-5</v>
      </c>
      <c r="NA176">
        <v>1.3678920699793564E-5</v>
      </c>
      <c r="NB176">
        <v>1.367635522464706E-5</v>
      </c>
      <c r="NC176">
        <v>1.3704057044307305E-5</v>
      </c>
      <c r="ND176">
        <v>1.3666911532164951E-5</v>
      </c>
      <c r="NE176">
        <v>1.3673606021722691E-5</v>
      </c>
      <c r="NF176">
        <v>1.3718178426658769E-5</v>
      </c>
      <c r="NG176">
        <v>1.3675169203118705E-5</v>
      </c>
      <c r="NH176">
        <v>1.3701533644408275E-5</v>
      </c>
      <c r="NI176">
        <v>1.386466564597929E-5</v>
      </c>
      <c r="NJ176">
        <v>1.3715355034091437E-5</v>
      </c>
      <c r="NK176">
        <v>1.3737527121145389E-5</v>
      </c>
      <c r="NL176">
        <v>1.3799826946804274E-5</v>
      </c>
      <c r="NM176">
        <v>1.3676489805469444E-5</v>
      </c>
      <c r="NN176">
        <v>1.3881120727831173E-5</v>
      </c>
    </row>
    <row r="177" spans="1:378" x14ac:dyDescent="0.25">
      <c r="A177" t="s">
        <v>175</v>
      </c>
      <c r="B177">
        <v>2.8065690131907819E-3</v>
      </c>
      <c r="C177">
        <v>2.7898128200871185E-3</v>
      </c>
      <c r="D177">
        <v>2.791148108876873E-3</v>
      </c>
      <c r="E177">
        <v>2.7899951256560524E-3</v>
      </c>
      <c r="F177">
        <v>2.793392362346376E-3</v>
      </c>
      <c r="G177">
        <v>2.7897530643903475E-3</v>
      </c>
      <c r="H177">
        <v>2.7894803598015484E-3</v>
      </c>
      <c r="I177">
        <v>2.7936795889127149E-3</v>
      </c>
      <c r="J177">
        <v>2.789725396277188E-3</v>
      </c>
      <c r="K177">
        <v>2.7897170261998202E-3</v>
      </c>
      <c r="L177">
        <v>2.7909707722250003E-3</v>
      </c>
      <c r="M177">
        <v>2.7922174934974357E-3</v>
      </c>
      <c r="N177">
        <v>2.7928271741174599E-3</v>
      </c>
      <c r="O177">
        <v>2.7902588597991823E-3</v>
      </c>
      <c r="P177">
        <v>2.7902900274452565E-3</v>
      </c>
      <c r="Q177">
        <v>2.7951786946140557E-3</v>
      </c>
      <c r="R177">
        <v>2.7894689692098394E-3</v>
      </c>
      <c r="S177">
        <v>2.7900060554458795E-3</v>
      </c>
      <c r="T177">
        <v>2.7897367889632E-3</v>
      </c>
      <c r="U177">
        <v>2.7894966322367905E-3</v>
      </c>
      <c r="V177">
        <v>2.790096287620726E-3</v>
      </c>
      <c r="W177">
        <v>2.7978341839619645E-3</v>
      </c>
      <c r="X177">
        <v>2.7931264040523154E-3</v>
      </c>
      <c r="Y177">
        <v>2.7914758453485853E-3</v>
      </c>
      <c r="Z177">
        <v>2.7928628266561915E-3</v>
      </c>
      <c r="AA177">
        <v>2.7932571624936652E-3</v>
      </c>
      <c r="AB177">
        <v>2.7898937384959492E-3</v>
      </c>
      <c r="AC177">
        <v>2.7944851641331131E-3</v>
      </c>
      <c r="AD177">
        <v>2.7933986564514382E-3</v>
      </c>
      <c r="AE177">
        <v>2.7925163598260731E-3</v>
      </c>
      <c r="AF177">
        <v>2.789467341990046E-3</v>
      </c>
      <c r="AG177">
        <v>2.7894538593847915E-3</v>
      </c>
      <c r="AH177">
        <v>2.7926493910575981E-3</v>
      </c>
      <c r="AI177">
        <v>2.7896995886999535E-3</v>
      </c>
      <c r="AJ177">
        <v>2.7899595462950498E-3</v>
      </c>
      <c r="AK177">
        <v>2.7894877986055309E-3</v>
      </c>
      <c r="AL177">
        <v>2.7900548917231482E-3</v>
      </c>
      <c r="AM177">
        <v>2.790674097903947E-3</v>
      </c>
      <c r="AN177">
        <v>2.7902646746056905E-3</v>
      </c>
      <c r="AO177">
        <v>2.7899018771014587E-3</v>
      </c>
      <c r="AP177">
        <v>2.7899637320551269E-3</v>
      </c>
      <c r="AQ177">
        <v>2.7894643200154666E-3</v>
      </c>
      <c r="AR177">
        <v>2.7921420299664161E-3</v>
      </c>
      <c r="AS177">
        <v>2.7895391739287214E-3</v>
      </c>
      <c r="AT177">
        <v>2.7944392053985026E-3</v>
      </c>
      <c r="AU177">
        <v>2.7895861340243083E-3</v>
      </c>
      <c r="AV177">
        <v>2.7896405353196258E-3</v>
      </c>
      <c r="AW177">
        <v>2.7899953582038806E-3</v>
      </c>
      <c r="AX177">
        <v>2.793335250467197E-3</v>
      </c>
      <c r="AY177">
        <v>2.7926717583236392E-3</v>
      </c>
      <c r="AZ177">
        <v>2.791100397981749E-3</v>
      </c>
      <c r="BA177">
        <v>2.7896995886999535E-3</v>
      </c>
      <c r="BB177">
        <v>2.7903977239997959E-3</v>
      </c>
      <c r="BC177">
        <v>2.7900776825709622E-3</v>
      </c>
      <c r="BD177">
        <v>2.7901328007521931E-3</v>
      </c>
      <c r="BE177">
        <v>2.790358877847753E-3</v>
      </c>
      <c r="BF177">
        <v>2.7915305531780606E-3</v>
      </c>
      <c r="BG177">
        <v>2.7920779823301573E-3</v>
      </c>
      <c r="BH177">
        <v>2.7897219087388478E-3</v>
      </c>
      <c r="BI177">
        <v>2.7895345245003266E-3</v>
      </c>
      <c r="BJ177">
        <v>2.7900334965721999E-3</v>
      </c>
      <c r="BK177">
        <v>2.799208063204417E-3</v>
      </c>
      <c r="BL177">
        <v>2.789484776586628E-3</v>
      </c>
      <c r="BM177">
        <v>2.78973516143093E-3</v>
      </c>
      <c r="BN177">
        <v>2.8033615213275903E-3</v>
      </c>
      <c r="BO177">
        <v>2.7902802584066433E-3</v>
      </c>
      <c r="BP177">
        <v>2.798724992765522E-3</v>
      </c>
      <c r="BQ177">
        <v>2.7998074520731728E-3</v>
      </c>
      <c r="BR177">
        <v>2.7946412484807013E-3</v>
      </c>
      <c r="BS177">
        <v>2.7897140036842257E-3</v>
      </c>
      <c r="BT177">
        <v>2.7916753646763035E-3</v>
      </c>
      <c r="BU177">
        <v>2.7942064021410033E-3</v>
      </c>
      <c r="BV177">
        <v>2.7929525445881151E-3</v>
      </c>
      <c r="BW177">
        <v>2.7976211569797024E-3</v>
      </c>
      <c r="BX177">
        <v>2.789963499512571E-3</v>
      </c>
      <c r="BY177">
        <v>2.7904570420671836E-3</v>
      </c>
      <c r="BZ177">
        <v>2.8004848830456837E-3</v>
      </c>
      <c r="CA177">
        <v>2.7907055074935438E-3</v>
      </c>
      <c r="CB177">
        <v>2.7894545567577291E-3</v>
      </c>
      <c r="CC177">
        <v>2.7900127994014718E-3</v>
      </c>
      <c r="CD177">
        <v>2.7894757105692068E-3</v>
      </c>
      <c r="CE177">
        <v>2.7895142996671547E-3</v>
      </c>
      <c r="CF177">
        <v>2.7902237388831384E-3</v>
      </c>
      <c r="CG177">
        <v>2.789459438378055E-3</v>
      </c>
      <c r="CH177">
        <v>2.7896740140944667E-3</v>
      </c>
      <c r="CI177">
        <v>2.7899518724341953E-3</v>
      </c>
      <c r="CJ177">
        <v>2.789461065588627E-3</v>
      </c>
      <c r="CK177">
        <v>2.7902563012919971E-3</v>
      </c>
      <c r="CL177">
        <v>2.7895126723944748E-3</v>
      </c>
      <c r="CM177">
        <v>2.7894589734610972E-3</v>
      </c>
      <c r="CN177">
        <v>2.789457578711154E-3</v>
      </c>
      <c r="CO177">
        <v>2.7894566488786336E-3</v>
      </c>
      <c r="CP177">
        <v>2.7898893204156999E-3</v>
      </c>
      <c r="CQ177">
        <v>2.79076437329527E-3</v>
      </c>
      <c r="CR177">
        <v>2.790027682729184E-3</v>
      </c>
      <c r="CS177">
        <v>2.7896761065445753E-3</v>
      </c>
      <c r="CT177">
        <v>2.7894966322367905E-3</v>
      </c>
      <c r="CU177">
        <v>2.7894554865888549E-3</v>
      </c>
      <c r="CV177">
        <v>2.7894517672680712E-3</v>
      </c>
      <c r="CW177">
        <v>2.7894545567577291E-3</v>
      </c>
      <c r="CX177">
        <v>2.7922475402979386E-3</v>
      </c>
      <c r="CY177">
        <v>2.790702482835633E-3</v>
      </c>
      <c r="CZ177">
        <v>2.7992509016258951E-3</v>
      </c>
      <c r="DA177">
        <v>2.790851164165047E-3</v>
      </c>
      <c r="DB177">
        <v>2.7897177237043496E-3</v>
      </c>
      <c r="DC177">
        <v>2.7897149336883267E-3</v>
      </c>
      <c r="DD177">
        <v>2.7925764669390076E-3</v>
      </c>
      <c r="DE177">
        <v>2.7896991237029412E-3</v>
      </c>
      <c r="DF177">
        <v>2.8007578688636517E-3</v>
      </c>
      <c r="DG177">
        <v>2.8091179472030502E-3</v>
      </c>
      <c r="DH177">
        <v>2.7965333780248431E-3</v>
      </c>
      <c r="DI177">
        <v>2.8107755155782526E-3</v>
      </c>
      <c r="DJ177">
        <v>2.790013729604802E-3</v>
      </c>
      <c r="DK177">
        <v>2.7951254775273929E-3</v>
      </c>
      <c r="DL177">
        <v>2.8046691587190705E-3</v>
      </c>
      <c r="DM177">
        <v>2.7938686964344346E-3</v>
      </c>
      <c r="DN177">
        <v>2.7910529214418616E-3</v>
      </c>
      <c r="DO177">
        <v>2.7911262314834501E-3</v>
      </c>
      <c r="DP177">
        <v>2.7897374864776113E-3</v>
      </c>
      <c r="DQ177">
        <v>2.8019769955453648E-3</v>
      </c>
      <c r="DR177">
        <v>2.8117766172713627E-3</v>
      </c>
      <c r="DS177">
        <v>2.7917081938090846E-3</v>
      </c>
      <c r="DT177">
        <v>2.7922638450339861E-3</v>
      </c>
      <c r="DU177">
        <v>2.7932145073251264E-3</v>
      </c>
      <c r="DV177">
        <v>2.7902402525812201E-3</v>
      </c>
      <c r="DW177">
        <v>2.7990868118298357E-3</v>
      </c>
      <c r="DX177">
        <v>2.7913550301221671E-3</v>
      </c>
      <c r="DY177">
        <v>2.7925110015656514E-3</v>
      </c>
      <c r="DZ177">
        <v>2.7928059694444182E-3</v>
      </c>
      <c r="EA177">
        <v>2.7897644573023433E-3</v>
      </c>
      <c r="EB177">
        <v>2.7911983816336092E-3</v>
      </c>
      <c r="EC177">
        <v>2.8006348429162045E-3</v>
      </c>
      <c r="ED177">
        <v>2.7897065636737417E-3</v>
      </c>
      <c r="EE177">
        <v>2.8028688019090288E-3</v>
      </c>
      <c r="EF177">
        <v>2.8002719207675217E-3</v>
      </c>
      <c r="EG177">
        <v>2.7903619017608881E-3</v>
      </c>
      <c r="EH177">
        <v>2.7912302685336459E-3</v>
      </c>
      <c r="EI177">
        <v>2.7906808450894921E-3</v>
      </c>
      <c r="EJ177">
        <v>2.790240019992566E-3</v>
      </c>
      <c r="EK177">
        <v>2.7894745482635428E-3</v>
      </c>
      <c r="EL177">
        <v>2.7899853586822779E-3</v>
      </c>
      <c r="EM177">
        <v>2.7895052334578289E-3</v>
      </c>
      <c r="EN177">
        <v>2.7907069034917142E-3</v>
      </c>
      <c r="EO177">
        <v>2.7894671095302303E-3</v>
      </c>
      <c r="EP177">
        <v>2.7894717587339012E-3</v>
      </c>
      <c r="EQ177">
        <v>2.7903191023696912E-3</v>
      </c>
      <c r="ER177">
        <v>2.7902688612813828E-3</v>
      </c>
      <c r="ES177">
        <v>2.7900176829758743E-3</v>
      </c>
      <c r="ET177">
        <v>2.7894754781079964E-3</v>
      </c>
      <c r="EU177">
        <v>2.792547344952637E-3</v>
      </c>
      <c r="EV177">
        <v>2.7926083853337374E-3</v>
      </c>
      <c r="EW177">
        <v>2.7895063957890645E-3</v>
      </c>
      <c r="EX177">
        <v>2.789457578711154E-3</v>
      </c>
      <c r="EY177">
        <v>2.789459438378055E-3</v>
      </c>
      <c r="EZ177">
        <v>2.789664481861472E-3</v>
      </c>
      <c r="FA177">
        <v>2.7908162610215687E-3</v>
      </c>
      <c r="FB177">
        <v>2.7899474541698225E-3</v>
      </c>
      <c r="FC177">
        <v>2.7897163286956404E-3</v>
      </c>
      <c r="FD177">
        <v>2.7908695468382579E-3</v>
      </c>
      <c r="FE177">
        <v>2.8916894574494969E-3</v>
      </c>
      <c r="FF177">
        <v>2.8365910671744898E-3</v>
      </c>
      <c r="FG177">
        <v>2.7927908234465274E-3</v>
      </c>
      <c r="FH177">
        <v>2.7905789427963412E-3</v>
      </c>
      <c r="FI177">
        <v>2.7971947328203958E-3</v>
      </c>
      <c r="FJ177">
        <v>2.7896816864268767E-3</v>
      </c>
      <c r="FK177">
        <v>2.7897044711779431E-3</v>
      </c>
      <c r="FL177">
        <v>2.789508952921192E-3</v>
      </c>
      <c r="FM177">
        <v>2.7908376681793812E-3</v>
      </c>
      <c r="FN177">
        <v>2.8943100819231638E-3</v>
      </c>
      <c r="FO177">
        <v>2.850823645560681E-3</v>
      </c>
      <c r="FP177">
        <v>2.8377958838607044E-3</v>
      </c>
      <c r="FQ177">
        <v>2.7894708288919274E-3</v>
      </c>
      <c r="FR177">
        <v>2.7897337664047812E-3</v>
      </c>
      <c r="FS177">
        <v>2.7897837557125222E-3</v>
      </c>
      <c r="FT177">
        <v>2.7894850090493884E-3</v>
      </c>
      <c r="FU177">
        <v>0</v>
      </c>
      <c r="FV177">
        <v>2.7969705849740355E-3</v>
      </c>
      <c r="FW177">
        <v>2.7897886384851312E-3</v>
      </c>
      <c r="FX177">
        <v>2.7902242040550567E-3</v>
      </c>
      <c r="FY177">
        <v>2.7901132649451477E-3</v>
      </c>
      <c r="FZ177">
        <v>2.7907943888299518E-3</v>
      </c>
      <c r="GA177">
        <v>2.8059561413119514E-3</v>
      </c>
      <c r="GB177">
        <v>2.7898114249833017E-3</v>
      </c>
      <c r="GC177">
        <v>2.7894524646399628E-3</v>
      </c>
      <c r="GD177">
        <v>2.7905849915831425E-3</v>
      </c>
      <c r="GE177">
        <v>2.7895091853879818E-3</v>
      </c>
      <c r="GF177">
        <v>2.7911667282052512E-3</v>
      </c>
      <c r="GG177">
        <v>2.7937043043477642E-3</v>
      </c>
      <c r="GH177">
        <v>2.7956425626536963E-3</v>
      </c>
      <c r="GI177">
        <v>2.7909028224196047E-3</v>
      </c>
      <c r="GJ177">
        <v>2.7902958423816704E-3</v>
      </c>
      <c r="GK177">
        <v>2.7895077905878258E-3</v>
      </c>
      <c r="GL177">
        <v>2.7896712241658717E-3</v>
      </c>
      <c r="GM177">
        <v>2.7902325771761091E-3</v>
      </c>
      <c r="GN177">
        <v>2.789508952921192E-3</v>
      </c>
      <c r="GO177">
        <v>2.7939883300717463E-3</v>
      </c>
      <c r="GP177">
        <v>2.7896654118325548E-3</v>
      </c>
      <c r="GQ177">
        <v>2.828605821741131E-3</v>
      </c>
      <c r="GR177">
        <v>2.7936646665976169E-3</v>
      </c>
      <c r="GS177">
        <v>2.9278280288299163E-3</v>
      </c>
      <c r="GT177">
        <v>2.7993204290680069E-3</v>
      </c>
      <c r="GU177">
        <v>2.8037874793922913E-3</v>
      </c>
      <c r="GV177">
        <v>2.7951824292225453E-3</v>
      </c>
      <c r="GW177">
        <v>2.790222343368314E-3</v>
      </c>
      <c r="GX177">
        <v>2.7899639645977219E-3</v>
      </c>
      <c r="GY177">
        <v>2.7915438230598382E-3</v>
      </c>
      <c r="GZ177">
        <v>2.7910894596161299E-3</v>
      </c>
      <c r="HA177">
        <v>2.7919147323734574E-3</v>
      </c>
      <c r="HB177">
        <v>2.7940575963341777E-3</v>
      </c>
      <c r="HC177">
        <v>2.7908283606791102E-3</v>
      </c>
      <c r="HD177">
        <v>2.7897130736807448E-3</v>
      </c>
      <c r="HE177">
        <v>2.7896728516235403E-3</v>
      </c>
      <c r="HF177">
        <v>2.7899402454527296E-3</v>
      </c>
      <c r="HG177">
        <v>2.7950372536640141E-3</v>
      </c>
      <c r="HH177">
        <v>2.7896593670315981E-3</v>
      </c>
      <c r="HI177">
        <v>2.8000341628761122E-3</v>
      </c>
      <c r="HJ177">
        <v>2.7922580218921102E-3</v>
      </c>
      <c r="HK177">
        <v>2.7966749704399483E-3</v>
      </c>
      <c r="HL177">
        <v>2.7899965209436024E-3</v>
      </c>
      <c r="HM177">
        <v>2.7944273076983116E-3</v>
      </c>
      <c r="HN177">
        <v>2.7896886613111445E-3</v>
      </c>
      <c r="HO177">
        <v>2.8040456062650185E-3</v>
      </c>
      <c r="HP177">
        <v>2.7897458566777545E-3</v>
      </c>
      <c r="HQ177">
        <v>2.7894917504862836E-3</v>
      </c>
      <c r="HR177">
        <v>2.7982898104648331E-3</v>
      </c>
      <c r="HS177">
        <v>2.789942105763252E-3</v>
      </c>
      <c r="HT177">
        <v>2.7894722236551212E-3</v>
      </c>
      <c r="HU177">
        <v>2.7895089529211925E-3</v>
      </c>
      <c r="HV177">
        <v>2.790729239652383E-3</v>
      </c>
      <c r="HW177">
        <v>2.7911606768962808E-3</v>
      </c>
      <c r="HX177">
        <v>2.7949943107299204E-3</v>
      </c>
      <c r="HY177">
        <v>2.7975624691863195E-3</v>
      </c>
      <c r="HZ177">
        <v>2.7900246595403914E-3</v>
      </c>
      <c r="IA177">
        <v>2.7943076364663616E-3</v>
      </c>
      <c r="IB177">
        <v>2.7896902887891584E-3</v>
      </c>
      <c r="IC177">
        <v>2.8057994961078153E-3</v>
      </c>
      <c r="ID177">
        <v>2.7979499476821056E-3</v>
      </c>
      <c r="IE177">
        <v>2.79008721762797E-3</v>
      </c>
      <c r="IF177">
        <v>2.789702611184313E-3</v>
      </c>
      <c r="IG177">
        <v>2.7973992786248293E-3</v>
      </c>
      <c r="IH177">
        <v>2.8035380880160029E-3</v>
      </c>
      <c r="II177">
        <v>2.7925005180721241E-3</v>
      </c>
      <c r="IJ177">
        <v>2.7912626216804711E-3</v>
      </c>
      <c r="IK177">
        <v>2.7917945776982206E-3</v>
      </c>
      <c r="IL177">
        <v>2.7914688615246976E-3</v>
      </c>
      <c r="IM177">
        <v>2.7896947062390548E-3</v>
      </c>
      <c r="IN177">
        <v>2.7908581448985066E-3</v>
      </c>
      <c r="IO177">
        <v>2.7908904894192875E-3</v>
      </c>
      <c r="IP177">
        <v>2.7946099835527687E-3</v>
      </c>
      <c r="IQ177">
        <v>2.7931240733533643E-3</v>
      </c>
      <c r="IR177">
        <v>2.7936080098841624E-3</v>
      </c>
      <c r="IS177">
        <v>2.7967357240565221E-3</v>
      </c>
      <c r="IT177">
        <v>2.790170477724065E-3</v>
      </c>
      <c r="IU177">
        <v>2.7911334463306139E-3</v>
      </c>
      <c r="IV177">
        <v>2.7897102836740234E-3</v>
      </c>
      <c r="IW177">
        <v>2.8017544257600367E-3</v>
      </c>
      <c r="IX177">
        <v>2.7945241252595992E-3</v>
      </c>
      <c r="IY177">
        <v>2.7899653598541046E-3</v>
      </c>
      <c r="IZ177">
        <v>2.7938157624025494E-3</v>
      </c>
      <c r="JA177">
        <v>2.7908488372616548E-3</v>
      </c>
      <c r="JB177">
        <v>2.7907883391353515E-3</v>
      </c>
      <c r="JC177">
        <v>2.7897228387482194E-3</v>
      </c>
      <c r="JD177">
        <v>2.8235565238934391E-3</v>
      </c>
      <c r="JE177">
        <v>2.7945777860745816E-3</v>
      </c>
      <c r="JF177">
        <v>2.7903930717090089E-3</v>
      </c>
      <c r="JG177">
        <v>2.800193444487229E-3</v>
      </c>
      <c r="JH177">
        <v>2.7924262040080364E-3</v>
      </c>
      <c r="JI177">
        <v>2.8034746905021895E-3</v>
      </c>
      <c r="JJ177">
        <v>2.7913236059101038E-3</v>
      </c>
      <c r="JK177">
        <v>2.7928714486486449E-3</v>
      </c>
      <c r="JL177">
        <v>2.7951504519604549E-3</v>
      </c>
      <c r="JM177">
        <v>2.791103656234889E-3</v>
      </c>
      <c r="JN177">
        <v>2.8789166679496058E-3</v>
      </c>
      <c r="JO177">
        <v>2.8525774865138954E-3</v>
      </c>
      <c r="JP177">
        <v>2.8108739413771596E-3</v>
      </c>
      <c r="JQ177">
        <v>2.7923355881347969E-3</v>
      </c>
      <c r="JR177">
        <v>2.7933336187335356E-3</v>
      </c>
      <c r="JS177">
        <v>2.7944480704174528E-3</v>
      </c>
      <c r="JT177">
        <v>2.7966452955944542E-3</v>
      </c>
      <c r="JU177">
        <v>2.8360767466616599E-3</v>
      </c>
      <c r="JV177">
        <v>2.7911273951659538E-3</v>
      </c>
      <c r="JW177">
        <v>2.7919647998740182E-3</v>
      </c>
      <c r="JX177">
        <v>2.8450431881686727E-3</v>
      </c>
      <c r="JY177">
        <v>2.7897851507886662E-3</v>
      </c>
      <c r="JZ177">
        <v>2.7900118691987622E-3</v>
      </c>
      <c r="KA177">
        <v>2.8066113712325227E-3</v>
      </c>
      <c r="KB177">
        <v>2.9819988755477602E-3</v>
      </c>
      <c r="KC177">
        <v>2.8150164260451207E-3</v>
      </c>
      <c r="KD177">
        <v>2.7968420492372205E-3</v>
      </c>
      <c r="KE177">
        <v>2.7916537118410881E-3</v>
      </c>
      <c r="KF177">
        <v>2.795700936421586E-3</v>
      </c>
      <c r="KG177">
        <v>2.8047523513356821E-3</v>
      </c>
      <c r="KH177">
        <v>2.7937227246262234E-3</v>
      </c>
      <c r="KI177">
        <v>2.7945817523905223E-3</v>
      </c>
      <c r="KJ177">
        <v>2.7931016988413378E-3</v>
      </c>
      <c r="KK177">
        <v>2.7941660504108524E-3</v>
      </c>
      <c r="KL177">
        <v>2.7931898005555834E-3</v>
      </c>
      <c r="KM177">
        <v>2.7954340714583196E-3</v>
      </c>
      <c r="KN177">
        <v>2.7947747155922429E-3</v>
      </c>
      <c r="KO177">
        <v>2.7975110317110027E-3</v>
      </c>
      <c r="KP177">
        <v>2.8056153545185382E-3</v>
      </c>
      <c r="KQ177">
        <v>2.7919494301246947E-3</v>
      </c>
      <c r="KR177">
        <v>2.7942999386678167E-3</v>
      </c>
      <c r="KS177">
        <v>2.7933347842573849E-3</v>
      </c>
      <c r="KT177">
        <v>2.7966523053436667E-3</v>
      </c>
      <c r="KU177">
        <v>2.8039859439660184E-3</v>
      </c>
      <c r="KV177">
        <v>2.8036047759025838E-3</v>
      </c>
      <c r="KW177">
        <v>2.7899728012450481E-3</v>
      </c>
      <c r="KX177">
        <v>2.7894522321826268E-3</v>
      </c>
      <c r="KY177">
        <v>2.7906464115186758E-3</v>
      </c>
      <c r="KZ177">
        <v>2.7923840401066196E-3</v>
      </c>
      <c r="LA177">
        <v>2.7990458509014092E-3</v>
      </c>
      <c r="LB177">
        <v>2.7929658279925878E-3</v>
      </c>
      <c r="LC177">
        <v>2.8937265878344522E-3</v>
      </c>
      <c r="LD177">
        <v>2.8059128622096689E-3</v>
      </c>
      <c r="LE177">
        <v>2.7954345383691404E-3</v>
      </c>
      <c r="LF177">
        <v>2.792808532629545E-3</v>
      </c>
      <c r="LG177">
        <v>2.7997388371360475E-3</v>
      </c>
      <c r="LH177">
        <v>2.7966924952507691E-3</v>
      </c>
      <c r="LI177">
        <v>2.7894968647015263E-3</v>
      </c>
      <c r="LJ177">
        <v>2.8167051407961279E-3</v>
      </c>
      <c r="LK177">
        <v>2.8009922339053191E-3</v>
      </c>
      <c r="LL177">
        <v>2.7924888698383004E-3</v>
      </c>
      <c r="LM177">
        <v>2.7985031732616493E-3</v>
      </c>
      <c r="LN177">
        <v>2.7950881334133731E-3</v>
      </c>
      <c r="LO177">
        <v>2.7937029053491987E-3</v>
      </c>
      <c r="LP177">
        <v>2.7897546919435066E-3</v>
      </c>
      <c r="LQ177">
        <v>2.7999786528081676E-3</v>
      </c>
      <c r="LR177">
        <v>2.8692497143008003E-3</v>
      </c>
      <c r="LS177">
        <v>2.817480889436117E-3</v>
      </c>
      <c r="LT177">
        <v>2.7910955106163022E-3</v>
      </c>
      <c r="LU177">
        <v>2.7900311710320866E-3</v>
      </c>
      <c r="LV177">
        <v>2.7920230201559817E-3</v>
      </c>
      <c r="LW177">
        <v>2.8360623291482775E-3</v>
      </c>
      <c r="LX177">
        <v>2.79084395077716E-3</v>
      </c>
      <c r="LY177">
        <v>2.7923905626158524E-3</v>
      </c>
      <c r="LZ177">
        <v>2.7915212410556524E-3</v>
      </c>
      <c r="MA177">
        <v>2.7899718710690091E-3</v>
      </c>
      <c r="MB177">
        <v>2.7971367641356809E-3</v>
      </c>
      <c r="MC177">
        <v>2.792324174213066E-3</v>
      </c>
      <c r="MD177">
        <v>2.8000885039774505E-3</v>
      </c>
      <c r="ME177">
        <v>2.7952503541557893E-3</v>
      </c>
      <c r="MF177">
        <v>2.7905468381361114E-3</v>
      </c>
      <c r="MG177">
        <v>2.8022784240635118E-3</v>
      </c>
      <c r="MH177">
        <v>2.7897133061815572E-3</v>
      </c>
      <c r="MI177">
        <v>2.8036594905167826E-3</v>
      </c>
      <c r="MJ177">
        <v>2.8037888885091644E-3</v>
      </c>
      <c r="MK177">
        <v>2.7932009884725486E-3</v>
      </c>
      <c r="ML177">
        <v>2.8032579865802389E-3</v>
      </c>
      <c r="MM177">
        <v>2.803672406295209E-3</v>
      </c>
      <c r="MN177">
        <v>2.7945493222552081E-3</v>
      </c>
      <c r="MO177">
        <v>2.7978716014904034E-3</v>
      </c>
      <c r="MP177">
        <v>2.8305923500520904E-3</v>
      </c>
      <c r="MQ177">
        <v>2.7998079204460753E-3</v>
      </c>
      <c r="MR177">
        <v>2.8355222585913619E-3</v>
      </c>
      <c r="MS177">
        <v>2.7965756673270512E-3</v>
      </c>
      <c r="MT177">
        <v>2.7905359041088726E-3</v>
      </c>
      <c r="MU177">
        <v>2.7902683960945745E-3</v>
      </c>
      <c r="MV177">
        <v>2.7902921208195737E-3</v>
      </c>
      <c r="MW177">
        <v>2.7903221261966174E-3</v>
      </c>
      <c r="MX177">
        <v>2.7992101699813744E-3</v>
      </c>
      <c r="MY177">
        <v>2.7919699231613976E-3</v>
      </c>
      <c r="MZ177">
        <v>2.7908251030686819E-3</v>
      </c>
      <c r="NA177">
        <v>2.7919177596596946E-3</v>
      </c>
      <c r="NB177">
        <v>2.7913941367964088E-3</v>
      </c>
      <c r="NC177">
        <v>2.7970481795371854E-3</v>
      </c>
      <c r="ND177">
        <v>2.7894666446107159E-3</v>
      </c>
      <c r="NE177">
        <v>2.7908330144214852E-3</v>
      </c>
      <c r="NF177">
        <v>2.7999304053387131E-3</v>
      </c>
      <c r="NG177">
        <v>2.7911520654633685E-3</v>
      </c>
      <c r="NH177">
        <v>2.7965331443858426E-3</v>
      </c>
      <c r="NI177">
        <v>2.8298289827308827E-3</v>
      </c>
      <c r="NJ177">
        <v>2.7993541405862358E-3</v>
      </c>
      <c r="NK177">
        <v>2.8038795446713389E-3</v>
      </c>
      <c r="NL177">
        <v>2.8165951670145089E-3</v>
      </c>
      <c r="NM177">
        <v>2.791421605234626E-3</v>
      </c>
      <c r="NN177">
        <v>2.8331875251383712E-3</v>
      </c>
    </row>
    <row r="178" spans="1:378" x14ac:dyDescent="0.25">
      <c r="A178" t="s">
        <v>176</v>
      </c>
      <c r="B178">
        <v>2.7064571797205282E-3</v>
      </c>
      <c r="C178">
        <v>2.6902986890805156E-3</v>
      </c>
      <c r="D178">
        <v>2.691586347397502E-3</v>
      </c>
      <c r="E178">
        <v>2.6904744917112811E-3</v>
      </c>
      <c r="F178">
        <v>2.6937505471328733E-3</v>
      </c>
      <c r="G178">
        <v>2.6902410649017423E-3</v>
      </c>
      <c r="H178">
        <v>2.6899780878330052E-3</v>
      </c>
      <c r="I178">
        <v>2.6940275281723634E-3</v>
      </c>
      <c r="J178">
        <v>2.6902143837251322E-3</v>
      </c>
      <c r="K178">
        <v>2.6902063122129479E-3</v>
      </c>
      <c r="L178">
        <v>2.6914153364398404E-3</v>
      </c>
      <c r="M178">
        <v>2.6926175864907154E-3</v>
      </c>
      <c r="N178">
        <v>2.6932055194735303E-3</v>
      </c>
      <c r="O178">
        <v>2.6907288183149942E-3</v>
      </c>
      <c r="P178">
        <v>2.6907588741942891E-3</v>
      </c>
      <c r="Q178">
        <v>2.6954731599631672E-3</v>
      </c>
      <c r="R178">
        <v>2.6899671035498581E-3</v>
      </c>
      <c r="S178">
        <v>2.6904850316295981E-3</v>
      </c>
      <c r="T178">
        <v>2.6902253700278769E-3</v>
      </c>
      <c r="U178">
        <v>2.689993779821688E-3</v>
      </c>
      <c r="V178">
        <v>2.690572045174003E-3</v>
      </c>
      <c r="W178">
        <v>2.6980339265709153E-3</v>
      </c>
      <c r="X178">
        <v>2.6934940757148951E-3</v>
      </c>
      <c r="Y178">
        <v>2.6919023933321476E-3</v>
      </c>
      <c r="Z178">
        <v>2.6932399002669374E-3</v>
      </c>
      <c r="AA178">
        <v>2.6936201699319755E-3</v>
      </c>
      <c r="AB178">
        <v>2.6903767210859721E-3</v>
      </c>
      <c r="AC178">
        <v>2.6948043680892885E-3</v>
      </c>
      <c r="AD178">
        <v>2.6937566167238064E-3</v>
      </c>
      <c r="AE178">
        <v>2.6929057920958926E-3</v>
      </c>
      <c r="AF178">
        <v>2.689965534373874E-3</v>
      </c>
      <c r="AG178">
        <v>2.6899525327004356E-3</v>
      </c>
      <c r="AH178">
        <v>2.6930340780314944E-3</v>
      </c>
      <c r="AI178">
        <v>2.6901894967181249E-3</v>
      </c>
      <c r="AJ178">
        <v>2.6904401814853139E-3</v>
      </c>
      <c r="AK178">
        <v>2.6899852612908295E-3</v>
      </c>
      <c r="AL178">
        <v>2.6905321258904637E-3</v>
      </c>
      <c r="AM178">
        <v>2.6911292446521527E-3</v>
      </c>
      <c r="AN178">
        <v>2.6907344257042116E-3</v>
      </c>
      <c r="AO178">
        <v>2.6903845693830248E-3</v>
      </c>
      <c r="AP178">
        <v>2.6904442179370666E-3</v>
      </c>
      <c r="AQ178">
        <v>2.6899626201947612E-3</v>
      </c>
      <c r="AR178">
        <v>2.6925448147846307E-3</v>
      </c>
      <c r="AS178">
        <v>2.6900348040284766E-3</v>
      </c>
      <c r="AT178">
        <v>2.6947600487275793E-3</v>
      </c>
      <c r="AU178">
        <v>2.6900800890320752E-3</v>
      </c>
      <c r="AV178">
        <v>2.690132549803788E-3</v>
      </c>
      <c r="AW178">
        <v>2.6904747159640025E-3</v>
      </c>
      <c r="AX178">
        <v>2.6936954724652898E-3</v>
      </c>
      <c r="AY178">
        <v>2.6930556474450674E-3</v>
      </c>
      <c r="AZ178">
        <v>2.6915403383757914E-3</v>
      </c>
      <c r="BA178">
        <v>2.6901894967181249E-3</v>
      </c>
      <c r="BB178">
        <v>2.690862729154525E-3</v>
      </c>
      <c r="BC178">
        <v>2.6905541037764193E-3</v>
      </c>
      <c r="BD178">
        <v>2.6906072558623376E-3</v>
      </c>
      <c r="BE178">
        <v>2.690825268665719E-3</v>
      </c>
      <c r="BF178">
        <v>2.6919551497037795E-3</v>
      </c>
      <c r="BG178">
        <v>2.6924830517621708E-3</v>
      </c>
      <c r="BH178">
        <v>2.6902110205891693E-3</v>
      </c>
      <c r="BI178">
        <v>2.6900303204477052E-3</v>
      </c>
      <c r="BJ178">
        <v>2.6905114939161129E-3</v>
      </c>
      <c r="BK178">
        <v>2.6993587987982964E-3</v>
      </c>
      <c r="BL178">
        <v>2.6899823470689739E-3</v>
      </c>
      <c r="BM178">
        <v>2.6902238005505627E-3</v>
      </c>
      <c r="BN178">
        <v>2.7033641008255395E-3</v>
      </c>
      <c r="BO178">
        <v>2.6907494536225623E-3</v>
      </c>
      <c r="BP178">
        <v>2.6988929597430251E-3</v>
      </c>
      <c r="BQ178">
        <v>2.6999368071421725E-3</v>
      </c>
      <c r="BR178">
        <v>2.6949548848238447E-3</v>
      </c>
      <c r="BS178">
        <v>2.6902033975121178E-3</v>
      </c>
      <c r="BT178">
        <v>2.6920947956976188E-3</v>
      </c>
      <c r="BU178">
        <v>2.6945355496880898E-3</v>
      </c>
      <c r="BV178">
        <v>2.6933264179117428E-3</v>
      </c>
      <c r="BW178">
        <v>2.6978284983762381E-3</v>
      </c>
      <c r="BX178">
        <v>2.6904439936894296E-3</v>
      </c>
      <c r="BY178">
        <v>2.690919931314391E-3</v>
      </c>
      <c r="BZ178">
        <v>2.7005900737857862E-3</v>
      </c>
      <c r="CA178">
        <v>2.6911595338447135E-3</v>
      </c>
      <c r="CB178">
        <v>2.6899532051977036E-3</v>
      </c>
      <c r="CC178">
        <v>2.6904915350246502E-3</v>
      </c>
      <c r="CD178">
        <v>2.6899736044412939E-3</v>
      </c>
      <c r="CE178">
        <v>2.6900108170452627E-3</v>
      </c>
      <c r="CF178">
        <v>2.6906949501810059E-3</v>
      </c>
      <c r="CG178">
        <v>2.6899579126879944E-3</v>
      </c>
      <c r="CH178">
        <v>2.6901648343726375E-3</v>
      </c>
      <c r="CI178">
        <v>2.6904327813552231E-3</v>
      </c>
      <c r="CJ178">
        <v>2.6899594818550858E-3</v>
      </c>
      <c r="CK178">
        <v>2.6907263510711427E-3</v>
      </c>
      <c r="CL178">
        <v>2.6900092478182786E-3</v>
      </c>
      <c r="CM178">
        <v>2.6899574643548755E-3</v>
      </c>
      <c r="CN178">
        <v>2.689956119356417E-3</v>
      </c>
      <c r="CO178">
        <v>2.6899552226915249E-3</v>
      </c>
      <c r="CP178">
        <v>2.6903724606010329E-3</v>
      </c>
      <c r="CQ178">
        <v>2.691216299871479E-3</v>
      </c>
      <c r="CR178">
        <v>2.690505887456019E-3</v>
      </c>
      <c r="CS178">
        <v>2.6901668521839193E-3</v>
      </c>
      <c r="CT178">
        <v>2.689993779821688E-3</v>
      </c>
      <c r="CU178">
        <v>2.6899541018612508E-3</v>
      </c>
      <c r="CV178">
        <v>2.6899505152106493E-3</v>
      </c>
      <c r="CW178">
        <v>2.6899532051977036E-3</v>
      </c>
      <c r="CX178">
        <v>2.6926465615056063E-3</v>
      </c>
      <c r="CY178">
        <v>2.6911566170779847E-3</v>
      </c>
      <c r="CZ178">
        <v>2.6994001091501288E-3</v>
      </c>
      <c r="DA178">
        <v>2.6912999948640261E-3</v>
      </c>
      <c r="DB178">
        <v>2.6902069848371134E-3</v>
      </c>
      <c r="DC178">
        <v>2.6902042943424695E-3</v>
      </c>
      <c r="DD178">
        <v>2.6929637551556247E-3</v>
      </c>
      <c r="DE178">
        <v>2.6901890483078074E-3</v>
      </c>
      <c r="DF178">
        <v>2.7008533220520959E-3</v>
      </c>
      <c r="DG178">
        <v>2.7089151918790444E-3</v>
      </c>
      <c r="DH178">
        <v>2.6967795210845729E-3</v>
      </c>
      <c r="DI178">
        <v>2.7105136338944945E-3</v>
      </c>
      <c r="DJ178">
        <v>2.6904924320471247E-3</v>
      </c>
      <c r="DK178">
        <v>2.6954218411587463E-3</v>
      </c>
      <c r="DL178">
        <v>2.7046250940845717E-3</v>
      </c>
      <c r="DM178">
        <v>2.694209890126583E-3</v>
      </c>
      <c r="DN178">
        <v>2.6914945553497402E-3</v>
      </c>
      <c r="DO178">
        <v>2.6915652503825258E-3</v>
      </c>
      <c r="DP178">
        <v>2.6902260426615726E-3</v>
      </c>
      <c r="DQ178">
        <v>2.7020289618262128E-3</v>
      </c>
      <c r="DR178">
        <v>2.7114790257491803E-3</v>
      </c>
      <c r="DS178">
        <v>2.6921264537974918E-3</v>
      </c>
      <c r="DT178">
        <v>2.6926622846429071E-3</v>
      </c>
      <c r="DU178">
        <v>2.6935790362963507E-3</v>
      </c>
      <c r="DV178">
        <v>2.6907108748265526E-3</v>
      </c>
      <c r="DW178">
        <v>2.6992418725257745E-3</v>
      </c>
      <c r="DX178">
        <v>2.6917858876501486E-3</v>
      </c>
      <c r="DY178">
        <v>2.6929006249675155E-3</v>
      </c>
      <c r="DZ178">
        <v>2.693185071182636E-3</v>
      </c>
      <c r="EA178">
        <v>2.6902520514224099E-3</v>
      </c>
      <c r="EB178">
        <v>2.6916348268978358E-3</v>
      </c>
      <c r="EC178">
        <v>2.7007346845066816E-3</v>
      </c>
      <c r="ED178">
        <v>2.6901962228908284E-3</v>
      </c>
      <c r="EE178">
        <v>2.7028889569749208E-3</v>
      </c>
      <c r="EF178">
        <v>2.7003847079871785E-3</v>
      </c>
      <c r="EG178">
        <v>2.6908281847142384E-3</v>
      </c>
      <c r="EH178">
        <v>2.6916655763749159E-3</v>
      </c>
      <c r="EI178">
        <v>2.6911357511619429E-3</v>
      </c>
      <c r="EJ178">
        <v>2.6907106505344616E-3</v>
      </c>
      <c r="EK178">
        <v>2.6899724835957009E-3</v>
      </c>
      <c r="EL178">
        <v>2.6904650731307393E-3</v>
      </c>
      <c r="EM178">
        <v>2.6900020742325233E-3</v>
      </c>
      <c r="EN178">
        <v>2.691160880046875E-3</v>
      </c>
      <c r="EO178">
        <v>2.6899653102060261E-3</v>
      </c>
      <c r="EP178">
        <v>2.6899697935700889E-3</v>
      </c>
      <c r="EQ178">
        <v>2.6907869120004558E-3</v>
      </c>
      <c r="ER178">
        <v>2.6907384630389195E-3</v>
      </c>
      <c r="ES178">
        <v>2.6904962443993143E-3</v>
      </c>
      <c r="ET178">
        <v>2.6899733802721003E-3</v>
      </c>
      <c r="EU178">
        <v>2.6929356719662466E-3</v>
      </c>
      <c r="EV178">
        <v>2.6929945350039645E-3</v>
      </c>
      <c r="EW178">
        <v>2.6900031951027754E-3</v>
      </c>
      <c r="EX178">
        <v>2.689956119356417E-3</v>
      </c>
      <c r="EY178">
        <v>2.6899579126879944E-3</v>
      </c>
      <c r="EZ178">
        <v>2.6901556421595448E-3</v>
      </c>
      <c r="FA178">
        <v>2.6912663367345386E-3</v>
      </c>
      <c r="FB178">
        <v>2.6904285206927284E-3</v>
      </c>
      <c r="FC178">
        <v>2.6902056395891188E-3</v>
      </c>
      <c r="FD178">
        <v>2.6913177218173489E-3</v>
      </c>
      <c r="FE178">
        <v>2.788541331730419E-3</v>
      </c>
      <c r="FF178">
        <v>2.7354083308136511E-3</v>
      </c>
      <c r="FG178">
        <v>2.6931704654506753E-3</v>
      </c>
      <c r="FH178">
        <v>2.6910374837786602E-3</v>
      </c>
      <c r="FI178">
        <v>2.6974172849971484E-3</v>
      </c>
      <c r="FJ178">
        <v>2.6901722330288039E-3</v>
      </c>
      <c r="FK178">
        <v>2.6901942050354859E-3</v>
      </c>
      <c r="FL178">
        <v>2.6900056610206181E-3</v>
      </c>
      <c r="FM178">
        <v>2.6912869802874629E-3</v>
      </c>
      <c r="FN178">
        <v>2.7910684771128313E-3</v>
      </c>
      <c r="FO178">
        <v>2.7491332254370154E-3</v>
      </c>
      <c r="FP178">
        <v>2.7365701710375429E-3</v>
      </c>
      <c r="FQ178">
        <v>2.6899688968960813E-3</v>
      </c>
      <c r="FR178">
        <v>2.6902224552857504E-3</v>
      </c>
      <c r="FS178">
        <v>2.6902706614478685E-3</v>
      </c>
      <c r="FT178">
        <v>2.6899825712396615E-3</v>
      </c>
      <c r="FU178">
        <v>2.6974702577559472E-3</v>
      </c>
      <c r="FV178">
        <v>0</v>
      </c>
      <c r="FW178">
        <v>2.6902753700493399E-3</v>
      </c>
      <c r="FX178">
        <v>2.6906953987599911E-3</v>
      </c>
      <c r="FY178">
        <v>2.6905884169080877E-3</v>
      </c>
      <c r="FZ178">
        <v>2.6912452447358176E-3</v>
      </c>
      <c r="GA178">
        <v>2.7058661693128332E-3</v>
      </c>
      <c r="GB178">
        <v>2.6902973437408057E-3</v>
      </c>
      <c r="GC178">
        <v>2.6899511877069085E-3</v>
      </c>
      <c r="GD178">
        <v>2.6910433168019676E-3</v>
      </c>
      <c r="GE178">
        <v>2.690005885195192E-3</v>
      </c>
      <c r="GF178">
        <v>2.6916043025643739E-3</v>
      </c>
      <c r="GG178">
        <v>2.6940513619944876E-3</v>
      </c>
      <c r="GH178">
        <v>2.6959204815791434E-3</v>
      </c>
      <c r="GI178">
        <v>2.6913498104407258E-3</v>
      </c>
      <c r="GJ178">
        <v>2.6907644817087783E-3</v>
      </c>
      <c r="GK178">
        <v>2.6900045401483112E-3</v>
      </c>
      <c r="GL178">
        <v>2.6901621439623029E-3</v>
      </c>
      <c r="GM178">
        <v>2.6907034732072902E-3</v>
      </c>
      <c r="GN178">
        <v>2.6900056610206181E-3</v>
      </c>
      <c r="GO178">
        <v>2.6943252563673974E-3</v>
      </c>
      <c r="GP178">
        <v>2.690156538958057E-3</v>
      </c>
      <c r="GQ178">
        <v>2.727707923400411E-3</v>
      </c>
      <c r="GR178">
        <v>2.6940131381443097E-3</v>
      </c>
      <c r="GS178">
        <v>2.8233908207391293E-3</v>
      </c>
      <c r="GT178">
        <v>2.6994671565108053E-3</v>
      </c>
      <c r="GU178">
        <v>2.7037748647358701E-3</v>
      </c>
      <c r="GV178">
        <v>2.6954767613561535E-3</v>
      </c>
      <c r="GW178">
        <v>2.6906936044449499E-3</v>
      </c>
      <c r="GX178">
        <v>2.6904444421847417E-3</v>
      </c>
      <c r="GY178">
        <v>2.6919679462417026E-3</v>
      </c>
      <c r="GZ178">
        <v>2.6915297901875857E-3</v>
      </c>
      <c r="HA178">
        <v>2.6923256250196525E-3</v>
      </c>
      <c r="HB178">
        <v>2.694392051864814E-3</v>
      </c>
      <c r="HC178">
        <v>2.6912780047907564E-3</v>
      </c>
      <c r="HD178">
        <v>2.6902025006823637E-3</v>
      </c>
      <c r="HE178">
        <v>2.6901637133676772E-3</v>
      </c>
      <c r="HF178">
        <v>2.6904215691144701E-3</v>
      </c>
      <c r="HG178">
        <v>2.6953367642882533E-3</v>
      </c>
      <c r="HH178">
        <v>2.6901507097784171E-3</v>
      </c>
      <c r="HI178">
        <v>2.7001554310482484E-3</v>
      </c>
      <c r="HJ178">
        <v>2.6926566692156493E-3</v>
      </c>
      <c r="HK178">
        <v>2.6969160628217098E-3</v>
      </c>
      <c r="HL178">
        <v>2.6904758372281704E-3</v>
      </c>
      <c r="HM178">
        <v>2.6947485754247841E-3</v>
      </c>
      <c r="HN178">
        <v>2.6901789591151802E-3</v>
      </c>
      <c r="HO178">
        <v>2.7040237840835458E-3</v>
      </c>
      <c r="HP178">
        <v>2.6902341142921527E-3</v>
      </c>
      <c r="HQ178">
        <v>2.68998907220586E-3</v>
      </c>
      <c r="HR178">
        <v>2.6984733006301899E-3</v>
      </c>
      <c r="HS178">
        <v>2.6904233630667108E-3</v>
      </c>
      <c r="HT178">
        <v>2.6899702419073178E-3</v>
      </c>
      <c r="HU178">
        <v>2.6900056610206185E-3</v>
      </c>
      <c r="HV178">
        <v>2.6911824194646213E-3</v>
      </c>
      <c r="HW178">
        <v>2.6915984671088649E-3</v>
      </c>
      <c r="HX178">
        <v>2.6952953531518267E-3</v>
      </c>
      <c r="HY178">
        <v>2.697771904008162E-3</v>
      </c>
      <c r="HZ178">
        <v>2.6905029721060042E-3</v>
      </c>
      <c r="IA178">
        <v>2.694633172930352E-3</v>
      </c>
      <c r="IB178">
        <v>2.6901805285401738E-3</v>
      </c>
      <c r="IC178">
        <v>2.7057151117277855E-3</v>
      </c>
      <c r="ID178">
        <v>2.6981455609365961E-3</v>
      </c>
      <c r="IE178">
        <v>2.6905632987127906E-3</v>
      </c>
      <c r="IF178">
        <v>2.6901924113888337E-3</v>
      </c>
      <c r="IG178">
        <v>2.697614534542194E-3</v>
      </c>
      <c r="IH178">
        <v>2.7035343692847534E-3</v>
      </c>
      <c r="II178">
        <v>2.6928905154258685E-3</v>
      </c>
      <c r="IJ178">
        <v>2.6916967754675087E-3</v>
      </c>
      <c r="IK178">
        <v>2.6922097563266173E-3</v>
      </c>
      <c r="IL178">
        <v>2.6918956586250323E-3</v>
      </c>
      <c r="IM178">
        <v>2.6901847884172451E-3</v>
      </c>
      <c r="IN178">
        <v>2.6913067265909507E-3</v>
      </c>
      <c r="IO178">
        <v>2.6913379173651949E-3</v>
      </c>
      <c r="IP178">
        <v>2.6949247351327884E-3</v>
      </c>
      <c r="IQ178">
        <v>2.6934918281532353E-3</v>
      </c>
      <c r="IR178">
        <v>2.6939585024064435E-3</v>
      </c>
      <c r="IS178">
        <v>2.696974649323947E-3</v>
      </c>
      <c r="IT178">
        <v>2.6906435888762611E-3</v>
      </c>
      <c r="IU178">
        <v>2.6915722078721918E-3</v>
      </c>
      <c r="IV178">
        <v>2.6901998101966896E-3</v>
      </c>
      <c r="IW178">
        <v>2.701814331225412E-3</v>
      </c>
      <c r="IX178">
        <v>2.6948419394513369E-3</v>
      </c>
      <c r="IY178">
        <v>2.6904457876715752E-3</v>
      </c>
      <c r="IZ178">
        <v>2.6941588442802224E-3</v>
      </c>
      <c r="JA178">
        <v>2.6912977509625353E-3</v>
      </c>
      <c r="JB178">
        <v>2.6912394108370929E-3</v>
      </c>
      <c r="JC178">
        <v>2.6902119174246038E-3</v>
      </c>
      <c r="JD178">
        <v>2.7228387367357666E-3</v>
      </c>
      <c r="JE178">
        <v>2.6948936861560489E-3</v>
      </c>
      <c r="JF178">
        <v>2.6908582428134642E-3</v>
      </c>
      <c r="JG178">
        <v>2.7003090309982154E-3</v>
      </c>
      <c r="JH178">
        <v>2.6928188521846085E-3</v>
      </c>
      <c r="JI178">
        <v>2.7034732331945202E-3</v>
      </c>
      <c r="JJ178">
        <v>2.6917555843567129E-3</v>
      </c>
      <c r="JK178">
        <v>2.6932482147082604E-3</v>
      </c>
      <c r="JL178">
        <v>2.6954459247402838E-3</v>
      </c>
      <c r="JM178">
        <v>2.6915434804052813E-3</v>
      </c>
      <c r="JN178">
        <v>2.7762241545348583E-3</v>
      </c>
      <c r="JO178">
        <v>2.7508245059355905E-3</v>
      </c>
      <c r="JP178">
        <v>2.7106085487919613E-3</v>
      </c>
      <c r="JQ178">
        <v>2.6927314686285395E-3</v>
      </c>
      <c r="JR178">
        <v>2.6936938989364501E-3</v>
      </c>
      <c r="JS178">
        <v>2.6947685975265128E-3</v>
      </c>
      <c r="JT178">
        <v>2.6968874464939913E-3</v>
      </c>
      <c r="JU178">
        <v>2.7349123563914714E-3</v>
      </c>
      <c r="JV178">
        <v>2.6915663725558454E-3</v>
      </c>
      <c r="JW178">
        <v>2.6923739065854101E-3</v>
      </c>
      <c r="JX178">
        <v>2.7435589600841451E-3</v>
      </c>
      <c r="JY178">
        <v>2.6902720067608927E-3</v>
      </c>
      <c r="JZ178">
        <v>2.6904906380027737E-3</v>
      </c>
      <c r="KA178">
        <v>2.7064980268280284E-3</v>
      </c>
      <c r="KB178">
        <v>2.8756293640786945E-3</v>
      </c>
      <c r="KC178">
        <v>2.7146032687930706E-3</v>
      </c>
      <c r="KD178">
        <v>2.697077181827988E-3</v>
      </c>
      <c r="KE178">
        <v>2.6920739152307377E-3</v>
      </c>
      <c r="KF178">
        <v>2.6959767731231849E-3</v>
      </c>
      <c r="KG178">
        <v>2.7047053191755887E-3</v>
      </c>
      <c r="KH178">
        <v>2.6940691252116591E-3</v>
      </c>
      <c r="KI178">
        <v>2.6948975109913559E-3</v>
      </c>
      <c r="KJ178">
        <v>2.6934702517521446E-3</v>
      </c>
      <c r="KK178">
        <v>2.6944966373259609E-3</v>
      </c>
      <c r="KL178">
        <v>2.6935552108306301E-3</v>
      </c>
      <c r="KM178">
        <v>2.6957194273773818E-3</v>
      </c>
      <c r="KN178">
        <v>2.6950835910913872E-3</v>
      </c>
      <c r="KO178">
        <v>2.6977223013353886E-3</v>
      </c>
      <c r="KP178">
        <v>2.7055375385685149E-3</v>
      </c>
      <c r="KQ178">
        <v>2.692359085083351E-3</v>
      </c>
      <c r="KR178">
        <v>2.6946257497164417E-3</v>
      </c>
      <c r="KS178">
        <v>2.6936950228854334E-3</v>
      </c>
      <c r="KT178">
        <v>2.6968942062016617E-3</v>
      </c>
      <c r="KU178">
        <v>2.7039662499709948E-3</v>
      </c>
      <c r="KV178">
        <v>2.7035986783783797E-3</v>
      </c>
      <c r="KW178">
        <v>2.6904529636240819E-3</v>
      </c>
      <c r="KX178">
        <v>2.6899509635414515E-3</v>
      </c>
      <c r="KY178">
        <v>2.6911025458552064E-3</v>
      </c>
      <c r="KZ178">
        <v>2.692778192292342E-3</v>
      </c>
      <c r="LA178">
        <v>2.6992023726958021E-3</v>
      </c>
      <c r="LB178">
        <v>2.693339227489999E-3</v>
      </c>
      <c r="LC178">
        <v>2.7905057965736052E-3</v>
      </c>
      <c r="LD178">
        <v>2.705824433999519E-3</v>
      </c>
      <c r="LE178">
        <v>2.6957198776332413E-3</v>
      </c>
      <c r="LF178">
        <v>2.6931875429375639E-3</v>
      </c>
      <c r="LG178">
        <v>2.6998706397369362E-3</v>
      </c>
      <c r="LH178">
        <v>2.6969329625130575E-3</v>
      </c>
      <c r="LI178">
        <v>2.6899940039942808E-3</v>
      </c>
      <c r="LJ178">
        <v>2.7162317461762674E-3</v>
      </c>
      <c r="LK178">
        <v>2.701079327166068E-3</v>
      </c>
      <c r="LL178">
        <v>2.6928792826908404E-3</v>
      </c>
      <c r="LM178">
        <v>2.698679052660735E-3</v>
      </c>
      <c r="LN178">
        <v>2.6953858291294559E-3</v>
      </c>
      <c r="LO178">
        <v>2.6940500128989566E-3</v>
      </c>
      <c r="LP178">
        <v>2.6902426343992009E-3</v>
      </c>
      <c r="LQ178">
        <v>2.7001019010544271E-3</v>
      </c>
      <c r="LR178">
        <v>2.7669020263470716E-3</v>
      </c>
      <c r="LS178">
        <v>2.7169798234430264E-3</v>
      </c>
      <c r="LT178">
        <v>2.6915356253453117E-3</v>
      </c>
      <c r="LU178">
        <v>2.6905092513292718E-3</v>
      </c>
      <c r="LV178">
        <v>2.6924300501184515E-3</v>
      </c>
      <c r="LW178">
        <v>2.7348984531585831E-3</v>
      </c>
      <c r="LX178">
        <v>2.6912930387815834E-3</v>
      </c>
      <c r="LY178">
        <v>2.6927844821401457E-3</v>
      </c>
      <c r="LZ178">
        <v>2.6919461697498103E-3</v>
      </c>
      <c r="MA178">
        <v>2.6904520666279253E-3</v>
      </c>
      <c r="MB178">
        <v>2.6973613840867456E-3</v>
      </c>
      <c r="MC178">
        <v>2.692720461847565E-3</v>
      </c>
      <c r="MD178">
        <v>2.7002078337731343E-3</v>
      </c>
      <c r="ME178">
        <v>2.6955422633703203E-3</v>
      </c>
      <c r="MF178">
        <v>2.6910065243090113E-3</v>
      </c>
      <c r="MG178">
        <v>2.7023196382262153E-3</v>
      </c>
      <c r="MH178">
        <v>2.6902027248897464E-3</v>
      </c>
      <c r="MI178">
        <v>2.7036514412927199E-3</v>
      </c>
      <c r="MJ178">
        <v>2.7037762235887822E-3</v>
      </c>
      <c r="MK178">
        <v>2.6935659996685504E-3</v>
      </c>
      <c r="ML178">
        <v>2.7032642592185797E-3</v>
      </c>
      <c r="MM178">
        <v>2.7036638963583498E-3</v>
      </c>
      <c r="MN178">
        <v>2.6948662376564954E-3</v>
      </c>
      <c r="MO178">
        <v>2.6980700093958932E-3</v>
      </c>
      <c r="MP178">
        <v>2.7296235911729284E-3</v>
      </c>
      <c r="MQ178">
        <v>2.6999372588079606E-3</v>
      </c>
      <c r="MR178">
        <v>2.7343776472103058E-3</v>
      </c>
      <c r="MS178">
        <v>2.6968203019045165E-3</v>
      </c>
      <c r="MT178">
        <v>2.6909959803044334E-3</v>
      </c>
      <c r="MU178">
        <v>2.6907380144455761E-3</v>
      </c>
      <c r="MV178">
        <v>2.6907608928968129E-3</v>
      </c>
      <c r="MW178">
        <v>2.6907898279658411E-3</v>
      </c>
      <c r="MX178">
        <v>2.6993608304253813E-3</v>
      </c>
      <c r="MY178">
        <v>2.6923788471223597E-3</v>
      </c>
      <c r="MZ178">
        <v>2.6912748633810529E-3</v>
      </c>
      <c r="NA178">
        <v>2.6923285443209537E-3</v>
      </c>
      <c r="NB178">
        <v>2.6918235993681856E-3</v>
      </c>
      <c r="NC178">
        <v>2.6972759593487531E-3</v>
      </c>
      <c r="ND178">
        <v>2.6899648618704413E-3</v>
      </c>
      <c r="NE178">
        <v>2.6912824925316263E-3</v>
      </c>
      <c r="NF178">
        <v>2.7000553745982828E-3</v>
      </c>
      <c r="NG178">
        <v>2.6915901628504187E-3</v>
      </c>
      <c r="NH178">
        <v>2.6967792957796016E-3</v>
      </c>
      <c r="NI178">
        <v>2.7288874535766187E-3</v>
      </c>
      <c r="NJ178">
        <v>2.6994996655209601E-3</v>
      </c>
      <c r="NK178">
        <v>2.703863645996658E-3</v>
      </c>
      <c r="NL178">
        <v>2.7161256952188727E-3</v>
      </c>
      <c r="NM178">
        <v>2.6918500879923668E-3</v>
      </c>
      <c r="NN178">
        <v>2.7321261949613562E-3</v>
      </c>
    </row>
    <row r="179" spans="1:378" x14ac:dyDescent="0.25">
      <c r="A179" t="s">
        <v>177</v>
      </c>
      <c r="B179">
        <v>1.2325326231262356E-4</v>
      </c>
      <c r="C179">
        <v>1.2251739747044075E-4</v>
      </c>
      <c r="D179">
        <v>1.225760380022407E-4</v>
      </c>
      <c r="E179">
        <v>1.2252540360034643E-4</v>
      </c>
      <c r="F179">
        <v>1.2267459661963886E-4</v>
      </c>
      <c r="G179">
        <v>1.2251477323973979E-4</v>
      </c>
      <c r="H179">
        <v>1.2250279714720149E-4</v>
      </c>
      <c r="I179">
        <v>1.2268721045922656E-4</v>
      </c>
      <c r="J179">
        <v>1.225135581671038E-4</v>
      </c>
      <c r="K179">
        <v>1.2251319058685314E-4</v>
      </c>
      <c r="L179">
        <v>1.2256825008725688E-4</v>
      </c>
      <c r="M179">
        <v>1.2262300108867533E-4</v>
      </c>
      <c r="N179">
        <v>1.2264977581790293E-4</v>
      </c>
      <c r="O179">
        <v>1.2253698574686455E-4</v>
      </c>
      <c r="P179">
        <v>1.2253835450496E-4</v>
      </c>
      <c r="Q179">
        <v>1.2275304517320409E-4</v>
      </c>
      <c r="R179">
        <v>1.2250229691806717E-4</v>
      </c>
      <c r="S179">
        <v>1.2252588359290897E-4</v>
      </c>
      <c r="T179">
        <v>1.2251405848821148E-4</v>
      </c>
      <c r="U179">
        <v>1.2250351176733729E-4</v>
      </c>
      <c r="V179">
        <v>1.2252984622837708E-4</v>
      </c>
      <c r="W179">
        <v>1.2286966362214582E-4</v>
      </c>
      <c r="X179">
        <v>1.2266291679732629E-4</v>
      </c>
      <c r="Y179">
        <v>1.2259043087450839E-4</v>
      </c>
      <c r="Z179">
        <v>1.2265134153450843E-4</v>
      </c>
      <c r="AA179">
        <v>1.2266865918398969E-4</v>
      </c>
      <c r="AB179">
        <v>1.2252095108263511E-4</v>
      </c>
      <c r="AC179">
        <v>1.2272258809415575E-4</v>
      </c>
      <c r="AD179">
        <v>1.2267487303150638E-4</v>
      </c>
      <c r="AE179">
        <v>1.2263612609997093E-4</v>
      </c>
      <c r="AF179">
        <v>1.2250222545709576E-4</v>
      </c>
      <c r="AG179">
        <v>1.2250163335511134E-4</v>
      </c>
      <c r="AH179">
        <v>1.2264196829846948E-4</v>
      </c>
      <c r="AI179">
        <v>1.225124248017486E-4</v>
      </c>
      <c r="AJ179">
        <v>1.2252384109741351E-4</v>
      </c>
      <c r="AK179">
        <v>1.2250312382965762E-4</v>
      </c>
      <c r="AL179">
        <v>1.225280282864705E-4</v>
      </c>
      <c r="AM179">
        <v>1.2255522134014881E-4</v>
      </c>
      <c r="AN179">
        <v>1.225372411098606E-4</v>
      </c>
      <c r="AO179">
        <v>1.2252130849756948E-4</v>
      </c>
      <c r="AP179">
        <v>1.2252402491921954E-4</v>
      </c>
      <c r="AQ179">
        <v>1.2250209274408433E-4</v>
      </c>
      <c r="AR179">
        <v>1.2261968703285126E-4</v>
      </c>
      <c r="AS179">
        <v>1.2250538002793953E-4</v>
      </c>
      <c r="AT179">
        <v>1.2272056977073457E-4</v>
      </c>
      <c r="AU179">
        <v>1.2250744232712133E-4</v>
      </c>
      <c r="AV179">
        <v>1.2250983141397093E-4</v>
      </c>
      <c r="AW179">
        <v>1.2252541381291499E-4</v>
      </c>
      <c r="AX179">
        <v>1.2267208849481011E-4</v>
      </c>
      <c r="AY179">
        <v>1.2264295057914584E-4</v>
      </c>
      <c r="AZ179">
        <v>1.2257394273095242E-4</v>
      </c>
      <c r="BA179">
        <v>1.225124248017486E-4</v>
      </c>
      <c r="BB179">
        <v>1.225430841059869E-4</v>
      </c>
      <c r="BC179">
        <v>1.2252902916916062E-4</v>
      </c>
      <c r="BD179">
        <v>1.2253144973876624E-4</v>
      </c>
      <c r="BE179">
        <v>1.225413781386848E-4</v>
      </c>
      <c r="BF179">
        <v>1.2259283342310961E-4</v>
      </c>
      <c r="BG179">
        <v>1.2261687431737014E-4</v>
      </c>
      <c r="BH179">
        <v>1.2251340500839798E-4</v>
      </c>
      <c r="BI179">
        <v>1.2250517584367935E-4</v>
      </c>
      <c r="BJ179">
        <v>1.2252708869719275E-4</v>
      </c>
      <c r="BK179">
        <v>1.2292999889195746E-4</v>
      </c>
      <c r="BL179">
        <v>1.2250299111469967E-4</v>
      </c>
      <c r="BM179">
        <v>1.2251398701351734E-4</v>
      </c>
      <c r="BN179">
        <v>1.2311240212564028E-4</v>
      </c>
      <c r="BO179">
        <v>1.2253792548793847E-4</v>
      </c>
      <c r="BP179">
        <v>1.2290878437443061E-4</v>
      </c>
      <c r="BQ179">
        <v>1.2295632164871877E-4</v>
      </c>
      <c r="BR179">
        <v>1.2272944269311475E-4</v>
      </c>
      <c r="BS179">
        <v>1.2251305785008248E-4</v>
      </c>
      <c r="BT179">
        <v>1.2259919296370701E-4</v>
      </c>
      <c r="BU179">
        <v>1.2271034598474213E-4</v>
      </c>
      <c r="BV179">
        <v>1.2265528158648847E-4</v>
      </c>
      <c r="BW179">
        <v>1.2286030833089838E-4</v>
      </c>
      <c r="BX179">
        <v>1.2252401470688252E-4</v>
      </c>
      <c r="BY179">
        <v>1.2254568911775936E-4</v>
      </c>
      <c r="BZ179">
        <v>1.2298607170188375E-4</v>
      </c>
      <c r="CA179">
        <v>1.2255660072343406E-4</v>
      </c>
      <c r="CB179">
        <v>1.225016639809357E-4</v>
      </c>
      <c r="CC179">
        <v>1.2252617976040879E-4</v>
      </c>
      <c r="CD179">
        <v>1.225025929715512E-4</v>
      </c>
      <c r="CE179">
        <v>1.225042876500677E-4</v>
      </c>
      <c r="CF179">
        <v>1.2253544337699674E-4</v>
      </c>
      <c r="CG179">
        <v>1.2250187836213486E-4</v>
      </c>
      <c r="CH179">
        <v>1.2251130166757881E-4</v>
      </c>
      <c r="CI179">
        <v>1.2252350409220166E-4</v>
      </c>
      <c r="CJ179">
        <v>1.225019498227013E-4</v>
      </c>
      <c r="CK179">
        <v>1.2253687338748348E-4</v>
      </c>
      <c r="CL179">
        <v>1.2250421618677373E-4</v>
      </c>
      <c r="CM179">
        <v>1.2250185794484547E-4</v>
      </c>
      <c r="CN179">
        <v>1.2250179669301813E-4</v>
      </c>
      <c r="CO179">
        <v>1.2250175585850058E-4</v>
      </c>
      <c r="CP179">
        <v>1.2252075705825825E-4</v>
      </c>
      <c r="CQ179">
        <v>1.2255918587351138E-4</v>
      </c>
      <c r="CR179">
        <v>1.225268333765094E-4</v>
      </c>
      <c r="CS179">
        <v>1.2251139355960101E-4</v>
      </c>
      <c r="CT179">
        <v>1.2250351176733729E-4</v>
      </c>
      <c r="CU179">
        <v>1.2250170481539199E-4</v>
      </c>
      <c r="CV179">
        <v>1.2250154147773023E-4</v>
      </c>
      <c r="CW179">
        <v>1.225016639809357E-4</v>
      </c>
      <c r="CX179">
        <v>1.2262432062372565E-4</v>
      </c>
      <c r="CY179">
        <v>1.2255646789258146E-4</v>
      </c>
      <c r="CZ179">
        <v>1.2293188018373211E-4</v>
      </c>
      <c r="DA179">
        <v>1.2256299738065362E-4</v>
      </c>
      <c r="DB179">
        <v>1.2251322121845646E-4</v>
      </c>
      <c r="DC179">
        <v>1.2251309869213512E-4</v>
      </c>
      <c r="DD179">
        <v>1.2263876576346132E-4</v>
      </c>
      <c r="DE179">
        <v>1.2251240438094352E-4</v>
      </c>
      <c r="DF179">
        <v>1.2299806014487997E-4</v>
      </c>
      <c r="DG179">
        <v>1.2336520127829843E-4</v>
      </c>
      <c r="DH179">
        <v>1.2281253743902604E-4</v>
      </c>
      <c r="DI179">
        <v>1.2343799503779256E-4</v>
      </c>
      <c r="DJ179">
        <v>1.2252622061121078E-4</v>
      </c>
      <c r="DK179">
        <v>1.2275070809205231E-4</v>
      </c>
      <c r="DL179">
        <v>1.2316982831885498E-4</v>
      </c>
      <c r="DM179">
        <v>1.226955153036363E-4</v>
      </c>
      <c r="DN179">
        <v>1.2257185775160683E-4</v>
      </c>
      <c r="DO179">
        <v>1.2257507723480629E-4</v>
      </c>
      <c r="DP179">
        <v>1.2251408912024881E-4</v>
      </c>
      <c r="DQ179">
        <v>1.2305159930247321E-4</v>
      </c>
      <c r="DR179">
        <v>1.2348195941173191E-4</v>
      </c>
      <c r="DS179">
        <v>1.2260063468763941E-4</v>
      </c>
      <c r="DT179">
        <v>1.2262503666238337E-4</v>
      </c>
      <c r="DU179">
        <v>1.2266678593994966E-4</v>
      </c>
      <c r="DV179">
        <v>1.2253616859242951E-4</v>
      </c>
      <c r="DW179">
        <v>1.2292467401756215E-4</v>
      </c>
      <c r="DX179">
        <v>1.2258512515399232E-4</v>
      </c>
      <c r="DY179">
        <v>1.2263589078664912E-4</v>
      </c>
      <c r="DZ179">
        <v>1.2264884459365141E-4</v>
      </c>
      <c r="EA179">
        <v>1.2251527357077176E-4</v>
      </c>
      <c r="EB179">
        <v>1.22578245780223E-4</v>
      </c>
      <c r="EC179">
        <v>1.2299265733835686E-4</v>
      </c>
      <c r="ED179">
        <v>1.2251273111464164E-4</v>
      </c>
      <c r="EE179">
        <v>1.2309076386359967E-4</v>
      </c>
      <c r="EF179">
        <v>1.2297671925218104E-4</v>
      </c>
      <c r="EG179">
        <v>1.2254151093682981E-4</v>
      </c>
      <c r="EH179">
        <v>1.2257964612506973E-4</v>
      </c>
      <c r="EI179">
        <v>1.2255551764949518E-4</v>
      </c>
      <c r="EJ179">
        <v>1.2253615837806803E-4</v>
      </c>
      <c r="EK179">
        <v>1.2250254192774495E-4</v>
      </c>
      <c r="EL179">
        <v>1.2252497467400434E-4</v>
      </c>
      <c r="EM179">
        <v>1.2250388949849154E-4</v>
      </c>
      <c r="EN179">
        <v>1.2255666203007855E-4</v>
      </c>
      <c r="EO179">
        <v>1.2250221524839238E-4</v>
      </c>
      <c r="EP179">
        <v>1.2250241942278356E-4</v>
      </c>
      <c r="EQ179">
        <v>1.225396313591087E-4</v>
      </c>
      <c r="ER179">
        <v>1.2253742497187679E-4</v>
      </c>
      <c r="ES179">
        <v>1.2252639422742311E-4</v>
      </c>
      <c r="ET179">
        <v>1.2250258276278654E-4</v>
      </c>
      <c r="EU179">
        <v>1.2263748684254101E-4</v>
      </c>
      <c r="EV179">
        <v>1.2264016749142872E-4</v>
      </c>
      <c r="EW179">
        <v>1.2250394054342078E-4</v>
      </c>
      <c r="EX179">
        <v>1.2250179669301813E-4</v>
      </c>
      <c r="EY179">
        <v>1.2250187836213486E-4</v>
      </c>
      <c r="EZ179">
        <v>1.2251088305011092E-4</v>
      </c>
      <c r="FA179">
        <v>1.2256146457448406E-4</v>
      </c>
      <c r="FB179">
        <v>1.2252331005973882E-4</v>
      </c>
      <c r="FC179">
        <v>1.2251315995526516E-4</v>
      </c>
      <c r="FD179">
        <v>1.2256380467398317E-4</v>
      </c>
      <c r="FE179">
        <v>1.2699141106117646E-4</v>
      </c>
      <c r="FF179">
        <v>1.2457171059500192E-4</v>
      </c>
      <c r="FG179">
        <v>1.2264817944212931E-4</v>
      </c>
      <c r="FH179">
        <v>1.2255104250920504E-4</v>
      </c>
      <c r="FI179">
        <v>1.2284158149093242E-4</v>
      </c>
      <c r="FJ179">
        <v>1.2251163860566749E-4</v>
      </c>
      <c r="FK179">
        <v>1.2251263922061291E-4</v>
      </c>
      <c r="FL179">
        <v>1.2250405284241483E-4</v>
      </c>
      <c r="FM179">
        <v>1.2256240469105516E-4</v>
      </c>
      <c r="FN179">
        <v>1.2710649838458012E-4</v>
      </c>
      <c r="FO179">
        <v>1.2519674839345742E-4</v>
      </c>
      <c r="FP179">
        <v>1.246246213149474E-4</v>
      </c>
      <c r="FQ179">
        <v>1.2250237858785088E-4</v>
      </c>
      <c r="FR179">
        <v>1.2251392574956016E-4</v>
      </c>
      <c r="FS179">
        <v>1.2251612107959869E-4</v>
      </c>
      <c r="FT179">
        <v>1.2250300132353239E-4</v>
      </c>
      <c r="FU179">
        <v>1.2284399389390137E-4</v>
      </c>
      <c r="FV179">
        <v>1.2283173781590627E-4</v>
      </c>
      <c r="FW179">
        <v>0</v>
      </c>
      <c r="FX179">
        <v>1.2253546380548301E-4</v>
      </c>
      <c r="FY179">
        <v>1.2253059180442047E-4</v>
      </c>
      <c r="FZ179">
        <v>1.2256050403549216E-4</v>
      </c>
      <c r="GA179">
        <v>1.2322634743609976E-4</v>
      </c>
      <c r="GB179">
        <v>1.225173362030727E-4</v>
      </c>
      <c r="GC179">
        <v>1.2250157210350862E-4</v>
      </c>
      <c r="GD179">
        <v>1.225513081476778E-4</v>
      </c>
      <c r="GE179">
        <v>1.2250406305142449E-4</v>
      </c>
      <c r="GF179">
        <v>1.2257685568851665E-4</v>
      </c>
      <c r="GG179">
        <v>1.2268829586207429E-4</v>
      </c>
      <c r="GH179">
        <v>1.2277341639831902E-4</v>
      </c>
      <c r="GI179">
        <v>1.2256526600414717E-4</v>
      </c>
      <c r="GJ179">
        <v>1.2253860987366101E-4</v>
      </c>
      <c r="GK179">
        <v>1.2250400179739202E-4</v>
      </c>
      <c r="GL179">
        <v>1.2251117914509696E-4</v>
      </c>
      <c r="GM179">
        <v>1.2253583151940011E-4</v>
      </c>
      <c r="GN179">
        <v>1.2250405284241483E-4</v>
      </c>
      <c r="GO179">
        <v>1.2270076913349463E-4</v>
      </c>
      <c r="GP179">
        <v>1.2251092389071354E-4</v>
      </c>
      <c r="GQ179">
        <v>1.2422103062048403E-4</v>
      </c>
      <c r="GR179">
        <v>1.2268655513095617E-4</v>
      </c>
      <c r="GS179">
        <v>1.2857847227257718E-4</v>
      </c>
      <c r="GT179">
        <v>1.2293493355032323E-4</v>
      </c>
      <c r="GU179">
        <v>1.2313110849659928E-4</v>
      </c>
      <c r="GV179">
        <v>1.2275320918224062E-4</v>
      </c>
      <c r="GW179">
        <v>1.2253538209157892E-4</v>
      </c>
      <c r="GX179">
        <v>1.2252403513155827E-4</v>
      </c>
      <c r="GY179">
        <v>1.2259341618313152E-4</v>
      </c>
      <c r="GZ179">
        <v>1.2257346236177547E-4</v>
      </c>
      <c r="HA179">
        <v>1.2260970503357875E-4</v>
      </c>
      <c r="HB179">
        <v>1.2270381103012101E-4</v>
      </c>
      <c r="HC179">
        <v>1.2256199594294778E-4</v>
      </c>
      <c r="HD179">
        <v>1.2251301700805706E-4</v>
      </c>
      <c r="HE179">
        <v>1.2251125061651491E-4</v>
      </c>
      <c r="HF179">
        <v>1.2252299348177671E-4</v>
      </c>
      <c r="HG179">
        <v>1.227468336535745E-4</v>
      </c>
      <c r="HH179">
        <v>1.2251065842728312E-4</v>
      </c>
      <c r="HI179">
        <v>1.2296627787852552E-4</v>
      </c>
      <c r="HJ179">
        <v>1.2262478093333137E-4</v>
      </c>
      <c r="HK179">
        <v>1.2281875561039415E-4</v>
      </c>
      <c r="HL179">
        <v>1.225254648757833E-4</v>
      </c>
      <c r="HM179">
        <v>1.2272004727142824E-4</v>
      </c>
      <c r="HN179">
        <v>1.2251194491462913E-4</v>
      </c>
      <c r="HO179">
        <v>1.2314244439427528E-4</v>
      </c>
      <c r="HP179">
        <v>1.2251445670589126E-4</v>
      </c>
      <c r="HQ179">
        <v>1.2250329738042111E-4</v>
      </c>
      <c r="HR179">
        <v>1.2288967291199785E-4</v>
      </c>
      <c r="HS179">
        <v>1.2252307517915872E-4</v>
      </c>
      <c r="HT179">
        <v>1.2250243984026013E-4</v>
      </c>
      <c r="HU179">
        <v>1.2250405284241486E-4</v>
      </c>
      <c r="HV179">
        <v>1.2255764294473163E-4</v>
      </c>
      <c r="HW179">
        <v>1.2257658993928037E-4</v>
      </c>
      <c r="HX179">
        <v>1.227449477720247E-4</v>
      </c>
      <c r="HY179">
        <v>1.2285773099823406E-4</v>
      </c>
      <c r="HZ179">
        <v>1.2252670061017458E-4</v>
      </c>
      <c r="IA179">
        <v>1.2271479179056405E-4</v>
      </c>
      <c r="IB179">
        <v>1.2251201638694057E-4</v>
      </c>
      <c r="IC179">
        <v>1.232194682065691E-4</v>
      </c>
      <c r="ID179">
        <v>1.2287474750075268E-4</v>
      </c>
      <c r="IE179">
        <v>1.2252944791064783E-4</v>
      </c>
      <c r="IF179">
        <v>1.2251255753714752E-4</v>
      </c>
      <c r="IG179">
        <v>1.2285056432284223E-4</v>
      </c>
      <c r="IH179">
        <v>1.2312015622691492E-4</v>
      </c>
      <c r="II179">
        <v>1.2263543039363133E-4</v>
      </c>
      <c r="IJ179">
        <v>1.2258106694560666E-4</v>
      </c>
      <c r="IK179">
        <v>1.2260442832182308E-4</v>
      </c>
      <c r="IL179">
        <v>1.2259012417295445E-4</v>
      </c>
      <c r="IM179">
        <v>1.2251221038363485E-4</v>
      </c>
      <c r="IN179">
        <v>1.2256330394648832E-4</v>
      </c>
      <c r="IO179">
        <v>1.2256472438820396E-4</v>
      </c>
      <c r="IP179">
        <v>1.2272806966279E-4</v>
      </c>
      <c r="IQ179">
        <v>1.226628144423698E-4</v>
      </c>
      <c r="IR179">
        <v>1.2268406699518172E-4</v>
      </c>
      <c r="IS179">
        <v>1.2282142366573317E-4</v>
      </c>
      <c r="IT179">
        <v>1.2253310436036134E-4</v>
      </c>
      <c r="IU179">
        <v>1.2257539408197656E-4</v>
      </c>
      <c r="IV179">
        <v>1.2251289448214422E-4</v>
      </c>
      <c r="IW179">
        <v>1.2304182492956271E-4</v>
      </c>
      <c r="IX179">
        <v>1.2272429911067457E-4</v>
      </c>
      <c r="IY179">
        <v>1.225240964056264E-4</v>
      </c>
      <c r="IZ179">
        <v>1.2269319065311585E-4</v>
      </c>
      <c r="JA179">
        <v>1.2256289519238286E-4</v>
      </c>
      <c r="JB179">
        <v>1.225602383571525E-4</v>
      </c>
      <c r="JC179">
        <v>1.225134458506821E-4</v>
      </c>
      <c r="JD179">
        <v>1.2399928569663176E-4</v>
      </c>
      <c r="JE179">
        <v>1.227266556785957E-4</v>
      </c>
      <c r="JF179">
        <v>1.2254287979602193E-4</v>
      </c>
      <c r="JG179">
        <v>1.2297327288848404E-4</v>
      </c>
      <c r="JH179">
        <v>1.2263216681778784E-4</v>
      </c>
      <c r="JI179">
        <v>1.2311737206220589E-4</v>
      </c>
      <c r="JJ179">
        <v>1.2258374512854695E-4</v>
      </c>
      <c r="JK179">
        <v>1.2265172017785999E-4</v>
      </c>
      <c r="JL179">
        <v>1.227518048690547E-4</v>
      </c>
      <c r="JM179">
        <v>1.2257408582037123E-4</v>
      </c>
      <c r="JN179">
        <v>1.2643048133976397E-4</v>
      </c>
      <c r="JO179">
        <v>1.2527377005871674E-4</v>
      </c>
      <c r="JP179">
        <v>1.2344231750438932E-4</v>
      </c>
      <c r="JQ179">
        <v>1.2262818733182419E-4</v>
      </c>
      <c r="JR179">
        <v>1.2267201683560769E-4</v>
      </c>
      <c r="JS179">
        <v>1.2272095908683582E-4</v>
      </c>
      <c r="JT179">
        <v>1.2281745241011702E-4</v>
      </c>
      <c r="JU179">
        <v>1.2454912369947837E-4</v>
      </c>
      <c r="JV179">
        <v>1.2257512833907779E-4</v>
      </c>
      <c r="JW179">
        <v>1.2261190379753251E-4</v>
      </c>
      <c r="JX179">
        <v>1.2494289387291095E-4</v>
      </c>
      <c r="JY179">
        <v>1.2251618234575146E-4</v>
      </c>
      <c r="JZ179">
        <v>1.2252613890963401E-4</v>
      </c>
      <c r="KA179">
        <v>1.2325512250804552E-4</v>
      </c>
      <c r="KB179">
        <v>1.3095743874332166E-4</v>
      </c>
      <c r="KC179">
        <v>1.2362423882790089E-4</v>
      </c>
      <c r="KD179">
        <v>1.2282609304151745E-4</v>
      </c>
      <c r="KE179">
        <v>1.2259824205796907E-4</v>
      </c>
      <c r="KF179">
        <v>1.227759799402423E-4</v>
      </c>
      <c r="KG179">
        <v>1.2317348180514002E-4</v>
      </c>
      <c r="KH179">
        <v>1.2268910480687563E-4</v>
      </c>
      <c r="KI179">
        <v>1.2272682986329479E-4</v>
      </c>
      <c r="KJ179">
        <v>1.2266183184347879E-4</v>
      </c>
      <c r="KK179">
        <v>1.227085738984839E-4</v>
      </c>
      <c r="KL179">
        <v>1.2266570091765624E-4</v>
      </c>
      <c r="KM179">
        <v>1.2276426030065213E-4</v>
      </c>
      <c r="KN179">
        <v>1.2273530403371662E-4</v>
      </c>
      <c r="KO179">
        <v>1.2285547207047988E-4</v>
      </c>
      <c r="KP179">
        <v>1.2321138144600873E-4</v>
      </c>
      <c r="KQ179">
        <v>1.2261122881974428E-4</v>
      </c>
      <c r="KR179">
        <v>1.2271445373410479E-4</v>
      </c>
      <c r="KS179">
        <v>1.2267206802074374E-4</v>
      </c>
      <c r="KT179">
        <v>1.2281776025020732E-4</v>
      </c>
      <c r="KU179">
        <v>1.2313982426523007E-4</v>
      </c>
      <c r="KV179">
        <v>1.2312308489160809E-4</v>
      </c>
      <c r="KW179">
        <v>1.2252442320169151E-4</v>
      </c>
      <c r="KX179">
        <v>1.2250156189491413E-4</v>
      </c>
      <c r="KY179">
        <v>1.225540054650749E-4</v>
      </c>
      <c r="KZ179">
        <v>1.2263031514823082E-4</v>
      </c>
      <c r="LA179">
        <v>1.229228751777573E-4</v>
      </c>
      <c r="LB179">
        <v>1.2265586494037293E-4</v>
      </c>
      <c r="LC179">
        <v>1.2708087366285198E-4</v>
      </c>
      <c r="LD179">
        <v>1.2322444679139046E-4</v>
      </c>
      <c r="LE179">
        <v>1.2276428080550402E-4</v>
      </c>
      <c r="LF179">
        <v>1.2264895715846893E-4</v>
      </c>
      <c r="LG179">
        <v>1.2295330835568932E-4</v>
      </c>
      <c r="LH179">
        <v>1.2281952522984584E-4</v>
      </c>
      <c r="LI179">
        <v>1.2250352197625678E-4</v>
      </c>
      <c r="LJ179">
        <v>1.2369840041138549E-4</v>
      </c>
      <c r="LK179">
        <v>1.230083525181734E-4</v>
      </c>
      <c r="LL179">
        <v>1.2263491884988799E-4</v>
      </c>
      <c r="LM179">
        <v>1.2289904295087454E-4</v>
      </c>
      <c r="LN179">
        <v>1.2274906808824E-4</v>
      </c>
      <c r="LO179">
        <v>1.2268823442366448E-4</v>
      </c>
      <c r="LP179">
        <v>1.225148447153513E-4</v>
      </c>
      <c r="LQ179">
        <v>1.2296384009882608E-4</v>
      </c>
      <c r="LR179">
        <v>1.2600594748072105E-4</v>
      </c>
      <c r="LS179">
        <v>1.2373246818244828E-4</v>
      </c>
      <c r="LT179">
        <v>1.2257372809745058E-4</v>
      </c>
      <c r="LU179">
        <v>1.2252698656879175E-4</v>
      </c>
      <c r="LV179">
        <v>1.226144605989691E-4</v>
      </c>
      <c r="LW179">
        <v>1.245484905400761E-4</v>
      </c>
      <c r="LX179">
        <v>1.2256268059756891E-4</v>
      </c>
      <c r="LY179">
        <v>1.2263060159069405E-4</v>
      </c>
      <c r="LZ179">
        <v>1.2259242447201649E-4</v>
      </c>
      <c r="MA179">
        <v>1.2252438235208803E-4</v>
      </c>
      <c r="MB179">
        <v>1.228390357386386E-4</v>
      </c>
      <c r="MC179">
        <v>1.2262768607812881E-4</v>
      </c>
      <c r="MD179">
        <v>1.229686643218968E-4</v>
      </c>
      <c r="ME179">
        <v>1.2275619217306516E-4</v>
      </c>
      <c r="MF179">
        <v>1.2254963260120344E-4</v>
      </c>
      <c r="MG179">
        <v>1.2306483683486278E-4</v>
      </c>
      <c r="MH179">
        <v>1.2251302721856089E-4</v>
      </c>
      <c r="MI179">
        <v>1.2312548773816715E-4</v>
      </c>
      <c r="MJ179">
        <v>1.2313117037936457E-4</v>
      </c>
      <c r="MK179">
        <v>1.226661922461281E-4</v>
      </c>
      <c r="ML179">
        <v>1.2310785529450453E-4</v>
      </c>
      <c r="MM179">
        <v>1.2312605494738913E-4</v>
      </c>
      <c r="MN179">
        <v>1.22725405661732E-4</v>
      </c>
      <c r="MO179">
        <v>1.2287130685002516E-4</v>
      </c>
      <c r="MP179">
        <v>1.2430827098188307E-4</v>
      </c>
      <c r="MQ179">
        <v>1.2295634221777939E-4</v>
      </c>
      <c r="MR179">
        <v>1.2452477280582263E-4</v>
      </c>
      <c r="MS179">
        <v>1.2281439461568324E-4</v>
      </c>
      <c r="MT179">
        <v>1.2254915242255077E-4</v>
      </c>
      <c r="MU179">
        <v>1.2253740454273664E-4</v>
      </c>
      <c r="MV179">
        <v>1.2253844643756974E-4</v>
      </c>
      <c r="MW179">
        <v>1.2253976415346776E-4</v>
      </c>
      <c r="MX179">
        <v>1.2293009141315747E-4</v>
      </c>
      <c r="MY179">
        <v>1.2261212879178005E-4</v>
      </c>
      <c r="MZ179">
        <v>1.225618528817543E-4</v>
      </c>
      <c r="NA179">
        <v>1.2260983797985692E-4</v>
      </c>
      <c r="NB179">
        <v>1.225868425623852E-4</v>
      </c>
      <c r="NC179">
        <v>1.2283514545812033E-4</v>
      </c>
      <c r="ND179">
        <v>1.225021948309907E-4</v>
      </c>
      <c r="NE179">
        <v>1.2256220031666066E-4</v>
      </c>
      <c r="NF179">
        <v>1.229617212633438E-4</v>
      </c>
      <c r="NG179">
        <v>1.2257621175966154E-4</v>
      </c>
      <c r="NH179">
        <v>1.2281252717853756E-4</v>
      </c>
      <c r="NI179">
        <v>1.2427474694871676E-4</v>
      </c>
      <c r="NJ179">
        <v>1.2293641402508787E-4</v>
      </c>
      <c r="NK179">
        <v>1.2313515163465681E-4</v>
      </c>
      <c r="NL179">
        <v>1.2369357080367245E-4</v>
      </c>
      <c r="NM179">
        <v>1.2258804886609804E-4</v>
      </c>
      <c r="NN179">
        <v>1.2442224067019402E-4</v>
      </c>
    </row>
    <row r="180" spans="1:378" x14ac:dyDescent="0.25">
      <c r="A180" t="s">
        <v>178</v>
      </c>
      <c r="B180">
        <v>2.8029636456537455E-4</v>
      </c>
      <c r="C180">
        <v>2.7862289778481867E-4</v>
      </c>
      <c r="D180">
        <v>2.7875625513026578E-4</v>
      </c>
      <c r="E180">
        <v>2.7864110492242051E-4</v>
      </c>
      <c r="F180">
        <v>2.7898039217649849E-4</v>
      </c>
      <c r="G180">
        <v>2.7861692989146269E-4</v>
      </c>
      <c r="H180">
        <v>2.7858969446469022E-4</v>
      </c>
      <c r="I180">
        <v>2.7900907793550639E-4</v>
      </c>
      <c r="J180">
        <v>2.7861416663444084E-4</v>
      </c>
      <c r="K180">
        <v>2.786133307019388E-4</v>
      </c>
      <c r="L180">
        <v>2.7873854424605426E-4</v>
      </c>
      <c r="M180">
        <v>2.7886305621730725E-4</v>
      </c>
      <c r="N180">
        <v>2.7892394595867314E-4</v>
      </c>
      <c r="O180">
        <v>2.7866744445698518E-4</v>
      </c>
      <c r="P180">
        <v>2.7867055721774239E-4</v>
      </c>
      <c r="Q180">
        <v>2.7915879592790567E-4</v>
      </c>
      <c r="R180">
        <v>2.7858855686877459E-4</v>
      </c>
      <c r="S180">
        <v>2.7864219649734336E-4</v>
      </c>
      <c r="T180">
        <v>2.7861530443951766E-4</v>
      </c>
      <c r="U180">
        <v>2.7859131961782896E-4</v>
      </c>
      <c r="V180">
        <v>2.7865120812344533E-4</v>
      </c>
      <c r="W180">
        <v>2.7942400373390036E-4</v>
      </c>
      <c r="X180">
        <v>2.7895383051255903E-4</v>
      </c>
      <c r="Y180">
        <v>2.787889866758378E-4</v>
      </c>
      <c r="Z180">
        <v>2.7892750663255898E-4</v>
      </c>
      <c r="AA180">
        <v>2.789668895592364E-4</v>
      </c>
      <c r="AB180">
        <v>2.7863097923078173E-4</v>
      </c>
      <c r="AC180">
        <v>2.7908953197194739E-4</v>
      </c>
      <c r="AD180">
        <v>2.7898102077845299E-4</v>
      </c>
      <c r="AE180">
        <v>2.7889290445728081E-4</v>
      </c>
      <c r="AF180">
        <v>2.7858839435583073E-4</v>
      </c>
      <c r="AG180">
        <v>2.785870478273043E-4</v>
      </c>
      <c r="AH180">
        <v>2.7890619049100919E-4</v>
      </c>
      <c r="AI180">
        <v>2.7861158919200379E-4</v>
      </c>
      <c r="AJ180">
        <v>2.7863755155690706E-4</v>
      </c>
      <c r="AK180">
        <v>2.7859043738948672E-4</v>
      </c>
      <c r="AL180">
        <v>2.7864707385147683E-4</v>
      </c>
      <c r="AM180">
        <v>2.7870891492525E-4</v>
      </c>
      <c r="AN180">
        <v>2.786680251906558E-4</v>
      </c>
      <c r="AO180">
        <v>2.7863179204583321E-4</v>
      </c>
      <c r="AP180">
        <v>2.7863796959520473E-4</v>
      </c>
      <c r="AQ180">
        <v>2.7858809254658094E-4</v>
      </c>
      <c r="AR180">
        <v>2.7885551955838221E-4</v>
      </c>
      <c r="AS180">
        <v>2.7859556832204207E-4</v>
      </c>
      <c r="AT180">
        <v>2.7908494200242563E-4</v>
      </c>
      <c r="AU180">
        <v>2.7860025829902496E-4</v>
      </c>
      <c r="AV180">
        <v>2.7860569144007134E-4</v>
      </c>
      <c r="AW180">
        <v>2.7864112814732982E-4</v>
      </c>
      <c r="AX180">
        <v>2.7897468832527224E-4</v>
      </c>
      <c r="AY180">
        <v>2.7890842434427523E-4</v>
      </c>
      <c r="AZ180">
        <v>2.7875149016977818E-4</v>
      </c>
      <c r="BA180">
        <v>2.7861158919200379E-4</v>
      </c>
      <c r="BB180">
        <v>2.78681313038309E-4</v>
      </c>
      <c r="BC180">
        <v>2.7864935000850613E-4</v>
      </c>
      <c r="BD180">
        <v>2.7865485474605142E-4</v>
      </c>
      <c r="BE180">
        <v>2.7867743341334917E-4</v>
      </c>
      <c r="BF180">
        <v>2.7879445043092207E-4</v>
      </c>
      <c r="BG180">
        <v>2.7884912302242749E-4</v>
      </c>
      <c r="BH180">
        <v>2.7861381832862208E-4</v>
      </c>
      <c r="BI180">
        <v>2.7859510397647627E-4</v>
      </c>
      <c r="BJ180">
        <v>2.7864493708484043E-4</v>
      </c>
      <c r="BK180">
        <v>2.7956121516722025E-4</v>
      </c>
      <c r="BL180">
        <v>2.7859013557581024E-4</v>
      </c>
      <c r="BM180">
        <v>2.7861514189536635E-4</v>
      </c>
      <c r="BN180">
        <v>2.7997602741905816E-4</v>
      </c>
      <c r="BO180">
        <v>2.7866958156882879E-4</v>
      </c>
      <c r="BP180">
        <v>2.7951297017940246E-4</v>
      </c>
      <c r="BQ180">
        <v>2.796210770555557E-4</v>
      </c>
      <c r="BR180">
        <v>2.791051203558385E-4</v>
      </c>
      <c r="BS180">
        <v>2.7861302883865698E-4</v>
      </c>
      <c r="BT180">
        <v>2.7880891297800853E-4</v>
      </c>
      <c r="BU180">
        <v>2.7906169158298846E-4</v>
      </c>
      <c r="BV180">
        <v>2.7893646690042921E-4</v>
      </c>
      <c r="BW180">
        <v>2.7940272840149206E-4</v>
      </c>
      <c r="BX180">
        <v>2.7863794637082197E-4</v>
      </c>
      <c r="BY180">
        <v>2.7868723722494526E-4</v>
      </c>
      <c r="BZ180">
        <v>2.7968873312884176E-4</v>
      </c>
      <c r="CA180">
        <v>2.7871205184927902E-4</v>
      </c>
      <c r="CB180">
        <v>2.7858711747501231E-4</v>
      </c>
      <c r="CC180">
        <v>2.786428700265623E-4</v>
      </c>
      <c r="CD180">
        <v>2.7858923013870457E-4</v>
      </c>
      <c r="CE180">
        <v>2.7859308409127647E-4</v>
      </c>
      <c r="CF180">
        <v>2.7866393687707495E-4</v>
      </c>
      <c r="CG180">
        <v>2.7858760500994341E-4</v>
      </c>
      <c r="CH180">
        <v>2.7860903501681359E-4</v>
      </c>
      <c r="CI180">
        <v>2.7863678515661916E-4</v>
      </c>
      <c r="CJ180">
        <v>2.7858776752196629E-4</v>
      </c>
      <c r="CK180">
        <v>2.7866718893493694E-4</v>
      </c>
      <c r="CL180">
        <v>2.7859292157305076E-4</v>
      </c>
      <c r="CM180">
        <v>2.785875585779717E-4</v>
      </c>
      <c r="CN180">
        <v>2.7858741928214937E-4</v>
      </c>
      <c r="CO180">
        <v>2.7858732641834527E-4</v>
      </c>
      <c r="CP180">
        <v>2.7863053799031108E-4</v>
      </c>
      <c r="CQ180">
        <v>2.7871793086744801E-4</v>
      </c>
      <c r="CR180">
        <v>2.7864435644739524E-4</v>
      </c>
      <c r="CS180">
        <v>2.786092439930246E-4</v>
      </c>
      <c r="CT180">
        <v>2.7859131961782896E-4</v>
      </c>
      <c r="CU180">
        <v>2.7858721033867715E-4</v>
      </c>
      <c r="CV180">
        <v>2.7858683888438925E-4</v>
      </c>
      <c r="CW180">
        <v>2.7858711747501231E-4</v>
      </c>
      <c r="CX180">
        <v>2.7886605703749312E-4</v>
      </c>
      <c r="CY180">
        <v>2.7871174977204074E-4</v>
      </c>
      <c r="CZ180">
        <v>2.7956549350626971E-4</v>
      </c>
      <c r="DA180">
        <v>2.7872659880511907E-4</v>
      </c>
      <c r="DB180">
        <v>2.7861340036278907E-4</v>
      </c>
      <c r="DC180">
        <v>2.7861312171959711E-4</v>
      </c>
      <c r="DD180">
        <v>2.7889890744710967E-4</v>
      </c>
      <c r="DE180">
        <v>2.786115427520369E-4</v>
      </c>
      <c r="DF180">
        <v>2.797159966424039E-4</v>
      </c>
      <c r="DG180">
        <v>2.8055093052608957E-4</v>
      </c>
      <c r="DH180">
        <v>2.7929409024398917E-4</v>
      </c>
      <c r="DI180">
        <v>2.8071647442948336E-4</v>
      </c>
      <c r="DJ180">
        <v>2.7864296292739977E-4</v>
      </c>
      <c r="DK180">
        <v>2.7915348105559925E-4</v>
      </c>
      <c r="DL180">
        <v>2.8010662317682467E-4</v>
      </c>
      <c r="DM180">
        <v>2.7902796439459602E-4</v>
      </c>
      <c r="DN180">
        <v>2.7874674861470865E-4</v>
      </c>
      <c r="DO180">
        <v>2.787540702013316E-4</v>
      </c>
      <c r="DP180">
        <v>2.7861537410135494E-4</v>
      </c>
      <c r="DQ180">
        <v>2.7983775269943393E-4</v>
      </c>
      <c r="DR180">
        <v>2.8081645599552371E-4</v>
      </c>
      <c r="DS180">
        <v>2.7881219167399902E-4</v>
      </c>
      <c r="DT180">
        <v>2.78867685416563E-4</v>
      </c>
      <c r="DU180">
        <v>2.7896262952193995E-4</v>
      </c>
      <c r="DV180">
        <v>2.7866558612550467E-4</v>
      </c>
      <c r="DW180">
        <v>2.7954910560592535E-4</v>
      </c>
      <c r="DX180">
        <v>2.7877692067333087E-4</v>
      </c>
      <c r="DY180">
        <v>2.7889236931957014E-4</v>
      </c>
      <c r="DZ180">
        <v>2.7892182821535828E-4</v>
      </c>
      <c r="EA180">
        <v>2.7861806771910892E-4</v>
      </c>
      <c r="EB180">
        <v>2.7876127594781325E-4</v>
      </c>
      <c r="EC180">
        <v>2.7970370985178712E-4</v>
      </c>
      <c r="ED180">
        <v>2.7861228579336529E-4</v>
      </c>
      <c r="EE180">
        <v>2.7992681877279842E-4</v>
      </c>
      <c r="EF180">
        <v>2.7966746425853146E-4</v>
      </c>
      <c r="EG180">
        <v>2.7867773541620549E-4</v>
      </c>
      <c r="EH180">
        <v>2.7876446054157013E-4</v>
      </c>
      <c r="EI180">
        <v>2.7870958877704928E-4</v>
      </c>
      <c r="EJ180">
        <v>2.7866556289651796E-4</v>
      </c>
      <c r="EK180">
        <v>2.7858911405744994E-4</v>
      </c>
      <c r="EL180">
        <v>2.7864012947972553E-4</v>
      </c>
      <c r="EM180">
        <v>2.7859217863500493E-4</v>
      </c>
      <c r="EN180">
        <v>2.7871219126976367E-4</v>
      </c>
      <c r="EO180">
        <v>2.7858837113971138E-4</v>
      </c>
      <c r="EP180">
        <v>2.7858883546283365E-4</v>
      </c>
      <c r="EQ180">
        <v>2.7867346097517031E-4</v>
      </c>
      <c r="ER180">
        <v>2.7866844332039736E-4</v>
      </c>
      <c r="ES180">
        <v>2.7864335775665001E-4</v>
      </c>
      <c r="ET180">
        <v>2.7858920692244585E-4</v>
      </c>
      <c r="EU180">
        <v>2.7889599898953376E-4</v>
      </c>
      <c r="EV180">
        <v>2.7890209518628993E-4</v>
      </c>
      <c r="EW180">
        <v>2.7859229471881341E-4</v>
      </c>
      <c r="EX180">
        <v>2.7858741928214937E-4</v>
      </c>
      <c r="EY180">
        <v>2.7858760500994341E-4</v>
      </c>
      <c r="EZ180">
        <v>2.786080830180414E-4</v>
      </c>
      <c r="FA180">
        <v>2.7872311297448993E-4</v>
      </c>
      <c r="FB180">
        <v>2.7863634389775984E-4</v>
      </c>
      <c r="FC180">
        <v>2.7861326104112343E-4</v>
      </c>
      <c r="FD180">
        <v>2.7872843471096986E-4</v>
      </c>
      <c r="FE180">
        <v>2.8879747427041697E-4</v>
      </c>
      <c r="FF180">
        <v>2.8329471327829349E-4</v>
      </c>
      <c r="FG180">
        <v>2.7892031556125052E-4</v>
      </c>
      <c r="FH180">
        <v>2.7869941163828057E-4</v>
      </c>
      <c r="FI180">
        <v>2.7936014076475313E-4</v>
      </c>
      <c r="FJ180">
        <v>2.7860980126445336E-4</v>
      </c>
      <c r="FK180">
        <v>2.7861207681259114E-4</v>
      </c>
      <c r="FL180">
        <v>2.7859255010353253E-4</v>
      </c>
      <c r="FM180">
        <v>2.7872525094027037E-4</v>
      </c>
      <c r="FN180">
        <v>2.8905920006779001E-4</v>
      </c>
      <c r="FO180">
        <v>2.8471614277505319E-4</v>
      </c>
      <c r="FP180">
        <v>2.8341504017406066E-4</v>
      </c>
      <c r="FQ180">
        <v>2.7858874259808537E-4</v>
      </c>
      <c r="FR180">
        <v>2.7861500257195894E-4</v>
      </c>
      <c r="FS180">
        <v>2.7861999508101934E-4</v>
      </c>
      <c r="FT180">
        <v>2.7859015879222367E-4</v>
      </c>
      <c r="FU180">
        <v>2.7936562693014441E-4</v>
      </c>
      <c r="FV180">
        <v>2.7933775477454066E-4</v>
      </c>
      <c r="FW180">
        <v>2.7862048273103075E-4</v>
      </c>
      <c r="FX180">
        <v>0</v>
      </c>
      <c r="FY180">
        <v>2.7865290367495079E-4</v>
      </c>
      <c r="FZ180">
        <v>2.7872092856506819E-4</v>
      </c>
      <c r="GA180">
        <v>2.8023515610808267E-4</v>
      </c>
      <c r="GB180">
        <v>2.786227584536545E-4</v>
      </c>
      <c r="GC180">
        <v>2.7858690853199279E-4</v>
      </c>
      <c r="GD180">
        <v>2.7870001573992303E-4</v>
      </c>
      <c r="GE180">
        <v>2.7859257332034842E-4</v>
      </c>
      <c r="GF180">
        <v>2.7875811467123213E-4</v>
      </c>
      <c r="GG180">
        <v>2.7901154630402336E-4</v>
      </c>
      <c r="GH180">
        <v>2.792051231425718E-4</v>
      </c>
      <c r="GI180">
        <v>2.7873175799446532E-4</v>
      </c>
      <c r="GJ180">
        <v>2.7867113796438691E-4</v>
      </c>
      <c r="GK180">
        <v>2.7859243401951123E-4</v>
      </c>
      <c r="GL180">
        <v>2.7860875638235314E-4</v>
      </c>
      <c r="GM180">
        <v>2.786648195709895E-4</v>
      </c>
      <c r="GN180">
        <v>2.7859255010353253E-4</v>
      </c>
      <c r="GO180">
        <v>2.7903991238998135E-4</v>
      </c>
      <c r="GP180">
        <v>2.7860817589568399E-4</v>
      </c>
      <c r="GQ180">
        <v>2.824972145335225E-4</v>
      </c>
      <c r="GR180">
        <v>2.7900758762094323E-4</v>
      </c>
      <c r="GS180">
        <v>2.9240668898450719E-4</v>
      </c>
      <c r="GT180">
        <v>2.7957243731886429E-4</v>
      </c>
      <c r="GU180">
        <v>2.8001856850621182E-4</v>
      </c>
      <c r="GV180">
        <v>2.791591689090003E-4</v>
      </c>
      <c r="GW180">
        <v>2.7866379750486283E-4</v>
      </c>
      <c r="GX180">
        <v>2.7863799281959139E-4</v>
      </c>
      <c r="GY180">
        <v>2.7879577571442767E-4</v>
      </c>
      <c r="GZ180">
        <v>2.787503977383778E-4</v>
      </c>
      <c r="HA180">
        <v>2.7883281899813186E-4</v>
      </c>
      <c r="HB180">
        <v>2.7904683011815957E-4</v>
      </c>
      <c r="HC180">
        <v>2.7872432138590102E-4</v>
      </c>
      <c r="HD180">
        <v>2.7861293595777875E-4</v>
      </c>
      <c r="HE180">
        <v>2.7860891891905398E-4</v>
      </c>
      <c r="HF180">
        <v>2.7863562395209497E-4</v>
      </c>
      <c r="HG180">
        <v>2.791446700026528E-4</v>
      </c>
      <c r="HH180">
        <v>2.7860757219211395E-4</v>
      </c>
      <c r="HI180">
        <v>2.796437190121842E-4</v>
      </c>
      <c r="HJ180">
        <v>2.7886710385042644E-4</v>
      </c>
      <c r="HK180">
        <v>2.7930823129629091E-4</v>
      </c>
      <c r="HL180">
        <v>2.7864124427193443E-4</v>
      </c>
      <c r="HM180">
        <v>2.7908375376080584E-4</v>
      </c>
      <c r="HN180">
        <v>2.7861049785687431E-4</v>
      </c>
      <c r="HO180">
        <v>2.8004434803405597E-4</v>
      </c>
      <c r="HP180">
        <v>2.7861621004611871E-4</v>
      </c>
      <c r="HQ180">
        <v>2.7859083206989649E-4</v>
      </c>
      <c r="HR180">
        <v>2.7946950785361145E-4</v>
      </c>
      <c r="HS180">
        <v>2.7863580974416842E-4</v>
      </c>
      <c r="HT180">
        <v>2.7858888189523102E-4</v>
      </c>
      <c r="HU180">
        <v>2.7859255010353253E-4</v>
      </c>
      <c r="HV180">
        <v>2.7871442201648838E-4</v>
      </c>
      <c r="HW180">
        <v>2.7875751031769677E-4</v>
      </c>
      <c r="HX180">
        <v>2.7914038122576774E-4</v>
      </c>
      <c r="HY180">
        <v>2.7939686716129015E-4</v>
      </c>
      <c r="HZ180">
        <v>2.7864405451688009E-4</v>
      </c>
      <c r="IA180">
        <v>2.7907180201078616E-4</v>
      </c>
      <c r="IB180">
        <v>2.7861066039560706E-4</v>
      </c>
      <c r="IC180">
        <v>2.8021951171058537E-4</v>
      </c>
      <c r="ID180">
        <v>2.7943556523470488E-4</v>
      </c>
      <c r="IE180">
        <v>2.7865030228931681E-4</v>
      </c>
      <c r="IF180">
        <v>2.7861189105216614E-4</v>
      </c>
      <c r="IG180">
        <v>2.7938056906888546E-4</v>
      </c>
      <c r="IH180">
        <v>2.7999366140583448E-4</v>
      </c>
      <c r="II180">
        <v>2.7889132231694529E-4</v>
      </c>
      <c r="IJ180">
        <v>2.7876769170011095E-4</v>
      </c>
      <c r="IK180">
        <v>2.7882081896588745E-4</v>
      </c>
      <c r="IL180">
        <v>2.7878828919060324E-4</v>
      </c>
      <c r="IM180">
        <v>2.786111015731234E-4</v>
      </c>
      <c r="IN180">
        <v>2.7872729598170783E-4</v>
      </c>
      <c r="IO180">
        <v>2.7873052627875233E-4</v>
      </c>
      <c r="IP180">
        <v>2.7910199787939248E-4</v>
      </c>
      <c r="IQ180">
        <v>2.7895359774206957E-4</v>
      </c>
      <c r="IR180">
        <v>2.7900192922781809E-4</v>
      </c>
      <c r="IS180">
        <v>2.7931429885343269E-4</v>
      </c>
      <c r="IT180">
        <v>2.7865861760318906E-4</v>
      </c>
      <c r="IU180">
        <v>2.7875479075921612E-4</v>
      </c>
      <c r="IV180">
        <v>2.7861265731551573E-4</v>
      </c>
      <c r="IW180">
        <v>2.7981552431260423E-4</v>
      </c>
      <c r="IX180">
        <v>2.7909342307958174E-4</v>
      </c>
      <c r="IY180">
        <v>2.7863813216599261E-4</v>
      </c>
      <c r="IZ180">
        <v>2.7902267779140566E-4</v>
      </c>
      <c r="JA180">
        <v>2.7872636641369791E-4</v>
      </c>
      <c r="JB180">
        <v>2.7872032437276247E-4</v>
      </c>
      <c r="JC180">
        <v>2.786139112100886E-4</v>
      </c>
      <c r="JD180">
        <v>2.8199293339036734E-4</v>
      </c>
      <c r="JE180">
        <v>2.7909878226771803E-4</v>
      </c>
      <c r="JF180">
        <v>2.7868084840687167E-4</v>
      </c>
      <c r="JG180">
        <v>2.7965962671170215E-4</v>
      </c>
      <c r="JH180">
        <v>2.7888390045705089E-4</v>
      </c>
      <c r="JI180">
        <v>2.7998732979860839E-4</v>
      </c>
      <c r="JJ180">
        <v>2.7877378228893367E-4</v>
      </c>
      <c r="JK180">
        <v>2.7892836772420814E-4</v>
      </c>
      <c r="JL180">
        <v>2.7915597529064616E-4</v>
      </c>
      <c r="JM180">
        <v>2.7875181557653132E-4</v>
      </c>
      <c r="JN180">
        <v>2.8752183613525918E-4</v>
      </c>
      <c r="JO180">
        <v>2.8489130156890478E-4</v>
      </c>
      <c r="JP180">
        <v>2.8072630436542416E-4</v>
      </c>
      <c r="JQ180">
        <v>2.7887485051040014E-4</v>
      </c>
      <c r="JR180">
        <v>2.7897452536152146E-4</v>
      </c>
      <c r="JS180">
        <v>2.7908582736550487E-4</v>
      </c>
      <c r="JT180">
        <v>2.7930526762382391E-4</v>
      </c>
      <c r="JU180">
        <v>2.8324334729752123E-4</v>
      </c>
      <c r="JV180">
        <v>2.7875418642009326E-4</v>
      </c>
      <c r="JW180">
        <v>2.7883781931642941E-4</v>
      </c>
      <c r="JX180">
        <v>2.8413883960349748E-4</v>
      </c>
      <c r="JY180">
        <v>2.7862013440941983E-4</v>
      </c>
      <c r="JZ180">
        <v>2.786427771257868E-4</v>
      </c>
      <c r="KA180">
        <v>2.8030059492816065E-4</v>
      </c>
      <c r="KB180">
        <v>2.9781681477477847E-4</v>
      </c>
      <c r="KC180">
        <v>2.8114002068141002E-4</v>
      </c>
      <c r="KD180">
        <v>2.7932491771278425E-4</v>
      </c>
      <c r="KE180">
        <v>2.7880675047604805E-4</v>
      </c>
      <c r="KF180">
        <v>2.7921095302056465E-4</v>
      </c>
      <c r="KG180">
        <v>2.8011493175141711E-4</v>
      </c>
      <c r="KH180">
        <v>2.7901338596556815E-4</v>
      </c>
      <c r="KI180">
        <v>2.7909917838979219E-4</v>
      </c>
      <c r="KJ180">
        <v>2.7895136316513576E-4</v>
      </c>
      <c r="KK180">
        <v>2.7905766159362703E-4</v>
      </c>
      <c r="KL180">
        <v>2.7896016201886043E-4</v>
      </c>
      <c r="KM180">
        <v>2.7918430080617693E-4</v>
      </c>
      <c r="KN180">
        <v>2.7911844992157457E-4</v>
      </c>
      <c r="KO180">
        <v>2.7939173002150633E-4</v>
      </c>
      <c r="KP180">
        <v>2.8020112120680766E-4</v>
      </c>
      <c r="KQ180">
        <v>2.7883628431592185E-4</v>
      </c>
      <c r="KR180">
        <v>2.7907103321980433E-4</v>
      </c>
      <c r="KS180">
        <v>2.7897464176418116E-4</v>
      </c>
      <c r="KT180">
        <v>2.7930596769826059E-4</v>
      </c>
      <c r="KU180">
        <v>2.8003838946847904E-4</v>
      </c>
      <c r="KV180">
        <v>2.8000032162765027E-4</v>
      </c>
      <c r="KW180">
        <v>2.7863887534915286E-4</v>
      </c>
      <c r="KX180">
        <v>2.7858688531612102E-4</v>
      </c>
      <c r="KY180">
        <v>2.7870614984336426E-4</v>
      </c>
      <c r="KZ180">
        <v>2.7887968948335756E-4</v>
      </c>
      <c r="LA180">
        <v>2.7954501477499505E-4</v>
      </c>
      <c r="LB180">
        <v>2.7893779353446718E-4</v>
      </c>
      <c r="LC180">
        <v>2.8900092561558784E-4</v>
      </c>
      <c r="LD180">
        <v>2.802308337575635E-4</v>
      </c>
      <c r="LE180">
        <v>2.7918434743727885E-4</v>
      </c>
      <c r="LF180">
        <v>2.7892208420459975E-4</v>
      </c>
      <c r="LG180">
        <v>2.7961422437623772E-4</v>
      </c>
      <c r="LH180">
        <v>2.7930998152610523E-4</v>
      </c>
      <c r="LI180">
        <v>2.7859134283443973E-4</v>
      </c>
      <c r="LJ180">
        <v>2.8130867522126651E-4</v>
      </c>
      <c r="LK180">
        <v>2.7973940303962835E-4</v>
      </c>
      <c r="LL180">
        <v>2.7889015898991537E-4</v>
      </c>
      <c r="LM180">
        <v>2.7949081672433581E-4</v>
      </c>
      <c r="LN180">
        <v>2.7914975144148734E-4</v>
      </c>
      <c r="LO180">
        <v>2.7901140658388458E-4</v>
      </c>
      <c r="LP180">
        <v>2.7861709243770028E-4</v>
      </c>
      <c r="LQ180">
        <v>2.7963817513630994E-4</v>
      </c>
      <c r="LR180">
        <v>2.8655638260411596E-4</v>
      </c>
      <c r="LS180">
        <v>2.8138615043124125E-4</v>
      </c>
      <c r="LT180">
        <v>2.7875100206107298E-4</v>
      </c>
      <c r="LU180">
        <v>2.7864470482957197E-4</v>
      </c>
      <c r="LV180">
        <v>2.7884363386554672E-4</v>
      </c>
      <c r="LW180">
        <v>2.8324190739828194E-4</v>
      </c>
      <c r="LX180">
        <v>2.7872587839297474E-4</v>
      </c>
      <c r="LY180">
        <v>2.788803408963879E-4</v>
      </c>
      <c r="LZ180">
        <v>2.7879352041493277E-4</v>
      </c>
      <c r="MA180">
        <v>2.7863878245104102E-4</v>
      </c>
      <c r="MB180">
        <v>2.7935435134304005E-4</v>
      </c>
      <c r="MC180">
        <v>2.7887371058447934E-4</v>
      </c>
      <c r="MD180">
        <v>2.796491461415653E-4</v>
      </c>
      <c r="ME180">
        <v>2.7916595267656925E-4</v>
      </c>
      <c r="MF180">
        <v>2.7869620529647832E-4</v>
      </c>
      <c r="MG180">
        <v>2.7986785682921516E-4</v>
      </c>
      <c r="MH180">
        <v>2.7861295917799253E-4</v>
      </c>
      <c r="MI180">
        <v>2.8000578606033526E-4</v>
      </c>
      <c r="MJ180">
        <v>2.8001870923688151E-4</v>
      </c>
      <c r="MK180">
        <v>2.7896127937333755E-4</v>
      </c>
      <c r="ML180">
        <v>2.7996568724457729E-4</v>
      </c>
      <c r="MM180">
        <v>2.8000707597899445E-4</v>
      </c>
      <c r="MN180">
        <v>2.7909593954229258E-4</v>
      </c>
      <c r="MO180">
        <v>2.7942774068002323E-4</v>
      </c>
      <c r="MP180">
        <v>2.8269561217172462E-4</v>
      </c>
      <c r="MQ180">
        <v>2.7962112383267792E-4</v>
      </c>
      <c r="MR180">
        <v>2.8318796972099666E-4</v>
      </c>
      <c r="MS180">
        <v>2.7929831374165243E-4</v>
      </c>
      <c r="MT180">
        <v>2.7869511329835868E-4</v>
      </c>
      <c r="MU180">
        <v>2.7866839686147525E-4</v>
      </c>
      <c r="MV180">
        <v>2.786707662862556E-4</v>
      </c>
      <c r="MW180">
        <v>2.7867376296941687E-4</v>
      </c>
      <c r="MX180">
        <v>2.795614255742758E-4</v>
      </c>
      <c r="MY180">
        <v>2.7883833098702089E-4</v>
      </c>
      <c r="MZ180">
        <v>2.7872399604333649E-4</v>
      </c>
      <c r="NA180">
        <v>2.7883312133786508E-4</v>
      </c>
      <c r="NB180">
        <v>2.7878082631704339E-4</v>
      </c>
      <c r="NC180">
        <v>2.7934550426292261E-4</v>
      </c>
      <c r="ND180">
        <v>2.7858832470748429E-4</v>
      </c>
      <c r="NE180">
        <v>2.7872478616231065E-4</v>
      </c>
      <c r="NF180">
        <v>2.7963335658731864E-4</v>
      </c>
      <c r="NG180">
        <v>2.7875665028064526E-4</v>
      </c>
      <c r="NH180">
        <v>2.7929406691010276E-4</v>
      </c>
      <c r="NI180">
        <v>2.8261937350310216E-4</v>
      </c>
      <c r="NJ180">
        <v>2.7957580414004677E-4</v>
      </c>
      <c r="NK180">
        <v>2.8002776320725013E-4</v>
      </c>
      <c r="NL180">
        <v>2.8129769197052853E-4</v>
      </c>
      <c r="NM180">
        <v>2.787835696322216E-4</v>
      </c>
      <c r="NN180">
        <v>2.8295479629963173E-4</v>
      </c>
    </row>
    <row r="181" spans="1:378" x14ac:dyDescent="0.25">
      <c r="A181" t="s">
        <v>179</v>
      </c>
      <c r="B181">
        <v>2.4030193863127831E-4</v>
      </c>
      <c r="C181">
        <v>2.3886725248318584E-4</v>
      </c>
      <c r="D181">
        <v>2.3898158157443659E-4</v>
      </c>
      <c r="E181">
        <v>2.3888286171332848E-4</v>
      </c>
      <c r="F181">
        <v>2.391737373550238E-4</v>
      </c>
      <c r="G181">
        <v>2.3886213612591442E-4</v>
      </c>
      <c r="H181">
        <v>2.3883878681896559E-4</v>
      </c>
      <c r="I181">
        <v>2.3919833005179813E-4</v>
      </c>
      <c r="J181">
        <v>2.3885976714756426E-4</v>
      </c>
      <c r="K181">
        <v>2.3885905049110277E-4</v>
      </c>
      <c r="L181">
        <v>2.3896639778916883E-4</v>
      </c>
      <c r="M181">
        <v>2.3907314361914522E-4</v>
      </c>
      <c r="N181">
        <v>2.391253452340883E-4</v>
      </c>
      <c r="O181">
        <v>2.3890544295953321E-4</v>
      </c>
      <c r="P181">
        <v>2.3890811157225534E-4</v>
      </c>
      <c r="Q181">
        <v>2.3932668535129451E-4</v>
      </c>
      <c r="R181">
        <v>2.3883781154229966E-4</v>
      </c>
      <c r="S181">
        <v>2.3888379753556264E-4</v>
      </c>
      <c r="T181">
        <v>2.3886074260354699E-4</v>
      </c>
      <c r="U181">
        <v>2.3884018008516237E-4</v>
      </c>
      <c r="V181">
        <v>2.3889152332689029E-4</v>
      </c>
      <c r="W181">
        <v>2.3955405166059177E-4</v>
      </c>
      <c r="X181">
        <v>2.3915096567424295E-4</v>
      </c>
      <c r="Y181">
        <v>2.3900964277982382E-4</v>
      </c>
      <c r="Z181">
        <v>2.3912839784891231E-4</v>
      </c>
      <c r="AA181">
        <v>2.3916216137504382E-4</v>
      </c>
      <c r="AB181">
        <v>2.3887418081825317E-4</v>
      </c>
      <c r="AC181">
        <v>2.3926730440670092E-4</v>
      </c>
      <c r="AD181">
        <v>2.391742762641478E-4</v>
      </c>
      <c r="AE181">
        <v>2.3909873292688206E-4</v>
      </c>
      <c r="AF181">
        <v>2.3883767221771185E-4</v>
      </c>
      <c r="AG181">
        <v>2.3883651782023751E-4</v>
      </c>
      <c r="AH181">
        <v>2.391101232268119E-4</v>
      </c>
      <c r="AI181">
        <v>2.3885755747062005E-4</v>
      </c>
      <c r="AJ181">
        <v>2.3887981536407284E-4</v>
      </c>
      <c r="AK181">
        <v>2.388394237386386E-4</v>
      </c>
      <c r="AL181">
        <v>2.3888797895852001E-4</v>
      </c>
      <c r="AM181">
        <v>2.3894099616385476E-4</v>
      </c>
      <c r="AN181">
        <v>2.3890594083051731E-4</v>
      </c>
      <c r="AO181">
        <v>2.3887487765580554E-4</v>
      </c>
      <c r="AP181">
        <v>2.3888017375407018E-4</v>
      </c>
      <c r="AQ181">
        <v>2.3883741347248007E-4</v>
      </c>
      <c r="AR181">
        <v>2.3906668233751818E-4</v>
      </c>
      <c r="AS181">
        <v>2.3884382255787392E-4</v>
      </c>
      <c r="AT181">
        <v>2.3926336936253419E-4</v>
      </c>
      <c r="AU181">
        <v>2.3884784333981615E-4</v>
      </c>
      <c r="AV181">
        <v>2.3885250124655827E-4</v>
      </c>
      <c r="AW181">
        <v>2.3888288162436351E-4</v>
      </c>
      <c r="AX181">
        <v>2.3916884736471138E-4</v>
      </c>
      <c r="AY181">
        <v>2.3911203834002173E-4</v>
      </c>
      <c r="AZ181">
        <v>2.3897749650810175E-4</v>
      </c>
      <c r="BA181">
        <v>2.3885755747062005E-4</v>
      </c>
      <c r="BB181">
        <v>2.3891733268554993E-4</v>
      </c>
      <c r="BC181">
        <v>2.3888993033932947E-4</v>
      </c>
      <c r="BD181">
        <v>2.3889464962673746E-4</v>
      </c>
      <c r="BE181">
        <v>2.3891400662957185E-4</v>
      </c>
      <c r="BF181">
        <v>2.3901432693240279E-4</v>
      </c>
      <c r="BG181">
        <v>2.3906119849903591E-4</v>
      </c>
      <c r="BH181">
        <v>2.3885946854018271E-4</v>
      </c>
      <c r="BI181">
        <v>2.38843424468017E-4</v>
      </c>
      <c r="BJ181">
        <v>2.3888614707901661E-4</v>
      </c>
      <c r="BK181">
        <v>2.3967168491452384E-4</v>
      </c>
      <c r="BL181">
        <v>2.3883916498961173E-4</v>
      </c>
      <c r="BM181">
        <v>2.3886060325220454E-4</v>
      </c>
      <c r="BN181">
        <v>2.4002730917828914E-4</v>
      </c>
      <c r="BO181">
        <v>2.389072751349875E-4</v>
      </c>
      <c r="BP181">
        <v>2.3963032382116881E-4</v>
      </c>
      <c r="BQ181">
        <v>2.3972300533688977E-4</v>
      </c>
      <c r="BR181">
        <v>2.392806685431747E-4</v>
      </c>
      <c r="BS181">
        <v>2.3885879169954855E-4</v>
      </c>
      <c r="BT181">
        <v>2.3902672587345868E-4</v>
      </c>
      <c r="BU181">
        <v>2.3924343645732716E-4</v>
      </c>
      <c r="BV181">
        <v>2.3913607961011967E-4</v>
      </c>
      <c r="BW181">
        <v>2.3953581202473112E-4</v>
      </c>
      <c r="BX181">
        <v>2.3888015384348658E-4</v>
      </c>
      <c r="BY181">
        <v>2.3892241157244784E-4</v>
      </c>
      <c r="BZ181">
        <v>2.3978100782149576E-4</v>
      </c>
      <c r="CA181">
        <v>2.3894368549208302E-4</v>
      </c>
      <c r="CB181">
        <v>2.3883657753017803E-4</v>
      </c>
      <c r="CC181">
        <v>2.3888437496145002E-4</v>
      </c>
      <c r="CD181">
        <v>2.3883838874589505E-4</v>
      </c>
      <c r="CE181">
        <v>2.3884169279258098E-4</v>
      </c>
      <c r="CF181">
        <v>2.3890243586290657E-4</v>
      </c>
      <c r="CG181">
        <v>2.3883699550059759E-4</v>
      </c>
      <c r="CH181">
        <v>2.3885536774100738E-4</v>
      </c>
      <c r="CI181">
        <v>2.3887915831853737E-4</v>
      </c>
      <c r="CJ181">
        <v>2.3883713482439586E-4</v>
      </c>
      <c r="CK181">
        <v>2.3890522389695759E-4</v>
      </c>
      <c r="CL181">
        <v>2.3884155346346494E-4</v>
      </c>
      <c r="CM181">
        <v>2.3883695569382792E-4</v>
      </c>
      <c r="CN181">
        <v>2.3883683627359858E-4</v>
      </c>
      <c r="CO181">
        <v>2.3883675666017869E-4</v>
      </c>
      <c r="CP181">
        <v>2.3887380253671299E-4</v>
      </c>
      <c r="CQ181">
        <v>2.3894872565543101E-4</v>
      </c>
      <c r="CR181">
        <v>2.3888564929052785E-4</v>
      </c>
      <c r="CS181">
        <v>2.3885554689919488E-4</v>
      </c>
      <c r="CT181">
        <v>2.3884018008516237E-4</v>
      </c>
      <c r="CU181">
        <v>2.388366571434785E-4</v>
      </c>
      <c r="CV181">
        <v>2.388363386905951E-4</v>
      </c>
      <c r="CW181">
        <v>2.3883657753017803E-4</v>
      </c>
      <c r="CX181">
        <v>2.3907571626367191E-4</v>
      </c>
      <c r="CY181">
        <v>2.3894342651710099E-4</v>
      </c>
      <c r="CZ181">
        <v>2.3967535279358925E-4</v>
      </c>
      <c r="DA181">
        <v>2.3895615679792736E-4</v>
      </c>
      <c r="DB181">
        <v>2.3885911021231032E-4</v>
      </c>
      <c r="DC181">
        <v>2.3885887132765935E-4</v>
      </c>
      <c r="DD181">
        <v>2.3910387937284362E-4</v>
      </c>
      <c r="DE181">
        <v>2.38857517656996E-4</v>
      </c>
      <c r="DF181">
        <v>2.398043812076367E-4</v>
      </c>
      <c r="DG181">
        <v>2.4052018153986616E-4</v>
      </c>
      <c r="DH181">
        <v>2.3944267503418274E-4</v>
      </c>
      <c r="DI181">
        <v>2.4066210461109758E-4</v>
      </c>
      <c r="DJ181">
        <v>2.3888445460661908E-4</v>
      </c>
      <c r="DK181">
        <v>2.3932212883797407E-4</v>
      </c>
      <c r="DL181">
        <v>2.4013927072233902E-4</v>
      </c>
      <c r="DM181">
        <v>2.3921452167362014E-4</v>
      </c>
      <c r="DN181">
        <v>2.3897343150755453E-4</v>
      </c>
      <c r="DO181">
        <v>2.3897970840473115E-4</v>
      </c>
      <c r="DP181">
        <v>2.3886080232560071E-4</v>
      </c>
      <c r="DQ181">
        <v>2.3990876435434568E-4</v>
      </c>
      <c r="DR181">
        <v>2.4074782018641065E-4</v>
      </c>
      <c r="DS181">
        <v>2.3902953674474458E-4</v>
      </c>
      <c r="DT181">
        <v>2.3907711229550387E-4</v>
      </c>
      <c r="DU181">
        <v>2.3915850918632359E-4</v>
      </c>
      <c r="DV181">
        <v>2.3890384978632852E-4</v>
      </c>
      <c r="DW181">
        <v>2.3966130322063473E-4</v>
      </c>
      <c r="DX181">
        <v>2.3899929842948432E-4</v>
      </c>
      <c r="DY181">
        <v>2.3909827414594312E-4</v>
      </c>
      <c r="DZ181">
        <v>2.3912352966354078E-4</v>
      </c>
      <c r="EA181">
        <v>2.388631116012462E-4</v>
      </c>
      <c r="EB181">
        <v>2.389858859905572E-4</v>
      </c>
      <c r="EC181">
        <v>2.3979384757260596E-4</v>
      </c>
      <c r="ED181">
        <v>2.3885815467657338E-4</v>
      </c>
      <c r="EE181">
        <v>2.3998512192726298E-4</v>
      </c>
      <c r="EF181">
        <v>2.3976277372568085E-4</v>
      </c>
      <c r="EG181">
        <v>2.389142655407852E-4</v>
      </c>
      <c r="EH181">
        <v>2.3898861618670055E-4</v>
      </c>
      <c r="EI181">
        <v>2.3894157386629468E-4</v>
      </c>
      <c r="EJ181">
        <v>2.3890382987179791E-4</v>
      </c>
      <c r="EK181">
        <v>2.3883828922783472E-4</v>
      </c>
      <c r="EL181">
        <v>2.3888202545285472E-4</v>
      </c>
      <c r="EM181">
        <v>2.3884091653243316E-4</v>
      </c>
      <c r="EN181">
        <v>2.3894380501918714E-4</v>
      </c>
      <c r="EO181">
        <v>2.3883765231421259E-4</v>
      </c>
      <c r="EP181">
        <v>2.3883805038482834E-4</v>
      </c>
      <c r="EQ181">
        <v>2.3891060100354115E-4</v>
      </c>
      <c r="ER181">
        <v>2.3890629929891079E-4</v>
      </c>
      <c r="ES181">
        <v>2.3888479309918002E-4</v>
      </c>
      <c r="ET181">
        <v>2.3883836884227633E-4</v>
      </c>
      <c r="EU181">
        <v>2.3910138591205614E-4</v>
      </c>
      <c r="EV181">
        <v>2.391066122656018E-4</v>
      </c>
      <c r="EW181">
        <v>2.3884101605268294E-4</v>
      </c>
      <c r="EX181">
        <v>2.3883683627359858E-4</v>
      </c>
      <c r="EY181">
        <v>2.3883699550059759E-4</v>
      </c>
      <c r="EZ181">
        <v>2.3885455157933189E-4</v>
      </c>
      <c r="FA181">
        <v>2.3895316834725939E-4</v>
      </c>
      <c r="FB181">
        <v>2.388787800212323E-4</v>
      </c>
      <c r="FC181">
        <v>2.3885899076992511E-4</v>
      </c>
      <c r="FD181">
        <v>2.3895773074533041E-4</v>
      </c>
      <c r="FE181">
        <v>2.4759005721179027E-4</v>
      </c>
      <c r="FF181">
        <v>2.4287246433011937E-4</v>
      </c>
      <c r="FG181">
        <v>2.3912223284431466E-4</v>
      </c>
      <c r="FH181">
        <v>2.3893284886488547E-4</v>
      </c>
      <c r="FI181">
        <v>2.3949930105647094E-4</v>
      </c>
      <c r="FJ181">
        <v>2.3885602465567552E-4</v>
      </c>
      <c r="FK181">
        <v>2.3885797551447384E-4</v>
      </c>
      <c r="FL181">
        <v>2.388412349975244E-4</v>
      </c>
      <c r="FM181">
        <v>2.3895500125480551E-4</v>
      </c>
      <c r="FN181">
        <v>2.4781443834707929E-4</v>
      </c>
      <c r="FO181">
        <v>2.4409107543921696E-4</v>
      </c>
      <c r="FP181">
        <v>2.4297562223716954E-4</v>
      </c>
      <c r="FQ181">
        <v>2.3883797077059907E-4</v>
      </c>
      <c r="FR181">
        <v>2.3886048380832611E-4</v>
      </c>
      <c r="FS181">
        <v>2.3886476395519035E-4</v>
      </c>
      <c r="FT181">
        <v>2.3883918489336315E-4</v>
      </c>
      <c r="FU181">
        <v>2.3950400442171517E-4</v>
      </c>
      <c r="FV181">
        <v>2.3948010923835876E-4</v>
      </c>
      <c r="FW181">
        <v>2.3886518202426984E-4</v>
      </c>
      <c r="FX181">
        <v>2.3890247569150632E-4</v>
      </c>
      <c r="FY181">
        <v>0</v>
      </c>
      <c r="FZ181">
        <v>2.389512956229391E-4</v>
      </c>
      <c r="GA181">
        <v>2.402494637767768E-4</v>
      </c>
      <c r="GB181">
        <v>2.3886713303265737E-4</v>
      </c>
      <c r="GC181">
        <v>2.3883639840044607E-4</v>
      </c>
      <c r="GD181">
        <v>2.3893336676955411E-4</v>
      </c>
      <c r="GE181">
        <v>2.3884125490162083E-4</v>
      </c>
      <c r="GF181">
        <v>2.3898317578455015E-4</v>
      </c>
      <c r="GG181">
        <v>2.392004462181666E-4</v>
      </c>
      <c r="GH181">
        <v>2.3936640231128048E-4</v>
      </c>
      <c r="GI181">
        <v>2.3896057984209917E-4</v>
      </c>
      <c r="GJ181">
        <v>2.3890860945436216E-4</v>
      </c>
      <c r="GK181">
        <v>2.3884113547709216E-4</v>
      </c>
      <c r="GL181">
        <v>2.3885512886384207E-4</v>
      </c>
      <c r="GM181">
        <v>2.3890319260857189E-4</v>
      </c>
      <c r="GN181">
        <v>2.388412349975244E-4</v>
      </c>
      <c r="GO181">
        <v>2.3922476485482697E-4</v>
      </c>
      <c r="GP181">
        <v>2.3885463120461566E-4</v>
      </c>
      <c r="GQ181">
        <v>2.4218875765871236E-4</v>
      </c>
      <c r="GR181">
        <v>2.3919705238457169E-4</v>
      </c>
      <c r="GS181">
        <v>2.5068428675728311E-4</v>
      </c>
      <c r="GT181">
        <v>2.3968130581988184E-4</v>
      </c>
      <c r="GU181">
        <v>2.4006378023894796E-4</v>
      </c>
      <c r="GV181">
        <v>2.3932700511313036E-4</v>
      </c>
      <c r="GW181">
        <v>2.3890231637718718E-4</v>
      </c>
      <c r="GX181">
        <v>2.3888019366465714E-4</v>
      </c>
      <c r="GY181">
        <v>2.3901546311622782E-4</v>
      </c>
      <c r="GZ181">
        <v>2.3897655995159758E-4</v>
      </c>
      <c r="HA181">
        <v>2.3904722083417461E-4</v>
      </c>
      <c r="HB181">
        <v>2.3923069551858963E-4</v>
      </c>
      <c r="HC181">
        <v>2.3895420433502608E-4</v>
      </c>
      <c r="HD181">
        <v>2.3885871207149082E-4</v>
      </c>
      <c r="HE181">
        <v>2.3885526820879708E-4</v>
      </c>
      <c r="HF181">
        <v>2.3887816280188575E-4</v>
      </c>
      <c r="HG181">
        <v>2.3931457500077859E-4</v>
      </c>
      <c r="HH181">
        <v>2.3885411364122001E-4</v>
      </c>
      <c r="HI181">
        <v>2.3974241659854018E-4</v>
      </c>
      <c r="HJ181">
        <v>2.3907661371083518E-4</v>
      </c>
      <c r="HK181">
        <v>2.3945479835332627E-4</v>
      </c>
      <c r="HL181">
        <v>2.3888298117958839E-4</v>
      </c>
      <c r="HM181">
        <v>2.3926235066660769E-4</v>
      </c>
      <c r="HN181">
        <v>2.3885662185396401E-4</v>
      </c>
      <c r="HO181">
        <v>2.4008588138366865E-4</v>
      </c>
      <c r="HP181">
        <v>2.3886151899257436E-4</v>
      </c>
      <c r="HQ181">
        <v>2.3883976210359653E-4</v>
      </c>
      <c r="HR181">
        <v>2.3959306296992232E-4</v>
      </c>
      <c r="HS181">
        <v>2.3887832208399241E-4</v>
      </c>
      <c r="HT181">
        <v>2.3883809019196293E-4</v>
      </c>
      <c r="HU181">
        <v>2.3884123499752442E-4</v>
      </c>
      <c r="HV181">
        <v>2.3894571746911622E-4</v>
      </c>
      <c r="HW181">
        <v>2.3898265766393028E-4</v>
      </c>
      <c r="HX181">
        <v>2.3931089817321274E-4</v>
      </c>
      <c r="HY181">
        <v>2.3953078710267948E-4</v>
      </c>
      <c r="HZ181">
        <v>2.3888539044133358E-4</v>
      </c>
      <c r="IA181">
        <v>2.3925210426650105E-4</v>
      </c>
      <c r="IB181">
        <v>2.3885676120066101E-4</v>
      </c>
      <c r="IC181">
        <v>2.4023605161906599E-4</v>
      </c>
      <c r="ID181">
        <v>2.3956396349466473E-4</v>
      </c>
      <c r="IE181">
        <v>2.3889074674280045E-4</v>
      </c>
      <c r="IF181">
        <v>2.3885781625949986E-4</v>
      </c>
      <c r="IG181">
        <v>2.3951681452331008E-4</v>
      </c>
      <c r="IH181">
        <v>2.4004242703832529E-4</v>
      </c>
      <c r="II181">
        <v>2.3909737653615468E-4</v>
      </c>
      <c r="IJ181">
        <v>2.3899138630347527E-4</v>
      </c>
      <c r="IK181">
        <v>2.3903693304105095E-4</v>
      </c>
      <c r="IL181">
        <v>2.3900904481611389E-4</v>
      </c>
      <c r="IM181">
        <v>2.3885713942822958E-4</v>
      </c>
      <c r="IN181">
        <v>2.3895675449703095E-4</v>
      </c>
      <c r="IO181">
        <v>2.3895952387523303E-4</v>
      </c>
      <c r="IP181">
        <v>2.3927799160105857E-4</v>
      </c>
      <c r="IQ181">
        <v>2.391507661168924E-4</v>
      </c>
      <c r="IR181">
        <v>2.3919220136611621E-4</v>
      </c>
      <c r="IS181">
        <v>2.3946000015373557E-4</v>
      </c>
      <c r="IT181">
        <v>2.388978755760514E-4</v>
      </c>
      <c r="IU181">
        <v>2.3898032614894205E-4</v>
      </c>
      <c r="IV181">
        <v>2.3885847318763626E-4</v>
      </c>
      <c r="IW181">
        <v>2.3988970765178688E-4</v>
      </c>
      <c r="IX181">
        <v>2.3927064030693424E-4</v>
      </c>
      <c r="IY181">
        <v>2.3888031312824847E-4</v>
      </c>
      <c r="IZ181">
        <v>2.3920998939580272E-4</v>
      </c>
      <c r="JA181">
        <v>2.3895595756555732E-4</v>
      </c>
      <c r="JB181">
        <v>2.3895077764054357E-4</v>
      </c>
      <c r="JC181">
        <v>2.3885954816874478E-4</v>
      </c>
      <c r="JD181">
        <v>2.4175643048064392E-4</v>
      </c>
      <c r="JE181">
        <v>2.3927523481282674E-4</v>
      </c>
      <c r="JF181">
        <v>2.3891693435061146E-4</v>
      </c>
      <c r="JG181">
        <v>2.3975605448870422E-4</v>
      </c>
      <c r="JH181">
        <v>2.390910136733197E-4</v>
      </c>
      <c r="JI181">
        <v>2.4003699886413746E-4</v>
      </c>
      <c r="JJ181">
        <v>2.3899660784926227E-4</v>
      </c>
      <c r="JK181">
        <v>2.391291360746576E-4</v>
      </c>
      <c r="JL181">
        <v>2.3932426718007533E-4</v>
      </c>
      <c r="JM181">
        <v>2.3897777548379859E-4</v>
      </c>
      <c r="JN181">
        <v>2.464964350474582E-4</v>
      </c>
      <c r="JO181">
        <v>2.4424124148862729E-4</v>
      </c>
      <c r="JP181">
        <v>2.4067053195073453E-4</v>
      </c>
      <c r="JQ181">
        <v>2.3908325502925719E-4</v>
      </c>
      <c r="JR181">
        <v>2.3916870765364057E-4</v>
      </c>
      <c r="JS181">
        <v>2.3926412839651116E-4</v>
      </c>
      <c r="JT181">
        <v>2.3945225755605124E-4</v>
      </c>
      <c r="JU181">
        <v>2.4282842756646596E-4</v>
      </c>
      <c r="JV181">
        <v>2.3897980804067818E-4</v>
      </c>
      <c r="JW181">
        <v>2.3905150767600556E-4</v>
      </c>
      <c r="JX181">
        <v>2.4359614546922635E-4</v>
      </c>
      <c r="JY181">
        <v>2.3886488340334942E-4</v>
      </c>
      <c r="JZ181">
        <v>2.3888429531633408E-4</v>
      </c>
      <c r="KA181">
        <v>2.4030556537963158E-4</v>
      </c>
      <c r="KB181">
        <v>2.5532246220296589E-4</v>
      </c>
      <c r="KC181">
        <v>2.4102521665358089E-4</v>
      </c>
      <c r="KD181">
        <v>2.394691038482918E-4</v>
      </c>
      <c r="KE181">
        <v>2.3902487193070703E-4</v>
      </c>
      <c r="KF181">
        <v>2.3937140034607782E-4</v>
      </c>
      <c r="KG181">
        <v>2.4014639377791243E-4</v>
      </c>
      <c r="KH181">
        <v>2.3920202338537788E-4</v>
      </c>
      <c r="KI181">
        <v>2.3927557441374343E-4</v>
      </c>
      <c r="KJ181">
        <v>2.3914885038327222E-4</v>
      </c>
      <c r="KK181">
        <v>2.3923998149187405E-4</v>
      </c>
      <c r="KL181">
        <v>2.3915639376190662E-4</v>
      </c>
      <c r="KM181">
        <v>2.3934855103514897E-4</v>
      </c>
      <c r="KN181">
        <v>2.3929209616369509E-4</v>
      </c>
      <c r="KO181">
        <v>2.3952638296190158E-4</v>
      </c>
      <c r="KP181">
        <v>2.4022028518657211E-4</v>
      </c>
      <c r="KQ181">
        <v>2.3905019169890277E-4</v>
      </c>
      <c r="KR181">
        <v>2.3925144517139069E-4</v>
      </c>
      <c r="KS181">
        <v>2.3916880744724592E-4</v>
      </c>
      <c r="KT181">
        <v>2.3945285773951982E-4</v>
      </c>
      <c r="KU181">
        <v>2.4008077302323087E-4</v>
      </c>
      <c r="KV181">
        <v>2.4004813693833248E-4</v>
      </c>
      <c r="KW181">
        <v>2.3888095026942027E-4</v>
      </c>
      <c r="KX181">
        <v>2.3883637849715907E-4</v>
      </c>
      <c r="KY181">
        <v>2.3893862562102358E-4</v>
      </c>
      <c r="KZ181">
        <v>2.3908740354750305E-4</v>
      </c>
      <c r="LA181">
        <v>2.3965779609486559E-4</v>
      </c>
      <c r="LB181">
        <v>2.3913721695177471E-4</v>
      </c>
      <c r="LC181">
        <v>2.477644788556012E-4</v>
      </c>
      <c r="LD181">
        <v>2.4024575816607144E-4</v>
      </c>
      <c r="LE181">
        <v>2.3934859101263568E-4</v>
      </c>
      <c r="LF181">
        <v>2.3912374912664756E-4</v>
      </c>
      <c r="LG181">
        <v>2.3971713044041197E-4</v>
      </c>
      <c r="LH181">
        <v>2.3945629884948173E-4</v>
      </c>
      <c r="LI181">
        <v>2.3884019998908292E-4</v>
      </c>
      <c r="LJ181">
        <v>2.411698065163475E-4</v>
      </c>
      <c r="LK181">
        <v>2.3982444783475165E-4</v>
      </c>
      <c r="LL181">
        <v>2.3909637919984964E-4</v>
      </c>
      <c r="LM181">
        <v>2.3961133135864382E-4</v>
      </c>
      <c r="LN181">
        <v>2.3931893138836452E-4</v>
      </c>
      <c r="LO181">
        <v>2.3920032643416487E-4</v>
      </c>
      <c r="LP181">
        <v>2.3886227547904545E-4</v>
      </c>
      <c r="LQ181">
        <v>2.3973766375730307E-4</v>
      </c>
      <c r="LR181">
        <v>2.4566873842159627E-4</v>
      </c>
      <c r="LS181">
        <v>2.4123622708224269E-4</v>
      </c>
      <c r="LT181">
        <v>2.3897707804577777E-4</v>
      </c>
      <c r="LU181">
        <v>2.388859479633722E-4</v>
      </c>
      <c r="LV181">
        <v>2.3905649256914652E-4</v>
      </c>
      <c r="LW181">
        <v>2.4282719312099189E-4</v>
      </c>
      <c r="LX181">
        <v>2.3895553917866155E-4</v>
      </c>
      <c r="LY181">
        <v>2.3908796201287696E-4</v>
      </c>
      <c r="LZ181">
        <v>2.3901352961687024E-4</v>
      </c>
      <c r="MA181">
        <v>2.3888087062658793E-4</v>
      </c>
      <c r="MB181">
        <v>2.3949433770540016E-4</v>
      </c>
      <c r="MC181">
        <v>2.3908227775504569E-4</v>
      </c>
      <c r="MD181">
        <v>2.3974706935139876E-4</v>
      </c>
      <c r="ME181">
        <v>2.3933282093061543E-4</v>
      </c>
      <c r="MF181">
        <v>2.389301000238429E-4</v>
      </c>
      <c r="MG181">
        <v>2.3993457303994332E-4</v>
      </c>
      <c r="MH181">
        <v>2.388587319785003E-4</v>
      </c>
      <c r="MI181">
        <v>2.4005282167182792E-4</v>
      </c>
      <c r="MJ181">
        <v>2.4006390088929174E-4</v>
      </c>
      <c r="MK181">
        <v>2.3915735168530822E-4</v>
      </c>
      <c r="ML181">
        <v>2.400184444041156E-4</v>
      </c>
      <c r="MM181">
        <v>2.4005392753688245E-4</v>
      </c>
      <c r="MN181">
        <v>2.3927279770511831E-4</v>
      </c>
      <c r="MO181">
        <v>2.3955725539603545E-4</v>
      </c>
      <c r="MP181">
        <v>2.4235884668984822E-4</v>
      </c>
      <c r="MQ181">
        <v>2.3972304543956171E-4</v>
      </c>
      <c r="MR181">
        <v>2.4278095160645418E-4</v>
      </c>
      <c r="MS181">
        <v>2.3944629589697149E-4</v>
      </c>
      <c r="MT181">
        <v>2.3892916383879624E-4</v>
      </c>
      <c r="MU181">
        <v>2.3890625946903617E-4</v>
      </c>
      <c r="MV181">
        <v>2.3890829080957477E-4</v>
      </c>
      <c r="MW181">
        <v>2.389108599073732E-4</v>
      </c>
      <c r="MX181">
        <v>2.3967186529939404E-4</v>
      </c>
      <c r="MY181">
        <v>2.3905194633825957E-4</v>
      </c>
      <c r="MZ181">
        <v>2.3895392541435905E-4</v>
      </c>
      <c r="NA181">
        <v>2.390474800341972E-4</v>
      </c>
      <c r="NB181">
        <v>2.3900264679169793E-4</v>
      </c>
      <c r="NC181">
        <v>2.3948675298161417E-4</v>
      </c>
      <c r="ND181">
        <v>2.3883761250722399E-4</v>
      </c>
      <c r="NE181">
        <v>2.3895460279425133E-4</v>
      </c>
      <c r="NF181">
        <v>2.3973353274880498E-4</v>
      </c>
      <c r="NG181">
        <v>2.3898192034230609E-4</v>
      </c>
      <c r="NH181">
        <v>2.3944265502972014E-4</v>
      </c>
      <c r="NI181">
        <v>2.4229348622790628E-4</v>
      </c>
      <c r="NJ181">
        <v>2.3968419224211005E-4</v>
      </c>
      <c r="NK181">
        <v>2.4007166298294311E-4</v>
      </c>
      <c r="NL181">
        <v>2.4116039042403073E-4</v>
      </c>
      <c r="NM181">
        <v>2.3900499867363057E-4</v>
      </c>
      <c r="NN181">
        <v>2.4258104881685444E-4</v>
      </c>
    </row>
    <row r="182" spans="1:378" x14ac:dyDescent="0.25">
      <c r="A182" t="s">
        <v>180</v>
      </c>
      <c r="B182">
        <v>4.8580231417642237E-4</v>
      </c>
      <c r="C182">
        <v>4.8290190540390044E-4</v>
      </c>
      <c r="D182">
        <v>4.8313303686053232E-4</v>
      </c>
      <c r="E182">
        <v>4.8293346153769197E-4</v>
      </c>
      <c r="F182">
        <v>4.8352150531577386E-4</v>
      </c>
      <c r="G182">
        <v>4.8289156200751853E-4</v>
      </c>
      <c r="H182">
        <v>4.8284435827951382E-4</v>
      </c>
      <c r="I182">
        <v>4.8357122272160442E-4</v>
      </c>
      <c r="J182">
        <v>4.8288677280285667E-4</v>
      </c>
      <c r="K182">
        <v>4.8288532398654902E-4</v>
      </c>
      <c r="L182">
        <v>4.8310234082011308E-4</v>
      </c>
      <c r="M182">
        <v>4.8331814170597605E-4</v>
      </c>
      <c r="N182">
        <v>4.8342367421015615E-4</v>
      </c>
      <c r="O182">
        <v>4.829791125287981E-4</v>
      </c>
      <c r="P182">
        <v>4.8298450748417566E-4</v>
      </c>
      <c r="Q182">
        <v>4.8383071002281938E-4</v>
      </c>
      <c r="R182">
        <v>4.8284238662808245E-4</v>
      </c>
      <c r="S182">
        <v>4.8293535342674456E-4</v>
      </c>
      <c r="T182">
        <v>4.8288874481680085E-4</v>
      </c>
      <c r="U182">
        <v>4.8284717495234846E-4</v>
      </c>
      <c r="V182">
        <v>4.8295097214096381E-4</v>
      </c>
      <c r="W182">
        <v>4.8429036124266177E-4</v>
      </c>
      <c r="X182">
        <v>4.8347546933585607E-4</v>
      </c>
      <c r="Y182">
        <v>4.8318976631762006E-4</v>
      </c>
      <c r="Z182">
        <v>4.8342984547683108E-4</v>
      </c>
      <c r="AA182">
        <v>4.8349810293335792E-4</v>
      </c>
      <c r="AB182">
        <v>4.8291591195427733E-4</v>
      </c>
      <c r="AC182">
        <v>4.8371066354934583E-4</v>
      </c>
      <c r="AD182">
        <v>4.8352259479220947E-4</v>
      </c>
      <c r="AE182">
        <v>4.8336987389335475E-4</v>
      </c>
      <c r="AF182">
        <v>4.8284210496490665E-4</v>
      </c>
      <c r="AG182">
        <v>4.8283977119694906E-4</v>
      </c>
      <c r="AH182">
        <v>4.8339290089886535E-4</v>
      </c>
      <c r="AI182">
        <v>4.8288230564716417E-4</v>
      </c>
      <c r="AJ182">
        <v>4.8292730293769649E-4</v>
      </c>
      <c r="AK182">
        <v>4.8284564589730355E-4</v>
      </c>
      <c r="AL182">
        <v>4.8294380672912247E-4</v>
      </c>
      <c r="AM182">
        <v>4.8305098805770218E-4</v>
      </c>
      <c r="AN182">
        <v>4.8298011904117838E-4</v>
      </c>
      <c r="AO182">
        <v>4.8291732070402554E-4</v>
      </c>
      <c r="AP182">
        <v>4.8292802747071969E-4</v>
      </c>
      <c r="AQ182">
        <v>4.8284158187702353E-4</v>
      </c>
      <c r="AR182">
        <v>4.8330507936621787E-4</v>
      </c>
      <c r="AS182">
        <v>4.828545386951575E-4</v>
      </c>
      <c r="AT182">
        <v>4.837027083344463E-4</v>
      </c>
      <c r="AU182">
        <v>4.8286266724036802E-4</v>
      </c>
      <c r="AV182">
        <v>4.828720838180595E-4</v>
      </c>
      <c r="AW182">
        <v>4.829335017904962E-4</v>
      </c>
      <c r="AX182">
        <v>4.8351161955029231E-4</v>
      </c>
      <c r="AY182">
        <v>4.8339677255481014E-4</v>
      </c>
      <c r="AZ182">
        <v>4.8312477835587631E-4</v>
      </c>
      <c r="BA182">
        <v>4.8288230564716417E-4</v>
      </c>
      <c r="BB182">
        <v>4.8300314919053603E-4</v>
      </c>
      <c r="BC182">
        <v>4.8294775170484123E-4</v>
      </c>
      <c r="BD182">
        <v>4.8295729237170855E-4</v>
      </c>
      <c r="BE182">
        <v>4.8299642512621745E-4</v>
      </c>
      <c r="BF182">
        <v>4.8319923595475987E-4</v>
      </c>
      <c r="BG182">
        <v>4.8329399305771601E-4</v>
      </c>
      <c r="BH182">
        <v>4.8288616912833864E-4</v>
      </c>
      <c r="BI182">
        <v>4.8285373390359056E-4</v>
      </c>
      <c r="BJ182">
        <v>4.8294010334118013E-4</v>
      </c>
      <c r="BK182">
        <v>4.8452817250340232E-4</v>
      </c>
      <c r="BL182">
        <v>4.8284512280174818E-4</v>
      </c>
      <c r="BM182">
        <v>4.8288846309953702E-4</v>
      </c>
      <c r="BN182">
        <v>4.8524711422854401E-4</v>
      </c>
      <c r="BO182">
        <v>4.8298281651504451E-4</v>
      </c>
      <c r="BP182">
        <v>4.8444455555472852E-4</v>
      </c>
      <c r="BQ182">
        <v>4.8463192355964387E-4</v>
      </c>
      <c r="BR182">
        <v>4.8373768092782772E-4</v>
      </c>
      <c r="BS182">
        <v>4.8288480080501892E-4</v>
      </c>
      <c r="BT182">
        <v>4.8322430206239347E-4</v>
      </c>
      <c r="BU182">
        <v>4.8366241131673191E-4</v>
      </c>
      <c r="BV182">
        <v>4.8344537517830887E-4</v>
      </c>
      <c r="BW182">
        <v>4.8425348739403076E-4</v>
      </c>
      <c r="BX182">
        <v>4.8292798721882803E-4</v>
      </c>
      <c r="BY182">
        <v>4.8301341683557665E-4</v>
      </c>
      <c r="BZ182">
        <v>4.8474918329300293E-4</v>
      </c>
      <c r="CA182">
        <v>4.8305642489222925E-4</v>
      </c>
      <c r="CB182">
        <v>4.8283989190853156E-4</v>
      </c>
      <c r="CC182">
        <v>4.829365207699377E-4</v>
      </c>
      <c r="CD182">
        <v>4.8284355352188273E-4</v>
      </c>
      <c r="CE182">
        <v>4.8285023309149131E-4</v>
      </c>
      <c r="CF182">
        <v>4.8297303328321027E-4</v>
      </c>
      <c r="CG182">
        <v>4.828407368912988E-4</v>
      </c>
      <c r="CH182">
        <v>4.8287787881765411E-4</v>
      </c>
      <c r="CI182">
        <v>4.8292597463280024E-4</v>
      </c>
      <c r="CJ182">
        <v>4.8284101855287844E-4</v>
      </c>
      <c r="CK182">
        <v>4.8297866966467973E-4</v>
      </c>
      <c r="CL182">
        <v>4.8284995141916116E-4</v>
      </c>
      <c r="CM182">
        <v>4.8284065641662213E-4</v>
      </c>
      <c r="CN182">
        <v>4.82840414992753E-4</v>
      </c>
      <c r="CO182">
        <v>4.8284025404364111E-4</v>
      </c>
      <c r="CP182">
        <v>4.8291514720785592E-4</v>
      </c>
      <c r="CQ182">
        <v>4.8306661425246588E-4</v>
      </c>
      <c r="CR182">
        <v>4.8293909699557514E-4</v>
      </c>
      <c r="CS182">
        <v>4.8287824100974705E-4</v>
      </c>
      <c r="CT182">
        <v>4.8284717495234846E-4</v>
      </c>
      <c r="CU182">
        <v>4.8284005285740211E-4</v>
      </c>
      <c r="CV182">
        <v>4.8283940906256381E-4</v>
      </c>
      <c r="CW182">
        <v>4.8283989190853156E-4</v>
      </c>
      <c r="CX182">
        <v>4.8332334264888867E-4</v>
      </c>
      <c r="CY182">
        <v>4.8305590133987543E-4</v>
      </c>
      <c r="CZ182">
        <v>4.845355876085332E-4</v>
      </c>
      <c r="DA182">
        <v>4.8308163729490267E-4</v>
      </c>
      <c r="DB182">
        <v>4.828854447209093E-4</v>
      </c>
      <c r="DC182">
        <v>4.8288496178383052E-4</v>
      </c>
      <c r="DD182">
        <v>4.8338027811802367E-4</v>
      </c>
      <c r="DE182">
        <v>4.8288222515863042E-4</v>
      </c>
      <c r="DF182">
        <v>4.8479643570029557E-4</v>
      </c>
      <c r="DG182">
        <v>4.8624352122888506E-4</v>
      </c>
      <c r="DH182">
        <v>4.8406519858620195E-4</v>
      </c>
      <c r="DI182">
        <v>4.8653043758433334E-4</v>
      </c>
      <c r="DJ182">
        <v>4.8293668178323479E-4</v>
      </c>
      <c r="DK182">
        <v>4.8382149842540886E-4</v>
      </c>
      <c r="DL182">
        <v>4.8547345937377257E-4</v>
      </c>
      <c r="DM182">
        <v>4.8360395623759772E-4</v>
      </c>
      <c r="DN182">
        <v>4.8311656041687752E-4</v>
      </c>
      <c r="DO182">
        <v>4.8312924999895752E-4</v>
      </c>
      <c r="DP182">
        <v>4.8288886555287173E-4</v>
      </c>
      <c r="DQ182">
        <v>4.8500746010784329E-4</v>
      </c>
      <c r="DR182">
        <v>4.8670372301467662E-4</v>
      </c>
      <c r="DS182">
        <v>4.8322998461236913E-4</v>
      </c>
      <c r="DT182">
        <v>4.8332616491282256E-4</v>
      </c>
      <c r="DU182">
        <v>4.8349071954834571E-4</v>
      </c>
      <c r="DV182">
        <v>4.8297589171737173E-4</v>
      </c>
      <c r="DW182">
        <v>4.8450718452908501E-4</v>
      </c>
      <c r="DX182">
        <v>4.8316885383825267E-4</v>
      </c>
      <c r="DY182">
        <v>4.8336894640669728E-4</v>
      </c>
      <c r="DZ182">
        <v>4.8342000379293621E-4</v>
      </c>
      <c r="EA182">
        <v>4.8289353406057932E-4</v>
      </c>
      <c r="EB182">
        <v>4.8314173880994012E-4</v>
      </c>
      <c r="EC182">
        <v>4.8477514055676166E-4</v>
      </c>
      <c r="ED182">
        <v>4.8288351297839016E-4</v>
      </c>
      <c r="EE182">
        <v>4.8516182709231045E-4</v>
      </c>
      <c r="EF182">
        <v>4.8471232064431079E-4</v>
      </c>
      <c r="EG182">
        <v>4.8299694854965432E-4</v>
      </c>
      <c r="EH182">
        <v>4.8314725826439041E-4</v>
      </c>
      <c r="EI182">
        <v>4.8305215595998303E-4</v>
      </c>
      <c r="EJ182">
        <v>4.8297585145750071E-4</v>
      </c>
      <c r="EK182">
        <v>4.8284335233289403E-4</v>
      </c>
      <c r="EL182">
        <v>4.8293177092597353E-4</v>
      </c>
      <c r="EM182">
        <v>4.8284866377840813E-4</v>
      </c>
      <c r="EN182">
        <v>4.8305666653215986E-4</v>
      </c>
      <c r="EO182">
        <v>4.8284206472733697E-4</v>
      </c>
      <c r="EP182">
        <v>4.8284286948000534E-4</v>
      </c>
      <c r="EQ182">
        <v>4.8298954020045969E-4</v>
      </c>
      <c r="ER182">
        <v>4.8298084373268988E-4</v>
      </c>
      <c r="ES182">
        <v>4.8293736609094523E-4</v>
      </c>
      <c r="ET182">
        <v>4.8284351328407155E-4</v>
      </c>
      <c r="EU182">
        <v>4.833752372555664E-4</v>
      </c>
      <c r="EV182">
        <v>4.8338580302403938E-4</v>
      </c>
      <c r="EW182">
        <v>4.8284886497182309E-4</v>
      </c>
      <c r="EX182">
        <v>4.82840414992753E-4</v>
      </c>
      <c r="EY182">
        <v>4.828407368912988E-4</v>
      </c>
      <c r="EZ182">
        <v>4.8287622883832831E-4</v>
      </c>
      <c r="FA182">
        <v>4.8307559574459902E-4</v>
      </c>
      <c r="FB182">
        <v>4.82925209854508E-4</v>
      </c>
      <c r="FC182">
        <v>4.8288520325224913E-4</v>
      </c>
      <c r="FD182">
        <v>4.8308481923881519E-4</v>
      </c>
      <c r="FE182">
        <v>5.0053621475405199E-4</v>
      </c>
      <c r="FF182">
        <v>4.9099897359689861E-4</v>
      </c>
      <c r="FG182">
        <v>4.8341738210047424E-4</v>
      </c>
      <c r="FH182">
        <v>4.8303451720975096E-4</v>
      </c>
      <c r="FI182">
        <v>4.8417967561800159E-4</v>
      </c>
      <c r="FJ182">
        <v>4.8287920685798465E-4</v>
      </c>
      <c r="FK182">
        <v>4.828831507783885E-4</v>
      </c>
      <c r="FL182">
        <v>4.8284930759792617E-4</v>
      </c>
      <c r="FM182">
        <v>4.8307930121086639E-4</v>
      </c>
      <c r="FN182">
        <v>5.0098983104779392E-4</v>
      </c>
      <c r="FO182">
        <v>4.9346255795353208E-4</v>
      </c>
      <c r="FP182">
        <v>4.9120752101959532E-4</v>
      </c>
      <c r="FQ182">
        <v>4.8284270852925711E-4</v>
      </c>
      <c r="FR182">
        <v>4.8288822162785816E-4</v>
      </c>
      <c r="FS182">
        <v>4.8289687451373787E-4</v>
      </c>
      <c r="FT182">
        <v>4.8284516303982765E-4</v>
      </c>
      <c r="FU182">
        <v>4.8418918409609822E-4</v>
      </c>
      <c r="FV182">
        <v>4.84140876806368E-4</v>
      </c>
      <c r="FW182">
        <v>4.8289771969595933E-4</v>
      </c>
      <c r="FX182">
        <v>4.8297311380201939E-4</v>
      </c>
      <c r="FY182">
        <v>4.8295391082640279E-4</v>
      </c>
      <c r="FZ182">
        <v>0</v>
      </c>
      <c r="GA182">
        <v>4.8569622928215097E-4</v>
      </c>
      <c r="GB182">
        <v>4.8290166391877769E-4</v>
      </c>
      <c r="GC182">
        <v>4.8283952977396525E-4</v>
      </c>
      <c r="GD182">
        <v>4.830355642228878E-4</v>
      </c>
      <c r="GE182">
        <v>4.8284934783670306E-4</v>
      </c>
      <c r="GF182">
        <v>4.8313625976820782E-4</v>
      </c>
      <c r="GG182">
        <v>4.83575500833237E-4</v>
      </c>
      <c r="GH182">
        <v>4.8391100313732E-4</v>
      </c>
      <c r="GI182">
        <v>4.8309057906668613E-4</v>
      </c>
      <c r="GJ182">
        <v>4.8298551401904202E-4</v>
      </c>
      <c r="GK182">
        <v>4.8284910640414237E-4</v>
      </c>
      <c r="GL182">
        <v>4.8287739589570862E-4</v>
      </c>
      <c r="GM182">
        <v>4.8297456314517286E-4</v>
      </c>
      <c r="GN182">
        <v>4.8284930759792617E-4</v>
      </c>
      <c r="GO182">
        <v>4.8362466419011425E-4</v>
      </c>
      <c r="GP182">
        <v>4.8287638981142465E-4</v>
      </c>
      <c r="GQ182">
        <v>4.8961676967012539E-4</v>
      </c>
      <c r="GR182">
        <v>4.8356863974745578E-4</v>
      </c>
      <c r="GS182">
        <v>5.0679161112062051E-4</v>
      </c>
      <c r="GT182">
        <v>4.8454762244256645E-4</v>
      </c>
      <c r="GU182">
        <v>4.853208453260518E-4</v>
      </c>
      <c r="GV182">
        <v>4.8383135646387897E-4</v>
      </c>
      <c r="GW182">
        <v>4.8297279172694434E-4</v>
      </c>
      <c r="GX182">
        <v>4.8292806772261808E-4</v>
      </c>
      <c r="GY182">
        <v>4.8320153290140405E-4</v>
      </c>
      <c r="GZ182">
        <v>4.8312288498239927E-4</v>
      </c>
      <c r="HA182">
        <v>4.8326573535003756E-4</v>
      </c>
      <c r="HB182">
        <v>4.8363665381532042E-4</v>
      </c>
      <c r="HC182">
        <v>4.8307769013159141E-4</v>
      </c>
      <c r="HD182">
        <v>4.8288463982631464E-4</v>
      </c>
      <c r="HE182">
        <v>4.8287767760005939E-4</v>
      </c>
      <c r="HF182">
        <v>4.8292396206354711E-4</v>
      </c>
      <c r="HG182">
        <v>4.8380622733932698E-4</v>
      </c>
      <c r="HH182">
        <v>4.8287534348821662E-4</v>
      </c>
      <c r="HI182">
        <v>4.8467116600556237E-4</v>
      </c>
      <c r="HJ182">
        <v>4.8332515695763401E-4</v>
      </c>
      <c r="HK182">
        <v>4.8408970748749908E-4</v>
      </c>
      <c r="HL182">
        <v>4.82933703054618E-4</v>
      </c>
      <c r="HM182">
        <v>4.8370064890520756E-4</v>
      </c>
      <c r="HN182">
        <v>4.8288041417371511E-4</v>
      </c>
      <c r="HO182">
        <v>4.8536552572818427E-4</v>
      </c>
      <c r="HP182">
        <v>4.828903143904312E-4</v>
      </c>
      <c r="HQ182">
        <v>4.8284632994704754E-4</v>
      </c>
      <c r="HR182">
        <v>4.8436922779055471E-4</v>
      </c>
      <c r="HS182">
        <v>4.8292428407350037E-4</v>
      </c>
      <c r="HT182">
        <v>4.8284294995541981E-4</v>
      </c>
      <c r="HU182">
        <v>4.8284930759792623E-4</v>
      </c>
      <c r="HV182">
        <v>4.8306053280392863E-4</v>
      </c>
      <c r="HW182">
        <v>4.8313521231849686E-4</v>
      </c>
      <c r="HX182">
        <v>4.8379879414361292E-4</v>
      </c>
      <c r="HY182">
        <v>4.8424332884610077E-4</v>
      </c>
      <c r="HZ182">
        <v>4.8293857369751807E-4</v>
      </c>
      <c r="IA182">
        <v>4.8367993444525716E-4</v>
      </c>
      <c r="IB182">
        <v>4.8288069588158753E-4</v>
      </c>
      <c r="IC182">
        <v>4.8566911482235463E-4</v>
      </c>
      <c r="ID182">
        <v>4.8431039933289857E-4</v>
      </c>
      <c r="IE182">
        <v>4.8294940217298875E-4</v>
      </c>
      <c r="IF182">
        <v>4.8288282882328758E-4</v>
      </c>
      <c r="IG182">
        <v>4.8421508141942028E-4</v>
      </c>
      <c r="IH182">
        <v>4.8527767699234358E-4</v>
      </c>
      <c r="II182">
        <v>4.8336713176918363E-4</v>
      </c>
      <c r="IJ182">
        <v>4.8315285842370401E-4</v>
      </c>
      <c r="IK182">
        <v>4.8324493720860057E-4</v>
      </c>
      <c r="IL182">
        <v>4.8318855745448845E-4</v>
      </c>
      <c r="IM182">
        <v>4.8288146051889819E-4</v>
      </c>
      <c r="IN182">
        <v>4.830828456230975E-4</v>
      </c>
      <c r="IO182">
        <v>4.8308844428928825E-4</v>
      </c>
      <c r="IP182">
        <v>4.837322691334729E-4</v>
      </c>
      <c r="IQ182">
        <v>4.8347506590414328E-4</v>
      </c>
      <c r="IR182">
        <v>4.8355883276876387E-4</v>
      </c>
      <c r="IS182">
        <v>4.8410022361854285E-4</v>
      </c>
      <c r="IT182">
        <v>4.829638140570976E-4</v>
      </c>
      <c r="IU182">
        <v>4.8313049885100143E-4</v>
      </c>
      <c r="IV182">
        <v>4.8288415689084596E-4</v>
      </c>
      <c r="IW182">
        <v>4.8496893445026278E-4</v>
      </c>
      <c r="IX182">
        <v>4.8371740751513502E-4</v>
      </c>
      <c r="IY182">
        <v>4.8292830923414923E-4</v>
      </c>
      <c r="IZ182">
        <v>4.835947936354783E-4</v>
      </c>
      <c r="JA182">
        <v>4.8308123452018111E-4</v>
      </c>
      <c r="JB182">
        <v>4.8307076261315751E-4</v>
      </c>
      <c r="JC182">
        <v>4.8288633010806255E-4</v>
      </c>
      <c r="JD182">
        <v>4.8874276280699608E-4</v>
      </c>
      <c r="JE182">
        <v>4.8372669591958061E-4</v>
      </c>
      <c r="JF182">
        <v>4.830023439035041E-4</v>
      </c>
      <c r="JG182">
        <v>4.8469873681352137E-4</v>
      </c>
      <c r="JH182">
        <v>4.8335426839609709E-4</v>
      </c>
      <c r="JI182">
        <v>4.8526670321661286E-4</v>
      </c>
      <c r="JJ182">
        <v>4.8316341447265373E-4</v>
      </c>
      <c r="JK182">
        <v>4.8343133789831337E-4</v>
      </c>
      <c r="JL182">
        <v>4.838258213682332E-4</v>
      </c>
      <c r="JM182">
        <v>4.8312534234233389E-4</v>
      </c>
      <c r="JN182">
        <v>4.9832531216502884E-4</v>
      </c>
      <c r="JO182">
        <v>4.9376613858517326E-4</v>
      </c>
      <c r="JP182">
        <v>4.8654747457172219E-4</v>
      </c>
      <c r="JQ182">
        <v>4.8333858326570693E-4</v>
      </c>
      <c r="JR182">
        <v>4.8351133710578979E-4</v>
      </c>
      <c r="JS182">
        <v>4.8370424282253514E-4</v>
      </c>
      <c r="JT182">
        <v>4.8408457092803935E-4</v>
      </c>
      <c r="JU182">
        <v>4.9090994742501874E-4</v>
      </c>
      <c r="JV182">
        <v>4.8312945142626985E-4</v>
      </c>
      <c r="JW182">
        <v>4.8327440177068254E-4</v>
      </c>
      <c r="JX182">
        <v>4.9246199122424898E-4</v>
      </c>
      <c r="JY182">
        <v>4.8289711599407067E-4</v>
      </c>
      <c r="JZ182">
        <v>4.8293635975674794E-4</v>
      </c>
      <c r="KA182">
        <v>4.858096461303508E-4</v>
      </c>
      <c r="KB182">
        <v>5.1616829937333722E-4</v>
      </c>
      <c r="KC182">
        <v>4.8726451684956304E-4</v>
      </c>
      <c r="KD182">
        <v>4.8411862794731428E-4</v>
      </c>
      <c r="KE182">
        <v>4.8322055407066172E-4</v>
      </c>
      <c r="KF182">
        <v>4.8392110732909104E-4</v>
      </c>
      <c r="KG182">
        <v>4.8548785957753821E-4</v>
      </c>
      <c r="KH182">
        <v>4.835786892864199E-4</v>
      </c>
      <c r="KI182">
        <v>4.8372738246797958E-4</v>
      </c>
      <c r="KJ182">
        <v>4.834711929939565E-4</v>
      </c>
      <c r="KK182">
        <v>4.8365542664477261E-4</v>
      </c>
      <c r="KL182">
        <v>4.8348644293666677E-4</v>
      </c>
      <c r="KM182">
        <v>4.8387491440950913E-4</v>
      </c>
      <c r="KN182">
        <v>4.8376078338187344E-4</v>
      </c>
      <c r="KO182">
        <v>4.8423442529004108E-4</v>
      </c>
      <c r="KP182">
        <v>4.8563724088311193E-4</v>
      </c>
      <c r="KQ182">
        <v>4.8327174134802606E-4</v>
      </c>
      <c r="KR182">
        <v>4.8367860199687284E-4</v>
      </c>
      <c r="KS182">
        <v>4.8351153885182931E-4</v>
      </c>
      <c r="KT182">
        <v>4.8408578427870826E-4</v>
      </c>
      <c r="KU182">
        <v>4.853551984984646E-4</v>
      </c>
      <c r="KV182">
        <v>4.8528922031427021E-4</v>
      </c>
      <c r="KW182">
        <v>4.8292959729972823E-4</v>
      </c>
      <c r="KX182">
        <v>4.8283948953682475E-4</v>
      </c>
      <c r="KY182">
        <v>4.8304619569023398E-4</v>
      </c>
      <c r="KZ182">
        <v>4.8334697004683621E-4</v>
      </c>
      <c r="LA182">
        <v>4.845000944081128E-4</v>
      </c>
      <c r="LB182">
        <v>4.8344767446566037E-4</v>
      </c>
      <c r="LC182">
        <v>5.0088883129426141E-4</v>
      </c>
      <c r="LD182">
        <v>4.8568873789749405E-4</v>
      </c>
      <c r="LE182">
        <v>4.8387499522931305E-4</v>
      </c>
      <c r="LF182">
        <v>4.8342044746678154E-4</v>
      </c>
      <c r="LG182">
        <v>4.8462004667541761E-4</v>
      </c>
      <c r="LH182">
        <v>4.8409274093995017E-4</v>
      </c>
      <c r="LI182">
        <v>4.8284721519076983E-4</v>
      </c>
      <c r="LJ182">
        <v>4.8755682447861737E-4</v>
      </c>
      <c r="LK182">
        <v>4.8483700305462351E-4</v>
      </c>
      <c r="LL182">
        <v>4.8336511552125915E-4</v>
      </c>
      <c r="LM182">
        <v>4.8440615976691638E-4</v>
      </c>
      <c r="LN182">
        <v>4.8381503435596091E-4</v>
      </c>
      <c r="LO182">
        <v>4.8357525867395365E-4</v>
      </c>
      <c r="LP182">
        <v>4.8289184372839823E-4</v>
      </c>
      <c r="LQ182">
        <v>4.8466155750516887E-4</v>
      </c>
      <c r="LR182">
        <v>4.9665201340360384E-4</v>
      </c>
      <c r="LS182">
        <v>4.8769110248238456E-4</v>
      </c>
      <c r="LT182">
        <v>4.8312393237865889E-4</v>
      </c>
      <c r="LU182">
        <v>4.829397008024349E-4</v>
      </c>
      <c r="LV182">
        <v>4.832844793948482E-4</v>
      </c>
      <c r="LW182">
        <v>4.9090745182938831E-4</v>
      </c>
      <c r="LX182">
        <v>4.8308038869545185E-4</v>
      </c>
      <c r="LY182">
        <v>4.8334809905883083E-4</v>
      </c>
      <c r="LZ182">
        <v>4.8319762407541736E-4</v>
      </c>
      <c r="MA182">
        <v>4.8292943629115506E-4</v>
      </c>
      <c r="MB182">
        <v>4.8416964154399458E-4</v>
      </c>
      <c r="MC182">
        <v>4.8333660757597164E-4</v>
      </c>
      <c r="MD182">
        <v>4.8468057216399319E-4</v>
      </c>
      <c r="ME182">
        <v>4.8384311391206763E-4</v>
      </c>
      <c r="MF182">
        <v>4.8302896006215834E-4</v>
      </c>
      <c r="MG182">
        <v>4.8505963579673121E-4</v>
      </c>
      <c r="MH182">
        <v>4.828846800709807E-4</v>
      </c>
      <c r="MI182">
        <v>4.8529869112580985E-4</v>
      </c>
      <c r="MJ182">
        <v>4.8532108923676076E-4</v>
      </c>
      <c r="MK182">
        <v>4.8348837950616739E-4</v>
      </c>
      <c r="ML182">
        <v>4.8522919290908785E-4</v>
      </c>
      <c r="MM182">
        <v>4.8530092677902893E-4</v>
      </c>
      <c r="MN182">
        <v>4.8372176898236406E-4</v>
      </c>
      <c r="MO182">
        <v>4.84296838019759E-4</v>
      </c>
      <c r="MP182">
        <v>4.8996062725784387E-4</v>
      </c>
      <c r="MQ182">
        <v>4.8463200463252638E-4</v>
      </c>
      <c r="MR182">
        <v>4.9081396846050091E-4</v>
      </c>
      <c r="MS182">
        <v>4.840725186416793E-4</v>
      </c>
      <c r="MT182">
        <v>4.8302706743963203E-4</v>
      </c>
      <c r="MU182">
        <v>4.8298076321130339E-4</v>
      </c>
      <c r="MV182">
        <v>4.8298486983624426E-4</v>
      </c>
      <c r="MW182">
        <v>4.8299006360897424E-4</v>
      </c>
      <c r="MX182">
        <v>4.8452853717539745E-4</v>
      </c>
      <c r="MY182">
        <v>4.8327528858474391E-4</v>
      </c>
      <c r="MZ182">
        <v>4.8307712625638387E-4</v>
      </c>
      <c r="NA182">
        <v>4.8326625935734072E-4</v>
      </c>
      <c r="NB182">
        <v>4.8317562299759169E-4</v>
      </c>
      <c r="NC182">
        <v>4.8415430801656401E-4</v>
      </c>
      <c r="ND182">
        <v>4.8284198425221767E-4</v>
      </c>
      <c r="NE182">
        <v>4.8307849566988563E-4</v>
      </c>
      <c r="NF182">
        <v>4.8465320612232243E-4</v>
      </c>
      <c r="NG182">
        <v>4.8313372172481556E-4</v>
      </c>
      <c r="NH182">
        <v>4.8406515814452145E-4</v>
      </c>
      <c r="NI182">
        <v>4.8982849239514624E-4</v>
      </c>
      <c r="NJ182">
        <v>4.8455345772881566E-4</v>
      </c>
      <c r="NK182">
        <v>4.8533678134095337E-4</v>
      </c>
      <c r="NL182">
        <v>4.8753778859624355E-4</v>
      </c>
      <c r="NM182">
        <v>4.8318037763957276E-4</v>
      </c>
      <c r="NN182">
        <v>4.904098383966695E-4</v>
      </c>
    </row>
    <row r="183" spans="1:378" x14ac:dyDescent="0.25">
      <c r="A183" t="s">
        <v>181</v>
      </c>
      <c r="B183">
        <v>5.9197619585429689E-3</v>
      </c>
      <c r="C183">
        <v>5.8844189208200892E-3</v>
      </c>
      <c r="D183">
        <v>5.8872353816817697E-3</v>
      </c>
      <c r="E183">
        <v>5.884803449248477E-3</v>
      </c>
      <c r="F183">
        <v>5.8919690783240585E-3</v>
      </c>
      <c r="G183">
        <v>5.8842928809832318E-3</v>
      </c>
      <c r="H183">
        <v>5.8837176782203186E-3</v>
      </c>
      <c r="I183">
        <v>5.8925749116005262E-3</v>
      </c>
      <c r="J183">
        <v>5.8842345219537627E-3</v>
      </c>
      <c r="K183">
        <v>5.8842168673493844E-3</v>
      </c>
      <c r="L183">
        <v>5.8868613339527883E-3</v>
      </c>
      <c r="M183">
        <v>5.88949098358078E-3</v>
      </c>
      <c r="N183">
        <v>5.8907769537900707E-3</v>
      </c>
      <c r="O183">
        <v>5.88535973107883E-3</v>
      </c>
      <c r="P183">
        <v>5.8854254715059139E-3</v>
      </c>
      <c r="Q183">
        <v>5.8957369036487968E-3</v>
      </c>
      <c r="R183">
        <v>5.8836936525893191E-3</v>
      </c>
      <c r="S183">
        <v>5.884826502932078E-3</v>
      </c>
      <c r="T183">
        <v>5.8842585520021747E-3</v>
      </c>
      <c r="U183">
        <v>5.8837520008906919E-3</v>
      </c>
      <c r="V183">
        <v>5.8850168253483737E-3</v>
      </c>
      <c r="W183">
        <v>5.9013380004859619E-3</v>
      </c>
      <c r="X183">
        <v>5.8914081051983881E-3</v>
      </c>
      <c r="Y183">
        <v>5.8879266605666109E-3</v>
      </c>
      <c r="Z183">
        <v>5.8908521539870074E-3</v>
      </c>
      <c r="AA183">
        <v>5.8916839077328064E-3</v>
      </c>
      <c r="AB183">
        <v>5.8845895981546178E-3</v>
      </c>
      <c r="AC183">
        <v>5.8942740729331158E-3</v>
      </c>
      <c r="AD183">
        <v>5.8919823541792159E-3</v>
      </c>
      <c r="AE183">
        <v>5.8901213680518701E-3</v>
      </c>
      <c r="AF183">
        <v>5.8836902203723363E-3</v>
      </c>
      <c r="AG183">
        <v>5.8836617821570944E-3</v>
      </c>
      <c r="AH183">
        <v>5.8904019644740423E-3</v>
      </c>
      <c r="AI183">
        <v>5.8841800872638491E-3</v>
      </c>
      <c r="AJ183">
        <v>5.884728403401829E-3</v>
      </c>
      <c r="AK183">
        <v>5.8837333685342313E-3</v>
      </c>
      <c r="AL183">
        <v>5.8849295109589649E-3</v>
      </c>
      <c r="AM183">
        <v>5.8862355729785909E-3</v>
      </c>
      <c r="AN183">
        <v>5.885371995972442E-3</v>
      </c>
      <c r="AO183">
        <v>5.8846067645264635E-3</v>
      </c>
      <c r="AP183">
        <v>5.8847372322256182E-3</v>
      </c>
      <c r="AQ183">
        <v>5.8836838462657066E-3</v>
      </c>
      <c r="AR183">
        <v>5.8893318119594565E-3</v>
      </c>
      <c r="AS183">
        <v>5.8838417320493993E-3</v>
      </c>
      <c r="AT183">
        <v>5.8941771343695064E-3</v>
      </c>
      <c r="AU183">
        <v>5.8839407827358846E-3</v>
      </c>
      <c r="AV183">
        <v>5.8840555287895183E-3</v>
      </c>
      <c r="AW183">
        <v>5.8848039397505032E-3</v>
      </c>
      <c r="AX183">
        <v>5.8918486149653606E-3</v>
      </c>
      <c r="AY183">
        <v>5.8904491426798886E-3</v>
      </c>
      <c r="AZ183">
        <v>5.887134747369684E-3</v>
      </c>
      <c r="BA183">
        <v>5.8841800872638491E-3</v>
      </c>
      <c r="BB183">
        <v>5.8856526307040783E-3</v>
      </c>
      <c r="BC183">
        <v>5.8849775826056126E-3</v>
      </c>
      <c r="BD183">
        <v>5.8850938407524599E-3</v>
      </c>
      <c r="BE183">
        <v>5.8855706943711323E-3</v>
      </c>
      <c r="BF183">
        <v>5.8880420531781021E-3</v>
      </c>
      <c r="BG183">
        <v>5.8891967193396505E-3</v>
      </c>
      <c r="BH183">
        <v>5.8842271658557307E-3</v>
      </c>
      <c r="BI183">
        <v>5.8838319252321738E-3</v>
      </c>
      <c r="BJ183">
        <v>5.884884383189049E-3</v>
      </c>
      <c r="BK183">
        <v>5.9042358583461735E-3</v>
      </c>
      <c r="BL183">
        <v>5.8837269943341113E-3</v>
      </c>
      <c r="BM183">
        <v>5.8842551191261002E-3</v>
      </c>
      <c r="BN183">
        <v>5.9129965491677436E-3</v>
      </c>
      <c r="BO183">
        <v>5.8854048661394027E-3</v>
      </c>
      <c r="BP183">
        <v>5.9032169409441683E-3</v>
      </c>
      <c r="BQ183">
        <v>5.9055001206561181E-3</v>
      </c>
      <c r="BR183">
        <v>5.8946032941918245E-3</v>
      </c>
      <c r="BS183">
        <v>5.8842104921016164E-3</v>
      </c>
      <c r="BT183">
        <v>5.8883474971541559E-3</v>
      </c>
      <c r="BU183">
        <v>5.8936860935787424E-3</v>
      </c>
      <c r="BV183">
        <v>5.8910413917352697E-3</v>
      </c>
      <c r="BW183">
        <v>5.9008886728479058E-3</v>
      </c>
      <c r="BX183">
        <v>5.8847367417347134E-3</v>
      </c>
      <c r="BY183">
        <v>5.8857777474701813E-3</v>
      </c>
      <c r="BZ183">
        <v>5.9069289934476866E-3</v>
      </c>
      <c r="CA183">
        <v>5.8863018237255904E-3</v>
      </c>
      <c r="CB183">
        <v>5.8836632530925208E-3</v>
      </c>
      <c r="CC183">
        <v>5.8848407276354715E-3</v>
      </c>
      <c r="CD183">
        <v>5.8837078718166199E-3</v>
      </c>
      <c r="CE183">
        <v>5.8837892659576408E-3</v>
      </c>
      <c r="CF183">
        <v>5.8852856522082341E-3</v>
      </c>
      <c r="CG183">
        <v>5.8836735496610943E-3</v>
      </c>
      <c r="CH183">
        <v>5.8841261439701144E-3</v>
      </c>
      <c r="CI183">
        <v>5.8847122172936842E-3</v>
      </c>
      <c r="CJ183">
        <v>5.8836769818586274E-3</v>
      </c>
      <c r="CK183">
        <v>5.8853543345418358E-3</v>
      </c>
      <c r="CL183">
        <v>5.8837858336291075E-3</v>
      </c>
      <c r="CM183">
        <v>5.8836725690339636E-3</v>
      </c>
      <c r="CN183">
        <v>5.8836696271545317E-3</v>
      </c>
      <c r="CO183">
        <v>5.8836676659032106E-3</v>
      </c>
      <c r="CP183">
        <v>5.884580279308986E-3</v>
      </c>
      <c r="CQ183">
        <v>5.8864259865493377E-3</v>
      </c>
      <c r="CR183">
        <v>5.8848721203276846E-3</v>
      </c>
      <c r="CS183">
        <v>5.8841305574751784E-3</v>
      </c>
      <c r="CT183">
        <v>5.8837520008906919E-3</v>
      </c>
      <c r="CU183">
        <v>5.8836652143408998E-3</v>
      </c>
      <c r="CV183">
        <v>5.8836573693552309E-3</v>
      </c>
      <c r="CW183">
        <v>5.8836632530925208E-3</v>
      </c>
      <c r="CX183">
        <v>5.8895543598618399E-3</v>
      </c>
      <c r="CY183">
        <v>5.8862954439591365E-3</v>
      </c>
      <c r="CZ183">
        <v>5.904326215382341E-3</v>
      </c>
      <c r="DA183">
        <v>5.8866090503852308E-3</v>
      </c>
      <c r="DB183">
        <v>5.8842183385623701E-3</v>
      </c>
      <c r="DC183">
        <v>5.8842124537148424E-3</v>
      </c>
      <c r="DD183">
        <v>5.8902481491140551E-3</v>
      </c>
      <c r="DE183">
        <v>5.884179106467863E-3</v>
      </c>
      <c r="DF183">
        <v>5.9075047893938524E-3</v>
      </c>
      <c r="DG183">
        <v>5.9251383033004801E-3</v>
      </c>
      <c r="DH183">
        <v>5.8985942726582025E-3</v>
      </c>
      <c r="DI183">
        <v>5.9286345330974632E-3</v>
      </c>
      <c r="DJ183">
        <v>5.8848426896689222E-3</v>
      </c>
      <c r="DK183">
        <v>5.895624655389912E-3</v>
      </c>
      <c r="DL183">
        <v>5.9157546862558643E-3</v>
      </c>
      <c r="DM183">
        <v>5.8929737870630173E-3</v>
      </c>
      <c r="DN183">
        <v>5.8870346073719047E-3</v>
      </c>
      <c r="DO183">
        <v>5.8871892367408371E-3</v>
      </c>
      <c r="DP183">
        <v>5.8842600232360057E-3</v>
      </c>
      <c r="DQ183">
        <v>5.9100762350697399E-3</v>
      </c>
      <c r="DR183">
        <v>5.9307461090792593E-3</v>
      </c>
      <c r="DS183">
        <v>5.8884167420757867E-3</v>
      </c>
      <c r="DT183">
        <v>5.8895887506627588E-3</v>
      </c>
      <c r="DU183">
        <v>5.8915939372233108E-3</v>
      </c>
      <c r="DV183">
        <v>5.8853204837627906E-3</v>
      </c>
      <c r="DW183">
        <v>5.9039801086135657E-3</v>
      </c>
      <c r="DX183">
        <v>5.887671830780491E-3</v>
      </c>
      <c r="DY183">
        <v>5.8901100661291096E-3</v>
      </c>
      <c r="DZ183">
        <v>5.8907322277861043E-3</v>
      </c>
      <c r="EA183">
        <v>5.8843169115083008E-3</v>
      </c>
      <c r="EB183">
        <v>5.8873414196061813E-3</v>
      </c>
      <c r="EC183">
        <v>5.9072452966394641E-3</v>
      </c>
      <c r="ED183">
        <v>5.8841947992428877E-3</v>
      </c>
      <c r="EE183">
        <v>5.9119572796338289E-3</v>
      </c>
      <c r="EF183">
        <v>5.9064798022868984E-3</v>
      </c>
      <c r="EG183">
        <v>5.8855770725666648E-3</v>
      </c>
      <c r="EH183">
        <v>5.8874086771212924E-3</v>
      </c>
      <c r="EI183">
        <v>5.8862498044947691E-3</v>
      </c>
      <c r="EJ183">
        <v>5.8853199931746519E-3</v>
      </c>
      <c r="EK183">
        <v>5.8837054202208021E-3</v>
      </c>
      <c r="EL183">
        <v>5.8847828482372321E-3</v>
      </c>
      <c r="EM183">
        <v>5.8837701430353743E-3</v>
      </c>
      <c r="EN183">
        <v>5.8863047682378485E-3</v>
      </c>
      <c r="EO183">
        <v>5.8836897300559516E-3</v>
      </c>
      <c r="EP183">
        <v>5.8836995363991769E-3</v>
      </c>
      <c r="EQ183">
        <v>5.8854867978552069E-3</v>
      </c>
      <c r="ER183">
        <v>5.8853808267274963E-3</v>
      </c>
      <c r="ES183">
        <v>5.8848510283256855E-3</v>
      </c>
      <c r="ET183">
        <v>5.8837073814972931E-3</v>
      </c>
      <c r="EU183">
        <v>5.8901867234992696E-3</v>
      </c>
      <c r="EV183">
        <v>5.8903154730594173E-3</v>
      </c>
      <c r="EW183">
        <v>5.8837725946851291E-3</v>
      </c>
      <c r="EX183">
        <v>5.8836696271545317E-3</v>
      </c>
      <c r="EY183">
        <v>5.8836735496610943E-3</v>
      </c>
      <c r="EZ183">
        <v>5.8841060380863831E-3</v>
      </c>
      <c r="FA183">
        <v>5.8865354308519045E-3</v>
      </c>
      <c r="FB183">
        <v>5.8847028980596894E-3</v>
      </c>
      <c r="FC183">
        <v>5.8842153961371352E-3</v>
      </c>
      <c r="FD183">
        <v>5.8866478240797515E-3</v>
      </c>
      <c r="FE183">
        <v>6.0993024456817988E-3</v>
      </c>
      <c r="FF183">
        <v>5.9830860429516478E-3</v>
      </c>
      <c r="FG183">
        <v>5.89070028105623E-3</v>
      </c>
      <c r="FH183">
        <v>5.8860348668553783E-3</v>
      </c>
      <c r="FI183">
        <v>5.8999892367376213E-3</v>
      </c>
      <c r="FJ183">
        <v>5.884142326854384E-3</v>
      </c>
      <c r="FK183">
        <v>5.884190385641452E-3</v>
      </c>
      <c r="FL183">
        <v>5.8837779883217801E-3</v>
      </c>
      <c r="FM183">
        <v>5.8865805839473269E-3</v>
      </c>
      <c r="FN183">
        <v>6.1048300037051095E-3</v>
      </c>
      <c r="FO183">
        <v>6.0131061406961065E-3</v>
      </c>
      <c r="FP183">
        <v>5.9856273052375742E-3</v>
      </c>
      <c r="FQ183">
        <v>5.8836975751279169E-3</v>
      </c>
      <c r="FR183">
        <v>5.8842521766640805E-3</v>
      </c>
      <c r="FS183">
        <v>5.8843576167230665E-3</v>
      </c>
      <c r="FT183">
        <v>5.8837274846567072E-3</v>
      </c>
      <c r="FU183">
        <v>5.9001051026470203E-3</v>
      </c>
      <c r="FV183">
        <v>5.8995164523921321E-3</v>
      </c>
      <c r="FW183">
        <v>5.8843679157220968E-3</v>
      </c>
      <c r="FX183">
        <v>5.8852866333731421E-3</v>
      </c>
      <c r="FY183">
        <v>5.8850526348078235E-3</v>
      </c>
      <c r="FZ183">
        <v>5.8864892968828941E-3</v>
      </c>
      <c r="GA183">
        <v>0</v>
      </c>
      <c r="GB183">
        <v>5.8844159781942483E-3</v>
      </c>
      <c r="GC183">
        <v>5.8836588402884507E-3</v>
      </c>
      <c r="GD183">
        <v>5.8860476252724477E-3</v>
      </c>
      <c r="GE183">
        <v>5.8837784786528752E-3</v>
      </c>
      <c r="GF183">
        <v>5.8872746545417303E-3</v>
      </c>
      <c r="GG183">
        <v>5.8926270426870979E-3</v>
      </c>
      <c r="GH183">
        <v>5.8967153183472933E-3</v>
      </c>
      <c r="GI183">
        <v>5.8867180106740172E-3</v>
      </c>
      <c r="GJ183">
        <v>5.8854377366735306E-3</v>
      </c>
      <c r="GK183">
        <v>5.8837755366675307E-3</v>
      </c>
      <c r="GL183">
        <v>5.8841202593069948E-3</v>
      </c>
      <c r="GM183">
        <v>5.8853042943974197E-3</v>
      </c>
      <c r="GN183">
        <v>5.8837779883217801E-3</v>
      </c>
      <c r="GO183">
        <v>5.893226124579677E-3</v>
      </c>
      <c r="GP183">
        <v>5.8841079996299669E-3</v>
      </c>
      <c r="GQ183">
        <v>5.9662431461891393E-3</v>
      </c>
      <c r="GR183">
        <v>5.8925434366740824E-3</v>
      </c>
      <c r="GS183">
        <v>6.1755278080685505E-3</v>
      </c>
      <c r="GT183">
        <v>5.9044728662948787E-3</v>
      </c>
      <c r="GU183">
        <v>5.9138950021669391E-3</v>
      </c>
      <c r="GV183">
        <v>5.8957447808800937E-3</v>
      </c>
      <c r="GW183">
        <v>5.8852827087154747E-3</v>
      </c>
      <c r="GX183">
        <v>5.8847377227166063E-3</v>
      </c>
      <c r="GY183">
        <v>5.8880700427058758E-3</v>
      </c>
      <c r="GZ183">
        <v>5.8871116755975748E-3</v>
      </c>
      <c r="HA183">
        <v>5.8888523840039207E-3</v>
      </c>
      <c r="HB183">
        <v>5.8933722245983911E-3</v>
      </c>
      <c r="HC183">
        <v>5.8865609520815949E-3</v>
      </c>
      <c r="HD183">
        <v>5.8842085304896975E-3</v>
      </c>
      <c r="HE183">
        <v>5.8841236920257178E-3</v>
      </c>
      <c r="HF183">
        <v>5.8846876930570636E-3</v>
      </c>
      <c r="HG183">
        <v>5.8954385690090632E-3</v>
      </c>
      <c r="HH183">
        <v>5.8840952496200501E-3</v>
      </c>
      <c r="HI183">
        <v>5.9059783109234954E-3</v>
      </c>
      <c r="HJ183">
        <v>5.8895764681877539E-3</v>
      </c>
      <c r="HK183">
        <v>5.8988929267759591E-3</v>
      </c>
      <c r="HL183">
        <v>5.8848063922618578E-3</v>
      </c>
      <c r="HM183">
        <v>5.8941520391188095E-3</v>
      </c>
      <c r="HN183">
        <v>5.8841570386446015E-3</v>
      </c>
      <c r="HO183">
        <v>5.9144394568496732E-3</v>
      </c>
      <c r="HP183">
        <v>5.8842776780993486E-3</v>
      </c>
      <c r="HQ183">
        <v>5.8837417040475343E-3</v>
      </c>
      <c r="HR183">
        <v>5.9022990317046161E-3</v>
      </c>
      <c r="HS183">
        <v>5.8846916169211869E-3</v>
      </c>
      <c r="HT183">
        <v>5.8837005170352978E-3</v>
      </c>
      <c r="HU183">
        <v>5.8837779883217809E-3</v>
      </c>
      <c r="HV183">
        <v>5.8863518808346194E-3</v>
      </c>
      <c r="HW183">
        <v>5.8872618908047715E-3</v>
      </c>
      <c r="HX183">
        <v>5.8953479915294293E-3</v>
      </c>
      <c r="HY183">
        <v>5.9007648854886548E-3</v>
      </c>
      <c r="HZ183">
        <v>5.8848657436599726E-3</v>
      </c>
      <c r="IA183">
        <v>5.8938996223055753E-3</v>
      </c>
      <c r="IB183">
        <v>5.8841604714062364E-3</v>
      </c>
      <c r="IC183">
        <v>5.9181388529172792E-3</v>
      </c>
      <c r="ID183">
        <v>5.9015821753711862E-3</v>
      </c>
      <c r="IE183">
        <v>5.8849976944458987E-3</v>
      </c>
      <c r="IF183">
        <v>5.8841864624457341E-3</v>
      </c>
      <c r="IG183">
        <v>5.9004206754324027E-3</v>
      </c>
      <c r="IH183">
        <v>5.9133689728495765E-3</v>
      </c>
      <c r="II183">
        <v>5.8900879537969767E-3</v>
      </c>
      <c r="IJ183">
        <v>5.8874769180684823E-3</v>
      </c>
      <c r="IK183">
        <v>5.8885989474868547E-3</v>
      </c>
      <c r="IL183">
        <v>5.88791192992048E-3</v>
      </c>
      <c r="IM183">
        <v>5.8841697889222954E-3</v>
      </c>
      <c r="IN183">
        <v>5.8866237745128693E-3</v>
      </c>
      <c r="IO183">
        <v>5.886691997265556E-3</v>
      </c>
      <c r="IP183">
        <v>5.8945373485727644E-3</v>
      </c>
      <c r="IQ183">
        <v>5.8914031891664203E-3</v>
      </c>
      <c r="IR183">
        <v>5.8924239333747064E-3</v>
      </c>
      <c r="IS183">
        <v>5.8990210714773891E-3</v>
      </c>
      <c r="IT183">
        <v>5.8851733109895193E-3</v>
      </c>
      <c r="IU183">
        <v>5.8872044546733285E-3</v>
      </c>
      <c r="IV183">
        <v>5.8842026456617895E-3</v>
      </c>
      <c r="IW183">
        <v>5.9096067792530054E-3</v>
      </c>
      <c r="IX183">
        <v>5.8943562517761632E-3</v>
      </c>
      <c r="IY183">
        <v>5.8847406656642471E-3</v>
      </c>
      <c r="IZ183">
        <v>5.8928621358380548E-3</v>
      </c>
      <c r="JA183">
        <v>5.8866041423590535E-3</v>
      </c>
      <c r="JB183">
        <v>5.8864765365510482E-3</v>
      </c>
      <c r="JC183">
        <v>5.8842291274800746E-3</v>
      </c>
      <c r="JD183">
        <v>5.955592903428091E-3</v>
      </c>
      <c r="JE183">
        <v>5.8944694359699965E-3</v>
      </c>
      <c r="JF183">
        <v>5.8856428178493464E-3</v>
      </c>
      <c r="JG183">
        <v>5.9063142760174426E-3</v>
      </c>
      <c r="JH183">
        <v>5.8899312066913456E-3</v>
      </c>
      <c r="JI183">
        <v>5.9132352515019896E-3</v>
      </c>
      <c r="JJ183">
        <v>5.8876055491910223E-3</v>
      </c>
      <c r="JK183">
        <v>5.8908703399438442E-3</v>
      </c>
      <c r="JL183">
        <v>5.8956773327686193E-3</v>
      </c>
      <c r="JM183">
        <v>5.8871416198473959E-3</v>
      </c>
      <c r="JN183">
        <v>6.0723614109056854E-3</v>
      </c>
      <c r="JO183">
        <v>6.0168054336432516E-3</v>
      </c>
      <c r="JP183">
        <v>5.9288421379336065E-3</v>
      </c>
      <c r="JQ183">
        <v>5.8897400749583564E-3</v>
      </c>
      <c r="JR183">
        <v>5.891845173227492E-3</v>
      </c>
      <c r="JS183">
        <v>5.8941958329305245E-3</v>
      </c>
      <c r="JT183">
        <v>5.8988303350418318E-3</v>
      </c>
      <c r="JU183">
        <v>5.9820012112614101E-3</v>
      </c>
      <c r="JV183">
        <v>5.8871916912407564E-3</v>
      </c>
      <c r="JW183">
        <v>5.8889579889912867E-3</v>
      </c>
      <c r="JX183">
        <v>6.0009136980334245E-3</v>
      </c>
      <c r="JY183">
        <v>5.8843605592905392E-3</v>
      </c>
      <c r="JZ183">
        <v>5.8848387656033289E-3</v>
      </c>
      <c r="KA183">
        <v>5.9198513023371018E-3</v>
      </c>
      <c r="KB183">
        <v>6.2897877874794166E-3</v>
      </c>
      <c r="KC183">
        <v>5.9375796829702647E-3</v>
      </c>
      <c r="KD183">
        <v>5.8992453381022164E-3</v>
      </c>
      <c r="KE183">
        <v>5.8883018258631247E-3</v>
      </c>
      <c r="KF183">
        <v>5.8968384433475711E-3</v>
      </c>
      <c r="KG183">
        <v>5.9159301604682331E-3</v>
      </c>
      <c r="KH183">
        <v>5.8926658957005728E-3</v>
      </c>
      <c r="KI183">
        <v>5.8944778019307514E-3</v>
      </c>
      <c r="KJ183">
        <v>5.8913559956769628E-3</v>
      </c>
      <c r="KK183">
        <v>5.8936009816018108E-3</v>
      </c>
      <c r="KL183">
        <v>5.8915418244144795E-3</v>
      </c>
      <c r="KM183">
        <v>5.8962755578278537E-3</v>
      </c>
      <c r="KN183">
        <v>5.8948848099948953E-3</v>
      </c>
      <c r="KO183">
        <v>5.9006563908789757E-3</v>
      </c>
      <c r="KP183">
        <v>5.9177504518588822E-3</v>
      </c>
      <c r="KQ183">
        <v>5.8889255703132026E-3</v>
      </c>
      <c r="KR183">
        <v>5.893883385706805E-3</v>
      </c>
      <c r="KS183">
        <v>5.8918476316112732E-3</v>
      </c>
      <c r="KT183">
        <v>5.8988451203710133E-3</v>
      </c>
      <c r="KU183">
        <v>5.9143136140122725E-3</v>
      </c>
      <c r="KV183">
        <v>5.9135096344232708E-3</v>
      </c>
      <c r="KW183">
        <v>5.8847563614347126E-3</v>
      </c>
      <c r="KX183">
        <v>5.8836583499772954E-3</v>
      </c>
      <c r="KY183">
        <v>5.8861771754086297E-3</v>
      </c>
      <c r="KZ183">
        <v>5.8898422723881235E-3</v>
      </c>
      <c r="LA183">
        <v>5.9038937116838103E-3</v>
      </c>
      <c r="LB183">
        <v>5.8910694097858186E-3</v>
      </c>
      <c r="LC183">
        <v>6.1035992674954697E-3</v>
      </c>
      <c r="LD183">
        <v>5.9183779706207772E-3</v>
      </c>
      <c r="LE183">
        <v>5.8962765426605456E-3</v>
      </c>
      <c r="LF183">
        <v>5.8907376341900573E-3</v>
      </c>
      <c r="LG183">
        <v>5.9053553944467593E-3</v>
      </c>
      <c r="LH183">
        <v>5.8989298910223182E-3</v>
      </c>
      <c r="LI183">
        <v>5.8837524912174555E-3</v>
      </c>
      <c r="LJ183">
        <v>5.9411416083299676E-3</v>
      </c>
      <c r="LK183">
        <v>5.90799912438136E-3</v>
      </c>
      <c r="LL183">
        <v>5.890063384733771E-3</v>
      </c>
      <c r="LM183">
        <v>5.9027490676602703E-3</v>
      </c>
      <c r="LN183">
        <v>5.8955458872340218E-3</v>
      </c>
      <c r="LO183">
        <v>5.8926240918462484E-3</v>
      </c>
      <c r="LP183">
        <v>5.8842963139033675E-3</v>
      </c>
      <c r="LQ183">
        <v>5.9058612261887206E-3</v>
      </c>
      <c r="LR183">
        <v>6.0519713673342522E-3</v>
      </c>
      <c r="LS183">
        <v>5.9427778578812233E-3</v>
      </c>
      <c r="LT183">
        <v>5.8871244386832014E-3</v>
      </c>
      <c r="LU183">
        <v>5.884879478038371E-3</v>
      </c>
      <c r="LV183">
        <v>5.8890807902510318E-3</v>
      </c>
      <c r="LW183">
        <v>5.9819708010891122E-3</v>
      </c>
      <c r="LX183">
        <v>5.8865938355307209E-3</v>
      </c>
      <c r="LY183">
        <v>5.8898560300052888E-3</v>
      </c>
      <c r="LZ183">
        <v>5.8880224115631175E-3</v>
      </c>
      <c r="MA183">
        <v>5.8847543994588252E-3</v>
      </c>
      <c r="MB183">
        <v>5.8998669661599343E-3</v>
      </c>
      <c r="MC183">
        <v>5.8897160001184562E-3</v>
      </c>
      <c r="MD183">
        <v>5.9060929300128445E-3</v>
      </c>
      <c r="ME183">
        <v>5.8958880516972248E-3</v>
      </c>
      <c r="MF183">
        <v>5.8859671500290948E-3</v>
      </c>
      <c r="MG183">
        <v>5.9107120238447745E-3</v>
      </c>
      <c r="MH183">
        <v>5.8842090208925547E-3</v>
      </c>
      <c r="MI183">
        <v>5.9136250413454544E-3</v>
      </c>
      <c r="MJ183">
        <v>5.9138979743498504E-3</v>
      </c>
      <c r="MK183">
        <v>5.8915654225533227E-3</v>
      </c>
      <c r="ML183">
        <v>5.9127781682706843E-3</v>
      </c>
      <c r="MM183">
        <v>5.913652283979943E-3</v>
      </c>
      <c r="MN183">
        <v>5.8944093985954195E-3</v>
      </c>
      <c r="MO183">
        <v>5.9014169234913802E-3</v>
      </c>
      <c r="MP183">
        <v>5.9704332354652339E-3</v>
      </c>
      <c r="MQ183">
        <v>5.9055011085727086E-3</v>
      </c>
      <c r="MR183">
        <v>5.9808316560608825E-3</v>
      </c>
      <c r="MS183">
        <v>5.8986834714633233E-3</v>
      </c>
      <c r="MT183">
        <v>5.885944087407724E-3</v>
      </c>
      <c r="MU183">
        <v>5.885379845531182E-3</v>
      </c>
      <c r="MV183">
        <v>5.8854298869603673E-3</v>
      </c>
      <c r="MW183">
        <v>5.8854931758689031E-3</v>
      </c>
      <c r="MX183">
        <v>5.904240302070176E-3</v>
      </c>
      <c r="MY183">
        <v>5.888968795296632E-3</v>
      </c>
      <c r="MZ183">
        <v>5.8865540809595242E-3</v>
      </c>
      <c r="NA183">
        <v>5.8888587693141769E-3</v>
      </c>
      <c r="NB183">
        <v>5.8877543166204662E-3</v>
      </c>
      <c r="NC183">
        <v>5.8996801188977363E-3</v>
      </c>
      <c r="ND183">
        <v>5.8836887494234267E-3</v>
      </c>
      <c r="NE183">
        <v>5.886570767998092E-3</v>
      </c>
      <c r="NF183">
        <v>5.9057594601060305E-3</v>
      </c>
      <c r="NG183">
        <v>5.8872437271206704E-3</v>
      </c>
      <c r="NH183">
        <v>5.8985937798546181E-3</v>
      </c>
      <c r="NI183">
        <v>5.9688231012382667E-3</v>
      </c>
      <c r="NJ183">
        <v>5.9045439723899871E-3</v>
      </c>
      <c r="NK183">
        <v>5.9140891910623647E-3</v>
      </c>
      <c r="NL183">
        <v>5.9409096458855016E-3</v>
      </c>
      <c r="NM183">
        <v>5.8878122544851171E-3</v>
      </c>
      <c r="NN183">
        <v>5.9759071143113676E-3</v>
      </c>
    </row>
    <row r="184" spans="1:378" x14ac:dyDescent="0.25">
      <c r="A184" t="s">
        <v>182</v>
      </c>
      <c r="B184">
        <v>1.3147014646679847E-4</v>
      </c>
      <c r="C184">
        <v>1.3068522396847014E-4</v>
      </c>
      <c r="D184">
        <v>1.3074777386905674E-4</v>
      </c>
      <c r="E184">
        <v>1.3069376384036954E-4</v>
      </c>
      <c r="F184">
        <v>1.3085290306094814E-4</v>
      </c>
      <c r="G184">
        <v>1.3068242478905578E-4</v>
      </c>
      <c r="H184">
        <v>1.3066965029034827E-4</v>
      </c>
      <c r="I184">
        <v>1.3086635782317497E-4</v>
      </c>
      <c r="J184">
        <v>1.3068112871157737E-4</v>
      </c>
      <c r="K184">
        <v>1.3068073662597668E-4</v>
      </c>
      <c r="L184">
        <v>1.3073946675974066E-4</v>
      </c>
      <c r="M184">
        <v>1.3079786782792035E-4</v>
      </c>
      <c r="N184">
        <v>1.3082642753909648E-4</v>
      </c>
      <c r="O184">
        <v>1.3070611812998886E-4</v>
      </c>
      <c r="P184">
        <v>1.30707578138624E-4</v>
      </c>
      <c r="Q184">
        <v>1.3093658151808437E-4</v>
      </c>
      <c r="R184">
        <v>1.30669116712605E-4</v>
      </c>
      <c r="S184">
        <v>1.3069427583243623E-4</v>
      </c>
      <c r="T184">
        <v>1.3068166238742559E-4</v>
      </c>
      <c r="U184">
        <v>1.3067041255182646E-4</v>
      </c>
      <c r="V184">
        <v>1.3069850264360222E-4</v>
      </c>
      <c r="W184">
        <v>1.3106097453028889E-4</v>
      </c>
      <c r="X184">
        <v>1.3084044458381471E-4</v>
      </c>
      <c r="Y184">
        <v>1.3076312626614228E-4</v>
      </c>
      <c r="Z184">
        <v>1.30828097636809E-4</v>
      </c>
      <c r="AA184">
        <v>1.3084656979625567E-4</v>
      </c>
      <c r="AB184">
        <v>1.3068901448814411E-4</v>
      </c>
      <c r="AC184">
        <v>1.3090409396709947E-4</v>
      </c>
      <c r="AD184">
        <v>1.3085319790027348E-4</v>
      </c>
      <c r="AE184">
        <v>1.3081186783996899E-4</v>
      </c>
      <c r="AF184">
        <v>1.3066904048756882E-4</v>
      </c>
      <c r="AG184">
        <v>1.3066840891211878E-4</v>
      </c>
      <c r="AH184">
        <v>1.3081809951836744E-4</v>
      </c>
      <c r="AI184">
        <v>1.3067991978853185E-4</v>
      </c>
      <c r="AJ184">
        <v>1.3069209717057442E-4</v>
      </c>
      <c r="AK184">
        <v>1.3066999875163481E-4</v>
      </c>
      <c r="AL184">
        <v>1.3069656350556854E-4</v>
      </c>
      <c r="AM184">
        <v>1.3072556942949208E-4</v>
      </c>
      <c r="AN184">
        <v>1.3070639051718463E-4</v>
      </c>
      <c r="AO184">
        <v>1.3068939573074079E-4</v>
      </c>
      <c r="AP184">
        <v>1.306922932471675E-4</v>
      </c>
      <c r="AQ184">
        <v>1.306688989270233E-4</v>
      </c>
      <c r="AR184">
        <v>1.3079433283504137E-4</v>
      </c>
      <c r="AS184">
        <v>1.306724053631355E-4</v>
      </c>
      <c r="AT184">
        <v>1.3090194108878353E-4</v>
      </c>
      <c r="AU184">
        <v>1.3067460514892942E-4</v>
      </c>
      <c r="AV184">
        <v>1.3067715350823566E-4</v>
      </c>
      <c r="AW184">
        <v>1.30693774733776E-4</v>
      </c>
      <c r="AX184">
        <v>1.3085022772779746E-4</v>
      </c>
      <c r="AY184">
        <v>1.3081914728442224E-4</v>
      </c>
      <c r="AZ184">
        <v>1.3074553891301589E-4</v>
      </c>
      <c r="BA184">
        <v>1.3067991978853185E-4</v>
      </c>
      <c r="BB184">
        <v>1.3071262304638603E-4</v>
      </c>
      <c r="BC184">
        <v>1.3069763111377134E-4</v>
      </c>
      <c r="BD184">
        <v>1.3070021305468401E-4</v>
      </c>
      <c r="BE184">
        <v>1.3071080334793044E-4</v>
      </c>
      <c r="BF184">
        <v>1.3076568898465026E-4</v>
      </c>
      <c r="BG184">
        <v>1.3079133260519483E-4</v>
      </c>
      <c r="BH184">
        <v>1.3068096534229117E-4</v>
      </c>
      <c r="BI184">
        <v>1.3067218756659133E-4</v>
      </c>
      <c r="BJ184">
        <v>1.3069556127700562E-4</v>
      </c>
      <c r="BK184">
        <v>1.3112533215142128E-4</v>
      </c>
      <c r="BL184">
        <v>1.30669857189013E-4</v>
      </c>
      <c r="BM184">
        <v>1.3068158614775184E-4</v>
      </c>
      <c r="BN184">
        <v>1.3131989560068296E-4</v>
      </c>
      <c r="BO184">
        <v>1.3070712052046772E-4</v>
      </c>
      <c r="BP184">
        <v>1.3110270333272601E-4</v>
      </c>
      <c r="BQ184">
        <v>1.3115340975863336E-4</v>
      </c>
      <c r="BR184">
        <v>1.3091140553932239E-4</v>
      </c>
      <c r="BS184">
        <v>1.3068059504008799E-4</v>
      </c>
      <c r="BT184">
        <v>1.3077247249462082E-4</v>
      </c>
      <c r="BU184">
        <v>1.3089103571705828E-4</v>
      </c>
      <c r="BV184">
        <v>1.3083230035892103E-4</v>
      </c>
      <c r="BW184">
        <v>1.3105099555295828E-4</v>
      </c>
      <c r="BX184">
        <v>1.3069228235400803E-4</v>
      </c>
      <c r="BY184">
        <v>1.3071540172561E-4</v>
      </c>
      <c r="BZ184">
        <v>1.3118514314867599E-4</v>
      </c>
      <c r="CA184">
        <v>1.3072704077166301E-4</v>
      </c>
      <c r="CB184">
        <v>1.3066844157966475E-4</v>
      </c>
      <c r="CC184">
        <v>1.3069459174443602E-4</v>
      </c>
      <c r="CD184">
        <v>1.3066943250298794E-4</v>
      </c>
      <c r="CE184">
        <v>1.3067124016007223E-4</v>
      </c>
      <c r="CF184">
        <v>1.3070447293546321E-4</v>
      </c>
      <c r="CG184">
        <v>1.3066867025294385E-4</v>
      </c>
      <c r="CH184">
        <v>1.3067872177875074E-4</v>
      </c>
      <c r="CI184">
        <v>1.3069173769834842E-4</v>
      </c>
      <c r="CJ184">
        <v>1.3066874647754806E-4</v>
      </c>
      <c r="CK184">
        <v>1.3070599827998239E-4</v>
      </c>
      <c r="CL184">
        <v>1.3067116393255865E-4</v>
      </c>
      <c r="CM184">
        <v>1.3066864847450182E-4</v>
      </c>
      <c r="CN184">
        <v>1.3066858313921933E-4</v>
      </c>
      <c r="CO184">
        <v>1.3066853958240064E-4</v>
      </c>
      <c r="CP184">
        <v>1.306888075288088E-4</v>
      </c>
      <c r="CQ184">
        <v>1.307297982650788E-4</v>
      </c>
      <c r="CR184">
        <v>1.3069528893494336E-4</v>
      </c>
      <c r="CS184">
        <v>1.3067881979690775E-4</v>
      </c>
      <c r="CT184">
        <v>1.3067041255182646E-4</v>
      </c>
      <c r="CU184">
        <v>1.3066848513641812E-4</v>
      </c>
      <c r="CV184">
        <v>1.3066831090957891E-4</v>
      </c>
      <c r="CW184">
        <v>1.3066844157966475E-4</v>
      </c>
      <c r="CX184">
        <v>1.3079927533197404E-4</v>
      </c>
      <c r="CY184">
        <v>1.3072689908542022E-4</v>
      </c>
      <c r="CZ184">
        <v>1.3112733886264758E-4</v>
      </c>
      <c r="DA184">
        <v>1.3073386387269718E-4</v>
      </c>
      <c r="DB184">
        <v>1.306807692996869E-4</v>
      </c>
      <c r="DC184">
        <v>1.3068063860494414E-4</v>
      </c>
      <c r="DD184">
        <v>1.308146834810254E-4</v>
      </c>
      <c r="DE184">
        <v>1.3067989800633975E-4</v>
      </c>
      <c r="DF184">
        <v>1.3119793082120529E-4</v>
      </c>
      <c r="DG184">
        <v>1.31589548030185E-4</v>
      </c>
      <c r="DH184">
        <v>1.3100003993496111E-4</v>
      </c>
      <c r="DI184">
        <v>1.3166719470697873E-4</v>
      </c>
      <c r="DJ184">
        <v>1.3069463531862482E-4</v>
      </c>
      <c r="DK184">
        <v>1.3093408863152245E-4</v>
      </c>
      <c r="DL184">
        <v>1.3138115020677865E-4</v>
      </c>
      <c r="DM184">
        <v>1.3087521632387873E-4</v>
      </c>
      <c r="DN184">
        <v>1.3074331493504731E-4</v>
      </c>
      <c r="DO184">
        <v>1.3074674905046006E-4</v>
      </c>
      <c r="DP184">
        <v>1.3068169506159872E-4</v>
      </c>
      <c r="DQ184">
        <v>1.312550392559714E-4</v>
      </c>
      <c r="DR184">
        <v>1.3171409003918071E-4</v>
      </c>
      <c r="DS184">
        <v>1.3077401033348204E-4</v>
      </c>
      <c r="DT184">
        <v>1.3080003910654226E-4</v>
      </c>
      <c r="DU184">
        <v>1.3084457166927962E-4</v>
      </c>
      <c r="DV184">
        <v>1.3070524649859148E-4</v>
      </c>
      <c r="DW184">
        <v>1.3111965228539962E-4</v>
      </c>
      <c r="DX184">
        <v>1.3075746683092514E-4</v>
      </c>
      <c r="DY184">
        <v>1.3081161683909241E-4</v>
      </c>
      <c r="DZ184">
        <v>1.3082543423322817E-4</v>
      </c>
      <c r="EA184">
        <v>1.3068295847548989E-4</v>
      </c>
      <c r="EB184">
        <v>1.3075012883223785E-4</v>
      </c>
      <c r="EC184">
        <v>1.3119216782758066E-4</v>
      </c>
      <c r="ED184">
        <v>1.306802465222844E-4</v>
      </c>
      <c r="EE184">
        <v>1.3129681478783964E-4</v>
      </c>
      <c r="EF184">
        <v>1.3117516720232645E-4</v>
      </c>
      <c r="EG184">
        <v>1.3071094499928515E-4</v>
      </c>
      <c r="EH184">
        <v>1.3075162253340771E-4</v>
      </c>
      <c r="EI184">
        <v>1.3072588549279486E-4</v>
      </c>
      <c r="EJ184">
        <v>1.3070523560327257E-4</v>
      </c>
      <c r="EK184">
        <v>1.306693780562613E-4</v>
      </c>
      <c r="EL184">
        <v>1.3069330631893796E-4</v>
      </c>
      <c r="EM184">
        <v>1.3067081546505764E-4</v>
      </c>
      <c r="EN184">
        <v>1.3072710616541711E-4</v>
      </c>
      <c r="EO184">
        <v>1.306690295982852E-4</v>
      </c>
      <c r="EP184">
        <v>1.3066924738430247E-4</v>
      </c>
      <c r="EQ184">
        <v>1.3070894011638261E-4</v>
      </c>
      <c r="ER184">
        <v>1.307065866366686E-4</v>
      </c>
      <c r="ES184">
        <v>1.3069482050925133E-4</v>
      </c>
      <c r="ET184">
        <v>1.3066942161363897E-4</v>
      </c>
      <c r="EU184">
        <v>1.3081331929871043E-4</v>
      </c>
      <c r="EV184">
        <v>1.3081617865752396E-4</v>
      </c>
      <c r="EW184">
        <v>1.3067086991298216E-4</v>
      </c>
      <c r="EX184">
        <v>1.3066858313921933E-4</v>
      </c>
      <c r="EY184">
        <v>1.3066867025294385E-4</v>
      </c>
      <c r="EZ184">
        <v>1.3067827525345166E-4</v>
      </c>
      <c r="FA184">
        <v>1.3073222887944968E-4</v>
      </c>
      <c r="FB184">
        <v>1.306915307303881E-4</v>
      </c>
      <c r="FC184">
        <v>1.3068070395228285E-4</v>
      </c>
      <c r="FD184">
        <v>1.3073472498558204E-4</v>
      </c>
      <c r="FE184">
        <v>1.3545750513192158E-4</v>
      </c>
      <c r="FF184">
        <v>1.3287649130133537E-4</v>
      </c>
      <c r="FG184">
        <v>1.3082472473827127E-4</v>
      </c>
      <c r="FH184">
        <v>1.3072111200981872E-4</v>
      </c>
      <c r="FI184">
        <v>1.3103102025699458E-4</v>
      </c>
      <c r="FJ184">
        <v>1.3067908117937868E-4</v>
      </c>
      <c r="FK184">
        <v>1.3068014850198709E-4</v>
      </c>
      <c r="FL184">
        <v>1.3067098969857583E-4</v>
      </c>
      <c r="FM184">
        <v>1.3073323167045884E-4</v>
      </c>
      <c r="FN184">
        <v>1.3558026494355212E-4</v>
      </c>
      <c r="FO184">
        <v>1.3354319828635459E-4</v>
      </c>
      <c r="FP184">
        <v>1.3293292940261056E-4</v>
      </c>
      <c r="FQ184">
        <v>1.3066920382704094E-4</v>
      </c>
      <c r="FR184">
        <v>1.3068152079953084E-4</v>
      </c>
      <c r="FS184">
        <v>1.3068386248490525E-4</v>
      </c>
      <c r="FT184">
        <v>1.3066986807843455E-4</v>
      </c>
      <c r="FU184">
        <v>1.3103359348682811E-4</v>
      </c>
      <c r="FV184">
        <v>1.3102052033696671E-4</v>
      </c>
      <c r="FW184">
        <v>1.306840912121616E-4</v>
      </c>
      <c r="FX184">
        <v>1.3070449472584855E-4</v>
      </c>
      <c r="FY184">
        <v>1.3069929792471516E-4</v>
      </c>
      <c r="FZ184">
        <v>1.3073120430452496E-4</v>
      </c>
      <c r="GA184">
        <v>1.3144143726517309E-4</v>
      </c>
      <c r="GB184">
        <v>0</v>
      </c>
      <c r="GC184">
        <v>1.3066834357707588E-4</v>
      </c>
      <c r="GD184">
        <v>1.3072139535752299E-4</v>
      </c>
      <c r="GE184">
        <v>1.3067100058818614E-4</v>
      </c>
      <c r="GF184">
        <v>1.3074864606775111E-4</v>
      </c>
      <c r="GG184">
        <v>1.3086751558621259E-4</v>
      </c>
      <c r="GH184">
        <v>1.3095831082487363E-4</v>
      </c>
      <c r="GI184">
        <v>1.3073628373775698E-4</v>
      </c>
      <c r="GJ184">
        <v>1.3070785053190506E-4</v>
      </c>
      <c r="GK184">
        <v>1.3067093525055148E-4</v>
      </c>
      <c r="GL184">
        <v>1.3067859108810342E-4</v>
      </c>
      <c r="GM184">
        <v>1.3070488695402679E-4</v>
      </c>
      <c r="GN184">
        <v>1.3067098969857583E-4</v>
      </c>
      <c r="GO184">
        <v>1.3088082040906097E-4</v>
      </c>
      <c r="GP184">
        <v>1.3067831881676114E-4</v>
      </c>
      <c r="GQ184">
        <v>1.3250243266184963E-4</v>
      </c>
      <c r="GR184">
        <v>1.3086565880635325E-4</v>
      </c>
      <c r="GS184">
        <v>1.3715037042408233E-4</v>
      </c>
      <c r="GT184">
        <v>1.3113059578701144E-4</v>
      </c>
      <c r="GU184">
        <v>1.3133984906303923E-4</v>
      </c>
      <c r="GV184">
        <v>1.3093675646105667E-4</v>
      </c>
      <c r="GW184">
        <v>1.3070440756435085E-4</v>
      </c>
      <c r="GX184">
        <v>1.3069230414032882E-4</v>
      </c>
      <c r="GY184">
        <v>1.3076631059534029E-4</v>
      </c>
      <c r="GZ184">
        <v>1.3074502651922717E-4</v>
      </c>
      <c r="HA184">
        <v>1.3078368536915069E-4</v>
      </c>
      <c r="HB184">
        <v>1.3088406509879574E-4</v>
      </c>
      <c r="HC184">
        <v>1.3073279567247763E-4</v>
      </c>
      <c r="HD184">
        <v>1.3068055147526087E-4</v>
      </c>
      <c r="HE184">
        <v>1.3067866732428257E-4</v>
      </c>
      <c r="HF184">
        <v>1.3069119304722851E-4</v>
      </c>
      <c r="HG184">
        <v>1.3092995589714614E-4</v>
      </c>
      <c r="HH184">
        <v>1.3067803565576869E-4</v>
      </c>
      <c r="HI184">
        <v>1.3116402973709388E-4</v>
      </c>
      <c r="HJ184">
        <v>1.3079976632888681E-4</v>
      </c>
      <c r="HK184">
        <v>1.3100667265108709E-4</v>
      </c>
      <c r="HL184">
        <v>1.3069382920083555E-4</v>
      </c>
      <c r="HM184">
        <v>1.3090138375619013E-4</v>
      </c>
      <c r="HN184">
        <v>1.3067940790893775E-4</v>
      </c>
      <c r="HO184">
        <v>1.3135194068722696E-4</v>
      </c>
      <c r="HP184">
        <v>1.3068208715295068E-4</v>
      </c>
      <c r="HQ184">
        <v>1.3067018387244919E-4</v>
      </c>
      <c r="HR184">
        <v>1.3108231777279772E-4</v>
      </c>
      <c r="HS184">
        <v>1.3069128019110263E-4</v>
      </c>
      <c r="HT184">
        <v>1.3066926916294414E-4</v>
      </c>
      <c r="HU184">
        <v>1.3067098969857583E-4</v>
      </c>
      <c r="HV184">
        <v>1.3072815247438041E-4</v>
      </c>
      <c r="HW184">
        <v>1.3074836260189906E-4</v>
      </c>
      <c r="HX184">
        <v>1.3092794429015966E-4</v>
      </c>
      <c r="HY184">
        <v>1.3104824639811636E-4</v>
      </c>
      <c r="HZ184">
        <v>1.3069514731751957E-4</v>
      </c>
      <c r="IA184">
        <v>1.3089577790993499E-4</v>
      </c>
      <c r="IB184">
        <v>1.3067948414606994E-4</v>
      </c>
      <c r="IC184">
        <v>1.3143409942034038E-4</v>
      </c>
      <c r="ID184">
        <v>1.3106639733413618E-4</v>
      </c>
      <c r="IE184">
        <v>1.3069807777135769E-4</v>
      </c>
      <c r="IF184">
        <v>1.3068006137295738E-4</v>
      </c>
      <c r="IG184">
        <v>1.3104060194436506E-4</v>
      </c>
      <c r="IH184">
        <v>1.3132816664204261E-4</v>
      </c>
      <c r="II184">
        <v>1.3081112575320675E-4</v>
      </c>
      <c r="IJ184">
        <v>1.3075313807531377E-4</v>
      </c>
      <c r="IK184">
        <v>1.3077805687661129E-4</v>
      </c>
      <c r="IL184">
        <v>1.3076279911781809E-4</v>
      </c>
      <c r="IM184">
        <v>1.3067969107587719E-4</v>
      </c>
      <c r="IN184">
        <v>1.3073419087625423E-4</v>
      </c>
      <c r="IO184">
        <v>1.3073570601408423E-4</v>
      </c>
      <c r="IP184">
        <v>1.3090994097364266E-4</v>
      </c>
      <c r="IQ184">
        <v>1.3084033540519446E-4</v>
      </c>
      <c r="IR184">
        <v>1.3086300479486052E-4</v>
      </c>
      <c r="IS184">
        <v>1.3100951857678207E-4</v>
      </c>
      <c r="IT184">
        <v>1.3070197798438542E-4</v>
      </c>
      <c r="IU184">
        <v>1.3074708702077501E-4</v>
      </c>
      <c r="IV184">
        <v>1.3068042078095382E-4</v>
      </c>
      <c r="IW184">
        <v>1.3124461325820022E-4</v>
      </c>
      <c r="IX184">
        <v>1.3090591905138622E-4</v>
      </c>
      <c r="IY184">
        <v>1.3069236949933484E-4</v>
      </c>
      <c r="IZ184">
        <v>1.3087273669665691E-4</v>
      </c>
      <c r="JA184">
        <v>1.3073375487187506E-4</v>
      </c>
      <c r="JB184">
        <v>1.3073092091429601E-4</v>
      </c>
      <c r="JC184">
        <v>1.3068100890739422E-4</v>
      </c>
      <c r="JD184">
        <v>1.3226590474307387E-4</v>
      </c>
      <c r="JE184">
        <v>1.3090843272383544E-4</v>
      </c>
      <c r="JF184">
        <v>1.3071240511575673E-4</v>
      </c>
      <c r="JG184">
        <v>1.3117149108104963E-4</v>
      </c>
      <c r="JH184">
        <v>1.3080764460564036E-4</v>
      </c>
      <c r="JI184">
        <v>1.3132519686635295E-4</v>
      </c>
      <c r="JJ184">
        <v>1.3075599480378341E-4</v>
      </c>
      <c r="JK184">
        <v>1.3082850152305064E-4</v>
      </c>
      <c r="JL184">
        <v>1.3093525852699169E-4</v>
      </c>
      <c r="JM184">
        <v>1.307456915417293E-4</v>
      </c>
      <c r="JN184">
        <v>1.3485918009574824E-4</v>
      </c>
      <c r="JO184">
        <v>1.3362535472929784E-4</v>
      </c>
      <c r="JP184">
        <v>1.3167180533801528E-4</v>
      </c>
      <c r="JQ184">
        <v>1.3080339982061246E-4</v>
      </c>
      <c r="JR184">
        <v>1.3085015129131488E-4</v>
      </c>
      <c r="JS184">
        <v>1.3090235635929154E-4</v>
      </c>
      <c r="JT184">
        <v>1.3100528257079148E-4</v>
      </c>
      <c r="JU184">
        <v>1.3285239861277691E-4</v>
      </c>
      <c r="JV184">
        <v>1.3074680356168299E-4</v>
      </c>
      <c r="JW184">
        <v>1.3078603071736803E-4</v>
      </c>
      <c r="JX184">
        <v>1.3327242013110502E-4</v>
      </c>
      <c r="JY184">
        <v>1.3068392783546821E-4</v>
      </c>
      <c r="JZ184">
        <v>1.3069454817027628E-4</v>
      </c>
      <c r="KA184">
        <v>1.3147213067524855E-4</v>
      </c>
      <c r="KB184">
        <v>1.3968793465954311E-4</v>
      </c>
      <c r="KC184">
        <v>1.3186585474976096E-4</v>
      </c>
      <c r="KD184">
        <v>1.3101449924428528E-4</v>
      </c>
      <c r="KE184">
        <v>1.3077145819516701E-4</v>
      </c>
      <c r="KF184">
        <v>1.3096104526959178E-4</v>
      </c>
      <c r="KG184">
        <v>1.3138504725881603E-4</v>
      </c>
      <c r="KH184">
        <v>1.3086837846066734E-4</v>
      </c>
      <c r="KI184">
        <v>1.3090861852084779E-4</v>
      </c>
      <c r="KJ184">
        <v>1.3083928729971071E-4</v>
      </c>
      <c r="KK184">
        <v>1.3088914549171617E-4</v>
      </c>
      <c r="KL184">
        <v>1.3084341431216664E-4</v>
      </c>
      <c r="KM184">
        <v>1.3094854432069562E-4</v>
      </c>
      <c r="KN184">
        <v>1.3091765763596438E-4</v>
      </c>
      <c r="KO184">
        <v>1.3104583687517855E-4</v>
      </c>
      <c r="KP184">
        <v>1.3142547354240931E-4</v>
      </c>
      <c r="KQ184">
        <v>1.3078531074106056E-4</v>
      </c>
      <c r="KR184">
        <v>1.3089541731637843E-4</v>
      </c>
      <c r="KS184">
        <v>1.308502058887933E-4</v>
      </c>
      <c r="KT184">
        <v>1.3100561093355446E-4</v>
      </c>
      <c r="KU184">
        <v>1.3134914588291207E-4</v>
      </c>
      <c r="KV184">
        <v>1.3133129055104863E-4</v>
      </c>
      <c r="KW184">
        <v>1.3069271808180427E-4</v>
      </c>
      <c r="KX184">
        <v>1.3066833268790841E-4</v>
      </c>
      <c r="KY184">
        <v>1.307242724960799E-4</v>
      </c>
      <c r="KZ184">
        <v>1.308056694914462E-4</v>
      </c>
      <c r="LA184">
        <v>1.3111773352294113E-4</v>
      </c>
      <c r="LB184">
        <v>1.3083292260306447E-4</v>
      </c>
      <c r="LC184">
        <v>1.3555293190704211E-4</v>
      </c>
      <c r="LD184">
        <v>1.3143940991081649E-4</v>
      </c>
      <c r="LE184">
        <v>1.309485661925376E-4</v>
      </c>
      <c r="LF184">
        <v>1.3082555430236686E-4</v>
      </c>
      <c r="LG184">
        <v>1.3115019557940195E-4</v>
      </c>
      <c r="LH184">
        <v>1.3100749357850222E-4</v>
      </c>
      <c r="LI184">
        <v>1.3067042344134055E-4</v>
      </c>
      <c r="LJ184">
        <v>1.3194496043881121E-4</v>
      </c>
      <c r="LK184">
        <v>1.312089093527183E-4</v>
      </c>
      <c r="LL184">
        <v>1.3081058010654719E-4</v>
      </c>
      <c r="LM184">
        <v>1.3109231248093286E-4</v>
      </c>
      <c r="LN184">
        <v>1.3093233929412269E-4</v>
      </c>
      <c r="LO184">
        <v>1.3086745005190878E-4</v>
      </c>
      <c r="LP184">
        <v>1.3068250102970806E-4</v>
      </c>
      <c r="LQ184">
        <v>1.3116142943874783E-4</v>
      </c>
      <c r="LR184">
        <v>1.3440634397943578E-4</v>
      </c>
      <c r="LS184">
        <v>1.3198129939461152E-4</v>
      </c>
      <c r="LT184">
        <v>1.3074530997061396E-4</v>
      </c>
      <c r="LU184">
        <v>1.3069545234004453E-4</v>
      </c>
      <c r="LV184">
        <v>1.3078875797223371E-4</v>
      </c>
      <c r="LW184">
        <v>1.3285172324274786E-4</v>
      </c>
      <c r="LX184">
        <v>1.3073352597074017E-4</v>
      </c>
      <c r="LY184">
        <v>1.3080597503007367E-4</v>
      </c>
      <c r="LZ184">
        <v>1.3076525277015092E-4</v>
      </c>
      <c r="MA184">
        <v>1.306926745088939E-4</v>
      </c>
      <c r="MB184">
        <v>1.3102830478788118E-4</v>
      </c>
      <c r="MC184">
        <v>1.3080286515000409E-4</v>
      </c>
      <c r="MD184">
        <v>1.3116657527668992E-4</v>
      </c>
      <c r="ME184">
        <v>1.3093993831793615E-4</v>
      </c>
      <c r="MF184">
        <v>1.3071960810795034E-4</v>
      </c>
      <c r="MG184">
        <v>1.312691592905203E-4</v>
      </c>
      <c r="MH184">
        <v>1.3068056236646494E-4</v>
      </c>
      <c r="MI184">
        <v>1.313338535873783E-4</v>
      </c>
      <c r="MJ184">
        <v>1.3133991507132222E-4</v>
      </c>
      <c r="MK184">
        <v>1.3084393839586997E-4</v>
      </c>
      <c r="ML184">
        <v>1.3131504564747149E-4</v>
      </c>
      <c r="MM184">
        <v>1.313344586105484E-4</v>
      </c>
      <c r="MN184">
        <v>1.3090709937251414E-4</v>
      </c>
      <c r="MO184">
        <v>1.3106272730669351E-4</v>
      </c>
      <c r="MP184">
        <v>1.3259548904734196E-4</v>
      </c>
      <c r="MQ184">
        <v>1.311534316989647E-4</v>
      </c>
      <c r="MR184">
        <v>1.3282642432621081E-4</v>
      </c>
      <c r="MS184">
        <v>1.3100202092339544E-4</v>
      </c>
      <c r="MT184">
        <v>1.3071909591738748E-4</v>
      </c>
      <c r="MU184">
        <v>1.3070656484558574E-4</v>
      </c>
      <c r="MV184">
        <v>1.307076762000744E-4</v>
      </c>
      <c r="MW184">
        <v>1.3070908176369896E-4</v>
      </c>
      <c r="MX184">
        <v>1.3112543084070128E-4</v>
      </c>
      <c r="MY184">
        <v>1.3078627071123205E-4</v>
      </c>
      <c r="MZ184">
        <v>1.3073264307387125E-4</v>
      </c>
      <c r="NA184">
        <v>1.3078382717851404E-4</v>
      </c>
      <c r="NB184">
        <v>1.307592987332109E-4</v>
      </c>
      <c r="NC184">
        <v>1.3102415515532835E-4</v>
      </c>
      <c r="ND184">
        <v>1.3066900781972339E-4</v>
      </c>
      <c r="NE184">
        <v>1.307330136711047E-4</v>
      </c>
      <c r="NF184">
        <v>1.3115916934756673E-4</v>
      </c>
      <c r="NG184">
        <v>1.3074795921030565E-4</v>
      </c>
      <c r="NH184">
        <v>1.3100002899044005E-4</v>
      </c>
      <c r="NI184">
        <v>1.3255973007863123E-4</v>
      </c>
      <c r="NJ184">
        <v>1.3113217496009373E-4</v>
      </c>
      <c r="NK184">
        <v>1.3134416174363393E-4</v>
      </c>
      <c r="NL184">
        <v>1.319398088572506E-4</v>
      </c>
      <c r="NM184">
        <v>1.3076058545717124E-4</v>
      </c>
      <c r="NN184">
        <v>1.3271705671487363E-4</v>
      </c>
    </row>
    <row r="185" spans="1:378" x14ac:dyDescent="0.25">
      <c r="A185" t="s">
        <v>183</v>
      </c>
      <c r="B185">
        <v>2.0122981602060991E-6</v>
      </c>
      <c r="C185">
        <v>2.000284040333727E-6</v>
      </c>
      <c r="D185">
        <v>2.0012414367712768E-6</v>
      </c>
      <c r="E185">
        <v>2.0004147526587177E-6</v>
      </c>
      <c r="F185">
        <v>2.0028505570553286E-6</v>
      </c>
      <c r="G185">
        <v>2.000241195750854E-6</v>
      </c>
      <c r="H185">
        <v>2.0000456677094122E-6</v>
      </c>
      <c r="I185">
        <v>2.0030564972934948E-6</v>
      </c>
      <c r="J185">
        <v>2.0002213578302661E-6</v>
      </c>
      <c r="K185">
        <v>2.0002153565200517E-6</v>
      </c>
      <c r="L185">
        <v>2.001114287138888E-6</v>
      </c>
      <c r="M185">
        <v>2.0020081810395975E-6</v>
      </c>
      <c r="N185">
        <v>2.0024453194759667E-6</v>
      </c>
      <c r="O185">
        <v>2.0006038489284014E-6</v>
      </c>
      <c r="P185">
        <v>2.0006261959993475E-6</v>
      </c>
      <c r="Q185">
        <v>2.004131349766598E-6</v>
      </c>
      <c r="R185">
        <v>2.0000375007031381E-6</v>
      </c>
      <c r="S185">
        <v>2.0004225892719836E-6</v>
      </c>
      <c r="T185">
        <v>2.0002295263381471E-6</v>
      </c>
      <c r="U185">
        <v>2.0000573349769358E-6</v>
      </c>
      <c r="V185">
        <v>2.0004872853612588E-6</v>
      </c>
      <c r="W185">
        <v>2.0060353244431975E-6</v>
      </c>
      <c r="X185">
        <v>2.0026598660787967E-6</v>
      </c>
      <c r="Y185">
        <v>2.0014764224409535E-6</v>
      </c>
      <c r="Z185">
        <v>2.0024708821960563E-6</v>
      </c>
      <c r="AA185">
        <v>2.0027536193304442E-6</v>
      </c>
      <c r="AB185">
        <v>2.0003420584920021E-6</v>
      </c>
      <c r="AC185">
        <v>2.0036340913331553E-6</v>
      </c>
      <c r="AD185">
        <v>2.0028550699021454E-6</v>
      </c>
      <c r="AE185">
        <v>2.0022224669383012E-6</v>
      </c>
      <c r="AF185">
        <v>2.0000363339934006E-6</v>
      </c>
      <c r="AG185">
        <v>2.0000266670222263E-6</v>
      </c>
      <c r="AH185">
        <v>2.0023178497709306E-6</v>
      </c>
      <c r="AI185">
        <v>2.0002028539060999E-6</v>
      </c>
      <c r="AJ185">
        <v>2.0003892424067512E-6</v>
      </c>
      <c r="AK185">
        <v>2.000051001300533E-6</v>
      </c>
      <c r="AL185">
        <v>2.0004576046770695E-6</v>
      </c>
      <c r="AM185">
        <v>2.0009015729003892E-6</v>
      </c>
      <c r="AN185">
        <v>2.0006080181201733E-6</v>
      </c>
      <c r="AO185">
        <v>2.0003478938378694E-6</v>
      </c>
      <c r="AP185">
        <v>2.0003922435790947E-6</v>
      </c>
      <c r="AQ185">
        <v>2.000034167250357E-6</v>
      </c>
      <c r="AR185">
        <v>2.0019540740057354E-6</v>
      </c>
      <c r="AS185">
        <v>2.0000878371908496E-6</v>
      </c>
      <c r="AT185">
        <v>2.0036011391140341E-6</v>
      </c>
      <c r="AU185">
        <v>2.000121507381573E-6</v>
      </c>
      <c r="AV185">
        <v>2.0001605128811585E-6</v>
      </c>
      <c r="AW185">
        <v>2.000414919394531E-6</v>
      </c>
      <c r="AX185">
        <v>2.0028096080785325E-6</v>
      </c>
      <c r="AY185">
        <v>2.0023338870064629E-6</v>
      </c>
      <c r="AZ185">
        <v>2.0012072282604478E-6</v>
      </c>
      <c r="BA185">
        <v>2.0002028539060999E-6</v>
      </c>
      <c r="BB185">
        <v>2.0007034139752963E-6</v>
      </c>
      <c r="BC185">
        <v>2.0004739456189494E-6</v>
      </c>
      <c r="BD185">
        <v>2.0005134651227145E-6</v>
      </c>
      <c r="BE185">
        <v>2.0006755614479152E-6</v>
      </c>
      <c r="BF185">
        <v>2.0015156477242389E-6</v>
      </c>
      <c r="BG185">
        <v>2.0019081521203293E-6</v>
      </c>
      <c r="BH185">
        <v>2.0002188572799673E-6</v>
      </c>
      <c r="BI185">
        <v>2.0000845035702754E-6</v>
      </c>
      <c r="BJ185">
        <v>2.0004422644439638E-6</v>
      </c>
      <c r="BK185">
        <v>2.007020390072775E-6</v>
      </c>
      <c r="BL185">
        <v>2.0000488345257091E-6</v>
      </c>
      <c r="BM185">
        <v>2.000228359404365E-6</v>
      </c>
      <c r="BN185">
        <v>2.0099984020512702E-6</v>
      </c>
      <c r="BO185">
        <v>2.0006191916398121E-6</v>
      </c>
      <c r="BP185">
        <v>2.0066740306029492E-6</v>
      </c>
      <c r="BQ185">
        <v>2.0074501493668374E-6</v>
      </c>
      <c r="BR185">
        <v>2.0037460031528942E-6</v>
      </c>
      <c r="BS185">
        <v>2.0002131893891022E-6</v>
      </c>
      <c r="BT185">
        <v>2.0016194769584821E-6</v>
      </c>
      <c r="BU185">
        <v>2.0034342201590556E-6</v>
      </c>
      <c r="BV185">
        <v>2.0025352095753222E-6</v>
      </c>
      <c r="BW185">
        <v>2.0058825849942596E-6</v>
      </c>
      <c r="BX185">
        <v>2.0003920768470617E-6</v>
      </c>
      <c r="BY185">
        <v>2.000745944779745E-6</v>
      </c>
      <c r="BZ185">
        <v>2.0079358645205512E-6</v>
      </c>
      <c r="CA185">
        <v>2.0009240934438218E-6</v>
      </c>
      <c r="CB185">
        <v>2.0000271670356854E-6</v>
      </c>
      <c r="CC185">
        <v>2.0004274246597352E-6</v>
      </c>
      <c r="CD185">
        <v>2.0000423342294078E-6</v>
      </c>
      <c r="CE185">
        <v>2.0000700024500853E-6</v>
      </c>
      <c r="CF185">
        <v>2.0005786673795391E-6</v>
      </c>
      <c r="CG185">
        <v>2.0000306671368956E-6</v>
      </c>
      <c r="CH185">
        <v>2.000184517021695E-6</v>
      </c>
      <c r="CI185">
        <v>2.0003837402808438E-6</v>
      </c>
      <c r="CJ185">
        <v>2.0000318338400217E-6</v>
      </c>
      <c r="CK185">
        <v>2.0006020144895264E-6</v>
      </c>
      <c r="CL185">
        <v>2.0000688357024286E-6</v>
      </c>
      <c r="CM185">
        <v>2.0000303337933956E-6</v>
      </c>
      <c r="CN185">
        <v>2.0000293337635616E-6</v>
      </c>
      <c r="CO185">
        <v>2.0000286670775609E-6</v>
      </c>
      <c r="CP185">
        <v>2.0003388907470737E-6</v>
      </c>
      <c r="CQ185">
        <v>2.0009662999756962E-6</v>
      </c>
      <c r="CR185">
        <v>2.0004380959430113E-6</v>
      </c>
      <c r="CS185">
        <v>2.0001860172996086E-6</v>
      </c>
      <c r="CT185">
        <v>2.0000573349769358E-6</v>
      </c>
      <c r="CU185">
        <v>2.0000278337206857E-6</v>
      </c>
      <c r="CV185">
        <v>2.000025166983351E-6</v>
      </c>
      <c r="CW185">
        <v>2.0000271670356854E-6</v>
      </c>
      <c r="CX185">
        <v>2.0020297244689906E-6</v>
      </c>
      <c r="CY185">
        <v>2.0009219247768407E-6</v>
      </c>
      <c r="CZ185">
        <v>2.0070511050405244E-6</v>
      </c>
      <c r="DA185">
        <v>2.0010285286637326E-6</v>
      </c>
      <c r="DB185">
        <v>2.0002158566278609E-6</v>
      </c>
      <c r="DC185">
        <v>2.000213856198125E-6</v>
      </c>
      <c r="DD185">
        <v>2.0022655634850831E-6</v>
      </c>
      <c r="DE185">
        <v>2.0002025205052007E-6</v>
      </c>
      <c r="DF185">
        <v>2.0081315942021223E-6</v>
      </c>
      <c r="DG185">
        <v>2.0141257351558928E-6</v>
      </c>
      <c r="DH185">
        <v>2.0051026520657314E-6</v>
      </c>
      <c r="DI185">
        <v>2.0153142046986542E-6</v>
      </c>
      <c r="DJ185">
        <v>2.0004280916116047E-6</v>
      </c>
      <c r="DK185">
        <v>2.0040931933396299E-6</v>
      </c>
      <c r="DL185">
        <v>2.0109359725527349E-6</v>
      </c>
      <c r="DM185">
        <v>2.0031920865899809E-6</v>
      </c>
      <c r="DN185">
        <v>2.0011731877813365E-6</v>
      </c>
      <c r="DO185">
        <v>2.001225750772348E-6</v>
      </c>
      <c r="DP185">
        <v>2.0002300264530417E-6</v>
      </c>
      <c r="DQ185">
        <v>2.0090057028975219E-6</v>
      </c>
      <c r="DR185">
        <v>2.0160319903956233E-6</v>
      </c>
      <c r="DS185">
        <v>2.0016430153083987E-6</v>
      </c>
      <c r="DT185">
        <v>2.0020414148960551E-6</v>
      </c>
      <c r="DU185">
        <v>2.0027230357542804E-6</v>
      </c>
      <c r="DV185">
        <v>2.0005905076315024E-6</v>
      </c>
      <c r="DW185">
        <v>2.0069334533479534E-6</v>
      </c>
      <c r="DX185">
        <v>2.0013897984325281E-6</v>
      </c>
      <c r="DY185">
        <v>2.0022186250881492E-6</v>
      </c>
      <c r="DZ185">
        <v>2.0024301158147171E-6</v>
      </c>
      <c r="EA185">
        <v>2.0002493644207639E-6</v>
      </c>
      <c r="EB185">
        <v>2.0012774821260902E-6</v>
      </c>
      <c r="EC185">
        <v>2.008043385116031E-6</v>
      </c>
      <c r="ED185">
        <v>2.0002078549329249E-6</v>
      </c>
      <c r="EE185">
        <v>2.0096451243036681E-6</v>
      </c>
      <c r="EF185">
        <v>2.0077831714641805E-6</v>
      </c>
      <c r="EG185">
        <v>2.0006777295808954E-6</v>
      </c>
      <c r="EH185">
        <v>2.0013003448990977E-6</v>
      </c>
      <c r="EI185">
        <v>2.0009064106040035E-6</v>
      </c>
      <c r="EJ185">
        <v>2.0005903408664169E-6</v>
      </c>
      <c r="EK185">
        <v>2.0000415008611425E-6</v>
      </c>
      <c r="EL185">
        <v>2.0004077497796633E-6</v>
      </c>
      <c r="EM185">
        <v>2.000063502016189E-6</v>
      </c>
      <c r="EN185">
        <v>2.0009250943686295E-6</v>
      </c>
      <c r="EO185">
        <v>2.0000361673206921E-6</v>
      </c>
      <c r="EP185">
        <v>2.0000395007801398E-6</v>
      </c>
      <c r="EQ185">
        <v>2.0006470425976933E-6</v>
      </c>
      <c r="ER185">
        <v>2.0006110199490092E-6</v>
      </c>
      <c r="ES185">
        <v>2.0004309261620104E-6</v>
      </c>
      <c r="ET185">
        <v>2.000042167555699E-6</v>
      </c>
      <c r="EU185">
        <v>2.0022446831435273E-6</v>
      </c>
      <c r="EV185">
        <v>2.0022884488396526E-6</v>
      </c>
      <c r="EW185">
        <v>2.0000643354027883E-6</v>
      </c>
      <c r="EX185">
        <v>2.0000293337635616E-6</v>
      </c>
      <c r="EY185">
        <v>2.0000306671368956E-6</v>
      </c>
      <c r="EZ185">
        <v>2.0001776824507906E-6</v>
      </c>
      <c r="FA185">
        <v>2.0010035032568827E-6</v>
      </c>
      <c r="FB185">
        <v>2.0003805724038998E-6</v>
      </c>
      <c r="FC185">
        <v>2.0002148564124928E-6</v>
      </c>
      <c r="FD185">
        <v>2.0010417089629906E-6</v>
      </c>
      <c r="FE185">
        <v>2.0733291601824734E-6</v>
      </c>
      <c r="FF185">
        <v>2.0338238464490111E-6</v>
      </c>
      <c r="FG185">
        <v>2.0024192561980296E-6</v>
      </c>
      <c r="FH185">
        <v>2.000833347089062E-6</v>
      </c>
      <c r="FI185">
        <v>2.0055768406682846E-6</v>
      </c>
      <c r="FJ185">
        <v>2.0001900180517147E-6</v>
      </c>
      <c r="FK185">
        <v>2.0002063546222519E-6</v>
      </c>
      <c r="FL185">
        <v>2.0000661688557525E-6</v>
      </c>
      <c r="FM185">
        <v>2.0010188520988599E-6</v>
      </c>
      <c r="FN185">
        <v>2.075208136891104E-6</v>
      </c>
      <c r="FO185">
        <v>2.0440285451993051E-6</v>
      </c>
      <c r="FP185">
        <v>2.0346876949379173E-6</v>
      </c>
      <c r="FQ185">
        <v>2.0000388340873617E-6</v>
      </c>
      <c r="FR185">
        <v>2.0002273591764926E-6</v>
      </c>
      <c r="FS185">
        <v>2.0002632012995705E-6</v>
      </c>
      <c r="FT185">
        <v>2.0000490012005292E-6</v>
      </c>
      <c r="FU185">
        <v>2.005616226839206E-6</v>
      </c>
      <c r="FV185">
        <v>2.0054161276066336E-6</v>
      </c>
      <c r="FW185">
        <v>2.0002667022269636E-6</v>
      </c>
      <c r="FX185">
        <v>2.0005790009058454E-6</v>
      </c>
      <c r="FY185">
        <v>2.0004994580313547E-6</v>
      </c>
      <c r="FZ185">
        <v>2.0009878209876271E-6</v>
      </c>
      <c r="GA185">
        <v>2.0118587336506088E-6</v>
      </c>
      <c r="GB185">
        <v>2.0002830400501668E-6</v>
      </c>
      <c r="GC185">
        <v>0</v>
      </c>
      <c r="GD185">
        <v>2.0008376840437195E-6</v>
      </c>
      <c r="GE185">
        <v>2.0000663355334614E-6</v>
      </c>
      <c r="GF185">
        <v>2.0012547867512927E-6</v>
      </c>
      <c r="GG185">
        <v>2.0030742181563151E-6</v>
      </c>
      <c r="GH185">
        <v>2.0044639411970457E-6</v>
      </c>
      <c r="GI185">
        <v>2.001065567414648E-6</v>
      </c>
      <c r="GJ185">
        <v>2.0006303652842616E-6</v>
      </c>
      <c r="GK185">
        <v>2.0000653354676251E-6</v>
      </c>
      <c r="GL185">
        <v>2.0001825166546447E-6</v>
      </c>
      <c r="GM185">
        <v>2.0005850043983691E-6</v>
      </c>
      <c r="GN185">
        <v>2.0000661688557525E-6</v>
      </c>
      <c r="GO185">
        <v>2.0032778634039947E-6</v>
      </c>
      <c r="GP185">
        <v>2.0001783492361401E-6</v>
      </c>
      <c r="GQ185">
        <v>2.0280984591099433E-6</v>
      </c>
      <c r="GR185">
        <v>2.0030457980564277E-6</v>
      </c>
      <c r="GS185">
        <v>2.0992403636339137E-6</v>
      </c>
      <c r="GT185">
        <v>2.0071009559236445E-6</v>
      </c>
      <c r="GU185">
        <v>2.0103038121893761E-6</v>
      </c>
      <c r="GV185">
        <v>2.0041340274651535E-6</v>
      </c>
      <c r="GW185">
        <v>2.0005776668012886E-6</v>
      </c>
      <c r="GX185">
        <v>2.000392410311156E-6</v>
      </c>
      <c r="GY185">
        <v>2.0015251621735759E-6</v>
      </c>
      <c r="GZ185">
        <v>2.0011993854983753E-6</v>
      </c>
      <c r="HA185">
        <v>2.0017911025890413E-6</v>
      </c>
      <c r="HB185">
        <v>2.0033275270223841E-6</v>
      </c>
      <c r="HC185">
        <v>2.0010121786603722E-6</v>
      </c>
      <c r="HD185">
        <v>2.0002125225805236E-6</v>
      </c>
      <c r="HE185">
        <v>2.0001836835349374E-6</v>
      </c>
      <c r="HF185">
        <v>2.00037540378411E-6</v>
      </c>
      <c r="HG185">
        <v>2.0040299372012168E-6</v>
      </c>
      <c r="HH185">
        <v>2.0001740151393168E-6</v>
      </c>
      <c r="HI185">
        <v>2.0076127000575597E-6</v>
      </c>
      <c r="HJ185">
        <v>2.0020372397278598E-6</v>
      </c>
      <c r="HK185">
        <v>2.0052041732309254E-6</v>
      </c>
      <c r="HL185">
        <v>2.0004157530740135E-6</v>
      </c>
      <c r="HM185">
        <v>2.0035926085131144E-6</v>
      </c>
      <c r="HN185">
        <v>2.0001950190143536E-6</v>
      </c>
      <c r="HO185">
        <v>2.0104888880698006E-6</v>
      </c>
      <c r="HP185">
        <v>2.0002360278512862E-6</v>
      </c>
      <c r="HQ185">
        <v>2.0000538347823859E-6</v>
      </c>
      <c r="HR185">
        <v>2.0063620067264955E-6</v>
      </c>
      <c r="HS185">
        <v>2.0003767376189182E-6</v>
      </c>
      <c r="HT185">
        <v>2.0000398341266964E-6</v>
      </c>
      <c r="HU185">
        <v>2.000066168855753E-6</v>
      </c>
      <c r="HV185">
        <v>2.0009411093017412E-6</v>
      </c>
      <c r="HW185">
        <v>2.0012504479882513E-6</v>
      </c>
      <c r="HX185">
        <v>2.0039991472983625E-6</v>
      </c>
      <c r="HY185">
        <v>2.005840506093618E-6</v>
      </c>
      <c r="HZ185">
        <v>2.0004359283293813E-6</v>
      </c>
      <c r="IA185">
        <v>2.0035068047439034E-6</v>
      </c>
      <c r="IB185">
        <v>2.0001961859092343E-6</v>
      </c>
      <c r="IC185">
        <v>2.0117464196990877E-6</v>
      </c>
      <c r="ID185">
        <v>2.006118326542901E-6</v>
      </c>
      <c r="IE185">
        <v>2.0004807822146586E-6</v>
      </c>
      <c r="IF185">
        <v>2.0002050210146539E-6</v>
      </c>
      <c r="IG185">
        <v>2.005723499148445E-6</v>
      </c>
      <c r="IH185">
        <v>2.0101249996231013E-6</v>
      </c>
      <c r="II185">
        <v>2.0022111084674505E-6</v>
      </c>
      <c r="IJ185">
        <v>2.0013235419690887E-6</v>
      </c>
      <c r="IK185">
        <v>2.0017049521930299E-6</v>
      </c>
      <c r="IL185">
        <v>2.0014714150686444E-6</v>
      </c>
      <c r="IM185">
        <v>2.000199353202202E-6</v>
      </c>
      <c r="IN185">
        <v>2.001033533820218E-6</v>
      </c>
      <c r="IO185">
        <v>2.0010567247053713E-6</v>
      </c>
      <c r="IP185">
        <v>2.0037235863312655E-6</v>
      </c>
      <c r="IQ185">
        <v>2.0026581949774668E-6</v>
      </c>
      <c r="IR185">
        <v>2.0030051754315387E-6</v>
      </c>
      <c r="IS185">
        <v>2.0052477333180932E-6</v>
      </c>
      <c r="IT185">
        <v>2.0005404793528385E-6</v>
      </c>
      <c r="IU185">
        <v>2.0012309237873727E-6</v>
      </c>
      <c r="IV185">
        <v>2.0002105221574568E-6</v>
      </c>
      <c r="IW185">
        <v>2.0088461212989832E-6</v>
      </c>
      <c r="IX185">
        <v>2.003662026296728E-6</v>
      </c>
      <c r="IY185">
        <v>2.000393410704105E-6</v>
      </c>
      <c r="IZ185">
        <v>2.0031541331120956E-6</v>
      </c>
      <c r="JA185">
        <v>2.0010268602838022E-6</v>
      </c>
      <c r="JB185">
        <v>2.0009834833820821E-6</v>
      </c>
      <c r="JC185">
        <v>2.0002195240927692E-6</v>
      </c>
      <c r="JD185">
        <v>2.0244781338225597E-6</v>
      </c>
      <c r="JE185">
        <v>2.0037005008750321E-6</v>
      </c>
      <c r="JF185">
        <v>2.0007000783023991E-6</v>
      </c>
      <c r="JG185">
        <v>2.0077269043017805E-6</v>
      </c>
      <c r="JH185">
        <v>2.0021578255965364E-6</v>
      </c>
      <c r="JI185">
        <v>2.0100795438727493E-6</v>
      </c>
      <c r="JJ185">
        <v>2.0013672674048483E-6</v>
      </c>
      <c r="JK185">
        <v>2.0024770641283265E-6</v>
      </c>
      <c r="JL185">
        <v>2.0041110999029339E-6</v>
      </c>
      <c r="JM185">
        <v>2.0012095644142245E-6</v>
      </c>
      <c r="JN185">
        <v>2.064171123914514E-6</v>
      </c>
      <c r="JO185">
        <v>2.0452860417749672E-6</v>
      </c>
      <c r="JP185">
        <v>2.0153847755818665E-6</v>
      </c>
      <c r="JQ185">
        <v>2.0020928543971297E-6</v>
      </c>
      <c r="JR185">
        <v>2.0028084381323709E-6</v>
      </c>
      <c r="JS185">
        <v>2.003607495295279E-6</v>
      </c>
      <c r="JT185">
        <v>2.0051828964917065E-6</v>
      </c>
      <c r="JU185">
        <v>2.0334550808078104E-6</v>
      </c>
      <c r="JV185">
        <v>2.0012265851278009E-6</v>
      </c>
      <c r="JW185">
        <v>2.0018270007760416E-6</v>
      </c>
      <c r="JX185">
        <v>2.0398839815985465E-6</v>
      </c>
      <c r="JY185">
        <v>2.0002642015632894E-6</v>
      </c>
      <c r="JZ185">
        <v>2.0004267577083109E-6</v>
      </c>
      <c r="KA185">
        <v>2.0123285307436006E-6</v>
      </c>
      <c r="KB185">
        <v>2.1380806325440276E-6</v>
      </c>
      <c r="KC185">
        <v>2.0183549196391987E-6</v>
      </c>
      <c r="KD185">
        <v>2.0053239680247747E-6</v>
      </c>
      <c r="KE185">
        <v>2.0016039519668424E-6</v>
      </c>
      <c r="KF185">
        <v>2.0045057949427317E-6</v>
      </c>
      <c r="KG185">
        <v>2.0109956213084089E-6</v>
      </c>
      <c r="KH185">
        <v>2.0030874254183779E-6</v>
      </c>
      <c r="KI185">
        <v>2.0037033447068539E-6</v>
      </c>
      <c r="KJ185">
        <v>2.0026421525465926E-6</v>
      </c>
      <c r="KK185">
        <v>2.003405288138513E-6</v>
      </c>
      <c r="KL185">
        <v>2.0027053211045917E-6</v>
      </c>
      <c r="KM185">
        <v>2.0043144538881986E-6</v>
      </c>
      <c r="KN185">
        <v>2.0038416985096593E-6</v>
      </c>
      <c r="KO185">
        <v>2.0058036256404885E-6</v>
      </c>
      <c r="KP185">
        <v>2.011614390955245E-6</v>
      </c>
      <c r="KQ185">
        <v>2.0018159807305193E-6</v>
      </c>
      <c r="KR185">
        <v>2.0035012854547723E-6</v>
      </c>
      <c r="KS185">
        <v>2.0028092738080612E-6</v>
      </c>
      <c r="KT185">
        <v>2.0051879224523646E-6</v>
      </c>
      <c r="KU185">
        <v>2.0104461104527362E-6</v>
      </c>
      <c r="KV185">
        <v>2.0101728145568671E-6</v>
      </c>
      <c r="KW185">
        <v>2.0003987461500657E-6</v>
      </c>
      <c r="KX185">
        <v>2.0000255003251286E-6</v>
      </c>
      <c r="KY185">
        <v>2.0008817218787745E-6</v>
      </c>
      <c r="KZ185">
        <v>2.0021275942568299E-6</v>
      </c>
      <c r="LA185">
        <v>2.0069040845348134E-6</v>
      </c>
      <c r="LB185">
        <v>2.0025447337203747E-6</v>
      </c>
      <c r="LC185">
        <v>2.0747897740873795E-6</v>
      </c>
      <c r="LD185">
        <v>2.0118277027165791E-6</v>
      </c>
      <c r="LE185">
        <v>2.0043147886612904E-6</v>
      </c>
      <c r="LF185">
        <v>2.0024319536076562E-6</v>
      </c>
      <c r="LG185">
        <v>2.0074009527459486E-6</v>
      </c>
      <c r="LH185">
        <v>2.0052167384464628E-6</v>
      </c>
      <c r="LI185">
        <v>2.0000575016531721E-6</v>
      </c>
      <c r="LJ185">
        <v>2.0195657210022126E-6</v>
      </c>
      <c r="LK185">
        <v>2.0082996329497703E-6</v>
      </c>
      <c r="LL185">
        <v>2.0022027567328655E-6</v>
      </c>
      <c r="LM185">
        <v>2.0065149869530541E-6</v>
      </c>
      <c r="LN185">
        <v>2.004066417767184E-6</v>
      </c>
      <c r="LO185">
        <v>2.0030732150802367E-6</v>
      </c>
      <c r="LP185">
        <v>2.0002423626996133E-6</v>
      </c>
      <c r="LQ185">
        <v>2.007572899572671E-6</v>
      </c>
      <c r="LR185">
        <v>2.0572399588689155E-6</v>
      </c>
      <c r="LS185">
        <v>2.0201219295093601E-6</v>
      </c>
      <c r="LT185">
        <v>2.0012037240400096E-6</v>
      </c>
      <c r="LU185">
        <v>2.000440597041498E-6</v>
      </c>
      <c r="LV185">
        <v>2.0018687444729649E-6</v>
      </c>
      <c r="LW185">
        <v>2.0334447435114466E-6</v>
      </c>
      <c r="LX185">
        <v>2.0010233566950028E-6</v>
      </c>
      <c r="LY185">
        <v>2.0021322708684746E-6</v>
      </c>
      <c r="LZ185">
        <v>2.0015089709716979E-6</v>
      </c>
      <c r="MA185">
        <v>2.000398079217764E-6</v>
      </c>
      <c r="MB185">
        <v>2.0055352773655287E-6</v>
      </c>
      <c r="MC185">
        <v>2.002084670663328E-6</v>
      </c>
      <c r="MD185">
        <v>2.0076516623983152E-6</v>
      </c>
      <c r="ME185">
        <v>2.0041827293561661E-6</v>
      </c>
      <c r="MF185">
        <v>2.000810328182914E-6</v>
      </c>
      <c r="MG185">
        <v>2.0092218258753108E-6</v>
      </c>
      <c r="MH185">
        <v>2.0002126892826266E-6</v>
      </c>
      <c r="MI185">
        <v>2.0102120447047703E-6</v>
      </c>
      <c r="MJ185">
        <v>2.0103048225202383E-6</v>
      </c>
      <c r="MK185">
        <v>2.0027133427939284E-6</v>
      </c>
      <c r="ML185">
        <v>2.0099241680735437E-6</v>
      </c>
      <c r="MM185">
        <v>2.0102213052634962E-6</v>
      </c>
      <c r="MN185">
        <v>2.0036800924364411E-6</v>
      </c>
      <c r="MO185">
        <v>2.0060621526534724E-6</v>
      </c>
      <c r="MP185">
        <v>2.0295227915409487E-6</v>
      </c>
      <c r="MQ185">
        <v>2.0074504851882354E-6</v>
      </c>
      <c r="MR185">
        <v>2.0330575151971044E-6</v>
      </c>
      <c r="MS185">
        <v>2.0051329733172775E-6</v>
      </c>
      <c r="MT185">
        <v>2.0008024885314413E-6</v>
      </c>
      <c r="MU185">
        <v>2.0006106864120269E-6</v>
      </c>
      <c r="MV185">
        <v>2.0006276969399148E-6</v>
      </c>
      <c r="MW185">
        <v>2.0006492106688616E-6</v>
      </c>
      <c r="MX185">
        <v>2.007021900622979E-6</v>
      </c>
      <c r="MY185">
        <v>2.0018306741515115E-6</v>
      </c>
      <c r="MZ185">
        <v>2.0010098429674174E-6</v>
      </c>
      <c r="NA185">
        <v>2.0017932731405212E-6</v>
      </c>
      <c r="NB185">
        <v>2.0014178377532281E-6</v>
      </c>
      <c r="NC185">
        <v>2.0054717625815567E-6</v>
      </c>
      <c r="ND185">
        <v>2.0000358339753586E-6</v>
      </c>
      <c r="NE185">
        <v>2.0010155153740519E-6</v>
      </c>
      <c r="NF185">
        <v>2.0075383063403074E-6</v>
      </c>
      <c r="NG185">
        <v>2.0012442736271275E-6</v>
      </c>
      <c r="NH185">
        <v>2.0051024845475524E-6</v>
      </c>
      <c r="NI185">
        <v>2.028975460387213E-6</v>
      </c>
      <c r="NJ185">
        <v>2.0071251269402101E-6</v>
      </c>
      <c r="NK185">
        <v>2.0103698226066419E-6</v>
      </c>
      <c r="NL185">
        <v>2.01948687026404E-6</v>
      </c>
      <c r="NM185">
        <v>2.0014375325077232E-6</v>
      </c>
      <c r="NN185">
        <v>2.0313835211460251E-6</v>
      </c>
    </row>
    <row r="186" spans="1:378" x14ac:dyDescent="0.25">
      <c r="A186" t="s">
        <v>184</v>
      </c>
      <c r="B186">
        <v>4.1034113316869373E-4</v>
      </c>
      <c r="C186">
        <v>4.078912538913858E-4</v>
      </c>
      <c r="D186">
        <v>4.0808648298160951E-4</v>
      </c>
      <c r="E186">
        <v>4.0791790831299013E-4</v>
      </c>
      <c r="F186">
        <v>4.0841460942619908E-4</v>
      </c>
      <c r="G186">
        <v>4.0788251716686162E-4</v>
      </c>
      <c r="H186">
        <v>4.0784264574041096E-4</v>
      </c>
      <c r="I186">
        <v>4.0845660407309848E-4</v>
      </c>
      <c r="J186">
        <v>4.0787847188422178E-4</v>
      </c>
      <c r="K186">
        <v>4.0787724811704716E-4</v>
      </c>
      <c r="L186">
        <v>4.0806055505240488E-4</v>
      </c>
      <c r="M186">
        <v>4.0824283491699124E-4</v>
      </c>
      <c r="N186">
        <v>4.0833197472980751E-4</v>
      </c>
      <c r="O186">
        <v>4.079564681939831E-4</v>
      </c>
      <c r="P186">
        <v>4.079610251342002E-4</v>
      </c>
      <c r="Q186">
        <v>4.0867578440657203E-4</v>
      </c>
      <c r="R186">
        <v>4.0784098035171482E-4</v>
      </c>
      <c r="S186">
        <v>4.0791950632904528E-4</v>
      </c>
      <c r="T186">
        <v>4.0788013757912041E-4</v>
      </c>
      <c r="U186">
        <v>4.0784502489071346E-4</v>
      </c>
      <c r="V186">
        <v>4.0793269893991664E-4</v>
      </c>
      <c r="W186">
        <v>4.0906403657604194E-4</v>
      </c>
      <c r="X186">
        <v>4.0837572435790129E-4</v>
      </c>
      <c r="Y186">
        <v>4.0813440047608442E-4</v>
      </c>
      <c r="Z186">
        <v>4.083371873944791E-4</v>
      </c>
      <c r="AA186">
        <v>4.0839484220846634E-4</v>
      </c>
      <c r="AB186">
        <v>4.0790308476082736E-4</v>
      </c>
      <c r="AC186">
        <v>4.0857438512435258E-4</v>
      </c>
      <c r="AD186">
        <v>4.0841552967087907E-4</v>
      </c>
      <c r="AE186">
        <v>4.0828653138316853E-4</v>
      </c>
      <c r="AF186">
        <v>4.0784074244015419E-4</v>
      </c>
      <c r="AG186">
        <v>4.0783877118361566E-4</v>
      </c>
      <c r="AH186">
        <v>4.0830598153245555E-4</v>
      </c>
      <c r="AI186">
        <v>4.0787469862568548E-4</v>
      </c>
      <c r="AJ186">
        <v>4.0791270634744334E-4</v>
      </c>
      <c r="AK186">
        <v>4.0784373334853366E-4</v>
      </c>
      <c r="AL186">
        <v>4.079266465537324E-4</v>
      </c>
      <c r="AM186">
        <v>4.0801717907393764E-4</v>
      </c>
      <c r="AN186">
        <v>4.0795731836167196E-4</v>
      </c>
      <c r="AO186">
        <v>4.079042746851055E-4</v>
      </c>
      <c r="AP186">
        <v>4.0791331833650368E-4</v>
      </c>
      <c r="AQ186">
        <v>4.0784030060513521E-4</v>
      </c>
      <c r="AR186">
        <v>4.0823180159100283E-4</v>
      </c>
      <c r="AS186">
        <v>4.0785124480050071E-4</v>
      </c>
      <c r="AT186">
        <v>4.0856766561767006E-4</v>
      </c>
      <c r="AU186">
        <v>4.0785811071355907E-4</v>
      </c>
      <c r="AV186">
        <v>4.0786606458501616E-4</v>
      </c>
      <c r="AW186">
        <v>4.0791794231320136E-4</v>
      </c>
      <c r="AX186">
        <v>4.0840625924734738E-4</v>
      </c>
      <c r="AY186">
        <v>4.0830925179206786E-4</v>
      </c>
      <c r="AZ186">
        <v>4.0807950729610957E-4</v>
      </c>
      <c r="BA186">
        <v>4.0787469862568548E-4</v>
      </c>
      <c r="BB186">
        <v>4.079767711664625E-4</v>
      </c>
      <c r="BC186">
        <v>4.0792997874413074E-4</v>
      </c>
      <c r="BD186">
        <v>4.0793803742960683E-4</v>
      </c>
      <c r="BE186">
        <v>4.079710915719207E-4</v>
      </c>
      <c r="BF186">
        <v>4.0814239916510099E-4</v>
      </c>
      <c r="BG186">
        <v>4.0822243735320375E-4</v>
      </c>
      <c r="BH186">
        <v>4.0787796198033996E-4</v>
      </c>
      <c r="BI186">
        <v>4.0785056501970531E-4</v>
      </c>
      <c r="BJ186">
        <v>4.0792351842453158E-4</v>
      </c>
      <c r="BK186">
        <v>4.0926490787567335E-4</v>
      </c>
      <c r="BL186">
        <v>4.0784329150703419E-4</v>
      </c>
      <c r="BM186">
        <v>4.078798996218734E-4</v>
      </c>
      <c r="BN186">
        <v>4.0987217415162149E-4</v>
      </c>
      <c r="BO186">
        <v>4.0795959682855164E-4</v>
      </c>
      <c r="BP186">
        <v>4.0919427940711803E-4</v>
      </c>
      <c r="BQ186">
        <v>4.0935254295838754E-4</v>
      </c>
      <c r="BR186">
        <v>4.0859720580959427E-4</v>
      </c>
      <c r="BS186">
        <v>4.0787680620292765E-4</v>
      </c>
      <c r="BT186">
        <v>4.0816357167645044E-4</v>
      </c>
      <c r="BU186">
        <v>4.0853362806076739E-4</v>
      </c>
      <c r="BV186">
        <v>4.0835030481923439E-4</v>
      </c>
      <c r="BW186">
        <v>4.0903289045674608E-4</v>
      </c>
      <c r="BX186">
        <v>4.0791328433706332E-4</v>
      </c>
      <c r="BY186">
        <v>4.0798544390633625E-4</v>
      </c>
      <c r="BZ186">
        <v>4.0945158837348233E-4</v>
      </c>
      <c r="CA186">
        <v>4.08021771388086E-4</v>
      </c>
      <c r="CB186">
        <v>4.0783887314469348E-4</v>
      </c>
      <c r="CC186">
        <v>4.0792049234519769E-4</v>
      </c>
      <c r="CD186">
        <v>4.0784196598828002E-4</v>
      </c>
      <c r="CE186">
        <v>4.0784760799961319E-4</v>
      </c>
      <c r="CF186">
        <v>4.0795133325647763E-4</v>
      </c>
      <c r="CG186">
        <v>4.0783958687366529E-4</v>
      </c>
      <c r="CH186">
        <v>4.0787095942934062E-4</v>
      </c>
      <c r="CI186">
        <v>4.0791158437226868E-4</v>
      </c>
      <c r="CJ186">
        <v>4.0783982478387771E-4</v>
      </c>
      <c r="CK186">
        <v>4.0795609412132256E-4</v>
      </c>
      <c r="CL186">
        <v>4.0784737008032015E-4</v>
      </c>
      <c r="CM186">
        <v>4.0783951889936988E-4</v>
      </c>
      <c r="CN186">
        <v>4.0783931497661956E-4</v>
      </c>
      <c r="CO186">
        <v>4.0783917902823262E-4</v>
      </c>
      <c r="CP186">
        <v>4.0790243880484074E-4</v>
      </c>
      <c r="CQ186">
        <v>4.0803037800337733E-4</v>
      </c>
      <c r="CR186">
        <v>4.079226683977123E-4</v>
      </c>
      <c r="CS186">
        <v>4.0787126536101184E-4</v>
      </c>
      <c r="CT186">
        <v>4.0784502489071346E-4</v>
      </c>
      <c r="CU186">
        <v>4.0783900909287647E-4</v>
      </c>
      <c r="CV186">
        <v>4.0783846530068827E-4</v>
      </c>
      <c r="CW186">
        <v>4.0783887314469348E-4</v>
      </c>
      <c r="CX186">
        <v>4.0824722798130163E-4</v>
      </c>
      <c r="CY186">
        <v>4.0802132916074402E-4</v>
      </c>
      <c r="CZ186">
        <v>4.0927117116951357E-4</v>
      </c>
      <c r="DA186">
        <v>4.0804306747001278E-4</v>
      </c>
      <c r="DB186">
        <v>4.0787735009736458E-4</v>
      </c>
      <c r="DC186">
        <v>4.0787694217640091E-4</v>
      </c>
      <c r="DD186">
        <v>4.0829531948733311E-4</v>
      </c>
      <c r="DE186">
        <v>4.0787463063968546E-4</v>
      </c>
      <c r="DF186">
        <v>4.0949150091771605E-4</v>
      </c>
      <c r="DG186">
        <v>4.1071380616053914E-4</v>
      </c>
      <c r="DH186">
        <v>4.0887384913373704E-4</v>
      </c>
      <c r="DI186">
        <v>4.1095615490813387E-4</v>
      </c>
      <c r="DJ186">
        <v>4.0792062834779967E-4</v>
      </c>
      <c r="DK186">
        <v>4.0866800367517279E-4</v>
      </c>
      <c r="DL186">
        <v>4.1006336040304509E-4</v>
      </c>
      <c r="DM186">
        <v>4.0848425299047354E-4</v>
      </c>
      <c r="DN186">
        <v>4.0807256587507747E-4</v>
      </c>
      <c r="DO186">
        <v>4.0808328434499455E-4</v>
      </c>
      <c r="DP186">
        <v>4.0788023956088275E-4</v>
      </c>
      <c r="DQ186">
        <v>4.0966974624918629E-4</v>
      </c>
      <c r="DR186">
        <v>4.1110252337484086E-4</v>
      </c>
      <c r="DS186">
        <v>4.0816837153830429E-4</v>
      </c>
      <c r="DT186">
        <v>4.0824961185422057E-4</v>
      </c>
      <c r="DU186">
        <v>4.0838860570756026E-4</v>
      </c>
      <c r="DV186">
        <v>4.0795374768119047E-4</v>
      </c>
      <c r="DW186">
        <v>4.0924718002853679E-4</v>
      </c>
      <c r="DX186">
        <v>4.0811673639703296E-4</v>
      </c>
      <c r="DY186">
        <v>4.0828574796589174E-4</v>
      </c>
      <c r="DZ186">
        <v>4.0832887444988437E-4</v>
      </c>
      <c r="EA186">
        <v>4.0788418289480077E-4</v>
      </c>
      <c r="EB186">
        <v>4.0809383323021182E-4</v>
      </c>
      <c r="EC186">
        <v>4.0947351361491057E-4</v>
      </c>
      <c r="ED186">
        <v>4.0787571841840553E-4</v>
      </c>
      <c r="EE186">
        <v>4.0980013493092297E-4</v>
      </c>
      <c r="EF186">
        <v>4.0942045171440413E-4</v>
      </c>
      <c r="EG186">
        <v>4.0797153369037084E-4</v>
      </c>
      <c r="EH186">
        <v>4.0809849533067434E-4</v>
      </c>
      <c r="EI186">
        <v>4.08018165562333E-4</v>
      </c>
      <c r="EJ186">
        <v>4.0795371367501016E-4</v>
      </c>
      <c r="EK186">
        <v>4.0784179605060129E-4</v>
      </c>
      <c r="EL186">
        <v>4.0791648030923626E-4</v>
      </c>
      <c r="EM186">
        <v>4.0784628245280112E-4</v>
      </c>
      <c r="EN186">
        <v>4.0802197549333634E-4</v>
      </c>
      <c r="EO186">
        <v>4.0784070845281109E-4</v>
      </c>
      <c r="EP186">
        <v>4.0784138820075018E-4</v>
      </c>
      <c r="EQ186">
        <v>4.0796527610304623E-4</v>
      </c>
      <c r="ER186">
        <v>4.079579304846021E-4</v>
      </c>
      <c r="ES186">
        <v>4.0792120635986995E-4</v>
      </c>
      <c r="ET186">
        <v>4.0784193200073292E-4</v>
      </c>
      <c r="EU186">
        <v>4.0829106163768419E-4</v>
      </c>
      <c r="EV186">
        <v>4.0829998619255247E-4</v>
      </c>
      <c r="EW186">
        <v>4.0784645239421856E-4</v>
      </c>
      <c r="EX186">
        <v>4.0783931497661956E-4</v>
      </c>
      <c r="EY186">
        <v>4.0783958687366529E-4</v>
      </c>
      <c r="EZ186">
        <v>4.0786956574642372E-4</v>
      </c>
      <c r="FA186">
        <v>4.0803796437246598E-4</v>
      </c>
      <c r="FB186">
        <v>4.0791093838936181E-4</v>
      </c>
      <c r="FC186">
        <v>4.0787714613678075E-4</v>
      </c>
      <c r="FD186">
        <v>4.0804575515270312E-4</v>
      </c>
      <c r="FE186">
        <v>4.2278637124720927E-4</v>
      </c>
      <c r="FF186">
        <v>4.1473057935506081E-4</v>
      </c>
      <c r="FG186">
        <v>4.083266599930482E-4</v>
      </c>
      <c r="FH186">
        <v>4.0800326669391125E-4</v>
      </c>
      <c r="FI186">
        <v>4.0897054409294099E-4</v>
      </c>
      <c r="FJ186">
        <v>4.0787208118104538E-4</v>
      </c>
      <c r="FK186">
        <v>4.0787541248005411E-4</v>
      </c>
      <c r="FL186">
        <v>4.0784682626583549E-4</v>
      </c>
      <c r="FM186">
        <v>4.080410942571592E-4</v>
      </c>
      <c r="FN186">
        <v>4.2316952591437757E-4</v>
      </c>
      <c r="FO186">
        <v>4.1681148750855821E-4</v>
      </c>
      <c r="FP186">
        <v>4.1490673245942356E-4</v>
      </c>
      <c r="FQ186">
        <v>4.078412522509811E-4</v>
      </c>
      <c r="FR186">
        <v>4.0787969565873975E-4</v>
      </c>
      <c r="FS186">
        <v>4.0788700446500406E-4</v>
      </c>
      <c r="FT186">
        <v>4.0784332549480788E-4</v>
      </c>
      <c r="FU186">
        <v>4.089785755896281E-4</v>
      </c>
      <c r="FV186">
        <v>4.0893777202111929E-4</v>
      </c>
      <c r="FW186">
        <v>4.0788771836244825E-4</v>
      </c>
      <c r="FX186">
        <v>4.0795140126805024E-4</v>
      </c>
      <c r="FY186">
        <v>4.0793518115022704E-4</v>
      </c>
      <c r="FZ186">
        <v>4.0803476649639358E-4</v>
      </c>
      <c r="GA186">
        <v>4.1025152677025327E-4</v>
      </c>
      <c r="GB186">
        <v>4.0789104991689648E-4</v>
      </c>
      <c r="GC186">
        <v>4.0783856726161311E-4</v>
      </c>
      <c r="GD186">
        <v>0</v>
      </c>
      <c r="GE186">
        <v>4.0784686025419835E-4</v>
      </c>
      <c r="GF186">
        <v>4.080892052650344E-4</v>
      </c>
      <c r="GG186">
        <v>4.0846021765237521E-4</v>
      </c>
      <c r="GH186">
        <v>4.0874360534243084E-4</v>
      </c>
      <c r="GI186">
        <v>4.0805062028863694E-4</v>
      </c>
      <c r="GJ186">
        <v>4.0796187532088227E-4</v>
      </c>
      <c r="GK186">
        <v>4.0784665632410651E-4</v>
      </c>
      <c r="GL186">
        <v>4.0787055152115954E-4</v>
      </c>
      <c r="GM186">
        <v>4.0795262548023407E-4</v>
      </c>
      <c r="GN186">
        <v>4.0784682626583549E-4</v>
      </c>
      <c r="GO186">
        <v>4.085017443124645E-4</v>
      </c>
      <c r="GP186">
        <v>4.0786970171506951E-4</v>
      </c>
      <c r="GQ186">
        <v>4.1356307745350258E-4</v>
      </c>
      <c r="GR186">
        <v>4.0845442232033982E-4</v>
      </c>
      <c r="GS186">
        <v>4.2807009748434884E-4</v>
      </c>
      <c r="GT186">
        <v>4.0928133659542981E-4</v>
      </c>
      <c r="GU186">
        <v>4.0993445236895028E-4</v>
      </c>
      <c r="GV186">
        <v>4.0867633043393582E-4</v>
      </c>
      <c r="GW186">
        <v>4.0795112922189608E-4</v>
      </c>
      <c r="GX186">
        <v>4.0791335233594979E-4</v>
      </c>
      <c r="GY186">
        <v>4.0814433931989503E-4</v>
      </c>
      <c r="GZ186">
        <v>4.0807790802621028E-4</v>
      </c>
      <c r="HA186">
        <v>4.0819856900294862E-4</v>
      </c>
      <c r="HB186">
        <v>4.085118715519811E-4</v>
      </c>
      <c r="HC186">
        <v>4.0803973343182755E-4</v>
      </c>
      <c r="HD186">
        <v>4.0787667022954509E-4</v>
      </c>
      <c r="HE186">
        <v>4.078707894674993E-4</v>
      </c>
      <c r="HF186">
        <v>4.0790988442164305E-4</v>
      </c>
      <c r="HG186">
        <v>4.0865510469428141E-4</v>
      </c>
      <c r="HH186">
        <v>4.0786881792049227E-4</v>
      </c>
      <c r="HI186">
        <v>4.0938568975340398E-4</v>
      </c>
      <c r="HJ186">
        <v>4.0824876046783931E-4</v>
      </c>
      <c r="HK186">
        <v>4.0889455099133945E-4</v>
      </c>
      <c r="HL186">
        <v>4.0791811231434257E-4</v>
      </c>
      <c r="HM186">
        <v>4.0856592608596584E-4</v>
      </c>
      <c r="HN186">
        <v>4.0787310096067689E-4</v>
      </c>
      <c r="HO186">
        <v>4.0997219242556684E-4</v>
      </c>
      <c r="HP186">
        <v>4.0788146334600807E-4</v>
      </c>
      <c r="HQ186">
        <v>4.0784431114270815E-4</v>
      </c>
      <c r="HR186">
        <v>4.0913065253831121E-4</v>
      </c>
      <c r="HS186">
        <v>4.0791015641279102E-4</v>
      </c>
      <c r="HT186">
        <v>4.0784145617566879E-4</v>
      </c>
      <c r="HU186">
        <v>4.0784682626583555E-4</v>
      </c>
      <c r="HV186">
        <v>4.080252412051134E-4</v>
      </c>
      <c r="HW186">
        <v>4.0808832051893748E-4</v>
      </c>
      <c r="HX186">
        <v>4.0864882611992438E-4</v>
      </c>
      <c r="HY186">
        <v>4.0902430986759021E-4</v>
      </c>
      <c r="HZ186">
        <v>4.0792222638516633E-4</v>
      </c>
      <c r="IA186">
        <v>4.0854842926736087E-4</v>
      </c>
      <c r="IB186">
        <v>4.0787333890999133E-4</v>
      </c>
      <c r="IC186">
        <v>4.1022862408363894E-4</v>
      </c>
      <c r="ID186">
        <v>4.0908096208753988E-4</v>
      </c>
      <c r="IE186">
        <v>4.0793137283993915E-4</v>
      </c>
      <c r="IF186">
        <v>4.078751405352381E-4</v>
      </c>
      <c r="IG186">
        <v>4.0900045020135365E-4</v>
      </c>
      <c r="IH186">
        <v>4.0989798950647735E-4</v>
      </c>
      <c r="II186">
        <v>4.0828421520165426E-4</v>
      </c>
      <c r="IJ186">
        <v>4.0810322559986327E-4</v>
      </c>
      <c r="IK186">
        <v>4.08181001501362E-4</v>
      </c>
      <c r="IL186">
        <v>4.0813337938941434E-4</v>
      </c>
      <c r="IM186">
        <v>4.0787398477381566E-4</v>
      </c>
      <c r="IN186">
        <v>4.0804408810483938E-4</v>
      </c>
      <c r="IO186">
        <v>4.0804881711283691E-4</v>
      </c>
      <c r="IP186">
        <v>4.085926346460505E-4</v>
      </c>
      <c r="IQ186">
        <v>4.0837538359248833E-4</v>
      </c>
      <c r="IR186">
        <v>4.0844613869008126E-4</v>
      </c>
      <c r="IS186">
        <v>4.0890343361911442E-4</v>
      </c>
      <c r="IT186">
        <v>4.0794354608136624E-4</v>
      </c>
      <c r="IU186">
        <v>4.0808433920897505E-4</v>
      </c>
      <c r="IV186">
        <v>4.078762623099414E-4</v>
      </c>
      <c r="IW186">
        <v>4.0963720490155099E-4</v>
      </c>
      <c r="IX186">
        <v>4.0858008152900774E-4</v>
      </c>
      <c r="IY186">
        <v>4.0791355633274537E-4</v>
      </c>
      <c r="IZ186">
        <v>4.0847651364377482E-4</v>
      </c>
      <c r="JA186">
        <v>4.0804272725953862E-4</v>
      </c>
      <c r="JB186">
        <v>4.0803388198632954E-4</v>
      </c>
      <c r="JC186">
        <v>4.0787809795458376E-4</v>
      </c>
      <c r="JD186">
        <v>4.1282483278865022E-4</v>
      </c>
      <c r="JE186">
        <v>4.0858792713676696E-4</v>
      </c>
      <c r="JF186">
        <v>4.0797609096716419E-4</v>
      </c>
      <c r="JG186">
        <v>4.0940897790220468E-4</v>
      </c>
      <c r="JH186">
        <v>4.0827334993622703E-4</v>
      </c>
      <c r="JI186">
        <v>4.098887203213848E-4</v>
      </c>
      <c r="JJ186">
        <v>4.0811214194497197E-4</v>
      </c>
      <c r="JK186">
        <v>4.0833844799350119E-4</v>
      </c>
      <c r="JL186">
        <v>4.0867165512187324E-4</v>
      </c>
      <c r="JM186">
        <v>4.0807998367680054E-4</v>
      </c>
      <c r="JN186">
        <v>4.2091889501823465E-4</v>
      </c>
      <c r="JO186">
        <v>4.1706791201861202E-4</v>
      </c>
      <c r="JP186">
        <v>4.1097054548740224E-4</v>
      </c>
      <c r="JQ186">
        <v>4.0826010122581465E-4</v>
      </c>
      <c r="JR186">
        <v>4.0840602067582595E-4</v>
      </c>
      <c r="JS186">
        <v>4.0856896174896226E-4</v>
      </c>
      <c r="JT186">
        <v>4.0889021230960043E-4</v>
      </c>
      <c r="JU186">
        <v>4.1465538189472591E-4</v>
      </c>
      <c r="JV186">
        <v>4.0808345448397736E-4</v>
      </c>
      <c r="JW186">
        <v>4.0820588924158106E-4</v>
      </c>
      <c r="JX186">
        <v>4.1596634191430355E-4</v>
      </c>
      <c r="JY186">
        <v>4.078872084354474E-4</v>
      </c>
      <c r="JZ186">
        <v>4.0792035634268635E-4</v>
      </c>
      <c r="KA186">
        <v>4.1034732622746581E-4</v>
      </c>
      <c r="KB186">
        <v>4.3599027565293627E-4</v>
      </c>
      <c r="KC186">
        <v>4.115762073630932E-4</v>
      </c>
      <c r="KD186">
        <v>4.0891897914638531E-4</v>
      </c>
      <c r="KE186">
        <v>4.0816040587190523E-4</v>
      </c>
      <c r="KF186">
        <v>4.0875214001873865E-4</v>
      </c>
      <c r="KG186">
        <v>4.1007552377847299E-4</v>
      </c>
      <c r="KH186">
        <v>4.0846291083323084E-4</v>
      </c>
      <c r="KI186">
        <v>4.085885070414726E-4</v>
      </c>
      <c r="KJ186">
        <v>4.083721122734593E-4</v>
      </c>
      <c r="KK186">
        <v>4.0852772833957843E-4</v>
      </c>
      <c r="KL186">
        <v>4.0838499339524462E-4</v>
      </c>
      <c r="KM186">
        <v>4.0871312238870177E-4</v>
      </c>
      <c r="KN186">
        <v>4.0861671968776131E-4</v>
      </c>
      <c r="KO186">
        <v>4.0901678932852285E-4</v>
      </c>
      <c r="KP186">
        <v>4.1020170122229031E-4</v>
      </c>
      <c r="KQ186">
        <v>4.0820364207063168E-4</v>
      </c>
      <c r="KR186">
        <v>4.0854730379231898E-4</v>
      </c>
      <c r="KS186">
        <v>4.0840619108402712E-4</v>
      </c>
      <c r="KT186">
        <v>4.0889123718674468E-4</v>
      </c>
      <c r="KU186">
        <v>4.0996346935648706E-4</v>
      </c>
      <c r="KV186">
        <v>4.0990773976838776E-4</v>
      </c>
      <c r="KW186">
        <v>4.0791464431910084E-4</v>
      </c>
      <c r="KX186">
        <v>4.0783853327463245E-4</v>
      </c>
      <c r="KY186">
        <v>4.0801313111978006E-4</v>
      </c>
      <c r="KZ186">
        <v>4.0826718526220518E-4</v>
      </c>
      <c r="LA186">
        <v>4.0924119123805737E-4</v>
      </c>
      <c r="LB186">
        <v>4.0835224695114639E-4</v>
      </c>
      <c r="LC186">
        <v>4.2308421476598473E-4</v>
      </c>
      <c r="LD186">
        <v>4.1024519904562238E-4</v>
      </c>
      <c r="LE186">
        <v>4.0871319065451475E-4</v>
      </c>
      <c r="LF186">
        <v>4.083292492064945E-4</v>
      </c>
      <c r="LG186">
        <v>4.093425109474446E-4</v>
      </c>
      <c r="LH186">
        <v>4.0889711324820787E-4</v>
      </c>
      <c r="LI186">
        <v>4.0784505887877598E-4</v>
      </c>
      <c r="LJ186">
        <v>4.1182310994103448E-4</v>
      </c>
      <c r="LK186">
        <v>4.0952576681900721E-4</v>
      </c>
      <c r="LL186">
        <v>4.0828251214377676E-4</v>
      </c>
      <c r="LM186">
        <v>4.091618477561769E-4</v>
      </c>
      <c r="LN186">
        <v>4.0866254368969159E-4</v>
      </c>
      <c r="LO186">
        <v>4.0846001310844486E-4</v>
      </c>
      <c r="LP186">
        <v>4.0788275512716277E-4</v>
      </c>
      <c r="LQ186">
        <v>4.093775737711938E-4</v>
      </c>
      <c r="LR186">
        <v>4.1950551494601961E-4</v>
      </c>
      <c r="LS186">
        <v>4.1193653012578361E-4</v>
      </c>
      <c r="LT186">
        <v>4.0807879272715863E-4</v>
      </c>
      <c r="LU186">
        <v>4.0792317841337877E-4</v>
      </c>
      <c r="LV186">
        <v>4.0821440147711209E-4</v>
      </c>
      <c r="LW186">
        <v>4.1465327394770915E-4</v>
      </c>
      <c r="LX186">
        <v>4.0804201281938928E-4</v>
      </c>
      <c r="LY186">
        <v>4.0826813890126309E-4</v>
      </c>
      <c r="LZ186">
        <v>4.0814103766397876E-4</v>
      </c>
      <c r="MA186">
        <v>4.07914508320489E-4</v>
      </c>
      <c r="MB186">
        <v>4.0896206864278733E-4</v>
      </c>
      <c r="MC186">
        <v>4.0825843242609693E-4</v>
      </c>
      <c r="MD186">
        <v>4.0939363482405642E-4</v>
      </c>
      <c r="ME186">
        <v>4.0868626156121145E-4</v>
      </c>
      <c r="MF186">
        <v>4.079985727552991E-4</v>
      </c>
      <c r="MG186">
        <v>4.097138173264071E-4</v>
      </c>
      <c r="MH186">
        <v>4.0787670422288226E-4</v>
      </c>
      <c r="MI186">
        <v>4.0991573944938102E-4</v>
      </c>
      <c r="MJ186">
        <v>4.0993465839225189E-4</v>
      </c>
      <c r="MK186">
        <v>4.0838662915139516E-4</v>
      </c>
      <c r="ML186">
        <v>4.0985703660633007E-4</v>
      </c>
      <c r="MM186">
        <v>4.0991762783164788E-4</v>
      </c>
      <c r="MN186">
        <v>4.0858376551599756E-4</v>
      </c>
      <c r="MO186">
        <v>4.0906950729525384E-4</v>
      </c>
      <c r="MP186">
        <v>4.1385352257505836E-4</v>
      </c>
      <c r="MQ186">
        <v>4.0935261143796762E-4</v>
      </c>
      <c r="MR186">
        <v>4.1457431164060955E-4</v>
      </c>
      <c r="MS186">
        <v>4.0888003214228143E-4</v>
      </c>
      <c r="MT186">
        <v>4.0799697411970307E-4</v>
      </c>
      <c r="MU186">
        <v>4.0795786247085246E-4</v>
      </c>
      <c r="MV186">
        <v>4.0796133120099754E-4</v>
      </c>
      <c r="MW186">
        <v>4.0796571820889203E-4</v>
      </c>
      <c r="MX186">
        <v>4.092652159020358E-4</v>
      </c>
      <c r="MY186">
        <v>4.0820663830406232E-4</v>
      </c>
      <c r="MZ186">
        <v>4.0803925714510579E-4</v>
      </c>
      <c r="NA186">
        <v>4.0819901161457127E-4</v>
      </c>
      <c r="NB186">
        <v>4.0812245408184571E-4</v>
      </c>
      <c r="NC186">
        <v>4.089491169197557E-4</v>
      </c>
      <c r="ND186">
        <v>4.0784064047814179E-4</v>
      </c>
      <c r="NE186">
        <v>4.0804041384335876E-4</v>
      </c>
      <c r="NF186">
        <v>4.0937051963456096E-4</v>
      </c>
      <c r="NG186">
        <v>4.0808706146379836E-4</v>
      </c>
      <c r="NH186">
        <v>4.0887381497398833E-4</v>
      </c>
      <c r="NI186">
        <v>4.1374191263062577E-4</v>
      </c>
      <c r="NJ186">
        <v>4.0928626546855781E-4</v>
      </c>
      <c r="NK186">
        <v>4.0994791299320434E-4</v>
      </c>
      <c r="NL186">
        <v>4.1180703096134214E-4</v>
      </c>
      <c r="NM186">
        <v>4.0812647017053318E-4</v>
      </c>
      <c r="NN186">
        <v>4.1423295635369356E-4</v>
      </c>
    </row>
    <row r="187" spans="1:378" x14ac:dyDescent="0.25">
      <c r="A187" t="s">
        <v>185</v>
      </c>
      <c r="B187">
        <v>2.2470662788968108E-5</v>
      </c>
      <c r="C187">
        <v>2.2336505117059949E-5</v>
      </c>
      <c r="D187">
        <v>2.2347196043945923E-5</v>
      </c>
      <c r="E187">
        <v>2.2337964738022345E-5</v>
      </c>
      <c r="F187">
        <v>2.2365164553784502E-5</v>
      </c>
      <c r="G187">
        <v>2.2336026685884535E-5</v>
      </c>
      <c r="H187">
        <v>2.233384328942177E-5</v>
      </c>
      <c r="I187">
        <v>2.2367464219777359E-5</v>
      </c>
      <c r="J187">
        <v>2.2335805162437972E-5</v>
      </c>
      <c r="K187">
        <v>2.233573814780724E-5</v>
      </c>
      <c r="L187">
        <v>2.234577620638425E-5</v>
      </c>
      <c r="M187">
        <v>2.2355758021608839E-5</v>
      </c>
      <c r="N187">
        <v>2.2360639400814958E-5</v>
      </c>
      <c r="O187">
        <v>2.2340076313033813E-5</v>
      </c>
      <c r="P187">
        <v>2.2340325855326042E-5</v>
      </c>
      <c r="Q187">
        <v>2.2379466739060341E-5</v>
      </c>
      <c r="R187">
        <v>2.233375209118504E-5</v>
      </c>
      <c r="S187">
        <v>2.2338052246870481E-5</v>
      </c>
      <c r="T187">
        <v>2.2335896377442638E-5</v>
      </c>
      <c r="U187">
        <v>2.2333973573909114E-5</v>
      </c>
      <c r="V187">
        <v>2.2338774686534057E-5</v>
      </c>
      <c r="W187">
        <v>2.2400727789615702E-5</v>
      </c>
      <c r="X187">
        <v>2.2363035171213231E-5</v>
      </c>
      <c r="Y187">
        <v>2.2349820050590647E-5</v>
      </c>
      <c r="Z187">
        <v>2.2360924851189291E-5</v>
      </c>
      <c r="AA187">
        <v>2.2364082082523292E-5</v>
      </c>
      <c r="AB187">
        <v>2.2337152986494021E-5</v>
      </c>
      <c r="AC187">
        <v>2.2373914019886901E-5</v>
      </c>
      <c r="AD187">
        <v>2.236521494724062E-5</v>
      </c>
      <c r="AE187">
        <v>2.2358150880811027E-5</v>
      </c>
      <c r="AF187">
        <v>2.2333739062926304E-5</v>
      </c>
      <c r="AG187">
        <v>2.2333631115081529E-5</v>
      </c>
      <c r="AH187">
        <v>2.2359215989108723E-5</v>
      </c>
      <c r="AI187">
        <v>2.233559853528478E-5</v>
      </c>
      <c r="AJ187">
        <v>2.2337679873542057E-5</v>
      </c>
      <c r="AK187">
        <v>2.233390284785595E-5</v>
      </c>
      <c r="AL187">
        <v>2.2338443252227276E-5</v>
      </c>
      <c r="AM187">
        <v>2.2343400897387677E-5</v>
      </c>
      <c r="AN187">
        <v>2.23401228690086E-5</v>
      </c>
      <c r="AO187">
        <v>2.2337218147856207E-5</v>
      </c>
      <c r="AP187">
        <v>2.2337713386633224E-5</v>
      </c>
      <c r="AQ187">
        <v>2.2333714867628985E-5</v>
      </c>
      <c r="AR187">
        <v>2.2355153826397379E-5</v>
      </c>
      <c r="AS187">
        <v>2.2334314181964485E-5</v>
      </c>
      <c r="AT187">
        <v>2.2373546053440045E-5</v>
      </c>
      <c r="AU187">
        <v>2.2334690165760899E-5</v>
      </c>
      <c r="AV187">
        <v>2.2335125727172934E-5</v>
      </c>
      <c r="AW187">
        <v>2.2337966599905592E-5</v>
      </c>
      <c r="AX187">
        <v>2.2364707290210278E-5</v>
      </c>
      <c r="AY187">
        <v>2.2359395071572168E-5</v>
      </c>
      <c r="AZ187">
        <v>2.2346814048908332E-5</v>
      </c>
      <c r="BA187">
        <v>2.233559853528478E-5</v>
      </c>
      <c r="BB187">
        <v>2.2341188122724143E-5</v>
      </c>
      <c r="BC187">
        <v>2.2338625726078267E-5</v>
      </c>
      <c r="BD187">
        <v>2.2339067027203646E-5</v>
      </c>
      <c r="BE187">
        <v>2.2340877102835053E-5</v>
      </c>
      <c r="BF187">
        <v>2.2350258066253999E-5</v>
      </c>
      <c r="BG187">
        <v>2.2354641032010341E-5</v>
      </c>
      <c r="BH187">
        <v>2.2335777239626299E-5</v>
      </c>
      <c r="BI187">
        <v>2.2334276956534743E-5</v>
      </c>
      <c r="BJ187">
        <v>2.2338271952957592E-5</v>
      </c>
      <c r="BK187">
        <v>2.2411727689145987E-5</v>
      </c>
      <c r="BL187">
        <v>2.2333878652203751E-5</v>
      </c>
      <c r="BM187">
        <v>2.2335883346682075E-5</v>
      </c>
      <c r="BN187">
        <v>2.2444982156239181E-5</v>
      </c>
      <c r="BO187">
        <v>2.23402476399779E-5</v>
      </c>
      <c r="BP187">
        <v>2.2407860008399599E-5</v>
      </c>
      <c r="BQ187">
        <v>2.2416526667929683E-5</v>
      </c>
      <c r="BR187">
        <v>2.2375163701873981E-5</v>
      </c>
      <c r="BS187">
        <v>2.2335713948178303E-5</v>
      </c>
      <c r="BT187">
        <v>2.235141749270305E-5</v>
      </c>
      <c r="BU187">
        <v>2.2371682125109452E-5</v>
      </c>
      <c r="BV187">
        <v>2.2361643173591095E-5</v>
      </c>
      <c r="BW187">
        <v>2.2399022199102565E-5</v>
      </c>
      <c r="BX187">
        <v>2.233771152479219E-5</v>
      </c>
      <c r="BY187">
        <v>2.2341663050040483E-5</v>
      </c>
      <c r="BZ187">
        <v>2.2421950487146151E-5</v>
      </c>
      <c r="CA187">
        <v>2.2343652376789342E-5</v>
      </c>
      <c r="CB187">
        <v>2.2333636698565152E-5</v>
      </c>
      <c r="CC187">
        <v>2.233810624203371E-5</v>
      </c>
      <c r="CD187">
        <v>2.2333806065561718E-5</v>
      </c>
      <c r="CE187">
        <v>2.2334115027359284E-5</v>
      </c>
      <c r="CF187">
        <v>2.2339795119071516E-5</v>
      </c>
      <c r="CG187">
        <v>2.2333675783028669E-5</v>
      </c>
      <c r="CH187">
        <v>2.2335393773408925E-5</v>
      </c>
      <c r="CI187">
        <v>2.2337618433136085E-5</v>
      </c>
      <c r="CJ187">
        <v>2.2333688811213574E-5</v>
      </c>
      <c r="CK187">
        <v>2.2340055828466378E-5</v>
      </c>
      <c r="CL187">
        <v>2.2334101998677116E-5</v>
      </c>
      <c r="CM187">
        <v>2.2333672060692915E-5</v>
      </c>
      <c r="CN187">
        <v>2.2333660893693102E-5</v>
      </c>
      <c r="CO187">
        <v>2.2333653449032763E-5</v>
      </c>
      <c r="CP187">
        <v>2.233711761334232E-5</v>
      </c>
      <c r="CQ187">
        <v>2.2344123683061939E-5</v>
      </c>
      <c r="CR187">
        <v>2.2338225404696954E-5</v>
      </c>
      <c r="CS187">
        <v>2.2335410526512296E-5</v>
      </c>
      <c r="CT187">
        <v>2.2333973573909114E-5</v>
      </c>
      <c r="CU187">
        <v>2.2333644143214321E-5</v>
      </c>
      <c r="CV187">
        <v>2.2333614364647417E-5</v>
      </c>
      <c r="CW187">
        <v>2.2333636698565152E-5</v>
      </c>
      <c r="CX187">
        <v>2.2355998589903725E-5</v>
      </c>
      <c r="CY187">
        <v>2.2343628160008051E-5</v>
      </c>
      <c r="CZ187">
        <v>2.2412070672952521E-5</v>
      </c>
      <c r="DA187">
        <v>2.2344818570078346E-5</v>
      </c>
      <c r="DB187">
        <v>2.2335743732344444E-5</v>
      </c>
      <c r="DC187">
        <v>2.2335721394212391E-5</v>
      </c>
      <c r="DD187">
        <v>2.2358632125583426E-5</v>
      </c>
      <c r="DE187">
        <v>2.2335594812308073E-5</v>
      </c>
      <c r="DF187">
        <v>2.2424136135257029E-5</v>
      </c>
      <c r="DG187">
        <v>2.2491070709240802E-5</v>
      </c>
      <c r="DH187">
        <v>2.2390312948067333E-5</v>
      </c>
      <c r="DI187">
        <v>2.2504341952468305E-5</v>
      </c>
      <c r="DJ187">
        <v>2.2338113689662917E-5</v>
      </c>
      <c r="DK187">
        <v>2.2379040658959198E-5</v>
      </c>
      <c r="DL187">
        <v>2.2455451693505537E-5</v>
      </c>
      <c r="DM187">
        <v>2.2368978300254784E-5</v>
      </c>
      <c r="DN187">
        <v>2.2346433930224922E-5</v>
      </c>
      <c r="DO187">
        <v>2.234702088362455E-5</v>
      </c>
      <c r="DP187">
        <v>2.2335901962058965E-5</v>
      </c>
      <c r="DQ187">
        <v>2.2433897015688992E-5</v>
      </c>
      <c r="DR187">
        <v>2.2512357226084461E-5</v>
      </c>
      <c r="DS187">
        <v>2.235168033761045E-5</v>
      </c>
      <c r="DT187">
        <v>2.2356129133005949E-5</v>
      </c>
      <c r="DU187">
        <v>2.2363740565922794E-5</v>
      </c>
      <c r="DV187">
        <v>2.2339927335218442E-5</v>
      </c>
      <c r="DW187">
        <v>2.2410756895718814E-5</v>
      </c>
      <c r="DX187">
        <v>2.2348852749163228E-5</v>
      </c>
      <c r="DY187">
        <v>2.2358107980151E-5</v>
      </c>
      <c r="DZ187">
        <v>2.2360469626597673E-5</v>
      </c>
      <c r="EA187">
        <v>2.2336117902698531E-5</v>
      </c>
      <c r="EB187">
        <v>2.2347598550408003E-5</v>
      </c>
      <c r="EC187">
        <v>2.2423151133795676E-5</v>
      </c>
      <c r="ED187">
        <v>2.2335654380084325E-5</v>
      </c>
      <c r="EE187">
        <v>2.2441037221390958E-5</v>
      </c>
      <c r="EF187">
        <v>2.2420245414683349E-5</v>
      </c>
      <c r="EG187">
        <v>2.234090131365333E-5</v>
      </c>
      <c r="EH187">
        <v>2.2347853851373257E-5</v>
      </c>
      <c r="EI187">
        <v>2.2343454918411368E-5</v>
      </c>
      <c r="EJ187">
        <v>2.2339925473008322E-5</v>
      </c>
      <c r="EK187">
        <v>2.233379675961609E-5</v>
      </c>
      <c r="EL187">
        <v>2.2337886539206236E-5</v>
      </c>
      <c r="EM187">
        <v>2.2334042439180774E-5</v>
      </c>
      <c r="EN187">
        <v>2.2343663553783029E-5</v>
      </c>
      <c r="EO187">
        <v>2.2333737201747728E-5</v>
      </c>
      <c r="EP187">
        <v>2.2333774425378227E-5</v>
      </c>
      <c r="EQ187">
        <v>2.2340558642340906E-5</v>
      </c>
      <c r="ER187">
        <v>2.23401563894306E-5</v>
      </c>
      <c r="ES187">
        <v>2.2338145342142447E-5</v>
      </c>
      <c r="ET187">
        <v>2.2333804204371971E-5</v>
      </c>
      <c r="EU187">
        <v>2.2358398961769385E-5</v>
      </c>
      <c r="EV187">
        <v>2.2358887678709454E-5</v>
      </c>
      <c r="EW187">
        <v>2.2334051745331137E-5</v>
      </c>
      <c r="EX187">
        <v>2.2333660893693102E-5</v>
      </c>
      <c r="EY187">
        <v>2.2333675783028669E-5</v>
      </c>
      <c r="EZ187">
        <v>2.233531745403383E-5</v>
      </c>
      <c r="FA187">
        <v>2.2344539119701859E-5</v>
      </c>
      <c r="FB187">
        <v>2.2337583058510212E-5</v>
      </c>
      <c r="FC187">
        <v>2.2335732563272832E-5</v>
      </c>
      <c r="FD187">
        <v>2.2344965750086724E-5</v>
      </c>
      <c r="FE187">
        <v>2.3152175622037615E-5</v>
      </c>
      <c r="FF187">
        <v>2.2711032952013957E-5</v>
      </c>
      <c r="FG187">
        <v>2.2360348360877999E-5</v>
      </c>
      <c r="FH187">
        <v>2.2342639042494527E-5</v>
      </c>
      <c r="FI187">
        <v>2.2395608054129178E-5</v>
      </c>
      <c r="FJ187">
        <v>2.2335455201577477E-5</v>
      </c>
      <c r="FK187">
        <v>2.2335637626615142E-5</v>
      </c>
      <c r="FL187">
        <v>2.2334072218889235E-5</v>
      </c>
      <c r="FM187">
        <v>2.2344710515103938E-5</v>
      </c>
      <c r="FN187">
        <v>2.3173157528617327E-5</v>
      </c>
      <c r="FO187">
        <v>2.2824985421392238E-5</v>
      </c>
      <c r="FP187">
        <v>2.2720679260140071E-5</v>
      </c>
      <c r="FQ187">
        <v>2.2333766980642203E-5</v>
      </c>
      <c r="FR187">
        <v>2.2335872177470835E-5</v>
      </c>
      <c r="FS187">
        <v>2.2336272414511871E-5</v>
      </c>
      <c r="FT187">
        <v>2.2333880513405905E-5</v>
      </c>
      <c r="FU187">
        <v>2.2396047866371135E-5</v>
      </c>
      <c r="FV187">
        <v>2.239381342494074E-5</v>
      </c>
      <c r="FW187">
        <v>2.2336311508201091E-5</v>
      </c>
      <c r="FX187">
        <v>2.2339798843448606E-5</v>
      </c>
      <c r="FY187">
        <v>2.2338910614683459E-5</v>
      </c>
      <c r="FZ187">
        <v>2.2344364001028502E-5</v>
      </c>
      <c r="GA187">
        <v>2.2465755859098462E-5</v>
      </c>
      <c r="GB187">
        <v>2.2336493947226861E-5</v>
      </c>
      <c r="GC187">
        <v>2.2333619948122665E-5</v>
      </c>
      <c r="GD187">
        <v>2.2342687471821533E-5</v>
      </c>
      <c r="GE187">
        <v>0</v>
      </c>
      <c r="GF187">
        <v>2.2347345118722765E-5</v>
      </c>
      <c r="GG187">
        <v>2.2367662102745519E-5</v>
      </c>
      <c r="GH187">
        <v>2.2383180676700342E-5</v>
      </c>
      <c r="GI187">
        <v>2.2345232169463566E-5</v>
      </c>
      <c r="GJ187">
        <v>2.2340372412340918E-5</v>
      </c>
      <c r="GK187">
        <v>2.2334062912721812E-5</v>
      </c>
      <c r="GL187">
        <v>2.2335371435976861E-5</v>
      </c>
      <c r="GM187">
        <v>2.2339865882448456E-5</v>
      </c>
      <c r="GN187">
        <v>2.2334072218889235E-5</v>
      </c>
      <c r="GO187">
        <v>2.2369936141344604E-5</v>
      </c>
      <c r="GP187">
        <v>2.2335324899803562E-5</v>
      </c>
      <c r="GQ187">
        <v>2.2647099460061032E-5</v>
      </c>
      <c r="GR187">
        <v>2.236734474496344E-5</v>
      </c>
      <c r="GS187">
        <v>2.3441517393912034E-5</v>
      </c>
      <c r="GT187">
        <v>2.2412627341147365E-5</v>
      </c>
      <c r="GU187">
        <v>2.2448392569448034E-5</v>
      </c>
      <c r="GV187">
        <v>2.2379496640027545E-5</v>
      </c>
      <c r="GW187">
        <v>2.2339783945947723E-5</v>
      </c>
      <c r="GX187">
        <v>2.2337715248474573E-5</v>
      </c>
      <c r="GY187">
        <v>2.2350364310938263E-5</v>
      </c>
      <c r="GZ187">
        <v>2.234672647139852E-5</v>
      </c>
      <c r="HA187">
        <v>2.2353333978910958E-5</v>
      </c>
      <c r="HB187">
        <v>2.237049071841662E-5</v>
      </c>
      <c r="HC187">
        <v>2.234463599504082E-5</v>
      </c>
      <c r="HD187">
        <v>2.2335706502149182E-5</v>
      </c>
      <c r="HE187">
        <v>2.2335384466140136E-5</v>
      </c>
      <c r="HF187">
        <v>2.2337525342255893E-5</v>
      </c>
      <c r="HG187">
        <v>2.237833429874692E-5</v>
      </c>
      <c r="HH187">
        <v>2.2335276502389035E-5</v>
      </c>
      <c r="HI187">
        <v>2.2418341817309413E-5</v>
      </c>
      <c r="HJ187">
        <v>2.2356082510294432E-5</v>
      </c>
      <c r="HK187">
        <v>2.2391446601078662E-5</v>
      </c>
      <c r="HL187">
        <v>2.2337975909326485E-5</v>
      </c>
      <c r="HM187">
        <v>2.2373450795063107E-5</v>
      </c>
      <c r="HN187">
        <v>2.233551104566028E-5</v>
      </c>
      <c r="HO187">
        <v>2.2450459250112772E-5</v>
      </c>
      <c r="HP187">
        <v>2.2335968977672692E-5</v>
      </c>
      <c r="HQ187">
        <v>2.233393448840331E-5</v>
      </c>
      <c r="HR187">
        <v>2.24043757417792E-5</v>
      </c>
      <c r="HS187">
        <v>2.2337540236744584E-5</v>
      </c>
      <c r="HT187">
        <v>2.2333778147748105E-5</v>
      </c>
      <c r="HU187">
        <v>2.2334072218889238E-5</v>
      </c>
      <c r="HV187">
        <v>2.2343842387202778E-5</v>
      </c>
      <c r="HW187">
        <v>2.2347296669202135E-5</v>
      </c>
      <c r="HX187">
        <v>2.2377990478165048E-5</v>
      </c>
      <c r="HY187">
        <v>2.2398552318045396E-5</v>
      </c>
      <c r="HZ187">
        <v>2.2338201199678092E-5</v>
      </c>
      <c r="IA187">
        <v>2.2372492652973584E-5</v>
      </c>
      <c r="IB187">
        <v>2.2335524075986447E-5</v>
      </c>
      <c r="IC187">
        <v>2.2464501686639809E-5</v>
      </c>
      <c r="ID187">
        <v>2.2401654646395728E-5</v>
      </c>
      <c r="IE187">
        <v>2.2338702068063687E-5</v>
      </c>
      <c r="IF187">
        <v>2.2335622734663632E-5</v>
      </c>
      <c r="IG187">
        <v>2.2397245740490967E-5</v>
      </c>
      <c r="IH187">
        <v>2.244639582912463E-5</v>
      </c>
      <c r="II187">
        <v>2.2358024044553199E-5</v>
      </c>
      <c r="IJ187">
        <v>2.2348112885321486E-5</v>
      </c>
      <c r="IK187">
        <v>2.2352371966155501E-5</v>
      </c>
      <c r="IL187">
        <v>2.2349764134933194E-5</v>
      </c>
      <c r="IM187">
        <v>2.2335559444091254E-5</v>
      </c>
      <c r="IN187">
        <v>2.2344874460992432E-5</v>
      </c>
      <c r="IO187">
        <v>2.2345133425876644E-5</v>
      </c>
      <c r="IP187">
        <v>2.2374913380699128E-5</v>
      </c>
      <c r="IQ187">
        <v>2.2363016510581709E-5</v>
      </c>
      <c r="IR187">
        <v>2.2366891125652181E-5</v>
      </c>
      <c r="IS187">
        <v>2.2391933022052037E-5</v>
      </c>
      <c r="IT187">
        <v>2.2339368686106693E-5</v>
      </c>
      <c r="IU187">
        <v>2.2347078648958993E-5</v>
      </c>
      <c r="IV187">
        <v>2.23356841640916E-5</v>
      </c>
      <c r="IW187">
        <v>2.2432115021171981E-5</v>
      </c>
      <c r="IX187">
        <v>2.2374225960313462E-5</v>
      </c>
      <c r="IY187">
        <v>2.233772641952917E-5</v>
      </c>
      <c r="IZ187">
        <v>2.2368554486418399E-5</v>
      </c>
      <c r="JA187">
        <v>2.2344799939835788E-5</v>
      </c>
      <c r="JB187">
        <v>2.2344315564433249E-5</v>
      </c>
      <c r="JC187">
        <v>2.2335784685702587E-5</v>
      </c>
      <c r="JD187">
        <v>2.2606672494351913E-5</v>
      </c>
      <c r="JE187">
        <v>2.2374655593104526E-5</v>
      </c>
      <c r="JF187">
        <v>2.2341150874376789E-5</v>
      </c>
      <c r="JG187">
        <v>2.2419617098036547E-5</v>
      </c>
      <c r="JH187">
        <v>2.2357429052494657E-5</v>
      </c>
      <c r="JI187">
        <v>2.2445888239912367E-5</v>
      </c>
      <c r="JJ187">
        <v>2.2348601152687471E-5</v>
      </c>
      <c r="JK187">
        <v>2.2360993882766312E-5</v>
      </c>
      <c r="JL187">
        <v>2.2379240615582763E-5</v>
      </c>
      <c r="JM187">
        <v>2.2346840135958838E-5</v>
      </c>
      <c r="JN187">
        <v>2.3049910883712074E-5</v>
      </c>
      <c r="JO187">
        <v>2.2839027466487133E-5</v>
      </c>
      <c r="JP187">
        <v>2.2505129993997509E-5</v>
      </c>
      <c r="JQ187">
        <v>2.2356703540767945E-5</v>
      </c>
      <c r="JR187">
        <v>2.2364694225811475E-5</v>
      </c>
      <c r="JS187">
        <v>2.237361703079728E-5</v>
      </c>
      <c r="JT187">
        <v>2.2391209010824056E-5</v>
      </c>
      <c r="JU187">
        <v>2.2706915069020546E-5</v>
      </c>
      <c r="JV187">
        <v>2.2347030200593777E-5</v>
      </c>
      <c r="JW187">
        <v>2.2353734841999127E-5</v>
      </c>
      <c r="JX187">
        <v>2.2778704461183765E-5</v>
      </c>
      <c r="JY187">
        <v>2.2336283584123395E-5</v>
      </c>
      <c r="JZ187">
        <v>2.233809879440947E-5</v>
      </c>
      <c r="KA187">
        <v>2.2471001926636871E-5</v>
      </c>
      <c r="KB187">
        <v>2.3875233730074972E-5</v>
      </c>
      <c r="KC187">
        <v>2.2538296602637714E-5</v>
      </c>
      <c r="KD187">
        <v>2.2392784309609983E-5</v>
      </c>
      <c r="KE187">
        <v>2.2351244130296406E-5</v>
      </c>
      <c r="KF187">
        <v>2.2383648043527168E-5</v>
      </c>
      <c r="KG187">
        <v>2.2456117771277231E-5</v>
      </c>
      <c r="KH187">
        <v>2.2367809583838551E-5</v>
      </c>
      <c r="KI187">
        <v>2.2374687349226536E-5</v>
      </c>
      <c r="KJ187">
        <v>2.2362837370103616E-5</v>
      </c>
      <c r="KK187">
        <v>2.2371359050880061E-5</v>
      </c>
      <c r="KL187">
        <v>2.2363542752334608E-5</v>
      </c>
      <c r="KM187">
        <v>2.2381511401751548E-5</v>
      </c>
      <c r="KN187">
        <v>2.2376232300024527E-5</v>
      </c>
      <c r="KO187">
        <v>2.2398140486318784E-5</v>
      </c>
      <c r="KP187">
        <v>2.24630273656669E-5</v>
      </c>
      <c r="KQ187">
        <v>2.2353611784824129E-5</v>
      </c>
      <c r="KR187">
        <v>2.2372431020911625E-5</v>
      </c>
      <c r="KS187">
        <v>2.2364703557523348E-5</v>
      </c>
      <c r="KT187">
        <v>2.2391265134051405E-5</v>
      </c>
      <c r="KU187">
        <v>2.2449981566722218E-5</v>
      </c>
      <c r="KV187">
        <v>2.244692976255168E-5</v>
      </c>
      <c r="KW187">
        <v>2.2337785998675732E-5</v>
      </c>
      <c r="KX187">
        <v>2.2333618086963936E-5</v>
      </c>
      <c r="KY187">
        <v>2.2343179227646311E-5</v>
      </c>
      <c r="KZ187">
        <v>2.2357091469201265E-5</v>
      </c>
      <c r="LA187">
        <v>2.2410428943972082E-5</v>
      </c>
      <c r="LB187">
        <v>2.2361749526544185E-5</v>
      </c>
      <c r="LC187">
        <v>2.3168485810642402E-5</v>
      </c>
      <c r="LD187">
        <v>2.2465409347001797E-5</v>
      </c>
      <c r="LE187">
        <v>2.2381515140051074E-5</v>
      </c>
      <c r="LF187">
        <v>2.2360490148618825E-5</v>
      </c>
      <c r="LG187">
        <v>2.2415977305663088E-5</v>
      </c>
      <c r="LH187">
        <v>2.2391586912652169E-5</v>
      </c>
      <c r="LI187">
        <v>2.2333975435127088E-5</v>
      </c>
      <c r="LJ187">
        <v>2.2551817217858039E-5</v>
      </c>
      <c r="LK187">
        <v>2.2426012567939096E-5</v>
      </c>
      <c r="LL187">
        <v>2.2357930783516996E-5</v>
      </c>
      <c r="LM187">
        <v>2.240608402097577E-5</v>
      </c>
      <c r="LN187">
        <v>2.2378741665066887E-5</v>
      </c>
      <c r="LO187">
        <v>2.2367650901729306E-5</v>
      </c>
      <c r="LP187">
        <v>2.2336039716812349E-5</v>
      </c>
      <c r="LQ187">
        <v>2.241789737856149E-5</v>
      </c>
      <c r="LR187">
        <v>2.2972512874036219E-5</v>
      </c>
      <c r="LS187">
        <v>2.2558028212854517E-5</v>
      </c>
      <c r="LT187">
        <v>2.2346774918446773E-5</v>
      </c>
      <c r="LU187">
        <v>2.2338253333630063E-5</v>
      </c>
      <c r="LV187">
        <v>2.2354200979948107E-5</v>
      </c>
      <c r="LW187">
        <v>2.270679963587782E-5</v>
      </c>
      <c r="LX187">
        <v>2.234476081642753E-5</v>
      </c>
      <c r="LY187">
        <v>2.2357143691364633E-5</v>
      </c>
      <c r="LZ187">
        <v>2.2350183509183961E-5</v>
      </c>
      <c r="MA187">
        <v>2.2337778551265029E-5</v>
      </c>
      <c r="MB187">
        <v>2.2395143930581735E-5</v>
      </c>
      <c r="MC187">
        <v>2.2356612155740494E-5</v>
      </c>
      <c r="MD187">
        <v>2.2418776896781185E-5</v>
      </c>
      <c r="ME187">
        <v>2.2380040477810518E-5</v>
      </c>
      <c r="MF187">
        <v>2.2342381998042536E-5</v>
      </c>
      <c r="MG187">
        <v>2.243631038894097E-5</v>
      </c>
      <c r="MH187">
        <v>2.2335708363655997E-5</v>
      </c>
      <c r="MI187">
        <v>2.2447367832536599E-5</v>
      </c>
      <c r="MJ187">
        <v>2.2448403851475992E-5</v>
      </c>
      <c r="MK187">
        <v>2.236363232786553E-5</v>
      </c>
      <c r="ML187">
        <v>2.2444153210154569E-5</v>
      </c>
      <c r="MM187">
        <v>2.2447471242109039E-5</v>
      </c>
      <c r="MN187">
        <v>2.2374427698873591E-5</v>
      </c>
      <c r="MO187">
        <v>2.2401027371297108E-5</v>
      </c>
      <c r="MP187">
        <v>2.266300450554059E-5</v>
      </c>
      <c r="MQ187">
        <v>2.2416530417935292E-5</v>
      </c>
      <c r="MR187">
        <v>2.2702475586367665E-5</v>
      </c>
      <c r="MS187">
        <v>2.2390651535376263E-5</v>
      </c>
      <c r="MT187">
        <v>2.2342294455267759E-5</v>
      </c>
      <c r="MU187">
        <v>2.23401526649343E-5</v>
      </c>
      <c r="MV187">
        <v>2.2340342615829045E-5</v>
      </c>
      <c r="MW187">
        <v>2.2340582852468956E-5</v>
      </c>
      <c r="MX187">
        <v>2.2411744556956599E-5</v>
      </c>
      <c r="MY187">
        <v>2.2353775861358542E-5</v>
      </c>
      <c r="MZ187">
        <v>2.2344609913136158E-5</v>
      </c>
      <c r="NA187">
        <v>2.2353358216735819E-5</v>
      </c>
      <c r="NB187">
        <v>2.2349165854911045E-5</v>
      </c>
      <c r="NC187">
        <v>2.2394434682160715E-5</v>
      </c>
      <c r="ND187">
        <v>2.23337334793915E-5</v>
      </c>
      <c r="NE187">
        <v>2.2344673255010245E-5</v>
      </c>
      <c r="NF187">
        <v>2.2417511087466764E-5</v>
      </c>
      <c r="NG187">
        <v>2.2347227722169587E-5</v>
      </c>
      <c r="NH187">
        <v>2.2390311077447663E-5</v>
      </c>
      <c r="NI187">
        <v>2.2656892640990541E-5</v>
      </c>
      <c r="NJ187">
        <v>2.2412897250832346E-5</v>
      </c>
      <c r="NK187">
        <v>2.2449129685774165E-5</v>
      </c>
      <c r="NL187">
        <v>2.2550936717948446E-5</v>
      </c>
      <c r="NM187">
        <v>2.2349385779669574E-5</v>
      </c>
      <c r="NN187">
        <v>2.268378265279728E-5</v>
      </c>
    </row>
    <row r="188" spans="1:378" x14ac:dyDescent="0.25">
      <c r="A188" t="s">
        <v>186</v>
      </c>
      <c r="B188">
        <v>6.1995552485682916E-4</v>
      </c>
      <c r="C188">
        <v>6.1625417475948238E-4</v>
      </c>
      <c r="D188">
        <v>6.1654913264528428E-4</v>
      </c>
      <c r="E188">
        <v>6.1629444504827328E-4</v>
      </c>
      <c r="F188">
        <v>6.1704487578612924E-4</v>
      </c>
      <c r="G188">
        <v>6.1624097505757569E-4</v>
      </c>
      <c r="H188">
        <v>6.1618073612680819E-4</v>
      </c>
      <c r="I188">
        <v>6.1710832254117096E-4</v>
      </c>
      <c r="J188">
        <v>6.162348633248746E-4</v>
      </c>
      <c r="K188">
        <v>6.1623301442121931E-4</v>
      </c>
      <c r="L188">
        <v>6.1650995996270579E-4</v>
      </c>
      <c r="M188">
        <v>6.1678535377528273E-4</v>
      </c>
      <c r="N188">
        <v>6.169200288418874E-4</v>
      </c>
      <c r="O188">
        <v>6.1635270245735836E-4</v>
      </c>
      <c r="P188">
        <v>6.1635958721746565E-4</v>
      </c>
      <c r="Q188">
        <v>6.1743946667392607E-4</v>
      </c>
      <c r="R188">
        <v>6.1617822000829174E-4</v>
      </c>
      <c r="S188">
        <v>6.1629685937821031E-4</v>
      </c>
      <c r="T188">
        <v>6.1623737990601079E-4</v>
      </c>
      <c r="U188">
        <v>6.1618433061747771E-4</v>
      </c>
      <c r="V188">
        <v>6.1631679116504786E-4</v>
      </c>
      <c r="W188">
        <v>6.180260495388751E-4</v>
      </c>
      <c r="X188">
        <v>6.1698612707444269E-4</v>
      </c>
      <c r="Y188">
        <v>6.1662152781368385E-4</v>
      </c>
      <c r="Z188">
        <v>6.1692790428990172E-4</v>
      </c>
      <c r="AA188">
        <v>6.1701501088872108E-4</v>
      </c>
      <c r="AB188">
        <v>6.1627204918707765E-4</v>
      </c>
      <c r="AC188">
        <v>6.1728626963822298E-4</v>
      </c>
      <c r="AD188">
        <v>6.1704626611901929E-4</v>
      </c>
      <c r="AE188">
        <v>6.1685137168924163E-4</v>
      </c>
      <c r="AF188">
        <v>6.1617786056446689E-4</v>
      </c>
      <c r="AG188">
        <v>6.1617488233176433E-4</v>
      </c>
      <c r="AH188">
        <v>6.168807575502609E-4</v>
      </c>
      <c r="AI188">
        <v>6.1622916257423764E-4</v>
      </c>
      <c r="AJ188">
        <v>6.1628658576481335E-4</v>
      </c>
      <c r="AK188">
        <v>6.1618237931733921E-4</v>
      </c>
      <c r="AL188">
        <v>6.1630764704092721E-4</v>
      </c>
      <c r="AM188">
        <v>6.1644442625106164E-4</v>
      </c>
      <c r="AN188">
        <v>6.163539869158568E-4</v>
      </c>
      <c r="AO188">
        <v>6.1627384695988371E-4</v>
      </c>
      <c r="AP188">
        <v>6.1628751037599286E-4</v>
      </c>
      <c r="AQ188">
        <v>6.1617719302704745E-4</v>
      </c>
      <c r="AR188">
        <v>6.1676868429993374E-4</v>
      </c>
      <c r="AS188">
        <v>6.1619372784121429E-4</v>
      </c>
      <c r="AT188">
        <v>6.1727611760871535E-4</v>
      </c>
      <c r="AU188">
        <v>6.1620410106580641E-4</v>
      </c>
      <c r="AV188">
        <v>6.1621611801013687E-4</v>
      </c>
      <c r="AW188">
        <v>6.1629449641679838E-4</v>
      </c>
      <c r="AX188">
        <v>6.1703226008886125E-4</v>
      </c>
      <c r="AY188">
        <v>6.1688569835524122E-4</v>
      </c>
      <c r="AZ188">
        <v>6.1653859357323963E-4</v>
      </c>
      <c r="BA188">
        <v>6.1622916257423764E-4</v>
      </c>
      <c r="BB188">
        <v>6.1638337678888934E-4</v>
      </c>
      <c r="BC188">
        <v>6.1631268141277131E-4</v>
      </c>
      <c r="BD188">
        <v>6.1632485671322306E-4</v>
      </c>
      <c r="BE188">
        <v>6.1637479588941193E-4</v>
      </c>
      <c r="BF188">
        <v>6.1663361246970928E-4</v>
      </c>
      <c r="BG188">
        <v>6.1675453653240472E-4</v>
      </c>
      <c r="BH188">
        <v>6.1623409294700329E-4</v>
      </c>
      <c r="BI188">
        <v>6.1619270080827578E-4</v>
      </c>
      <c r="BJ188">
        <v>6.1630292097077783E-4</v>
      </c>
      <c r="BK188">
        <v>6.1832953184158752E-4</v>
      </c>
      <c r="BL188">
        <v>6.1618171177012899E-4</v>
      </c>
      <c r="BM188">
        <v>6.162370203931615E-4</v>
      </c>
      <c r="BN188">
        <v>6.1924700769862891E-4</v>
      </c>
      <c r="BO188">
        <v>6.1635742929103219E-4</v>
      </c>
      <c r="BP188">
        <v>6.1822282426159201E-4</v>
      </c>
      <c r="BQ188">
        <v>6.1846193351743322E-4</v>
      </c>
      <c r="BR188">
        <v>6.1732074780468751E-4</v>
      </c>
      <c r="BS188">
        <v>6.1623234676429261E-4</v>
      </c>
      <c r="BT188">
        <v>6.166656005262924E-4</v>
      </c>
      <c r="BU188">
        <v>6.1722469266066915E-4</v>
      </c>
      <c r="BV188">
        <v>6.169477224833305E-4</v>
      </c>
      <c r="BW188">
        <v>6.179789930603149E-4</v>
      </c>
      <c r="BX188">
        <v>6.1628745900863229E-4</v>
      </c>
      <c r="BY188">
        <v>6.1639647982089315E-4</v>
      </c>
      <c r="BZ188">
        <v>6.1861157426103979E-4</v>
      </c>
      <c r="CA188">
        <v>6.164513644551508E-4</v>
      </c>
      <c r="CB188">
        <v>6.1617503637757744E-4</v>
      </c>
      <c r="CC188">
        <v>6.1629834908058685E-4</v>
      </c>
      <c r="CD188">
        <v>6.1617970913717672E-4</v>
      </c>
      <c r="CE188">
        <v>6.1618823325483053E-4</v>
      </c>
      <c r="CF188">
        <v>6.1634494444184635E-4</v>
      </c>
      <c r="CG188">
        <v>6.1617611470042534E-4</v>
      </c>
      <c r="CH188">
        <v>6.1622351328576724E-4</v>
      </c>
      <c r="CI188">
        <v>6.1628489065152327E-4</v>
      </c>
      <c r="CJ188">
        <v>6.161764741422133E-4</v>
      </c>
      <c r="CK188">
        <v>6.1635213729731503E-4</v>
      </c>
      <c r="CL188">
        <v>6.1618787379932318E-4</v>
      </c>
      <c r="CM188">
        <v>6.1617601200284866E-4</v>
      </c>
      <c r="CN188">
        <v>6.1617570391032397E-4</v>
      </c>
      <c r="CO188">
        <v>6.1617549851547863E-4</v>
      </c>
      <c r="CP188">
        <v>6.1627107325766095E-4</v>
      </c>
      <c r="CQ188">
        <v>6.1646436758417908E-4</v>
      </c>
      <c r="CR188">
        <v>6.1630163672510936E-4</v>
      </c>
      <c r="CS188">
        <v>6.1622397549638782E-4</v>
      </c>
      <c r="CT188">
        <v>6.1618433061747771E-4</v>
      </c>
      <c r="CU188">
        <v>6.1617524177211465E-4</v>
      </c>
      <c r="CV188">
        <v>6.1617442019478743E-4</v>
      </c>
      <c r="CW188">
        <v>6.1617503637757744E-4</v>
      </c>
      <c r="CX188">
        <v>6.1679199094682156E-4</v>
      </c>
      <c r="CY188">
        <v>6.1645069632499836E-4</v>
      </c>
      <c r="CZ188">
        <v>6.1833899461123502E-4</v>
      </c>
      <c r="DA188">
        <v>6.1648353920581837E-4</v>
      </c>
      <c r="DB188">
        <v>6.162331684961002E-4</v>
      </c>
      <c r="DC188">
        <v>6.1623255219703905E-4</v>
      </c>
      <c r="DD188">
        <v>6.1686464901702931E-4</v>
      </c>
      <c r="DE188">
        <v>6.162290598589773E-4</v>
      </c>
      <c r="DF188">
        <v>6.1867187531377058E-4</v>
      </c>
      <c r="DG188">
        <v>6.2051857023927802E-4</v>
      </c>
      <c r="DH188">
        <v>6.177387087239175E-4</v>
      </c>
      <c r="DI188">
        <v>6.2088471789757715E-4</v>
      </c>
      <c r="DJ188">
        <v>6.1629855455734193E-4</v>
      </c>
      <c r="DK188">
        <v>6.1742771131471767E-4</v>
      </c>
      <c r="DL188">
        <v>6.1953585754395506E-4</v>
      </c>
      <c r="DM188">
        <v>6.1715009534359664E-4</v>
      </c>
      <c r="DN188">
        <v>6.165281062689668E-4</v>
      </c>
      <c r="DO188">
        <v>6.1654430005044761E-4</v>
      </c>
      <c r="DP188">
        <v>6.1623753398307472E-4</v>
      </c>
      <c r="DQ188">
        <v>6.1894117363434488E-4</v>
      </c>
      <c r="DR188">
        <v>6.2110585570771838E-4</v>
      </c>
      <c r="DS188">
        <v>6.1667285229959588E-4</v>
      </c>
      <c r="DT188">
        <v>6.1679559257255977E-4</v>
      </c>
      <c r="DU188">
        <v>6.1700558859863121E-4</v>
      </c>
      <c r="DV188">
        <v>6.1634859222613875E-4</v>
      </c>
      <c r="DW188">
        <v>6.1830274808561542E-4</v>
      </c>
      <c r="DX188">
        <v>6.1659484040042139E-4</v>
      </c>
      <c r="DY188">
        <v>6.1685018807924072E-4</v>
      </c>
      <c r="DZ188">
        <v>6.169153448472509E-4</v>
      </c>
      <c r="EA188">
        <v>6.1624349168863039E-4</v>
      </c>
      <c r="EB188">
        <v>6.1656023761834627E-4</v>
      </c>
      <c r="EC188">
        <v>6.1864469956449727E-4</v>
      </c>
      <c r="ED188">
        <v>6.1623070330725201E-4</v>
      </c>
      <c r="EE188">
        <v>6.1913816871255508E-4</v>
      </c>
      <c r="EF188">
        <v>6.185645320752563E-4</v>
      </c>
      <c r="EG188">
        <v>6.1637546385504753E-4</v>
      </c>
      <c r="EH188">
        <v>6.165672812576638E-4</v>
      </c>
      <c r="EI188">
        <v>6.1644591666691671E-4</v>
      </c>
      <c r="EJ188">
        <v>6.1634854084859536E-4</v>
      </c>
      <c r="EK188">
        <v>6.1617945239030372E-4</v>
      </c>
      <c r="EL188">
        <v>6.1629228757795131E-4</v>
      </c>
      <c r="EM188">
        <v>6.1618623057948759E-4</v>
      </c>
      <c r="EN188">
        <v>6.1645167282340198E-4</v>
      </c>
      <c r="EO188">
        <v>6.1617780921538327E-4</v>
      </c>
      <c r="EP188">
        <v>6.1617883619868147E-4</v>
      </c>
      <c r="EQ188">
        <v>6.1636600970697267E-4</v>
      </c>
      <c r="ER188">
        <v>6.1635491172929064E-4</v>
      </c>
      <c r="ES188">
        <v>6.1629942783507949E-4</v>
      </c>
      <c r="ET188">
        <v>6.1617965778778497E-4</v>
      </c>
      <c r="EU188">
        <v>6.1685821613180166E-4</v>
      </c>
      <c r="EV188">
        <v>6.1687169961334974E-4</v>
      </c>
      <c r="EW188">
        <v>6.1618648733200907E-4</v>
      </c>
      <c r="EX188">
        <v>6.1617570391032397E-4</v>
      </c>
      <c r="EY188">
        <v>6.1617611470042534E-4</v>
      </c>
      <c r="EZ188">
        <v>6.1622140766838117E-4</v>
      </c>
      <c r="FA188">
        <v>6.1647582929505809E-4</v>
      </c>
      <c r="FB188">
        <v>6.1628391468143478E-4</v>
      </c>
      <c r="FC188">
        <v>6.1623286034641551E-4</v>
      </c>
      <c r="FD188">
        <v>6.16487599836348E-4</v>
      </c>
      <c r="FE188">
        <v>6.3875815876621698E-4</v>
      </c>
      <c r="FF188">
        <v>6.2658723002683293E-4</v>
      </c>
      <c r="FG188">
        <v>6.16911999180343E-4</v>
      </c>
      <c r="FH188">
        <v>6.1642340701568857E-4</v>
      </c>
      <c r="FI188">
        <v>6.1788479832922073E-4</v>
      </c>
      <c r="FJ188">
        <v>6.1622520806143243E-4</v>
      </c>
      <c r="FK188">
        <v>6.162302410865387E-4</v>
      </c>
      <c r="FL188">
        <v>6.161870521883098E-4</v>
      </c>
      <c r="FM188">
        <v>6.164805580174572E-4</v>
      </c>
      <c r="FN188">
        <v>6.3933704017386773E-4</v>
      </c>
      <c r="FO188">
        <v>6.2973112763348594E-4</v>
      </c>
      <c r="FP188">
        <v>6.2685336734878997E-4</v>
      </c>
      <c r="FQ188">
        <v>6.1617863080174807E-4</v>
      </c>
      <c r="FR188">
        <v>6.1623671223962452E-4</v>
      </c>
      <c r="FS188">
        <v>6.1624775460037611E-4</v>
      </c>
      <c r="FT188">
        <v>6.1618176311986302E-4</v>
      </c>
      <c r="FU188">
        <v>6.1789693255204551E-4</v>
      </c>
      <c r="FV188">
        <v>6.1783528531347701E-4</v>
      </c>
      <c r="FW188">
        <v>6.1624883317775705E-4</v>
      </c>
      <c r="FX188">
        <v>6.1634504719574256E-4</v>
      </c>
      <c r="FY188">
        <v>6.1632054136182663E-4</v>
      </c>
      <c r="FZ188">
        <v>6.1647099784927157E-4</v>
      </c>
      <c r="GA188">
        <v>6.198201448588584E-4</v>
      </c>
      <c r="GB188">
        <v>6.1625386658878899E-4</v>
      </c>
      <c r="GC188">
        <v>6.1617457424036938E-4</v>
      </c>
      <c r="GD188">
        <v>6.1642474315913597E-4</v>
      </c>
      <c r="GE188">
        <v>6.1618710353893397E-4</v>
      </c>
      <c r="GF188">
        <v>0</v>
      </c>
      <c r="GG188">
        <v>6.171137820436581E-4</v>
      </c>
      <c r="GH188">
        <v>6.1754193255045655E-4</v>
      </c>
      <c r="GI188">
        <v>6.1649495022766281E-4</v>
      </c>
      <c r="GJ188">
        <v>6.1636087170465956E-4</v>
      </c>
      <c r="GK188">
        <v>6.1618679543531745E-4</v>
      </c>
      <c r="GL188">
        <v>6.1622289700601844E-4</v>
      </c>
      <c r="GM188">
        <v>6.1634689677173091E-4</v>
      </c>
      <c r="GN188">
        <v>6.161870521883098E-4</v>
      </c>
      <c r="GO188">
        <v>6.1717652175038073E-4</v>
      </c>
      <c r="GP188">
        <v>6.1622161309383419E-4</v>
      </c>
      <c r="GQ188">
        <v>6.2482333361078845E-4</v>
      </c>
      <c r="GR188">
        <v>6.171050262845511E-4</v>
      </c>
      <c r="GS188">
        <v>6.4674096869621496E-4</v>
      </c>
      <c r="GT188">
        <v>6.1835435283747625E-4</v>
      </c>
      <c r="GU188">
        <v>6.1934109947201041E-4</v>
      </c>
      <c r="GV188">
        <v>6.1744029162822268E-4</v>
      </c>
      <c r="GW188">
        <v>6.1634463618036371E-4</v>
      </c>
      <c r="GX188">
        <v>6.1628756174336198E-4</v>
      </c>
      <c r="GY188">
        <v>6.1663654371297595E-4</v>
      </c>
      <c r="GZ188">
        <v>6.1653617734895778E-4</v>
      </c>
      <c r="HA188">
        <v>6.1671847552264051E-4</v>
      </c>
      <c r="HB188">
        <v>6.1719182228347949E-4</v>
      </c>
      <c r="HC188">
        <v>6.1647850204228302E-4</v>
      </c>
      <c r="HD188">
        <v>6.162321413316831E-4</v>
      </c>
      <c r="HE188">
        <v>6.1622325650238872E-4</v>
      </c>
      <c r="HF188">
        <v>6.1628232231582128E-4</v>
      </c>
      <c r="HG188">
        <v>6.1740822315274157E-4</v>
      </c>
      <c r="HH188">
        <v>6.1622027783083788E-4</v>
      </c>
      <c r="HI188">
        <v>6.1851201267606646E-4</v>
      </c>
      <c r="HJ188">
        <v>6.1679430627282475E-4</v>
      </c>
      <c r="HK188">
        <v>6.177699857028942E-4</v>
      </c>
      <c r="HL188">
        <v>6.1629475325955237E-4</v>
      </c>
      <c r="HM188">
        <v>6.1727348947274868E-4</v>
      </c>
      <c r="HN188">
        <v>6.1622674877467214E-4</v>
      </c>
      <c r="HO188">
        <v>6.1939811826617112E-4</v>
      </c>
      <c r="HP188">
        <v>6.1623938291385045E-4</v>
      </c>
      <c r="HQ188">
        <v>6.1618325226587341E-4</v>
      </c>
      <c r="HR188">
        <v>6.181266949056546E-4</v>
      </c>
      <c r="HS188">
        <v>6.1628273324809506E-4</v>
      </c>
      <c r="HT188">
        <v>6.1617893889719967E-4</v>
      </c>
      <c r="HU188">
        <v>6.1618705218830991E-4</v>
      </c>
      <c r="HV188">
        <v>6.1645660675737821E-4</v>
      </c>
      <c r="HW188">
        <v>6.1655190885104706E-4</v>
      </c>
      <c r="HX188">
        <v>6.173987372968372E-4</v>
      </c>
      <c r="HY188">
        <v>6.1796602925234215E-4</v>
      </c>
      <c r="HZ188">
        <v>6.1630096891947695E-4</v>
      </c>
      <c r="IA188">
        <v>6.172470547615175E-4</v>
      </c>
      <c r="IB188">
        <v>6.1622710827553666E-4</v>
      </c>
      <c r="IC188">
        <v>6.1978554280229397E-4</v>
      </c>
      <c r="ID188">
        <v>6.1805162110242545E-4</v>
      </c>
      <c r="IE188">
        <v>6.1631478765396621E-4</v>
      </c>
      <c r="IF188">
        <v>6.1622983022426459E-4</v>
      </c>
      <c r="IG188">
        <v>6.1792998136265013E-4</v>
      </c>
      <c r="IH188">
        <v>6.1928601030055049E-4</v>
      </c>
      <c r="II188">
        <v>6.1684787233368045E-4</v>
      </c>
      <c r="IJ188">
        <v>6.1657442788831012E-4</v>
      </c>
      <c r="IK188">
        <v>6.1669193402146937E-4</v>
      </c>
      <c r="IL188">
        <v>6.1661998512573153E-4</v>
      </c>
      <c r="IM188">
        <v>6.1622808406571177E-4</v>
      </c>
      <c r="IN188">
        <v>6.1648508121111211E-4</v>
      </c>
      <c r="IO188">
        <v>6.1649222593631312E-4</v>
      </c>
      <c r="IP188">
        <v>6.1731384155555742E-4</v>
      </c>
      <c r="IQ188">
        <v>6.169856122359745E-4</v>
      </c>
      <c r="IR188">
        <v>6.1709251113086666E-4</v>
      </c>
      <c r="IS188">
        <v>6.1778340583974918E-4</v>
      </c>
      <c r="IT188">
        <v>6.1633317934728696E-4</v>
      </c>
      <c r="IU188">
        <v>6.165458937701598E-4</v>
      </c>
      <c r="IV188">
        <v>6.162315250346765E-4</v>
      </c>
      <c r="IW188">
        <v>6.1889200920352847E-4</v>
      </c>
      <c r="IX188">
        <v>6.1729487593491705E-4</v>
      </c>
      <c r="IY188">
        <v>6.1628786994775639E-4</v>
      </c>
      <c r="IZ188">
        <v>6.1713840250961823E-4</v>
      </c>
      <c r="JA188">
        <v>6.1648302520576805E-4</v>
      </c>
      <c r="JB188">
        <v>6.1646966150529653E-4</v>
      </c>
      <c r="JC188">
        <v>6.1623429838091395E-4</v>
      </c>
      <c r="JD188">
        <v>6.2370797172850022E-4</v>
      </c>
      <c r="JE188">
        <v>6.173067293112496E-4</v>
      </c>
      <c r="JF188">
        <v>6.1638234912366418E-4</v>
      </c>
      <c r="JG188">
        <v>6.1854719710030689E-4</v>
      </c>
      <c r="JH188">
        <v>6.168314567691997E-4</v>
      </c>
      <c r="JI188">
        <v>6.1927200614146291E-4</v>
      </c>
      <c r="JJ188">
        <v>6.1658789896631039E-4</v>
      </c>
      <c r="JK188">
        <v>6.1692980884020196E-4</v>
      </c>
      <c r="JL188">
        <v>6.1743322802842895E-4</v>
      </c>
      <c r="JM188">
        <v>6.1653931330328234E-4</v>
      </c>
      <c r="JN188">
        <v>6.3593672042599656E-4</v>
      </c>
      <c r="JO188">
        <v>6.3011854137017117E-4</v>
      </c>
      <c r="JP188">
        <v>6.2090645961051345E-4</v>
      </c>
      <c r="JQ188">
        <v>6.1681144022551575E-4</v>
      </c>
      <c r="JR188">
        <v>6.1703189964794803E-4</v>
      </c>
      <c r="JS188">
        <v>6.1727807584222049E-4</v>
      </c>
      <c r="JT188">
        <v>6.1776343069415332E-4</v>
      </c>
      <c r="JU188">
        <v>6.2647361947887293E-4</v>
      </c>
      <c r="JV188">
        <v>6.1654455710145677E-4</v>
      </c>
      <c r="JW188">
        <v>6.1672953515575217E-4</v>
      </c>
      <c r="JX188">
        <v>6.2845425666415214E-4</v>
      </c>
      <c r="JY188">
        <v>6.1624806276495676E-4</v>
      </c>
      <c r="JZ188">
        <v>6.1629814360396882E-4</v>
      </c>
      <c r="KA188">
        <v>6.1996488151325765E-4</v>
      </c>
      <c r="KB188">
        <v>6.5870700820960587E-4</v>
      </c>
      <c r="KC188">
        <v>6.2182151149217646E-4</v>
      </c>
      <c r="KD188">
        <v>6.1780689248229937E-4</v>
      </c>
      <c r="KE188">
        <v>6.1666081753511805E-4</v>
      </c>
      <c r="KF188">
        <v>6.1755482699193997E-4</v>
      </c>
      <c r="KG188">
        <v>6.1955423433143232E-4</v>
      </c>
      <c r="KH188">
        <v>6.1711785098097854E-4</v>
      </c>
      <c r="KI188">
        <v>6.1730760544843671E-4</v>
      </c>
      <c r="KJ188">
        <v>6.1698066983039616E-4</v>
      </c>
      <c r="KK188">
        <v>6.1721577918734025E-4</v>
      </c>
      <c r="KL188">
        <v>6.1700013101030637E-4</v>
      </c>
      <c r="KM188">
        <v>6.1749587800205585E-4</v>
      </c>
      <c r="KN188">
        <v>6.1735022994918417E-4</v>
      </c>
      <c r="KO188">
        <v>6.1795466699940708E-4</v>
      </c>
      <c r="KP188">
        <v>6.1974486694679515E-4</v>
      </c>
      <c r="KQ188">
        <v>6.167261400633941E-4</v>
      </c>
      <c r="KR188">
        <v>6.1724535436052453E-4</v>
      </c>
      <c r="KS188">
        <v>6.1703215710570019E-4</v>
      </c>
      <c r="KT188">
        <v>6.1776497910886606E-4</v>
      </c>
      <c r="KU188">
        <v>6.1938493919531381E-4</v>
      </c>
      <c r="KV188">
        <v>6.1930074128472819E-4</v>
      </c>
      <c r="KW188">
        <v>6.1628951370973275E-4</v>
      </c>
      <c r="KX188">
        <v>6.161745228918335E-4</v>
      </c>
      <c r="KY188">
        <v>6.1643831048215243E-4</v>
      </c>
      <c r="KZ188">
        <v>6.1682214299729169E-4</v>
      </c>
      <c r="LA188">
        <v>6.1829370004376721E-4</v>
      </c>
      <c r="LB188">
        <v>6.169506567136855E-4</v>
      </c>
      <c r="LC188">
        <v>6.3920814956675356E-4</v>
      </c>
      <c r="LD188">
        <v>6.1981058474526614E-4</v>
      </c>
      <c r="LE188">
        <v>6.1749598114006592E-4</v>
      </c>
      <c r="LF188">
        <v>6.1691591104062542E-4</v>
      </c>
      <c r="LG188">
        <v>6.1844677685848101E-4</v>
      </c>
      <c r="LH188">
        <v>6.1777385683638121E-4</v>
      </c>
      <c r="LI188">
        <v>6.1618438196764814E-4</v>
      </c>
      <c r="LJ188">
        <v>6.2219453921209832E-4</v>
      </c>
      <c r="LK188">
        <v>6.18723645251275E-4</v>
      </c>
      <c r="LL188">
        <v>6.1684529930345028E-4</v>
      </c>
      <c r="LM188">
        <v>6.1817382556378679E-4</v>
      </c>
      <c r="LN188">
        <v>6.174194622071067E-4</v>
      </c>
      <c r="LO188">
        <v>6.171134730126363E-4</v>
      </c>
      <c r="LP188">
        <v>6.1624133457503923E-4</v>
      </c>
      <c r="LQ188">
        <v>6.1849975081001377E-4</v>
      </c>
      <c r="LR188">
        <v>6.3380134399486506E-4</v>
      </c>
      <c r="LS188">
        <v>6.2236589778300868E-4</v>
      </c>
      <c r="LT188">
        <v>6.1653751398132637E-4</v>
      </c>
      <c r="LU188">
        <v>6.1630240727186824E-4</v>
      </c>
      <c r="LV188">
        <v>6.1674239569304602E-4</v>
      </c>
      <c r="LW188">
        <v>6.2647043473015157E-4</v>
      </c>
      <c r="LX188">
        <v>6.1648194580845217E-4</v>
      </c>
      <c r="LY188">
        <v>6.1682358378339593E-4</v>
      </c>
      <c r="LZ188">
        <v>6.1663155547353075E-4</v>
      </c>
      <c r="MA188">
        <v>6.1628930823900616E-4</v>
      </c>
      <c r="MB188">
        <v>6.1787199336836335E-4</v>
      </c>
      <c r="MC188">
        <v>6.1680891895352704E-4</v>
      </c>
      <c r="MD188">
        <v>6.1852401632388101E-4</v>
      </c>
      <c r="ME188">
        <v>6.1745529586914553E-4</v>
      </c>
      <c r="MF188">
        <v>6.1641631527435269E-4</v>
      </c>
      <c r="MG188">
        <v>6.1900775752175212E-4</v>
      </c>
      <c r="MH188">
        <v>6.1623219268982263E-4</v>
      </c>
      <c r="MI188">
        <v>6.1931282743946136E-4</v>
      </c>
      <c r="MJ188">
        <v>6.1934141073811011E-4</v>
      </c>
      <c r="MK188">
        <v>6.1700260235909615E-4</v>
      </c>
      <c r="ML188">
        <v>6.1922413744732428E-4</v>
      </c>
      <c r="MM188">
        <v>6.1931568046326218E-4</v>
      </c>
      <c r="MN188">
        <v>6.1730044181146024E-4</v>
      </c>
      <c r="MO188">
        <v>6.1803431486332394E-4</v>
      </c>
      <c r="MP188">
        <v>6.2526214669390726E-4</v>
      </c>
      <c r="MQ188">
        <v>6.184620369784089E-4</v>
      </c>
      <c r="MR188">
        <v>6.2635113614030805E-4</v>
      </c>
      <c r="MS188">
        <v>6.177480501961646E-4</v>
      </c>
      <c r="MT188">
        <v>6.1641390000839497E-4</v>
      </c>
      <c r="MU188">
        <v>6.163548089721054E-4</v>
      </c>
      <c r="MV188">
        <v>6.1636004963223879E-4</v>
      </c>
      <c r="MW188">
        <v>6.1636667765356523E-4</v>
      </c>
      <c r="MX188">
        <v>6.1832999721692951E-4</v>
      </c>
      <c r="MY188">
        <v>6.1673066686151144E-4</v>
      </c>
      <c r="MZ188">
        <v>6.1647778245421182E-4</v>
      </c>
      <c r="NA188">
        <v>6.1671914423337562E-4</v>
      </c>
      <c r="NB188">
        <v>6.1660347884780707E-4</v>
      </c>
      <c r="NC188">
        <v>6.1785242552200132E-4</v>
      </c>
      <c r="ND188">
        <v>6.1617770651724172E-4</v>
      </c>
      <c r="NE188">
        <v>6.1647953002815588E-4</v>
      </c>
      <c r="NF188">
        <v>6.1848909321167639E-4</v>
      </c>
      <c r="NG188">
        <v>6.1655000663329092E-4</v>
      </c>
      <c r="NH188">
        <v>6.1773865711435842E-4</v>
      </c>
      <c r="NI188">
        <v>6.2509352308762721E-4</v>
      </c>
      <c r="NJ188">
        <v>6.183617995248298E-4</v>
      </c>
      <c r="NK188">
        <v>6.1936143618139636E-4</v>
      </c>
      <c r="NL188">
        <v>6.2217024661384633E-4</v>
      </c>
      <c r="NM188">
        <v>6.1660954647342115E-4</v>
      </c>
      <c r="NN188">
        <v>6.2583540647307128E-4</v>
      </c>
    </row>
    <row r="189" spans="1:378" x14ac:dyDescent="0.25">
      <c r="A189" t="s">
        <v>187</v>
      </c>
      <c r="B189">
        <v>1.533287352320372E-3</v>
      </c>
      <c r="C189">
        <v>1.5241330935659525E-3</v>
      </c>
      <c r="D189">
        <v>1.5248625897598472E-3</v>
      </c>
      <c r="E189">
        <v>1.5242326909112485E-3</v>
      </c>
      <c r="F189">
        <v>1.5260886723696162E-3</v>
      </c>
      <c r="G189">
        <v>1.5241004477789942E-3</v>
      </c>
      <c r="H189">
        <v>1.5239514635584173E-3</v>
      </c>
      <c r="I189">
        <v>1.5262455902502556E-3</v>
      </c>
      <c r="J189">
        <v>1.5240853321100865E-3</v>
      </c>
      <c r="K189">
        <v>1.5240807593617574E-3</v>
      </c>
      <c r="L189">
        <v>1.5247657070378683E-3</v>
      </c>
      <c r="M189">
        <v>1.5254468169446297E-3</v>
      </c>
      <c r="N189">
        <v>1.5257798982190416E-3</v>
      </c>
      <c r="O189">
        <v>1.5243767743897362E-3</v>
      </c>
      <c r="P189">
        <v>1.5243938019266691E-3</v>
      </c>
      <c r="Q189">
        <v>1.5270645830492403E-3</v>
      </c>
      <c r="R189">
        <v>1.5239452406399282E-3</v>
      </c>
      <c r="S189">
        <v>1.5242386620840315E-3</v>
      </c>
      <c r="T189">
        <v>1.524091556172737E-3</v>
      </c>
      <c r="U189">
        <v>1.523960353530134E-3</v>
      </c>
      <c r="V189">
        <v>1.5242879578083891E-3</v>
      </c>
      <c r="W189">
        <v>1.528515332420531E-3</v>
      </c>
      <c r="X189">
        <v>1.5259433737909564E-3</v>
      </c>
      <c r="Y189">
        <v>1.5250416390490712E-3</v>
      </c>
      <c r="Z189">
        <v>1.5257993759466364E-3</v>
      </c>
      <c r="AA189">
        <v>1.5260148098623261E-3</v>
      </c>
      <c r="AB189">
        <v>1.5241773009851346E-3</v>
      </c>
      <c r="AC189">
        <v>1.5266856928420585E-3</v>
      </c>
      <c r="AD189">
        <v>1.5260921109708553E-3</v>
      </c>
      <c r="AE189">
        <v>1.5256100938708628E-3</v>
      </c>
      <c r="AF189">
        <v>1.5239443516557212E-3</v>
      </c>
      <c r="AG189">
        <v>1.5239369858264771E-3</v>
      </c>
      <c r="AH189">
        <v>1.5256827716150416E-3</v>
      </c>
      <c r="AI189">
        <v>1.5240712328908684E-3</v>
      </c>
      <c r="AJ189">
        <v>1.5242132531621774E-3</v>
      </c>
      <c r="AK189">
        <v>1.5239555275326183E-3</v>
      </c>
      <c r="AL189">
        <v>1.5242653423637319E-3</v>
      </c>
      <c r="AM189">
        <v>1.5246036276512253E-3</v>
      </c>
      <c r="AN189">
        <v>1.5243799511401501E-3</v>
      </c>
      <c r="AO189">
        <v>1.5241817472755465E-3</v>
      </c>
      <c r="AP189">
        <v>1.5242155399304541E-3</v>
      </c>
      <c r="AQ189">
        <v>1.5239427006878028E-3</v>
      </c>
      <c r="AR189">
        <v>1.5254055896392865E-3</v>
      </c>
      <c r="AS189">
        <v>1.523983594946211E-3</v>
      </c>
      <c r="AT189">
        <v>1.5266605846240972E-3</v>
      </c>
      <c r="AU189">
        <v>1.5240092502286176E-3</v>
      </c>
      <c r="AV189">
        <v>1.5240389707940722E-3</v>
      </c>
      <c r="AW189">
        <v>1.5242328179569909E-3</v>
      </c>
      <c r="AX189">
        <v>1.526057470955505E-3</v>
      </c>
      <c r="AY189">
        <v>1.5256949913202993E-3</v>
      </c>
      <c r="AZ189">
        <v>1.5248365242999501E-3</v>
      </c>
      <c r="BA189">
        <v>1.5240712328908684E-3</v>
      </c>
      <c r="BB189">
        <v>1.5244526388069268E-3</v>
      </c>
      <c r="BC189">
        <v>1.5242777934805717E-3</v>
      </c>
      <c r="BD189">
        <v>1.5243079056957948E-3</v>
      </c>
      <c r="BE189">
        <v>1.5244314163415842E-3</v>
      </c>
      <c r="BF189">
        <v>1.5250715270805478E-3</v>
      </c>
      <c r="BG189">
        <v>1.5253705990760189E-3</v>
      </c>
      <c r="BH189">
        <v>1.524083426794948E-3</v>
      </c>
      <c r="BI189">
        <v>1.5239810548662342E-3</v>
      </c>
      <c r="BJ189">
        <v>1.5242536537452816E-3</v>
      </c>
      <c r="BK189">
        <v>1.529265911385868E-3</v>
      </c>
      <c r="BL189">
        <v>1.5239538765404849E-3</v>
      </c>
      <c r="BM189">
        <v>1.5240906670178174E-3</v>
      </c>
      <c r="BN189">
        <v>1.5315350324296489E-3</v>
      </c>
      <c r="BO189">
        <v>1.5243884648965516E-3</v>
      </c>
      <c r="BP189">
        <v>1.5290019999015052E-3</v>
      </c>
      <c r="BQ189">
        <v>1.5295933700613061E-3</v>
      </c>
      <c r="BR189">
        <v>1.526770964985707E-3</v>
      </c>
      <c r="BS189">
        <v>1.524079108098271E-3</v>
      </c>
      <c r="BT189">
        <v>1.5251506406308232E-3</v>
      </c>
      <c r="BU189">
        <v>1.5265333993353602E-3</v>
      </c>
      <c r="BV189">
        <v>1.5258483907293295E-3</v>
      </c>
      <c r="BW189">
        <v>1.5283989513245843E-3</v>
      </c>
      <c r="BX189">
        <v>1.5242154128875922E-3</v>
      </c>
      <c r="BY189">
        <v>1.5244850455077995E-3</v>
      </c>
      <c r="BZ189">
        <v>1.5299634647703046E-3</v>
      </c>
      <c r="CA189">
        <v>1.5246207873669652E-3</v>
      </c>
      <c r="CB189">
        <v>1.5239373668158988E-3</v>
      </c>
      <c r="CC189">
        <v>1.524242346448024E-3</v>
      </c>
      <c r="CD189">
        <v>1.5239489235855488E-3</v>
      </c>
      <c r="CE189">
        <v>1.5239700056168626E-3</v>
      </c>
      <c r="CF189">
        <v>1.5243575870987343E-3</v>
      </c>
      <c r="CG189">
        <v>1.5239400337471835E-3</v>
      </c>
      <c r="CH189">
        <v>1.5240572609489889E-3</v>
      </c>
      <c r="CI189">
        <v>1.5242090607714908E-3</v>
      </c>
      <c r="CJ189">
        <v>1.5239409227263529E-3</v>
      </c>
      <c r="CK189">
        <v>1.5243753766237486E-3</v>
      </c>
      <c r="CL189">
        <v>1.5239691166037627E-3</v>
      </c>
      <c r="CM189">
        <v>1.5239397797533257E-3</v>
      </c>
      <c r="CN189">
        <v>1.5239390177722602E-3</v>
      </c>
      <c r="CO189">
        <v>1.5239385097853063E-3</v>
      </c>
      <c r="CP189">
        <v>1.5241748872954887E-3</v>
      </c>
      <c r="CQ189">
        <v>1.5246529469856479E-3</v>
      </c>
      <c r="CR189">
        <v>1.5242504775212432E-3</v>
      </c>
      <c r="CS189">
        <v>1.5240584040982473E-3</v>
      </c>
      <c r="CT189">
        <v>1.523960353530134E-3</v>
      </c>
      <c r="CU189">
        <v>1.5239378748020905E-3</v>
      </c>
      <c r="CV189">
        <v>1.5239358428593554E-3</v>
      </c>
      <c r="CW189">
        <v>1.5239373668158988E-3</v>
      </c>
      <c r="CX189">
        <v>1.5254632321401844E-3</v>
      </c>
      <c r="CY189">
        <v>1.5246191349330865E-3</v>
      </c>
      <c r="CZ189">
        <v>1.5292893149115028E-3</v>
      </c>
      <c r="DA189">
        <v>1.5247003626530698E-3</v>
      </c>
      <c r="DB189">
        <v>1.5240811404230701E-3</v>
      </c>
      <c r="DC189">
        <v>1.5240796161789627E-3</v>
      </c>
      <c r="DD189">
        <v>1.5256429316438211E-3</v>
      </c>
      <c r="DE189">
        <v>1.5240709788532749E-3</v>
      </c>
      <c r="DF189">
        <v>1.5301126026322585E-3</v>
      </c>
      <c r="DG189">
        <v>1.5346798882831586E-3</v>
      </c>
      <c r="DH189">
        <v>1.5278046749302512E-3</v>
      </c>
      <c r="DI189">
        <v>1.5355854525551786E-3</v>
      </c>
      <c r="DJ189">
        <v>1.5242428546375587E-3</v>
      </c>
      <c r="DK189">
        <v>1.5270355094417418E-3</v>
      </c>
      <c r="DL189">
        <v>1.5322494220863271E-3</v>
      </c>
      <c r="DM189">
        <v>1.5263489036446238E-3</v>
      </c>
      <c r="DN189">
        <v>1.5248105868732205E-3</v>
      </c>
      <c r="DO189">
        <v>1.5248506376822468E-3</v>
      </c>
      <c r="DP189">
        <v>1.5240919372394488E-3</v>
      </c>
      <c r="DQ189">
        <v>1.5307786370369573E-3</v>
      </c>
      <c r="DR189">
        <v>1.5361323753485317E-3</v>
      </c>
      <c r="DS189">
        <v>1.5251685758726949E-3</v>
      </c>
      <c r="DT189">
        <v>1.5254721397585066E-3</v>
      </c>
      <c r="DU189">
        <v>1.5259915064516048E-3</v>
      </c>
      <c r="DV189">
        <v>1.5243666088773865E-3</v>
      </c>
      <c r="DW189">
        <v>1.5291996692239176E-3</v>
      </c>
      <c r="DX189">
        <v>1.5249756351639846E-3</v>
      </c>
      <c r="DY189">
        <v>1.5256071665411242E-3</v>
      </c>
      <c r="DZ189">
        <v>1.5257683136626554E-3</v>
      </c>
      <c r="EA189">
        <v>1.5241066719651043E-3</v>
      </c>
      <c r="EB189">
        <v>1.5248900548183251E-3</v>
      </c>
      <c r="EC189">
        <v>1.5300453909840354E-3</v>
      </c>
      <c r="ED189">
        <v>1.524075043464933E-3</v>
      </c>
      <c r="EE189">
        <v>1.5312658495058823E-3</v>
      </c>
      <c r="EF189">
        <v>1.529847119023561E-3</v>
      </c>
      <c r="EG189">
        <v>1.5244330683685759E-3</v>
      </c>
      <c r="EH189">
        <v>1.5249074752987414E-3</v>
      </c>
      <c r="EI189">
        <v>1.5246073137798084E-3</v>
      </c>
      <c r="EJ189">
        <v>1.5243664818093401E-3</v>
      </c>
      <c r="EK189">
        <v>1.5239482885936544E-3</v>
      </c>
      <c r="EL189">
        <v>1.5242273550091956E-3</v>
      </c>
      <c r="EM189">
        <v>1.5239650525570849E-3</v>
      </c>
      <c r="EN189">
        <v>1.5246215500299635E-3</v>
      </c>
      <c r="EO189">
        <v>1.5239442246580621E-3</v>
      </c>
      <c r="EP189">
        <v>1.5239467646152671E-3</v>
      </c>
      <c r="EQ189">
        <v>1.5244096861660005E-3</v>
      </c>
      <c r="ER189">
        <v>1.5243822384086469E-3</v>
      </c>
      <c r="ES189">
        <v>1.5242450144468617E-3</v>
      </c>
      <c r="ET189">
        <v>1.5239487965871274E-3</v>
      </c>
      <c r="EU189">
        <v>1.5256270216935698E-3</v>
      </c>
      <c r="EV189">
        <v>1.5256603693304467E-3</v>
      </c>
      <c r="EW189">
        <v>1.5239656875629495E-3</v>
      </c>
      <c r="EX189">
        <v>1.5239390177722602E-3</v>
      </c>
      <c r="EY189">
        <v>1.5239400337471835E-3</v>
      </c>
      <c r="EZ189">
        <v>1.5240520532907335E-3</v>
      </c>
      <c r="FA189">
        <v>1.5246812943357755E-3</v>
      </c>
      <c r="FB189">
        <v>1.5242066469812543E-3</v>
      </c>
      <c r="FC189">
        <v>1.5240803783006353E-3</v>
      </c>
      <c r="FD189">
        <v>1.5247104054919251E-3</v>
      </c>
      <c r="FE189">
        <v>1.5797904313440366E-3</v>
      </c>
      <c r="FF189">
        <v>1.5496890283338775E-3</v>
      </c>
      <c r="FG189">
        <v>1.5257600390872236E-3</v>
      </c>
      <c r="FH189">
        <v>1.5245516424257364E-3</v>
      </c>
      <c r="FI189">
        <v>1.5281659868875382E-3</v>
      </c>
      <c r="FJ189">
        <v>1.5240614525046539E-3</v>
      </c>
      <c r="FK189">
        <v>1.524073900290713E-3</v>
      </c>
      <c r="FL189">
        <v>1.5239670845777142E-3</v>
      </c>
      <c r="FM189">
        <v>1.524692989513827E-3</v>
      </c>
      <c r="FN189">
        <v>1.5812221333053173E-3</v>
      </c>
      <c r="FO189">
        <v>1.5574645835858202E-3</v>
      </c>
      <c r="FP189">
        <v>1.5503472448887368E-3</v>
      </c>
      <c r="FQ189">
        <v>1.5239462566231489E-3</v>
      </c>
      <c r="FR189">
        <v>1.5240899048858548E-3</v>
      </c>
      <c r="FS189">
        <v>1.5241172150902184E-3</v>
      </c>
      <c r="FT189">
        <v>1.523954003539753E-3</v>
      </c>
      <c r="FU189">
        <v>1.5281959975086898E-3</v>
      </c>
      <c r="FV189">
        <v>1.5280435302309375E-3</v>
      </c>
      <c r="FW189">
        <v>1.5241198826510198E-3</v>
      </c>
      <c r="FX189">
        <v>1.5243578412318828E-3</v>
      </c>
      <c r="FY189">
        <v>1.5242972328758074E-3</v>
      </c>
      <c r="FZ189">
        <v>1.5246693451000306E-3</v>
      </c>
      <c r="GA189">
        <v>1.5329525275945281E-3</v>
      </c>
      <c r="GB189">
        <v>1.5241323313915582E-3</v>
      </c>
      <c r="GC189">
        <v>1.5239362238482056E-3</v>
      </c>
      <c r="GD189">
        <v>1.5245549470044788E-3</v>
      </c>
      <c r="GE189">
        <v>1.5239672115791836E-3</v>
      </c>
      <c r="GF189">
        <v>1.5248727618883701E-3</v>
      </c>
      <c r="GG189">
        <v>0</v>
      </c>
      <c r="GH189">
        <v>1.5273180038612654E-3</v>
      </c>
      <c r="GI189">
        <v>1.524728584637986E-3</v>
      </c>
      <c r="GJ189">
        <v>1.5243969787480534E-3</v>
      </c>
      <c r="GK189">
        <v>1.5239664495706854E-3</v>
      </c>
      <c r="GL189">
        <v>1.5240557367526449E-3</v>
      </c>
      <c r="GM189">
        <v>1.5243624156430404E-3</v>
      </c>
      <c r="GN189">
        <v>1.5239670845777142E-3</v>
      </c>
      <c r="GO189">
        <v>1.5264142620028684E-3</v>
      </c>
      <c r="GP189">
        <v>1.5240525613533869E-3</v>
      </c>
      <c r="GQ189">
        <v>1.5453265217393137E-3</v>
      </c>
      <c r="GR189">
        <v>1.526237437877412E-3</v>
      </c>
      <c r="GS189">
        <v>1.5995336887405572E-3</v>
      </c>
      <c r="GT189">
        <v>1.5293272992073202E-3</v>
      </c>
      <c r="GU189">
        <v>1.5317677422294633E-3</v>
      </c>
      <c r="GV189">
        <v>1.527066623343969E-3</v>
      </c>
      <c r="GW189">
        <v>1.5243568246997984E-3</v>
      </c>
      <c r="GX189">
        <v>1.5242156669733374E-3</v>
      </c>
      <c r="GY189">
        <v>1.5250787766945076E-3</v>
      </c>
      <c r="GZ189">
        <v>1.5248305484420325E-3</v>
      </c>
      <c r="HA189">
        <v>1.5252814122102413E-3</v>
      </c>
      <c r="HB189">
        <v>1.5264521036107638E-3</v>
      </c>
      <c r="HC189">
        <v>1.5246879046317591E-3</v>
      </c>
      <c r="HD189">
        <v>1.5240786000179181E-3</v>
      </c>
      <c r="HE189">
        <v>1.5240566258668082E-3</v>
      </c>
      <c r="HF189">
        <v>1.5242027087083339E-3</v>
      </c>
      <c r="HG189">
        <v>1.5269873108999434E-3</v>
      </c>
      <c r="HH189">
        <v>1.524049258952195E-3</v>
      </c>
      <c r="HI189">
        <v>1.5297172269146911E-3</v>
      </c>
      <c r="HJ189">
        <v>1.5254689584543067E-3</v>
      </c>
      <c r="HK189">
        <v>1.52788202982808E-3</v>
      </c>
      <c r="HL189">
        <v>1.52423345318602E-3</v>
      </c>
      <c r="HM189">
        <v>1.5266540846616381E-3</v>
      </c>
      <c r="HN189">
        <v>1.5240652630298117E-3</v>
      </c>
      <c r="HO189">
        <v>1.5319087623388516E-3</v>
      </c>
      <c r="HP189">
        <v>1.5240965100548527E-3</v>
      </c>
      <c r="HQ189">
        <v>1.5239576865277286E-3</v>
      </c>
      <c r="HR189">
        <v>1.5287642507086426E-3</v>
      </c>
      <c r="HS189">
        <v>1.5242037250348811E-3</v>
      </c>
      <c r="HT189">
        <v>1.5239470186114536E-3</v>
      </c>
      <c r="HU189">
        <v>1.5239670845777144E-3</v>
      </c>
      <c r="HV189">
        <v>1.5246337527417058E-3</v>
      </c>
      <c r="HW189">
        <v>1.5248694559317144E-3</v>
      </c>
      <c r="HX189">
        <v>1.5269638502768811E-3</v>
      </c>
      <c r="HY189">
        <v>1.5283668889555825E-3</v>
      </c>
      <c r="HZ189">
        <v>1.5242488258899746E-3</v>
      </c>
      <c r="IA189">
        <v>1.5265887057646563E-3</v>
      </c>
      <c r="IB189">
        <v>1.5240661521550901E-3</v>
      </c>
      <c r="IC189">
        <v>1.532866949043217E-3</v>
      </c>
      <c r="ID189">
        <v>1.5285785765620844E-3</v>
      </c>
      <c r="IE189">
        <v>1.5242830026816442E-3</v>
      </c>
      <c r="IF189">
        <v>1.5240728841372903E-3</v>
      </c>
      <c r="IG189">
        <v>1.5282777345386502E-3</v>
      </c>
      <c r="IH189">
        <v>1.5316314945044852E-3</v>
      </c>
      <c r="II189">
        <v>1.5256014391893443E-3</v>
      </c>
      <c r="IJ189">
        <v>1.5249251504995298E-3</v>
      </c>
      <c r="IK189">
        <v>1.5252157691980806E-3</v>
      </c>
      <c r="IL189">
        <v>1.5250378236400122E-3</v>
      </c>
      <c r="IM189">
        <v>1.5240685655003609E-3</v>
      </c>
      <c r="IN189">
        <v>1.5247041763737632E-3</v>
      </c>
      <c r="IO189">
        <v>1.5247218468619633E-3</v>
      </c>
      <c r="IP189">
        <v>1.5267538843016602E-3</v>
      </c>
      <c r="IQ189">
        <v>1.5259421004813719E-3</v>
      </c>
      <c r="IR189">
        <v>1.526206485129856E-3</v>
      </c>
      <c r="IS189">
        <v>1.5279152207994984E-3</v>
      </c>
      <c r="IT189">
        <v>1.5243284894135563E-3</v>
      </c>
      <c r="IU189">
        <v>1.5248545793041532E-3</v>
      </c>
      <c r="IV189">
        <v>1.524077075778892E-3</v>
      </c>
      <c r="IW189">
        <v>1.5306570425081042E-3</v>
      </c>
      <c r="IX189">
        <v>1.5267069781203441E-3</v>
      </c>
      <c r="IY189">
        <v>1.5242164292310818E-3</v>
      </c>
      <c r="IZ189">
        <v>1.5263199846758703E-3</v>
      </c>
      <c r="JA189">
        <v>1.5246990914170784E-3</v>
      </c>
      <c r="JB189">
        <v>1.5246660400253388E-3</v>
      </c>
      <c r="JC189">
        <v>1.5240839348785193E-3</v>
      </c>
      <c r="JD189">
        <v>1.5425679847172141E-3</v>
      </c>
      <c r="JE189">
        <v>1.5267362941459046E-3</v>
      </c>
      <c r="JF189">
        <v>1.5244500971631654E-3</v>
      </c>
      <c r="JG189">
        <v>1.5298042457902771E-3</v>
      </c>
      <c r="JH189">
        <v>1.5255608398618275E-3</v>
      </c>
      <c r="JI189">
        <v>1.5315968591167069E-3</v>
      </c>
      <c r="JJ189">
        <v>1.5249584674596856E-3</v>
      </c>
      <c r="JK189">
        <v>1.5258040863214458E-3</v>
      </c>
      <c r="JL189">
        <v>1.5270491534968729E-3</v>
      </c>
      <c r="JM189">
        <v>1.5248383043517881E-3</v>
      </c>
      <c r="JN189">
        <v>1.5728123892926964E-3</v>
      </c>
      <c r="JO189">
        <v>1.5584227435807842E-3</v>
      </c>
      <c r="JP189">
        <v>1.535639224627733E-3</v>
      </c>
      <c r="JQ189">
        <v>1.5255113345150127E-3</v>
      </c>
      <c r="JR189">
        <v>1.5260565795052776E-3</v>
      </c>
      <c r="JS189">
        <v>1.5266654277693648E-3</v>
      </c>
      <c r="JT189">
        <v>1.5278658178393262E-3</v>
      </c>
      <c r="JU189">
        <v>1.5494080442805176E-3</v>
      </c>
      <c r="JV189">
        <v>1.5248512734263372E-3</v>
      </c>
      <c r="JW189">
        <v>1.5253087651329778E-3</v>
      </c>
      <c r="JX189">
        <v>1.5543065988121922E-3</v>
      </c>
      <c r="JY189">
        <v>1.5241179772494944E-3</v>
      </c>
      <c r="JZ189">
        <v>1.5242418382588282E-3</v>
      </c>
      <c r="KA189">
        <v>1.5333104934045091E-3</v>
      </c>
      <c r="KB189">
        <v>1.629128355305526E-3</v>
      </c>
      <c r="KC189">
        <v>1.5379023506434174E-3</v>
      </c>
      <c r="KD189">
        <v>1.5279733084695437E-3</v>
      </c>
      <c r="KE189">
        <v>1.5251388112340683E-3</v>
      </c>
      <c r="KF189">
        <v>1.527349894671572E-3</v>
      </c>
      <c r="KG189">
        <v>1.532294871952786E-3</v>
      </c>
      <c r="KH189">
        <v>1.5262691561927445E-3</v>
      </c>
      <c r="KI189">
        <v>1.5267384610272597E-3</v>
      </c>
      <c r="KJ189">
        <v>1.5259298768174807E-3</v>
      </c>
      <c r="KK189">
        <v>1.5265113543412076E-3</v>
      </c>
      <c r="KL189">
        <v>1.5259780086266527E-3</v>
      </c>
      <c r="KM189">
        <v>1.5272041007605617E-3</v>
      </c>
      <c r="KN189">
        <v>1.5268438808602556E-3</v>
      </c>
      <c r="KO189">
        <v>1.5283387875869834E-3</v>
      </c>
      <c r="KP189">
        <v>1.5327663486416065E-3</v>
      </c>
      <c r="KQ189">
        <v>1.5253003683174582E-3</v>
      </c>
      <c r="KR189">
        <v>1.526584500296309E-3</v>
      </c>
      <c r="KS189">
        <v>1.5260572162553337E-3</v>
      </c>
      <c r="KT189">
        <v>1.5278696474119327E-3</v>
      </c>
      <c r="KU189">
        <v>1.5318761675770492E-3</v>
      </c>
      <c r="KV189">
        <v>1.5316679274917258E-3</v>
      </c>
      <c r="KW189">
        <v>1.5242204946185934E-3</v>
      </c>
      <c r="KX189">
        <v>1.5239360968519011E-3</v>
      </c>
      <c r="KY189">
        <v>1.5245885019998808E-3</v>
      </c>
      <c r="KZ189">
        <v>1.5255378048406099E-3</v>
      </c>
      <c r="LA189">
        <v>1.5291772914120055E-3</v>
      </c>
      <c r="LB189">
        <v>1.5258556477310203E-3</v>
      </c>
      <c r="LC189">
        <v>1.5809033582806626E-3</v>
      </c>
      <c r="LD189">
        <v>1.5329288833157532E-3</v>
      </c>
      <c r="LE189">
        <v>1.5272043558437088E-3</v>
      </c>
      <c r="LF189">
        <v>1.5257697139843E-3</v>
      </c>
      <c r="LG189">
        <v>1.529555884286048E-3</v>
      </c>
      <c r="LH189">
        <v>1.5278916039987692E-3</v>
      </c>
      <c r="LI189">
        <v>1.5239604805304813E-3</v>
      </c>
      <c r="LJ189">
        <v>1.5388249308319773E-3</v>
      </c>
      <c r="LK189">
        <v>1.5302406411563515E-3</v>
      </c>
      <c r="LL189">
        <v>1.5255950755155793E-3</v>
      </c>
      <c r="LM189">
        <v>1.5288808152671039E-3</v>
      </c>
      <c r="LN189">
        <v>1.527015107571187E-3</v>
      </c>
      <c r="LO189">
        <v>1.5262583285071784E-3</v>
      </c>
      <c r="LP189">
        <v>1.524101336945326E-3</v>
      </c>
      <c r="LQ189">
        <v>1.5296869006035595E-3</v>
      </c>
      <c r="LR189">
        <v>1.5675311303264938E-3</v>
      </c>
      <c r="LS189">
        <v>1.5392487385390691E-3</v>
      </c>
      <c r="LT189">
        <v>1.5248338542299855E-3</v>
      </c>
      <c r="LU189">
        <v>1.524252383254078E-3</v>
      </c>
      <c r="LV189">
        <v>1.5253405720907127E-3</v>
      </c>
      <c r="LW189">
        <v>1.5494001676914092E-3</v>
      </c>
      <c r="LX189">
        <v>1.5246964218283963E-3</v>
      </c>
      <c r="LY189">
        <v>1.5255413682238245E-3</v>
      </c>
      <c r="LZ189">
        <v>1.52506643967331E-3</v>
      </c>
      <c r="MA189">
        <v>1.5242199864439684E-3</v>
      </c>
      <c r="MB189">
        <v>1.5281343173826423E-3</v>
      </c>
      <c r="MC189">
        <v>1.5255050988508447E-3</v>
      </c>
      <c r="MD189">
        <v>1.5297469145949161E-3</v>
      </c>
      <c r="ME189">
        <v>1.527103732155675E-3</v>
      </c>
      <c r="MF189">
        <v>1.5245341029783725E-3</v>
      </c>
      <c r="MG189">
        <v>1.5309433137409086E-3</v>
      </c>
      <c r="MH189">
        <v>1.5240787270379746E-3</v>
      </c>
      <c r="MI189">
        <v>1.5316978192298385E-3</v>
      </c>
      <c r="MJ189">
        <v>1.5317685120594831E-3</v>
      </c>
      <c r="MK189">
        <v>1.52598412081969E-3</v>
      </c>
      <c r="ML189">
        <v>1.5314784692317036E-3</v>
      </c>
      <c r="MM189">
        <v>1.5317048753897312E-3</v>
      </c>
      <c r="MN189">
        <v>1.5267207437660497E-3</v>
      </c>
      <c r="MO189">
        <v>1.5285357743989184E-3</v>
      </c>
      <c r="MP189">
        <v>1.5464118037045551E-3</v>
      </c>
      <c r="MQ189">
        <v>1.529593625943219E-3</v>
      </c>
      <c r="MR189">
        <v>1.5491051158503936E-3</v>
      </c>
      <c r="MS189">
        <v>1.5278277784605437E-3</v>
      </c>
      <c r="MT189">
        <v>1.5245281294906025E-3</v>
      </c>
      <c r="MU189">
        <v>1.5243819842673638E-3</v>
      </c>
      <c r="MV189">
        <v>1.5243949455808422E-3</v>
      </c>
      <c r="MW189">
        <v>1.5244113381458946E-3</v>
      </c>
      <c r="MX189">
        <v>1.5292670623621839E-3</v>
      </c>
      <c r="MY189">
        <v>1.5253115640920284E-3</v>
      </c>
      <c r="MZ189">
        <v>1.5246861249310481E-3</v>
      </c>
      <c r="NA189">
        <v>1.5252830660800294E-3</v>
      </c>
      <c r="NB189">
        <v>1.5249969999580532E-3</v>
      </c>
      <c r="NC189">
        <v>1.5280859217637051E-3</v>
      </c>
      <c r="ND189">
        <v>1.5239439706628073E-3</v>
      </c>
      <c r="NE189">
        <v>1.5246904470685534E-3</v>
      </c>
      <c r="NF189">
        <v>1.5296605420018832E-3</v>
      </c>
      <c r="NG189">
        <v>1.5248647513258031E-3</v>
      </c>
      <c r="NH189">
        <v>1.5278045472883783E-3</v>
      </c>
      <c r="NI189">
        <v>1.5459947601708731E-3</v>
      </c>
      <c r="NJ189">
        <v>1.5293457165148174E-3</v>
      </c>
      <c r="NK189">
        <v>1.5318180394169856E-3</v>
      </c>
      <c r="NL189">
        <v>1.5387648498549373E-3</v>
      </c>
      <c r="NM189">
        <v>1.5250120065403638E-3</v>
      </c>
      <c r="NN189">
        <v>1.5478296021332232E-3</v>
      </c>
    </row>
    <row r="190" spans="1:378" x14ac:dyDescent="0.25">
      <c r="A190" t="s">
        <v>188</v>
      </c>
      <c r="B190">
        <v>2.2297940530217083E-3</v>
      </c>
      <c r="C190">
        <v>2.2164814070264639E-3</v>
      </c>
      <c r="D190">
        <v>2.2175422820623057E-3</v>
      </c>
      <c r="E190">
        <v>2.216626247175247E-3</v>
      </c>
      <c r="F190">
        <v>2.2193253214303921E-3</v>
      </c>
      <c r="G190">
        <v>2.2164339316582586E-3</v>
      </c>
      <c r="H190">
        <v>2.2162172702943376E-3</v>
      </c>
      <c r="I190">
        <v>2.2195535203759667E-3</v>
      </c>
      <c r="J190">
        <v>2.2164119495890872E-3</v>
      </c>
      <c r="K190">
        <v>2.2164052996372602E-3</v>
      </c>
      <c r="L190">
        <v>2.2174013896738161E-3</v>
      </c>
      <c r="M190">
        <v>2.2183918986069607E-3</v>
      </c>
      <c r="N190">
        <v>2.2188762844226606E-3</v>
      </c>
      <c r="O190">
        <v>2.2168357816000793E-3</v>
      </c>
      <c r="P190">
        <v>2.2168605440169432E-3</v>
      </c>
      <c r="Q190">
        <v>2.2207445464872042E-3</v>
      </c>
      <c r="R190">
        <v>2.216208220570802E-3</v>
      </c>
      <c r="S190">
        <v>2.2166349307957967E-3</v>
      </c>
      <c r="T190">
        <v>2.216421000976528E-3</v>
      </c>
      <c r="U190">
        <v>2.2162301985990261E-3</v>
      </c>
      <c r="V190">
        <v>2.2167066194540546E-3</v>
      </c>
      <c r="W190">
        <v>2.2228543090934325E-3</v>
      </c>
      <c r="X190">
        <v>2.2191140199374799E-3</v>
      </c>
      <c r="Y190">
        <v>2.2178026657664464E-3</v>
      </c>
      <c r="Z190">
        <v>2.2189046100467465E-3</v>
      </c>
      <c r="AA190">
        <v>2.2192179063530762E-3</v>
      </c>
      <c r="AB190">
        <v>2.2165456959806788E-3</v>
      </c>
      <c r="AC190">
        <v>2.2201935427047471E-3</v>
      </c>
      <c r="AD190">
        <v>2.2193303220407355E-3</v>
      </c>
      <c r="AE190">
        <v>2.2186293452398824E-3</v>
      </c>
      <c r="AF190">
        <v>2.2162069277591868E-3</v>
      </c>
      <c r="AG190">
        <v>2.2161962159495453E-3</v>
      </c>
      <c r="AH190">
        <v>2.2187350373670048E-3</v>
      </c>
      <c r="AI190">
        <v>2.2163914456991172E-3</v>
      </c>
      <c r="AJ190">
        <v>2.2165979796902142E-3</v>
      </c>
      <c r="AK190">
        <v>2.2162231803577654E-3</v>
      </c>
      <c r="AL190">
        <v>2.2166737307825826E-3</v>
      </c>
      <c r="AM190">
        <v>2.2171656845713728E-3</v>
      </c>
      <c r="AN190">
        <v>2.2168404014119951E-3</v>
      </c>
      <c r="AO190">
        <v>2.2165521620301789E-3</v>
      </c>
      <c r="AP190">
        <v>2.2166013052392682E-3</v>
      </c>
      <c r="AQ190">
        <v>2.2162045268273329E-3</v>
      </c>
      <c r="AR190">
        <v>2.2183319435045219E-3</v>
      </c>
      <c r="AS190">
        <v>2.2162639975938938E-3</v>
      </c>
      <c r="AT190">
        <v>2.2201570288999423E-3</v>
      </c>
      <c r="AU190">
        <v>2.2163013069710648E-3</v>
      </c>
      <c r="AV190">
        <v>2.2163445283150634E-3</v>
      </c>
      <c r="AW190">
        <v>2.2166264319324227E-3</v>
      </c>
      <c r="AX190">
        <v>2.2192799465516871E-3</v>
      </c>
      <c r="AY190">
        <v>2.2187528079604113E-3</v>
      </c>
      <c r="AZ190">
        <v>2.2175043761815975E-3</v>
      </c>
      <c r="BA190">
        <v>2.2163914456991172E-3</v>
      </c>
      <c r="BB190">
        <v>2.2169461079691263E-3</v>
      </c>
      <c r="BC190">
        <v>2.2166918379079303E-3</v>
      </c>
      <c r="BD190">
        <v>2.2167356288113945E-3</v>
      </c>
      <c r="BE190">
        <v>2.2169152450477441E-3</v>
      </c>
      <c r="BF190">
        <v>2.2178461306490999E-3</v>
      </c>
      <c r="BG190">
        <v>2.2182810582286679E-3</v>
      </c>
      <c r="BH190">
        <v>2.2164091787709767E-3</v>
      </c>
      <c r="BI190">
        <v>2.2162603036644957E-3</v>
      </c>
      <c r="BJ190">
        <v>2.2166567325259488E-3</v>
      </c>
      <c r="BK190">
        <v>2.2239458438998074E-3</v>
      </c>
      <c r="BL190">
        <v>2.2162207793906962E-3</v>
      </c>
      <c r="BM190">
        <v>2.2164197079166531E-3</v>
      </c>
      <c r="BN190">
        <v>2.2272457293396448E-3</v>
      </c>
      <c r="BO190">
        <v>2.2168527826028814E-3</v>
      </c>
      <c r="BP190">
        <v>2.2235620487439513E-3</v>
      </c>
      <c r="BQ190">
        <v>2.2244220530109027E-3</v>
      </c>
      <c r="BR190">
        <v>2.2203175503270026E-3</v>
      </c>
      <c r="BS190">
        <v>2.2164028982755738E-3</v>
      </c>
      <c r="BT190">
        <v>2.2179611820930781E-3</v>
      </c>
      <c r="BU190">
        <v>2.2199720687879135E-3</v>
      </c>
      <c r="BV190">
        <v>2.2189758901435879E-3</v>
      </c>
      <c r="BW190">
        <v>2.2226850610557224E-3</v>
      </c>
      <c r="BX190">
        <v>2.2166011204862814E-3</v>
      </c>
      <c r="BY190">
        <v>2.2169932356446887E-3</v>
      </c>
      <c r="BZ190">
        <v>2.2249602658774804E-3</v>
      </c>
      <c r="CA190">
        <v>2.2171906392102082E-3</v>
      </c>
      <c r="CB190">
        <v>2.2161967700061254E-3</v>
      </c>
      <c r="CC190">
        <v>2.216640288808375E-3</v>
      </c>
      <c r="CD190">
        <v>2.2162135765207026E-3</v>
      </c>
      <c r="CE190">
        <v>2.2162442352148984E-3</v>
      </c>
      <c r="CF190">
        <v>2.2168078783454774E-3</v>
      </c>
      <c r="CG190">
        <v>2.2162006484099418E-3</v>
      </c>
      <c r="CH190">
        <v>2.216371126903123E-3</v>
      </c>
      <c r="CI190">
        <v>2.2165918828761979E-3</v>
      </c>
      <c r="CJ190">
        <v>2.2162019412142304E-3</v>
      </c>
      <c r="CK190">
        <v>2.2168337488889362E-3</v>
      </c>
      <c r="CL190">
        <v>2.2162429423612656E-3</v>
      </c>
      <c r="CM190">
        <v>2.216200279037565E-3</v>
      </c>
      <c r="CN190">
        <v>2.2161991709211729E-3</v>
      </c>
      <c r="CO190">
        <v>2.2161984321775272E-3</v>
      </c>
      <c r="CP190">
        <v>2.2165421858553196E-3</v>
      </c>
      <c r="CQ190">
        <v>2.2172374075647358E-3</v>
      </c>
      <c r="CR190">
        <v>2.2166521134795178E-3</v>
      </c>
      <c r="CS190">
        <v>2.2163727893360742E-3</v>
      </c>
      <c r="CT190">
        <v>2.2162301985990261E-3</v>
      </c>
      <c r="CU190">
        <v>2.216197508748663E-3</v>
      </c>
      <c r="CV190">
        <v>2.2161945537814676E-3</v>
      </c>
      <c r="CW190">
        <v>2.2161967700061254E-3</v>
      </c>
      <c r="CX190">
        <v>2.2184157705220139E-3</v>
      </c>
      <c r="CY190">
        <v>2.2171882361464706E-3</v>
      </c>
      <c r="CZ190">
        <v>2.2239798786436544E-3</v>
      </c>
      <c r="DA190">
        <v>2.2173063621368041E-3</v>
      </c>
      <c r="DB190">
        <v>2.2164058537983886E-3</v>
      </c>
      <c r="DC190">
        <v>2.2164036371555384E-3</v>
      </c>
      <c r="DD190">
        <v>2.2186770998050957E-3</v>
      </c>
      <c r="DE190">
        <v>2.2163910762631376E-3</v>
      </c>
      <c r="DF190">
        <v>2.2251771506754683E-3</v>
      </c>
      <c r="DG190">
        <v>2.231819158363992E-3</v>
      </c>
      <c r="DH190">
        <v>2.2218208303765026E-3</v>
      </c>
      <c r="DI190">
        <v>2.2331360816565003E-3</v>
      </c>
      <c r="DJ190">
        <v>2.2166410278466253E-3</v>
      </c>
      <c r="DK190">
        <v>2.2207022659864214E-3</v>
      </c>
      <c r="DL190">
        <v>2.2282846355861424E-3</v>
      </c>
      <c r="DM190">
        <v>2.2197037646155809E-3</v>
      </c>
      <c r="DN190">
        <v>2.2174666564940358E-3</v>
      </c>
      <c r="DO190">
        <v>2.2175249006683257E-3</v>
      </c>
      <c r="DP190">
        <v>2.2164215551455078E-3</v>
      </c>
      <c r="DQ190">
        <v>2.2261457359523621E-3</v>
      </c>
      <c r="DR190">
        <v>2.2339314480242169E-3</v>
      </c>
      <c r="DS190">
        <v>2.2179872645463148E-3</v>
      </c>
      <c r="DT190">
        <v>2.2184287244894035E-3</v>
      </c>
      <c r="DU190">
        <v>2.2191840172020552E-3</v>
      </c>
      <c r="DV190">
        <v>2.2168209983313403E-3</v>
      </c>
      <c r="DW190">
        <v>2.223849510763978E-3</v>
      </c>
      <c r="DX190">
        <v>2.2177066791464434E-3</v>
      </c>
      <c r="DY190">
        <v>2.2186250881497602E-3</v>
      </c>
      <c r="DZ190">
        <v>2.2188594374990245E-3</v>
      </c>
      <c r="EA190">
        <v>2.2164429832252416E-3</v>
      </c>
      <c r="EB190">
        <v>2.2175822233192182E-3</v>
      </c>
      <c r="EC190">
        <v>2.2250794076573216E-3</v>
      </c>
      <c r="ED190">
        <v>2.2163969872535916E-3</v>
      </c>
      <c r="EE190">
        <v>2.2268542681554895E-3</v>
      </c>
      <c r="EF190">
        <v>2.2247910692466005E-3</v>
      </c>
      <c r="EG190">
        <v>2.2169176475197636E-3</v>
      </c>
      <c r="EH190">
        <v>2.2176075571769416E-3</v>
      </c>
      <c r="EI190">
        <v>2.2171710451501193E-3</v>
      </c>
      <c r="EJ190">
        <v>2.2168208135417288E-3</v>
      </c>
      <c r="EK190">
        <v>2.2162126530792174E-3</v>
      </c>
      <c r="EL190">
        <v>2.2166184874016816E-3</v>
      </c>
      <c r="EM190">
        <v>2.2162370321924382E-3</v>
      </c>
      <c r="EN190">
        <v>2.2171917483183056E-3</v>
      </c>
      <c r="EO190">
        <v>2.2162067430719365E-3</v>
      </c>
      <c r="EP190">
        <v>2.2162104368227934E-3</v>
      </c>
      <c r="EQ190">
        <v>2.216883643785127E-3</v>
      </c>
      <c r="ER190">
        <v>2.2168437276884976E-3</v>
      </c>
      <c r="ES190">
        <v>2.2166441687646874E-3</v>
      </c>
      <c r="ET190">
        <v>2.2162133918323438E-3</v>
      </c>
      <c r="EU190">
        <v>2.2186539626466231E-3</v>
      </c>
      <c r="EV190">
        <v>2.2187024586850716E-3</v>
      </c>
      <c r="EW190">
        <v>2.2162379556542396E-3</v>
      </c>
      <c r="EX190">
        <v>2.2161991709211729E-3</v>
      </c>
      <c r="EY190">
        <v>2.2162006484099418E-3</v>
      </c>
      <c r="EZ190">
        <v>2.2163635536290136E-3</v>
      </c>
      <c r="FA190">
        <v>2.217278631900564E-3</v>
      </c>
      <c r="FB190">
        <v>2.2165883726045542E-3</v>
      </c>
      <c r="FC190">
        <v>2.2164047454764093E-3</v>
      </c>
      <c r="FD190">
        <v>2.2173209670067404E-3</v>
      </c>
      <c r="FE190">
        <v>2.2974214869121955E-3</v>
      </c>
      <c r="FF190">
        <v>2.2536463071860416E-3</v>
      </c>
      <c r="FG190">
        <v>2.2188474041387666E-3</v>
      </c>
      <c r="FH190">
        <v>2.2170900846869381E-3</v>
      </c>
      <c r="FI190">
        <v>2.2223462708638483E-3</v>
      </c>
      <c r="FJ190">
        <v>2.2163772225028038E-3</v>
      </c>
      <c r="FK190">
        <v>2.21639532478434E-3</v>
      </c>
      <c r="FL190">
        <v>2.2162399872729115E-3</v>
      </c>
      <c r="FM190">
        <v>2.2172956396965451E-3</v>
      </c>
      <c r="FN190">
        <v>2.2995035496867506E-3</v>
      </c>
      <c r="FO190">
        <v>2.2649539637929297E-3</v>
      </c>
      <c r="FP190">
        <v>2.2546035232991232E-3</v>
      </c>
      <c r="FQ190">
        <v>2.2162096980716372E-3</v>
      </c>
      <c r="FR190">
        <v>2.2164185995808185E-3</v>
      </c>
      <c r="FS190">
        <v>2.2164583156400325E-3</v>
      </c>
      <c r="FT190">
        <v>2.2162209640802862E-3</v>
      </c>
      <c r="FU190">
        <v>2.2223899140234103E-3</v>
      </c>
      <c r="FV190">
        <v>2.2221681873987836E-3</v>
      </c>
      <c r="FW190">
        <v>2.2164621949593275E-3</v>
      </c>
      <c r="FX190">
        <v>2.2168082479204184E-3</v>
      </c>
      <c r="FY190">
        <v>2.2167201077869102E-3</v>
      </c>
      <c r="FZ190">
        <v>2.2172612546393728E-3</v>
      </c>
      <c r="GA190">
        <v>2.2293071317793451E-3</v>
      </c>
      <c r="GB190">
        <v>2.2164802986289222E-3</v>
      </c>
      <c r="GC190">
        <v>2.2161951078372168E-3</v>
      </c>
      <c r="GD190">
        <v>2.2170948903941111E-3</v>
      </c>
      <c r="GE190">
        <v>2.2162401719657029E-3</v>
      </c>
      <c r="GF190">
        <v>2.2175570749526615E-3</v>
      </c>
      <c r="GG190">
        <v>2.2195731565687101E-3</v>
      </c>
      <c r="GH190">
        <v>0</v>
      </c>
      <c r="GI190">
        <v>2.217347404159381E-3</v>
      </c>
      <c r="GJ190">
        <v>2.2168651639320686E-3</v>
      </c>
      <c r="GK190">
        <v>2.2162390638094174E-3</v>
      </c>
      <c r="GL190">
        <v>2.2163689103297337E-3</v>
      </c>
      <c r="GM190">
        <v>2.2168149002904261E-3</v>
      </c>
      <c r="GN190">
        <v>2.2162399872729115E-3</v>
      </c>
      <c r="GO190">
        <v>2.2197988124735761E-3</v>
      </c>
      <c r="GP190">
        <v>2.2163642924827461E-3</v>
      </c>
      <c r="GQ190">
        <v>2.247302100898743E-3</v>
      </c>
      <c r="GR190">
        <v>2.219541664729693E-3</v>
      </c>
      <c r="GS190">
        <v>2.3261332596033455E-3</v>
      </c>
      <c r="GT190">
        <v>2.2240351175763918E-3</v>
      </c>
      <c r="GU190">
        <v>2.2275841492235111E-3</v>
      </c>
      <c r="GV190">
        <v>2.2207475136003453E-3</v>
      </c>
      <c r="GW190">
        <v>2.2168067696213944E-3</v>
      </c>
      <c r="GX190">
        <v>2.2166014899922862E-3</v>
      </c>
      <c r="GY190">
        <v>2.2178566734518367E-3</v>
      </c>
      <c r="GZ190">
        <v>2.2174956857476578E-3</v>
      </c>
      <c r="HA190">
        <v>2.2181513575938732E-3</v>
      </c>
      <c r="HB190">
        <v>2.2198538439013866E-3</v>
      </c>
      <c r="HC190">
        <v>2.2172882449705807E-3</v>
      </c>
      <c r="HD190">
        <v>2.2164021593961019E-3</v>
      </c>
      <c r="HE190">
        <v>2.2163702033303387E-3</v>
      </c>
      <c r="HF190">
        <v>2.2165826453431087E-3</v>
      </c>
      <c r="HG190">
        <v>2.2206321729137148E-3</v>
      </c>
      <c r="HH190">
        <v>2.2163594899422909E-3</v>
      </c>
      <c r="HI190">
        <v>2.224602172722114E-3</v>
      </c>
      <c r="HJ190">
        <v>2.2184240980551123E-3</v>
      </c>
      <c r="HK190">
        <v>2.2219333242876342E-3</v>
      </c>
      <c r="HL190">
        <v>2.2166273557187631E-3</v>
      </c>
      <c r="HM190">
        <v>2.2201475762832399E-3</v>
      </c>
      <c r="HN190">
        <v>2.216382763986155E-3</v>
      </c>
      <c r="HO190">
        <v>2.2277892287220114E-3</v>
      </c>
      <c r="HP190">
        <v>2.2164282051948792E-3</v>
      </c>
      <c r="HQ190">
        <v>2.216226320091782E-3</v>
      </c>
      <c r="HR190">
        <v>2.223216300286851E-3</v>
      </c>
      <c r="HS190">
        <v>2.216584123343229E-3</v>
      </c>
      <c r="HT190">
        <v>2.2162108061985564E-3</v>
      </c>
      <c r="HU190">
        <v>2.2162399872729119E-3</v>
      </c>
      <c r="HV190">
        <v>2.2172094941987708E-3</v>
      </c>
      <c r="HW190">
        <v>2.2175522672416479E-3</v>
      </c>
      <c r="HX190">
        <v>2.2205980551355271E-3</v>
      </c>
      <c r="HY190">
        <v>2.2226384341272362E-3</v>
      </c>
      <c r="HZ190">
        <v>2.216649711582982E-3</v>
      </c>
      <c r="IA190">
        <v>2.2200524985566397E-3</v>
      </c>
      <c r="IB190">
        <v>2.2163840570029237E-3</v>
      </c>
      <c r="IC190">
        <v>2.2291826785615638E-3</v>
      </c>
      <c r="ID190">
        <v>2.2229462823367459E-3</v>
      </c>
      <c r="IE190">
        <v>2.2166994134256929E-3</v>
      </c>
      <c r="IF190">
        <v>2.2163938470359875E-3</v>
      </c>
      <c r="IG190">
        <v>2.2225087806814056E-3</v>
      </c>
      <c r="IH190">
        <v>2.2273860099990312E-3</v>
      </c>
      <c r="II190">
        <v>2.218616759107641E-3</v>
      </c>
      <c r="IJ190">
        <v>2.2176332614635805E-3</v>
      </c>
      <c r="IK190">
        <v>2.2180558957758932E-3</v>
      </c>
      <c r="IL190">
        <v>2.2177971171806468E-3</v>
      </c>
      <c r="IM190">
        <v>2.216387566627473E-3</v>
      </c>
      <c r="IN190">
        <v>2.2173119082672861E-3</v>
      </c>
      <c r="IO190">
        <v>2.2173376057006101E-3</v>
      </c>
      <c r="IP190">
        <v>2.2202927106205693E-3</v>
      </c>
      <c r="IQ190">
        <v>2.2191121682179475E-3</v>
      </c>
      <c r="IR190">
        <v>2.2194966514760975E-3</v>
      </c>
      <c r="IS190">
        <v>2.2219815924942234E-3</v>
      </c>
      <c r="IT190">
        <v>2.2167655628295576E-3</v>
      </c>
      <c r="IU190">
        <v>2.2175306328000577E-3</v>
      </c>
      <c r="IV190">
        <v>2.2163999427606417E-3</v>
      </c>
      <c r="IW190">
        <v>2.225968906242715E-3</v>
      </c>
      <c r="IX190">
        <v>2.2202244969722991E-3</v>
      </c>
      <c r="IY190">
        <v>2.21660259851104E-3</v>
      </c>
      <c r="IZ190">
        <v>2.2196617089992945E-3</v>
      </c>
      <c r="JA190">
        <v>2.2173045134328095E-3</v>
      </c>
      <c r="JB190">
        <v>2.2172564482109617E-3</v>
      </c>
      <c r="JC190">
        <v>2.2164099176551289E-3</v>
      </c>
      <c r="JD190">
        <v>2.2432904787865475E-3</v>
      </c>
      <c r="JE190">
        <v>2.2202671300112753E-3</v>
      </c>
      <c r="JF190">
        <v>2.2169424117655834E-3</v>
      </c>
      <c r="JG190">
        <v>2.2247287205417309E-3</v>
      </c>
      <c r="JH190">
        <v>2.2185577172464288E-3</v>
      </c>
      <c r="JI190">
        <v>2.2273356412396625E-3</v>
      </c>
      <c r="JJ190">
        <v>2.2176817128901891E-3</v>
      </c>
      <c r="JK190">
        <v>2.2189114601428631E-3</v>
      </c>
      <c r="JL190">
        <v>2.220722107950776E-3</v>
      </c>
      <c r="JM190">
        <v>2.2175069648346615E-3</v>
      </c>
      <c r="JN190">
        <v>2.2872736195576077E-3</v>
      </c>
      <c r="JO190">
        <v>2.2663473747901448E-3</v>
      </c>
      <c r="JP190">
        <v>2.2332142800760065E-3</v>
      </c>
      <c r="JQ190">
        <v>2.2184857237432191E-3</v>
      </c>
      <c r="JR190">
        <v>2.2192786501538447E-3</v>
      </c>
      <c r="JS190">
        <v>2.2201640720784432E-3</v>
      </c>
      <c r="JT190">
        <v>2.2219097478875182E-3</v>
      </c>
      <c r="JU190">
        <v>2.2532376841251207E-3</v>
      </c>
      <c r="JV190">
        <v>2.2175258252036972E-3</v>
      </c>
      <c r="JW190">
        <v>2.2181911357765853E-3</v>
      </c>
      <c r="JX190">
        <v>2.2603614419429889E-3</v>
      </c>
      <c r="JY190">
        <v>2.2164594240155883E-3</v>
      </c>
      <c r="JZ190">
        <v>2.2166395497706173E-3</v>
      </c>
      <c r="KA190">
        <v>2.2298277061081379E-3</v>
      </c>
      <c r="KB190">
        <v>2.3691715142448275E-3</v>
      </c>
      <c r="KC190">
        <v>2.2365054472035348E-3</v>
      </c>
      <c r="KD190">
        <v>2.2220660669021192E-3</v>
      </c>
      <c r="KE190">
        <v>2.2179439791085915E-3</v>
      </c>
      <c r="KF190">
        <v>2.2211594629461249E-3</v>
      </c>
      <c r="KG190">
        <v>2.228350731378159E-3</v>
      </c>
      <c r="KH190">
        <v>2.2195877913156804E-3</v>
      </c>
      <c r="KI190">
        <v>2.2202702812139197E-3</v>
      </c>
      <c r="KJ190">
        <v>2.2190943918676703E-3</v>
      </c>
      <c r="KK190">
        <v>2.2199400096981504E-3</v>
      </c>
      <c r="KL190">
        <v>2.2191643878939796E-3</v>
      </c>
      <c r="KM190">
        <v>2.2209474411126143E-3</v>
      </c>
      <c r="KN190">
        <v>2.2204235887569113E-3</v>
      </c>
      <c r="KO190">
        <v>2.2225975675117973E-3</v>
      </c>
      <c r="KP190">
        <v>2.2290363797109907E-3</v>
      </c>
      <c r="KQ190">
        <v>2.2181789246478092E-3</v>
      </c>
      <c r="KR190">
        <v>2.2200463827243421E-3</v>
      </c>
      <c r="KS190">
        <v>2.2192795761521488E-3</v>
      </c>
      <c r="KT190">
        <v>2.2219153170707573E-3</v>
      </c>
      <c r="KU190">
        <v>2.2277418275575027E-3</v>
      </c>
      <c r="KV190">
        <v>2.2274389929302215E-3</v>
      </c>
      <c r="KW190">
        <v>2.2166085106297851E-3</v>
      </c>
      <c r="KX190">
        <v>2.2161949231519363E-3</v>
      </c>
      <c r="KY190">
        <v>2.2171436879851718E-3</v>
      </c>
      <c r="KZ190">
        <v>2.2185242184027554E-3</v>
      </c>
      <c r="LA190">
        <v>2.2238169676716177E-3</v>
      </c>
      <c r="LB190">
        <v>2.218986443689985E-3</v>
      </c>
      <c r="LC190">
        <v>2.2990399688366569E-3</v>
      </c>
      <c r="LD190">
        <v>2.2292727469185292E-3</v>
      </c>
      <c r="LE190">
        <v>2.2209478120690978E-3</v>
      </c>
      <c r="LF190">
        <v>2.2188614739267502E-3</v>
      </c>
      <c r="LG190">
        <v>2.2243675390552393E-3</v>
      </c>
      <c r="LH190">
        <v>2.2219472475935513E-3</v>
      </c>
      <c r="LI190">
        <v>2.2162303832901856E-3</v>
      </c>
      <c r="LJ190">
        <v>2.2378471160138681E-3</v>
      </c>
      <c r="LK190">
        <v>2.2253633516110907E-3</v>
      </c>
      <c r="LL190">
        <v>2.2186075046897423E-3</v>
      </c>
      <c r="LM190">
        <v>2.22338581512623E-3</v>
      </c>
      <c r="LN190">
        <v>2.2206725964208536E-3</v>
      </c>
      <c r="LO190">
        <v>2.2195720450768255E-3</v>
      </c>
      <c r="LP190">
        <v>2.2164352247347296E-3</v>
      </c>
      <c r="LQ190">
        <v>2.2245580704681502E-3</v>
      </c>
      <c r="LR190">
        <v>2.279593311089997E-3</v>
      </c>
      <c r="LS190">
        <v>2.2384634413904966E-3</v>
      </c>
      <c r="LT190">
        <v>2.2175004932133337E-3</v>
      </c>
      <c r="LU190">
        <v>2.2166548849050665E-3</v>
      </c>
      <c r="LV190">
        <v>2.2182373912714177E-3</v>
      </c>
      <c r="LW190">
        <v>2.2532262295393087E-3</v>
      </c>
      <c r="LX190">
        <v>2.2173006311644542E-3</v>
      </c>
      <c r="LY190">
        <v>2.2185294004781753E-3</v>
      </c>
      <c r="LZ190">
        <v>2.217838732250889E-3</v>
      </c>
      <c r="MA190">
        <v>2.2166077716132171E-3</v>
      </c>
      <c r="MB190">
        <v>2.2223002152607857E-3</v>
      </c>
      <c r="MC190">
        <v>2.2184766554841891E-3</v>
      </c>
      <c r="MD190">
        <v>2.2246453462425328E-3</v>
      </c>
      <c r="ME190">
        <v>2.2208014793540782E-3</v>
      </c>
      <c r="MF190">
        <v>2.2170645778206836E-3</v>
      </c>
      <c r="MG190">
        <v>2.2263852182220004E-3</v>
      </c>
      <c r="MH190">
        <v>2.2164023441159238E-3</v>
      </c>
      <c r="MI190">
        <v>2.2274824632032772E-3</v>
      </c>
      <c r="MJ190">
        <v>2.2275852687543007E-3</v>
      </c>
      <c r="MK190">
        <v>2.2191732765942385E-3</v>
      </c>
      <c r="ML190">
        <v>2.227163471906159E-3</v>
      </c>
      <c r="MM190">
        <v>2.2274927246740588E-3</v>
      </c>
      <c r="MN190">
        <v>2.2202445157606127E-3</v>
      </c>
      <c r="MO190">
        <v>2.2228840369861017E-3</v>
      </c>
      <c r="MP190">
        <v>2.2488803799266661E-3</v>
      </c>
      <c r="MQ190">
        <v>2.2244224251289969E-3</v>
      </c>
      <c r="MR190">
        <v>2.2527971482979915E-3</v>
      </c>
      <c r="MS190">
        <v>2.2218544288499864E-3</v>
      </c>
      <c r="MT190">
        <v>2.2170558908335479E-3</v>
      </c>
      <c r="MU190">
        <v>2.2168433581017267E-3</v>
      </c>
      <c r="MV190">
        <v>2.2168622071841704E-3</v>
      </c>
      <c r="MW190">
        <v>2.2168860461886544E-3</v>
      </c>
      <c r="MX190">
        <v>2.2239475177153125E-3</v>
      </c>
      <c r="MY190">
        <v>2.2181952061827203E-3</v>
      </c>
      <c r="MZ190">
        <v>2.2172856568281455E-3</v>
      </c>
      <c r="NA190">
        <v>2.2181537627457924E-3</v>
      </c>
      <c r="NB190">
        <v>2.2177377490503894E-3</v>
      </c>
      <c r="NC190">
        <v>2.2222298355872466E-3</v>
      </c>
      <c r="ND190">
        <v>2.2162063736975283E-3</v>
      </c>
      <c r="NE190">
        <v>2.2172919423273972E-3</v>
      </c>
      <c r="NF190">
        <v>2.2245197382839222E-3</v>
      </c>
      <c r="NG190">
        <v>2.2175454255349927E-3</v>
      </c>
      <c r="NH190">
        <v>2.2218206447523997E-3</v>
      </c>
      <c r="NI190">
        <v>2.2482738913973972E-3</v>
      </c>
      <c r="NJ190">
        <v>2.2240619010769976E-3</v>
      </c>
      <c r="NK190">
        <v>2.2276572942667096E-3</v>
      </c>
      <c r="NL190">
        <v>2.2377597428250781E-3</v>
      </c>
      <c r="NM190">
        <v>2.2177595724795995E-3</v>
      </c>
      <c r="NN190">
        <v>2.2509422233898909E-3</v>
      </c>
    </row>
    <row r="191" spans="1:378" x14ac:dyDescent="0.25">
      <c r="A191" t="s">
        <v>189</v>
      </c>
      <c r="B191">
        <v>5.2487443678709091E-4</v>
      </c>
      <c r="C191">
        <v>5.2174075385371375E-4</v>
      </c>
      <c r="D191">
        <v>5.2199047475784139E-4</v>
      </c>
      <c r="E191">
        <v>5.2177484798514881E-4</v>
      </c>
      <c r="F191">
        <v>5.2241018696526495E-4</v>
      </c>
      <c r="G191">
        <v>5.2172957855834768E-4</v>
      </c>
      <c r="H191">
        <v>5.2167857832753834E-4</v>
      </c>
      <c r="I191">
        <v>5.2246390304405319E-4</v>
      </c>
      <c r="J191">
        <v>5.2172440416739442E-4</v>
      </c>
      <c r="K191">
        <v>5.2172283882564671E-4</v>
      </c>
      <c r="L191">
        <v>5.2195730989539329E-4</v>
      </c>
      <c r="M191">
        <v>5.2219046722116168E-4</v>
      </c>
      <c r="N191">
        <v>5.2230448749664789E-4</v>
      </c>
      <c r="O191">
        <v>5.2182417059549134E-4</v>
      </c>
      <c r="P191">
        <v>5.2182999945649643E-4</v>
      </c>
      <c r="Q191">
        <v>5.2274426039745426E-4</v>
      </c>
      <c r="R191">
        <v>5.2167644810006844E-4</v>
      </c>
      <c r="S191">
        <v>5.2177689203510903E-4</v>
      </c>
      <c r="T191">
        <v>5.2172653478653333E-4</v>
      </c>
      <c r="U191">
        <v>5.2168162153981741E-4</v>
      </c>
      <c r="V191">
        <v>5.217937669317283E-4</v>
      </c>
      <c r="W191">
        <v>5.2324088045893396E-4</v>
      </c>
      <c r="X191">
        <v>5.2236044840221947E-4</v>
      </c>
      <c r="Y191">
        <v>5.2205176685334866E-4</v>
      </c>
      <c r="Z191">
        <v>5.2231115510613792E-4</v>
      </c>
      <c r="AA191">
        <v>5.2238490237535747E-4</v>
      </c>
      <c r="AB191">
        <v>5.2175588692333051E-4</v>
      </c>
      <c r="AC191">
        <v>5.2261455882273138E-4</v>
      </c>
      <c r="AD191">
        <v>5.2241136406614287E-4</v>
      </c>
      <c r="AE191">
        <v>5.2224636012640686E-4</v>
      </c>
      <c r="AF191">
        <v>5.2167614378327857E-4</v>
      </c>
      <c r="AG191">
        <v>5.2167362231496405E-4</v>
      </c>
      <c r="AH191">
        <v>5.2227123914858433E-4</v>
      </c>
      <c r="AI191">
        <v>5.2171957772717439E-4</v>
      </c>
      <c r="AJ191">
        <v>5.2176819406109427E-4</v>
      </c>
      <c r="AK191">
        <v>5.2167996950588903E-4</v>
      </c>
      <c r="AL191">
        <v>5.2178602521993562E-4</v>
      </c>
      <c r="AM191">
        <v>5.2190182693151812E-4</v>
      </c>
      <c r="AN191">
        <v>5.2182525805967851E-4</v>
      </c>
      <c r="AO191">
        <v>5.217574089760443E-4</v>
      </c>
      <c r="AP191">
        <v>5.217689768668805E-4</v>
      </c>
      <c r="AQ191">
        <v>5.2167557862446809E-4</v>
      </c>
      <c r="AR191">
        <v>5.2217635430316261E-4</v>
      </c>
      <c r="AS191">
        <v>5.2168957753394665E-4</v>
      </c>
      <c r="AT191">
        <v>5.2260596378557716E-4</v>
      </c>
      <c r="AU191">
        <v>5.2169835984202696E-4</v>
      </c>
      <c r="AV191">
        <v>5.2170853377650212E-4</v>
      </c>
      <c r="AW191">
        <v>5.2177489147540675E-4</v>
      </c>
      <c r="AX191">
        <v>5.2239950610715054E-4</v>
      </c>
      <c r="AY191">
        <v>5.2227542219418575E-4</v>
      </c>
      <c r="AZ191">
        <v>5.2198155203793341E-4</v>
      </c>
      <c r="BA191">
        <v>5.2171957772717439E-4</v>
      </c>
      <c r="BB191">
        <v>5.2185014047855644E-4</v>
      </c>
      <c r="BC191">
        <v>5.2179028748227589E-4</v>
      </c>
      <c r="BD191">
        <v>5.2180059548617469E-4</v>
      </c>
      <c r="BE191">
        <v>5.2184287561099789E-4</v>
      </c>
      <c r="BF191">
        <v>5.2206199811473896E-4</v>
      </c>
      <c r="BG191">
        <v>5.2216437634471915E-4</v>
      </c>
      <c r="BH191">
        <v>5.217237519405248E-4</v>
      </c>
      <c r="BI191">
        <v>5.216887080145802E-4</v>
      </c>
      <c r="BJ191">
        <v>5.2178202397580055E-4</v>
      </c>
      <c r="BK191">
        <v>5.2349781841064876E-4</v>
      </c>
      <c r="BL191">
        <v>5.2167940433878917E-4</v>
      </c>
      <c r="BM191">
        <v>5.2172623041130519E-4</v>
      </c>
      <c r="BN191">
        <v>5.2427458320170625E-4</v>
      </c>
      <c r="BO191">
        <v>5.2182817248605095E-4</v>
      </c>
      <c r="BP191">
        <v>5.2340747631560256E-4</v>
      </c>
      <c r="BQ191">
        <v>5.2360991395985004E-4</v>
      </c>
      <c r="BR191">
        <v>5.226437491557132E-4</v>
      </c>
      <c r="BS191">
        <v>5.2172227356565739E-4</v>
      </c>
      <c r="BT191">
        <v>5.2208908024000409E-4</v>
      </c>
      <c r="BU191">
        <v>5.2256242575815363E-4</v>
      </c>
      <c r="BV191">
        <v>5.2232793383089646E-4</v>
      </c>
      <c r="BW191">
        <v>5.23201040919336E-4</v>
      </c>
      <c r="BX191">
        <v>5.2176893337760864E-4</v>
      </c>
      <c r="BY191">
        <v>5.2186123393005012E-4</v>
      </c>
      <c r="BZ191">
        <v>5.2373660466244372E-4</v>
      </c>
      <c r="CA191">
        <v>5.2190770103993016E-4</v>
      </c>
      <c r="CB191">
        <v>5.216737527351412E-4</v>
      </c>
      <c r="CC191">
        <v>5.2177815326541433E-4</v>
      </c>
      <c r="CD191">
        <v>5.2167770884483712E-4</v>
      </c>
      <c r="CE191">
        <v>5.2168492563906389E-4</v>
      </c>
      <c r="CF191">
        <v>5.2181760240816312E-4</v>
      </c>
      <c r="CG191">
        <v>5.2167466567820697E-4</v>
      </c>
      <c r="CH191">
        <v>5.2171479485649209E-4</v>
      </c>
      <c r="CI191">
        <v>5.2176675892325335E-4</v>
      </c>
      <c r="CJ191">
        <v>5.216749699932723E-4</v>
      </c>
      <c r="CK191">
        <v>5.218236921126848E-4</v>
      </c>
      <c r="CL191">
        <v>5.2168462131238339E-4</v>
      </c>
      <c r="CM191">
        <v>5.2167457873111063E-4</v>
      </c>
      <c r="CN191">
        <v>5.2167431788999565E-4</v>
      </c>
      <c r="CO191">
        <v>5.2167414399606385E-4</v>
      </c>
      <c r="CP191">
        <v>5.2175506066986165E-4</v>
      </c>
      <c r="CQ191">
        <v>5.2191870991032737E-4</v>
      </c>
      <c r="CR191">
        <v>5.2178093669180204E-4</v>
      </c>
      <c r="CS191">
        <v>5.2171518617898126E-4</v>
      </c>
      <c r="CT191">
        <v>5.2168162153981741E-4</v>
      </c>
      <c r="CU191">
        <v>5.2167392662881215E-4</v>
      </c>
      <c r="CV191">
        <v>5.2167323105482399E-4</v>
      </c>
      <c r="CW191">
        <v>5.216737527351412E-4</v>
      </c>
      <c r="CX191">
        <v>5.2219608646566172E-4</v>
      </c>
      <c r="CY191">
        <v>5.2190713537929258E-4</v>
      </c>
      <c r="CZ191">
        <v>5.2350582989807014E-4</v>
      </c>
      <c r="DA191">
        <v>5.2193494122645696E-4</v>
      </c>
      <c r="DB191">
        <v>5.2172296927043363E-4</v>
      </c>
      <c r="DC191">
        <v>5.2172244749167757E-4</v>
      </c>
      <c r="DD191">
        <v>5.2225760114235913E-4</v>
      </c>
      <c r="DE191">
        <v>5.2171949076510653E-4</v>
      </c>
      <c r="DF191">
        <v>5.2378765748772014E-4</v>
      </c>
      <c r="DG191">
        <v>5.2535112925316207E-4</v>
      </c>
      <c r="DH191">
        <v>5.2299760841381161E-4</v>
      </c>
      <c r="DI191">
        <v>5.2566112172556568E-4</v>
      </c>
      <c r="DJ191">
        <v>5.2177832722869355E-4</v>
      </c>
      <c r="DK191">
        <v>5.2273430792942009E-4</v>
      </c>
      <c r="DL191">
        <v>5.2451913284083825E-4</v>
      </c>
      <c r="DM191">
        <v>5.2249926925221997E-4</v>
      </c>
      <c r="DN191">
        <v>5.2197267314629857E-4</v>
      </c>
      <c r="DO191">
        <v>5.2198638332645402E-4</v>
      </c>
      <c r="DP191">
        <v>5.2172666523316838E-4</v>
      </c>
      <c r="DQ191">
        <v>5.2401565417243689E-4</v>
      </c>
      <c r="DR191">
        <v>5.2584834416152511E-4</v>
      </c>
      <c r="DS191">
        <v>5.2209521982627403E-4</v>
      </c>
      <c r="DT191">
        <v>5.2219913571872108E-4</v>
      </c>
      <c r="DU191">
        <v>5.2237692515924139E-4</v>
      </c>
      <c r="DV191">
        <v>5.2182069074055014E-4</v>
      </c>
      <c r="DW191">
        <v>5.234751424149245E-4</v>
      </c>
      <c r="DX191">
        <v>5.2202917242448433E-4</v>
      </c>
      <c r="DY191">
        <v>5.2224535804382556E-4</v>
      </c>
      <c r="DZ191">
        <v>5.2230052187500541E-4</v>
      </c>
      <c r="EA191">
        <v>5.2173170921974922E-4</v>
      </c>
      <c r="EB191">
        <v>5.2199987658788842E-4</v>
      </c>
      <c r="EC191">
        <v>5.2376464961776466E-4</v>
      </c>
      <c r="ED191">
        <v>5.2172088216167123E-4</v>
      </c>
      <c r="EE191">
        <v>5.2418243658920673E-4</v>
      </c>
      <c r="EF191">
        <v>5.2369677722357373E-4</v>
      </c>
      <c r="EG191">
        <v>5.2184344113235018E-4</v>
      </c>
      <c r="EH191">
        <v>5.2200583996118131E-4</v>
      </c>
      <c r="EI191">
        <v>5.2190308876587756E-4</v>
      </c>
      <c r="EJ191">
        <v>5.2182064724265703E-4</v>
      </c>
      <c r="EK191">
        <v>5.216774914746146E-4</v>
      </c>
      <c r="EL191">
        <v>5.217730214008621E-4</v>
      </c>
      <c r="EM191">
        <v>5.2168323010922258E-4</v>
      </c>
      <c r="EN191">
        <v>5.2190796211448417E-4</v>
      </c>
      <c r="EO191">
        <v>5.2167610030948055E-4</v>
      </c>
      <c r="EP191">
        <v>5.2167696978681986E-4</v>
      </c>
      <c r="EQ191">
        <v>5.2183543694423167E-4</v>
      </c>
      <c r="ER191">
        <v>5.2182604103669984E-4</v>
      </c>
      <c r="ES191">
        <v>5.2177906657392443E-4</v>
      </c>
      <c r="ET191">
        <v>5.2167766537077813E-4</v>
      </c>
      <c r="EU191">
        <v>5.2225215485326992E-4</v>
      </c>
      <c r="EV191">
        <v>5.2226357040567606E-4</v>
      </c>
      <c r="EW191">
        <v>5.216834474842273E-4</v>
      </c>
      <c r="EX191">
        <v>5.2167431788999565E-4</v>
      </c>
      <c r="EY191">
        <v>5.2167466567820697E-4</v>
      </c>
      <c r="EZ191">
        <v>5.2171301217258123E-4</v>
      </c>
      <c r="FA191">
        <v>5.2192841376617026E-4</v>
      </c>
      <c r="FB191">
        <v>5.2176593263535045E-4</v>
      </c>
      <c r="FC191">
        <v>5.2172270838092517E-4</v>
      </c>
      <c r="FD191">
        <v>5.2193837908784673E-4</v>
      </c>
      <c r="FE191">
        <v>5.407933559475951E-4</v>
      </c>
      <c r="FF191">
        <v>5.3048905328211709E-4</v>
      </c>
      <c r="FG191">
        <v>5.2229768932498611E-4</v>
      </c>
      <c r="FH191">
        <v>5.2188403136573035E-4</v>
      </c>
      <c r="FI191">
        <v>5.2312129260764426E-4</v>
      </c>
      <c r="FJ191">
        <v>5.2171622970848886E-4</v>
      </c>
      <c r="FK191">
        <v>5.2172049083063724E-4</v>
      </c>
      <c r="FL191">
        <v>5.216839257098754E-4</v>
      </c>
      <c r="FM191">
        <v>5.2193241725578604E-4</v>
      </c>
      <c r="FN191">
        <v>5.4128345570576299E-4</v>
      </c>
      <c r="FO191">
        <v>5.331507788728187E-4</v>
      </c>
      <c r="FP191">
        <v>5.3071437376297332E-4</v>
      </c>
      <c r="FQ191">
        <v>5.2167679589112015E-4</v>
      </c>
      <c r="FR191">
        <v>5.2172596951853513E-4</v>
      </c>
      <c r="FS191">
        <v>5.2173531833897134E-4</v>
      </c>
      <c r="FT191">
        <v>5.2167944781313796E-4</v>
      </c>
      <c r="FU191">
        <v>5.231315658338929E-4</v>
      </c>
      <c r="FV191">
        <v>5.2307937328406357E-4</v>
      </c>
      <c r="FW191">
        <v>5.2173623149753291E-4</v>
      </c>
      <c r="FX191">
        <v>5.2181768940294125E-4</v>
      </c>
      <c r="FY191">
        <v>5.2179694196984505E-4</v>
      </c>
      <c r="FZ191">
        <v>5.2192432330760606E-4</v>
      </c>
      <c r="GA191">
        <v>5.2475981969386711E-4</v>
      </c>
      <c r="GB191">
        <v>5.2174049294641852E-4</v>
      </c>
      <c r="GC191">
        <v>5.2167336147480555E-4</v>
      </c>
      <c r="GD191">
        <v>5.218851625880701E-4</v>
      </c>
      <c r="GE191">
        <v>5.2168396918497782E-4</v>
      </c>
      <c r="GF191">
        <v>5.2199395687762878E-4</v>
      </c>
      <c r="GG191">
        <v>5.2246852523577219E-4</v>
      </c>
      <c r="GH191">
        <v>5.2283101132889601E-4</v>
      </c>
      <c r="GI191">
        <v>0</v>
      </c>
      <c r="GJ191">
        <v>5.2183108694497818E-4</v>
      </c>
      <c r="GK191">
        <v>5.2168370833447213E-4</v>
      </c>
      <c r="GL191">
        <v>5.2171427309408646E-4</v>
      </c>
      <c r="GM191">
        <v>5.2181925531390801E-4</v>
      </c>
      <c r="GN191">
        <v>5.216839257098754E-4</v>
      </c>
      <c r="GO191">
        <v>5.225216427045419E-4</v>
      </c>
      <c r="GP191">
        <v>5.2171318609242645E-4</v>
      </c>
      <c r="GQ191">
        <v>5.2899568141784358E-4</v>
      </c>
      <c r="GR191">
        <v>5.2246111232638484E-4</v>
      </c>
      <c r="GS191">
        <v>5.4755186151451247E-4</v>
      </c>
      <c r="GT191">
        <v>5.2351883267008398E-4</v>
      </c>
      <c r="GU191">
        <v>5.2435424434606225E-4</v>
      </c>
      <c r="GV191">
        <v>5.2274495883049418E-4</v>
      </c>
      <c r="GW191">
        <v>5.2181734142400273E-4</v>
      </c>
      <c r="GX191">
        <v>5.2176902035615974E-4</v>
      </c>
      <c r="GY191">
        <v>5.2206447980027442E-4</v>
      </c>
      <c r="GZ191">
        <v>5.2197950638415954E-4</v>
      </c>
      <c r="HA191">
        <v>5.2213384592530825E-4</v>
      </c>
      <c r="HB191">
        <v>5.2253459663167176E-4</v>
      </c>
      <c r="HC191">
        <v>5.2193067660058045E-4</v>
      </c>
      <c r="HD191">
        <v>5.2172209963975323E-4</v>
      </c>
      <c r="HE191">
        <v>5.2171457745536288E-4</v>
      </c>
      <c r="HF191">
        <v>5.2176458448702201E-4</v>
      </c>
      <c r="HG191">
        <v>5.2271780861998403E-4</v>
      </c>
      <c r="HH191">
        <v>5.2171205561550506E-4</v>
      </c>
      <c r="HI191">
        <v>5.2365231259834672E-4</v>
      </c>
      <c r="HJ191">
        <v>5.2219804669568332E-4</v>
      </c>
      <c r="HK191">
        <v>5.2302408851773294E-4</v>
      </c>
      <c r="HL191">
        <v>5.2177510892680522E-4</v>
      </c>
      <c r="HM191">
        <v>5.2260373872050399E-4</v>
      </c>
      <c r="HN191">
        <v>5.2171753412624388E-4</v>
      </c>
      <c r="HO191">
        <v>5.2440251830487296E-4</v>
      </c>
      <c r="HP191">
        <v>5.2172823059787711E-4</v>
      </c>
      <c r="HQ191">
        <v>5.2168070857240567E-4</v>
      </c>
      <c r="HR191">
        <v>5.2332609008782756E-4</v>
      </c>
      <c r="HS191">
        <v>5.2176493239560113E-4</v>
      </c>
      <c r="HT191">
        <v>5.2167705673471319E-4</v>
      </c>
      <c r="HU191">
        <v>5.2168392570987551E-4</v>
      </c>
      <c r="HV191">
        <v>5.2191213934287082E-4</v>
      </c>
      <c r="HW191">
        <v>5.219928251836021E-4</v>
      </c>
      <c r="HX191">
        <v>5.2270977758698959E-4</v>
      </c>
      <c r="HY191">
        <v>5.2319006533941865E-4</v>
      </c>
      <c r="HZ191">
        <v>5.2178037130591365E-4</v>
      </c>
      <c r="IA191">
        <v>5.2258135823736809E-4</v>
      </c>
      <c r="IB191">
        <v>5.2171783849132519E-4</v>
      </c>
      <c r="IC191">
        <v>5.2473052447151195E-4</v>
      </c>
      <c r="ID191">
        <v>5.2326253017327337E-4</v>
      </c>
      <c r="IE191">
        <v>5.2179207069432342E-4</v>
      </c>
      <c r="IF191">
        <v>5.2172014298132213E-4</v>
      </c>
      <c r="IG191">
        <v>5.2315954602788603E-4</v>
      </c>
      <c r="IH191">
        <v>5.2430760406835893E-4</v>
      </c>
      <c r="II191">
        <v>5.2224339745859342E-4</v>
      </c>
      <c r="IJ191">
        <v>5.2201189053027058E-4</v>
      </c>
      <c r="IK191">
        <v>5.221113750303487E-4</v>
      </c>
      <c r="IL191">
        <v>5.2205046076373807E-4</v>
      </c>
      <c r="IM191">
        <v>5.2171866462690766E-4</v>
      </c>
      <c r="IN191">
        <v>5.2193624673810681E-4</v>
      </c>
      <c r="IO191">
        <v>5.2194229569398434E-4</v>
      </c>
      <c r="IP191">
        <v>5.2263790210140503E-4</v>
      </c>
      <c r="IQ191">
        <v>5.2236001252328919E-4</v>
      </c>
      <c r="IR191">
        <v>5.2245051659172636E-4</v>
      </c>
      <c r="IS191">
        <v>5.2303545044046925E-4</v>
      </c>
      <c r="IT191">
        <v>5.2180764169786531E-4</v>
      </c>
      <c r="IU191">
        <v>5.2198773262120634E-4</v>
      </c>
      <c r="IV191">
        <v>5.2172157786273667E-4</v>
      </c>
      <c r="IW191">
        <v>5.2397402997215146E-4</v>
      </c>
      <c r="IX191">
        <v>5.2262184519239656E-4</v>
      </c>
      <c r="IY191">
        <v>5.2176928129198737E-4</v>
      </c>
      <c r="IZ191">
        <v>5.2248936972007162E-4</v>
      </c>
      <c r="JA191">
        <v>5.2193450605735839E-4</v>
      </c>
      <c r="JB191">
        <v>5.2192319191549303E-4</v>
      </c>
      <c r="JC191">
        <v>5.2172392586753052E-4</v>
      </c>
      <c r="JD191">
        <v>5.2805137990538425E-4</v>
      </c>
      <c r="JE191">
        <v>5.2263188064490429E-4</v>
      </c>
      <c r="JF191">
        <v>5.2184927042387579E-4</v>
      </c>
      <c r="JG191">
        <v>5.2368210087204773E-4</v>
      </c>
      <c r="JH191">
        <v>5.2222949950976323E-4</v>
      </c>
      <c r="JI191">
        <v>5.2429574769347553E-4</v>
      </c>
      <c r="JJ191">
        <v>5.2202329558143122E-4</v>
      </c>
      <c r="JK191">
        <v>5.2231276756013853E-4</v>
      </c>
      <c r="JL191">
        <v>5.2273897855801524E-4</v>
      </c>
      <c r="JM191">
        <v>5.2198216138471022E-4</v>
      </c>
      <c r="JN191">
        <v>5.3840463482103572E-4</v>
      </c>
      <c r="JO191">
        <v>5.334787758963039E-4</v>
      </c>
      <c r="JP191">
        <v>5.2567952896427021E-4</v>
      </c>
      <c r="JQ191">
        <v>5.2221255285525125E-4</v>
      </c>
      <c r="JR191">
        <v>5.2239920094619338E-4</v>
      </c>
      <c r="JS191">
        <v>5.2260762168951857E-4</v>
      </c>
      <c r="JT191">
        <v>5.2301853883492014E-4</v>
      </c>
      <c r="JU191">
        <v>5.3039286691070379E-4</v>
      </c>
      <c r="JV191">
        <v>5.2198660095416805E-4</v>
      </c>
      <c r="JW191">
        <v>5.2214320936908411E-4</v>
      </c>
      <c r="JX191">
        <v>5.3206973853362079E-4</v>
      </c>
      <c r="JY191">
        <v>5.2173557924109135E-4</v>
      </c>
      <c r="JZ191">
        <v>5.2177797930225102E-4</v>
      </c>
      <c r="KA191">
        <v>5.248823584356225E-4</v>
      </c>
      <c r="KB191">
        <v>5.5768269832190051E-4</v>
      </c>
      <c r="KC191">
        <v>5.2645424153922426E-4</v>
      </c>
      <c r="KD191">
        <v>5.2305533499312875E-4</v>
      </c>
      <c r="KE191">
        <v>5.2208503080468469E-4</v>
      </c>
      <c r="KF191">
        <v>5.2284192818089577E-4</v>
      </c>
      <c r="KG191">
        <v>5.2453469122460989E-4</v>
      </c>
      <c r="KH191">
        <v>5.2247197012996014E-4</v>
      </c>
      <c r="KI191">
        <v>5.2263262241103773E-4</v>
      </c>
      <c r="KJ191">
        <v>5.223558281225696E-4</v>
      </c>
      <c r="KK191">
        <v>5.2255487932279551E-4</v>
      </c>
      <c r="KL191">
        <v>5.2237230458811428E-4</v>
      </c>
      <c r="KM191">
        <v>5.227920200558384E-4</v>
      </c>
      <c r="KN191">
        <v>5.2266870969460279E-4</v>
      </c>
      <c r="KO191">
        <v>5.2318044568789397E-4</v>
      </c>
      <c r="KP191">
        <v>5.2469608697415971E-4</v>
      </c>
      <c r="KQ191">
        <v>5.2214033497387702E-4</v>
      </c>
      <c r="KR191">
        <v>5.2257991862278647E-4</v>
      </c>
      <c r="KS191">
        <v>5.2239941891826921E-4</v>
      </c>
      <c r="KT191">
        <v>5.2301984977299177E-4</v>
      </c>
      <c r="KU191">
        <v>5.2439136047642196E-4</v>
      </c>
      <c r="KV191">
        <v>5.2432007579691616E-4</v>
      </c>
      <c r="KW191">
        <v>5.2177067295414213E-4</v>
      </c>
      <c r="KX191">
        <v>5.2167331800147103E-4</v>
      </c>
      <c r="KY191">
        <v>5.2189664912338026E-4</v>
      </c>
      <c r="KZ191">
        <v>5.2222161416865638E-4</v>
      </c>
      <c r="LA191">
        <v>5.2346748204949722E-4</v>
      </c>
      <c r="LB191">
        <v>5.2233041804539777E-4</v>
      </c>
      <c r="LC191">
        <v>5.4117433274112475E-4</v>
      </c>
      <c r="LD191">
        <v>5.2475172579190764E-4</v>
      </c>
      <c r="LE191">
        <v>5.2279210737581983E-4</v>
      </c>
      <c r="LF191">
        <v>5.2230100123266368E-4</v>
      </c>
      <c r="LG191">
        <v>5.2359708184123485E-4</v>
      </c>
      <c r="LH191">
        <v>5.2302736594478578E-4</v>
      </c>
      <c r="LI191">
        <v>5.216816650145357E-4</v>
      </c>
      <c r="LJ191">
        <v>5.2677005889474376E-4</v>
      </c>
      <c r="LK191">
        <v>5.2383148759439834E-4</v>
      </c>
      <c r="LL191">
        <v>5.2224121904782242E-4</v>
      </c>
      <c r="LM191">
        <v>5.2336599243025497E-4</v>
      </c>
      <c r="LN191">
        <v>5.2272732396760715E-4</v>
      </c>
      <c r="LO191">
        <v>5.2246826360009498E-4</v>
      </c>
      <c r="LP191">
        <v>5.2172988293748242E-4</v>
      </c>
      <c r="LQ191">
        <v>5.2364193130520497E-4</v>
      </c>
      <c r="LR191">
        <v>5.3659675593830877E-4</v>
      </c>
      <c r="LS191">
        <v>5.2691513661369137E-4</v>
      </c>
      <c r="LT191">
        <v>5.2198063802043587E-4</v>
      </c>
      <c r="LU191">
        <v>5.2178158906165744E-4</v>
      </c>
      <c r="LV191">
        <v>5.2215409751669832E-4</v>
      </c>
      <c r="LW191">
        <v>5.3039017059923563E-4</v>
      </c>
      <c r="LX191">
        <v>5.2193359220461318E-4</v>
      </c>
      <c r="LY191">
        <v>5.2222283398486048E-4</v>
      </c>
      <c r="LZ191">
        <v>5.2206025659511785E-4</v>
      </c>
      <c r="MA191">
        <v>5.2177049899596679E-4</v>
      </c>
      <c r="MB191">
        <v>5.23110451512842E-4</v>
      </c>
      <c r="MC191">
        <v>5.2221041826468466E-4</v>
      </c>
      <c r="MD191">
        <v>5.2366247527556059E-4</v>
      </c>
      <c r="ME191">
        <v>5.2275766190706659E-4</v>
      </c>
      <c r="MF191">
        <v>5.2187802726770993E-4</v>
      </c>
      <c r="MG191">
        <v>5.2407202624914358E-4</v>
      </c>
      <c r="MH191">
        <v>5.2172214312121851E-4</v>
      </c>
      <c r="MI191">
        <v>5.2433030832716083E-4</v>
      </c>
      <c r="MJ191">
        <v>5.2435450787402884E-4</v>
      </c>
      <c r="MK191">
        <v>5.2237439691208299E-4</v>
      </c>
      <c r="ML191">
        <v>5.2425522050584931E-4</v>
      </c>
      <c r="MM191">
        <v>5.2433272378956189E-4</v>
      </c>
      <c r="MN191">
        <v>5.2262655744383837E-4</v>
      </c>
      <c r="MO191">
        <v>5.2324787815044734E-4</v>
      </c>
      <c r="MP191">
        <v>5.2936719479359737E-4</v>
      </c>
      <c r="MQ191">
        <v>5.2361000155326466E-4</v>
      </c>
      <c r="MR191">
        <v>5.3028916854724471E-4</v>
      </c>
      <c r="MS191">
        <v>5.2300551720692323E-4</v>
      </c>
      <c r="MT191">
        <v>5.2187598242528423E-4</v>
      </c>
      <c r="MU191">
        <v>5.2182595403913704E-4</v>
      </c>
      <c r="MV191">
        <v>5.218303909518277E-4</v>
      </c>
      <c r="MW191">
        <v>5.2183600244946145E-4</v>
      </c>
      <c r="MX191">
        <v>5.2349821241249369E-4</v>
      </c>
      <c r="MY191">
        <v>5.2214416750785253E-4</v>
      </c>
      <c r="MZ191">
        <v>5.2193006737400133E-4</v>
      </c>
      <c r="NA191">
        <v>5.221344120774859E-4</v>
      </c>
      <c r="NB191">
        <v>5.2203648601396695E-4</v>
      </c>
      <c r="NC191">
        <v>5.2309388474002265E-4</v>
      </c>
      <c r="ND191">
        <v>5.2167601336190598E-4</v>
      </c>
      <c r="NE191">
        <v>5.2193154692673188E-4</v>
      </c>
      <c r="NF191">
        <v>5.2363290823709686E-4</v>
      </c>
      <c r="NG191">
        <v>5.2199121470440906E-4</v>
      </c>
      <c r="NH191">
        <v>5.2299756471948654E-4</v>
      </c>
      <c r="NI191">
        <v>5.2922443258433133E-4</v>
      </c>
      <c r="NJ191">
        <v>5.2352513727690485E-4</v>
      </c>
      <c r="NK191">
        <v>5.2437146206323244E-4</v>
      </c>
      <c r="NL191">
        <v>5.2674949199387042E-4</v>
      </c>
      <c r="NM191">
        <v>5.2204162306243118E-4</v>
      </c>
      <c r="NN191">
        <v>5.2985253509892148E-4</v>
      </c>
    </row>
    <row r="192" spans="1:378" x14ac:dyDescent="0.25">
      <c r="A192" t="s">
        <v>190</v>
      </c>
      <c r="B192">
        <v>3.061208576213529E-4</v>
      </c>
      <c r="C192">
        <v>3.0429320963576824E-4</v>
      </c>
      <c r="D192">
        <v>3.044388535688305E-4</v>
      </c>
      <c r="E192">
        <v>3.0431309424820745E-4</v>
      </c>
      <c r="F192">
        <v>3.0468364099204193E-4</v>
      </c>
      <c r="G192">
        <v>3.0428669190359867E-4</v>
      </c>
      <c r="H192">
        <v>3.0425694720029436E-4</v>
      </c>
      <c r="I192">
        <v>3.0471496965077296E-4</v>
      </c>
      <c r="J192">
        <v>3.0428367405992927E-4</v>
      </c>
      <c r="K192">
        <v>3.0428276111061286E-4</v>
      </c>
      <c r="L192">
        <v>3.044195109310034E-4</v>
      </c>
      <c r="M192">
        <v>3.045554945406488E-4</v>
      </c>
      <c r="N192">
        <v>3.0462199422528146E-4</v>
      </c>
      <c r="O192">
        <v>3.0434186051823308E-4</v>
      </c>
      <c r="P192">
        <v>3.0434526006640073E-4</v>
      </c>
      <c r="Q192">
        <v>3.0487848158324373E-4</v>
      </c>
      <c r="R192">
        <v>3.0425570479446489E-4</v>
      </c>
      <c r="S192">
        <v>3.0431428639300049E-4</v>
      </c>
      <c r="T192">
        <v>3.0428491669419065E-4</v>
      </c>
      <c r="U192">
        <v>3.0425872208336637E-4</v>
      </c>
      <c r="V192">
        <v>3.0432412828558156E-4</v>
      </c>
      <c r="W192">
        <v>3.0516812373092143E-4</v>
      </c>
      <c r="X192">
        <v>3.0465463212723702E-4</v>
      </c>
      <c r="Y192">
        <v>3.0447460076383007E-4</v>
      </c>
      <c r="Z192">
        <v>3.0462588295407508E-4</v>
      </c>
      <c r="AA192">
        <v>3.0466889434064382E-4</v>
      </c>
      <c r="AB192">
        <v>3.043020356480958E-4</v>
      </c>
      <c r="AC192">
        <v>3.048028361440563E-4</v>
      </c>
      <c r="AD192">
        <v>3.0468432750886389E-4</v>
      </c>
      <c r="AE192">
        <v>3.0458809278298909E-4</v>
      </c>
      <c r="AF192">
        <v>3.0425552730874606E-4</v>
      </c>
      <c r="AG192">
        <v>3.0425405672075624E-4</v>
      </c>
      <c r="AH192">
        <v>3.0460260289640284E-4</v>
      </c>
      <c r="AI192">
        <v>3.0428085915046549E-4</v>
      </c>
      <c r="AJ192">
        <v>3.043092135011271E-4</v>
      </c>
      <c r="AK192">
        <v>3.0425775857284359E-4</v>
      </c>
      <c r="AL192">
        <v>3.0431961311149923E-4</v>
      </c>
      <c r="AM192">
        <v>3.0438715177747171E-4</v>
      </c>
      <c r="AN192">
        <v>3.0434249475653141E-4</v>
      </c>
      <c r="AO192">
        <v>3.0430292335008595E-4</v>
      </c>
      <c r="AP192">
        <v>3.0430967005446981E-4</v>
      </c>
      <c r="AQ192">
        <v>3.0425519769296055E-4</v>
      </c>
      <c r="AR192">
        <v>3.045472635081225E-4</v>
      </c>
      <c r="AS192">
        <v>3.0426336223265802E-4</v>
      </c>
      <c r="AT192">
        <v>3.0479782328772244E-4</v>
      </c>
      <c r="AU192">
        <v>3.0426848431042185E-4</v>
      </c>
      <c r="AV192">
        <v>3.0427441802204623E-4</v>
      </c>
      <c r="AW192">
        <v>3.0431311961289306E-4</v>
      </c>
      <c r="AX192">
        <v>3.046774116289468E-4</v>
      </c>
      <c r="AY192">
        <v>3.0460504256085821E-4</v>
      </c>
      <c r="AZ192">
        <v>3.0443364959912065E-4</v>
      </c>
      <c r="BA192">
        <v>3.0428085915046549E-4</v>
      </c>
      <c r="BB192">
        <v>3.04357006850992E-4</v>
      </c>
      <c r="BC192">
        <v>3.0432209897728269E-4</v>
      </c>
      <c r="BD192">
        <v>3.0432811088179298E-4</v>
      </c>
      <c r="BE192">
        <v>3.0435276978526415E-4</v>
      </c>
      <c r="BF192">
        <v>3.0448056791004986E-4</v>
      </c>
      <c r="BG192">
        <v>3.0454027764130508E-4</v>
      </c>
      <c r="BH192">
        <v>3.0428329366371506E-4</v>
      </c>
      <c r="BI192">
        <v>3.042628551056282E-4</v>
      </c>
      <c r="BJ192">
        <v>3.0431727947853799E-4</v>
      </c>
      <c r="BK192">
        <v>3.0531797683982094E-4</v>
      </c>
      <c r="BL192">
        <v>3.0425742895222357E-4</v>
      </c>
      <c r="BM192">
        <v>3.0428473917438906E-4</v>
      </c>
      <c r="BN192">
        <v>3.0577100691204953E-4</v>
      </c>
      <c r="BO192">
        <v>3.0434419452820643E-4</v>
      </c>
      <c r="BP192">
        <v>3.0526528690547365E-4</v>
      </c>
      <c r="BQ192">
        <v>3.0538335397243014E-4</v>
      </c>
      <c r="BR192">
        <v>3.0481986072963406E-4</v>
      </c>
      <c r="BS192">
        <v>3.0428243143581715E-4</v>
      </c>
      <c r="BT192">
        <v>3.0449636293230912E-4</v>
      </c>
      <c r="BU192">
        <v>3.0477243074169635E-4</v>
      </c>
      <c r="BV192">
        <v>3.0463566875664591E-4</v>
      </c>
      <c r="BW192">
        <v>3.0514488824225176E-4</v>
      </c>
      <c r="BX192">
        <v>3.0430964469035931E-4</v>
      </c>
      <c r="BY192">
        <v>3.0436347684961875E-4</v>
      </c>
      <c r="BZ192">
        <v>3.0545724339018884E-4</v>
      </c>
      <c r="CA192">
        <v>3.0439057771514144E-4</v>
      </c>
      <c r="CB192">
        <v>3.0425413278530364E-4</v>
      </c>
      <c r="CC192">
        <v>3.0431502197636229E-4</v>
      </c>
      <c r="CD192">
        <v>3.0425644009464864E-4</v>
      </c>
      <c r="CE192">
        <v>3.0426064912271927E-4</v>
      </c>
      <c r="CF192">
        <v>3.0433802977511241E-4</v>
      </c>
      <c r="CG192">
        <v>3.0425466523820031E-4</v>
      </c>
      <c r="CH192">
        <v>3.042780696519254E-4</v>
      </c>
      <c r="CI192">
        <v>3.0430837649022337E-4</v>
      </c>
      <c r="CJ192">
        <v>3.0425484272291332E-4</v>
      </c>
      <c r="CK192">
        <v>3.0434158145421926E-4</v>
      </c>
      <c r="CL192">
        <v>3.0426047163123194E-4</v>
      </c>
      <c r="CM192">
        <v>3.0425461452832033E-4</v>
      </c>
      <c r="CN192">
        <v>3.0425446239878181E-4</v>
      </c>
      <c r="CO192">
        <v>3.0425436097917402E-4</v>
      </c>
      <c r="CP192">
        <v>3.0430155375489858E-4</v>
      </c>
      <c r="CQ192">
        <v>3.0439699838380279E-4</v>
      </c>
      <c r="CR192">
        <v>3.0431664534533056E-4</v>
      </c>
      <c r="CS192">
        <v>3.0427829788170298E-4</v>
      </c>
      <c r="CT192">
        <v>3.0425872208336637E-4</v>
      </c>
      <c r="CU192">
        <v>3.0425423420475932E-4</v>
      </c>
      <c r="CV192">
        <v>3.0425382852734226E-4</v>
      </c>
      <c r="CW192">
        <v>3.0425413278530364E-4</v>
      </c>
      <c r="CX192">
        <v>3.0455877183484524E-4</v>
      </c>
      <c r="CY192">
        <v>3.043902478066769E-4</v>
      </c>
      <c r="CZ192">
        <v>3.0532264935428981E-4</v>
      </c>
      <c r="DA192">
        <v>3.0440646492297036E-4</v>
      </c>
      <c r="DB192">
        <v>3.0428283718951336E-4</v>
      </c>
      <c r="DC192">
        <v>3.0428253287413979E-4</v>
      </c>
      <c r="DD192">
        <v>3.0459464884516829E-4</v>
      </c>
      <c r="DE192">
        <v>3.0428080843185367E-4</v>
      </c>
      <c r="DF192">
        <v>3.0548701876799785E-4</v>
      </c>
      <c r="DG192">
        <v>3.0639887746059023E-4</v>
      </c>
      <c r="DH192">
        <v>3.0502624094549946E-4</v>
      </c>
      <c r="DI192">
        <v>3.0657967338978281E-4</v>
      </c>
      <c r="DJ192">
        <v>3.0431512343641538E-4</v>
      </c>
      <c r="DK192">
        <v>3.0487267703679119E-4</v>
      </c>
      <c r="DL192">
        <v>3.0591363482458477E-4</v>
      </c>
      <c r="DM192">
        <v>3.0473559617250084E-4</v>
      </c>
      <c r="DN192">
        <v>3.0442847119123586E-4</v>
      </c>
      <c r="DO192">
        <v>3.0443646733624343E-4</v>
      </c>
      <c r="DP192">
        <v>3.0428499277416901E-4</v>
      </c>
      <c r="DQ192">
        <v>3.0561999255328552E-4</v>
      </c>
      <c r="DR192">
        <v>3.0668886653893425E-4</v>
      </c>
      <c r="DS192">
        <v>3.044999437037902E-4</v>
      </c>
      <c r="DT192">
        <v>3.0456055024106246E-4</v>
      </c>
      <c r="DU192">
        <v>3.046642418141199E-4</v>
      </c>
      <c r="DV192">
        <v>3.0433983097344233E-4</v>
      </c>
      <c r="DW192">
        <v>3.0530475159055748E-4</v>
      </c>
      <c r="DX192">
        <v>3.0446142308654834E-4</v>
      </c>
      <c r="DY192">
        <v>3.0458750834153476E-4</v>
      </c>
      <c r="DZ192">
        <v>3.0461968136831388E-4</v>
      </c>
      <c r="EA192">
        <v>3.0428793456250874E-4</v>
      </c>
      <c r="EB192">
        <v>3.0444433696843147E-4</v>
      </c>
      <c r="EC192">
        <v>3.0547359996077622E-4</v>
      </c>
      <c r="ED192">
        <v>3.0428161993167121E-4</v>
      </c>
      <c r="EE192">
        <v>3.0571726453469553E-4</v>
      </c>
      <c r="EF192">
        <v>3.0543401495898852E-4</v>
      </c>
      <c r="EG192">
        <v>3.043530996124937E-4</v>
      </c>
      <c r="EH192">
        <v>3.0444781496777529E-4</v>
      </c>
      <c r="EI192">
        <v>3.0438788771313405E-4</v>
      </c>
      <c r="EJ192">
        <v>3.0433980560430369E-4</v>
      </c>
      <c r="EK192">
        <v>3.0425631331850133E-4</v>
      </c>
      <c r="EL192">
        <v>3.0431202893523127E-4</v>
      </c>
      <c r="EM192">
        <v>3.0425966024421274E-4</v>
      </c>
      <c r="EN192">
        <v>3.0439072998082782E-4</v>
      </c>
      <c r="EO192">
        <v>3.042555019536603E-4</v>
      </c>
      <c r="EP192">
        <v>3.042560090561788E-4</v>
      </c>
      <c r="EQ192">
        <v>3.0434843135517409E-4</v>
      </c>
      <c r="ER192">
        <v>3.0434295140974307E-4</v>
      </c>
      <c r="ES192">
        <v>3.0431555464239586E-4</v>
      </c>
      <c r="ET192">
        <v>3.0425641473941071E-4</v>
      </c>
      <c r="EU192">
        <v>3.0459147242320911E-4</v>
      </c>
      <c r="EV192">
        <v>3.0459813027973221E-4</v>
      </c>
      <c r="EW192">
        <v>3.0425978702314921E-4</v>
      </c>
      <c r="EX192">
        <v>3.0425446239878181E-4</v>
      </c>
      <c r="EY192">
        <v>3.0425466523820031E-4</v>
      </c>
      <c r="EZ192">
        <v>3.0427702994282658E-4</v>
      </c>
      <c r="FA192">
        <v>3.0440265793295335E-4</v>
      </c>
      <c r="FB192">
        <v>3.0430789457694326E-4</v>
      </c>
      <c r="FC192">
        <v>3.0428268503175047E-4</v>
      </c>
      <c r="FD192">
        <v>3.0440846997599496E-4</v>
      </c>
      <c r="FE192">
        <v>3.1540519849275874E-4</v>
      </c>
      <c r="FF192">
        <v>3.0939545264105584E-4</v>
      </c>
      <c r="FG192">
        <v>3.0461802934912533E-4</v>
      </c>
      <c r="FH192">
        <v>3.043767729259236E-4</v>
      </c>
      <c r="FI192">
        <v>3.0509837688666284E-4</v>
      </c>
      <c r="FJ192">
        <v>3.0427890649611711E-4</v>
      </c>
      <c r="FK192">
        <v>3.0428139169691009E-4</v>
      </c>
      <c r="FL192">
        <v>3.0426006593718138E-4</v>
      </c>
      <c r="FM192">
        <v>3.0440499287553914E-4</v>
      </c>
      <c r="FN192">
        <v>3.1569103782455924E-4</v>
      </c>
      <c r="FO192">
        <v>3.1094784243844431E-4</v>
      </c>
      <c r="FP192">
        <v>3.0952686559243065E-4</v>
      </c>
      <c r="FQ192">
        <v>3.0425590763553993E-4</v>
      </c>
      <c r="FR192">
        <v>3.0428458701472398E-4</v>
      </c>
      <c r="FS192">
        <v>3.0429003949769719E-4</v>
      </c>
      <c r="FT192">
        <v>3.0425745430763052E-4</v>
      </c>
      <c r="FU192">
        <v>3.0510436850791429E-4</v>
      </c>
      <c r="FV192">
        <v>3.0507392841215916E-4</v>
      </c>
      <c r="FW192">
        <v>3.0429057207627684E-4</v>
      </c>
      <c r="FX192">
        <v>3.0433808051280175E-4</v>
      </c>
      <c r="FY192">
        <v>3.043259800530199E-4</v>
      </c>
      <c r="FZ192">
        <v>3.0440027226774283E-4</v>
      </c>
      <c r="GA192">
        <v>3.0605400985659888E-4</v>
      </c>
      <c r="GB192">
        <v>3.042930574676317E-4</v>
      </c>
      <c r="GC192">
        <v>3.0425390459177561E-4</v>
      </c>
      <c r="GD192">
        <v>3.0437743268515083E-4</v>
      </c>
      <c r="GE192">
        <v>3.0426009129302787E-4</v>
      </c>
      <c r="GF192">
        <v>3.0444088443454042E-4</v>
      </c>
      <c r="GG192">
        <v>3.0471766543702946E-4</v>
      </c>
      <c r="GH192">
        <v>3.0492907705460061E-4</v>
      </c>
      <c r="GI192">
        <v>3.0441209944295333E-4</v>
      </c>
      <c r="GJ192">
        <v>0</v>
      </c>
      <c r="GK192">
        <v>3.0425993915801246E-4</v>
      </c>
      <c r="GL192">
        <v>3.0427776534608782E-4</v>
      </c>
      <c r="GM192">
        <v>3.0433899379410194E-4</v>
      </c>
      <c r="GN192">
        <v>3.0426006593718138E-4</v>
      </c>
      <c r="GO192">
        <v>3.0474864497033271E-4</v>
      </c>
      <c r="GP192">
        <v>3.0427713137754783E-4</v>
      </c>
      <c r="GQ192">
        <v>3.0852447809210016E-4</v>
      </c>
      <c r="GR192">
        <v>3.0471334202933408E-4</v>
      </c>
      <c r="GS192">
        <v>3.1934694031780916E-4</v>
      </c>
      <c r="GT192">
        <v>3.0533023291988448E-4</v>
      </c>
      <c r="GU192">
        <v>3.0581746742930891E-4</v>
      </c>
      <c r="GV192">
        <v>3.0487888892813647E-4</v>
      </c>
      <c r="GW192">
        <v>3.0433787756214606E-4</v>
      </c>
      <c r="GX192">
        <v>3.0430969541858459E-4</v>
      </c>
      <c r="GY192">
        <v>3.0448201529565528E-4</v>
      </c>
      <c r="GZ192">
        <v>3.0443245651894037E-4</v>
      </c>
      <c r="HA192">
        <v>3.0452247148135791E-4</v>
      </c>
      <c r="HB192">
        <v>3.0475620004828018E-4</v>
      </c>
      <c r="HC192">
        <v>3.0440397767870917E-4</v>
      </c>
      <c r="HD192">
        <v>3.0428232999756222E-4</v>
      </c>
      <c r="HE192">
        <v>3.0427794285775242E-4</v>
      </c>
      <c r="HF192">
        <v>3.0430710830065775E-4</v>
      </c>
      <c r="HG192">
        <v>3.0486305419673515E-4</v>
      </c>
      <c r="HH192">
        <v>3.0427647205306859E-4</v>
      </c>
      <c r="HI192">
        <v>3.0540808199625626E-4</v>
      </c>
      <c r="HJ192">
        <v>3.0455991509360065E-4</v>
      </c>
      <c r="HK192">
        <v>3.0504168485275451E-4</v>
      </c>
      <c r="HL192">
        <v>3.0431324643638433E-4</v>
      </c>
      <c r="HM192">
        <v>3.0479652557005755E-4</v>
      </c>
      <c r="HN192">
        <v>3.0427966726755855E-4</v>
      </c>
      <c r="HO192">
        <v>3.0584562209761844E-4</v>
      </c>
      <c r="HP192">
        <v>3.0428590573687694E-4</v>
      </c>
      <c r="HQ192">
        <v>3.0425818961627051E-4</v>
      </c>
      <c r="HR192">
        <v>3.0521782027326819E-4</v>
      </c>
      <c r="HS192">
        <v>3.0430731121027795E-4</v>
      </c>
      <c r="HT192">
        <v>3.0425605976652369E-4</v>
      </c>
      <c r="HU192">
        <v>3.0426006593718143E-4</v>
      </c>
      <c r="HV192">
        <v>3.0439316625252745E-4</v>
      </c>
      <c r="HW192">
        <v>3.0444022440021272E-4</v>
      </c>
      <c r="HX192">
        <v>3.0485837028276341E-4</v>
      </c>
      <c r="HY192">
        <v>3.0513848698949164E-4</v>
      </c>
      <c r="HZ192">
        <v>3.0431631559710715E-4</v>
      </c>
      <c r="IA192">
        <v>3.0478347267166628E-4</v>
      </c>
      <c r="IB192">
        <v>3.042798447814423E-4</v>
      </c>
      <c r="IC192">
        <v>3.0603692409672371E-4</v>
      </c>
      <c r="ID192">
        <v>3.0518075042533884E-4</v>
      </c>
      <c r="IE192">
        <v>3.0432313899440497E-4</v>
      </c>
      <c r="IF192">
        <v>3.0428118882185425E-4</v>
      </c>
      <c r="IG192">
        <v>3.0512068730795722E-4</v>
      </c>
      <c r="IH192">
        <v>3.0579026556766433E-4</v>
      </c>
      <c r="II192">
        <v>3.0458636487561098E-4</v>
      </c>
      <c r="IJ192">
        <v>3.0445134382204762E-4</v>
      </c>
      <c r="IK192">
        <v>3.0450936585236474E-4</v>
      </c>
      <c r="IL192">
        <v>3.0447383901731757E-4</v>
      </c>
      <c r="IM192">
        <v>3.04280326605885E-4</v>
      </c>
      <c r="IN192">
        <v>3.0440722633240066E-4</v>
      </c>
      <c r="IO192">
        <v>3.0441075424580461E-4</v>
      </c>
      <c r="IP192">
        <v>3.048164505706438E-4</v>
      </c>
      <c r="IQ192">
        <v>3.0465437791094712E-4</v>
      </c>
      <c r="IR192">
        <v>3.0470716231252289E-4</v>
      </c>
      <c r="IS192">
        <v>3.0504831143101491E-4</v>
      </c>
      <c r="IT192">
        <v>3.0433222042155057E-4</v>
      </c>
      <c r="IU192">
        <v>3.0443725428115409E-4</v>
      </c>
      <c r="IV192">
        <v>3.0428202568320313E-4</v>
      </c>
      <c r="IW192">
        <v>3.0559571620260788E-4</v>
      </c>
      <c r="IX192">
        <v>3.0480708575038979E-4</v>
      </c>
      <c r="IY192">
        <v>3.0430984760336201E-4</v>
      </c>
      <c r="IZ192">
        <v>3.0472982249967758E-4</v>
      </c>
      <c r="JA192">
        <v>3.0440621112067342E-4</v>
      </c>
      <c r="JB192">
        <v>3.0439961240949926E-4</v>
      </c>
      <c r="JC192">
        <v>3.0428339510261249E-4</v>
      </c>
      <c r="JD192">
        <v>3.079737361077569E-4</v>
      </c>
      <c r="JE192">
        <v>3.048129386956143E-4</v>
      </c>
      <c r="JF192">
        <v>3.043564994117525E-4</v>
      </c>
      <c r="JG192">
        <v>3.0542545531690837E-4</v>
      </c>
      <c r="JH192">
        <v>3.0457825921887316E-4</v>
      </c>
      <c r="JI192">
        <v>3.0578335061164205E-4</v>
      </c>
      <c r="JJ192">
        <v>3.0445799555396262E-4</v>
      </c>
      <c r="JK192">
        <v>3.046268233805217E-4</v>
      </c>
      <c r="JL192">
        <v>3.0487540107273386E-4</v>
      </c>
      <c r="JM192">
        <v>3.0443400498651393E-4</v>
      </c>
      <c r="JN192">
        <v>3.1401203222549551E-4</v>
      </c>
      <c r="JO192">
        <v>3.1113913910501694E-4</v>
      </c>
      <c r="JP192">
        <v>3.0659040898539148E-4</v>
      </c>
      <c r="JQ192">
        <v>3.045683754751634E-4</v>
      </c>
      <c r="JR192">
        <v>3.0467723365088694E-4</v>
      </c>
      <c r="JS192">
        <v>3.0479879022179431E-4</v>
      </c>
      <c r="JT192">
        <v>3.0503844812880087E-4</v>
      </c>
      <c r="JU192">
        <v>3.0933935416788816E-4</v>
      </c>
      <c r="JV192">
        <v>3.0443659426256672E-4</v>
      </c>
      <c r="JW192">
        <v>3.0452793249305534E-4</v>
      </c>
      <c r="JX192">
        <v>3.103173507006789E-4</v>
      </c>
      <c r="JY192">
        <v>3.0429019166281542E-4</v>
      </c>
      <c r="JZ192">
        <v>3.043149205163768E-4</v>
      </c>
      <c r="KA192">
        <v>3.0612547773937028E-4</v>
      </c>
      <c r="KB192">
        <v>3.2525551622576021E-4</v>
      </c>
      <c r="KC192">
        <v>3.070422421501131E-4</v>
      </c>
      <c r="KD192">
        <v>3.0505990863576889E-4</v>
      </c>
      <c r="KE192">
        <v>3.0449400119295593E-4</v>
      </c>
      <c r="KF192">
        <v>3.0493544405566306E-4</v>
      </c>
      <c r="KG192">
        <v>3.0592270889154169E-4</v>
      </c>
      <c r="KH192">
        <v>3.0471967459177074E-4</v>
      </c>
      <c r="KI192">
        <v>3.0481337131353019E-4</v>
      </c>
      <c r="KJ192">
        <v>3.0465193745615043E-4</v>
      </c>
      <c r="KK192">
        <v>3.0476802945807131E-4</v>
      </c>
      <c r="KL192">
        <v>3.0466154697303605E-4</v>
      </c>
      <c r="KM192">
        <v>3.0490633629774223E-4</v>
      </c>
      <c r="KN192">
        <v>3.0483441838578194E-4</v>
      </c>
      <c r="KO192">
        <v>3.051328765505593E-4</v>
      </c>
      <c r="KP192">
        <v>3.060168392240667E-4</v>
      </c>
      <c r="KQ192">
        <v>3.0452625606863028E-4</v>
      </c>
      <c r="KR192">
        <v>3.0478263304980726E-4</v>
      </c>
      <c r="KS192">
        <v>3.0467736077805131E-4</v>
      </c>
      <c r="KT192">
        <v>3.0503921270306599E-4</v>
      </c>
      <c r="KU192">
        <v>3.0583911455262251E-4</v>
      </c>
      <c r="KV192">
        <v>3.0579753941446341E-4</v>
      </c>
      <c r="KW192">
        <v>3.0431065925807876E-4</v>
      </c>
      <c r="KX192">
        <v>3.0425387923696025E-4</v>
      </c>
      <c r="KY192">
        <v>3.0438413194080858E-4</v>
      </c>
      <c r="KZ192">
        <v>3.0457366027632026E-4</v>
      </c>
      <c r="LA192">
        <v>3.0530028385985852E-4</v>
      </c>
      <c r="LB192">
        <v>3.0463711761721205E-4</v>
      </c>
      <c r="LC192">
        <v>3.1562739438304263E-4</v>
      </c>
      <c r="LD192">
        <v>3.0604928927575962E-4</v>
      </c>
      <c r="LE192">
        <v>3.049063872250988E-4</v>
      </c>
      <c r="LF192">
        <v>3.0461996094256473E-4</v>
      </c>
      <c r="LG192">
        <v>3.0537586993647744E-4</v>
      </c>
      <c r="LH192">
        <v>3.0504359633616818E-4</v>
      </c>
      <c r="LI192">
        <v>3.0425874743898886E-4</v>
      </c>
      <c r="LJ192">
        <v>3.0722643530746159E-4</v>
      </c>
      <c r="LK192">
        <v>3.0551258166248377E-4</v>
      </c>
      <c r="LL192">
        <v>3.0458509436798718E-4</v>
      </c>
      <c r="LM192">
        <v>3.0524109239023336E-4</v>
      </c>
      <c r="LN192">
        <v>3.048686038028329E-4</v>
      </c>
      <c r="LO192">
        <v>3.0471751284408103E-4</v>
      </c>
      <c r="LP192">
        <v>3.0428686942567872E-4</v>
      </c>
      <c r="LQ192">
        <v>3.0540202734749257E-4</v>
      </c>
      <c r="LR192">
        <v>3.1295762874293379E-4</v>
      </c>
      <c r="LS192">
        <v>3.0731104852661144E-4</v>
      </c>
      <c r="LT192">
        <v>3.0443311651958652E-4</v>
      </c>
      <c r="LU192">
        <v>3.0431702582493791E-4</v>
      </c>
      <c r="LV192">
        <v>3.0453428275294982E-4</v>
      </c>
      <c r="LW192">
        <v>3.0933778160667887E-4</v>
      </c>
      <c r="LX192">
        <v>3.0440567813722736E-4</v>
      </c>
      <c r="LY192">
        <v>3.0457437170586672E-4</v>
      </c>
      <c r="LZ192">
        <v>3.0447955220906962E-4</v>
      </c>
      <c r="MA192">
        <v>3.043105578010024E-4</v>
      </c>
      <c r="MB192">
        <v>3.0509205406923105E-4</v>
      </c>
      <c r="MC192">
        <v>3.0456713052465879E-4</v>
      </c>
      <c r="MD192">
        <v>3.0541400914234373E-4</v>
      </c>
      <c r="ME192">
        <v>3.0488629770330676E-4</v>
      </c>
      <c r="MF192">
        <v>3.0437327117482579E-4</v>
      </c>
      <c r="MG192">
        <v>3.0565287026128172E-4</v>
      </c>
      <c r="MH192">
        <v>3.0428235535711961E-4</v>
      </c>
      <c r="MI192">
        <v>3.0580350730071321E-4</v>
      </c>
      <c r="MJ192">
        <v>3.0581762112589128E-4</v>
      </c>
      <c r="MK192">
        <v>3.0466276727252636E-4</v>
      </c>
      <c r="ML192">
        <v>3.0575971406818784E-4</v>
      </c>
      <c r="MM192">
        <v>3.0580491606320941E-4</v>
      </c>
      <c r="MN192">
        <v>3.0480983406189362E-4</v>
      </c>
      <c r="MO192">
        <v>3.0517220497240953E-4</v>
      </c>
      <c r="MP192">
        <v>3.0874115466316684E-4</v>
      </c>
      <c r="MQ192">
        <v>3.0538340505926033E-4</v>
      </c>
      <c r="MR192">
        <v>3.0927887449935955E-4</v>
      </c>
      <c r="MS192">
        <v>3.0503085356589085E-4</v>
      </c>
      <c r="MT192">
        <v>3.0437207856784555E-4</v>
      </c>
      <c r="MU192">
        <v>3.0434290067042966E-4</v>
      </c>
      <c r="MV192">
        <v>3.0434548839698456E-4</v>
      </c>
      <c r="MW192">
        <v>3.0434876117300063E-4</v>
      </c>
      <c r="MX192">
        <v>3.0531820663227076E-4</v>
      </c>
      <c r="MY192">
        <v>3.0452849130529867E-4</v>
      </c>
      <c r="MZ192">
        <v>3.0440362236141839E-4</v>
      </c>
      <c r="NA192">
        <v>3.0452280167650182E-4</v>
      </c>
      <c r="NB192">
        <v>3.0446568856820985E-4</v>
      </c>
      <c r="NC192">
        <v>3.0508239188271934E-4</v>
      </c>
      <c r="ND192">
        <v>3.0425545124350141E-4</v>
      </c>
      <c r="NE192">
        <v>3.0440448527627769E-4</v>
      </c>
      <c r="NF192">
        <v>3.0539676485201927E-4</v>
      </c>
      <c r="NG192">
        <v>3.044392851255268E-4</v>
      </c>
      <c r="NH192">
        <v>3.0502621546179642E-4</v>
      </c>
      <c r="NI192">
        <v>3.0865789191140481E-4</v>
      </c>
      <c r="NJ192">
        <v>3.0533390993577953E-4</v>
      </c>
      <c r="NK192">
        <v>3.0582750926403545E-4</v>
      </c>
      <c r="NL192">
        <v>3.0721444013891711E-4</v>
      </c>
      <c r="NM192">
        <v>3.0446868463273745E-4</v>
      </c>
      <c r="NN192">
        <v>3.0902421815433908E-4</v>
      </c>
    </row>
    <row r="193" spans="1:378" x14ac:dyDescent="0.25">
      <c r="A193" t="s">
        <v>191</v>
      </c>
      <c r="B193">
        <v>2.1967588248916586E-5</v>
      </c>
      <c r="C193">
        <v>2.183643410697652E-5</v>
      </c>
      <c r="D193">
        <v>2.1846885684753108E-5</v>
      </c>
      <c r="E193">
        <v>2.1837861049857667E-5</v>
      </c>
      <c r="F193">
        <v>2.1864451914520673E-5</v>
      </c>
      <c r="G193">
        <v>2.1835966386946825E-5</v>
      </c>
      <c r="H193">
        <v>2.1833831872494418E-5</v>
      </c>
      <c r="I193">
        <v>2.1866700095453988E-5</v>
      </c>
      <c r="J193">
        <v>2.1835749822980409E-5</v>
      </c>
      <c r="K193">
        <v>2.1835684308677232E-5</v>
      </c>
      <c r="L193">
        <v>2.1845497634599528E-5</v>
      </c>
      <c r="M193">
        <v>2.1855255976348943E-5</v>
      </c>
      <c r="N193">
        <v>2.1860028070945969E-5</v>
      </c>
      <c r="O193">
        <v>2.1839925350801713E-5</v>
      </c>
      <c r="P193">
        <v>2.1840169306326209E-5</v>
      </c>
      <c r="Q193">
        <v>2.1878433901618695E-5</v>
      </c>
      <c r="R193">
        <v>2.1833742716009258E-5</v>
      </c>
      <c r="S193">
        <v>2.1837946599552487E-5</v>
      </c>
      <c r="T193">
        <v>2.1835838995858106E-5</v>
      </c>
      <c r="U193">
        <v>2.1833959240164882E-5</v>
      </c>
      <c r="V193">
        <v>2.1838652865193744E-5</v>
      </c>
      <c r="W193">
        <v>2.1899218958504907E-5</v>
      </c>
      <c r="X193">
        <v>2.1862370204693535E-5</v>
      </c>
      <c r="Y193">
        <v>2.184945094498041E-5</v>
      </c>
      <c r="Z193">
        <v>2.1860307130640281E-5</v>
      </c>
      <c r="AA193">
        <v>2.1863393677690684E-5</v>
      </c>
      <c r="AB193">
        <v>2.1837067471871021E-5</v>
      </c>
      <c r="AC193">
        <v>2.1873005497053613E-5</v>
      </c>
      <c r="AD193">
        <v>2.1864501179765087E-5</v>
      </c>
      <c r="AE193">
        <v>2.1857595264076455E-5</v>
      </c>
      <c r="AF193">
        <v>2.1833729979427958E-5</v>
      </c>
      <c r="AG193">
        <v>2.1833624448325973E-5</v>
      </c>
      <c r="AH193">
        <v>2.1858636526665991E-5</v>
      </c>
      <c r="AI193">
        <v>2.1835547821808258E-5</v>
      </c>
      <c r="AJ193">
        <v>2.183758256294037E-5</v>
      </c>
      <c r="AK193">
        <v>2.183389009753082E-5</v>
      </c>
      <c r="AL193">
        <v>2.1838328851058011E-5</v>
      </c>
      <c r="AM193">
        <v>2.1843175504162582E-5</v>
      </c>
      <c r="AN193">
        <v>2.1839970864478562E-5</v>
      </c>
      <c r="AO193">
        <v>2.1837131174396745E-5</v>
      </c>
      <c r="AP193">
        <v>2.1837615325738453E-5</v>
      </c>
      <c r="AQ193">
        <v>2.1833706325816397E-5</v>
      </c>
      <c r="AR193">
        <v>2.1854665307895948E-5</v>
      </c>
      <c r="AS193">
        <v>2.1834292222666778E-5</v>
      </c>
      <c r="AT193">
        <v>2.187264576866154E-5</v>
      </c>
      <c r="AU193">
        <v>2.1834659788915507E-5</v>
      </c>
      <c r="AV193">
        <v>2.1835085598952646E-5</v>
      </c>
      <c r="AW193">
        <v>2.1837862870056962E-5</v>
      </c>
      <c r="AX193">
        <v>2.1864004888190648E-5</v>
      </c>
      <c r="AY193">
        <v>2.1858811599820556E-5</v>
      </c>
      <c r="AZ193">
        <v>2.1846512241843222E-5</v>
      </c>
      <c r="BA193">
        <v>2.1835547821808258E-5</v>
      </c>
      <c r="BB193">
        <v>2.1841012269230323E-5</v>
      </c>
      <c r="BC193">
        <v>2.1838507239673533E-5</v>
      </c>
      <c r="BD193">
        <v>2.1838938660922969E-5</v>
      </c>
      <c r="BE193">
        <v>2.1840708212473076E-5</v>
      </c>
      <c r="BF193">
        <v>2.1849879154322943E-5</v>
      </c>
      <c r="BG193">
        <v>2.1854163993980262E-5</v>
      </c>
      <c r="BH193">
        <v>2.1835722525306309E-5</v>
      </c>
      <c r="BI193">
        <v>2.1834255830642174E-5</v>
      </c>
      <c r="BJ193">
        <v>2.1838161386846605E-5</v>
      </c>
      <c r="BK193">
        <v>2.1909972591627796E-5</v>
      </c>
      <c r="BL193">
        <v>2.1833866443572328E-5</v>
      </c>
      <c r="BM193">
        <v>2.1835826256830987E-5</v>
      </c>
      <c r="BN193">
        <v>2.1942482555726366E-5</v>
      </c>
      <c r="BO193">
        <v>2.1840092842067951E-5</v>
      </c>
      <c r="BP193">
        <v>2.1906191500748862E-5</v>
      </c>
      <c r="BQ193">
        <v>2.1914664130587974E-5</v>
      </c>
      <c r="BR193">
        <v>2.1874227201085763E-5</v>
      </c>
      <c r="BS193">
        <v>2.1835660650831032E-5</v>
      </c>
      <c r="BT193">
        <v>2.1851012623463433E-5</v>
      </c>
      <c r="BU193">
        <v>2.1870823570069691E-5</v>
      </c>
      <c r="BV193">
        <v>2.1861009371197269E-5</v>
      </c>
      <c r="BW193">
        <v>2.1897551552854001E-5</v>
      </c>
      <c r="BX193">
        <v>2.1837613505580425E-5</v>
      </c>
      <c r="BY193">
        <v>2.1841476563845549E-5</v>
      </c>
      <c r="BZ193">
        <v>2.1919966521016018E-5</v>
      </c>
      <c r="CA193">
        <v>2.1843421353428389E-5</v>
      </c>
      <c r="CB193">
        <v>2.1833629906806233E-5</v>
      </c>
      <c r="CC193">
        <v>2.183799938586878E-5</v>
      </c>
      <c r="CD193">
        <v>2.1833795482004367E-5</v>
      </c>
      <c r="CE193">
        <v>2.1834097526746768E-5</v>
      </c>
      <c r="CF193">
        <v>2.1839650452226635E-5</v>
      </c>
      <c r="CG193">
        <v>2.1833668116244447E-5</v>
      </c>
      <c r="CH193">
        <v>2.1835347644153506E-5</v>
      </c>
      <c r="CI193">
        <v>2.1837522498065879E-5</v>
      </c>
      <c r="CJ193">
        <v>2.183368085275357E-5</v>
      </c>
      <c r="CK193">
        <v>2.1839905324844001E-5</v>
      </c>
      <c r="CL193">
        <v>2.1834084789751512E-5</v>
      </c>
      <c r="CM193">
        <v>2.1833664477244569E-5</v>
      </c>
      <c r="CN193">
        <v>2.1833653560252215E-5</v>
      </c>
      <c r="CO193">
        <v>2.1833646282263375E-5</v>
      </c>
      <c r="CP193">
        <v>2.1837032890655556E-5</v>
      </c>
      <c r="CQ193">
        <v>2.1843882108068018E-5</v>
      </c>
      <c r="CR193">
        <v>2.1838115880711205E-5</v>
      </c>
      <c r="CS193">
        <v>2.1835364022187394E-5</v>
      </c>
      <c r="CT193">
        <v>2.1833959240164882E-5</v>
      </c>
      <c r="CU193">
        <v>2.1833637184784152E-5</v>
      </c>
      <c r="CV193">
        <v>2.183360807290158E-5</v>
      </c>
      <c r="CW193">
        <v>2.1833629906806233E-5</v>
      </c>
      <c r="CX193">
        <v>2.1855491158786483E-5</v>
      </c>
      <c r="CY193">
        <v>2.1843397678813844E-5</v>
      </c>
      <c r="CZ193">
        <v>2.1910307896692393E-5</v>
      </c>
      <c r="DA193">
        <v>2.1844561437912416E-5</v>
      </c>
      <c r="DB193">
        <v>2.1835689768187483E-5</v>
      </c>
      <c r="DC193">
        <v>2.1835667930162863E-5</v>
      </c>
      <c r="DD193">
        <v>2.1858065734712158E-5</v>
      </c>
      <c r="DE193">
        <v>2.1835544182181776E-5</v>
      </c>
      <c r="DF193">
        <v>2.1922103236706501E-5</v>
      </c>
      <c r="DG193">
        <v>2.1987539275451834E-5</v>
      </c>
      <c r="DH193">
        <v>2.1889037285050905E-5</v>
      </c>
      <c r="DI193">
        <v>2.2000513401293645E-5</v>
      </c>
      <c r="DJ193">
        <v>2.1838006666760019E-5</v>
      </c>
      <c r="DK193">
        <v>2.1878017360624294E-5</v>
      </c>
      <c r="DL193">
        <v>2.1952717700367353E-5</v>
      </c>
      <c r="DM193">
        <v>2.186818027860729E-5</v>
      </c>
      <c r="DN193">
        <v>2.1846140633279592E-5</v>
      </c>
      <c r="DO193">
        <v>2.1846714445931466E-5</v>
      </c>
      <c r="DP193">
        <v>2.1835844455445708E-5</v>
      </c>
      <c r="DQ193">
        <v>2.1931645589964616E-5</v>
      </c>
      <c r="DR193">
        <v>2.2008349228485557E-5</v>
      </c>
      <c r="DS193">
        <v>2.1851269583783354E-5</v>
      </c>
      <c r="DT193">
        <v>2.1855618779281937E-5</v>
      </c>
      <c r="DU193">
        <v>2.1863059806984229E-5</v>
      </c>
      <c r="DV193">
        <v>2.183977970831057E-5</v>
      </c>
      <c r="DW193">
        <v>2.1909023532381826E-5</v>
      </c>
      <c r="DX193">
        <v>2.1848505299555099E-5</v>
      </c>
      <c r="DY193">
        <v>2.1857553323878965E-5</v>
      </c>
      <c r="DZ193">
        <v>2.1859862097644E-5</v>
      </c>
      <c r="EA193">
        <v>2.1836055561593343E-5</v>
      </c>
      <c r="EB193">
        <v>2.1847279179876485E-5</v>
      </c>
      <c r="EC193">
        <v>2.1921140287516673E-5</v>
      </c>
      <c r="ED193">
        <v>2.1835602416351097E-5</v>
      </c>
      <c r="EE193">
        <v>2.1938625940315045E-5</v>
      </c>
      <c r="EF193">
        <v>2.1918299621817306E-5</v>
      </c>
      <c r="EG193">
        <v>2.1840731881258107E-5</v>
      </c>
      <c r="EH193">
        <v>2.1847528765148487E-5</v>
      </c>
      <c r="EI193">
        <v>2.1843228315760372E-5</v>
      </c>
      <c r="EJ193">
        <v>2.183977788779172E-5</v>
      </c>
      <c r="EK193">
        <v>2.1833786384400806E-5</v>
      </c>
      <c r="EL193">
        <v>2.1837784601761322E-5</v>
      </c>
      <c r="EM193">
        <v>2.1834026563676729E-5</v>
      </c>
      <c r="EN193">
        <v>2.1843432280190875E-5</v>
      </c>
      <c r="EO193">
        <v>2.1833728159917558E-5</v>
      </c>
      <c r="EP193">
        <v>2.1833764550183196E-5</v>
      </c>
      <c r="EQ193">
        <v>2.1840396881691487E-5</v>
      </c>
      <c r="ER193">
        <v>2.184000363444335E-5</v>
      </c>
      <c r="ES193">
        <v>2.183803761060195E-5</v>
      </c>
      <c r="ET193">
        <v>2.1833793662483047E-5</v>
      </c>
      <c r="EU193">
        <v>2.1857837790983507E-5</v>
      </c>
      <c r="EV193">
        <v>2.1858315566499543E-5</v>
      </c>
      <c r="EW193">
        <v>2.1834035661480443E-5</v>
      </c>
      <c r="EX193">
        <v>2.1833653560252215E-5</v>
      </c>
      <c r="EY193">
        <v>2.1833668116244447E-5</v>
      </c>
      <c r="EZ193">
        <v>2.1835273033421135E-5</v>
      </c>
      <c r="FA193">
        <v>2.1844288243887641E-5</v>
      </c>
      <c r="FB193">
        <v>2.1837487915409238E-5</v>
      </c>
      <c r="FC193">
        <v>2.1835678849169711E-5</v>
      </c>
      <c r="FD193">
        <v>2.1844705322845982E-5</v>
      </c>
      <c r="FE193">
        <v>2.2633843331992E-5</v>
      </c>
      <c r="FF193">
        <v>2.2202576990401707E-5</v>
      </c>
      <c r="FG193">
        <v>2.1859743546828493E-5</v>
      </c>
      <c r="FH193">
        <v>2.1842430705722263E-5</v>
      </c>
      <c r="FI193">
        <v>2.1894213843962107E-5</v>
      </c>
      <c r="FJ193">
        <v>2.1835407697064551E-5</v>
      </c>
      <c r="FK193">
        <v>2.1835586037959581E-5</v>
      </c>
      <c r="FL193">
        <v>2.1834055676675301E-5</v>
      </c>
      <c r="FM193">
        <v>2.1844455802079226E-5</v>
      </c>
      <c r="FN193">
        <v>2.2654355494394556E-5</v>
      </c>
      <c r="FO193">
        <v>2.2313978285092415E-5</v>
      </c>
      <c r="FP193">
        <v>2.2212007336405595E-5</v>
      </c>
      <c r="FQ193">
        <v>2.1833757272120366E-5</v>
      </c>
      <c r="FR193">
        <v>2.1835815337676714E-5</v>
      </c>
      <c r="FS193">
        <v>2.1836206614186981E-5</v>
      </c>
      <c r="FT193">
        <v>2.1833868263105778E-5</v>
      </c>
      <c r="FU193">
        <v>2.1894643809661335E-5</v>
      </c>
      <c r="FV193">
        <v>2.1892459393039085E-5</v>
      </c>
      <c r="FW193">
        <v>2.1836244832644351E-5</v>
      </c>
      <c r="FX193">
        <v>2.1839654093222147E-5</v>
      </c>
      <c r="FY193">
        <v>2.1838785750175625E-5</v>
      </c>
      <c r="FZ193">
        <v>2.1844117045781598E-5</v>
      </c>
      <c r="GA193">
        <v>2.1962791175685812E-5</v>
      </c>
      <c r="GB193">
        <v>2.1836423187214325E-5</v>
      </c>
      <c r="GC193">
        <v>2.183361353137365E-5</v>
      </c>
      <c r="GD193">
        <v>2.1842478050810606E-5</v>
      </c>
      <c r="GE193">
        <v>2.183405749624029E-5</v>
      </c>
      <c r="GF193">
        <v>2.1847031422034946E-5</v>
      </c>
      <c r="GG193">
        <v>2.1866893548206442E-5</v>
      </c>
      <c r="GH193">
        <v>2.1882064691401082E-5</v>
      </c>
      <c r="GI193">
        <v>2.1844965777609909E-5</v>
      </c>
      <c r="GJ193">
        <v>2.1840214821019857E-5</v>
      </c>
      <c r="GK193">
        <v>0</v>
      </c>
      <c r="GL193">
        <v>2.1835325806813203E-5</v>
      </c>
      <c r="GM193">
        <v>2.1839719631348864E-5</v>
      </c>
      <c r="GN193">
        <v>2.1834055676675301E-5</v>
      </c>
      <c r="GO193">
        <v>2.1869116675493608E-5</v>
      </c>
      <c r="GP193">
        <v>2.183528031249453E-5</v>
      </c>
      <c r="GQ193">
        <v>2.214007484528355E-5</v>
      </c>
      <c r="GR193">
        <v>2.1866583295449336E-5</v>
      </c>
      <c r="GS193">
        <v>2.2916707303003559E-5</v>
      </c>
      <c r="GT193">
        <v>2.1910852102166457E-5</v>
      </c>
      <c r="GU193">
        <v>2.1945816616400692E-5</v>
      </c>
      <c r="GV193">
        <v>2.187846313316126E-5</v>
      </c>
      <c r="GW193">
        <v>2.1839639529247402E-5</v>
      </c>
      <c r="GX193">
        <v>2.1837617145896786E-5</v>
      </c>
      <c r="GY193">
        <v>2.1849983020394872E-5</v>
      </c>
      <c r="GZ193">
        <v>2.184642662502393E-5</v>
      </c>
      <c r="HA193">
        <v>2.18528862032637E-5</v>
      </c>
      <c r="HB193">
        <v>2.1869658836661026E-5</v>
      </c>
      <c r="HC193">
        <v>2.1844382950375732E-5</v>
      </c>
      <c r="HD193">
        <v>2.1835653371504053E-5</v>
      </c>
      <c r="HE193">
        <v>2.1835338545256404E-5</v>
      </c>
      <c r="HF193">
        <v>2.1837431491309867E-5</v>
      </c>
      <c r="HG193">
        <v>2.1877326814446617E-5</v>
      </c>
      <c r="HH193">
        <v>2.1835232998604209E-5</v>
      </c>
      <c r="HI193">
        <v>2.1916438642295028E-5</v>
      </c>
      <c r="HJ193">
        <v>2.185557320036247E-5</v>
      </c>
      <c r="HK193">
        <v>2.1890145557770934E-5</v>
      </c>
      <c r="HL193">
        <v>2.1837871971057982E-5</v>
      </c>
      <c r="HM193">
        <v>2.1872552642934833E-5</v>
      </c>
      <c r="HN193">
        <v>2.1835462290906697E-5</v>
      </c>
      <c r="HO193">
        <v>2.1947837028095325E-5</v>
      </c>
      <c r="HP193">
        <v>2.1835909970709875E-5</v>
      </c>
      <c r="HQ193">
        <v>2.1833921029707714E-5</v>
      </c>
      <c r="HR193">
        <v>2.1902785240097579E-5</v>
      </c>
      <c r="HS193">
        <v>2.1837446052339858E-5</v>
      </c>
      <c r="HT193">
        <v>2.1833768189216434E-5</v>
      </c>
      <c r="HU193">
        <v>2.1834055676675304E-5</v>
      </c>
      <c r="HV193">
        <v>2.1843607109877346E-5</v>
      </c>
      <c r="HW193">
        <v>2.1846984057205077E-5</v>
      </c>
      <c r="HX193">
        <v>2.1876990691340458E-5</v>
      </c>
      <c r="HY193">
        <v>2.1897092191521995E-5</v>
      </c>
      <c r="HZ193">
        <v>2.1838092217595749E-5</v>
      </c>
      <c r="IA193">
        <v>2.1871615951787613E-5</v>
      </c>
      <c r="IB193">
        <v>2.1835475029509143E-5</v>
      </c>
      <c r="IC193">
        <v>2.1961565081715041E-5</v>
      </c>
      <c r="ID193">
        <v>2.1900125064760005E-5</v>
      </c>
      <c r="IE193">
        <v>2.1838581872510027E-5</v>
      </c>
      <c r="IF193">
        <v>2.1835571479409971E-5</v>
      </c>
      <c r="IG193">
        <v>2.1895814865703857E-5</v>
      </c>
      <c r="IH193">
        <v>2.1943864579218856E-5</v>
      </c>
      <c r="II193">
        <v>2.1857471267436338E-5</v>
      </c>
      <c r="IJ193">
        <v>2.1847781999829216E-5</v>
      </c>
      <c r="IK193">
        <v>2.1851945728107248E-5</v>
      </c>
      <c r="IL193">
        <v>2.1849396281166034E-5</v>
      </c>
      <c r="IM193">
        <v>2.1835509605790709E-5</v>
      </c>
      <c r="IN193">
        <v>2.184461607753738E-5</v>
      </c>
      <c r="IO193">
        <v>2.1844869244700304E-5</v>
      </c>
      <c r="IP193">
        <v>2.1873982484116316E-5</v>
      </c>
      <c r="IQ193">
        <v>2.1862351961837345E-5</v>
      </c>
      <c r="IR193">
        <v>2.18661398317943E-5</v>
      </c>
      <c r="IS193">
        <v>2.1890621088722518E-5</v>
      </c>
      <c r="IT193">
        <v>2.1839233566268487E-5</v>
      </c>
      <c r="IU193">
        <v>2.1846770918012154E-5</v>
      </c>
      <c r="IV193">
        <v>2.183563153355224E-5</v>
      </c>
      <c r="IW193">
        <v>2.1929903490847238E-5</v>
      </c>
      <c r="IX193">
        <v>2.1873310453739284E-5</v>
      </c>
      <c r="IY193">
        <v>2.1837628066853148E-5</v>
      </c>
      <c r="IZ193">
        <v>2.186776595314038E-5</v>
      </c>
      <c r="JA193">
        <v>2.1844543224764839E-5</v>
      </c>
      <c r="JB193">
        <v>2.184406969358773E-5</v>
      </c>
      <c r="JC193">
        <v>2.1835729804679397E-5</v>
      </c>
      <c r="JD193">
        <v>2.2100552960896275E-5</v>
      </c>
      <c r="JE193">
        <v>2.1873730467885769E-5</v>
      </c>
      <c r="JF193">
        <v>2.1840975854801193E-5</v>
      </c>
      <c r="JG193">
        <v>2.1917685371961106E-5</v>
      </c>
      <c r="JH193">
        <v>2.1856889596095524E-5</v>
      </c>
      <c r="JI193">
        <v>2.1943368353944182E-5</v>
      </c>
      <c r="JJ193">
        <v>2.1848259335836265E-5</v>
      </c>
      <c r="JK193">
        <v>2.1860374616734234E-5</v>
      </c>
      <c r="JL193">
        <v>2.1878212840607033E-5</v>
      </c>
      <c r="JM193">
        <v>2.1846537744855284E-5</v>
      </c>
      <c r="JN193">
        <v>2.2533868102733448E-5</v>
      </c>
      <c r="JO193">
        <v>2.2327705956043394E-5</v>
      </c>
      <c r="JP193">
        <v>2.2001283800102046E-5</v>
      </c>
      <c r="JQ193">
        <v>2.1856180327168666E-5</v>
      </c>
      <c r="JR193">
        <v>2.1863992116278383E-5</v>
      </c>
      <c r="JS193">
        <v>2.1872715156973463E-5</v>
      </c>
      <c r="JT193">
        <v>2.1889913286701131E-5</v>
      </c>
      <c r="JU193">
        <v>2.2198551298818598E-5</v>
      </c>
      <c r="JV193">
        <v>2.184672355431183E-5</v>
      </c>
      <c r="JW193">
        <v>2.185327809180512E-5</v>
      </c>
      <c r="JX193">
        <v>2.2268733465784132E-5</v>
      </c>
      <c r="JY193">
        <v>2.1836217533732576E-5</v>
      </c>
      <c r="JZ193">
        <v>2.1837992104982397E-5</v>
      </c>
      <c r="KA193">
        <v>2.1967919793950974E-5</v>
      </c>
      <c r="KB193">
        <v>2.3340713571938968E-5</v>
      </c>
      <c r="KC193">
        <v>2.2033707872727917E-5</v>
      </c>
      <c r="KD193">
        <v>2.1891453317603793E-5</v>
      </c>
      <c r="KE193">
        <v>2.1850843142304698E-5</v>
      </c>
      <c r="KF193">
        <v>2.1882521594791489E-5</v>
      </c>
      <c r="KG193">
        <v>2.1953368865950132E-5</v>
      </c>
      <c r="KH193">
        <v>2.1867037727483958E-5</v>
      </c>
      <c r="KI193">
        <v>2.1873761513049825E-5</v>
      </c>
      <c r="KJ193">
        <v>2.1862176831966972E-5</v>
      </c>
      <c r="KK193">
        <v>2.1870507728845436E-5</v>
      </c>
      <c r="KL193">
        <v>2.1862866422058463E-5</v>
      </c>
      <c r="KM193">
        <v>2.1880432788279502E-5</v>
      </c>
      <c r="KN193">
        <v>2.1875271875397114E-5</v>
      </c>
      <c r="KO193">
        <v>2.1896689579908666E-5</v>
      </c>
      <c r="KP193">
        <v>2.1960123767928093E-5</v>
      </c>
      <c r="KQ193">
        <v>2.1853157789641503E-5</v>
      </c>
      <c r="KR193">
        <v>2.1871555699547932E-5</v>
      </c>
      <c r="KS193">
        <v>2.1864001239071335E-5</v>
      </c>
      <c r="KT193">
        <v>2.1889968153438315E-5</v>
      </c>
      <c r="KU193">
        <v>2.1947370039109036E-5</v>
      </c>
      <c r="KV193">
        <v>2.1944386558912465E-5</v>
      </c>
      <c r="KW193">
        <v>2.1837686312138218E-5</v>
      </c>
      <c r="KX193">
        <v>2.1833611711882658E-5</v>
      </c>
      <c r="KY193">
        <v>2.1842958797176621E-5</v>
      </c>
      <c r="KZ193">
        <v>2.1856559570637062E-5</v>
      </c>
      <c r="LA193">
        <v>2.1908702922838382E-5</v>
      </c>
      <c r="LB193">
        <v>2.1861113343114092E-5</v>
      </c>
      <c r="LC193">
        <v>2.2649788367120561E-5</v>
      </c>
      <c r="LD193">
        <v>2.1962452421322655E-5</v>
      </c>
      <c r="LE193">
        <v>2.1880436442885752E-5</v>
      </c>
      <c r="LF193">
        <v>2.1859882160216913E-5</v>
      </c>
      <c r="LG193">
        <v>2.1914127067476604E-5</v>
      </c>
      <c r="LH193">
        <v>2.1890282728040556E-5</v>
      </c>
      <c r="LI193">
        <v>2.1833961059713798E-5</v>
      </c>
      <c r="LJ193">
        <v>2.204692578760749E-5</v>
      </c>
      <c r="LK193">
        <v>2.1923937659701656E-5</v>
      </c>
      <c r="LL193">
        <v>2.1857380094333782E-5</v>
      </c>
      <c r="LM193">
        <v>2.1904455274237508E-5</v>
      </c>
      <c r="LN193">
        <v>2.1877725060625093E-5</v>
      </c>
      <c r="LO193">
        <v>2.186688259795925E-5</v>
      </c>
      <c r="LP193">
        <v>2.1835979126137448E-5</v>
      </c>
      <c r="LQ193">
        <v>2.1916004153668327E-5</v>
      </c>
      <c r="LR193">
        <v>2.2458202884318995E-5</v>
      </c>
      <c r="LS193">
        <v>2.2052997730477181E-5</v>
      </c>
      <c r="LT193">
        <v>2.1846473987436774E-5</v>
      </c>
      <c r="LU193">
        <v>2.1838143184369689E-5</v>
      </c>
      <c r="LV193">
        <v>2.185373379382987E-5</v>
      </c>
      <c r="LW193">
        <v>2.2198438449999963E-5</v>
      </c>
      <c r="LX193">
        <v>2.1844504977253782E-5</v>
      </c>
      <c r="LY193">
        <v>2.1856610623647517E-5</v>
      </c>
      <c r="LZ193">
        <v>2.1849806266441039E-5</v>
      </c>
      <c r="MA193">
        <v>2.1837679031460591E-5</v>
      </c>
      <c r="MB193">
        <v>2.1893760111240357E-5</v>
      </c>
      <c r="MC193">
        <v>2.1856090988074665E-5</v>
      </c>
      <c r="MD193">
        <v>2.191686398118161E-5</v>
      </c>
      <c r="ME193">
        <v>2.1878994795471479E-5</v>
      </c>
      <c r="MF193">
        <v>2.1842179415996811E-5</v>
      </c>
      <c r="MG193">
        <v>2.1934004932472146E-5</v>
      </c>
      <c r="MH193">
        <v>2.1835655191335343E-5</v>
      </c>
      <c r="MI193">
        <v>2.1944814821360411E-5</v>
      </c>
      <c r="MJ193">
        <v>2.1945827645845935E-5</v>
      </c>
      <c r="MK193">
        <v>2.1862953992167051E-5</v>
      </c>
      <c r="ML193">
        <v>2.1941672168136186E-5</v>
      </c>
      <c r="MM193">
        <v>2.1944915915793169E-5</v>
      </c>
      <c r="MN193">
        <v>2.1873507675764484E-5</v>
      </c>
      <c r="MO193">
        <v>2.1899511833133742E-5</v>
      </c>
      <c r="MP193">
        <v>2.2155623807655356E-5</v>
      </c>
      <c r="MQ193">
        <v>2.1914667796638236E-5</v>
      </c>
      <c r="MR193">
        <v>2.2194211207568394E-5</v>
      </c>
      <c r="MS193">
        <v>2.1889368292046948E-5</v>
      </c>
      <c r="MT193">
        <v>2.1842093833134905E-5</v>
      </c>
      <c r="MU193">
        <v>2.1839999993331297E-5</v>
      </c>
      <c r="MV193">
        <v>2.184018569159407E-5</v>
      </c>
      <c r="MW193">
        <v>2.1840420549801744E-5</v>
      </c>
      <c r="MX193">
        <v>2.1909989081800857E-5</v>
      </c>
      <c r="MY193">
        <v>2.1853318192820666E-5</v>
      </c>
      <c r="MZ193">
        <v>2.1844357452394306E-5</v>
      </c>
      <c r="NA193">
        <v>2.1852909898450693E-5</v>
      </c>
      <c r="NB193">
        <v>2.1848811395472741E-5</v>
      </c>
      <c r="NC193">
        <v>2.1893066741515328E-5</v>
      </c>
      <c r="ND193">
        <v>2.1833724520897666E-5</v>
      </c>
      <c r="NE193">
        <v>2.1844419376166735E-5</v>
      </c>
      <c r="NF193">
        <v>2.191562651088169E-5</v>
      </c>
      <c r="NG193">
        <v>2.184691665376281E-5</v>
      </c>
      <c r="NH193">
        <v>2.188903545631078E-5</v>
      </c>
      <c r="NI193">
        <v>2.214964877589374E-5</v>
      </c>
      <c r="NJ193">
        <v>2.1911115969097295E-5</v>
      </c>
      <c r="NK193">
        <v>2.1946537230122509E-5</v>
      </c>
      <c r="NL193">
        <v>2.2046065000382439E-5</v>
      </c>
      <c r="NM193">
        <v>2.1849026396542647E-5</v>
      </c>
      <c r="NN193">
        <v>2.2175936772510776E-5</v>
      </c>
    </row>
    <row r="194" spans="1:378" x14ac:dyDescent="0.25">
      <c r="A194" t="s">
        <v>192</v>
      </c>
      <c r="B194">
        <v>8.0911155191620214E-5</v>
      </c>
      <c r="C194">
        <v>8.0428087455085244E-5</v>
      </c>
      <c r="D194">
        <v>8.0466582770178399E-5</v>
      </c>
      <c r="E194">
        <v>8.0433343179819232E-5</v>
      </c>
      <c r="F194">
        <v>8.0531282814932977E-5</v>
      </c>
      <c r="G194">
        <v>8.0426364745815561E-5</v>
      </c>
      <c r="H194">
        <v>8.0418502889149256E-5</v>
      </c>
      <c r="I194">
        <v>8.0539563328675912E-5</v>
      </c>
      <c r="J194">
        <v>8.0425567096091932E-5</v>
      </c>
      <c r="K194">
        <v>8.0425325793410374E-5</v>
      </c>
      <c r="L194">
        <v>8.0461470295376089E-5</v>
      </c>
      <c r="M194">
        <v>8.049741227930046E-5</v>
      </c>
      <c r="N194">
        <v>8.0514988887262789E-5</v>
      </c>
      <c r="O194">
        <v>8.044094642566277E-5</v>
      </c>
      <c r="P194">
        <v>8.0441844964140388E-5</v>
      </c>
      <c r="Q194">
        <v>8.0582781355198596E-5</v>
      </c>
      <c r="R194">
        <v>8.0418174507438639E-5</v>
      </c>
      <c r="S194">
        <v>8.043365827697764E-5</v>
      </c>
      <c r="T194">
        <v>8.0425895538179627E-5</v>
      </c>
      <c r="U194">
        <v>8.0418972010530931E-5</v>
      </c>
      <c r="V194">
        <v>8.043625959890059E-5</v>
      </c>
      <c r="W194">
        <v>8.0659337003653527E-5</v>
      </c>
      <c r="X194">
        <v>8.0523615448584932E-5</v>
      </c>
      <c r="Y194">
        <v>8.0476031152313307E-5</v>
      </c>
      <c r="Z194">
        <v>8.0516016721633057E-5</v>
      </c>
      <c r="AA194">
        <v>8.0527385110578244E-5</v>
      </c>
      <c r="AB194">
        <v>8.0430420268532541E-5</v>
      </c>
      <c r="AC194">
        <v>8.0562787422353929E-5</v>
      </c>
      <c r="AD194">
        <v>8.0531464268982056E-5</v>
      </c>
      <c r="AE194">
        <v>8.0506028358144166E-5</v>
      </c>
      <c r="AF194">
        <v>8.0418127595984615E-5</v>
      </c>
      <c r="AG194">
        <v>8.0417738903185328E-5</v>
      </c>
      <c r="AH194">
        <v>8.05098635428728E-5</v>
      </c>
      <c r="AI194">
        <v>8.0424823084141074E-5</v>
      </c>
      <c r="AJ194">
        <v>8.0432317455104771E-5</v>
      </c>
      <c r="AK194">
        <v>8.0418717343958893E-5</v>
      </c>
      <c r="AL194">
        <v>8.0435066188057149E-5</v>
      </c>
      <c r="AM194">
        <v>8.045291741036978E-5</v>
      </c>
      <c r="AN194">
        <v>8.0441114061915279E-5</v>
      </c>
      <c r="AO194">
        <v>8.04306548980643E-5</v>
      </c>
      <c r="AP194">
        <v>8.0432438127242743E-5</v>
      </c>
      <c r="AQ194">
        <v>8.0418040474858072E-5</v>
      </c>
      <c r="AR194">
        <v>8.0495236725647244E-5</v>
      </c>
      <c r="AS194">
        <v>8.0420198453715381E-5</v>
      </c>
      <c r="AT194">
        <v>8.0561462468543417E-5</v>
      </c>
      <c r="AU194">
        <v>8.0421552275967384E-5</v>
      </c>
      <c r="AV194">
        <v>8.0423120622096539E-5</v>
      </c>
      <c r="AW194">
        <v>8.0433349883988394E-5</v>
      </c>
      <c r="AX194">
        <v>8.0529636324824295E-5</v>
      </c>
      <c r="AY194">
        <v>8.0510508373384838E-5</v>
      </c>
      <c r="AZ194">
        <v>8.0465207302972134E-5</v>
      </c>
      <c r="BA194">
        <v>8.0424823084141074E-5</v>
      </c>
      <c r="BB194">
        <v>8.0444949770256682E-5</v>
      </c>
      <c r="BC194">
        <v>8.0435723230095222E-5</v>
      </c>
      <c r="BD194">
        <v>8.0437312243475788E-5</v>
      </c>
      <c r="BE194">
        <v>8.0443829866551564E-5</v>
      </c>
      <c r="BF194">
        <v>8.0477608335578738E-5</v>
      </c>
      <c r="BG194">
        <v>8.0493390283171534E-5</v>
      </c>
      <c r="BH194">
        <v>8.0425466553131988E-5</v>
      </c>
      <c r="BI194">
        <v>8.0420064414388122E-5</v>
      </c>
      <c r="BJ194">
        <v>8.0434449382851009E-5</v>
      </c>
      <c r="BK194">
        <v>8.0698944850842808E-5</v>
      </c>
      <c r="BL194">
        <v>8.0418630221554523E-5</v>
      </c>
      <c r="BM194">
        <v>8.0425848617717143E-5</v>
      </c>
      <c r="BN194">
        <v>8.081868574914479E-5</v>
      </c>
      <c r="BO194">
        <v>8.0441563330517417E-5</v>
      </c>
      <c r="BP194">
        <v>8.0685018313826886E-5</v>
      </c>
      <c r="BQ194">
        <v>8.0716224755791551E-5</v>
      </c>
      <c r="BR194">
        <v>8.0567287210105921E-5</v>
      </c>
      <c r="BS194">
        <v>8.0425238656686783E-5</v>
      </c>
      <c r="BT194">
        <v>8.0481783136038946E-5</v>
      </c>
      <c r="BU194">
        <v>8.0554750935561998E-5</v>
      </c>
      <c r="BV194">
        <v>8.0518603218341045E-5</v>
      </c>
      <c r="BW194">
        <v>8.0653195604977489E-5</v>
      </c>
      <c r="BX194">
        <v>8.0432431423225573E-5</v>
      </c>
      <c r="BY194">
        <v>8.0446659863018876E-5</v>
      </c>
      <c r="BZ194">
        <v>8.0735754552597127E-5</v>
      </c>
      <c r="CA194">
        <v>8.0453822923886976E-5</v>
      </c>
      <c r="CB194">
        <v>8.0417759007893143E-5</v>
      </c>
      <c r="CC194">
        <v>8.0433852699860164E-5</v>
      </c>
      <c r="CD194">
        <v>8.0418368855474066E-5</v>
      </c>
      <c r="CE194">
        <v>8.0419481348513813E-5</v>
      </c>
      <c r="CF194">
        <v>8.0439933917552268E-5</v>
      </c>
      <c r="CG194">
        <v>8.0417899741129324E-5</v>
      </c>
      <c r="CH194">
        <v>8.0424085788580627E-5</v>
      </c>
      <c r="CI194">
        <v>8.0432096223792218E-5</v>
      </c>
      <c r="CJ194">
        <v>8.0417946652317502E-5</v>
      </c>
      <c r="CK194">
        <v>8.0440872665933015E-5</v>
      </c>
      <c r="CL194">
        <v>8.0419434435535116E-5</v>
      </c>
      <c r="CM194">
        <v>8.0417886337942751E-5</v>
      </c>
      <c r="CN194">
        <v>8.0417846128409836E-5</v>
      </c>
      <c r="CO194">
        <v>8.0417819322076899E-5</v>
      </c>
      <c r="CP194">
        <v>8.0430292898788557E-5</v>
      </c>
      <c r="CQ194">
        <v>8.0455519978189427E-5</v>
      </c>
      <c r="CR194">
        <v>8.0434281774375204E-5</v>
      </c>
      <c r="CS194">
        <v>8.0424146112255068E-5</v>
      </c>
      <c r="CT194">
        <v>8.0418972010530931E-5</v>
      </c>
      <c r="CU194">
        <v>8.041778581418587E-5</v>
      </c>
      <c r="CV194">
        <v>8.0417678589122203E-5</v>
      </c>
      <c r="CW194">
        <v>8.0417759007893143E-5</v>
      </c>
      <c r="CX194">
        <v>8.0498278504690637E-5</v>
      </c>
      <c r="CY194">
        <v>8.0453735725402093E-5</v>
      </c>
      <c r="CZ194">
        <v>8.0700179848504399E-5</v>
      </c>
      <c r="DA194">
        <v>8.0458022090020888E-5</v>
      </c>
      <c r="DB194">
        <v>8.0425345901911867E-5</v>
      </c>
      <c r="DC194">
        <v>8.0425265467966243E-5</v>
      </c>
      <c r="DD194">
        <v>8.0507761198462681E-5</v>
      </c>
      <c r="DE194">
        <v>8.0424809678646586E-5</v>
      </c>
      <c r="DF194">
        <v>8.074362451687697E-5</v>
      </c>
      <c r="DG194">
        <v>8.0984638934393169E-5</v>
      </c>
      <c r="DH194">
        <v>8.0621835801809598E-5</v>
      </c>
      <c r="DI194">
        <v>8.1032425313925035E-5</v>
      </c>
      <c r="DJ194">
        <v>8.043387951688324E-5</v>
      </c>
      <c r="DK194">
        <v>8.0581247148864247E-5</v>
      </c>
      <c r="DL194">
        <v>8.0856383896391171E-5</v>
      </c>
      <c r="DM194">
        <v>8.0545015148305443E-5</v>
      </c>
      <c r="DN194">
        <v>8.0463838592041204E-5</v>
      </c>
      <c r="DO194">
        <v>8.046595206230479E-5</v>
      </c>
      <c r="DP194">
        <v>8.0425915646966021E-5</v>
      </c>
      <c r="DQ194">
        <v>8.0778770970671153E-5</v>
      </c>
      <c r="DR194">
        <v>8.1061286280490662E-5</v>
      </c>
      <c r="DS194">
        <v>8.04827295738585E-5</v>
      </c>
      <c r="DT194">
        <v>8.0498748557278853E-5</v>
      </c>
      <c r="DU194">
        <v>8.0526155395953315E-5</v>
      </c>
      <c r="DV194">
        <v>8.0440409994349962E-5</v>
      </c>
      <c r="DW194">
        <v>8.0695449270032268E-5</v>
      </c>
      <c r="DX194">
        <v>8.0472548145307869E-5</v>
      </c>
      <c r="DY194">
        <v>8.0505873883752636E-5</v>
      </c>
      <c r="DZ194">
        <v>8.0514377573383388E-5</v>
      </c>
      <c r="EA194">
        <v>8.0426693194418186E-5</v>
      </c>
      <c r="EB194">
        <v>8.0468032093819846E-5</v>
      </c>
      <c r="EC194">
        <v>8.0740077776540379E-5</v>
      </c>
      <c r="ED194">
        <v>8.0425024167094653E-5</v>
      </c>
      <c r="EE194">
        <v>8.0804481039709958E-5</v>
      </c>
      <c r="EF194">
        <v>8.0729615019288893E-5</v>
      </c>
      <c r="EG194">
        <v>8.0443917043565138E-5</v>
      </c>
      <c r="EH194">
        <v>8.0468951367817861E-5</v>
      </c>
      <c r="EI194">
        <v>8.0453111926369266E-5</v>
      </c>
      <c r="EJ194">
        <v>8.0440403289003818E-5</v>
      </c>
      <c r="EK194">
        <v>8.041833534712507E-5</v>
      </c>
      <c r="EL194">
        <v>8.043306160572392E-5</v>
      </c>
      <c r="EM194">
        <v>8.0419219976900889E-5</v>
      </c>
      <c r="EN194">
        <v>8.0453863169405279E-5</v>
      </c>
      <c r="EO194">
        <v>8.0418120894352798E-5</v>
      </c>
      <c r="EP194">
        <v>8.0418254927201434E-5</v>
      </c>
      <c r="EQ194">
        <v>8.0442683171115558E-5</v>
      </c>
      <c r="ER194">
        <v>8.0441234760449712E-5</v>
      </c>
      <c r="ES194">
        <v>8.0433993489430813E-5</v>
      </c>
      <c r="ET194">
        <v>8.0418362153802025E-5</v>
      </c>
      <c r="EU194">
        <v>8.0506921634729286E-5</v>
      </c>
      <c r="EV194">
        <v>8.0508681380427676E-5</v>
      </c>
      <c r="EW194">
        <v>8.0419253485987087E-5</v>
      </c>
      <c r="EX194">
        <v>8.0417846128409836E-5</v>
      </c>
      <c r="EY194">
        <v>8.0417899741129324E-5</v>
      </c>
      <c r="EZ194">
        <v>8.0423810981875512E-5</v>
      </c>
      <c r="FA194">
        <v>8.0457015860120474E-5</v>
      </c>
      <c r="FB194">
        <v>8.0431968848740102E-5</v>
      </c>
      <c r="FC194">
        <v>8.042530568491895E-5</v>
      </c>
      <c r="FD194">
        <v>8.0458552047886877E-5</v>
      </c>
      <c r="FE194">
        <v>8.3365109982336917E-5</v>
      </c>
      <c r="FF194">
        <v>8.1776667159303955E-5</v>
      </c>
      <c r="FG194">
        <v>8.0513940926295747E-5</v>
      </c>
      <c r="FH194">
        <v>8.045017416420601E-5</v>
      </c>
      <c r="FI194">
        <v>8.0640902135203915E-5</v>
      </c>
      <c r="FJ194">
        <v>8.0424306975829319E-5</v>
      </c>
      <c r="FK194">
        <v>8.0424963842103001E-5</v>
      </c>
      <c r="FL194">
        <v>8.0419327206075023E-5</v>
      </c>
      <c r="FM194">
        <v>8.0457633011474976E-5</v>
      </c>
      <c r="FN194">
        <v>8.344066050416311E-5</v>
      </c>
      <c r="FO194">
        <v>8.2186981088222018E-5</v>
      </c>
      <c r="FP194">
        <v>8.1811401067295389E-5</v>
      </c>
      <c r="FQ194">
        <v>8.0418228120595969E-5</v>
      </c>
      <c r="FR194">
        <v>8.0425808400221455E-5</v>
      </c>
      <c r="FS194">
        <v>8.042724955225353E-5</v>
      </c>
      <c r="FT194">
        <v>8.0418636923271247E-5</v>
      </c>
      <c r="FU194">
        <v>8.0642485787493055E-5</v>
      </c>
      <c r="FV194">
        <v>8.063444013085002E-5</v>
      </c>
      <c r="FW194">
        <v>8.0427390318709124E-5</v>
      </c>
      <c r="FX194">
        <v>8.0439947328089163E-5</v>
      </c>
      <c r="FY194">
        <v>8.0436749041677358E-5</v>
      </c>
      <c r="FZ194">
        <v>8.0456385302210808E-5</v>
      </c>
      <c r="GA194">
        <v>8.0893486582201532E-5</v>
      </c>
      <c r="GB194">
        <v>8.0428047235350434E-5</v>
      </c>
      <c r="GC194">
        <v>8.0417698693799864E-5</v>
      </c>
      <c r="GD194">
        <v>8.0450348545924521E-5</v>
      </c>
      <c r="GE194">
        <v>8.0419333907907905E-5</v>
      </c>
      <c r="GF194">
        <v>8.0467119550624866E-5</v>
      </c>
      <c r="GG194">
        <v>8.0540275855035142E-5</v>
      </c>
      <c r="GH194">
        <v>8.0596154302297853E-5</v>
      </c>
      <c r="GI194">
        <v>8.0459511356463937E-5</v>
      </c>
      <c r="GJ194">
        <v>8.0442012604137989E-5</v>
      </c>
      <c r="GK194">
        <v>8.0419293696927391E-5</v>
      </c>
      <c r="GL194">
        <v>0</v>
      </c>
      <c r="GM194">
        <v>8.0440188718517737E-5</v>
      </c>
      <c r="GN194">
        <v>8.0419327206075023E-5</v>
      </c>
      <c r="GO194">
        <v>8.0548464091035582E-5</v>
      </c>
      <c r="GP194">
        <v>8.0423837792203097E-5</v>
      </c>
      <c r="GQ194">
        <v>8.1546458876712271E-5</v>
      </c>
      <c r="GR194">
        <v>8.0539133130185501E-5</v>
      </c>
      <c r="GS194">
        <v>8.440695628778025E-5</v>
      </c>
      <c r="GT194">
        <v>8.0702184269429848E-5</v>
      </c>
      <c r="GU194">
        <v>8.0830965781781137E-5</v>
      </c>
      <c r="GV194">
        <v>8.0582889020994674E-5</v>
      </c>
      <c r="GW194">
        <v>8.0439893685968456E-5</v>
      </c>
      <c r="GX194">
        <v>8.0432444831261024E-5</v>
      </c>
      <c r="GY194">
        <v>8.047799089572918E-5</v>
      </c>
      <c r="GZ194">
        <v>8.0464891958580476E-5</v>
      </c>
      <c r="HA194">
        <v>8.0488683916600997E-5</v>
      </c>
      <c r="HB194">
        <v>8.055046098235833E-5</v>
      </c>
      <c r="HC194">
        <v>8.0457364683635767E-5</v>
      </c>
      <c r="HD194">
        <v>8.0425211845425198E-5</v>
      </c>
      <c r="HE194">
        <v>8.0424052275467254E-5</v>
      </c>
      <c r="HF194">
        <v>8.0431761027152716E-5</v>
      </c>
      <c r="HG194">
        <v>8.0578703724965562E-5</v>
      </c>
      <c r="HH194">
        <v>8.0423663525393333E-5</v>
      </c>
      <c r="HI194">
        <v>8.0722760648147676E-5</v>
      </c>
      <c r="HJ194">
        <v>8.0498580680724331E-5</v>
      </c>
      <c r="HK194">
        <v>8.0625917798660091E-5</v>
      </c>
      <c r="HL194">
        <v>8.0433383404850925E-5</v>
      </c>
      <c r="HM194">
        <v>8.0561119467298105E-5</v>
      </c>
      <c r="HN194">
        <v>8.0424508056202104E-5</v>
      </c>
      <c r="HO194">
        <v>8.0838407374473199E-5</v>
      </c>
      <c r="HP194">
        <v>8.0426156953187106E-5</v>
      </c>
      <c r="HQ194">
        <v>8.0418831273541743E-5</v>
      </c>
      <c r="HR194">
        <v>8.0672472353794482E-5</v>
      </c>
      <c r="HS194">
        <v>8.0431814658427295E-5</v>
      </c>
      <c r="HT194">
        <v>8.0418268330510875E-5</v>
      </c>
      <c r="HU194">
        <v>8.0419327206075037E-5</v>
      </c>
      <c r="HV194">
        <v>8.0454507103174149E-5</v>
      </c>
      <c r="HW194">
        <v>8.0466945096194228E-5</v>
      </c>
      <c r="HX194">
        <v>8.0577465714288298E-5</v>
      </c>
      <c r="HY194">
        <v>8.0651503682514192E-5</v>
      </c>
      <c r="HZ194">
        <v>8.0434194618243853E-5</v>
      </c>
      <c r="IA194">
        <v>8.055766944074441E-5</v>
      </c>
      <c r="IB194">
        <v>8.0424554975100436E-5</v>
      </c>
      <c r="IC194">
        <v>8.0888970625400789E-5</v>
      </c>
      <c r="ID194">
        <v>8.066267437974578E-5</v>
      </c>
      <c r="IE194">
        <v>8.0435998118214379E-5</v>
      </c>
      <c r="IF194">
        <v>8.0424910219964181E-5</v>
      </c>
      <c r="IG194">
        <v>8.0646799028260359E-5</v>
      </c>
      <c r="IH194">
        <v>8.082377602651217E-5</v>
      </c>
      <c r="II194">
        <v>8.0505571652962044E-5</v>
      </c>
      <c r="IJ194">
        <v>8.0469884083340408E-5</v>
      </c>
      <c r="IK194">
        <v>8.048521995276138E-5</v>
      </c>
      <c r="IL194">
        <v>8.0475829814218375E-5</v>
      </c>
      <c r="IM194">
        <v>8.0424682326671849E-5</v>
      </c>
      <c r="IN194">
        <v>8.0458223339021235E-5</v>
      </c>
      <c r="IO194">
        <v>8.0459155805861766E-5</v>
      </c>
      <c r="IP194">
        <v>8.0566385867069607E-5</v>
      </c>
      <c r="IQ194">
        <v>8.0523548256385605E-5</v>
      </c>
      <c r="IR194">
        <v>8.0537499762143092E-5</v>
      </c>
      <c r="IS194">
        <v>8.0627669277164965E-5</v>
      </c>
      <c r="IT194">
        <v>8.043839844064535E-5</v>
      </c>
      <c r="IU194">
        <v>8.0466160060617252E-5</v>
      </c>
      <c r="IV194">
        <v>8.0425131411747711E-5</v>
      </c>
      <c r="IW194">
        <v>8.0772354460563255E-5</v>
      </c>
      <c r="IX194">
        <v>8.0563910640680912E-5</v>
      </c>
      <c r="IY194">
        <v>8.0432485055394185E-5</v>
      </c>
      <c r="IZ194">
        <v>8.0543489102215479E-5</v>
      </c>
      <c r="JA194">
        <v>8.0457955007244515E-5</v>
      </c>
      <c r="JB194">
        <v>8.0456210894321189E-5</v>
      </c>
      <c r="JC194">
        <v>8.0425493364563386E-5</v>
      </c>
      <c r="JD194">
        <v>8.1400891630782052E-5</v>
      </c>
      <c r="JE194">
        <v>8.0565457639350229E-5</v>
      </c>
      <c r="JF194">
        <v>8.0444815648408939E-5</v>
      </c>
      <c r="JG194">
        <v>8.0727352610467397E-5</v>
      </c>
      <c r="JH194">
        <v>8.0503429237527383E-5</v>
      </c>
      <c r="JI194">
        <v>8.0821948326550104E-5</v>
      </c>
      <c r="JJ194">
        <v>8.0471642210236578E-5</v>
      </c>
      <c r="JK194">
        <v>8.0516265286826428E-5</v>
      </c>
      <c r="JL194">
        <v>8.0581967141930445E-5</v>
      </c>
      <c r="JM194">
        <v>8.0465301235821914E-5</v>
      </c>
      <c r="JN194">
        <v>8.2996880607396061E-5</v>
      </c>
      <c r="JO194">
        <v>8.2237542929701772E-5</v>
      </c>
      <c r="JP194">
        <v>8.1035262851520862E-5</v>
      </c>
      <c r="JQ194">
        <v>8.050081685388456E-5</v>
      </c>
      <c r="JR194">
        <v>8.0529589283239055E-5</v>
      </c>
      <c r="JS194">
        <v>8.0561718039997635E-5</v>
      </c>
      <c r="JT194">
        <v>8.0625062296437331E-5</v>
      </c>
      <c r="JU194">
        <v>8.1761839707480678E-5</v>
      </c>
      <c r="JV194">
        <v>8.0465985610346969E-5</v>
      </c>
      <c r="JW194">
        <v>8.0490127322869977E-5</v>
      </c>
      <c r="JX194">
        <v>8.2020335093441524E-5</v>
      </c>
      <c r="JY194">
        <v>8.0427289771190571E-5</v>
      </c>
      <c r="JZ194">
        <v>8.0433825882854964E-5</v>
      </c>
      <c r="KA194">
        <v>8.0912376340315574E-5</v>
      </c>
      <c r="KB194">
        <v>8.5968658766874412E-5</v>
      </c>
      <c r="KC194">
        <v>8.115468739382608E-5</v>
      </c>
      <c r="KD194">
        <v>8.0630734547662786E-5</v>
      </c>
      <c r="KE194">
        <v>8.0481158902000083E-5</v>
      </c>
      <c r="KF194">
        <v>8.0597837171655635E-5</v>
      </c>
      <c r="KG194">
        <v>8.0858782273442235E-5</v>
      </c>
      <c r="KH194">
        <v>8.0540806897030567E-5</v>
      </c>
      <c r="KI194">
        <v>8.0565571985088063E-5</v>
      </c>
      <c r="KJ194">
        <v>8.0522903216977555E-5</v>
      </c>
      <c r="KK194">
        <v>8.0553587627236014E-5</v>
      </c>
      <c r="KL194">
        <v>8.0525443119413767E-5</v>
      </c>
      <c r="KM194">
        <v>8.0590143666754612E-5</v>
      </c>
      <c r="KN194">
        <v>8.0571134960909186E-5</v>
      </c>
      <c r="KO194">
        <v>8.065002078096127E-5</v>
      </c>
      <c r="KP194">
        <v>8.0883661969658781E-5</v>
      </c>
      <c r="KQ194">
        <v>8.0489684225206259E-5</v>
      </c>
      <c r="KR194">
        <v>8.0557447519327281E-5</v>
      </c>
      <c r="KS194">
        <v>8.0529622884365764E-5</v>
      </c>
      <c r="KT194">
        <v>8.0625264381938794E-5</v>
      </c>
      <c r="KU194">
        <v>8.0836687357787072E-5</v>
      </c>
      <c r="KV194">
        <v>8.0825698585307331E-5</v>
      </c>
      <c r="KW194">
        <v>8.0432699584783853E-5</v>
      </c>
      <c r="KX194">
        <v>8.0417691992239524E-5</v>
      </c>
      <c r="KY194">
        <v>8.0452119233875684E-5</v>
      </c>
      <c r="KZ194">
        <v>8.0502213685743331E-5</v>
      </c>
      <c r="LA194">
        <v>8.0694268399003933E-5</v>
      </c>
      <c r="LB194">
        <v>8.0518986168340041E-5</v>
      </c>
      <c r="LC194">
        <v>8.3423838833096683E-5</v>
      </c>
      <c r="LD194">
        <v>8.0892238880062416E-5</v>
      </c>
      <c r="LE194">
        <v>8.0590157127422685E-5</v>
      </c>
      <c r="LF194">
        <v>8.0514451467974477E-5</v>
      </c>
      <c r="LG194">
        <v>8.0714246641659976E-5</v>
      </c>
      <c r="LH194">
        <v>8.0626423025034839E-5</v>
      </c>
      <c r="LI194">
        <v>8.0418978712304602E-5</v>
      </c>
      <c r="LJ194">
        <v>8.1203371698630603E-5</v>
      </c>
      <c r="LK194">
        <v>8.0750381074855303E-5</v>
      </c>
      <c r="LL194">
        <v>8.0505235843633931E-5</v>
      </c>
      <c r="LM194">
        <v>8.0678623433737349E-5</v>
      </c>
      <c r="LN194">
        <v>8.0580170547722162E-5</v>
      </c>
      <c r="LO194">
        <v>8.0540235523017821E-5</v>
      </c>
      <c r="LP194">
        <v>8.0426411666880264E-5</v>
      </c>
      <c r="LQ194">
        <v>8.0721160336984441E-5</v>
      </c>
      <c r="LR194">
        <v>8.2718190012854277E-5</v>
      </c>
      <c r="LS194">
        <v>8.1225735915688816E-5</v>
      </c>
      <c r="LT194">
        <v>8.0465066404108689E-5</v>
      </c>
      <c r="LU194">
        <v>8.043438233937687E-5</v>
      </c>
      <c r="LV194">
        <v>8.0491805767350438E-5</v>
      </c>
      <c r="LW194">
        <v>8.1761424062022726E-5</v>
      </c>
      <c r="LX194">
        <v>8.0457814133778207E-5</v>
      </c>
      <c r="LY194">
        <v>8.0502401724503228E-5</v>
      </c>
      <c r="LZ194">
        <v>8.0477339874487002E-5</v>
      </c>
      <c r="MA194">
        <v>8.0432672768547569E-5</v>
      </c>
      <c r="MB194">
        <v>8.0639230944072268E-5</v>
      </c>
      <c r="MC194">
        <v>8.0500487799587946E-5</v>
      </c>
      <c r="MD194">
        <v>8.0724327258932229E-5</v>
      </c>
      <c r="ME194">
        <v>8.0584847242862483E-5</v>
      </c>
      <c r="MF194">
        <v>8.0449248612354622E-5</v>
      </c>
      <c r="MG194">
        <v>8.0787460915403091E-5</v>
      </c>
      <c r="MH194">
        <v>8.0425218548238917E-5</v>
      </c>
      <c r="MI194">
        <v>8.0827275964170939E-5</v>
      </c>
      <c r="MJ194">
        <v>8.0831006405501223E-5</v>
      </c>
      <c r="MK194">
        <v>8.0525765658172503E-5</v>
      </c>
      <c r="ML194">
        <v>8.0815700924623699E-5</v>
      </c>
      <c r="MM194">
        <v>8.0827648315803051E-5</v>
      </c>
      <c r="MN194">
        <v>8.0564637050048547E-5</v>
      </c>
      <c r="MO194">
        <v>8.0660415721275008E-5</v>
      </c>
      <c r="MP194">
        <v>8.1603728909875612E-5</v>
      </c>
      <c r="MQ194">
        <v>8.071623825861026E-5</v>
      </c>
      <c r="MR194">
        <v>8.1745854256883545E-5</v>
      </c>
      <c r="MS194">
        <v>8.0623054968798831E-5</v>
      </c>
      <c r="MT194">
        <v>8.0448933393035009E-5</v>
      </c>
      <c r="MU194">
        <v>8.0441221349483553E-5</v>
      </c>
      <c r="MV194">
        <v>8.0441905314459044E-5</v>
      </c>
      <c r="MW194">
        <v>8.0442770345643788E-5</v>
      </c>
      <c r="MX194">
        <v>8.0699005587548918E-5</v>
      </c>
      <c r="MY194">
        <v>8.0490275023175319E-5</v>
      </c>
      <c r="MZ194">
        <v>8.045727076931488E-5</v>
      </c>
      <c r="NA194">
        <v>8.0488771190858425E-5</v>
      </c>
      <c r="NB194">
        <v>8.0473675559661014E-5</v>
      </c>
      <c r="NC194">
        <v>8.063667712046673E-5</v>
      </c>
      <c r="ND194">
        <v>8.0418107491092512E-5</v>
      </c>
      <c r="NE194">
        <v>8.0457498847331639E-5</v>
      </c>
      <c r="NF194">
        <v>8.0719769400766498E-5</v>
      </c>
      <c r="NG194">
        <v>8.0466696835424051E-5</v>
      </c>
      <c r="NH194">
        <v>8.0621829066182798E-5</v>
      </c>
      <c r="NI194">
        <v>8.158172163640248E-5</v>
      </c>
      <c r="NJ194">
        <v>8.0703156145720922E-5</v>
      </c>
      <c r="NK194">
        <v>8.0833619950642028E-5</v>
      </c>
      <c r="NL194">
        <v>8.1200201241866577E-5</v>
      </c>
      <c r="NM194">
        <v>8.0474467452914676E-5</v>
      </c>
      <c r="NN194">
        <v>8.1678545746079729E-5</v>
      </c>
    </row>
    <row r="195" spans="1:378" x14ac:dyDescent="0.25">
      <c r="A195" t="s">
        <v>193</v>
      </c>
      <c r="B195">
        <v>2.8331481180568366E-4</v>
      </c>
      <c r="C195">
        <v>2.8162332384531926E-4</v>
      </c>
      <c r="D195">
        <v>2.8175811728542265E-4</v>
      </c>
      <c r="E195">
        <v>2.8164172705140856E-4</v>
      </c>
      <c r="F195">
        <v>2.8198466801208146E-4</v>
      </c>
      <c r="G195">
        <v>2.8161729168508896E-4</v>
      </c>
      <c r="H195">
        <v>2.8158976296625431E-4</v>
      </c>
      <c r="I195">
        <v>2.8201366268144657E-4</v>
      </c>
      <c r="J195">
        <v>2.8161449867118618E-4</v>
      </c>
      <c r="K195">
        <v>2.8161365373671889E-4</v>
      </c>
      <c r="L195">
        <v>2.8174021567676258E-4</v>
      </c>
      <c r="M195">
        <v>2.8186606848886662E-4</v>
      </c>
      <c r="N195">
        <v>2.8192761393788709E-4</v>
      </c>
      <c r="O195">
        <v>2.8166835023037779E-4</v>
      </c>
      <c r="P195">
        <v>2.8167149651174138E-4</v>
      </c>
      <c r="Q195">
        <v>2.8216499295255552E-4</v>
      </c>
      <c r="R195">
        <v>2.8158861311982925E-4</v>
      </c>
      <c r="S195">
        <v>2.8164283038125131E-4</v>
      </c>
      <c r="T195">
        <v>2.8161564872902491E-4</v>
      </c>
      <c r="U195">
        <v>2.8159140562029439E-4</v>
      </c>
      <c r="V195">
        <v>2.8165193905148718E-4</v>
      </c>
      <c r="W195">
        <v>2.8243305672056511E-4</v>
      </c>
      <c r="X195">
        <v>2.8195782031167725E-4</v>
      </c>
      <c r="Y195">
        <v>2.8179120130949922E-4</v>
      </c>
      <c r="Z195">
        <v>2.8193121295585301E-4</v>
      </c>
      <c r="AA195">
        <v>2.8197101998823205E-4</v>
      </c>
      <c r="AB195">
        <v>2.8163149231851973E-4</v>
      </c>
      <c r="AC195">
        <v>2.820949831089471E-4</v>
      </c>
      <c r="AD195">
        <v>2.8198530338330617E-4</v>
      </c>
      <c r="AE195">
        <v>2.8189623815768824E-4</v>
      </c>
      <c r="AF195">
        <v>2.8158844885682079E-4</v>
      </c>
      <c r="AG195">
        <v>2.8158708782783759E-4</v>
      </c>
      <c r="AH195">
        <v>2.8190966726566552E-4</v>
      </c>
      <c r="AI195">
        <v>2.8161189347286294E-4</v>
      </c>
      <c r="AJ195">
        <v>2.8163813542051716E-4</v>
      </c>
      <c r="AK195">
        <v>2.8159051389143751E-4</v>
      </c>
      <c r="AL195">
        <v>2.8164776025849239E-4</v>
      </c>
      <c r="AM195">
        <v>2.8171026728460055E-4</v>
      </c>
      <c r="AN195">
        <v>2.8166893721783605E-4</v>
      </c>
      <c r="AO195">
        <v>2.8163231388658998E-4</v>
      </c>
      <c r="AP195">
        <v>2.8163855796057332E-4</v>
      </c>
      <c r="AQ195">
        <v>2.8158814379745646E-4</v>
      </c>
      <c r="AR195">
        <v>2.8185845066939081E-4</v>
      </c>
      <c r="AS195">
        <v>2.8159570007782833E-4</v>
      </c>
      <c r="AT195">
        <v>2.8209034371109667E-4</v>
      </c>
      <c r="AU195">
        <v>2.8160044056009726E-4</v>
      </c>
      <c r="AV195">
        <v>2.8160593220939305E-4</v>
      </c>
      <c r="AW195">
        <v>2.8164175052642162E-4</v>
      </c>
      <c r="AX195">
        <v>2.8197890273739E-4</v>
      </c>
      <c r="AY195">
        <v>2.8191192517478491E-4</v>
      </c>
      <c r="AZ195">
        <v>2.8175330101216884E-4</v>
      </c>
      <c r="BA195">
        <v>2.8161189347286294E-4</v>
      </c>
      <c r="BB195">
        <v>2.816823681592719E-4</v>
      </c>
      <c r="BC195">
        <v>2.8165006092693455E-4</v>
      </c>
      <c r="BD195">
        <v>2.816556249437355E-4</v>
      </c>
      <c r="BE195">
        <v>2.8167844675552103E-4</v>
      </c>
      <c r="BF195">
        <v>2.8179672390250842E-4</v>
      </c>
      <c r="BG195">
        <v>2.8185198525060794E-4</v>
      </c>
      <c r="BH195">
        <v>2.8161414661454203E-4</v>
      </c>
      <c r="BI195">
        <v>2.8159523073183163E-4</v>
      </c>
      <c r="BJ195">
        <v>2.8164560048150633E-4</v>
      </c>
      <c r="BK195">
        <v>2.8257174575232943E-4</v>
      </c>
      <c r="BL195">
        <v>2.8159020882759879E-4</v>
      </c>
      <c r="BM195">
        <v>2.8161548443447288E-4</v>
      </c>
      <c r="BN195">
        <v>2.8299102502213504E-4</v>
      </c>
      <c r="BO195">
        <v>2.8167051035628851E-4</v>
      </c>
      <c r="BP195">
        <v>2.8252298122530685E-4</v>
      </c>
      <c r="BQ195">
        <v>2.8263225227960595E-4</v>
      </c>
      <c r="BR195">
        <v>2.8211073936056785E-4</v>
      </c>
      <c r="BS195">
        <v>2.816133486227406E-4</v>
      </c>
      <c r="BT195">
        <v>2.8181134219344624E-4</v>
      </c>
      <c r="BU195">
        <v>2.8206684291322699E-4</v>
      </c>
      <c r="BV195">
        <v>2.8194026971479217E-4</v>
      </c>
      <c r="BW195">
        <v>2.8241155227898344E-4</v>
      </c>
      <c r="BX195">
        <v>2.8163853448609255E-4</v>
      </c>
      <c r="BY195">
        <v>2.8168835614211487E-4</v>
      </c>
      <c r="BZ195">
        <v>2.8270063692562253E-4</v>
      </c>
      <c r="CA195">
        <v>2.8171343798944474E-4</v>
      </c>
      <c r="CB195">
        <v>2.8158715822556581E-4</v>
      </c>
      <c r="CC195">
        <v>2.8164351116355185E-4</v>
      </c>
      <c r="CD195">
        <v>2.8158929364004864E-4</v>
      </c>
      <c r="CE195">
        <v>2.8159318909495157E-4</v>
      </c>
      <c r="CF195">
        <v>2.8166480487814421E-4</v>
      </c>
      <c r="CG195">
        <v>2.8158765101064874E-4</v>
      </c>
      <c r="CH195">
        <v>2.8160931179234611E-4</v>
      </c>
      <c r="CI195">
        <v>2.8163736076704037E-4</v>
      </c>
      <c r="CJ195">
        <v>2.8158781527272631E-4</v>
      </c>
      <c r="CK195">
        <v>2.8166809195667123E-4</v>
      </c>
      <c r="CL195">
        <v>2.8159302482660438E-4</v>
      </c>
      <c r="CM195">
        <v>2.8158760407866179E-4</v>
      </c>
      <c r="CN195">
        <v>2.8158746328279469E-4</v>
      </c>
      <c r="CO195">
        <v>2.8158736941896159E-4</v>
      </c>
      <c r="CP195">
        <v>2.8163104632643169E-4</v>
      </c>
      <c r="CQ195">
        <v>2.8171938031741151E-4</v>
      </c>
      <c r="CR195">
        <v>2.8164501359130974E-4</v>
      </c>
      <c r="CS195">
        <v>2.8160952301897404E-4</v>
      </c>
      <c r="CT195">
        <v>2.8159140562029439E-4</v>
      </c>
      <c r="CU195">
        <v>2.8158725208925819E-4</v>
      </c>
      <c r="CV195">
        <v>2.8158687663486421E-4</v>
      </c>
      <c r="CW195">
        <v>2.8158715822556581E-4</v>
      </c>
      <c r="CX195">
        <v>2.818691016241966E-4</v>
      </c>
      <c r="CY195">
        <v>2.8171313265920594E-4</v>
      </c>
      <c r="CZ195">
        <v>2.8257607016383046E-4</v>
      </c>
      <c r="DA195">
        <v>2.8172814159811466E-4</v>
      </c>
      <c r="DB195">
        <v>2.8161372414773088E-4</v>
      </c>
      <c r="DC195">
        <v>2.8161344250389426E-4</v>
      </c>
      <c r="DD195">
        <v>2.8190230579233725E-4</v>
      </c>
      <c r="DE195">
        <v>2.8161184653279468E-4</v>
      </c>
      <c r="DF195">
        <v>2.8272819403370706E-4</v>
      </c>
      <c r="DG195">
        <v>2.835721191288234E-4</v>
      </c>
      <c r="DH195">
        <v>2.8230174422208776E-4</v>
      </c>
      <c r="DI195">
        <v>2.8373944573653132E-4</v>
      </c>
      <c r="DJ195">
        <v>2.8164360506481714E-4</v>
      </c>
      <c r="DK195">
        <v>2.8215962084560868E-4</v>
      </c>
      <c r="DL195">
        <v>2.8312302713565373E-4</v>
      </c>
      <c r="DM195">
        <v>2.8203275252448097E-4</v>
      </c>
      <c r="DN195">
        <v>2.8174850839638062E-4</v>
      </c>
      <c r="DO195">
        <v>2.8175590882749011E-4</v>
      </c>
      <c r="DP195">
        <v>2.8161571914103446E-4</v>
      </c>
      <c r="DQ195">
        <v>2.828512612537802E-4</v>
      </c>
      <c r="DR195">
        <v>2.8384050398111709E-4</v>
      </c>
      <c r="DS195">
        <v>2.8181465619696159E-4</v>
      </c>
      <c r="DT195">
        <v>2.8187074753890706E-4</v>
      </c>
      <c r="DU195">
        <v>2.8196671407557133E-4</v>
      </c>
      <c r="DV195">
        <v>2.816664718869519E-4</v>
      </c>
      <c r="DW195">
        <v>2.8255950578594724E-4</v>
      </c>
      <c r="DX195">
        <v>2.8177900537097961E-4</v>
      </c>
      <c r="DY195">
        <v>2.8189569725720233E-4</v>
      </c>
      <c r="DZ195">
        <v>2.8192547338908036E-4</v>
      </c>
      <c r="EA195">
        <v>2.8161844176574001E-4</v>
      </c>
      <c r="EB195">
        <v>2.817631921710024E-4</v>
      </c>
      <c r="EC195">
        <v>2.8271577492946116E-4</v>
      </c>
      <c r="ED195">
        <v>2.8161259757576468E-4</v>
      </c>
      <c r="EE195">
        <v>2.8294128645925387E-4</v>
      </c>
      <c r="EF195">
        <v>2.8267913901572773E-4</v>
      </c>
      <c r="EG195">
        <v>2.8167875201057685E-4</v>
      </c>
      <c r="EH195">
        <v>2.8176641105891875E-4</v>
      </c>
      <c r="EI195">
        <v>2.8171094839295527E-4</v>
      </c>
      <c r="EJ195">
        <v>2.8166644840781757E-4</v>
      </c>
      <c r="EK195">
        <v>2.8158917630874164E-4</v>
      </c>
      <c r="EL195">
        <v>2.8164074110439502E-4</v>
      </c>
      <c r="EM195">
        <v>2.8159227388802922E-4</v>
      </c>
      <c r="EN195">
        <v>2.8171357891131662E-4</v>
      </c>
      <c r="EO195">
        <v>2.8158842539069239E-4</v>
      </c>
      <c r="EP195">
        <v>2.8158889471400383E-4</v>
      </c>
      <c r="EQ195">
        <v>2.8167443153906684E-4</v>
      </c>
      <c r="ER195">
        <v>2.8166935985032089E-4</v>
      </c>
      <c r="ES195">
        <v>2.81644004145893E-4</v>
      </c>
      <c r="ET195">
        <v>2.815892701737794E-4</v>
      </c>
      <c r="EU195">
        <v>2.8189936601424903E-4</v>
      </c>
      <c r="EV195">
        <v>2.8190552785954941E-4</v>
      </c>
      <c r="EW195">
        <v>2.8159239122191754E-4</v>
      </c>
      <c r="EX195">
        <v>2.8158746328279469E-4</v>
      </c>
      <c r="EY195">
        <v>2.8158765101064874E-4</v>
      </c>
      <c r="EZ195">
        <v>2.8160834954171754E-4</v>
      </c>
      <c r="FA195">
        <v>2.8172461822937526E-4</v>
      </c>
      <c r="FB195">
        <v>2.8163691475636564E-4</v>
      </c>
      <c r="FC195">
        <v>2.8161358332574215E-4</v>
      </c>
      <c r="FD195">
        <v>2.8172999727441435E-4</v>
      </c>
      <c r="FE195">
        <v>2.9190746801069064E-4</v>
      </c>
      <c r="FF195">
        <v>2.8634544904796697E-4</v>
      </c>
      <c r="FG195">
        <v>2.8192394444554754E-4</v>
      </c>
      <c r="FH195">
        <v>2.817006616589142E-4</v>
      </c>
      <c r="FI195">
        <v>2.8236850602575555E-4</v>
      </c>
      <c r="FJ195">
        <v>2.8161008629153095E-4</v>
      </c>
      <c r="FK195">
        <v>2.816123863445245E-4</v>
      </c>
      <c r="FL195">
        <v>2.8159264935681614E-4</v>
      </c>
      <c r="FM195">
        <v>2.8172677921841862E-4</v>
      </c>
      <c r="FN195">
        <v>2.9217201227312663E-4</v>
      </c>
      <c r="FO195">
        <v>2.8778218559285211E-4</v>
      </c>
      <c r="FP195">
        <v>2.8646707171646756E-4</v>
      </c>
      <c r="FQ195">
        <v>2.8158880084921641E-4</v>
      </c>
      <c r="FR195">
        <v>2.8161534361072368E-4</v>
      </c>
      <c r="FS195">
        <v>2.8162038988296869E-4</v>
      </c>
      <c r="FT195">
        <v>2.8159023229402448E-4</v>
      </c>
      <c r="FU195">
        <v>2.8237405127040318E-4</v>
      </c>
      <c r="FV195">
        <v>2.8234587896595057E-4</v>
      </c>
      <c r="FW195">
        <v>2.8162088278437116E-4</v>
      </c>
      <c r="FX195">
        <v>2.8166485183586876E-4</v>
      </c>
      <c r="FY195">
        <v>2.8165365286199779E-4</v>
      </c>
      <c r="FZ195">
        <v>2.8172241029654965E-4</v>
      </c>
      <c r="GA195">
        <v>2.8325294420855857E-4</v>
      </c>
      <c r="GB195">
        <v>2.8162318301372971E-4</v>
      </c>
      <c r="GC195">
        <v>2.8158694703248684E-4</v>
      </c>
      <c r="GD195">
        <v>2.817012722659886E-4</v>
      </c>
      <c r="GE195">
        <v>2.8159267282364857E-4</v>
      </c>
      <c r="GF195">
        <v>2.8175999685135902E-4</v>
      </c>
      <c r="GG195">
        <v>2.8201615763125782E-4</v>
      </c>
      <c r="GH195">
        <v>2.8221181905436734E-4</v>
      </c>
      <c r="GI195">
        <v>2.8173335634558726E-4</v>
      </c>
      <c r="GJ195">
        <v>2.8167208351231329E-4</v>
      </c>
      <c r="GK195">
        <v>2.8159253202271267E-4</v>
      </c>
      <c r="GL195">
        <v>2.8160903015733512E-4</v>
      </c>
      <c r="GM195">
        <v>0</v>
      </c>
      <c r="GN195">
        <v>2.8159264935681614E-4</v>
      </c>
      <c r="GO195">
        <v>2.8204482918508736E-4</v>
      </c>
      <c r="GP195">
        <v>2.8160844341953815E-4</v>
      </c>
      <c r="GQ195">
        <v>2.8553936222218743E-4</v>
      </c>
      <c r="GR195">
        <v>2.8201215631802785E-4</v>
      </c>
      <c r="GS195">
        <v>2.9555554952995802E-4</v>
      </c>
      <c r="GT195">
        <v>2.8258308875274977E-4</v>
      </c>
      <c r="GU195">
        <v>2.8303402422449588E-4</v>
      </c>
      <c r="GV195">
        <v>2.8216536995019799E-4</v>
      </c>
      <c r="GW195">
        <v>2.8166466400506474E-4</v>
      </c>
      <c r="GX195">
        <v>2.816385814350581E-4</v>
      </c>
      <c r="GY195">
        <v>2.8179806345768804E-4</v>
      </c>
      <c r="GZ195">
        <v>2.8175219681662536E-4</v>
      </c>
      <c r="HA195">
        <v>2.818355056520154E-4</v>
      </c>
      <c r="HB195">
        <v>2.8205182140869308E-4</v>
      </c>
      <c r="HC195">
        <v>2.8172583965389153E-4</v>
      </c>
      <c r="HD195">
        <v>2.8161325474164954E-4</v>
      </c>
      <c r="HE195">
        <v>2.8160919444435639E-4</v>
      </c>
      <c r="HF195">
        <v>2.8163618705777111E-4</v>
      </c>
      <c r="HG195">
        <v>2.8215071490845459E-4</v>
      </c>
      <c r="HH195">
        <v>2.8160783321482295E-4</v>
      </c>
      <c r="HI195">
        <v>2.8265513806227053E-4</v>
      </c>
      <c r="HJ195">
        <v>2.818701597100182E-4</v>
      </c>
      <c r="HK195">
        <v>2.823160375561373E-4</v>
      </c>
      <c r="HL195">
        <v>2.8164186790154545E-4</v>
      </c>
      <c r="HM195">
        <v>2.820891426735755E-4</v>
      </c>
      <c r="HN195">
        <v>2.8161079038539581E-4</v>
      </c>
      <c r="HO195">
        <v>2.8306008136616063E-4</v>
      </c>
      <c r="HP195">
        <v>2.8161656408789564E-4</v>
      </c>
      <c r="HQ195">
        <v>2.8159091282207007E-4</v>
      </c>
      <c r="HR195">
        <v>2.8247905086370114E-4</v>
      </c>
      <c r="HS195">
        <v>2.8163637485059678E-4</v>
      </c>
      <c r="HT195">
        <v>2.8158894164642104E-4</v>
      </c>
      <c r="HU195">
        <v>2.8159264935681614E-4</v>
      </c>
      <c r="HV195">
        <v>2.8171583368044096E-4</v>
      </c>
      <c r="HW195">
        <v>2.8175938598967915E-4</v>
      </c>
      <c r="HX195">
        <v>2.8214637994671525E-4</v>
      </c>
      <c r="HY195">
        <v>2.8240562792043055E-4</v>
      </c>
      <c r="HZ195">
        <v>2.8164470840937413E-4</v>
      </c>
      <c r="IA195">
        <v>2.8207706221790199E-4</v>
      </c>
      <c r="IB195">
        <v>2.8161095467447089E-4</v>
      </c>
      <c r="IC195">
        <v>2.8323713134013401E-4</v>
      </c>
      <c r="ID195">
        <v>2.8244474272451922E-4</v>
      </c>
      <c r="IE195">
        <v>2.8165102346263879E-4</v>
      </c>
      <c r="IF195">
        <v>2.8161219858368811E-4</v>
      </c>
      <c r="IG195">
        <v>2.8238915431760809E-4</v>
      </c>
      <c r="IH195">
        <v>2.8300884890526906E-4</v>
      </c>
      <c r="II195">
        <v>2.8189463897964647E-4</v>
      </c>
      <c r="IJ195">
        <v>2.8176967701306455E-4</v>
      </c>
      <c r="IK195">
        <v>2.81823376394177E-4</v>
      </c>
      <c r="IL195">
        <v>2.8179049631320616E-4</v>
      </c>
      <c r="IM195">
        <v>2.8161140060292667E-4</v>
      </c>
      <c r="IN195">
        <v>2.8172884628243814E-4</v>
      </c>
      <c r="IO195">
        <v>2.8173211136581038E-4</v>
      </c>
      <c r="IP195">
        <v>2.8210758325888935E-4</v>
      </c>
      <c r="IQ195">
        <v>2.8195758503453579E-4</v>
      </c>
      <c r="IR195">
        <v>2.8200643699096534E-4</v>
      </c>
      <c r="IS195">
        <v>2.8232217045340979E-4</v>
      </c>
      <c r="IT195">
        <v>2.8165942832221832E-4</v>
      </c>
      <c r="IU195">
        <v>2.8175663714489715E-4</v>
      </c>
      <c r="IV195">
        <v>2.816129730987519E-4</v>
      </c>
      <c r="IW195">
        <v>2.8282879349455267E-4</v>
      </c>
      <c r="IX195">
        <v>2.8209891611902683E-4</v>
      </c>
      <c r="IY195">
        <v>2.8163872228204875E-4</v>
      </c>
      <c r="IZ195">
        <v>2.8202740899107377E-4</v>
      </c>
      <c r="JA195">
        <v>2.8172790670412357E-4</v>
      </c>
      <c r="JB195">
        <v>2.8172179959783561E-4</v>
      </c>
      <c r="JC195">
        <v>2.8161424049622771E-4</v>
      </c>
      <c r="JD195">
        <v>2.8502965059110113E-4</v>
      </c>
      <c r="JE195">
        <v>2.8210433301903057E-4</v>
      </c>
      <c r="JF195">
        <v>2.8168189852432524E-4</v>
      </c>
      <c r="JG195">
        <v>2.8267121706815481E-4</v>
      </c>
      <c r="JH195">
        <v>2.8188713719544568E-4</v>
      </c>
      <c r="JI195">
        <v>2.830024491144175E-4</v>
      </c>
      <c r="JJ195">
        <v>2.8177583319004089E-4</v>
      </c>
      <c r="JK195">
        <v>2.8193208332040058E-4</v>
      </c>
      <c r="JL195">
        <v>2.8216214194050056E-4</v>
      </c>
      <c r="JM195">
        <v>2.8175362992315263E-4</v>
      </c>
      <c r="JN195">
        <v>2.9061809282113091E-4</v>
      </c>
      <c r="JO195">
        <v>2.8795923063156724E-4</v>
      </c>
      <c r="JP195">
        <v>2.8374938152879691E-4</v>
      </c>
      <c r="JQ195">
        <v>2.8187798979199585E-4</v>
      </c>
      <c r="JR195">
        <v>2.8197873801872003E-4</v>
      </c>
      <c r="JS195">
        <v>2.8209123860844777E-4</v>
      </c>
      <c r="JT195">
        <v>2.8231304196856146E-4</v>
      </c>
      <c r="JU195">
        <v>2.8629352991873288E-4</v>
      </c>
      <c r="JV195">
        <v>2.8175602629778494E-4</v>
      </c>
      <c r="JW195">
        <v>2.8184055981759348E-4</v>
      </c>
      <c r="JX195">
        <v>2.871986655758953E-4</v>
      </c>
      <c r="JY195">
        <v>2.8162053071176474E-4</v>
      </c>
      <c r="JZ195">
        <v>2.8164341726234923E-4</v>
      </c>
      <c r="KA195">
        <v>2.8331908772427606E-4</v>
      </c>
      <c r="KB195">
        <v>3.0102393572359451E-4</v>
      </c>
      <c r="KC195">
        <v>2.841675530608688E-4</v>
      </c>
      <c r="KD195">
        <v>2.8233290366482141E-4</v>
      </c>
      <c r="KE195">
        <v>2.8180915640399831E-4</v>
      </c>
      <c r="KF195">
        <v>2.8221771171297872E-4</v>
      </c>
      <c r="KG195">
        <v>2.8313142518337966E-4</v>
      </c>
      <c r="KH195">
        <v>2.8201801710369572E-4</v>
      </c>
      <c r="KI195">
        <v>2.8210473340685243E-4</v>
      </c>
      <c r="KJ195">
        <v>2.8195532639395567E-4</v>
      </c>
      <c r="KK195">
        <v>2.8206276952583479E-4</v>
      </c>
      <c r="KL195">
        <v>2.8196422000051726E-4</v>
      </c>
      <c r="KM195">
        <v>2.8219077248700924E-4</v>
      </c>
      <c r="KN195">
        <v>2.8212421246933908E-4</v>
      </c>
      <c r="KO195">
        <v>2.8240043545996706E-4</v>
      </c>
      <c r="KP195">
        <v>2.8321854279324049E-4</v>
      </c>
      <c r="KQ195">
        <v>2.8183900828701765E-4</v>
      </c>
      <c r="KR195">
        <v>2.8207628514798647E-4</v>
      </c>
      <c r="KS195">
        <v>2.8197885567489325E-4</v>
      </c>
      <c r="KT195">
        <v>2.8231374958193913E-4</v>
      </c>
      <c r="KU195">
        <v>2.8305405863415811E-4</v>
      </c>
      <c r="KV195">
        <v>2.8301558084948555E-4</v>
      </c>
      <c r="KW195">
        <v>2.8163947346837793E-4</v>
      </c>
      <c r="KX195">
        <v>2.8158692356660873E-4</v>
      </c>
      <c r="KY195">
        <v>2.8170747242618239E-4</v>
      </c>
      <c r="KZ195">
        <v>2.8188288087474279E-4</v>
      </c>
      <c r="LA195">
        <v>2.8255537090179727E-4</v>
      </c>
      <c r="LB195">
        <v>2.819416106350477E-4</v>
      </c>
      <c r="LC195">
        <v>2.921131102767189E-4</v>
      </c>
      <c r="LD195">
        <v>2.8324857531163833E-4</v>
      </c>
      <c r="LE195">
        <v>2.8219081962027078E-4</v>
      </c>
      <c r="LF195">
        <v>2.8192573213501124E-4</v>
      </c>
      <c r="LG195">
        <v>2.826253258053566E-4</v>
      </c>
      <c r="LH195">
        <v>2.8231780663377489E-4</v>
      </c>
      <c r="LI195">
        <v>2.8159142908691946E-4</v>
      </c>
      <c r="LJ195">
        <v>2.8433802380276979E-4</v>
      </c>
      <c r="LK195">
        <v>2.8275185248905301E-4</v>
      </c>
      <c r="LL195">
        <v>2.8189346312501465E-4</v>
      </c>
      <c r="LM195">
        <v>2.8250058920476536E-4</v>
      </c>
      <c r="LN195">
        <v>2.8215585106813808E-4</v>
      </c>
      <c r="LO195">
        <v>2.8201601640650496E-4</v>
      </c>
      <c r="LP195">
        <v>2.8161745598174971E-4</v>
      </c>
      <c r="LQ195">
        <v>2.8264953448566894E-4</v>
      </c>
      <c r="LR195">
        <v>2.8964224254241937E-4</v>
      </c>
      <c r="LS195">
        <v>2.8441633332550528E-4</v>
      </c>
      <c r="LT195">
        <v>2.8175280764713301E-4</v>
      </c>
      <c r="LU195">
        <v>2.8164536572513422E-4</v>
      </c>
      <c r="LV195">
        <v>2.8184643698225614E-4</v>
      </c>
      <c r="LW195">
        <v>2.8629207451354909E-4</v>
      </c>
      <c r="LX195">
        <v>2.8172741342801725E-4</v>
      </c>
      <c r="LY195">
        <v>2.8188353930269064E-4</v>
      </c>
      <c r="LZ195">
        <v>2.8179578387139026E-4</v>
      </c>
      <c r="MA195">
        <v>2.8163937956986765E-4</v>
      </c>
      <c r="MB195">
        <v>2.8236265425908834E-4</v>
      </c>
      <c r="MC195">
        <v>2.8187683759047432E-4</v>
      </c>
      <c r="MD195">
        <v>2.8266062363516278E-4</v>
      </c>
      <c r="ME195">
        <v>2.8217222677060351E-4</v>
      </c>
      <c r="MF195">
        <v>2.8169742078875272E-4</v>
      </c>
      <c r="MG195">
        <v>2.8288168956802813E-4</v>
      </c>
      <c r="MH195">
        <v>2.8161327821191645E-4</v>
      </c>
      <c r="MI195">
        <v>2.8302110412739242E-4</v>
      </c>
      <c r="MJ195">
        <v>2.8303416647066184E-4</v>
      </c>
      <c r="MK195">
        <v>2.8196534938752847E-4</v>
      </c>
      <c r="ML195">
        <v>2.8298057349668759E-4</v>
      </c>
      <c r="MM195">
        <v>2.8302240793688969E-4</v>
      </c>
      <c r="MN195">
        <v>2.8210145968094721E-4</v>
      </c>
      <c r="MO195">
        <v>2.8243683390900343E-4</v>
      </c>
      <c r="MP195">
        <v>2.8573989635903601E-4</v>
      </c>
      <c r="MQ195">
        <v>2.8263229956046026E-4</v>
      </c>
      <c r="MR195">
        <v>2.862375559937923E-4</v>
      </c>
      <c r="MS195">
        <v>2.8230601320162828E-4</v>
      </c>
      <c r="MT195">
        <v>2.8169631703115578E-4</v>
      </c>
      <c r="MU195">
        <v>2.8166931289109326E-4</v>
      </c>
      <c r="MV195">
        <v>2.8167170783166545E-4</v>
      </c>
      <c r="MW195">
        <v>2.8167473678542015E-4</v>
      </c>
      <c r="MX195">
        <v>2.8257195842521025E-4</v>
      </c>
      <c r="MY195">
        <v>2.8184107699824812E-4</v>
      </c>
      <c r="MZ195">
        <v>2.8172551080778759E-4</v>
      </c>
      <c r="NA195">
        <v>2.8183581124757587E-4</v>
      </c>
      <c r="NB195">
        <v>2.8178295307367321E-4</v>
      </c>
      <c r="NC195">
        <v>2.8235371190679496E-4</v>
      </c>
      <c r="ND195">
        <v>2.8158837845844729E-4</v>
      </c>
      <c r="NE195">
        <v>2.8172630943537169E-4</v>
      </c>
      <c r="NF195">
        <v>2.8264466404682905E-4</v>
      </c>
      <c r="NG195">
        <v>2.8175851669108592E-4</v>
      </c>
      <c r="NH195">
        <v>2.823017206369241E-4</v>
      </c>
      <c r="NI195">
        <v>2.8566283669368298E-4</v>
      </c>
      <c r="NJ195">
        <v>2.8258649183045704E-4</v>
      </c>
      <c r="NK195">
        <v>2.8304331794116007E-4</v>
      </c>
      <c r="NL195">
        <v>2.8432692227592458E-4</v>
      </c>
      <c r="NM195">
        <v>2.8178572593098319E-4</v>
      </c>
      <c r="NN195">
        <v>2.8600187158135074E-4</v>
      </c>
    </row>
    <row r="196" spans="1:378" x14ac:dyDescent="0.25">
      <c r="A196" t="s">
        <v>194</v>
      </c>
      <c r="B196">
        <v>2.2386817032292854E-5</v>
      </c>
      <c r="C196">
        <v>2.225315994871271E-5</v>
      </c>
      <c r="D196">
        <v>2.2263810984080455E-5</v>
      </c>
      <c r="E196">
        <v>2.2254614123328231E-5</v>
      </c>
      <c r="F196">
        <v>2.2281712447240532E-5</v>
      </c>
      <c r="G196">
        <v>2.2252683302728249E-5</v>
      </c>
      <c r="H196">
        <v>2.225050805326721E-5</v>
      </c>
      <c r="I196">
        <v>2.2284003532390128E-5</v>
      </c>
      <c r="J196">
        <v>2.2252462605861712E-5</v>
      </c>
      <c r="K196">
        <v>2.2252395841285571E-5</v>
      </c>
      <c r="L196">
        <v>2.226239644442013E-5</v>
      </c>
      <c r="M196">
        <v>2.2272341014065523E-5</v>
      </c>
      <c r="N196">
        <v>2.2277204179170127E-5</v>
      </c>
      <c r="O196">
        <v>2.2256717819328461E-5</v>
      </c>
      <c r="P196">
        <v>2.2256966430492739E-5</v>
      </c>
      <c r="Q196">
        <v>2.22959612661534E-5</v>
      </c>
      <c r="R196">
        <v>2.2250417195322409E-5</v>
      </c>
      <c r="S196">
        <v>2.2254701305650814E-5</v>
      </c>
      <c r="T196">
        <v>2.2252553480511883E-5</v>
      </c>
      <c r="U196">
        <v>2.2250637851618409E-5</v>
      </c>
      <c r="V196">
        <v>2.2255421049644003E-5</v>
      </c>
      <c r="W196">
        <v>2.231714298443057E-5</v>
      </c>
      <c r="X196">
        <v>2.2279591010126616E-5</v>
      </c>
      <c r="Y196">
        <v>2.2266425199655606E-5</v>
      </c>
      <c r="Z196">
        <v>2.2277488564431123E-5</v>
      </c>
      <c r="AA196">
        <v>2.228063401505119E-5</v>
      </c>
      <c r="AB196">
        <v>2.2253805400723519E-5</v>
      </c>
      <c r="AC196">
        <v>2.2290429266081352E-5</v>
      </c>
      <c r="AD196">
        <v>2.2281762652661366E-5</v>
      </c>
      <c r="AE196">
        <v>2.22747249446886E-5</v>
      </c>
      <c r="AF196">
        <v>2.2250404215676578E-5</v>
      </c>
      <c r="AG196">
        <v>2.2250296670622268E-5</v>
      </c>
      <c r="AH196">
        <v>2.2275786078701602E-5</v>
      </c>
      <c r="AI196">
        <v>2.2252256749705362E-5</v>
      </c>
      <c r="AJ196">
        <v>2.2254330321775108E-5</v>
      </c>
      <c r="AK196">
        <v>2.2250567389468429E-5</v>
      </c>
      <c r="AL196">
        <v>2.2255090852032399E-5</v>
      </c>
      <c r="AM196">
        <v>2.2260029998516827E-5</v>
      </c>
      <c r="AN196">
        <v>2.2256764201586928E-5</v>
      </c>
      <c r="AO196">
        <v>2.2253870318946297E-5</v>
      </c>
      <c r="AP196">
        <v>2.2254363709817429E-5</v>
      </c>
      <c r="AQ196">
        <v>2.2250380110660218E-5</v>
      </c>
      <c r="AR196">
        <v>2.2271739073313804E-5</v>
      </c>
      <c r="AS196">
        <v>2.2250977188748202E-5</v>
      </c>
      <c r="AT196">
        <v>2.2290062672643627E-5</v>
      </c>
      <c r="AU196">
        <v>2.2251351769619998E-5</v>
      </c>
      <c r="AV196">
        <v>2.2251785705802883E-5</v>
      </c>
      <c r="AW196">
        <v>2.2254615978264154E-5</v>
      </c>
      <c r="AX196">
        <v>2.2281256889873674E-5</v>
      </c>
      <c r="AY196">
        <v>2.22759644929469E-5</v>
      </c>
      <c r="AZ196">
        <v>2.2263430414397479E-5</v>
      </c>
      <c r="BA196">
        <v>2.2252256749705362E-5</v>
      </c>
      <c r="BB196">
        <v>2.2257825480475171E-5</v>
      </c>
      <c r="BC196">
        <v>2.2255272645010809E-5</v>
      </c>
      <c r="BD196">
        <v>2.22557122994902E-5</v>
      </c>
      <c r="BE196">
        <v>2.2257515621108057E-5</v>
      </c>
      <c r="BF196">
        <v>2.2266861580932155E-5</v>
      </c>
      <c r="BG196">
        <v>2.2271228192338659E-5</v>
      </c>
      <c r="BH196">
        <v>2.2252434787239635E-5</v>
      </c>
      <c r="BI196">
        <v>2.2250940102219313E-5</v>
      </c>
      <c r="BJ196">
        <v>2.2254920191939096E-5</v>
      </c>
      <c r="BK196">
        <v>2.2328101839559623E-5</v>
      </c>
      <c r="BL196">
        <v>2.2250543284098514E-5</v>
      </c>
      <c r="BM196">
        <v>2.2252540498373559E-5</v>
      </c>
      <c r="BN196">
        <v>2.2361232222820378E-5</v>
      </c>
      <c r="BO196">
        <v>2.225688850699291E-5</v>
      </c>
      <c r="BP196">
        <v>2.2324248590457808E-5</v>
      </c>
      <c r="BQ196">
        <v>2.2332882911706063E-5</v>
      </c>
      <c r="BR196">
        <v>2.2291674285075946E-5</v>
      </c>
      <c r="BS196">
        <v>2.2252371731953758E-5</v>
      </c>
      <c r="BT196">
        <v>2.2268016681163111E-5</v>
      </c>
      <c r="BU196">
        <v>2.2288205699269491E-5</v>
      </c>
      <c r="BV196">
        <v>2.2278204206525458E-5</v>
      </c>
      <c r="BW196">
        <v>2.2315443758061136E-5</v>
      </c>
      <c r="BX196">
        <v>2.2254361854923562E-5</v>
      </c>
      <c r="BY196">
        <v>2.225829863567466E-5</v>
      </c>
      <c r="BZ196">
        <v>2.2338286492791129E-5</v>
      </c>
      <c r="CA196">
        <v>2.2260280539562518E-5</v>
      </c>
      <c r="CB196">
        <v>2.2250302233271998E-5</v>
      </c>
      <c r="CC196">
        <v>2.2254755099339556E-5</v>
      </c>
      <c r="CD196">
        <v>2.2250470968302157E-5</v>
      </c>
      <c r="CE196">
        <v>2.2250778777257199E-5</v>
      </c>
      <c r="CF196">
        <v>2.2256437674597372E-5</v>
      </c>
      <c r="CG196">
        <v>2.2250341171897966E-5</v>
      </c>
      <c r="CH196">
        <v>2.2252052751866355E-5</v>
      </c>
      <c r="CI196">
        <v>2.2254269110624383E-5</v>
      </c>
      <c r="CJ196">
        <v>2.2250354151470237E-5</v>
      </c>
      <c r="CK196">
        <v>2.2256697411195981E-5</v>
      </c>
      <c r="CL196">
        <v>2.2250765797189515E-5</v>
      </c>
      <c r="CM196">
        <v>2.2250337463451523E-5</v>
      </c>
      <c r="CN196">
        <v>2.2250326338119622E-5</v>
      </c>
      <c r="CO196">
        <v>2.2250318921237867E-5</v>
      </c>
      <c r="CP196">
        <v>2.2253770159561192E-5</v>
      </c>
      <c r="CQ196">
        <v>2.226075008722962E-5</v>
      </c>
      <c r="CR196">
        <v>2.2254873817365997E-5</v>
      </c>
      <c r="CS196">
        <v>2.2252069442458145E-5</v>
      </c>
      <c r="CT196">
        <v>2.2250637851618409E-5</v>
      </c>
      <c r="CU196">
        <v>2.2250309650142626E-5</v>
      </c>
      <c r="CV196">
        <v>2.2250279982689779E-5</v>
      </c>
      <c r="CW196">
        <v>2.2250302233271998E-5</v>
      </c>
      <c r="CX196">
        <v>2.2272580684717521E-5</v>
      </c>
      <c r="CY196">
        <v>2.226025641314235E-5</v>
      </c>
      <c r="CZ196">
        <v>2.2328443543575834E-5</v>
      </c>
      <c r="DA196">
        <v>2.2261442381384026E-5</v>
      </c>
      <c r="DB196">
        <v>2.2252401404984951E-5</v>
      </c>
      <c r="DC196">
        <v>2.2252379150204139E-5</v>
      </c>
      <c r="DD196">
        <v>2.2275204393771547E-5</v>
      </c>
      <c r="DE196">
        <v>2.2252253040620358E-5</v>
      </c>
      <c r="DF196">
        <v>2.2340463985498608E-5</v>
      </c>
      <c r="DG196">
        <v>2.2407148803609307E-5</v>
      </c>
      <c r="DH196">
        <v>2.2306767004231263E-5</v>
      </c>
      <c r="DI196">
        <v>2.2420370527272529E-5</v>
      </c>
      <c r="DJ196">
        <v>2.2254762519179103E-5</v>
      </c>
      <c r="DK196">
        <v>2.2295536775903381E-5</v>
      </c>
      <c r="DL196">
        <v>2.2371662694649173E-5</v>
      </c>
      <c r="DM196">
        <v>2.2285511963313534E-5</v>
      </c>
      <c r="DN196">
        <v>2.2263051714067368E-5</v>
      </c>
      <c r="DO196">
        <v>2.2263636477342368E-5</v>
      </c>
      <c r="DP196">
        <v>2.2252559044290088E-5</v>
      </c>
      <c r="DQ196">
        <v>2.2350188444734929E-5</v>
      </c>
      <c r="DR196">
        <v>2.242835589315131E-5</v>
      </c>
      <c r="DS196">
        <v>2.2268278545305935E-5</v>
      </c>
      <c r="DT196">
        <v>2.2272710740718615E-5</v>
      </c>
      <c r="DU196">
        <v>2.2280293772766367E-5</v>
      </c>
      <c r="DV196">
        <v>2.2256569397400464E-5</v>
      </c>
      <c r="DW196">
        <v>2.2327134668495981E-5</v>
      </c>
      <c r="DX196">
        <v>2.2265461507561873E-5</v>
      </c>
      <c r="DY196">
        <v>2.227468220410566E-5</v>
      </c>
      <c r="DZ196">
        <v>2.2277035038438727E-5</v>
      </c>
      <c r="EA196">
        <v>2.2252774179180998E-5</v>
      </c>
      <c r="EB196">
        <v>2.2264211988652749E-5</v>
      </c>
      <c r="EC196">
        <v>2.2339482659415843E-5</v>
      </c>
      <c r="ED196">
        <v>2.2252312386128788E-5</v>
      </c>
      <c r="EE196">
        <v>2.2357302007878307E-5</v>
      </c>
      <c r="EF196">
        <v>2.2336587782539008E-5</v>
      </c>
      <c r="EG196">
        <v>2.2257539741587457E-5</v>
      </c>
      <c r="EH196">
        <v>2.2264466337002463E-5</v>
      </c>
      <c r="EI196">
        <v>2.2260083817969537E-5</v>
      </c>
      <c r="EJ196">
        <v>2.2256567542138887E-5</v>
      </c>
      <c r="EK196">
        <v>2.2250461697080207E-5</v>
      </c>
      <c r="EL196">
        <v>2.225453621629875E-5</v>
      </c>
      <c r="EM196">
        <v>2.2250706459930098E-5</v>
      </c>
      <c r="EN196">
        <v>2.2260291674851003E-5</v>
      </c>
      <c r="EO196">
        <v>2.2250402361442699E-5</v>
      </c>
      <c r="EP196">
        <v>2.2250439446179057E-5</v>
      </c>
      <c r="EQ196">
        <v>2.2257198348899338E-5</v>
      </c>
      <c r="ER196">
        <v>2.2256797596932726E-5</v>
      </c>
      <c r="ES196">
        <v>2.2254794053552367E-5</v>
      </c>
      <c r="ET196">
        <v>2.2250469114057149E-5</v>
      </c>
      <c r="EU196">
        <v>2.2274972099971737E-5</v>
      </c>
      <c r="EV196">
        <v>2.2275458993341133E-5</v>
      </c>
      <c r="EW196">
        <v>2.225071573135602E-5</v>
      </c>
      <c r="EX196">
        <v>2.2250326338119622E-5</v>
      </c>
      <c r="EY196">
        <v>2.2250341171897966E-5</v>
      </c>
      <c r="EZ196">
        <v>2.2251976717265047E-5</v>
      </c>
      <c r="FA196">
        <v>2.2261163973732822E-5</v>
      </c>
      <c r="FB196">
        <v>2.2254233867993382E-5</v>
      </c>
      <c r="FC196">
        <v>2.225239027758898E-5</v>
      </c>
      <c r="FD196">
        <v>2.226158901221327E-5</v>
      </c>
      <c r="FE196">
        <v>2.3065786907030012E-5</v>
      </c>
      <c r="FF196">
        <v>2.2626290291745249E-5</v>
      </c>
      <c r="FG196">
        <v>2.2276914225203081E-5</v>
      </c>
      <c r="FH196">
        <v>2.2259270986365815E-5</v>
      </c>
      <c r="FI196">
        <v>2.2312042352434665E-5</v>
      </c>
      <c r="FJ196">
        <v>2.2252113950825321E-5</v>
      </c>
      <c r="FK196">
        <v>2.225229569517255E-5</v>
      </c>
      <c r="FL196">
        <v>2.2250736128520247E-5</v>
      </c>
      <c r="FM196">
        <v>2.2261334729599818E-5</v>
      </c>
      <c r="FN196">
        <v>2.308669052291353E-5</v>
      </c>
      <c r="FO196">
        <v>2.2739817565342266E-5</v>
      </c>
      <c r="FP196">
        <v>2.2635900606184327E-5</v>
      </c>
      <c r="FQ196">
        <v>2.2250432029221899E-5</v>
      </c>
      <c r="FR196">
        <v>2.2252529370838482E-5</v>
      </c>
      <c r="FS196">
        <v>2.2252928114457721E-5</v>
      </c>
      <c r="FT196">
        <v>2.2250545138355886E-5</v>
      </c>
      <c r="FU196">
        <v>2.2312480523586168E-5</v>
      </c>
      <c r="FV196">
        <v>2.2310254419623798E-5</v>
      </c>
      <c r="FW196">
        <v>2.2252967062274968E-5</v>
      </c>
      <c r="FX196">
        <v>2.2256441385077527E-5</v>
      </c>
      <c r="FY196">
        <v>2.2255556470598821E-5</v>
      </c>
      <c r="FZ196">
        <v>2.2260989508487352E-5</v>
      </c>
      <c r="GA196">
        <v>2.2381928411863021E-5</v>
      </c>
      <c r="GB196">
        <v>2.2253148820558106E-5</v>
      </c>
      <c r="GC196">
        <v>2.2250285545331163E-5</v>
      </c>
      <c r="GD196">
        <v>2.2259319234986378E-5</v>
      </c>
      <c r="GE196">
        <v>2.2250737982809759E-5</v>
      </c>
      <c r="GF196">
        <v>2.2263959502608131E-5</v>
      </c>
      <c r="GG196">
        <v>2.2284200676989005E-5</v>
      </c>
      <c r="GH196">
        <v>2.2299661345817131E-5</v>
      </c>
      <c r="GI196">
        <v>2.2261854437487955E-5</v>
      </c>
      <c r="GJ196">
        <v>2.2257012813787409E-5</v>
      </c>
      <c r="GK196">
        <v>2.2250726857077326E-5</v>
      </c>
      <c r="GL196">
        <v>2.2252030497782918E-5</v>
      </c>
      <c r="GM196">
        <v>2.2256508173931858E-5</v>
      </c>
      <c r="GN196">
        <v>0</v>
      </c>
      <c r="GO196">
        <v>2.2286466230369439E-5</v>
      </c>
      <c r="GP196">
        <v>2.2251984135252055E-5</v>
      </c>
      <c r="GQ196">
        <v>2.2562595357598119E-5</v>
      </c>
      <c r="GR196">
        <v>2.2283884503377757E-5</v>
      </c>
      <c r="GS196">
        <v>2.3354049045427286E-5</v>
      </c>
      <c r="GT196">
        <v>2.2328998134650544E-5</v>
      </c>
      <c r="GU196">
        <v>2.2364629910606811E-5</v>
      </c>
      <c r="GV196">
        <v>2.229599105554983E-5</v>
      </c>
      <c r="GW196">
        <v>2.2256426543164337E-5</v>
      </c>
      <c r="GX196">
        <v>2.2254365564711607E-5</v>
      </c>
      <c r="GY196">
        <v>2.2266967429181032E-5</v>
      </c>
      <c r="GZ196">
        <v>2.2263343163669424E-5</v>
      </c>
      <c r="HA196">
        <v>2.2269926016303083E-5</v>
      </c>
      <c r="HB196">
        <v>2.228701873812402E-5</v>
      </c>
      <c r="HC196">
        <v>2.2261260487596641E-5</v>
      </c>
      <c r="HD196">
        <v>2.2252364313708327E-5</v>
      </c>
      <c r="HE196">
        <v>2.2252043479326181E-5</v>
      </c>
      <c r="HF196">
        <v>2.225417636709822E-5</v>
      </c>
      <c r="HG196">
        <v>2.2294833051363535E-5</v>
      </c>
      <c r="HH196">
        <v>2.2251935918424898E-5</v>
      </c>
      <c r="HI196">
        <v>2.2334691288140348E-5</v>
      </c>
      <c r="HJ196">
        <v>2.2272664291972436E-5</v>
      </c>
      <c r="HK196">
        <v>2.2307896427194043E-5</v>
      </c>
      <c r="HL196">
        <v>2.2254625252948399E-5</v>
      </c>
      <c r="HM196">
        <v>2.2289967769708395E-5</v>
      </c>
      <c r="HN196">
        <v>2.2252169586534682E-5</v>
      </c>
      <c r="HO196">
        <v>2.2366688879776532E-5</v>
      </c>
      <c r="HP196">
        <v>2.2252625809845558E-5</v>
      </c>
      <c r="HQ196">
        <v>2.2250598911954043E-5</v>
      </c>
      <c r="HR196">
        <v>2.2320777324832265E-5</v>
      </c>
      <c r="HS196">
        <v>2.2254191206010461E-5</v>
      </c>
      <c r="HT196">
        <v>2.2250443154659496E-5</v>
      </c>
      <c r="HU196">
        <v>2.225073612852025E-5</v>
      </c>
      <c r="HV196">
        <v>2.2260469840981873E-5</v>
      </c>
      <c r="HW196">
        <v>2.2263911233869292E-5</v>
      </c>
      <c r="HX196">
        <v>2.2294490513694282E-5</v>
      </c>
      <c r="HY196">
        <v>2.2314975630291498E-5</v>
      </c>
      <c r="HZ196">
        <v>2.2254849702664367E-5</v>
      </c>
      <c r="IA196">
        <v>2.2289013202775922E-5</v>
      </c>
      <c r="IB196">
        <v>2.2252182568240229E-5</v>
      </c>
      <c r="IC196">
        <v>2.2380678919152348E-5</v>
      </c>
      <c r="ID196">
        <v>2.2318066382789774E-5</v>
      </c>
      <c r="IE196">
        <v>2.2255348702138077E-5</v>
      </c>
      <c r="IF196">
        <v>2.2252280858788022E-5</v>
      </c>
      <c r="IG196">
        <v>2.2313673928026447E-5</v>
      </c>
      <c r="IH196">
        <v>2.2362640620806999E-5</v>
      </c>
      <c r="II196">
        <v>2.2274598581700388E-5</v>
      </c>
      <c r="IJ196">
        <v>2.2264724404406109E-5</v>
      </c>
      <c r="IK196">
        <v>2.2268967593147459E-5</v>
      </c>
      <c r="IL196">
        <v>2.2266369492638668E-5</v>
      </c>
      <c r="IM196">
        <v>2.2252217804374498E-5</v>
      </c>
      <c r="IN196">
        <v>2.2261498063749924E-5</v>
      </c>
      <c r="IO196">
        <v>2.2261756062347253E-5</v>
      </c>
      <c r="IP196">
        <v>2.2291424897935328E-5</v>
      </c>
      <c r="IQ196">
        <v>2.2279572419124316E-5</v>
      </c>
      <c r="IR196">
        <v>2.2283432576675868E-5</v>
      </c>
      <c r="IS196">
        <v>2.2308381033163786E-5</v>
      </c>
      <c r="IT196">
        <v>2.2256012832800325E-5</v>
      </c>
      <c r="IU196">
        <v>2.2263694027134519E-5</v>
      </c>
      <c r="IV196">
        <v>2.2252342059001708E-5</v>
      </c>
      <c r="IW196">
        <v>2.2348413099451189E-5</v>
      </c>
      <c r="IX196">
        <v>2.2290740042551099E-5</v>
      </c>
      <c r="IY196">
        <v>2.2254376694083167E-5</v>
      </c>
      <c r="IZ196">
        <v>2.2285089730872063E-5</v>
      </c>
      <c r="JA196">
        <v>2.2261423820657296E-5</v>
      </c>
      <c r="JB196">
        <v>2.226094125262566E-5</v>
      </c>
      <c r="JC196">
        <v>2.2252442205532056E-5</v>
      </c>
      <c r="JD196">
        <v>2.2522319238775974E-5</v>
      </c>
      <c r="JE196">
        <v>2.2291168072234733E-5</v>
      </c>
      <c r="JF196">
        <v>2.225778837111419E-5</v>
      </c>
      <c r="JG196">
        <v>2.2335961810357306E-5</v>
      </c>
      <c r="JH196">
        <v>2.2274005809761469E-5</v>
      </c>
      <c r="JI196">
        <v>2.2362134925584337E-5</v>
      </c>
      <c r="JJ196">
        <v>2.2265210849878936E-5</v>
      </c>
      <c r="JK196">
        <v>2.2277557338427631E-5</v>
      </c>
      <c r="JL196">
        <v>2.229573598642014E-5</v>
      </c>
      <c r="JM196">
        <v>2.2263456404108246E-5</v>
      </c>
      <c r="JN196">
        <v>2.2963903753548967E-5</v>
      </c>
      <c r="JO196">
        <v>2.2753807214746509E-5</v>
      </c>
      <c r="JP196">
        <v>2.2421155628348266E-5</v>
      </c>
      <c r="JQ196">
        <v>2.2273283005168066E-5</v>
      </c>
      <c r="JR196">
        <v>2.2281243874222624E-5</v>
      </c>
      <c r="JS196">
        <v>2.2290133385159975E-5</v>
      </c>
      <c r="JT196">
        <v>2.2307659723470235E-5</v>
      </c>
      <c r="JU196">
        <v>2.2622187773986889E-5</v>
      </c>
      <c r="JV196">
        <v>2.2263645759546785E-5</v>
      </c>
      <c r="JW196">
        <v>2.2270325383633461E-5</v>
      </c>
      <c r="JX196">
        <v>2.2693709295283828E-5</v>
      </c>
      <c r="JY196">
        <v>2.2252939242391595E-5</v>
      </c>
      <c r="JZ196">
        <v>2.2254747679504956E-5</v>
      </c>
      <c r="KA196">
        <v>2.2387154904522553E-5</v>
      </c>
      <c r="KB196">
        <v>2.3786147037052305E-5</v>
      </c>
      <c r="KC196">
        <v>2.2454198480986081E-5</v>
      </c>
      <c r="KD196">
        <v>2.2309229144275619E-5</v>
      </c>
      <c r="KE196">
        <v>2.2267843965631121E-5</v>
      </c>
      <c r="KF196">
        <v>2.2300126968737888E-5</v>
      </c>
      <c r="KG196">
        <v>2.2372326287056048E-5</v>
      </c>
      <c r="KH196">
        <v>2.228434760777945E-5</v>
      </c>
      <c r="KI196">
        <v>2.2291199709863749E-5</v>
      </c>
      <c r="KJ196">
        <v>2.2279393947080843E-5</v>
      </c>
      <c r="KK196">
        <v>2.2287883830540956E-5</v>
      </c>
      <c r="KL196">
        <v>2.2280096697288584E-5</v>
      </c>
      <c r="KM196">
        <v>2.2297998299506205E-5</v>
      </c>
      <c r="KN196">
        <v>2.2292738895919957E-5</v>
      </c>
      <c r="KO196">
        <v>2.2314565335250432E-5</v>
      </c>
      <c r="KP196">
        <v>2.2379210099377099E-5</v>
      </c>
      <c r="KQ196">
        <v>2.2270202785627024E-5</v>
      </c>
      <c r="KR196">
        <v>2.2288951800684343E-5</v>
      </c>
      <c r="KS196">
        <v>2.228125317111468E-5</v>
      </c>
      <c r="KT196">
        <v>2.2307715637282556E-5</v>
      </c>
      <c r="KU196">
        <v>2.2366212978786688E-5</v>
      </c>
      <c r="KV196">
        <v>2.2363172561945143E-5</v>
      </c>
      <c r="KW196">
        <v>2.2254436050919477E-5</v>
      </c>
      <c r="KX196">
        <v>2.2250283691117058E-5</v>
      </c>
      <c r="KY196">
        <v>2.2259809155901365E-5</v>
      </c>
      <c r="KZ196">
        <v>2.227366948610723E-5</v>
      </c>
      <c r="LA196">
        <v>2.2326807940449799E-5</v>
      </c>
      <c r="LB196">
        <v>2.2278310162639169E-5</v>
      </c>
      <c r="LC196">
        <v>2.3082036236722096E-5</v>
      </c>
      <c r="LD196">
        <v>2.238158319272194E-5</v>
      </c>
      <c r="LE196">
        <v>2.2298002023856853E-5</v>
      </c>
      <c r="LF196">
        <v>2.2277055483885173E-5</v>
      </c>
      <c r="LG196">
        <v>2.2332335599298675E-5</v>
      </c>
      <c r="LH196">
        <v>2.2308036215216898E-5</v>
      </c>
      <c r="LI196">
        <v>2.2250639705891539E-5</v>
      </c>
      <c r="LJ196">
        <v>2.2467668646149615E-5</v>
      </c>
      <c r="LK196">
        <v>2.234233341656619E-5</v>
      </c>
      <c r="LL196">
        <v>2.2274505668653127E-5</v>
      </c>
      <c r="LM196">
        <v>2.2322479229852725E-5</v>
      </c>
      <c r="LN196">
        <v>2.229523889765992E-5</v>
      </c>
      <c r="LO196">
        <v>2.2284189517767631E-5</v>
      </c>
      <c r="LP196">
        <v>2.2252696285033197E-5</v>
      </c>
      <c r="LQ196">
        <v>2.2334248507745964E-5</v>
      </c>
      <c r="LR196">
        <v>2.2886794542416683E-5</v>
      </c>
      <c r="LS196">
        <v>2.2473856465791629E-5</v>
      </c>
      <c r="LT196">
        <v>2.2263391429945108E-5</v>
      </c>
      <c r="LU196">
        <v>2.2254901642086667E-5</v>
      </c>
      <c r="LV196">
        <v>2.2270789782261734E-5</v>
      </c>
      <c r="LW196">
        <v>2.2622072771564844E-5</v>
      </c>
      <c r="LX196">
        <v>2.2261384843231907E-5</v>
      </c>
      <c r="LY196">
        <v>2.2273721513411779E-5</v>
      </c>
      <c r="LZ196">
        <v>2.2266787302060141E-5</v>
      </c>
      <c r="MA196">
        <v>2.2254428631297625E-5</v>
      </c>
      <c r="MB196">
        <v>2.2311579960691505E-5</v>
      </c>
      <c r="MC196">
        <v>2.2273191961129523E-5</v>
      </c>
      <c r="MD196">
        <v>2.2335124744181258E-5</v>
      </c>
      <c r="ME196">
        <v>2.2296532864087346E-5</v>
      </c>
      <c r="MF196">
        <v>2.2259014901034916E-5</v>
      </c>
      <c r="MG196">
        <v>2.2352592812862833E-5</v>
      </c>
      <c r="MH196">
        <v>2.2252366168269222E-5</v>
      </c>
      <c r="MI196">
        <v>2.2363608997340566E-5</v>
      </c>
      <c r="MJ196">
        <v>2.2364641150537651E-5</v>
      </c>
      <c r="MK196">
        <v>2.228018593858245E-5</v>
      </c>
      <c r="ML196">
        <v>2.2360406369818169E-5</v>
      </c>
      <c r="MM196">
        <v>2.2363712021056396E-5</v>
      </c>
      <c r="MN196">
        <v>2.2290941028355406E-5</v>
      </c>
      <c r="MO196">
        <v>2.231744144826988E-5</v>
      </c>
      <c r="MP196">
        <v>2.2578441055893051E-5</v>
      </c>
      <c r="MQ196">
        <v>2.2332886647719118E-5</v>
      </c>
      <c r="MR196">
        <v>2.2617764856567787E-5</v>
      </c>
      <c r="MS196">
        <v>2.2307104328154709E-5</v>
      </c>
      <c r="MT196">
        <v>2.2258927684912283E-5</v>
      </c>
      <c r="MU196">
        <v>2.22567938863338E-5</v>
      </c>
      <c r="MV196">
        <v>2.2256983128456549E-5</v>
      </c>
      <c r="MW196">
        <v>2.2257222468691086E-5</v>
      </c>
      <c r="MX196">
        <v>2.2328118644430642E-5</v>
      </c>
      <c r="MY196">
        <v>2.227036624993556E-5</v>
      </c>
      <c r="MZ196">
        <v>2.2261234503012517E-5</v>
      </c>
      <c r="NA196">
        <v>2.2269950163688299E-5</v>
      </c>
      <c r="NB196">
        <v>2.2265773445004662E-5</v>
      </c>
      <c r="NC196">
        <v>2.2310873358719818E-5</v>
      </c>
      <c r="ND196">
        <v>2.225039865297586E-5</v>
      </c>
      <c r="NE196">
        <v>2.2261297608536328E-5</v>
      </c>
      <c r="NF196">
        <v>2.2333863658035917E-5</v>
      </c>
      <c r="NG196">
        <v>2.2263842544101792E-5</v>
      </c>
      <c r="NH196">
        <v>2.2306765140591517E-5</v>
      </c>
      <c r="NI196">
        <v>2.2572351996807742E-5</v>
      </c>
      <c r="NJ196">
        <v>2.2329267037209838E-5</v>
      </c>
      <c r="NK196">
        <v>2.2365364276498892E-5</v>
      </c>
      <c r="NL196">
        <v>2.2466791431687443E-5</v>
      </c>
      <c r="NM196">
        <v>2.2265992549148419E-5</v>
      </c>
      <c r="NN196">
        <v>2.2599141672749529E-5</v>
      </c>
    </row>
    <row r="197" spans="1:378" x14ac:dyDescent="0.25">
      <c r="A197" t="s">
        <v>195</v>
      </c>
      <c r="B197">
        <v>1.6354114839508319E-3</v>
      </c>
      <c r="C197">
        <v>1.6256475086128892E-3</v>
      </c>
      <c r="D197">
        <v>1.6264255926759898E-3</v>
      </c>
      <c r="E197">
        <v>1.6257537396086785E-3</v>
      </c>
      <c r="F197">
        <v>1.6277333381401744E-3</v>
      </c>
      <c r="G197">
        <v>1.6256126884633502E-3</v>
      </c>
      <c r="H197">
        <v>1.6254537811946702E-3</v>
      </c>
      <c r="I197">
        <v>1.6279007074879008E-3</v>
      </c>
      <c r="J197">
        <v>1.6255965660199726E-3</v>
      </c>
      <c r="K197">
        <v>1.6255916887051502E-3</v>
      </c>
      <c r="L197">
        <v>1.6263222571101671E-3</v>
      </c>
      <c r="M197">
        <v>1.6270487321323895E-3</v>
      </c>
      <c r="N197">
        <v>1.627403998182447E-3</v>
      </c>
      <c r="O197">
        <v>1.6259074197228526E-3</v>
      </c>
      <c r="P197">
        <v>1.6259255813736362E-3</v>
      </c>
      <c r="Q197">
        <v>1.6287742490498954E-3</v>
      </c>
      <c r="R197">
        <v>1.6254471438006126E-3</v>
      </c>
      <c r="S197">
        <v>1.6257601084895849E-3</v>
      </c>
      <c r="T197">
        <v>1.6256032046343982E-3</v>
      </c>
      <c r="U197">
        <v>1.6254632632802138E-3</v>
      </c>
      <c r="V197">
        <v>1.625812687540473E-3</v>
      </c>
      <c r="W197">
        <v>1.6303216251360234E-3</v>
      </c>
      <c r="X197">
        <v>1.6275783619944554E-3</v>
      </c>
      <c r="Y197">
        <v>1.6266165674879499E-3</v>
      </c>
      <c r="Z197">
        <v>1.6274247732180865E-3</v>
      </c>
      <c r="AA197">
        <v>1.6276545560433462E-3</v>
      </c>
      <c r="AB197">
        <v>1.6256946604536039E-3</v>
      </c>
      <c r="AC197">
        <v>1.6283701229772164E-3</v>
      </c>
      <c r="AD197">
        <v>1.6277370057683892E-3</v>
      </c>
      <c r="AE197">
        <v>1.6272228840679818E-3</v>
      </c>
      <c r="AF197">
        <v>1.6254461956058865E-3</v>
      </c>
      <c r="AG197">
        <v>1.6254383391778552E-3</v>
      </c>
      <c r="AH197">
        <v>1.6273004024909166E-3</v>
      </c>
      <c r="AI197">
        <v>1.6255815277266032E-3</v>
      </c>
      <c r="AJ197">
        <v>1.6257330072143202E-3</v>
      </c>
      <c r="AK197">
        <v>1.6254581158486206E-3</v>
      </c>
      <c r="AL197">
        <v>1.6257885658010935E-3</v>
      </c>
      <c r="AM197">
        <v>1.6261493824759204E-3</v>
      </c>
      <c r="AN197">
        <v>1.625910808059749E-3</v>
      </c>
      <c r="AO197">
        <v>1.6256994028878186E-3</v>
      </c>
      <c r="AP197">
        <v>1.6257354462920935E-3</v>
      </c>
      <c r="AQ197">
        <v>1.6254444346757587E-3</v>
      </c>
      <c r="AR197">
        <v>1.6270047588950779E-3</v>
      </c>
      <c r="AS197">
        <v>1.6254880526836467E-3</v>
      </c>
      <c r="AT197">
        <v>1.6283433424341346E-3</v>
      </c>
      <c r="AU197">
        <v>1.6255154167282326E-3</v>
      </c>
      <c r="AV197">
        <v>1.6255471168227912E-3</v>
      </c>
      <c r="AW197">
        <v>1.6257538751162635E-3</v>
      </c>
      <c r="AX197">
        <v>1.6277000585654907E-3</v>
      </c>
      <c r="AY197">
        <v>1.6273134360858775E-3</v>
      </c>
      <c r="AZ197">
        <v>1.6263977911341681E-3</v>
      </c>
      <c r="BA197">
        <v>1.6255815277266032E-3</v>
      </c>
      <c r="BB197">
        <v>1.6259883370661732E-3</v>
      </c>
      <c r="BC197">
        <v>1.6258018462207335E-3</v>
      </c>
      <c r="BD197">
        <v>1.6258339640507727E-3</v>
      </c>
      <c r="BE197">
        <v>1.6259657010850661E-3</v>
      </c>
      <c r="BF197">
        <v>1.6266484462025533E-3</v>
      </c>
      <c r="BG197">
        <v>1.6269674377961257E-3</v>
      </c>
      <c r="BH197">
        <v>1.6255945338019067E-3</v>
      </c>
      <c r="BI197">
        <v>1.625485343422426E-3</v>
      </c>
      <c r="BJ197">
        <v>1.6257760986658129E-3</v>
      </c>
      <c r="BK197">
        <v>1.6311221961820615E-3</v>
      </c>
      <c r="BL197">
        <v>1.6254563548926649E-3</v>
      </c>
      <c r="BM197">
        <v>1.625602256257589E-3</v>
      </c>
      <c r="BN197">
        <v>1.633542451333751E-3</v>
      </c>
      <c r="BO197">
        <v>1.6259198888722722E-3</v>
      </c>
      <c r="BP197">
        <v>1.630840706954605E-3</v>
      </c>
      <c r="BQ197">
        <v>1.6314714651416734E-3</v>
      </c>
      <c r="BR197">
        <v>1.6284610746457166E-3</v>
      </c>
      <c r="BS197">
        <v>1.625589927459768E-3</v>
      </c>
      <c r="BT197">
        <v>1.6267328290864665E-3</v>
      </c>
      <c r="BU197">
        <v>1.6282076860084324E-3</v>
      </c>
      <c r="BV197">
        <v>1.6274770526152774E-3</v>
      </c>
      <c r="BW197">
        <v>1.630197492513043E-3</v>
      </c>
      <c r="BX197">
        <v>1.6257353107875807E-3</v>
      </c>
      <c r="BY197">
        <v>1.6260229022053718E-3</v>
      </c>
      <c r="BZ197">
        <v>1.6318662098947227E-3</v>
      </c>
      <c r="CA197">
        <v>1.6261676851092393E-3</v>
      </c>
      <c r="CB197">
        <v>1.6254387455429599E-3</v>
      </c>
      <c r="CC197">
        <v>1.6257640382495058E-3</v>
      </c>
      <c r="CD197">
        <v>1.6254510720476914E-3</v>
      </c>
      <c r="CE197">
        <v>1.6254735582412047E-3</v>
      </c>
      <c r="CF197">
        <v>1.6258869544682462E-3</v>
      </c>
      <c r="CG197">
        <v>1.6254415901043812E-3</v>
      </c>
      <c r="CH197">
        <v>1.62556662518784E-3</v>
      </c>
      <c r="CI197">
        <v>1.625728535590744E-3</v>
      </c>
      <c r="CJ197">
        <v>1.6254425382937342E-3</v>
      </c>
      <c r="CK197">
        <v>1.6259059288590923E-3</v>
      </c>
      <c r="CL197">
        <v>1.625472610015661E-3</v>
      </c>
      <c r="CM197">
        <v>1.6254413191933409E-3</v>
      </c>
      <c r="CN197">
        <v>1.625440506460761E-3</v>
      </c>
      <c r="CO197">
        <v>1.6254399646394929E-3</v>
      </c>
      <c r="CP197">
        <v>1.625692086000903E-3</v>
      </c>
      <c r="CQ197">
        <v>1.6262019867094148E-3</v>
      </c>
      <c r="CR197">
        <v>1.6257727108903513E-3</v>
      </c>
      <c r="CS197">
        <v>1.6255678444762026E-3</v>
      </c>
      <c r="CT197">
        <v>1.6254632632802138E-3</v>
      </c>
      <c r="CU197">
        <v>1.6254392873634156E-3</v>
      </c>
      <c r="CV197">
        <v>1.6254371200837606E-3</v>
      </c>
      <c r="CW197">
        <v>1.6254387455429599E-3</v>
      </c>
      <c r="CX197">
        <v>1.6270662406569858E-3</v>
      </c>
      <c r="CY197">
        <v>1.6261659226155113E-3</v>
      </c>
      <c r="CZ197">
        <v>1.6311471584923097E-3</v>
      </c>
      <c r="DA197">
        <v>1.6262525604827543E-3</v>
      </c>
      <c r="DB197">
        <v>1.6255920951469343E-3</v>
      </c>
      <c r="DC197">
        <v>1.6255904693810177E-3</v>
      </c>
      <c r="DD197">
        <v>1.6272579089906892E-3</v>
      </c>
      <c r="DE197">
        <v>1.6255812567689141E-3</v>
      </c>
      <c r="DF197">
        <v>1.6320252810380163E-3</v>
      </c>
      <c r="DG197">
        <v>1.6368967693423204E-3</v>
      </c>
      <c r="DH197">
        <v>1.6295636345225871E-3</v>
      </c>
      <c r="DI197">
        <v>1.6378626484436355E-3</v>
      </c>
      <c r="DJ197">
        <v>1.6257645802868479E-3</v>
      </c>
      <c r="DK197">
        <v>1.6287432390037283E-3</v>
      </c>
      <c r="DL197">
        <v>1.6343044226933786E-3</v>
      </c>
      <c r="DM197">
        <v>1.6280109020390655E-3</v>
      </c>
      <c r="DN197">
        <v>1.6263701261531236E-3</v>
      </c>
      <c r="DO197">
        <v>1.6264128445339435E-3</v>
      </c>
      <c r="DP197">
        <v>1.6256036110819409E-3</v>
      </c>
      <c r="DQ197">
        <v>1.6327356764590068E-3</v>
      </c>
      <c r="DR197">
        <v>1.6384459988611098E-3</v>
      </c>
      <c r="DS197">
        <v>1.6267519588995965E-3</v>
      </c>
      <c r="DT197">
        <v>1.6270757415644814E-3</v>
      </c>
      <c r="DU197">
        <v>1.6276297005161347E-3</v>
      </c>
      <c r="DV197">
        <v>1.6258965771396856E-3</v>
      </c>
      <c r="DW197">
        <v>1.6310515419813263E-3</v>
      </c>
      <c r="DX197">
        <v>1.6265461674344357E-3</v>
      </c>
      <c r="DY197">
        <v>1.6272197617643481E-3</v>
      </c>
      <c r="DZ197">
        <v>1.6273916420402525E-3</v>
      </c>
      <c r="EA197">
        <v>1.6256193272094583E-3</v>
      </c>
      <c r="EB197">
        <v>1.6264548870362245E-3</v>
      </c>
      <c r="EC197">
        <v>1.6319535927786742E-3</v>
      </c>
      <c r="ED197">
        <v>1.6255855921027791E-3</v>
      </c>
      <c r="EE197">
        <v>1.6332553395642935E-3</v>
      </c>
      <c r="EF197">
        <v>1.6317421149753685E-3</v>
      </c>
      <c r="EG197">
        <v>1.6259674631448067E-3</v>
      </c>
      <c r="EH197">
        <v>1.6264734678023709E-3</v>
      </c>
      <c r="EI197">
        <v>1.6261533141179619E-3</v>
      </c>
      <c r="EJ197">
        <v>1.6258964416083108E-3</v>
      </c>
      <c r="EK197">
        <v>1.6254503947623576E-3</v>
      </c>
      <c r="EL197">
        <v>1.6257480483105136E-3</v>
      </c>
      <c r="EM197">
        <v>1.6254682752844067E-3</v>
      </c>
      <c r="EN197">
        <v>1.6261684985691715E-3</v>
      </c>
      <c r="EO197">
        <v>1.6254460601495874E-3</v>
      </c>
      <c r="EP197">
        <v>1.6254487692798595E-3</v>
      </c>
      <c r="EQ197">
        <v>1.6259425235778337E-3</v>
      </c>
      <c r="ER197">
        <v>1.6259132476710593E-3</v>
      </c>
      <c r="ES197">
        <v>1.6257668839495839E-3</v>
      </c>
      <c r="ET197">
        <v>1.6254509365905795E-3</v>
      </c>
      <c r="EU197">
        <v>1.6272409393631039E-3</v>
      </c>
      <c r="EV197">
        <v>1.6272765081090594E-3</v>
      </c>
      <c r="EW197">
        <v>1.6254689525846411E-3</v>
      </c>
      <c r="EX197">
        <v>1.625440506460761E-3</v>
      </c>
      <c r="EY197">
        <v>1.6254415901043812E-3</v>
      </c>
      <c r="EZ197">
        <v>1.6255610706751114E-3</v>
      </c>
      <c r="FA197">
        <v>1.6262322221260626E-3</v>
      </c>
      <c r="FB197">
        <v>1.6257259610307525E-3</v>
      </c>
      <c r="FC197">
        <v>1.6255912822635695E-3</v>
      </c>
      <c r="FD197">
        <v>1.6262632722217969E-3</v>
      </c>
      <c r="FE197">
        <v>1.6850118862232974E-3</v>
      </c>
      <c r="FF197">
        <v>1.6529055885411651E-3</v>
      </c>
      <c r="FG197">
        <v>1.6273828163392737E-3</v>
      </c>
      <c r="FH197">
        <v>1.6260939347905066E-3</v>
      </c>
      <c r="FI197">
        <v>1.6299490115514537E-3</v>
      </c>
      <c r="FJ197">
        <v>1.6255710959207788E-3</v>
      </c>
      <c r="FK197">
        <v>1.6255843727877924E-3</v>
      </c>
      <c r="FL197">
        <v>1.6254704426471439E-3</v>
      </c>
      <c r="FM197">
        <v>1.6262446962578443E-3</v>
      </c>
      <c r="FN197">
        <v>1.686538946252541E-3</v>
      </c>
      <c r="FO197">
        <v>1.6611990322546852E-3</v>
      </c>
      <c r="FP197">
        <v>1.6536076454068363E-3</v>
      </c>
      <c r="FQ197">
        <v>1.6254482274530829E-3</v>
      </c>
      <c r="FR197">
        <v>1.625601443364062E-3</v>
      </c>
      <c r="FS197">
        <v>1.6256305725561718E-3</v>
      </c>
      <c r="FT197">
        <v>1.6254564903506799E-3</v>
      </c>
      <c r="FU197">
        <v>1.6299810210207797E-3</v>
      </c>
      <c r="FV197">
        <v>1.6298183987069744E-3</v>
      </c>
      <c r="FW197">
        <v>1.6256334177890384E-3</v>
      </c>
      <c r="FX197">
        <v>1.6258872255278548E-3</v>
      </c>
      <c r="FY197">
        <v>1.625822580370899E-3</v>
      </c>
      <c r="FZ197">
        <v>1.6262194770151528E-3</v>
      </c>
      <c r="GA197">
        <v>1.6350543583272968E-3</v>
      </c>
      <c r="GB197">
        <v>1.6256466956741044E-3</v>
      </c>
      <c r="GC197">
        <v>1.6254375264482558E-3</v>
      </c>
      <c r="GD197">
        <v>1.6260974594696977E-3</v>
      </c>
      <c r="GE197">
        <v>1.6254705781075069E-3</v>
      </c>
      <c r="GF197">
        <v>1.6264364423159985E-3</v>
      </c>
      <c r="GG197">
        <v>1.6279151093807887E-3</v>
      </c>
      <c r="GH197">
        <v>1.6290445488770155E-3</v>
      </c>
      <c r="GI197">
        <v>1.6262826621842794E-3</v>
      </c>
      <c r="GJ197">
        <v>1.6259289697862298E-3</v>
      </c>
      <c r="GK197">
        <v>1.6254697653456677E-3</v>
      </c>
      <c r="GL197">
        <v>1.6255649994728683E-3</v>
      </c>
      <c r="GM197">
        <v>1.625892104616258E-3</v>
      </c>
      <c r="GN197">
        <v>1.6254704426471439E-3</v>
      </c>
      <c r="GO197">
        <v>0</v>
      </c>
      <c r="GP197">
        <v>1.6255616125771212E-3</v>
      </c>
      <c r="GQ197">
        <v>1.6482525185391435E-3</v>
      </c>
      <c r="GR197">
        <v>1.6278920121287758E-3</v>
      </c>
      <c r="GS197">
        <v>1.7060701371949785E-3</v>
      </c>
      <c r="GT197">
        <v>1.6311876727204454E-3</v>
      </c>
      <c r="GU197">
        <v>1.6337906606980744E-3</v>
      </c>
      <c r="GV197">
        <v>1.6287764252378256E-3</v>
      </c>
      <c r="GW197">
        <v>1.6258861412899639E-3</v>
      </c>
      <c r="GX197">
        <v>1.6257355817966288E-3</v>
      </c>
      <c r="GY197">
        <v>1.6266561786748167E-3</v>
      </c>
      <c r="GZ197">
        <v>1.6263914172560752E-3</v>
      </c>
      <c r="HA197">
        <v>1.6268723106666353E-3</v>
      </c>
      <c r="HB197">
        <v>1.62812097560715E-3</v>
      </c>
      <c r="HC197">
        <v>1.6262392726987733E-3</v>
      </c>
      <c r="HD197">
        <v>1.6255893855388799E-3</v>
      </c>
      <c r="HE197">
        <v>1.6255659478062066E-3</v>
      </c>
      <c r="HF197">
        <v>1.6257217604503777E-3</v>
      </c>
      <c r="HG197">
        <v>1.6286918302129054E-3</v>
      </c>
      <c r="HH197">
        <v>1.6255580902205156E-3</v>
      </c>
      <c r="HI197">
        <v>1.6316035714426123E-3</v>
      </c>
      <c r="HJ197">
        <v>1.6270723483704959E-3</v>
      </c>
      <c r="HK197">
        <v>1.6296461416195499E-3</v>
      </c>
      <c r="HL197">
        <v>1.6257545526545264E-3</v>
      </c>
      <c r="HM197">
        <v>1.6283364095436789E-3</v>
      </c>
      <c r="HN197">
        <v>1.6255751602447903E-3</v>
      </c>
      <c r="HO197">
        <v>1.6339410734083942E-3</v>
      </c>
      <c r="HP197">
        <v>1.6256084884683057E-3</v>
      </c>
      <c r="HQ197">
        <v>1.6254604186429348E-3</v>
      </c>
      <c r="HR197">
        <v>1.6305871225500124E-3</v>
      </c>
      <c r="HS197">
        <v>1.6257228444690414E-3</v>
      </c>
      <c r="HT197">
        <v>1.6254490401933837E-3</v>
      </c>
      <c r="HU197">
        <v>1.6254704426471442E-3</v>
      </c>
      <c r="HV197">
        <v>1.6261815140387692E-3</v>
      </c>
      <c r="HW197">
        <v>1.6264329161671182E-3</v>
      </c>
      <c r="HX197">
        <v>1.6286668070022734E-3</v>
      </c>
      <c r="HY197">
        <v>1.6301632946398338E-3</v>
      </c>
      <c r="HZ197">
        <v>1.6257709492526909E-3</v>
      </c>
      <c r="IA197">
        <v>1.6282666761054097E-3</v>
      </c>
      <c r="IB197">
        <v>1.6255761085899839E-3</v>
      </c>
      <c r="IC197">
        <v>1.634963079842946E-3</v>
      </c>
      <c r="ID197">
        <v>1.6303890816341368E-3</v>
      </c>
      <c r="IE197">
        <v>1.6258074023790382E-3</v>
      </c>
      <c r="IF197">
        <v>1.6255832889537842E-3</v>
      </c>
      <c r="IG197">
        <v>1.630068202120434E-3</v>
      </c>
      <c r="IH197">
        <v>1.6336453382353579E-3</v>
      </c>
      <c r="II197">
        <v>1.6272136529440677E-3</v>
      </c>
      <c r="IJ197">
        <v>1.6264923202544612E-3</v>
      </c>
      <c r="IK197">
        <v>1.626802295521877E-3</v>
      </c>
      <c r="IL197">
        <v>1.6266124979547462E-3</v>
      </c>
      <c r="IM197">
        <v>1.625578682675373E-3</v>
      </c>
      <c r="IN197">
        <v>1.6262566282151394E-3</v>
      </c>
      <c r="IO197">
        <v>1.6262754756407611E-3</v>
      </c>
      <c r="IP197">
        <v>1.6284428563079721E-3</v>
      </c>
      <c r="IQ197">
        <v>1.6275770038764784E-3</v>
      </c>
      <c r="IR197">
        <v>1.6278589977830069E-3</v>
      </c>
      <c r="IS197">
        <v>1.6296815432653919E-3</v>
      </c>
      <c r="IT197">
        <v>1.6258559187407129E-3</v>
      </c>
      <c r="IU197">
        <v>1.6264170486863627E-3</v>
      </c>
      <c r="IV197">
        <v>1.6255877597783832E-3</v>
      </c>
      <c r="IW197">
        <v>1.6326059831640279E-3</v>
      </c>
      <c r="IX197">
        <v>1.6283928259549034E-3</v>
      </c>
      <c r="IY197">
        <v>1.6257363948243152E-3</v>
      </c>
      <c r="IZ197">
        <v>1.6279800569313093E-3</v>
      </c>
      <c r="JA197">
        <v>1.6262512045764816E-3</v>
      </c>
      <c r="JB197">
        <v>1.6262159518069795E-3</v>
      </c>
      <c r="JC197">
        <v>1.6255950757262275E-3</v>
      </c>
      <c r="JD197">
        <v>1.6453102500087091E-3</v>
      </c>
      <c r="JE197">
        <v>1.6284240945653127E-3</v>
      </c>
      <c r="JF197">
        <v>1.6259856261370122E-3</v>
      </c>
      <c r="JG197">
        <v>1.6316963861835927E-3</v>
      </c>
      <c r="JH197">
        <v>1.6271703495108517E-3</v>
      </c>
      <c r="JI197">
        <v>1.633608395968249E-3</v>
      </c>
      <c r="JJ197">
        <v>1.6265278562804819E-3</v>
      </c>
      <c r="JK197">
        <v>1.6274297973259586E-3</v>
      </c>
      <c r="JL197">
        <v>1.6287577918169471E-3</v>
      </c>
      <c r="JM197">
        <v>1.6263996897458103E-3</v>
      </c>
      <c r="JN197">
        <v>1.6775690738313582E-3</v>
      </c>
      <c r="JO197">
        <v>1.662221010200864E-3</v>
      </c>
      <c r="JP197">
        <v>1.6379200019885128E-3</v>
      </c>
      <c r="JQ197">
        <v>1.6271175468756671E-3</v>
      </c>
      <c r="JR197">
        <v>1.6276991077404956E-3</v>
      </c>
      <c r="JS197">
        <v>1.6283485081556004E-3</v>
      </c>
      <c r="JT197">
        <v>1.6296288498362807E-3</v>
      </c>
      <c r="JU197">
        <v>1.652605889631514E-3</v>
      </c>
      <c r="JV197">
        <v>1.6264135226215731E-3</v>
      </c>
      <c r="JW197">
        <v>1.6269014854223621E-3</v>
      </c>
      <c r="JX197">
        <v>1.6578307108783186E-3</v>
      </c>
      <c r="JY197">
        <v>1.6256313854788316E-3</v>
      </c>
      <c r="JZ197">
        <v>1.6257634962125252E-3</v>
      </c>
      <c r="KA197">
        <v>1.635436166339747E-3</v>
      </c>
      <c r="KB197">
        <v>1.7376359474071358E-3</v>
      </c>
      <c r="KC197">
        <v>1.6403338628151068E-3</v>
      </c>
      <c r="KD197">
        <v>1.6297434998468012E-3</v>
      </c>
      <c r="KE197">
        <v>1.6267202117963857E-3</v>
      </c>
      <c r="KF197">
        <v>1.6290785637649158E-3</v>
      </c>
      <c r="KG197">
        <v>1.6343528997341879E-3</v>
      </c>
      <c r="KH197">
        <v>1.6279258430327273E-3</v>
      </c>
      <c r="KI197">
        <v>1.6284264057711327E-3</v>
      </c>
      <c r="KJ197">
        <v>1.6275639660592203E-3</v>
      </c>
      <c r="KK197">
        <v>1.6281841727142374E-3</v>
      </c>
      <c r="KL197">
        <v>1.6276153036727109E-3</v>
      </c>
      <c r="KM197">
        <v>1.6289230592953878E-3</v>
      </c>
      <c r="KN197">
        <v>1.6285388470596209E-3</v>
      </c>
      <c r="KO197">
        <v>1.6301333215882384E-3</v>
      </c>
      <c r="KP197">
        <v>1.6348557789825854E-3</v>
      </c>
      <c r="KQ197">
        <v>1.6268925293395323E-3</v>
      </c>
      <c r="KR197">
        <v>1.6282621905331389E-3</v>
      </c>
      <c r="KS197">
        <v>1.6276997869010929E-3</v>
      </c>
      <c r="KT197">
        <v>1.6296329344763904E-3</v>
      </c>
      <c r="KU197">
        <v>1.6339063076825258E-3</v>
      </c>
      <c r="KV197">
        <v>1.6336841978304871E-3</v>
      </c>
      <c r="KW197">
        <v>1.6257407309857095E-3</v>
      </c>
      <c r="KX197">
        <v>1.6254373909934015E-3</v>
      </c>
      <c r="KY197">
        <v>1.6261332493852289E-3</v>
      </c>
      <c r="KZ197">
        <v>1.6271457802491444E-3</v>
      </c>
      <c r="LA197">
        <v>1.6310276737021474E-3</v>
      </c>
      <c r="LB197">
        <v>1.6274847929673296E-3</v>
      </c>
      <c r="LC197">
        <v>1.6861989393155972E-3</v>
      </c>
      <c r="LD197">
        <v>1.6350291392286198E-3</v>
      </c>
      <c r="LE197">
        <v>1.6289233313682694E-3</v>
      </c>
      <c r="LF197">
        <v>1.6273931356298888E-3</v>
      </c>
      <c r="LG197">
        <v>1.6314314826379051E-3</v>
      </c>
      <c r="LH197">
        <v>1.6296563534749274E-3</v>
      </c>
      <c r="LI197">
        <v>1.62546339873938E-3</v>
      </c>
      <c r="LJ197">
        <v>1.6413178911728397E-3</v>
      </c>
      <c r="LK197">
        <v>1.6321618475285526E-3</v>
      </c>
      <c r="LL197">
        <v>1.6272068654197725E-3</v>
      </c>
      <c r="LM197">
        <v>1.6307114508549716E-3</v>
      </c>
      <c r="LN197">
        <v>1.6287214782728719E-3</v>
      </c>
      <c r="LO197">
        <v>1.6279142941725006E-3</v>
      </c>
      <c r="LP197">
        <v>1.6256136368523316E-3</v>
      </c>
      <c r="LQ197">
        <v>1.6315712252568727E-3</v>
      </c>
      <c r="LR197">
        <v>1.6719360582390915E-3</v>
      </c>
      <c r="LS197">
        <v>1.6417699264616693E-3</v>
      </c>
      <c r="LT197">
        <v>1.6263949432250161E-3</v>
      </c>
      <c r="LU197">
        <v>1.6257747435539341E-3</v>
      </c>
      <c r="LV197">
        <v>1.626935410872716E-3</v>
      </c>
      <c r="LW197">
        <v>1.6525974884246154E-3</v>
      </c>
      <c r="LX197">
        <v>1.6262483571806679E-3</v>
      </c>
      <c r="LY197">
        <v>1.6271495809703999E-3</v>
      </c>
      <c r="LZ197">
        <v>1.6266430199501237E-3</v>
      </c>
      <c r="MA197">
        <v>1.6257401889642703E-3</v>
      </c>
      <c r="MB197">
        <v>1.6299152327089431E-3</v>
      </c>
      <c r="MC197">
        <v>1.6271108958870086E-3</v>
      </c>
      <c r="MD197">
        <v>1.6316352364616309E-3</v>
      </c>
      <c r="ME197">
        <v>1.6288160056705007E-3</v>
      </c>
      <c r="MF197">
        <v>1.6260752271336555E-3</v>
      </c>
      <c r="MG197">
        <v>1.6329113214040808E-3</v>
      </c>
      <c r="MH197">
        <v>1.6255895210190682E-3</v>
      </c>
      <c r="MI197">
        <v>1.6337160804986059E-3</v>
      </c>
      <c r="MJ197">
        <v>1.6337914818023854E-3</v>
      </c>
      <c r="MK197">
        <v>1.6276218229664822E-3</v>
      </c>
      <c r="ML197">
        <v>1.6334821207614361E-3</v>
      </c>
      <c r="MM197">
        <v>1.6337236066318538E-3</v>
      </c>
      <c r="MN197">
        <v>1.6284075084571992E-3</v>
      </c>
      <c r="MO197">
        <v>1.6303434286460824E-3</v>
      </c>
      <c r="MP197">
        <v>1.6494100853752583E-3</v>
      </c>
      <c r="MQ197">
        <v>1.631471738066522E-3</v>
      </c>
      <c r="MR197">
        <v>1.6522827847466467E-3</v>
      </c>
      <c r="MS197">
        <v>1.6295882768563956E-3</v>
      </c>
      <c r="MT197">
        <v>1.6260688557835734E-3</v>
      </c>
      <c r="MU197">
        <v>1.6259129766027743E-3</v>
      </c>
      <c r="MV197">
        <v>1.6259268012005432E-3</v>
      </c>
      <c r="MW197">
        <v>1.6259442855873394E-3</v>
      </c>
      <c r="MX197">
        <v>1.6311234238188003E-3</v>
      </c>
      <c r="MY197">
        <v>1.6269044708052177E-3</v>
      </c>
      <c r="MZ197">
        <v>1.6262373744616446E-3</v>
      </c>
      <c r="NA197">
        <v>1.626874074691911E-3</v>
      </c>
      <c r="NB197">
        <v>1.6265689552240298E-3</v>
      </c>
      <c r="NC197">
        <v>1.6298636137147193E-3</v>
      </c>
      <c r="ND197">
        <v>1.6254457892370569E-3</v>
      </c>
      <c r="NE197">
        <v>1.6262419844737868E-3</v>
      </c>
      <c r="NF197">
        <v>1.6315431110486541E-3</v>
      </c>
      <c r="NG197">
        <v>1.6264278982123799E-3</v>
      </c>
      <c r="NH197">
        <v>1.6295634983791668E-3</v>
      </c>
      <c r="NI197">
        <v>1.6489652647855243E-3</v>
      </c>
      <c r="NJ197">
        <v>1.6312073167070334E-3</v>
      </c>
      <c r="NK197">
        <v>1.6338443079142728E-3</v>
      </c>
      <c r="NL197">
        <v>1.6412538085208374E-3</v>
      </c>
      <c r="NM197">
        <v>1.6265849613151309E-3</v>
      </c>
      <c r="NN197">
        <v>1.650922315831384E-3</v>
      </c>
    </row>
    <row r="198" spans="1:378" x14ac:dyDescent="0.25">
      <c r="A198" t="s">
        <v>196</v>
      </c>
      <c r="B198">
        <v>7.8815011274738884E-5</v>
      </c>
      <c r="C198">
        <v>7.834445824640429E-5</v>
      </c>
      <c r="D198">
        <v>7.8381956273541669E-5</v>
      </c>
      <c r="E198">
        <v>7.834957781246643E-5</v>
      </c>
      <c r="F198">
        <v>7.8444980151333695E-5</v>
      </c>
      <c r="G198">
        <v>7.8342780166908442E-5</v>
      </c>
      <c r="H198">
        <v>7.8335121985285305E-5</v>
      </c>
      <c r="I198">
        <v>7.8453046143995203E-5</v>
      </c>
      <c r="J198">
        <v>7.8342003181685428E-5</v>
      </c>
      <c r="K198">
        <v>7.8341768130368679E-5</v>
      </c>
      <c r="L198">
        <v>7.8376976246273108E-5</v>
      </c>
      <c r="M198">
        <v>7.8411987090717559E-5</v>
      </c>
      <c r="N198">
        <v>7.8429108346142012E-5</v>
      </c>
      <c r="O198">
        <v>7.8356984083029034E-5</v>
      </c>
      <c r="P198">
        <v>7.8357859343307758E-5</v>
      </c>
      <c r="Q198">
        <v>7.8495144532525067E-5</v>
      </c>
      <c r="R198">
        <v>7.8334802110872892E-5</v>
      </c>
      <c r="S198">
        <v>7.8349884746486013E-5</v>
      </c>
      <c r="T198">
        <v>7.8342323114910739E-5</v>
      </c>
      <c r="U198">
        <v>7.8335578953263302E-5</v>
      </c>
      <c r="V198">
        <v>7.8352418676649297E-5</v>
      </c>
      <c r="W198">
        <v>7.8569716874025215E-5</v>
      </c>
      <c r="X198">
        <v>7.8437511421419531E-5</v>
      </c>
      <c r="Y198">
        <v>7.8391159878937335E-5</v>
      </c>
      <c r="Z198">
        <v>7.8430109552678852E-5</v>
      </c>
      <c r="AA198">
        <v>7.8441183423775724E-5</v>
      </c>
      <c r="AB198">
        <v>7.8346730624270067E-5</v>
      </c>
      <c r="AC198">
        <v>7.8475668577215248E-5</v>
      </c>
      <c r="AD198">
        <v>7.8445156904500689E-5</v>
      </c>
      <c r="AE198">
        <v>7.8420379955083453E-5</v>
      </c>
      <c r="AF198">
        <v>7.8334756414741511E-5</v>
      </c>
      <c r="AG198">
        <v>7.8334377791703858E-5</v>
      </c>
      <c r="AH198">
        <v>7.8424115782694772E-5</v>
      </c>
      <c r="AI198">
        <v>7.8341278444655571E-5</v>
      </c>
      <c r="AJ198">
        <v>7.8348578660931092E-5</v>
      </c>
      <c r="AK198">
        <v>7.8335330884270871E-5</v>
      </c>
      <c r="AL198">
        <v>7.8351256183185216E-5</v>
      </c>
      <c r="AM198">
        <v>7.8368644938598558E-5</v>
      </c>
      <c r="AN198">
        <v>7.8357147376373443E-5</v>
      </c>
      <c r="AO198">
        <v>7.834695917531655E-5</v>
      </c>
      <c r="AP198">
        <v>7.8348696206847872E-5</v>
      </c>
      <c r="AQ198">
        <v>7.8334671550638963E-5</v>
      </c>
      <c r="AR198">
        <v>7.8409867898557967E-5</v>
      </c>
      <c r="AS198">
        <v>7.8336773623308267E-5</v>
      </c>
      <c r="AT198">
        <v>7.8474377948632997E-5</v>
      </c>
      <c r="AU198">
        <v>7.8338092372444933E-5</v>
      </c>
      <c r="AV198">
        <v>7.8339620087845353E-5</v>
      </c>
      <c r="AW198">
        <v>7.8349584342952448E-5</v>
      </c>
      <c r="AX198">
        <v>7.8443376316409181E-5</v>
      </c>
      <c r="AY198">
        <v>7.8424743907753127E-5</v>
      </c>
      <c r="AZ198">
        <v>7.8380616440200865E-5</v>
      </c>
      <c r="BA198">
        <v>7.8341278444655571E-5</v>
      </c>
      <c r="BB198">
        <v>7.8360883714032441E-5</v>
      </c>
      <c r="BC198">
        <v>7.8351896203408843E-5</v>
      </c>
      <c r="BD198">
        <v>7.8353444050639643E-5</v>
      </c>
      <c r="BE198">
        <v>7.8359792823376679E-5</v>
      </c>
      <c r="BF198">
        <v>7.8392696202532681E-5</v>
      </c>
      <c r="BG198">
        <v>7.8408069291379545E-5</v>
      </c>
      <c r="BH198">
        <v>7.8341905243465367E-5</v>
      </c>
      <c r="BI198">
        <v>7.8336643056502446E-5</v>
      </c>
      <c r="BJ198">
        <v>7.8350655357388576E-5</v>
      </c>
      <c r="BK198">
        <v>7.8608298611183676E-5</v>
      </c>
      <c r="BL198">
        <v>7.8335246018923605E-5</v>
      </c>
      <c r="BM198">
        <v>7.8342277410004286E-5</v>
      </c>
      <c r="BN198">
        <v>7.8724937413674734E-5</v>
      </c>
      <c r="BO198">
        <v>7.8357585005892628E-5</v>
      </c>
      <c r="BP198">
        <v>7.8594732865282173E-5</v>
      </c>
      <c r="BQ198">
        <v>7.8625130850201117E-5</v>
      </c>
      <c r="BR198">
        <v>7.8480051790155004E-5</v>
      </c>
      <c r="BS198">
        <v>7.8341683251073152E-5</v>
      </c>
      <c r="BT198">
        <v>7.8396762847540548E-5</v>
      </c>
      <c r="BU198">
        <v>7.8467840289563008E-5</v>
      </c>
      <c r="BV198">
        <v>7.8432629041700101E-5</v>
      </c>
      <c r="BW198">
        <v>7.8563734578941823E-5</v>
      </c>
      <c r="BX198">
        <v>7.8348689676509915E-5</v>
      </c>
      <c r="BY198">
        <v>7.8362549503873332E-5</v>
      </c>
      <c r="BZ198">
        <v>7.8644154693721579E-5</v>
      </c>
      <c r="CA198">
        <v>7.8369526993216353E-5</v>
      </c>
      <c r="CB198">
        <v>7.8334397375564338E-5</v>
      </c>
      <c r="CC198">
        <v>7.8350074132506293E-5</v>
      </c>
      <c r="CD198">
        <v>7.833499142398513E-5</v>
      </c>
      <c r="CE198">
        <v>7.8336075095961666E-5</v>
      </c>
      <c r="CF198">
        <v>7.8355997805698598E-5</v>
      </c>
      <c r="CG198">
        <v>7.8334534462861743E-5</v>
      </c>
      <c r="CH198">
        <v>7.8340560250016381E-5</v>
      </c>
      <c r="CI198">
        <v>7.8348363160999702E-5</v>
      </c>
      <c r="CJ198">
        <v>7.8334580158734163E-5</v>
      </c>
      <c r="CK198">
        <v>7.8356912234173108E-5</v>
      </c>
      <c r="CL198">
        <v>7.8336029398345103E-5</v>
      </c>
      <c r="CM198">
        <v>7.8334521406907978E-5</v>
      </c>
      <c r="CN198">
        <v>7.8334482239072811E-5</v>
      </c>
      <c r="CO198">
        <v>7.833445612720446E-5</v>
      </c>
      <c r="CP198">
        <v>7.8346606554260376E-5</v>
      </c>
      <c r="CQ198">
        <v>7.837118008238142E-5</v>
      </c>
      <c r="CR198">
        <v>7.8350492091101259E-5</v>
      </c>
      <c r="CS198">
        <v>7.8340619010901333E-5</v>
      </c>
      <c r="CT198">
        <v>7.8335578953263302E-5</v>
      </c>
      <c r="CU198">
        <v>7.8334423487393508E-5</v>
      </c>
      <c r="CV198">
        <v>7.8334319040181236E-5</v>
      </c>
      <c r="CW198">
        <v>7.8334397375564338E-5</v>
      </c>
      <c r="CX198">
        <v>7.8412830875035461E-5</v>
      </c>
      <c r="CY198">
        <v>7.8369442053759572E-5</v>
      </c>
      <c r="CZ198">
        <v>7.8609501614087201E-5</v>
      </c>
      <c r="DA198">
        <v>7.8373617372662856E-5</v>
      </c>
      <c r="DB198">
        <v>7.834178771792454E-5</v>
      </c>
      <c r="DC198">
        <v>7.8341709367759886E-5</v>
      </c>
      <c r="DD198">
        <v>7.8422067903165745E-5</v>
      </c>
      <c r="DE198">
        <v>7.8341265386453686E-5</v>
      </c>
      <c r="DF198">
        <v>7.8651820772916446E-5</v>
      </c>
      <c r="DG198">
        <v>7.8886591293605797E-5</v>
      </c>
      <c r="DH198">
        <v>7.8533187205907814E-5</v>
      </c>
      <c r="DI198">
        <v>7.8933139684030616E-5</v>
      </c>
      <c r="DJ198">
        <v>7.8350100254787836E-5</v>
      </c>
      <c r="DK198">
        <v>7.8493650072468819E-5</v>
      </c>
      <c r="DL198">
        <v>7.8761658924982096E-5</v>
      </c>
      <c r="DM198">
        <v>7.8458356724774231E-5</v>
      </c>
      <c r="DN198">
        <v>7.8379283188102338E-5</v>
      </c>
      <c r="DO198">
        <v>7.8381341905250281E-5</v>
      </c>
      <c r="DP198">
        <v>7.8342342702744129E-5</v>
      </c>
      <c r="DQ198">
        <v>7.8686056696819601E-5</v>
      </c>
      <c r="DR198">
        <v>7.8961252957161909E-5</v>
      </c>
      <c r="DS198">
        <v>7.8397684766245607E-5</v>
      </c>
      <c r="DT198">
        <v>7.8413288750095485E-5</v>
      </c>
      <c r="DU198">
        <v>7.8439985567042636E-5</v>
      </c>
      <c r="DV198">
        <v>7.8356461548900505E-5</v>
      </c>
      <c r="DW198">
        <v>7.8604893589461508E-5</v>
      </c>
      <c r="DX198">
        <v>7.8387767105274003E-5</v>
      </c>
      <c r="DY198">
        <v>7.8420229482619171E-5</v>
      </c>
      <c r="DZ198">
        <v>7.8428512869409758E-5</v>
      </c>
      <c r="EA198">
        <v>7.8343100106479914E-5</v>
      </c>
      <c r="EB198">
        <v>7.838336804993852E-5</v>
      </c>
      <c r="EC198">
        <v>7.8648365917044532E-5</v>
      </c>
      <c r="ED198">
        <v>7.8341474318206213E-5</v>
      </c>
      <c r="EE198">
        <v>7.8711100701893655E-5</v>
      </c>
      <c r="EF198">
        <v>7.863817421568039E-5</v>
      </c>
      <c r="EG198">
        <v>7.8359877741918387E-5</v>
      </c>
      <c r="EH198">
        <v>7.838426350854799E-5</v>
      </c>
      <c r="EI198">
        <v>7.836883441532345E-5</v>
      </c>
      <c r="EJ198">
        <v>7.8356455017267984E-5</v>
      </c>
      <c r="EK198">
        <v>7.8334958783728069E-5</v>
      </c>
      <c r="EL198">
        <v>7.8349303533036791E-5</v>
      </c>
      <c r="EM198">
        <v>7.8335820495634056E-5</v>
      </c>
      <c r="EN198">
        <v>7.8369566196104644E-5</v>
      </c>
      <c r="EO198">
        <v>7.8334749886727094E-5</v>
      </c>
      <c r="EP198">
        <v>7.833488044722214E-5</v>
      </c>
      <c r="EQ198">
        <v>7.8358675835076309E-5</v>
      </c>
      <c r="ER198">
        <v>7.835726494800285E-5</v>
      </c>
      <c r="ES198">
        <v>7.8350211274678735E-5</v>
      </c>
      <c r="ET198">
        <v>7.8334984895931533E-5</v>
      </c>
      <c r="EU198">
        <v>7.8421250089788139E-5</v>
      </c>
      <c r="EV198">
        <v>7.8422964246219724E-5</v>
      </c>
      <c r="EW198">
        <v>7.8335853136609211E-5</v>
      </c>
      <c r="EX198">
        <v>7.8334482239072811E-5</v>
      </c>
      <c r="EY198">
        <v>7.8334534462861743E-5</v>
      </c>
      <c r="EZ198">
        <v>7.8340292562655958E-5</v>
      </c>
      <c r="FA198">
        <v>7.8372637210894565E-5</v>
      </c>
      <c r="FB198">
        <v>7.8348239085819396E-5</v>
      </c>
      <c r="FC198">
        <v>7.8341748542822616E-5</v>
      </c>
      <c r="FD198">
        <v>7.8374133601050448E-5</v>
      </c>
      <c r="FE198">
        <v>8.1205392107146861E-5</v>
      </c>
      <c r="FF198">
        <v>7.9658100652586257E-5</v>
      </c>
      <c r="FG198">
        <v>7.8428087534422827E-5</v>
      </c>
      <c r="FH198">
        <v>7.8365972760988255E-5</v>
      </c>
      <c r="FI198">
        <v>7.8551759592841142E-5</v>
      </c>
      <c r="FJ198">
        <v>7.8340775707025481E-5</v>
      </c>
      <c r="FK198">
        <v>7.8341415556038176E-5</v>
      </c>
      <c r="FL198">
        <v>7.83359249468503E-5</v>
      </c>
      <c r="FM198">
        <v>7.8373238373872009E-5</v>
      </c>
      <c r="FN198">
        <v>8.1278985361568236E-5</v>
      </c>
      <c r="FO198">
        <v>8.0057784686972771E-5</v>
      </c>
      <c r="FP198">
        <v>7.9691934718401739E-5</v>
      </c>
      <c r="FQ198">
        <v>7.8334854335088323E-5</v>
      </c>
      <c r="FR198">
        <v>7.8342238234412628E-5</v>
      </c>
      <c r="FS198">
        <v>7.8343642050899838E-5</v>
      </c>
      <c r="FT198">
        <v>7.8335252547020719E-5</v>
      </c>
      <c r="FU198">
        <v>7.85533022178689E-5</v>
      </c>
      <c r="FV198">
        <v>7.8545464997926477E-5</v>
      </c>
      <c r="FW198">
        <v>7.8343779170556057E-5</v>
      </c>
      <c r="FX198">
        <v>7.8356010868812272E-5</v>
      </c>
      <c r="FY198">
        <v>7.8352895439561391E-5</v>
      </c>
      <c r="FZ198">
        <v>7.8372022988682058E-5</v>
      </c>
      <c r="GA198">
        <v>7.8797800401315496E-5</v>
      </c>
      <c r="GB198">
        <v>7.8344419068631529E-5</v>
      </c>
      <c r="GC198">
        <v>7.833433862401232E-5</v>
      </c>
      <c r="GD198">
        <v>7.8366142625045673E-5</v>
      </c>
      <c r="GE198">
        <v>7.8335931475060564E-5</v>
      </c>
      <c r="GF198">
        <v>7.8382479147758955E-5</v>
      </c>
      <c r="GG198">
        <v>7.8453740211122339E-5</v>
      </c>
      <c r="GH198">
        <v>7.8508171030217618E-5</v>
      </c>
      <c r="GI198">
        <v>7.8375068057073697E-5</v>
      </c>
      <c r="GJ198">
        <v>7.8358022640300236E-5</v>
      </c>
      <c r="GK198">
        <v>7.8335892305815297E-5</v>
      </c>
      <c r="GL198">
        <v>7.8340481902306903E-5</v>
      </c>
      <c r="GM198">
        <v>7.835624600560279E-5</v>
      </c>
      <c r="GN198">
        <v>7.83359249468503E-5</v>
      </c>
      <c r="GO198">
        <v>7.8461716316656442E-5</v>
      </c>
      <c r="GP198">
        <v>0</v>
      </c>
      <c r="GQ198">
        <v>7.943385631513944E-5</v>
      </c>
      <c r="GR198">
        <v>7.8452627090543406E-5</v>
      </c>
      <c r="GS198">
        <v>8.2220247575661614E-5</v>
      </c>
      <c r="GT198">
        <v>7.8611454107009411E-5</v>
      </c>
      <c r="GU198">
        <v>7.8736899310750556E-5</v>
      </c>
      <c r="GV198">
        <v>7.8495249409051828E-5</v>
      </c>
      <c r="GW198">
        <v>7.8355958616383801E-5</v>
      </c>
      <c r="GX198">
        <v>7.8348702737186926E-5</v>
      </c>
      <c r="GY198">
        <v>7.8393068851798388E-5</v>
      </c>
      <c r="GZ198">
        <v>7.8380309265353024E-5</v>
      </c>
      <c r="HA198">
        <v>7.8403484851404103E-5</v>
      </c>
      <c r="HB198">
        <v>7.8463661475043357E-5</v>
      </c>
      <c r="HC198">
        <v>7.8372976997531231E-5</v>
      </c>
      <c r="HD198">
        <v>7.8341657134403845E-5</v>
      </c>
      <c r="HE198">
        <v>7.834052760511838E-5</v>
      </c>
      <c r="HF198">
        <v>7.8348036648210958E-5</v>
      </c>
      <c r="HG198">
        <v>7.8491172540380981E-5</v>
      </c>
      <c r="HH198">
        <v>7.8340148926289892E-5</v>
      </c>
      <c r="HI198">
        <v>7.8631497418921075E-5</v>
      </c>
      <c r="HJ198">
        <v>7.8413125222674497E-5</v>
      </c>
      <c r="HK198">
        <v>7.853716345154456E-5</v>
      </c>
      <c r="HL198">
        <v>7.8349616995398855E-5</v>
      </c>
      <c r="HM198">
        <v>7.8474043833430302E-5</v>
      </c>
      <c r="HN198">
        <v>7.834097157806217E-5</v>
      </c>
      <c r="HO198">
        <v>7.8744148116067185E-5</v>
      </c>
      <c r="HP198">
        <v>7.8342577757508695E-5</v>
      </c>
      <c r="HQ198">
        <v>7.8335441862310102E-5</v>
      </c>
      <c r="HR198">
        <v>7.8582511930121071E-5</v>
      </c>
      <c r="HS198">
        <v>7.8348088890074286E-5</v>
      </c>
      <c r="HT198">
        <v>7.8334893503295588E-5</v>
      </c>
      <c r="HU198">
        <v>7.8335924946850314E-5</v>
      </c>
      <c r="HV198">
        <v>7.837019344765153E-5</v>
      </c>
      <c r="HW198">
        <v>7.8382309212873157E-5</v>
      </c>
      <c r="HX198">
        <v>7.848996660251919E-5</v>
      </c>
      <c r="HY198">
        <v>7.856208648866669E-5</v>
      </c>
      <c r="HZ198">
        <v>7.8350407192900756E-5</v>
      </c>
      <c r="IA198">
        <v>7.8470683185802865E-5</v>
      </c>
      <c r="IB198">
        <v>7.8341017281444993E-5</v>
      </c>
      <c r="IC198">
        <v>7.8793401438214257E-5</v>
      </c>
      <c r="ID198">
        <v>7.8572967789596949E-5</v>
      </c>
      <c r="IE198">
        <v>7.8352163970074129E-5</v>
      </c>
      <c r="IF198">
        <v>7.8341363323073925E-5</v>
      </c>
      <c r="IG198">
        <v>7.8557503716647413E-5</v>
      </c>
      <c r="IH198">
        <v>7.8729895818571461E-5</v>
      </c>
      <c r="II198">
        <v>7.8419935081641806E-5</v>
      </c>
      <c r="IJ198">
        <v>7.838517206045596E-5</v>
      </c>
      <c r="IK198">
        <v>7.840011062756033E-5</v>
      </c>
      <c r="IL198">
        <v>7.8390963756855232E-5</v>
      </c>
      <c r="IM198">
        <v>7.8341141333752902E-5</v>
      </c>
      <c r="IN198">
        <v>7.8373813407958519E-5</v>
      </c>
      <c r="IO198">
        <v>7.8374721717627032E-5</v>
      </c>
      <c r="IP198">
        <v>7.8479173797974552E-5</v>
      </c>
      <c r="IQ198">
        <v>7.8437445969950769E-5</v>
      </c>
      <c r="IR198">
        <v>7.8451036037735253E-5</v>
      </c>
      <c r="IS198">
        <v>7.8538869554958636E-5</v>
      </c>
      <c r="IT198">
        <v>7.8354502107986159E-5</v>
      </c>
      <c r="IU198">
        <v>7.8381544515005426E-5</v>
      </c>
      <c r="IV198">
        <v>7.834157878450039E-5</v>
      </c>
      <c r="IW198">
        <v>7.8679806417543511E-5</v>
      </c>
      <c r="IX198">
        <v>7.8476762696621841E-5</v>
      </c>
      <c r="IY198">
        <v>7.8348741919244101E-5</v>
      </c>
      <c r="IZ198">
        <v>7.8456870213557066E-5</v>
      </c>
      <c r="JA198">
        <v>7.837355202778224E-5</v>
      </c>
      <c r="JB198">
        <v>7.8371853099131538E-5</v>
      </c>
      <c r="JC198">
        <v>7.8341931360300109E-5</v>
      </c>
      <c r="JD198">
        <v>7.9292060241383577E-5</v>
      </c>
      <c r="JE198">
        <v>7.8478269617605426E-5</v>
      </c>
      <c r="JF198">
        <v>7.8360753066843952E-5</v>
      </c>
      <c r="JG198">
        <v>7.8635970418486394E-5</v>
      </c>
      <c r="JH198">
        <v>7.8417848169197668E-5</v>
      </c>
      <c r="JI198">
        <v>7.8728115468349342E-5</v>
      </c>
      <c r="JJ198">
        <v>7.8386884640023227E-5</v>
      </c>
      <c r="JK198">
        <v>7.8430351678359441E-5</v>
      </c>
      <c r="JL198">
        <v>7.849435141286491E-5</v>
      </c>
      <c r="JM198">
        <v>7.838070793955712E-5</v>
      </c>
      <c r="JN198">
        <v>8.0846702353318467E-5</v>
      </c>
      <c r="JO198">
        <v>8.0107036636186215E-5</v>
      </c>
      <c r="JP198">
        <v>7.8935903710289763E-5</v>
      </c>
      <c r="JQ198">
        <v>7.8415303463887564E-5</v>
      </c>
      <c r="JR198">
        <v>7.8443330493517855E-5</v>
      </c>
      <c r="JS198">
        <v>7.8474626899065084E-5</v>
      </c>
      <c r="JT198">
        <v>7.8536330112591825E-5</v>
      </c>
      <c r="JU198">
        <v>7.964365733163923E-5</v>
      </c>
      <c r="JV198">
        <v>7.83813745841722E-5</v>
      </c>
      <c r="JW198">
        <v>7.8404890863728276E-5</v>
      </c>
      <c r="JX198">
        <v>7.9895455945943049E-5</v>
      </c>
      <c r="JY198">
        <v>7.8343681227895497E-5</v>
      </c>
      <c r="JZ198">
        <v>7.8350048010242165E-5</v>
      </c>
      <c r="KA198">
        <v>7.8816200787457677E-5</v>
      </c>
      <c r="KB198">
        <v>8.3741491441307743E-5</v>
      </c>
      <c r="KC198">
        <v>7.9052234352535263E-5</v>
      </c>
      <c r="KD198">
        <v>7.8541855414303674E-5</v>
      </c>
      <c r="KE198">
        <v>7.8396154785367981E-5</v>
      </c>
      <c r="KF198">
        <v>7.8509810301923653E-5</v>
      </c>
      <c r="KG198">
        <v>7.8763995167912667E-5</v>
      </c>
      <c r="KH198">
        <v>7.8454257495553124E-5</v>
      </c>
      <c r="KI198">
        <v>7.8478381001018444E-5</v>
      </c>
      <c r="KJ198">
        <v>7.8436817641408212E-5</v>
      </c>
      <c r="KK198">
        <v>7.8466707118758422E-5</v>
      </c>
      <c r="KL198">
        <v>7.8439291743263173E-5</v>
      </c>
      <c r="KM198">
        <v>7.8502316110621093E-5</v>
      </c>
      <c r="KN198">
        <v>7.8483799858294982E-5</v>
      </c>
      <c r="KO198">
        <v>7.8560642004252447E-5</v>
      </c>
      <c r="KP198">
        <v>7.8788230312413758E-5</v>
      </c>
      <c r="KQ198">
        <v>7.8404459245278664E-5</v>
      </c>
      <c r="KR198">
        <v>7.8470467013645243E-5</v>
      </c>
      <c r="KS198">
        <v>7.8443363224149049E-5</v>
      </c>
      <c r="KT198">
        <v>7.8536526962717611E-5</v>
      </c>
      <c r="KU198">
        <v>7.8742472659398829E-5</v>
      </c>
      <c r="KV198">
        <v>7.8731768570143945E-5</v>
      </c>
      <c r="KW198">
        <v>7.8348950890877556E-5</v>
      </c>
      <c r="KX198">
        <v>7.8334332096067537E-5</v>
      </c>
      <c r="KY198">
        <v>7.8367867440251983E-5</v>
      </c>
      <c r="KZ198">
        <v>7.8416664108392495E-5</v>
      </c>
      <c r="LA198">
        <v>7.8603743310946857E-5</v>
      </c>
      <c r="LB198">
        <v>7.8433002070714666E-5</v>
      </c>
      <c r="LC198">
        <v>8.1262599485089021E-5</v>
      </c>
      <c r="LD198">
        <v>7.8796585023066011E-5</v>
      </c>
      <c r="LE198">
        <v>7.8502329222567192E-5</v>
      </c>
      <c r="LF198">
        <v>7.8428584849633189E-5</v>
      </c>
      <c r="LG198">
        <v>7.8623203982549638E-5</v>
      </c>
      <c r="LH198">
        <v>7.8537655589153125E-5</v>
      </c>
      <c r="LI198">
        <v>7.83355854814159E-5</v>
      </c>
      <c r="LJ198">
        <v>7.9099657405919981E-5</v>
      </c>
      <c r="LK198">
        <v>7.8658402290532651E-5</v>
      </c>
      <c r="LL198">
        <v>7.8419607972037226E-5</v>
      </c>
      <c r="LM198">
        <v>7.8588503655661272E-5</v>
      </c>
      <c r="LN198">
        <v>7.8492601362548035E-5</v>
      </c>
      <c r="LO198">
        <v>7.8453700923975927E-5</v>
      </c>
      <c r="LP198">
        <v>7.8342825872401516E-5</v>
      </c>
      <c r="LQ198">
        <v>7.8629938566596264E-5</v>
      </c>
      <c r="LR198">
        <v>8.0575231722365844E-5</v>
      </c>
      <c r="LS198">
        <v>7.9121442239116587E-5</v>
      </c>
      <c r="LT198">
        <v>7.8380479191567033E-5</v>
      </c>
      <c r="LU198">
        <v>7.8350590050792006E-5</v>
      </c>
      <c r="LV198">
        <v>7.8406525825191122E-5</v>
      </c>
      <c r="LW198">
        <v>7.964325245419833E-5</v>
      </c>
      <c r="LX198">
        <v>7.8373414803887599E-5</v>
      </c>
      <c r="LY198">
        <v>7.8416847275681909E-5</v>
      </c>
      <c r="LZ198">
        <v>7.8392434696391503E-5</v>
      </c>
      <c r="MA198">
        <v>7.8348924769362408E-5</v>
      </c>
      <c r="MB198">
        <v>7.8550131696816523E-5</v>
      </c>
      <c r="MC198">
        <v>7.8414982934313666E-5</v>
      </c>
      <c r="MD198">
        <v>7.8633023443934013E-5</v>
      </c>
      <c r="ME198">
        <v>7.8497156899783155E-5</v>
      </c>
      <c r="MF198">
        <v>7.8365071187164114E-5</v>
      </c>
      <c r="MG198">
        <v>7.8694521513449669E-5</v>
      </c>
      <c r="MH198">
        <v>7.8341663663569536E-5</v>
      </c>
      <c r="MI198">
        <v>7.8733305084270164E-5</v>
      </c>
      <c r="MJ198">
        <v>7.8736938882042654E-5</v>
      </c>
      <c r="MK198">
        <v>7.8439605926095511E-5</v>
      </c>
      <c r="ML198">
        <v>7.8722029916213776E-5</v>
      </c>
      <c r="MM198">
        <v>7.8733667789486922E-5</v>
      </c>
      <c r="MN198">
        <v>7.8477470287093937E-5</v>
      </c>
      <c r="MO198">
        <v>7.8570767645594323E-5</v>
      </c>
      <c r="MP198">
        <v>7.9489642668687145E-5</v>
      </c>
      <c r="MQ198">
        <v>7.8625144003205871E-5</v>
      </c>
      <c r="MR198">
        <v>7.9628086011886582E-5</v>
      </c>
      <c r="MS198">
        <v>7.8534374788260028E-5</v>
      </c>
      <c r="MT198">
        <v>7.8364764134148112E-5</v>
      </c>
      <c r="MU198">
        <v>7.8357251884471053E-5</v>
      </c>
      <c r="MV198">
        <v>7.8357918130146653E-5</v>
      </c>
      <c r="MW198">
        <v>7.8358760751197075E-5</v>
      </c>
      <c r="MX198">
        <v>7.8608357774400008E-5</v>
      </c>
      <c r="MY198">
        <v>7.840503473760085E-5</v>
      </c>
      <c r="MZ198">
        <v>7.8372885516223839E-5</v>
      </c>
      <c r="NA198">
        <v>7.8403569864670414E-5</v>
      </c>
      <c r="NB198">
        <v>7.8388865312001423E-5</v>
      </c>
      <c r="NC198">
        <v>7.8547644034444297E-5</v>
      </c>
      <c r="ND198">
        <v>7.8334736830701528E-5</v>
      </c>
      <c r="NE198">
        <v>7.8373107685483689E-5</v>
      </c>
      <c r="NF198">
        <v>7.862858366499537E-5</v>
      </c>
      <c r="NG198">
        <v>7.8382067383729153E-5</v>
      </c>
      <c r="NH198">
        <v>7.8533180644779112E-5</v>
      </c>
      <c r="NI198">
        <v>7.9468205531832499E-5</v>
      </c>
      <c r="NJ198">
        <v>7.8612400805158227E-5</v>
      </c>
      <c r="NK198">
        <v>7.8739484718760131E-5</v>
      </c>
      <c r="NL198">
        <v>7.9096569085341557E-5</v>
      </c>
      <c r="NM198">
        <v>7.8389636689885816E-5</v>
      </c>
      <c r="NN198">
        <v>7.956252124488598E-5</v>
      </c>
    </row>
    <row r="199" spans="1:378" x14ac:dyDescent="0.25">
      <c r="A199" t="s">
        <v>197</v>
      </c>
      <c r="B199">
        <v>1.3928876327676594E-2</v>
      </c>
      <c r="C199">
        <v>1.3845716091685016E-2</v>
      </c>
      <c r="D199">
        <v>1.3852343070151183E-2</v>
      </c>
      <c r="E199">
        <v>1.3846620866059561E-2</v>
      </c>
      <c r="F199">
        <v>1.3863481199617354E-2</v>
      </c>
      <c r="G199">
        <v>1.3845419526837942E-2</v>
      </c>
      <c r="H199">
        <v>1.3844066106176089E-2</v>
      </c>
      <c r="I199">
        <v>1.3864906692203411E-2</v>
      </c>
      <c r="J199">
        <v>1.3845282211231375E-2</v>
      </c>
      <c r="K199">
        <v>1.3845240670912232E-2</v>
      </c>
      <c r="L199">
        <v>1.3851462956289492E-2</v>
      </c>
      <c r="M199">
        <v>1.3857650378133465E-2</v>
      </c>
      <c r="N199">
        <v>1.3860676195747707E-2</v>
      </c>
      <c r="O199">
        <v>1.3847929766801277E-2</v>
      </c>
      <c r="P199">
        <v>1.3848084450432983E-2</v>
      </c>
      <c r="Q199">
        <v>1.3872346686665669E-2</v>
      </c>
      <c r="R199">
        <v>1.3844009575179533E-2</v>
      </c>
      <c r="S199">
        <v>1.3846675110117012E-2</v>
      </c>
      <c r="T199">
        <v>1.3845338752621861E-2</v>
      </c>
      <c r="U199">
        <v>1.3844146865543477E-2</v>
      </c>
      <c r="V199">
        <v>1.3847122928359965E-2</v>
      </c>
      <c r="W199">
        <v>1.3885525761380257E-2</v>
      </c>
      <c r="X199">
        <v>1.3862161260514172E-2</v>
      </c>
      <c r="Y199">
        <v>1.3853969611583476E-2</v>
      </c>
      <c r="Z199">
        <v>1.3860853137700828E-2</v>
      </c>
      <c r="AA199">
        <v>1.3862810208802919E-2</v>
      </c>
      <c r="AB199">
        <v>1.3846117686124327E-2</v>
      </c>
      <c r="AC199">
        <v>1.3868904725946686E-2</v>
      </c>
      <c r="AD199">
        <v>1.3863512436978913E-2</v>
      </c>
      <c r="AE199">
        <v>1.3859133638338553E-2</v>
      </c>
      <c r="AF199">
        <v>1.384400149936057E-2</v>
      </c>
      <c r="AG199">
        <v>1.3843934585794474E-2</v>
      </c>
      <c r="AH199">
        <v>1.385979386638316E-2</v>
      </c>
      <c r="AI199">
        <v>1.3845154129381285E-2</v>
      </c>
      <c r="AJ199">
        <v>1.3846444287284234E-2</v>
      </c>
      <c r="AK199">
        <v>1.3844103024627127E-2</v>
      </c>
      <c r="AL199">
        <v>1.3846917482374092E-2</v>
      </c>
      <c r="AM199">
        <v>1.3849990574919882E-2</v>
      </c>
      <c r="AN199">
        <v>1.3847958625425576E-2</v>
      </c>
      <c r="AO199">
        <v>1.3846158077659003E-2</v>
      </c>
      <c r="AP199">
        <v>1.3846465061024047E-2</v>
      </c>
      <c r="AQ199">
        <v>1.3843986501436065E-2</v>
      </c>
      <c r="AR199">
        <v>1.385727585600845E-2</v>
      </c>
      <c r="AS199">
        <v>1.3844357998055414E-2</v>
      </c>
      <c r="AT199">
        <v>1.3868676634804955E-2</v>
      </c>
      <c r="AU199">
        <v>1.3844591058906827E-2</v>
      </c>
      <c r="AV199">
        <v>1.3844861050099268E-2</v>
      </c>
      <c r="AW199">
        <v>1.3846622020184019E-2</v>
      </c>
      <c r="AX199">
        <v>1.3863197755918594E-2</v>
      </c>
      <c r="AY199">
        <v>1.3859904874122862E-2</v>
      </c>
      <c r="AZ199">
        <v>1.3852106283115288E-2</v>
      </c>
      <c r="BA199">
        <v>1.3845154129381285E-2</v>
      </c>
      <c r="BB199">
        <v>1.3848618943610256E-2</v>
      </c>
      <c r="BC199">
        <v>1.3847030592331165E-2</v>
      </c>
      <c r="BD199">
        <v>1.3847304141396292E-2</v>
      </c>
      <c r="BE199">
        <v>1.384842615189729E-2</v>
      </c>
      <c r="BF199">
        <v>1.3854241124091216E-2</v>
      </c>
      <c r="BG199">
        <v>1.3856957990457903E-2</v>
      </c>
      <c r="BH199">
        <v>1.3845264902734774E-2</v>
      </c>
      <c r="BI199">
        <v>1.3844334923150502E-2</v>
      </c>
      <c r="BJ199">
        <v>1.3846811299198063E-2</v>
      </c>
      <c r="BK199">
        <v>1.3892344262534991E-2</v>
      </c>
      <c r="BL199">
        <v>1.3844088026482645E-2</v>
      </c>
      <c r="BM199">
        <v>1.384533067525209E-2</v>
      </c>
      <c r="BN199">
        <v>1.3912957689198636E-2</v>
      </c>
      <c r="BO199">
        <v>1.3848035967131826E-2</v>
      </c>
      <c r="BP199">
        <v>1.3889946805579789E-2</v>
      </c>
      <c r="BQ199">
        <v>1.3895319002648577E-2</v>
      </c>
      <c r="BR199">
        <v>1.3869679365573939E-2</v>
      </c>
      <c r="BS199">
        <v>1.3845225670302691E-2</v>
      </c>
      <c r="BT199">
        <v>1.3854959817071995E-2</v>
      </c>
      <c r="BU199">
        <v>1.3867521242663465E-2</v>
      </c>
      <c r="BV199">
        <v>1.3861298403779183E-2</v>
      </c>
      <c r="BW199">
        <v>1.3884468518007141E-2</v>
      </c>
      <c r="BX199">
        <v>1.3846463906925757E-2</v>
      </c>
      <c r="BY199">
        <v>1.3848913336522297E-2</v>
      </c>
      <c r="BZ199">
        <v>1.3898681062228191E-2</v>
      </c>
      <c r="CA199">
        <v>1.3850146459306455E-2</v>
      </c>
      <c r="CB199">
        <v>1.3843938046825134E-2</v>
      </c>
      <c r="CC199">
        <v>1.3846708580066607E-2</v>
      </c>
      <c r="CD199">
        <v>1.3844043032244182E-2</v>
      </c>
      <c r="CE199">
        <v>1.3844234548209185E-2</v>
      </c>
      <c r="CF199">
        <v>1.3847755463267747E-2</v>
      </c>
      <c r="CG199">
        <v>1.3843962274088201E-2</v>
      </c>
      <c r="CH199">
        <v>1.3845027203759547E-2</v>
      </c>
      <c r="CI199">
        <v>1.3846406202256465E-2</v>
      </c>
      <c r="CJ199">
        <v>1.3843970349861399E-2</v>
      </c>
      <c r="CK199">
        <v>1.3847917069044693E-2</v>
      </c>
      <c r="CL199">
        <v>1.3844226472127748E-2</v>
      </c>
      <c r="CM199">
        <v>1.384395996672616E-2</v>
      </c>
      <c r="CN199">
        <v>1.3843953044644653E-2</v>
      </c>
      <c r="CO199">
        <v>1.3843948429927493E-2</v>
      </c>
      <c r="CP199">
        <v>1.3846095759389901E-2</v>
      </c>
      <c r="CQ199">
        <v>1.3850438607644273E-2</v>
      </c>
      <c r="CR199">
        <v>1.384678244535553E-2</v>
      </c>
      <c r="CS199">
        <v>1.3845037588495729E-2</v>
      </c>
      <c r="CT199">
        <v>1.3844146865543477E-2</v>
      </c>
      <c r="CU199">
        <v>1.3843942661535371E-2</v>
      </c>
      <c r="CV199">
        <v>1.3843924202712882E-2</v>
      </c>
      <c r="CW199">
        <v>1.3843938046825134E-2</v>
      </c>
      <c r="CX199">
        <v>1.3857799499058795E-2</v>
      </c>
      <c r="CY199">
        <v>1.3850131448064693E-2</v>
      </c>
      <c r="CZ199">
        <v>1.3892556867702383E-2</v>
      </c>
      <c r="DA199">
        <v>1.3850869346844276E-2</v>
      </c>
      <c r="DB199">
        <v>1.3845244132595975E-2</v>
      </c>
      <c r="DC199">
        <v>1.3845230285871396E-2</v>
      </c>
      <c r="DD199">
        <v>1.3859431947248309E-2</v>
      </c>
      <c r="DE199">
        <v>1.3845151821621937E-2</v>
      </c>
      <c r="DF199">
        <v>1.3900035878617815E-2</v>
      </c>
      <c r="DG199">
        <v>1.3941526573032197E-2</v>
      </c>
      <c r="DH199">
        <v>1.3879069919767487E-2</v>
      </c>
      <c r="DI199">
        <v>1.3949753010648498E-2</v>
      </c>
      <c r="DJ199">
        <v>1.3846713196624076E-2</v>
      </c>
      <c r="DK199">
        <v>1.3872082572647751E-2</v>
      </c>
      <c r="DL199">
        <v>1.3919447435013461E-2</v>
      </c>
      <c r="DM199">
        <v>1.3865845224365023E-2</v>
      </c>
      <c r="DN199">
        <v>1.3851870659173938E-2</v>
      </c>
      <c r="DO199">
        <v>1.3852234493627347E-2</v>
      </c>
      <c r="DP199">
        <v>1.384534221435465E-2</v>
      </c>
      <c r="DQ199">
        <v>1.3906086349743784E-2</v>
      </c>
      <c r="DR199">
        <v>1.3954721433519706E-2</v>
      </c>
      <c r="DS199">
        <v>1.3855122746587824E-2</v>
      </c>
      <c r="DT199">
        <v>1.3857880418733632E-2</v>
      </c>
      <c r="DU199">
        <v>1.3862598513111659E-2</v>
      </c>
      <c r="DV199">
        <v>1.3847837420011807E-2</v>
      </c>
      <c r="DW199">
        <v>1.3891742497392867E-2</v>
      </c>
      <c r="DX199">
        <v>1.3853370011025155E-2</v>
      </c>
      <c r="DY199">
        <v>1.3859107045532035E-2</v>
      </c>
      <c r="DZ199">
        <v>1.3860570957904998E-2</v>
      </c>
      <c r="EA199">
        <v>1.3845476069349976E-2</v>
      </c>
      <c r="EB199">
        <v>1.385259257159153E-2</v>
      </c>
      <c r="EC199">
        <v>1.3899425306350027E-2</v>
      </c>
      <c r="ED199">
        <v>1.3845188745863841E-2</v>
      </c>
      <c r="EE199">
        <v>1.3910512344789454E-2</v>
      </c>
      <c r="EF199">
        <v>1.3897624139978625E-2</v>
      </c>
      <c r="EG199">
        <v>1.3848441159442761E-2</v>
      </c>
      <c r="EH199">
        <v>1.3852750824848444E-2</v>
      </c>
      <c r="EI199">
        <v>1.3850024060899586E-2</v>
      </c>
      <c r="EJ199">
        <v>1.384783626568473E-2</v>
      </c>
      <c r="EK199">
        <v>1.3844037263773222E-2</v>
      </c>
      <c r="EL199">
        <v>1.3846572393006107E-2</v>
      </c>
      <c r="EM199">
        <v>1.3844189553018308E-2</v>
      </c>
      <c r="EN199">
        <v>1.3850153387582859E-2</v>
      </c>
      <c r="EO199">
        <v>1.3844000345672916E-2</v>
      </c>
      <c r="EP199">
        <v>1.3844023419462533E-2</v>
      </c>
      <c r="EQ199">
        <v>1.3848228747980909E-2</v>
      </c>
      <c r="ER199">
        <v>1.3847979403709548E-2</v>
      </c>
      <c r="ES199">
        <v>1.3846732817027666E-2</v>
      </c>
      <c r="ET199">
        <v>1.3844041878549604E-2</v>
      </c>
      <c r="EU199">
        <v>1.3859287416134103E-2</v>
      </c>
      <c r="EV199">
        <v>1.3859590356811972E-2</v>
      </c>
      <c r="EW199">
        <v>1.3844195321616177E-2</v>
      </c>
      <c r="EX199">
        <v>1.3843953044644653E-2</v>
      </c>
      <c r="EY199">
        <v>1.3843962274088201E-2</v>
      </c>
      <c r="EZ199">
        <v>1.3844979895714067E-2</v>
      </c>
      <c r="FA199">
        <v>1.3850696124106237E-2</v>
      </c>
      <c r="FB199">
        <v>1.3846384274608244E-2</v>
      </c>
      <c r="FC199">
        <v>1.3845237209230223E-2</v>
      </c>
      <c r="FD199">
        <v>1.3850960579228201E-2</v>
      </c>
      <c r="FE199">
        <v>1.4351325280638058E-2</v>
      </c>
      <c r="FF199">
        <v>1.4077874437139249E-2</v>
      </c>
      <c r="FG199">
        <v>1.3860495788995739E-2</v>
      </c>
      <c r="FH199">
        <v>1.3849518324382103E-2</v>
      </c>
      <c r="FI199">
        <v>1.3882352194000783E-2</v>
      </c>
      <c r="FJ199">
        <v>1.3845065281201711E-2</v>
      </c>
      <c r="FK199">
        <v>1.3845178360900899E-2</v>
      </c>
      <c r="FL199">
        <v>1.3844208012548412E-2</v>
      </c>
      <c r="FM199">
        <v>1.3850802366871797E-2</v>
      </c>
      <c r="FN199">
        <v>1.4364331322543111E-2</v>
      </c>
      <c r="FO199">
        <v>1.414851008630144E-2</v>
      </c>
      <c r="FP199">
        <v>1.4083853888398395E-2</v>
      </c>
      <c r="FQ199">
        <v>1.3844018804698457E-2</v>
      </c>
      <c r="FR199">
        <v>1.3845323751799787E-2</v>
      </c>
      <c r="FS199">
        <v>1.3845571846495467E-2</v>
      </c>
      <c r="FT199">
        <v>1.3844089180184913E-2</v>
      </c>
      <c r="FU199">
        <v>1.3882624820152631E-2</v>
      </c>
      <c r="FV199">
        <v>1.3881239758277167E-2</v>
      </c>
      <c r="FW199">
        <v>1.3845596079477263E-2</v>
      </c>
      <c r="FX199">
        <v>1.3847757771895149E-2</v>
      </c>
      <c r="FY199">
        <v>1.3847207186060785E-2</v>
      </c>
      <c r="FZ199">
        <v>1.3850587573398732E-2</v>
      </c>
      <c r="GA199">
        <v>1.3925834671987807E-2</v>
      </c>
      <c r="GB199">
        <v>1.3845709167847249E-2</v>
      </c>
      <c r="GC199">
        <v>1.3843927663738351E-2</v>
      </c>
      <c r="GD199">
        <v>1.3849548344240121E-2</v>
      </c>
      <c r="GE199">
        <v>1.3844209166270681E-2</v>
      </c>
      <c r="GF199">
        <v>1.3852435477044105E-2</v>
      </c>
      <c r="GG199">
        <v>1.3865029353800745E-2</v>
      </c>
      <c r="GH199">
        <v>1.3874648842973302E-2</v>
      </c>
      <c r="GI199">
        <v>1.3851125724448268E-2</v>
      </c>
      <c r="GJ199">
        <v>1.3848113309701999E-2</v>
      </c>
      <c r="GK199">
        <v>1.3844202243939967E-2</v>
      </c>
      <c r="GL199">
        <v>1.3845013357468869E-2</v>
      </c>
      <c r="GM199">
        <v>1.3847799327319962E-2</v>
      </c>
      <c r="GN199">
        <v>1.3844208012548412E-2</v>
      </c>
      <c r="GO199">
        <v>1.3866438960749525E-2</v>
      </c>
      <c r="GP199">
        <v>1.3844984511118907E-2</v>
      </c>
      <c r="GQ199">
        <v>0</v>
      </c>
      <c r="GR199">
        <v>1.3864832633421836E-2</v>
      </c>
      <c r="GS199">
        <v>1.4530679392028496E-2</v>
      </c>
      <c r="GT199">
        <v>1.3892901929283979E-2</v>
      </c>
      <c r="GU199">
        <v>1.391507169999834E-2</v>
      </c>
      <c r="GV199">
        <v>1.387236522136036E-2</v>
      </c>
      <c r="GW199">
        <v>1.3847748537390171E-2</v>
      </c>
      <c r="GX199">
        <v>1.3846466215122533E-2</v>
      </c>
      <c r="GY199">
        <v>1.3854306981920222E-2</v>
      </c>
      <c r="GZ199">
        <v>1.3852051996496566E-2</v>
      </c>
      <c r="HA199">
        <v>1.3856147788233521E-2</v>
      </c>
      <c r="HB199">
        <v>1.3866782726108065E-2</v>
      </c>
      <c r="HC199">
        <v>1.3850756174164765E-2</v>
      </c>
      <c r="HD199">
        <v>1.3845221054737063E-2</v>
      </c>
      <c r="HE199">
        <v>1.3845021434468398E-2</v>
      </c>
      <c r="HF199">
        <v>1.3846348498068137E-2</v>
      </c>
      <c r="HG199">
        <v>1.3871644721564673E-2</v>
      </c>
      <c r="HH199">
        <v>1.3844954511042458E-2</v>
      </c>
      <c r="HI199">
        <v>1.3896444158210921E-2</v>
      </c>
      <c r="HJ199">
        <v>1.3857851518741278E-2</v>
      </c>
      <c r="HK199">
        <v>1.3879772636582811E-2</v>
      </c>
      <c r="HL199">
        <v>1.3846627790809187E-2</v>
      </c>
      <c r="HM199">
        <v>1.3868617587051714E-2</v>
      </c>
      <c r="HN199">
        <v>1.384509989723998E-2</v>
      </c>
      <c r="HO199">
        <v>1.3916352772108152E-2</v>
      </c>
      <c r="HP199">
        <v>1.3845383755283122E-2</v>
      </c>
      <c r="HQ199">
        <v>1.3844122637634329E-2</v>
      </c>
      <c r="HR199">
        <v>1.3887787015309964E-2</v>
      </c>
      <c r="HS199">
        <v>1.3846357730705949E-2</v>
      </c>
      <c r="HT199">
        <v>1.3844025726845725E-2</v>
      </c>
      <c r="HU199">
        <v>1.3844208012548416E-2</v>
      </c>
      <c r="HV199">
        <v>1.3850264240947992E-2</v>
      </c>
      <c r="HW199">
        <v>1.3852405444668677E-2</v>
      </c>
      <c r="HX199">
        <v>1.3871431597705854E-2</v>
      </c>
      <c r="HY199">
        <v>1.3884177253116761E-2</v>
      </c>
      <c r="HZ199">
        <v>1.3846767441404938E-2</v>
      </c>
      <c r="IA199">
        <v>1.3868023664086706E-2</v>
      </c>
      <c r="IB199">
        <v>1.3845107974340482E-2</v>
      </c>
      <c r="IC199">
        <v>1.3925057248854624E-2</v>
      </c>
      <c r="ID199">
        <v>1.3886100291539144E-2</v>
      </c>
      <c r="IE199">
        <v>1.3847077914392093E-2</v>
      </c>
      <c r="IF199">
        <v>1.3845169129835808E-2</v>
      </c>
      <c r="IG199">
        <v>1.3883367345668142E-2</v>
      </c>
      <c r="IH199">
        <v>1.3913833981766155E-2</v>
      </c>
      <c r="II199">
        <v>1.3859055016423136E-2</v>
      </c>
      <c r="IJ199">
        <v>1.3852911392067286E-2</v>
      </c>
      <c r="IK199">
        <v>1.3855551465961131E-2</v>
      </c>
      <c r="IL199">
        <v>1.3853934951178273E-2</v>
      </c>
      <c r="IM199">
        <v>1.3845129897946493E-2</v>
      </c>
      <c r="IN199">
        <v>1.3850903991911821E-2</v>
      </c>
      <c r="IO199">
        <v>1.3851064516319992E-2</v>
      </c>
      <c r="IP199">
        <v>1.3869524199136729E-2</v>
      </c>
      <c r="IQ199">
        <v>1.3862149693359652E-2</v>
      </c>
      <c r="IR199">
        <v>1.3864551448690183E-2</v>
      </c>
      <c r="IS199">
        <v>1.3880074154061176E-2</v>
      </c>
      <c r="IT199">
        <v>1.3847491130520428E-2</v>
      </c>
      <c r="IU199">
        <v>1.3852270300590721E-2</v>
      </c>
      <c r="IV199">
        <v>1.3845207208058648E-2</v>
      </c>
      <c r="IW199">
        <v>1.3904981745866402E-2</v>
      </c>
      <c r="IX199">
        <v>1.3869098088272665E-2</v>
      </c>
      <c r="IY199">
        <v>1.3846473139717477E-2</v>
      </c>
      <c r="IZ199">
        <v>1.3865582515135288E-2</v>
      </c>
      <c r="JA199">
        <v>1.3850857798526944E-2</v>
      </c>
      <c r="JB199">
        <v>1.385055754903535E-2</v>
      </c>
      <c r="JC199">
        <v>1.3845269518329636E-2</v>
      </c>
      <c r="JD199">
        <v>1.401318458255303E-2</v>
      </c>
      <c r="JE199">
        <v>1.3869364404494365E-2</v>
      </c>
      <c r="JF199">
        <v>1.3848595854499421E-2</v>
      </c>
      <c r="JG199">
        <v>1.3897234665713886E-2</v>
      </c>
      <c r="JH199">
        <v>1.3858686199051028E-2</v>
      </c>
      <c r="JI199">
        <v>1.3913519342744188E-2</v>
      </c>
      <c r="JJ199">
        <v>1.3853214054067937E-2</v>
      </c>
      <c r="JK199">
        <v>1.3860895928263261E-2</v>
      </c>
      <c r="JL199">
        <v>1.3872206519640622E-2</v>
      </c>
      <c r="JM199">
        <v>1.385212245367971E-2</v>
      </c>
      <c r="JN199">
        <v>1.4287934498345778E-2</v>
      </c>
      <c r="JO199">
        <v>1.4157214320411102E-2</v>
      </c>
      <c r="JP199">
        <v>1.3950241493480734E-2</v>
      </c>
      <c r="JQ199">
        <v>1.3858236476530133E-2</v>
      </c>
      <c r="JR199">
        <v>1.3863189657697506E-2</v>
      </c>
      <c r="JS199">
        <v>1.3868720631497009E-2</v>
      </c>
      <c r="JT199">
        <v>1.3879625361653531E-2</v>
      </c>
      <c r="JU199">
        <v>1.4075321887466562E-2</v>
      </c>
      <c r="JV199">
        <v>1.3852240268931499E-2</v>
      </c>
      <c r="JW199">
        <v>1.3856396270996663E-2</v>
      </c>
      <c r="JX199">
        <v>1.4119821935127438E-2</v>
      </c>
      <c r="JY199">
        <v>1.3845578770195896E-2</v>
      </c>
      <c r="JZ199">
        <v>1.3846703963512215E-2</v>
      </c>
      <c r="KA199">
        <v>1.392908654874086E-2</v>
      </c>
      <c r="KB199">
        <v>1.4799526878390692E-2</v>
      </c>
      <c r="KC199">
        <v>1.3970800459377578E-2</v>
      </c>
      <c r="KD199">
        <v>1.3880601841171489E-2</v>
      </c>
      <c r="KE199">
        <v>1.3854852355020488E-2</v>
      </c>
      <c r="KF199">
        <v>1.3874938549369222E-2</v>
      </c>
      <c r="KG199">
        <v>1.3919860316244143E-2</v>
      </c>
      <c r="KH199">
        <v>1.3865120772817834E-2</v>
      </c>
      <c r="KI199">
        <v>1.3869384089142756E-2</v>
      </c>
      <c r="KJ199">
        <v>1.3862038649658447E-2</v>
      </c>
      <c r="KK199">
        <v>1.3867320978833772E-2</v>
      </c>
      <c r="KL199">
        <v>1.3862475894520847E-2</v>
      </c>
      <c r="KM199">
        <v>1.3873614110507375E-2</v>
      </c>
      <c r="KN199">
        <v>1.3870341756871548E-2</v>
      </c>
      <c r="KO199">
        <v>1.3883921971230255E-2</v>
      </c>
      <c r="KP199">
        <v>1.3924143362393337E-2</v>
      </c>
      <c r="KQ199">
        <v>1.3856319991619064E-2</v>
      </c>
      <c r="KR199">
        <v>1.3867985460257254E-2</v>
      </c>
      <c r="KS199">
        <v>1.3863195442140173E-2</v>
      </c>
      <c r="KT199">
        <v>1.3879660150724962E-2</v>
      </c>
      <c r="KU199">
        <v>1.3916056670790034E-2</v>
      </c>
      <c r="KV199">
        <v>1.3914164950760815E-2</v>
      </c>
      <c r="KW199">
        <v>1.3846510071007486E-2</v>
      </c>
      <c r="KX199">
        <v>1.3843926510063002E-2</v>
      </c>
      <c r="KY199">
        <v>1.3849853168629642E-2</v>
      </c>
      <c r="KZ199">
        <v>1.3858476941496495E-2</v>
      </c>
      <c r="LA199">
        <v>1.3891539210139412E-2</v>
      </c>
      <c r="LB199">
        <v>1.386136432872072E-2</v>
      </c>
      <c r="LC199">
        <v>1.4361435467511081E-2</v>
      </c>
      <c r="LD199">
        <v>1.3925619879741322E-2</v>
      </c>
      <c r="LE199">
        <v>1.3873616427764869E-2</v>
      </c>
      <c r="LF199">
        <v>1.3860583678877996E-2</v>
      </c>
      <c r="LG199">
        <v>1.3894978469788363E-2</v>
      </c>
      <c r="LH199">
        <v>1.3879859611434111E-2</v>
      </c>
      <c r="LI199">
        <v>1.3844148019255551E-2</v>
      </c>
      <c r="LJ199">
        <v>1.3979181475062191E-2</v>
      </c>
      <c r="LK199">
        <v>1.390119902182419E-2</v>
      </c>
      <c r="LL199">
        <v>1.3858997206760303E-2</v>
      </c>
      <c r="LM199">
        <v>1.3888845925315672E-2</v>
      </c>
      <c r="LN199">
        <v>1.3871897235482229E-2</v>
      </c>
      <c r="LO199">
        <v>1.3865022410633514E-2</v>
      </c>
      <c r="LP199">
        <v>1.3845427604311388E-2</v>
      </c>
      <c r="LQ199">
        <v>1.3896168664229583E-2</v>
      </c>
      <c r="LR199">
        <v>1.4239957840295775E-2</v>
      </c>
      <c r="LS199">
        <v>1.3983031480822602E-2</v>
      </c>
      <c r="LT199">
        <v>1.3852082027339443E-2</v>
      </c>
      <c r="LU199">
        <v>1.3846799757646621E-2</v>
      </c>
      <c r="LV199">
        <v>1.3856685215648805E-2</v>
      </c>
      <c r="LW199">
        <v>1.4075250333993296E-2</v>
      </c>
      <c r="LX199">
        <v>1.3850833547123223E-2</v>
      </c>
      <c r="LY199">
        <v>1.3858509312417723E-2</v>
      </c>
      <c r="LZ199">
        <v>1.3854194908444724E-2</v>
      </c>
      <c r="MA199">
        <v>1.3846505454585462E-2</v>
      </c>
      <c r="MB199">
        <v>1.388206449801452E-2</v>
      </c>
      <c r="MC199">
        <v>1.3858179829747724E-2</v>
      </c>
      <c r="MD199">
        <v>1.389671385066334E-2</v>
      </c>
      <c r="ME199">
        <v>1.3872702329762213E-2</v>
      </c>
      <c r="MF199">
        <v>1.3849358990391107E-2</v>
      </c>
      <c r="MG199">
        <v>1.3907582325980668E-2</v>
      </c>
      <c r="MH199">
        <v>1.3845222208628183E-2</v>
      </c>
      <c r="MI199">
        <v>1.3914436496940833E-2</v>
      </c>
      <c r="MJ199">
        <v>1.3915078693382276E-2</v>
      </c>
      <c r="MK199">
        <v>1.3862531419651724E-2</v>
      </c>
      <c r="ML199">
        <v>1.3912443850884059E-2</v>
      </c>
      <c r="MM199">
        <v>1.3914500597370764E-2</v>
      </c>
      <c r="MN199">
        <v>1.3869223139833492E-2</v>
      </c>
      <c r="MO199">
        <v>1.3885711462898255E-2</v>
      </c>
      <c r="MP199">
        <v>1.4048103072697504E-2</v>
      </c>
      <c r="MQ199">
        <v>1.3895321327162317E-2</v>
      </c>
      <c r="MR199">
        <v>1.4072569988004959E-2</v>
      </c>
      <c r="MS199">
        <v>1.387927979968053E-2</v>
      </c>
      <c r="MT199">
        <v>1.3849304725303572E-2</v>
      </c>
      <c r="MU199">
        <v>1.384797709500825E-2</v>
      </c>
      <c r="MV199">
        <v>1.3848094839755973E-2</v>
      </c>
      <c r="MW199">
        <v>1.3848243755098529E-2</v>
      </c>
      <c r="MX199">
        <v>1.3892354718374685E-2</v>
      </c>
      <c r="MY199">
        <v>1.3856421697642493E-2</v>
      </c>
      <c r="MZ199">
        <v>1.3850740006790093E-2</v>
      </c>
      <c r="NA199">
        <v>1.3856162812519546E-2</v>
      </c>
      <c r="NB199">
        <v>1.3853564095698127E-2</v>
      </c>
      <c r="NC199">
        <v>1.3881624856619213E-2</v>
      </c>
      <c r="ND199">
        <v>1.3843998038298186E-2</v>
      </c>
      <c r="NE199">
        <v>1.3850779270479768E-2</v>
      </c>
      <c r="NF199">
        <v>1.3895929214199316E-2</v>
      </c>
      <c r="NG199">
        <v>1.3852362706512774E-2</v>
      </c>
      <c r="NH199">
        <v>1.3879068760227589E-2</v>
      </c>
      <c r="NI199">
        <v>1.4044314514867739E-2</v>
      </c>
      <c r="NJ199">
        <v>1.3893069238039268E-2</v>
      </c>
      <c r="NK199">
        <v>1.3915528615855351E-2</v>
      </c>
      <c r="NL199">
        <v>1.3978635680108903E-2</v>
      </c>
      <c r="NM199">
        <v>1.3853700420326898E-2</v>
      </c>
      <c r="NN199">
        <v>1.4060982810432643E-2</v>
      </c>
    </row>
    <row r="200" spans="1:378" x14ac:dyDescent="0.25">
      <c r="A200" t="s">
        <v>198</v>
      </c>
      <c r="B200">
        <v>1.519033573685579E-3</v>
      </c>
      <c r="C200">
        <v>1.509964414946922E-3</v>
      </c>
      <c r="D200">
        <v>1.5106871295827175E-3</v>
      </c>
      <c r="E200">
        <v>1.5100630864132492E-3</v>
      </c>
      <c r="F200">
        <v>1.5119018142571413E-3</v>
      </c>
      <c r="G200">
        <v>1.5099320726424258E-3</v>
      </c>
      <c r="H200">
        <v>1.5097844734121425E-3</v>
      </c>
      <c r="I200">
        <v>1.5120572733944269E-3</v>
      </c>
      <c r="J200">
        <v>1.5099170974921222E-3</v>
      </c>
      <c r="K200">
        <v>1.5099125672530739E-3</v>
      </c>
      <c r="L200">
        <v>1.510591147503968E-3</v>
      </c>
      <c r="M200">
        <v>1.5112659256622662E-3</v>
      </c>
      <c r="N200">
        <v>1.5115959105394202E-3</v>
      </c>
      <c r="O200">
        <v>1.5102058304598267E-3</v>
      </c>
      <c r="P200">
        <v>1.5102226997050073E-3</v>
      </c>
      <c r="Q200">
        <v>1.5128686526550605E-3</v>
      </c>
      <c r="R200">
        <v>1.5097783083432813E-3</v>
      </c>
      <c r="S200">
        <v>1.5100690020766884E-3</v>
      </c>
      <c r="T200">
        <v>1.5099232636945085E-3</v>
      </c>
      <c r="U200">
        <v>1.5097932807407143E-3</v>
      </c>
      <c r="V200">
        <v>1.5101178395370803E-3</v>
      </c>
      <c r="W200">
        <v>1.5143059155390585E-3</v>
      </c>
      <c r="X200">
        <v>1.5117578664062318E-3</v>
      </c>
      <c r="Y200">
        <v>1.5108645143901147E-3</v>
      </c>
      <c r="Z200">
        <v>1.5116152071977479E-3</v>
      </c>
      <c r="AA200">
        <v>1.511828638392069E-3</v>
      </c>
      <c r="AB200">
        <v>1.5100082114041498E-3</v>
      </c>
      <c r="AC200">
        <v>1.5124932846951155E-3</v>
      </c>
      <c r="AD200">
        <v>1.5119052208923819E-3</v>
      </c>
      <c r="AE200">
        <v>1.5114276847300499E-3</v>
      </c>
      <c r="AF200">
        <v>1.5097774276232681E-3</v>
      </c>
      <c r="AG200">
        <v>1.5097701302684032E-3</v>
      </c>
      <c r="AH200">
        <v>1.511499686845831E-3</v>
      </c>
      <c r="AI200">
        <v>1.5099031293423671E-3</v>
      </c>
      <c r="AJ200">
        <v>1.5100438293617964E-3</v>
      </c>
      <c r="AK200">
        <v>1.5097884996067396E-3</v>
      </c>
      <c r="AL200">
        <v>1.5100954343306029E-3</v>
      </c>
      <c r="AM200">
        <v>1.5104305748431812E-3</v>
      </c>
      <c r="AN200">
        <v>1.5102089776784658E-3</v>
      </c>
      <c r="AO200">
        <v>1.5100126163608617E-3</v>
      </c>
      <c r="AP200">
        <v>1.510046094871769E-3</v>
      </c>
      <c r="AQ200">
        <v>1.5097757920031131E-3</v>
      </c>
      <c r="AR200">
        <v>1.5112250816150794E-3</v>
      </c>
      <c r="AS200">
        <v>1.5098163060994426E-3</v>
      </c>
      <c r="AT200">
        <v>1.5124684098887064E-3</v>
      </c>
      <c r="AU200">
        <v>1.5098417228846649E-3</v>
      </c>
      <c r="AV200">
        <v>1.5098711671611643E-3</v>
      </c>
      <c r="AW200">
        <v>1.5100632122779464E-3</v>
      </c>
      <c r="AX200">
        <v>1.5118709028982822E-3</v>
      </c>
      <c r="AY200">
        <v>1.5115117929540038E-3</v>
      </c>
      <c r="AZ200">
        <v>1.5106613064331054E-3</v>
      </c>
      <c r="BA200">
        <v>1.5099031293423671E-3</v>
      </c>
      <c r="BB200">
        <v>1.5102809896246018E-3</v>
      </c>
      <c r="BC200">
        <v>1.5101077696991043E-3</v>
      </c>
      <c r="BD200">
        <v>1.5101376019845091E-3</v>
      </c>
      <c r="BE200">
        <v>1.5102599644479951E-3</v>
      </c>
      <c r="BF200">
        <v>1.5108941245758347E-3</v>
      </c>
      <c r="BG200">
        <v>1.5111904163318333E-3</v>
      </c>
      <c r="BH200">
        <v>1.5099152098892151E-3</v>
      </c>
      <c r="BI200">
        <v>1.5098137896326115E-3</v>
      </c>
      <c r="BJ200">
        <v>1.510083854372137E-3</v>
      </c>
      <c r="BK200">
        <v>1.5150495169561861E-3</v>
      </c>
      <c r="BL200">
        <v>1.5097868639625948E-3</v>
      </c>
      <c r="BM200">
        <v>1.50992238280537E-3</v>
      </c>
      <c r="BN200">
        <v>1.5172975437484524E-3</v>
      </c>
      <c r="BO200">
        <v>1.5102174122891031E-3</v>
      </c>
      <c r="BP200">
        <v>1.5147880588514012E-3</v>
      </c>
      <c r="BQ200">
        <v>1.5153739315032911E-3</v>
      </c>
      <c r="BR200">
        <v>1.5125777641300409E-3</v>
      </c>
      <c r="BS200">
        <v>1.5099109313400983E-3</v>
      </c>
      <c r="BT200">
        <v>1.5109725026690342E-3</v>
      </c>
      <c r="BU200">
        <v>1.512342406942567E-3</v>
      </c>
      <c r="BV200">
        <v>1.5116637663281712E-3</v>
      </c>
      <c r="BW200">
        <v>1.5141906163475417E-3</v>
      </c>
      <c r="BX200">
        <v>1.5100459690099257E-3</v>
      </c>
      <c r="BY200">
        <v>1.5103130950656098E-3</v>
      </c>
      <c r="BZ200">
        <v>1.5157405857299509E-3</v>
      </c>
      <c r="CA200">
        <v>1.510447575038405E-3</v>
      </c>
      <c r="CB200">
        <v>1.5097705077160629E-3</v>
      </c>
      <c r="CC200">
        <v>1.5100726521900176E-3</v>
      </c>
      <c r="CD200">
        <v>1.509781957051424E-3</v>
      </c>
      <c r="CE200">
        <v>1.5098028430995082E-3</v>
      </c>
      <c r="CF200">
        <v>1.5101868215381296E-3</v>
      </c>
      <c r="CG200">
        <v>1.5097731498549642E-3</v>
      </c>
      <c r="CH200">
        <v>1.509889287286752E-3</v>
      </c>
      <c r="CI200">
        <v>1.5100396759445017E-3</v>
      </c>
      <c r="CJ200">
        <v>1.5097740305699862E-3</v>
      </c>
      <c r="CK200">
        <v>1.5102044456877812E-3</v>
      </c>
      <c r="CL200">
        <v>1.5098019623508705E-3</v>
      </c>
      <c r="CM200">
        <v>1.5097728982222895E-3</v>
      </c>
      <c r="CN200">
        <v>1.5097721433247684E-3</v>
      </c>
      <c r="CO200">
        <v>1.5097716400601737E-3</v>
      </c>
      <c r="CP200">
        <v>1.5100058201526971E-3</v>
      </c>
      <c r="CQ200">
        <v>1.5104794356941536E-3</v>
      </c>
      <c r="CR200">
        <v>1.5100807076749805E-3</v>
      </c>
      <c r="CS200">
        <v>1.509890419809042E-3</v>
      </c>
      <c r="CT200">
        <v>1.5097932807407143E-3</v>
      </c>
      <c r="CU200">
        <v>1.5097710109799026E-3</v>
      </c>
      <c r="CV200">
        <v>1.5097689979265568E-3</v>
      </c>
      <c r="CW200">
        <v>1.5097705077160629E-3</v>
      </c>
      <c r="CX200">
        <v>1.5112821882585291E-3</v>
      </c>
      <c r="CY200">
        <v>1.5104459379659174E-3</v>
      </c>
      <c r="CZ200">
        <v>1.5150727029174659E-3</v>
      </c>
      <c r="DA200">
        <v>1.5105264105750352E-3</v>
      </c>
      <c r="DB200">
        <v>1.5099129447719564E-3</v>
      </c>
      <c r="DC200">
        <v>1.5099114346975595E-3</v>
      </c>
      <c r="DD200">
        <v>1.5114602172358019E-3</v>
      </c>
      <c r="DE200">
        <v>1.5099028776663632E-3</v>
      </c>
      <c r="DF200">
        <v>1.515888337173327E-3</v>
      </c>
      <c r="DG200">
        <v>1.5204131643258047E-3</v>
      </c>
      <c r="DH200">
        <v>1.5136018644781191E-3</v>
      </c>
      <c r="DI200">
        <v>1.5213103102718966E-3</v>
      </c>
      <c r="DJ200">
        <v>1.5100731556553101E-3</v>
      </c>
      <c r="DK200">
        <v>1.5128398493222529E-3</v>
      </c>
      <c r="DL200">
        <v>1.5180052922807454E-3</v>
      </c>
      <c r="DM200">
        <v>1.5121596263646116E-3</v>
      </c>
      <c r="DN200">
        <v>1.5106356101264363E-3</v>
      </c>
      <c r="DO200">
        <v>1.5106752886142761E-3</v>
      </c>
      <c r="DP200">
        <v>1.5099236412187398E-3</v>
      </c>
      <c r="DQ200">
        <v>1.5165481799747666E-3</v>
      </c>
      <c r="DR200">
        <v>1.5218521487498961E-3</v>
      </c>
      <c r="DS200">
        <v>1.5109902711809274E-3</v>
      </c>
      <c r="DT200">
        <v>1.5112910130696596E-3</v>
      </c>
      <c r="DU200">
        <v>1.5118055516150123E-3</v>
      </c>
      <c r="DV200">
        <v>1.5101957594483302E-3</v>
      </c>
      <c r="DW200">
        <v>1.5149838905960363E-3</v>
      </c>
      <c r="DX200">
        <v>1.5107991240917544E-3</v>
      </c>
      <c r="DY200">
        <v>1.5114247846134167E-3</v>
      </c>
      <c r="DZ200">
        <v>1.5115844336756345E-3</v>
      </c>
      <c r="EA200">
        <v>1.5099382389671242E-3</v>
      </c>
      <c r="EB200">
        <v>1.5107143393199322E-3</v>
      </c>
      <c r="EC200">
        <v>1.5158217503394638E-3</v>
      </c>
      <c r="ED200">
        <v>1.5099069044924916E-3</v>
      </c>
      <c r="EE200">
        <v>1.5170308632087314E-3</v>
      </c>
      <c r="EF200">
        <v>1.5156253215590232E-3</v>
      </c>
      <c r="EG200">
        <v>1.5102616011173783E-3</v>
      </c>
      <c r="EH200">
        <v>1.5107315978557063E-3</v>
      </c>
      <c r="EI200">
        <v>1.5104342267046969E-3</v>
      </c>
      <c r="EJ200">
        <v>1.5101956335615363E-3</v>
      </c>
      <c r="EK200">
        <v>1.5097813279625549E-3</v>
      </c>
      <c r="EL200">
        <v>1.5100578001149231E-3</v>
      </c>
      <c r="EM200">
        <v>1.5097979360844704E-3</v>
      </c>
      <c r="EN200">
        <v>1.5104483306115192E-3</v>
      </c>
      <c r="EO200">
        <v>1.5097773018062073E-3</v>
      </c>
      <c r="EP200">
        <v>1.5097798181514081E-3</v>
      </c>
      <c r="EQ200">
        <v>1.5102384362809336E-3</v>
      </c>
      <c r="ER200">
        <v>1.5102112436840083E-3</v>
      </c>
      <c r="ES200">
        <v>1.5100752953865475E-3</v>
      </c>
      <c r="ET200">
        <v>1.5097818312336082E-3</v>
      </c>
      <c r="EU200">
        <v>1.51144445518797E-3</v>
      </c>
      <c r="EV200">
        <v>1.5114774928178328E-3</v>
      </c>
      <c r="EW200">
        <v>1.50979856518718E-3</v>
      </c>
      <c r="EX200">
        <v>1.5097721433247684E-3</v>
      </c>
      <c r="EY200">
        <v>1.5097731498549642E-3</v>
      </c>
      <c r="EZ200">
        <v>1.5098841280400406E-3</v>
      </c>
      <c r="FA200">
        <v>1.5105075195210394E-3</v>
      </c>
      <c r="FB200">
        <v>1.5100372845933937E-3</v>
      </c>
      <c r="FC200">
        <v>1.5099121897343803E-3</v>
      </c>
      <c r="FD200">
        <v>1.5105363600534374E-3</v>
      </c>
      <c r="FE200">
        <v>1.5651043497927444E-3</v>
      </c>
      <c r="FF200">
        <v>1.5352827760881972E-3</v>
      </c>
      <c r="FG200">
        <v>1.5115762360224877E-3</v>
      </c>
      <c r="FH200">
        <v>1.5103790728838557E-3</v>
      </c>
      <c r="FI200">
        <v>1.5139598175994712E-3</v>
      </c>
      <c r="FJ200">
        <v>1.509893439876788E-3</v>
      </c>
      <c r="FK200">
        <v>1.5099057719454721E-3</v>
      </c>
      <c r="FL200">
        <v>1.5097999492149862E-3</v>
      </c>
      <c r="FM200">
        <v>1.510519105978127E-3</v>
      </c>
      <c r="FN200">
        <v>1.5665227423356722E-3</v>
      </c>
      <c r="FO200">
        <v>1.5429860480573254E-3</v>
      </c>
      <c r="FP200">
        <v>1.53593487371626E-3</v>
      </c>
      <c r="FQ200">
        <v>1.509779314881697E-3</v>
      </c>
      <c r="FR200">
        <v>1.5099216277583549E-3</v>
      </c>
      <c r="FS200">
        <v>1.5099486840810133E-3</v>
      </c>
      <c r="FT200">
        <v>1.5097869897812493E-3</v>
      </c>
      <c r="FU200">
        <v>1.5139895492352457E-3</v>
      </c>
      <c r="FV200">
        <v>1.5138384993270573E-3</v>
      </c>
      <c r="FW200">
        <v>1.5099513268435789E-3</v>
      </c>
      <c r="FX200">
        <v>1.5101870733087999E-3</v>
      </c>
      <c r="FY200">
        <v>1.5101270283814187E-3</v>
      </c>
      <c r="FZ200">
        <v>1.5104956813680351E-3</v>
      </c>
      <c r="GA200">
        <v>1.5187018615645032E-3</v>
      </c>
      <c r="GB200">
        <v>1.5099636598578698E-3</v>
      </c>
      <c r="GC200">
        <v>1.5097693753736503E-3</v>
      </c>
      <c r="GD200">
        <v>1.5103823467425025E-3</v>
      </c>
      <c r="GE200">
        <v>1.5098000750358217E-3</v>
      </c>
      <c r="GF200">
        <v>1.5106972071488819E-3</v>
      </c>
      <c r="GG200">
        <v>1.5120706504307484E-3</v>
      </c>
      <c r="GH200">
        <v>1.5131197176111199E-3</v>
      </c>
      <c r="GI200">
        <v>1.5105543702021323E-3</v>
      </c>
      <c r="GJ200">
        <v>1.5102258469939568E-3</v>
      </c>
      <c r="GK200">
        <v>1.5097993201111234E-3</v>
      </c>
      <c r="GL200">
        <v>1.5098877772596747E-3</v>
      </c>
      <c r="GM200">
        <v>1.5101916051952189E-3</v>
      </c>
      <c r="GN200">
        <v>1.5097999492149862E-3</v>
      </c>
      <c r="GO200">
        <v>1.5122243771370902E-3</v>
      </c>
      <c r="GP200">
        <v>1.5098846313796311E-3</v>
      </c>
      <c r="GQ200">
        <v>1.5309608243206185E-3</v>
      </c>
      <c r="GR200">
        <v>0</v>
      </c>
      <c r="GS200">
        <v>1.5846640694981505E-3</v>
      </c>
      <c r="GT200">
        <v>1.5151103341028611E-3</v>
      </c>
      <c r="GU200">
        <v>1.5175280902264554E-3</v>
      </c>
      <c r="GV200">
        <v>1.5128706739827576E-3</v>
      </c>
      <c r="GW200">
        <v>1.5101860662266227E-3</v>
      </c>
      <c r="GX200">
        <v>1.5100462207336335E-3</v>
      </c>
      <c r="GY200">
        <v>1.5109013067957781E-3</v>
      </c>
      <c r="GZ200">
        <v>1.510655386128086E-3</v>
      </c>
      <c r="HA200">
        <v>1.5111020585669025E-3</v>
      </c>
      <c r="HB200">
        <v>1.5122618669610221E-3</v>
      </c>
      <c r="HC200">
        <v>1.5105140683662483E-3</v>
      </c>
      <c r="HD200">
        <v>1.5099104279829728E-3</v>
      </c>
      <c r="HE200">
        <v>1.509888658108436E-3</v>
      </c>
      <c r="HF200">
        <v>1.5100333829315298E-3</v>
      </c>
      <c r="HG200">
        <v>1.5127920988447683E-3</v>
      </c>
      <c r="HH200">
        <v>1.5098813596782917E-3</v>
      </c>
      <c r="HI200">
        <v>1.5154966369559501E-3</v>
      </c>
      <c r="HJ200">
        <v>1.5112878613395679E-3</v>
      </c>
      <c r="HK200">
        <v>1.5136785002676945E-3</v>
      </c>
      <c r="HL200">
        <v>1.5100638416017458E-3</v>
      </c>
      <c r="HM200">
        <v>1.5124619703513371E-3</v>
      </c>
      <c r="HN200">
        <v>1.5098972149784602E-3</v>
      </c>
      <c r="HO200">
        <v>1.5176677993816907E-3</v>
      </c>
      <c r="HP200">
        <v>1.5099281715242395E-3</v>
      </c>
      <c r="HQ200">
        <v>1.5097906385313534E-3</v>
      </c>
      <c r="HR200">
        <v>1.5145525198276633E-3</v>
      </c>
      <c r="HS200">
        <v>1.5100343898100806E-3</v>
      </c>
      <c r="HT200">
        <v>1.5097800697863896E-3</v>
      </c>
      <c r="HU200">
        <v>1.5097999492149864E-3</v>
      </c>
      <c r="HV200">
        <v>1.5104604198841519E-3</v>
      </c>
      <c r="HW200">
        <v>1.5106939319251311E-3</v>
      </c>
      <c r="HX200">
        <v>1.5127688563168513E-3</v>
      </c>
      <c r="HY200">
        <v>1.5141588520374196E-3</v>
      </c>
      <c r="HZ200">
        <v>1.5100790713976418E-3</v>
      </c>
      <c r="IA200">
        <v>1.5123971992310539E-3</v>
      </c>
      <c r="IB200">
        <v>1.5098980958382332E-3</v>
      </c>
      <c r="IC200">
        <v>1.5186170785703487E-3</v>
      </c>
      <c r="ID200">
        <v>1.5143685717490724E-3</v>
      </c>
      <c r="IE200">
        <v>1.5101129304742904E-3</v>
      </c>
      <c r="IF200">
        <v>1.5099047652384367E-3</v>
      </c>
      <c r="IG200">
        <v>1.5140705264196823E-3</v>
      </c>
      <c r="IH200">
        <v>1.5173931090904885E-3</v>
      </c>
      <c r="II200">
        <v>1.5114191105043667E-3</v>
      </c>
      <c r="IJ200">
        <v>1.5107491087439156E-3</v>
      </c>
      <c r="IK200">
        <v>1.5110370257867135E-3</v>
      </c>
      <c r="IL200">
        <v>1.5108607344499429E-3</v>
      </c>
      <c r="IM200">
        <v>1.5099004867485122E-3</v>
      </c>
      <c r="IN200">
        <v>1.5105301888425368E-3</v>
      </c>
      <c r="IO200">
        <v>1.5105476950619671E-3</v>
      </c>
      <c r="IP200">
        <v>1.5125608422318138E-3</v>
      </c>
      <c r="IQ200">
        <v>1.5117566049336151E-3</v>
      </c>
      <c r="IR200">
        <v>1.5120185318038828E-3</v>
      </c>
      <c r="IS200">
        <v>1.5137113826884953E-3</v>
      </c>
      <c r="IT200">
        <v>1.5101579943514738E-3</v>
      </c>
      <c r="IU200">
        <v>1.5106791935939928E-3</v>
      </c>
      <c r="IV200">
        <v>1.5099089179136103E-3</v>
      </c>
      <c r="IW200">
        <v>1.5164277158155699E-3</v>
      </c>
      <c r="IX200">
        <v>1.5125143721007425E-3</v>
      </c>
      <c r="IY200">
        <v>1.510046975905261E-3</v>
      </c>
      <c r="IZ200">
        <v>1.5121309762329931E-3</v>
      </c>
      <c r="JA200">
        <v>1.5105251511567351E-3</v>
      </c>
      <c r="JB200">
        <v>1.510492407018049E-3</v>
      </c>
      <c r="JC200">
        <v>1.509915713249529E-3</v>
      </c>
      <c r="JD200">
        <v>1.5282279312693046E-3</v>
      </c>
      <c r="JE200">
        <v>1.51254341559804E-3</v>
      </c>
      <c r="JF200">
        <v>1.5102784716085236E-3</v>
      </c>
      <c r="JG200">
        <v>1.5155828468848063E-3</v>
      </c>
      <c r="JH200">
        <v>1.5113788885971855E-3</v>
      </c>
      <c r="JI200">
        <v>1.5173587956809416E-3</v>
      </c>
      <c r="JJ200">
        <v>1.5107821159822349E-3</v>
      </c>
      <c r="JK200">
        <v>1.5116198737838704E-3</v>
      </c>
      <c r="JL200">
        <v>1.5128533665392273E-3</v>
      </c>
      <c r="JM200">
        <v>1.5106630699371875E-3</v>
      </c>
      <c r="JN200">
        <v>1.5581911771649687E-3</v>
      </c>
      <c r="JO200">
        <v>1.5439353007848783E-3</v>
      </c>
      <c r="JP200">
        <v>1.5213635824673614E-3</v>
      </c>
      <c r="JQ200">
        <v>1.5113298434630332E-3</v>
      </c>
      <c r="JR200">
        <v>1.5118700197351734E-3</v>
      </c>
      <c r="JS200">
        <v>1.5124732080110236E-3</v>
      </c>
      <c r="JT200">
        <v>1.5136624389891769E-3</v>
      </c>
      <c r="JU200">
        <v>1.5350044041247957E-3</v>
      </c>
      <c r="JV200">
        <v>1.5106759184483486E-3</v>
      </c>
      <c r="JW200">
        <v>1.5111291572108142E-3</v>
      </c>
      <c r="JX200">
        <v>1.5398574206092026E-3</v>
      </c>
      <c r="JY200">
        <v>1.509949439155088E-3</v>
      </c>
      <c r="JZ200">
        <v>1.510072148725061E-3</v>
      </c>
      <c r="KA200">
        <v>1.5190564996450753E-3</v>
      </c>
      <c r="KB200">
        <v>1.6139836174916726E-3</v>
      </c>
      <c r="KC200">
        <v>1.52360566996264E-3</v>
      </c>
      <c r="KD200">
        <v>1.5137689303627018E-3</v>
      </c>
      <c r="KE200">
        <v>1.5109607832409701E-3</v>
      </c>
      <c r="KF200">
        <v>1.5131513119573945E-3</v>
      </c>
      <c r="KG200">
        <v>1.518050319635185E-3</v>
      </c>
      <c r="KH200">
        <v>1.5120806202626978E-3</v>
      </c>
      <c r="KI200">
        <v>1.5125455623355864E-3</v>
      </c>
      <c r="KJ200">
        <v>1.5117444949036092E-3</v>
      </c>
      <c r="KK200">
        <v>1.51232056688356E-3</v>
      </c>
      <c r="KL200">
        <v>1.5117921792688286E-3</v>
      </c>
      <c r="KM200">
        <v>1.5130068733788537E-3</v>
      </c>
      <c r="KN200">
        <v>1.5126500021624789E-3</v>
      </c>
      <c r="KO200">
        <v>1.5141310119053636E-3</v>
      </c>
      <c r="KP200">
        <v>1.5185174133723405E-3</v>
      </c>
      <c r="KQ200">
        <v>1.5111208384539505E-3</v>
      </c>
      <c r="KR200">
        <v>1.5123930328576711E-3</v>
      </c>
      <c r="KS200">
        <v>1.5118706505658601E-3</v>
      </c>
      <c r="KT200">
        <v>1.5136662329612287E-3</v>
      </c>
      <c r="KU200">
        <v>1.5176355076280091E-3</v>
      </c>
      <c r="KV200">
        <v>1.5174292033886148E-3</v>
      </c>
      <c r="KW200">
        <v>1.5100510035000307E-3</v>
      </c>
      <c r="KX200">
        <v>1.5097692495579316E-3</v>
      </c>
      <c r="KY200">
        <v>1.5104155898032396E-3</v>
      </c>
      <c r="KZ200">
        <v>1.5113560677146244E-3</v>
      </c>
      <c r="LA200">
        <v>1.5149617208132173E-3</v>
      </c>
      <c r="LB200">
        <v>1.5116709558671679E-3</v>
      </c>
      <c r="LC200">
        <v>1.5662069307142105E-3</v>
      </c>
      <c r="LD200">
        <v>1.5186784370881776E-3</v>
      </c>
      <c r="LE200">
        <v>1.5130071260906913E-3</v>
      </c>
      <c r="LF200">
        <v>1.5115858209795794E-3</v>
      </c>
      <c r="LG200">
        <v>1.5153367942040978E-3</v>
      </c>
      <c r="LH200">
        <v>1.5136879854347736E-3</v>
      </c>
      <c r="LI200">
        <v>1.5097934065604383E-3</v>
      </c>
      <c r="LJ200">
        <v>1.5245196736415451E-3</v>
      </c>
      <c r="LK200">
        <v>1.5160151854229575E-3</v>
      </c>
      <c r="LL200">
        <v>1.5114128059887217E-3</v>
      </c>
      <c r="LM200">
        <v>1.5146680007761867E-3</v>
      </c>
      <c r="LN200">
        <v>1.512819637112003E-3</v>
      </c>
      <c r="LO200">
        <v>1.5120698932336936E-3</v>
      </c>
      <c r="LP200">
        <v>1.5099329535428706E-3</v>
      </c>
      <c r="LQ200">
        <v>1.5154665925649199E-3</v>
      </c>
      <c r="LR200">
        <v>1.5529590139511725E-3</v>
      </c>
      <c r="LS200">
        <v>1.5249395415383781E-3</v>
      </c>
      <c r="LT200">
        <v>1.5106586611847023E-3</v>
      </c>
      <c r="LU200">
        <v>1.5100825956917009E-3</v>
      </c>
      <c r="LV200">
        <v>1.5111606684840293E-3</v>
      </c>
      <c r="LW200">
        <v>1.5349966007582032E-3</v>
      </c>
      <c r="LX200">
        <v>1.5105225063851402E-3</v>
      </c>
      <c r="LY200">
        <v>1.5113595979718397E-3</v>
      </c>
      <c r="LZ200">
        <v>1.5108890844622606E-3</v>
      </c>
      <c r="MA200">
        <v>1.5100505000495096E-3</v>
      </c>
      <c r="MB200">
        <v>1.5139284425013033E-3</v>
      </c>
      <c r="MC200">
        <v>1.5113236657669795E-3</v>
      </c>
      <c r="MD200">
        <v>1.5155260486529282E-3</v>
      </c>
      <c r="ME200">
        <v>1.5129074378227357E-3</v>
      </c>
      <c r="MF200">
        <v>1.510361696487077E-3</v>
      </c>
      <c r="MG200">
        <v>1.5167113258076253E-3</v>
      </c>
      <c r="MH200">
        <v>1.5099105538222228E-3</v>
      </c>
      <c r="MI200">
        <v>1.5174588172465133E-3</v>
      </c>
      <c r="MJ200">
        <v>1.5175288528999648E-3</v>
      </c>
      <c r="MK200">
        <v>1.5117982346415666E-3</v>
      </c>
      <c r="ML200">
        <v>1.5172415063745162E-3</v>
      </c>
      <c r="MM200">
        <v>1.5174658078107816E-3</v>
      </c>
      <c r="MN200">
        <v>1.5125280097779584E-3</v>
      </c>
      <c r="MO200">
        <v>1.51432616748429E-3</v>
      </c>
      <c r="MP200">
        <v>1.5320360172644733E-3</v>
      </c>
      <c r="MQ200">
        <v>1.515374185006469E-3</v>
      </c>
      <c r="MR200">
        <v>1.5347042917844141E-3</v>
      </c>
      <c r="MS200">
        <v>1.5136247532328798E-3</v>
      </c>
      <c r="MT200">
        <v>1.5103557785301717E-3</v>
      </c>
      <c r="MU200">
        <v>1.5102109919052787E-3</v>
      </c>
      <c r="MV200">
        <v>1.510223832727518E-3</v>
      </c>
      <c r="MW200">
        <v>1.510240072903657E-3</v>
      </c>
      <c r="MX200">
        <v>1.5150506572327712E-3</v>
      </c>
      <c r="MY200">
        <v>1.511131930150122E-3</v>
      </c>
      <c r="MZ200">
        <v>1.510512305210029E-3</v>
      </c>
      <c r="NA200">
        <v>1.5111036970619509E-3</v>
      </c>
      <c r="NB200">
        <v>1.510820290273968E-3</v>
      </c>
      <c r="NC200">
        <v>1.5138804967787525E-3</v>
      </c>
      <c r="ND200">
        <v>1.5097770501721487E-3</v>
      </c>
      <c r="NE200">
        <v>1.5105165871679874E-3</v>
      </c>
      <c r="NF200">
        <v>1.5154404789986394E-3</v>
      </c>
      <c r="NG200">
        <v>1.5106892710542777E-3</v>
      </c>
      <c r="NH200">
        <v>1.5136017380228334E-3</v>
      </c>
      <c r="NI200">
        <v>1.5316228506597972E-3</v>
      </c>
      <c r="NJ200">
        <v>1.5151285801989912E-3</v>
      </c>
      <c r="NK200">
        <v>1.5175779198401888E-3</v>
      </c>
      <c r="NL200">
        <v>1.5244601511905671E-3</v>
      </c>
      <c r="NM200">
        <v>1.5108351573517676E-3</v>
      </c>
      <c r="NN200">
        <v>1.5334406355251057E-3</v>
      </c>
    </row>
    <row r="201" spans="1:378" x14ac:dyDescent="0.25">
      <c r="A201" t="s">
        <v>199</v>
      </c>
      <c r="B201">
        <v>4.7554210893207161E-2</v>
      </c>
      <c r="C201">
        <v>4.72702957153249E-2</v>
      </c>
      <c r="D201">
        <v>4.7292920708479493E-2</v>
      </c>
      <c r="E201">
        <v>4.7273384681757347E-2</v>
      </c>
      <c r="F201">
        <v>4.7330947103798808E-2</v>
      </c>
      <c r="G201">
        <v>4.7269283221068402E-2</v>
      </c>
      <c r="H201">
        <v>4.7264662543128062E-2</v>
      </c>
      <c r="I201">
        <v>4.7335813840602939E-2</v>
      </c>
      <c r="J201">
        <v>4.7268814415461977E-2</v>
      </c>
      <c r="K201">
        <v>4.7268672593749249E-2</v>
      </c>
      <c r="L201">
        <v>4.7289915934856382E-2</v>
      </c>
      <c r="M201">
        <v>4.7311040249290053E-2</v>
      </c>
      <c r="N201">
        <v>4.7321370613747818E-2</v>
      </c>
      <c r="O201">
        <v>4.7277853365407449E-2</v>
      </c>
      <c r="P201">
        <v>4.7278381466732411E-2</v>
      </c>
      <c r="Q201">
        <v>4.7361214530319704E-2</v>
      </c>
      <c r="R201">
        <v>4.7264469542137241E-2</v>
      </c>
      <c r="S201">
        <v>4.7273569874969418E-2</v>
      </c>
      <c r="T201">
        <v>4.7269007451938433E-2</v>
      </c>
      <c r="U201">
        <v>4.7264938261563492E-2</v>
      </c>
      <c r="V201">
        <v>4.7275098759472819E-2</v>
      </c>
      <c r="W201">
        <v>4.7406208863215712E-2</v>
      </c>
      <c r="X201">
        <v>4.7326440734368695E-2</v>
      </c>
      <c r="Y201">
        <v>4.7298473840869944E-2</v>
      </c>
      <c r="Z201">
        <v>4.7321974706623408E-2</v>
      </c>
      <c r="AA201">
        <v>4.7328656291679698E-2</v>
      </c>
      <c r="AB201">
        <v>4.7271666788354136E-2</v>
      </c>
      <c r="AC201">
        <v>4.7349463422616103E-2</v>
      </c>
      <c r="AD201">
        <v>4.7331053750454606E-2</v>
      </c>
      <c r="AE201">
        <v>4.7316104209005318E-2</v>
      </c>
      <c r="AF201">
        <v>4.7264441970695792E-2</v>
      </c>
      <c r="AG201">
        <v>4.726421352284696E-2</v>
      </c>
      <c r="AH201">
        <v>4.7318358276234596E-2</v>
      </c>
      <c r="AI201">
        <v>4.7268377134581055E-2</v>
      </c>
      <c r="AJ201">
        <v>4.7272781828797517E-2</v>
      </c>
      <c r="AK201">
        <v>4.7264788585442259E-2</v>
      </c>
      <c r="AL201">
        <v>4.7274397351727539E-2</v>
      </c>
      <c r="AM201">
        <v>4.7284889116287643E-2</v>
      </c>
      <c r="AN201">
        <v>4.7277951890878828E-2</v>
      </c>
      <c r="AO201">
        <v>4.7271804688031986E-2</v>
      </c>
      <c r="AP201">
        <v>4.7272852751877092E-2</v>
      </c>
      <c r="AQ201">
        <v>4.7264390766675587E-2</v>
      </c>
      <c r="AR201">
        <v>4.7309761603138122E-2</v>
      </c>
      <c r="AS201">
        <v>4.7265659083528082E-2</v>
      </c>
      <c r="AT201">
        <v>4.7348684702638873E-2</v>
      </c>
      <c r="AU201">
        <v>4.7266454770460632E-2</v>
      </c>
      <c r="AV201">
        <v>4.7267376540300686E-2</v>
      </c>
      <c r="AW201">
        <v>4.7273388622023349E-2</v>
      </c>
      <c r="AX201">
        <v>4.7329979406110202E-2</v>
      </c>
      <c r="AY201">
        <v>4.7318737264843612E-2</v>
      </c>
      <c r="AZ201">
        <v>4.7292112300078348E-2</v>
      </c>
      <c r="BA201">
        <v>4.7268377134581055E-2</v>
      </c>
      <c r="BB201">
        <v>4.7280206265852963E-2</v>
      </c>
      <c r="BC201">
        <v>4.7274783517461672E-2</v>
      </c>
      <c r="BD201">
        <v>4.7275717434141426E-2</v>
      </c>
      <c r="BE201">
        <v>4.7279548060728503E-2</v>
      </c>
      <c r="BF201">
        <v>4.7299400804592606E-2</v>
      </c>
      <c r="BG201">
        <v>4.7308676386709263E-2</v>
      </c>
      <c r="BH201">
        <v>4.7268755322978251E-2</v>
      </c>
      <c r="BI201">
        <v>4.7265580304101176E-2</v>
      </c>
      <c r="BJ201">
        <v>4.7274034834534656E-2</v>
      </c>
      <c r="BK201">
        <v>4.7429487728951891E-2</v>
      </c>
      <c r="BL201">
        <v>4.7264737380671037E-2</v>
      </c>
      <c r="BM201">
        <v>4.7268979875202413E-2</v>
      </c>
      <c r="BN201">
        <v>4.7499863487608526E-2</v>
      </c>
      <c r="BO201">
        <v>4.7278215941167115E-2</v>
      </c>
      <c r="BP201">
        <v>4.7421302634119186E-2</v>
      </c>
      <c r="BQ201">
        <v>4.7439643711055982E-2</v>
      </c>
      <c r="BR201">
        <v>4.7352108099425201E-2</v>
      </c>
      <c r="BS201">
        <v>4.7268621380562134E-2</v>
      </c>
      <c r="BT201">
        <v>4.7301854475425155E-2</v>
      </c>
      <c r="BU201">
        <v>4.7344740108669604E-2</v>
      </c>
      <c r="BV201">
        <v>4.7323494877848683E-2</v>
      </c>
      <c r="BW201">
        <v>4.7402599356379138E-2</v>
      </c>
      <c r="BX201">
        <v>4.7272848811700421E-2</v>
      </c>
      <c r="BY201">
        <v>4.7281211344963103E-2</v>
      </c>
      <c r="BZ201">
        <v>4.7451122030377886E-2</v>
      </c>
      <c r="CA201">
        <v>4.7285421317078268E-2</v>
      </c>
      <c r="CB201">
        <v>4.7264225339060849E-2</v>
      </c>
      <c r="CC201">
        <v>4.7273684143845397E-2</v>
      </c>
      <c r="CD201">
        <v>4.7264583767023062E-2</v>
      </c>
      <c r="CE201">
        <v>4.7265237616649906E-2</v>
      </c>
      <c r="CF201">
        <v>4.7277258280290897E-2</v>
      </c>
      <c r="CG201">
        <v>4.7264308052723469E-2</v>
      </c>
      <c r="CH201">
        <v>4.7267943801148987E-2</v>
      </c>
      <c r="CI201">
        <v>4.7272651803704338E-2</v>
      </c>
      <c r="CJ201">
        <v>4.7264335624008676E-2</v>
      </c>
      <c r="CK201">
        <v>4.7277810014330138E-2</v>
      </c>
      <c r="CL201">
        <v>4.7265210044312354E-2</v>
      </c>
      <c r="CM201">
        <v>4.726430017521932E-2</v>
      </c>
      <c r="CN201">
        <v>4.7264276542722618E-2</v>
      </c>
      <c r="CO201">
        <v>4.7264260787737947E-2</v>
      </c>
      <c r="CP201">
        <v>4.7271591928865937E-2</v>
      </c>
      <c r="CQ201">
        <v>4.7286418733046495E-2</v>
      </c>
      <c r="CR201">
        <v>4.7273936325388587E-2</v>
      </c>
      <c r="CS201">
        <v>4.7267979255404081E-2</v>
      </c>
      <c r="CT201">
        <v>4.7264938261563492E-2</v>
      </c>
      <c r="CU201">
        <v>4.7264241094021886E-2</v>
      </c>
      <c r="CV201">
        <v>4.7264178074240763E-2</v>
      </c>
      <c r="CW201">
        <v>4.7264225339060849E-2</v>
      </c>
      <c r="CX201">
        <v>4.7311549359125259E-2</v>
      </c>
      <c r="CY201">
        <v>4.7285370067591967E-2</v>
      </c>
      <c r="CZ201">
        <v>4.7430213578670798E-2</v>
      </c>
      <c r="DA201">
        <v>4.7287889308437858E-2</v>
      </c>
      <c r="DB201">
        <v>4.7268684412192813E-2</v>
      </c>
      <c r="DC201">
        <v>4.7268637138454049E-2</v>
      </c>
      <c r="DD201">
        <v>4.731712265762042E-2</v>
      </c>
      <c r="DE201">
        <v>4.7268369255720463E-2</v>
      </c>
      <c r="DF201">
        <v>4.7455747473435762E-2</v>
      </c>
      <c r="DG201">
        <v>4.7597399763675906E-2</v>
      </c>
      <c r="DH201">
        <v>4.7384168143898189E-2</v>
      </c>
      <c r="DI201">
        <v>4.7625485428312624E-2</v>
      </c>
      <c r="DJ201">
        <v>4.7273699905113022E-2</v>
      </c>
      <c r="DK201">
        <v>4.7360312825586851E-2</v>
      </c>
      <c r="DL201">
        <v>4.7522019958371943E-2</v>
      </c>
      <c r="DM201">
        <v>4.7339018058609718E-2</v>
      </c>
      <c r="DN201">
        <v>4.7291307862567758E-2</v>
      </c>
      <c r="DO201">
        <v>4.7292550020220717E-2</v>
      </c>
      <c r="DP201">
        <v>4.7269019270549439E-2</v>
      </c>
      <c r="DQ201">
        <v>4.7476404228019464E-2</v>
      </c>
      <c r="DR201">
        <v>4.7642447990364711E-2</v>
      </c>
      <c r="DS201">
        <v>4.730241072880656E-2</v>
      </c>
      <c r="DT201">
        <v>4.7311825624862143E-2</v>
      </c>
      <c r="DU201">
        <v>4.7327933546979367E-2</v>
      </c>
      <c r="DV201">
        <v>4.7277538086658577E-2</v>
      </c>
      <c r="DW201">
        <v>4.7427433258382723E-2</v>
      </c>
      <c r="DX201">
        <v>4.7296426760349494E-2</v>
      </c>
      <c r="DY201">
        <v>4.7316013419202919E-2</v>
      </c>
      <c r="DZ201">
        <v>4.7321011323992607E-2</v>
      </c>
      <c r="EA201">
        <v>4.7269476261373906E-2</v>
      </c>
      <c r="EB201">
        <v>4.7293772524794983E-2</v>
      </c>
      <c r="EC201">
        <v>4.7453662934690145E-2</v>
      </c>
      <c r="ED201">
        <v>4.7268495317805102E-2</v>
      </c>
      <c r="EE201">
        <v>4.7491514901476725E-2</v>
      </c>
      <c r="EF201">
        <v>4.7447513619880796E-2</v>
      </c>
      <c r="EG201">
        <v>4.7279599297595391E-2</v>
      </c>
      <c r="EH201">
        <v>4.7294312813083626E-2</v>
      </c>
      <c r="EI201">
        <v>4.7285003439891601E-2</v>
      </c>
      <c r="EJ201">
        <v>4.7277534145700822E-2</v>
      </c>
      <c r="EK201">
        <v>4.7264564073037842E-2</v>
      </c>
      <c r="EL201">
        <v>4.727321919117846E-2</v>
      </c>
      <c r="EM201">
        <v>4.7265083999750324E-2</v>
      </c>
      <c r="EN201">
        <v>4.7285444970724795E-2</v>
      </c>
      <c r="EO201">
        <v>4.7264438031921069E-2</v>
      </c>
      <c r="EP201">
        <v>4.726451680754027E-2</v>
      </c>
      <c r="EQ201">
        <v>4.727887410920148E-2</v>
      </c>
      <c r="ER201">
        <v>4.7278022829472494E-2</v>
      </c>
      <c r="ES201">
        <v>4.7273766890617686E-2</v>
      </c>
      <c r="ET201">
        <v>4.7264579828224705E-2</v>
      </c>
      <c r="EU201">
        <v>4.7316629217738847E-2</v>
      </c>
      <c r="EV201">
        <v>4.7317663479551832E-2</v>
      </c>
      <c r="EW201">
        <v>4.7265103694168822E-2</v>
      </c>
      <c r="EX201">
        <v>4.7264276542722618E-2</v>
      </c>
      <c r="EY201">
        <v>4.7264308052723469E-2</v>
      </c>
      <c r="EZ201">
        <v>4.7267782287993242E-2</v>
      </c>
      <c r="FA201">
        <v>4.7287297913236812E-2</v>
      </c>
      <c r="FB201">
        <v>4.7272576941096371E-2</v>
      </c>
      <c r="FC201">
        <v>4.7268660775311611E-2</v>
      </c>
      <c r="FD201">
        <v>4.7288200782524027E-2</v>
      </c>
      <c r="FE201">
        <v>4.8996482769857172E-2</v>
      </c>
      <c r="FF201">
        <v>4.8062901425981686E-2</v>
      </c>
      <c r="FG201">
        <v>4.7320754691793469E-2</v>
      </c>
      <c r="FH201">
        <v>4.7283276818128078E-2</v>
      </c>
      <c r="FI201">
        <v>4.7395374070164434E-2</v>
      </c>
      <c r="FJ201">
        <v>4.7268073800344354E-2</v>
      </c>
      <c r="FK201">
        <v>4.7268459862775843E-2</v>
      </c>
      <c r="FL201">
        <v>4.7265147021947299E-2</v>
      </c>
      <c r="FM201">
        <v>4.7287660633872741E-2</v>
      </c>
      <c r="FN201">
        <v>4.9040886355982055E-2</v>
      </c>
      <c r="FO201">
        <v>4.8304056740869725E-2</v>
      </c>
      <c r="FP201">
        <v>4.8083315713503078E-2</v>
      </c>
      <c r="FQ201">
        <v>4.7264501052395429E-2</v>
      </c>
      <c r="FR201">
        <v>4.7268956238025718E-2</v>
      </c>
      <c r="FS201">
        <v>4.7269803251611182E-2</v>
      </c>
      <c r="FT201">
        <v>4.7264741319495658E-2</v>
      </c>
      <c r="FU201">
        <v>4.7396304835950198E-2</v>
      </c>
      <c r="FV201">
        <v>4.7391576132573381E-2</v>
      </c>
      <c r="FW201">
        <v>4.726988598479797E-2</v>
      </c>
      <c r="FX201">
        <v>4.7277266162115084E-2</v>
      </c>
      <c r="FY201">
        <v>4.7275386421476551E-2</v>
      </c>
      <c r="FZ201">
        <v>4.72869273131169E-2</v>
      </c>
      <c r="GA201">
        <v>4.7543826456395009E-2</v>
      </c>
      <c r="GB201">
        <v>4.7270272076832202E-2</v>
      </c>
      <c r="GC201">
        <v>4.7264189890436924E-2</v>
      </c>
      <c r="GD201">
        <v>4.7283379308137002E-2</v>
      </c>
      <c r="GE201">
        <v>4.7265150960840198E-2</v>
      </c>
      <c r="GF201">
        <v>4.729323619242598E-2</v>
      </c>
      <c r="GG201">
        <v>4.7336232616341262E-2</v>
      </c>
      <c r="GH201">
        <v>4.7369074261714168E-2</v>
      </c>
      <c r="GI201">
        <v>4.7288764600483084E-2</v>
      </c>
      <c r="GJ201">
        <v>4.7278479994404904E-2</v>
      </c>
      <c r="GK201">
        <v>4.726512732749269E-2</v>
      </c>
      <c r="GL201">
        <v>4.7267896528891587E-2</v>
      </c>
      <c r="GM201">
        <v>4.7277408035399683E-2</v>
      </c>
      <c r="GN201">
        <v>4.7265147021947299E-2</v>
      </c>
      <c r="GO201">
        <v>4.7341045118408323E-2</v>
      </c>
      <c r="GP201">
        <v>4.7267798045325701E-2</v>
      </c>
      <c r="GQ201">
        <v>4.792760026517387E-2</v>
      </c>
      <c r="GR201">
        <v>4.7335560998461569E-2</v>
      </c>
      <c r="GS201">
        <v>0</v>
      </c>
      <c r="GT201">
        <v>4.7431391644355086E-2</v>
      </c>
      <c r="GU201">
        <v>4.7507080876365133E-2</v>
      </c>
      <c r="GV201">
        <v>4.7361277809134114E-2</v>
      </c>
      <c r="GW201">
        <v>4.7277234634834138E-2</v>
      </c>
      <c r="GX201">
        <v>4.7272856692054423E-2</v>
      </c>
      <c r="GY201">
        <v>4.7299625648077166E-2</v>
      </c>
      <c r="GZ201">
        <v>4.7291926961558955E-2</v>
      </c>
      <c r="HA201">
        <v>4.7305910296571184E-2</v>
      </c>
      <c r="HB201">
        <v>4.7342218758691518E-2</v>
      </c>
      <c r="HC201">
        <v>4.7287502928564699E-2</v>
      </c>
      <c r="HD201">
        <v>4.7268605622680739E-2</v>
      </c>
      <c r="HE201">
        <v>4.7267924104363576E-2</v>
      </c>
      <c r="HF201">
        <v>4.7272454797350295E-2</v>
      </c>
      <c r="HG201">
        <v>4.735881796970224E-2</v>
      </c>
      <c r="HH201">
        <v>4.7267695622852511E-2</v>
      </c>
      <c r="HI201">
        <v>4.7443485075114401E-2</v>
      </c>
      <c r="HJ201">
        <v>4.731172695815717E-2</v>
      </c>
      <c r="HK201">
        <v>4.7386567270923802E-2</v>
      </c>
      <c r="HL201">
        <v>4.72734083233632E-2</v>
      </c>
      <c r="HM201">
        <v>4.7348483109255143E-2</v>
      </c>
      <c r="HN201">
        <v>4.726819198205158E-2</v>
      </c>
      <c r="HO201">
        <v>4.7511454551013847E-2</v>
      </c>
      <c r="HP201">
        <v>4.7269161094342461E-2</v>
      </c>
      <c r="HQ201">
        <v>4.7264855545695102E-2</v>
      </c>
      <c r="HR201">
        <v>4.741392895087581E-2</v>
      </c>
      <c r="HS201">
        <v>4.7272486318256604E-2</v>
      </c>
      <c r="HT201">
        <v>4.7264524685116646E-2</v>
      </c>
      <c r="HU201">
        <v>4.7265147021947305E-2</v>
      </c>
      <c r="HV201">
        <v>4.7285823432287648E-2</v>
      </c>
      <c r="HW201">
        <v>4.7293133659681685E-2</v>
      </c>
      <c r="HX201">
        <v>4.7358090349132548E-2</v>
      </c>
      <c r="HY201">
        <v>4.7401604956565604E-2</v>
      </c>
      <c r="HZ201">
        <v>4.7273885100794874E-2</v>
      </c>
      <c r="IA201">
        <v>4.7346455412456932E-2</v>
      </c>
      <c r="IB201">
        <v>4.7268219557868293E-2</v>
      </c>
      <c r="IC201">
        <v>4.7541172276491406E-2</v>
      </c>
      <c r="ID201">
        <v>4.7408170351543807E-2</v>
      </c>
      <c r="IE201">
        <v>4.727494507846719E-2</v>
      </c>
      <c r="IF201">
        <v>4.7268428347238919E-2</v>
      </c>
      <c r="IG201">
        <v>4.7398839872813729E-2</v>
      </c>
      <c r="IH201">
        <v>4.7502855215051543E-2</v>
      </c>
      <c r="II201">
        <v>4.7315835787988529E-2</v>
      </c>
      <c r="IJ201">
        <v>4.7294861001408922E-2</v>
      </c>
      <c r="IK201">
        <v>4.7303874408360647E-2</v>
      </c>
      <c r="IL201">
        <v>4.729835550769073E-2</v>
      </c>
      <c r="IM201">
        <v>4.7268294406675855E-2</v>
      </c>
      <c r="IN201">
        <v>4.7288007589253174E-2</v>
      </c>
      <c r="IO201">
        <v>4.728855563141969E-2</v>
      </c>
      <c r="IP201">
        <v>4.7351578349766645E-2</v>
      </c>
      <c r="IQ201">
        <v>4.7326401243250202E-2</v>
      </c>
      <c r="IR201">
        <v>4.7334601013053243E-2</v>
      </c>
      <c r="IS201">
        <v>4.7387596673828733E-2</v>
      </c>
      <c r="IT201">
        <v>4.7276355828799743E-2</v>
      </c>
      <c r="IU201">
        <v>4.7292672267834068E-2</v>
      </c>
      <c r="IV201">
        <v>4.7268558349099571E-2</v>
      </c>
      <c r="IW201">
        <v>4.7472633028928971E-2</v>
      </c>
      <c r="IX201">
        <v>4.7350123575855468E-2</v>
      </c>
      <c r="IY201">
        <v>4.7272880333132178E-2</v>
      </c>
      <c r="IZ201">
        <v>4.7338121149927317E-2</v>
      </c>
      <c r="JA201">
        <v>4.7287849881630921E-2</v>
      </c>
      <c r="JB201">
        <v>4.7286824807726328E-2</v>
      </c>
      <c r="JC201">
        <v>4.7268771080959469E-2</v>
      </c>
      <c r="JD201">
        <v>4.784204549221685E-2</v>
      </c>
      <c r="JE201">
        <v>4.7351032799074419E-2</v>
      </c>
      <c r="JF201">
        <v>4.7280127437925985E-2</v>
      </c>
      <c r="JG201">
        <v>4.7446183926021283E-2</v>
      </c>
      <c r="JH201">
        <v>4.7314576618283685E-2</v>
      </c>
      <c r="JI201">
        <v>4.750178101422918E-2</v>
      </c>
      <c r="JJ201">
        <v>4.7295894311797336E-2</v>
      </c>
      <c r="JK201">
        <v>4.7322120796758918E-2</v>
      </c>
      <c r="JL201">
        <v>4.7360735989760323E-2</v>
      </c>
      <c r="JM201">
        <v>4.7292167507577698E-2</v>
      </c>
      <c r="JN201">
        <v>4.8780061964696982E-2</v>
      </c>
      <c r="JO201">
        <v>4.8333773637967328E-2</v>
      </c>
      <c r="JP201">
        <v>4.7627153144722427E-2</v>
      </c>
      <c r="JQ201">
        <v>4.7313041232434967E-2</v>
      </c>
      <c r="JR201">
        <v>4.7329951758186245E-2</v>
      </c>
      <c r="JS201">
        <v>4.7348834910589846E-2</v>
      </c>
      <c r="JT201">
        <v>4.7386064463455238E-2</v>
      </c>
      <c r="JU201">
        <v>4.8054186833175007E-2</v>
      </c>
      <c r="JV201">
        <v>4.7292569737534956E-2</v>
      </c>
      <c r="JW201">
        <v>4.7306758635047581E-2</v>
      </c>
      <c r="JX201">
        <v>4.8206113277307346E-2</v>
      </c>
      <c r="JY201">
        <v>4.7269826889634999E-2</v>
      </c>
      <c r="JZ201">
        <v>4.7273668382588278E-2</v>
      </c>
      <c r="KA201">
        <v>4.7554928603422197E-2</v>
      </c>
      <c r="KB201">
        <v>5.0526676074815348E-2</v>
      </c>
      <c r="KC201">
        <v>4.7697342970305284E-2</v>
      </c>
      <c r="KD201">
        <v>4.7389398236534805E-2</v>
      </c>
      <c r="KE201">
        <v>4.7301487592057094E-2</v>
      </c>
      <c r="KF201">
        <v>4.7370063340712691E-2</v>
      </c>
      <c r="KG201">
        <v>4.7523429565339212E-2</v>
      </c>
      <c r="KH201">
        <v>4.7336544727606809E-2</v>
      </c>
      <c r="KI201">
        <v>4.7351100003915562E-2</v>
      </c>
      <c r="KJ201">
        <v>4.7326022131865965E-2</v>
      </c>
      <c r="KK201">
        <v>4.7344056393187645E-2</v>
      </c>
      <c r="KL201">
        <v>4.7327514918068483E-2</v>
      </c>
      <c r="KM201">
        <v>4.7365541608774681E-2</v>
      </c>
      <c r="KN201">
        <v>4.7354369552159742E-2</v>
      </c>
      <c r="KO201">
        <v>4.7400733405380681E-2</v>
      </c>
      <c r="KP201">
        <v>4.7538052200722901E-2</v>
      </c>
      <c r="KQ201">
        <v>4.7306498211627641E-2</v>
      </c>
      <c r="KR201">
        <v>4.7346324981766046E-2</v>
      </c>
      <c r="KS201">
        <v>4.7329971506700062E-2</v>
      </c>
      <c r="KT201">
        <v>4.7386183235910435E-2</v>
      </c>
      <c r="KU201">
        <v>4.7510443639279386E-2</v>
      </c>
      <c r="KV201">
        <v>4.7503985167604852E-2</v>
      </c>
      <c r="KW201">
        <v>4.7273006419279569E-2</v>
      </c>
      <c r="KX201">
        <v>4.7264185951704209E-2</v>
      </c>
      <c r="KY201">
        <v>4.728442000108047E-2</v>
      </c>
      <c r="KZ201">
        <v>4.7313862197561937E-2</v>
      </c>
      <c r="LA201">
        <v>4.7426739220709106E-2</v>
      </c>
      <c r="LB201">
        <v>4.732371995046037E-2</v>
      </c>
      <c r="LC201">
        <v>4.9030999693363352E-2</v>
      </c>
      <c r="LD201">
        <v>4.7543093139826798E-2</v>
      </c>
      <c r="LE201">
        <v>4.7365549520062639E-2</v>
      </c>
      <c r="LF201">
        <v>4.7321054754332466E-2</v>
      </c>
      <c r="LG201">
        <v>4.7438481106760431E-2</v>
      </c>
      <c r="LH201">
        <v>4.7386864209479636E-2</v>
      </c>
      <c r="LI201">
        <v>4.7264942200421586E-2</v>
      </c>
      <c r="LJ201">
        <v>4.7725956375865748E-2</v>
      </c>
      <c r="LK201">
        <v>4.7459718530112105E-2</v>
      </c>
      <c r="LL201">
        <v>4.7315638421536757E-2</v>
      </c>
      <c r="LM201">
        <v>4.7417544147718961E-2</v>
      </c>
      <c r="LN201">
        <v>4.735968007083706E-2</v>
      </c>
      <c r="LO201">
        <v>4.7336208911856345E-2</v>
      </c>
      <c r="LP201">
        <v>4.7269310798158368E-2</v>
      </c>
      <c r="LQ201">
        <v>4.7442544518347285E-2</v>
      </c>
      <c r="LR201">
        <v>4.8616266116332116E-2</v>
      </c>
      <c r="LS201">
        <v>4.7739100579429879E-2</v>
      </c>
      <c r="LT201">
        <v>4.7292029489071005E-2</v>
      </c>
      <c r="LU201">
        <v>4.7273995430826971E-2</v>
      </c>
      <c r="LV201">
        <v>4.7307745113396679E-2</v>
      </c>
      <c r="LW201">
        <v>4.805394254434095E-2</v>
      </c>
      <c r="LX201">
        <v>4.7287767085550332E-2</v>
      </c>
      <c r="LY201">
        <v>4.7313972714274032E-2</v>
      </c>
      <c r="LZ201">
        <v>4.7299243020967552E-2</v>
      </c>
      <c r="MA201">
        <v>4.7272990658474366E-2</v>
      </c>
      <c r="MB201">
        <v>4.7394391854852724E-2</v>
      </c>
      <c r="MC201">
        <v>4.7312847836142709E-2</v>
      </c>
      <c r="MD201">
        <v>4.7444405825033988E-2</v>
      </c>
      <c r="ME201">
        <v>4.73624287220763E-2</v>
      </c>
      <c r="MF201">
        <v>4.7282732840133582E-2</v>
      </c>
      <c r="MG201">
        <v>4.7481511601204958E-2</v>
      </c>
      <c r="MH201">
        <v>4.7268609562150107E-2</v>
      </c>
      <c r="MI201">
        <v>4.7504912246287154E-2</v>
      </c>
      <c r="MJ201">
        <v>4.7507104752293583E-2</v>
      </c>
      <c r="MK201">
        <v>4.7327704484959703E-2</v>
      </c>
      <c r="ML201">
        <v>4.7498109205712298E-2</v>
      </c>
      <c r="MM201">
        <v>4.7505131089881678E-2</v>
      </c>
      <c r="MN201">
        <v>4.7350550511105385E-2</v>
      </c>
      <c r="MO201">
        <v>4.7406842861891722E-2</v>
      </c>
      <c r="MP201">
        <v>4.7961259792447461E-2</v>
      </c>
      <c r="MQ201">
        <v>4.7439651647117297E-2</v>
      </c>
      <c r="MR201">
        <v>4.8044791645488978E-2</v>
      </c>
      <c r="MS201">
        <v>4.7384884689397791E-2</v>
      </c>
      <c r="MT201">
        <v>4.7282547575123249E-2</v>
      </c>
      <c r="MU201">
        <v>4.7278014947396023E-2</v>
      </c>
      <c r="MV201">
        <v>4.7278416936647201E-2</v>
      </c>
      <c r="MW201">
        <v>4.7278925344607654E-2</v>
      </c>
      <c r="MX201">
        <v>4.7429523425959616E-2</v>
      </c>
      <c r="MY201">
        <v>4.7306845443491403E-2</v>
      </c>
      <c r="MZ201">
        <v>4.7287447731955388E-2</v>
      </c>
      <c r="NA201">
        <v>4.7305961590591562E-2</v>
      </c>
      <c r="NB201">
        <v>4.7297089379734758E-2</v>
      </c>
      <c r="NC201">
        <v>4.7392890886710143E-2</v>
      </c>
      <c r="ND201">
        <v>4.7264430154373593E-2</v>
      </c>
      <c r="NE201">
        <v>4.7287581781087232E-2</v>
      </c>
      <c r="NF201">
        <v>4.7441727018286993E-2</v>
      </c>
      <c r="NG201">
        <v>4.7292987748465937E-2</v>
      </c>
      <c r="NH201">
        <v>4.7384164185143476E-2</v>
      </c>
      <c r="NI201">
        <v>4.7948325376649704E-2</v>
      </c>
      <c r="NJ201">
        <v>4.7431962848782934E-2</v>
      </c>
      <c r="NK201">
        <v>4.7508640820793785E-2</v>
      </c>
      <c r="NL201">
        <v>4.7724092991648488E-2</v>
      </c>
      <c r="NM201">
        <v>4.7297554802069909E-2</v>
      </c>
      <c r="NN201">
        <v>4.8005232166822627E-2</v>
      </c>
    </row>
    <row r="202" spans="1:378" x14ac:dyDescent="0.25">
      <c r="A202" t="s">
        <v>200</v>
      </c>
      <c r="B202">
        <v>3.5487716512801314E-3</v>
      </c>
      <c r="C202">
        <v>3.5275842502968746E-3</v>
      </c>
      <c r="D202">
        <v>3.5292726588060123E-3</v>
      </c>
      <c r="E202">
        <v>3.5278147669283427E-3</v>
      </c>
      <c r="F202">
        <v>3.5321104094736162E-3</v>
      </c>
      <c r="G202">
        <v>3.5275086920897873E-3</v>
      </c>
      <c r="H202">
        <v>3.5271638702417032E-3</v>
      </c>
      <c r="I202">
        <v>3.5324735936644656E-3</v>
      </c>
      <c r="J202">
        <v>3.5274737070902511E-3</v>
      </c>
      <c r="K202">
        <v>3.5274631235296325E-3</v>
      </c>
      <c r="L202">
        <v>3.5290484251313931E-3</v>
      </c>
      <c r="M202">
        <v>3.5306248442708737E-3</v>
      </c>
      <c r="N202">
        <v>3.531395756117512E-3</v>
      </c>
      <c r="O202">
        <v>3.5281482460789407E-3</v>
      </c>
      <c r="P202">
        <v>3.5281876560696824E-3</v>
      </c>
      <c r="Q202">
        <v>3.5343691407863022E-3</v>
      </c>
      <c r="R202">
        <v>3.5271494673858464E-3</v>
      </c>
      <c r="S202">
        <v>3.5278285871223627E-3</v>
      </c>
      <c r="T202">
        <v>3.527488112594253E-3</v>
      </c>
      <c r="U202">
        <v>3.527184445954117E-3</v>
      </c>
      <c r="V202">
        <v>3.5279426813714702E-3</v>
      </c>
      <c r="W202">
        <v>3.5377268794607635E-3</v>
      </c>
      <c r="X202">
        <v>3.531774117991045E-3</v>
      </c>
      <c r="Y202">
        <v>3.5296870658255565E-3</v>
      </c>
      <c r="Z202">
        <v>3.5314408370395031E-3</v>
      </c>
      <c r="AA202">
        <v>3.5319394557567101E-3</v>
      </c>
      <c r="AB202">
        <v>3.527686567736416E-3</v>
      </c>
      <c r="AC202">
        <v>3.5334922048198252E-3</v>
      </c>
      <c r="AD202">
        <v>3.5321183680670125E-3</v>
      </c>
      <c r="AE202">
        <v>3.5310027463818163E-3</v>
      </c>
      <c r="AF202">
        <v>3.5271474098446114E-3</v>
      </c>
      <c r="AG202">
        <v>3.5271303617381558E-3</v>
      </c>
      <c r="AH202">
        <v>3.531170957981443E-3</v>
      </c>
      <c r="AI202">
        <v>3.5274410746489867E-3</v>
      </c>
      <c r="AJ202">
        <v>3.5277697785360729E-3</v>
      </c>
      <c r="AK202">
        <v>3.5271732762518775E-3</v>
      </c>
      <c r="AL202">
        <v>3.5278903382482073E-3</v>
      </c>
      <c r="AM202">
        <v>3.5286732947087071E-3</v>
      </c>
      <c r="AN202">
        <v>3.5281555986223473E-3</v>
      </c>
      <c r="AO202">
        <v>3.5276968586119926E-3</v>
      </c>
      <c r="AP202">
        <v>3.5277750712285495E-3</v>
      </c>
      <c r="AQ202">
        <v>3.527143588702973E-3</v>
      </c>
      <c r="AR202">
        <v>3.530529424262198E-3</v>
      </c>
      <c r="AS202">
        <v>3.5272382378792799E-3</v>
      </c>
      <c r="AT202">
        <v>3.5334340922083952E-3</v>
      </c>
      <c r="AU202">
        <v>3.5272976166635453E-3</v>
      </c>
      <c r="AV202">
        <v>3.5273664044872927E-3</v>
      </c>
      <c r="AW202">
        <v>3.5278150609738966E-3</v>
      </c>
      <c r="AX202">
        <v>3.5320381942468286E-3</v>
      </c>
      <c r="AY202">
        <v>3.5311992403145227E-3</v>
      </c>
      <c r="AZ202">
        <v>3.5292123306718106E-3</v>
      </c>
      <c r="BA202">
        <v>3.5274410746489867E-3</v>
      </c>
      <c r="BB202">
        <v>3.5283238331876845E-3</v>
      </c>
      <c r="BC202">
        <v>3.5279191561800845E-3</v>
      </c>
      <c r="BD202">
        <v>3.5279888504716208E-3</v>
      </c>
      <c r="BE202">
        <v>3.5282747140951256E-3</v>
      </c>
      <c r="BF202">
        <v>3.5297562412470169E-3</v>
      </c>
      <c r="BG202">
        <v>3.530448439103872E-3</v>
      </c>
      <c r="BH202">
        <v>3.5274692972656089E-3</v>
      </c>
      <c r="BI202">
        <v>3.5272323589004961E-3</v>
      </c>
      <c r="BJ202">
        <v>3.5278632851079485E-3</v>
      </c>
      <c r="BK202">
        <v>3.5394640837429253E-3</v>
      </c>
      <c r="BL202">
        <v>3.5271694550541932E-3</v>
      </c>
      <c r="BM202">
        <v>3.5274860546579061E-3</v>
      </c>
      <c r="BN202">
        <v>3.5447159319508337E-3</v>
      </c>
      <c r="BO202">
        <v>3.5281753035897936E-3</v>
      </c>
      <c r="BP202">
        <v>3.5388532643862427E-3</v>
      </c>
      <c r="BQ202">
        <v>3.5402219821646414E-3</v>
      </c>
      <c r="BR202">
        <v>3.5336895659769268E-3</v>
      </c>
      <c r="BS202">
        <v>3.5274593017039059E-3</v>
      </c>
      <c r="BT202">
        <v>3.5299393484278232E-3</v>
      </c>
      <c r="BU202">
        <v>3.5331397236763344E-3</v>
      </c>
      <c r="BV202">
        <v>3.5315542810531462E-3</v>
      </c>
      <c r="BW202">
        <v>3.5374575170784182E-3</v>
      </c>
      <c r="BX202">
        <v>3.527774777189662E-3</v>
      </c>
      <c r="BY202">
        <v>3.5283988380334459E-3</v>
      </c>
      <c r="BZ202">
        <v>3.5410785610763469E-3</v>
      </c>
      <c r="CA202">
        <v>3.5287130106254065E-3</v>
      </c>
      <c r="CB202">
        <v>3.5271312435327241E-3</v>
      </c>
      <c r="CC202">
        <v>3.5278371145301374E-3</v>
      </c>
      <c r="CD202">
        <v>3.52715799151082E-3</v>
      </c>
      <c r="CE202">
        <v>3.5272067855708273E-3</v>
      </c>
      <c r="CF202">
        <v>3.5281038373682913E-3</v>
      </c>
      <c r="CG202">
        <v>3.5271374161070465E-3</v>
      </c>
      <c r="CH202">
        <v>3.527408736789302E-3</v>
      </c>
      <c r="CI202">
        <v>3.5277600753077796E-3</v>
      </c>
      <c r="CJ202">
        <v>3.5271394736366211E-3</v>
      </c>
      <c r="CK202">
        <v>3.5281450109695502E-3</v>
      </c>
      <c r="CL202">
        <v>3.52720472796272E-3</v>
      </c>
      <c r="CM202">
        <v>3.5271368282418945E-3</v>
      </c>
      <c r="CN202">
        <v>3.5271350646476143E-3</v>
      </c>
      <c r="CO202">
        <v>3.5271338889190738E-3</v>
      </c>
      <c r="CP202">
        <v>3.5276809812862455E-3</v>
      </c>
      <c r="CQ202">
        <v>3.5287874436029727E-3</v>
      </c>
      <c r="CR202">
        <v>3.5278559337828309E-3</v>
      </c>
      <c r="CS202">
        <v>3.5274113825919137E-3</v>
      </c>
      <c r="CT202">
        <v>3.527184445954117E-3</v>
      </c>
      <c r="CU202">
        <v>3.5271324192595009E-3</v>
      </c>
      <c r="CV202">
        <v>3.527127716357097E-3</v>
      </c>
      <c r="CW202">
        <v>3.5271312435327241E-3</v>
      </c>
      <c r="CX202">
        <v>3.5306628370062512E-3</v>
      </c>
      <c r="CY202">
        <v>3.5287091860908238E-3</v>
      </c>
      <c r="CZ202">
        <v>3.5395182508683419E-3</v>
      </c>
      <c r="DA202">
        <v>3.5288971864871868E-3</v>
      </c>
      <c r="DB202">
        <v>3.527464005490592E-3</v>
      </c>
      <c r="DC202">
        <v>3.5274604776494014E-3</v>
      </c>
      <c r="DD202">
        <v>3.5310787489377556E-3</v>
      </c>
      <c r="DE202">
        <v>3.5274404866826093E-3</v>
      </c>
      <c r="DF202">
        <v>3.5414237385252008E-3</v>
      </c>
      <c r="DG202">
        <v>3.5519946558530487E-3</v>
      </c>
      <c r="DH202">
        <v>3.5360820728617538E-3</v>
      </c>
      <c r="DI202">
        <v>3.5540905714112727E-3</v>
      </c>
      <c r="DJ202">
        <v>3.5278382907275485E-3</v>
      </c>
      <c r="DK202">
        <v>3.5343018503374928E-3</v>
      </c>
      <c r="DL202">
        <v>3.5463693765956038E-3</v>
      </c>
      <c r="DM202">
        <v>3.5327127110383722E-3</v>
      </c>
      <c r="DN202">
        <v>3.5291522988685443E-3</v>
      </c>
      <c r="DO202">
        <v>3.5292449958933179E-3</v>
      </c>
      <c r="DP202">
        <v>3.5274889945677082E-3</v>
      </c>
      <c r="DQ202">
        <v>3.5429652656307339E-3</v>
      </c>
      <c r="DR202">
        <v>3.555356416395615E-3</v>
      </c>
      <c r="DS202">
        <v>3.5299808592886657E-3</v>
      </c>
      <c r="DT202">
        <v>3.5306834535614806E-3</v>
      </c>
      <c r="DU202">
        <v>3.5318855203458296E-3</v>
      </c>
      <c r="DV202">
        <v>3.5281247181459725E-3</v>
      </c>
      <c r="DW202">
        <v>3.5393107672063388E-3</v>
      </c>
      <c r="DX202">
        <v>3.5295343007773644E-3</v>
      </c>
      <c r="DY202">
        <v>3.5309959711189967E-3</v>
      </c>
      <c r="DZ202">
        <v>3.5313689438274129E-3</v>
      </c>
      <c r="EA202">
        <v>3.5275230978795346E-3</v>
      </c>
      <c r="EB202">
        <v>3.5293362262911149E-3</v>
      </c>
      <c r="EC202">
        <v>3.5412681781265003E-3</v>
      </c>
      <c r="ED202">
        <v>3.5274498941681685E-3</v>
      </c>
      <c r="EE202">
        <v>3.5440929119230314E-3</v>
      </c>
      <c r="EF202">
        <v>3.5408092805092268E-3</v>
      </c>
      <c r="EG202">
        <v>3.5282785376879746E-3</v>
      </c>
      <c r="EH202">
        <v>3.5293765457439295E-3</v>
      </c>
      <c r="EI202">
        <v>3.5286818262006019E-3</v>
      </c>
      <c r="EJ202">
        <v>3.5281244240487957E-3</v>
      </c>
      <c r="EK202">
        <v>3.5271565218311608E-3</v>
      </c>
      <c r="EL202">
        <v>3.5278024170593432E-3</v>
      </c>
      <c r="EM202">
        <v>3.5271953217847997E-3</v>
      </c>
      <c r="EN202">
        <v>3.5287147757980101E-3</v>
      </c>
      <c r="EO202">
        <v>3.5271471159103456E-3</v>
      </c>
      <c r="EP202">
        <v>3.527152994604976E-3</v>
      </c>
      <c r="EQ202">
        <v>3.5282244199144738E-3</v>
      </c>
      <c r="ER202">
        <v>3.5281608924725757E-3</v>
      </c>
      <c r="ES202">
        <v>3.5278432895752957E-3</v>
      </c>
      <c r="ET202">
        <v>3.52715769757479E-3</v>
      </c>
      <c r="EU202">
        <v>3.5310419255854078E-3</v>
      </c>
      <c r="EV202">
        <v>3.5311191082140958E-3</v>
      </c>
      <c r="EW202">
        <v>3.5271967914967924E-3</v>
      </c>
      <c r="EX202">
        <v>3.5271350646476143E-3</v>
      </c>
      <c r="EY202">
        <v>3.5271374161070465E-3</v>
      </c>
      <c r="EZ202">
        <v>3.5273966837387383E-3</v>
      </c>
      <c r="FA202">
        <v>3.5288530531394822E-3</v>
      </c>
      <c r="FB202">
        <v>3.527754488624794E-3</v>
      </c>
      <c r="FC202">
        <v>3.5274622415691148E-3</v>
      </c>
      <c r="FD202">
        <v>3.5289204304941074E-3</v>
      </c>
      <c r="FE202">
        <v>3.6564023626967988E-3</v>
      </c>
      <c r="FF202">
        <v>3.5867330958730998E-3</v>
      </c>
      <c r="FG202">
        <v>3.5313497924409003E-3</v>
      </c>
      <c r="FH202">
        <v>3.5285529756476897E-3</v>
      </c>
      <c r="FI202">
        <v>3.5369183242202145E-3</v>
      </c>
      <c r="FJ202">
        <v>3.5274184380849507E-3</v>
      </c>
      <c r="FK202">
        <v>3.5274472483077836E-3</v>
      </c>
      <c r="FL202">
        <v>3.5272000248674886E-3</v>
      </c>
      <c r="FM202">
        <v>3.5288801214618439E-3</v>
      </c>
      <c r="FN202">
        <v>3.6597160164131659E-3</v>
      </c>
      <c r="FO202">
        <v>3.6047295073150243E-3</v>
      </c>
      <c r="FP202">
        <v>3.5882565286769726E-3</v>
      </c>
      <c r="FQ202">
        <v>3.5271518188644828E-3</v>
      </c>
      <c r="FR202">
        <v>3.5274842907143771E-3</v>
      </c>
      <c r="FS202">
        <v>3.527547499791847E-3</v>
      </c>
      <c r="FT202">
        <v>3.5271697489921831E-3</v>
      </c>
      <c r="FU202">
        <v>3.5369877833737249E-3</v>
      </c>
      <c r="FV202">
        <v>3.5366349000396152E-3</v>
      </c>
      <c r="FW202">
        <v>3.5275536738231762E-3</v>
      </c>
      <c r="FX202">
        <v>3.5281044255558291E-3</v>
      </c>
      <c r="FY202">
        <v>3.5279641483823786E-3</v>
      </c>
      <c r="FZ202">
        <v>3.5288253968042216E-3</v>
      </c>
      <c r="GA202">
        <v>3.5479967042400837E-3</v>
      </c>
      <c r="GB202">
        <v>3.5275824862551382E-3</v>
      </c>
      <c r="GC202">
        <v>3.5271285981503427E-3</v>
      </c>
      <c r="GD202">
        <v>3.5285606240479345E-3</v>
      </c>
      <c r="GE202">
        <v>3.5272003188105733E-3</v>
      </c>
      <c r="GF202">
        <v>3.5292962020520191E-3</v>
      </c>
      <c r="GG202">
        <v>3.5325048451444185E-3</v>
      </c>
      <c r="GH202">
        <v>3.5349556796318731E-3</v>
      </c>
      <c r="GI202">
        <v>3.5289625058677072E-3</v>
      </c>
      <c r="GJ202">
        <v>3.5281950087773487E-3</v>
      </c>
      <c r="GK202">
        <v>3.527198555152801E-3</v>
      </c>
      <c r="GL202">
        <v>3.5274052090586597E-3</v>
      </c>
      <c r="GM202">
        <v>3.5281150129650406E-3</v>
      </c>
      <c r="GN202">
        <v>3.5272000248674886E-3</v>
      </c>
      <c r="GO202">
        <v>3.5328639820239194E-3</v>
      </c>
      <c r="GP202">
        <v>3.5273978596424842E-3</v>
      </c>
      <c r="GQ202">
        <v>3.5766361367428482E-3</v>
      </c>
      <c r="GR202">
        <v>3.5324547251140959E-3</v>
      </c>
      <c r="GS202">
        <v>3.7020978496168913E-3</v>
      </c>
      <c r="GT202">
        <v>0</v>
      </c>
      <c r="GU202">
        <v>3.5452545354548062E-3</v>
      </c>
      <c r="GV202">
        <v>3.5343738630192758E-3</v>
      </c>
      <c r="GW202">
        <v>3.528102072806856E-3</v>
      </c>
      <c r="GX202">
        <v>3.5277753652674863E-3</v>
      </c>
      <c r="GY202">
        <v>3.5297730203748584E-3</v>
      </c>
      <c r="GZ202">
        <v>3.5291984996341135E-3</v>
      </c>
      <c r="HA202">
        <v>3.530242017378382E-3</v>
      </c>
      <c r="HB202">
        <v>3.5329515658842668E-3</v>
      </c>
      <c r="HC202">
        <v>3.5288683525750105E-3</v>
      </c>
      <c r="HD202">
        <v>3.5274581257591945E-3</v>
      </c>
      <c r="HE202">
        <v>3.5274072669006762E-3</v>
      </c>
      <c r="HF202">
        <v>3.5277453735484353E-3</v>
      </c>
      <c r="HG202">
        <v>3.534190295501729E-3</v>
      </c>
      <c r="HH202">
        <v>3.5273902162821493E-3</v>
      </c>
      <c r="HI202">
        <v>3.5405086470806754E-3</v>
      </c>
      <c r="HJ202">
        <v>3.5306760904784025E-3</v>
      </c>
      <c r="HK202">
        <v>3.536261109666621E-3</v>
      </c>
      <c r="HL202">
        <v>3.5278165312024011E-3</v>
      </c>
      <c r="HM202">
        <v>3.533419048138232E-3</v>
      </c>
      <c r="HN202">
        <v>3.5274272574909384E-3</v>
      </c>
      <c r="HO202">
        <v>3.5455809244814298E-3</v>
      </c>
      <c r="HP202">
        <v>3.5274995782835702E-3</v>
      </c>
      <c r="HQ202">
        <v>3.5271782732151868E-3</v>
      </c>
      <c r="HR202">
        <v>3.5383029972791222E-3</v>
      </c>
      <c r="HS202">
        <v>3.5277477258216961E-3</v>
      </c>
      <c r="HT202">
        <v>3.5271535824755174E-3</v>
      </c>
      <c r="HU202">
        <v>3.527200024867489E-3</v>
      </c>
      <c r="HV202">
        <v>3.5287430187998419E-3</v>
      </c>
      <c r="HW202">
        <v>3.5292885504626136E-3</v>
      </c>
      <c r="HX202">
        <v>3.5341359962251331E-3</v>
      </c>
      <c r="HY202">
        <v>3.5373833091838489E-3</v>
      </c>
      <c r="HZ202">
        <v>3.5278521111058777E-3</v>
      </c>
      <c r="IA202">
        <v>3.5332677296160708E-3</v>
      </c>
      <c r="IB202">
        <v>3.5274293153586809E-3</v>
      </c>
      <c r="IC202">
        <v>3.5477986339068285E-3</v>
      </c>
      <c r="ID202">
        <v>3.537873257122012E-3</v>
      </c>
      <c r="IE202">
        <v>3.5279312128014763E-3</v>
      </c>
      <c r="IF202">
        <v>3.5274448964352175E-3</v>
      </c>
      <c r="IG202">
        <v>3.5371769625607468E-3</v>
      </c>
      <c r="IH202">
        <v>3.5449391920436566E-3</v>
      </c>
      <c r="II202">
        <v>3.5309827152452023E-3</v>
      </c>
      <c r="IJ202">
        <v>3.5294174547434031E-3</v>
      </c>
      <c r="IK202">
        <v>3.5300900875654163E-3</v>
      </c>
      <c r="IL202">
        <v>3.5296782351158487E-3</v>
      </c>
      <c r="IM202">
        <v>3.5274349010118002E-3</v>
      </c>
      <c r="IN202">
        <v>3.5289060132891966E-3</v>
      </c>
      <c r="IO202">
        <v>3.5289469113814515E-3</v>
      </c>
      <c r="IP202">
        <v>3.5336500329779504E-3</v>
      </c>
      <c r="IQ202">
        <v>3.5317711709342199E-3</v>
      </c>
      <c r="IR202">
        <v>3.5323830854224951E-3</v>
      </c>
      <c r="IS202">
        <v>3.5363379296953455E-3</v>
      </c>
      <c r="IT202">
        <v>3.5280364911920367E-3</v>
      </c>
      <c r="IU202">
        <v>3.5292541187208564E-3</v>
      </c>
      <c r="IV202">
        <v>3.5274545979297649E-3</v>
      </c>
      <c r="IW202">
        <v>3.5426838368324779E-3</v>
      </c>
      <c r="IX202">
        <v>3.5335414692920421E-3</v>
      </c>
      <c r="IY202">
        <v>3.5277771295021349E-3</v>
      </c>
      <c r="IZ202">
        <v>3.5326457784987269E-3</v>
      </c>
      <c r="JA202">
        <v>3.5288942442296633E-3</v>
      </c>
      <c r="JB202">
        <v>3.5288177472561091E-3</v>
      </c>
      <c r="JC202">
        <v>3.5274704732177688E-3</v>
      </c>
      <c r="JD202">
        <v>3.5702515422516598E-3</v>
      </c>
      <c r="JE202">
        <v>3.5336093208139891E-3</v>
      </c>
      <c r="JF202">
        <v>3.5283179505895437E-3</v>
      </c>
      <c r="JG202">
        <v>3.540710051023869E-3</v>
      </c>
      <c r="JH202">
        <v>3.5308887486822254E-3</v>
      </c>
      <c r="JI202">
        <v>3.5448590289339217E-3</v>
      </c>
      <c r="JJ202">
        <v>3.5294945663712587E-3</v>
      </c>
      <c r="JK202">
        <v>3.5314517391346425E-3</v>
      </c>
      <c r="JL202">
        <v>3.5343334293079869E-3</v>
      </c>
      <c r="JM202">
        <v>3.5292164505763353E-3</v>
      </c>
      <c r="JN202">
        <v>3.6402517841534086E-3</v>
      </c>
      <c r="JO202">
        <v>3.6069471549218953E-3</v>
      </c>
      <c r="JP202">
        <v>3.554215026104271E-3</v>
      </c>
      <c r="JQ202">
        <v>3.530774169264938E-3</v>
      </c>
      <c r="JR202">
        <v>3.532036130998025E-3</v>
      </c>
      <c r="JS202">
        <v>3.5334453015988614E-3</v>
      </c>
      <c r="JT202">
        <v>3.5362235872504781E-3</v>
      </c>
      <c r="JU202">
        <v>3.5860827622996071E-3</v>
      </c>
      <c r="JV202">
        <v>3.5292464673139239E-3</v>
      </c>
      <c r="JW202">
        <v>3.5303053253269148E-3</v>
      </c>
      <c r="JX202">
        <v>3.5974203967149366E-3</v>
      </c>
      <c r="JY202">
        <v>3.5275492637985928E-3</v>
      </c>
      <c r="JZ202">
        <v>3.5278359383335107E-3</v>
      </c>
      <c r="KA202">
        <v>3.5488252109884539E-3</v>
      </c>
      <c r="KB202">
        <v>3.7705942821844151E-3</v>
      </c>
      <c r="KC202">
        <v>3.559452998905378E-3</v>
      </c>
      <c r="KD202">
        <v>3.5364723727770247E-3</v>
      </c>
      <c r="KE202">
        <v>3.5299119694581918E-3</v>
      </c>
      <c r="KF202">
        <v>3.5350294904562965E-3</v>
      </c>
      <c r="KG202">
        <v>3.5464745696616E-3</v>
      </c>
      <c r="KH202">
        <v>3.5325281367013682E-3</v>
      </c>
      <c r="KI202">
        <v>3.5336143360298997E-3</v>
      </c>
      <c r="KJ202">
        <v>3.5317428794389388E-3</v>
      </c>
      <c r="KK202">
        <v>3.5330887008526071E-3</v>
      </c>
      <c r="KL202">
        <v>3.5318542798229938E-3</v>
      </c>
      <c r="KM202">
        <v>3.5346920525340833E-3</v>
      </c>
      <c r="KN202">
        <v>3.5338583287258885E-3</v>
      </c>
      <c r="KO202">
        <v>3.5373182689680694E-3</v>
      </c>
      <c r="KP202">
        <v>3.5475657957158642E-3</v>
      </c>
      <c r="KQ202">
        <v>3.5302858910174675E-3</v>
      </c>
      <c r="KR202">
        <v>3.5332579961197185E-3</v>
      </c>
      <c r="KS202">
        <v>3.5320376047469244E-3</v>
      </c>
      <c r="KT202">
        <v>3.5362324507415138E-3</v>
      </c>
      <c r="KU202">
        <v>3.5455054843713356E-3</v>
      </c>
      <c r="KV202">
        <v>3.5450235156716417E-3</v>
      </c>
      <c r="KW202">
        <v>3.527786538783397E-3</v>
      </c>
      <c r="KX202">
        <v>3.5271283042192115E-3</v>
      </c>
      <c r="KY202">
        <v>3.5286382866049635E-3</v>
      </c>
      <c r="KZ202">
        <v>3.5308354344550136E-3</v>
      </c>
      <c r="LA202">
        <v>3.5392589740806659E-3</v>
      </c>
      <c r="LB202">
        <v>3.5315710772797857E-3</v>
      </c>
      <c r="LC202">
        <v>3.658978216177014E-3</v>
      </c>
      <c r="LD202">
        <v>3.547941979894967E-3</v>
      </c>
      <c r="LE202">
        <v>3.5346926429203796E-3</v>
      </c>
      <c r="LF202">
        <v>3.5313721848518353E-3</v>
      </c>
      <c r="LG202">
        <v>3.5401352218738446E-3</v>
      </c>
      <c r="LH202">
        <v>3.5362832689477728E-3</v>
      </c>
      <c r="LI202">
        <v>3.5271847398946044E-3</v>
      </c>
      <c r="LJ202">
        <v>3.5615882975591102E-3</v>
      </c>
      <c r="LK202">
        <v>3.5417200818582922E-3</v>
      </c>
      <c r="LL202">
        <v>3.5309679866132719E-3</v>
      </c>
      <c r="LM202">
        <v>3.5385727842828338E-3</v>
      </c>
      <c r="LN202">
        <v>3.5342546304998361E-3</v>
      </c>
      <c r="LO202">
        <v>3.5325030761779591E-3</v>
      </c>
      <c r="LP202">
        <v>3.5275107500525472E-3</v>
      </c>
      <c r="LQ202">
        <v>3.5404384572672205E-3</v>
      </c>
      <c r="LR202">
        <v>3.6280283857969518E-3</v>
      </c>
      <c r="LS202">
        <v>3.5625691944368193E-3</v>
      </c>
      <c r="LT202">
        <v>3.5292061508330587E-3</v>
      </c>
      <c r="LU202">
        <v>3.5278603445742253E-3</v>
      </c>
      <c r="LV202">
        <v>3.5303789420757601E-3</v>
      </c>
      <c r="LW202">
        <v>3.5860645320467495E-3</v>
      </c>
      <c r="LX202">
        <v>3.5288880655048333E-3</v>
      </c>
      <c r="LY202">
        <v>3.5308436818545078E-3</v>
      </c>
      <c r="LZ202">
        <v>3.5297444665157132E-3</v>
      </c>
      <c r="MA202">
        <v>3.5277853626204943E-3</v>
      </c>
      <c r="MB202">
        <v>3.5368450256039997E-3</v>
      </c>
      <c r="MC202">
        <v>3.5307597369093899E-3</v>
      </c>
      <c r="MD202">
        <v>3.5405773587920291E-3</v>
      </c>
      <c r="ME202">
        <v>3.5344597508333219E-3</v>
      </c>
      <c r="MF202">
        <v>3.5285123808475758E-3</v>
      </c>
      <c r="MG202">
        <v>3.5433464075071888E-3</v>
      </c>
      <c r="MH202">
        <v>3.5274584197452991E-3</v>
      </c>
      <c r="MI202">
        <v>3.5450926996720583E-3</v>
      </c>
      <c r="MJ202">
        <v>3.5452563172153786E-3</v>
      </c>
      <c r="MK202">
        <v>3.5318684264063756E-3</v>
      </c>
      <c r="ML202">
        <v>3.5445850172380303E-3</v>
      </c>
      <c r="MM202">
        <v>3.545109031053228E-3</v>
      </c>
      <c r="MN202">
        <v>3.5335733296821821E-3</v>
      </c>
      <c r="MO202">
        <v>3.5377741921274256E-3</v>
      </c>
      <c r="MP202">
        <v>3.5791480063321101E-3</v>
      </c>
      <c r="MQ202">
        <v>3.5402225743996693E-3</v>
      </c>
      <c r="MR202">
        <v>3.5853816387798939E-3</v>
      </c>
      <c r="MS202">
        <v>3.5361355456522401E-3</v>
      </c>
      <c r="MT202">
        <v>3.5284985552955523E-3</v>
      </c>
      <c r="MU202">
        <v>3.5281603042662101E-3</v>
      </c>
      <c r="MV202">
        <v>3.5281903030409119E-3</v>
      </c>
      <c r="MW202">
        <v>3.5282282433983154E-3</v>
      </c>
      <c r="MX202">
        <v>3.5394667476611498E-3</v>
      </c>
      <c r="MY202">
        <v>3.530311803477613E-3</v>
      </c>
      <c r="MZ202">
        <v>3.5288642334831643E-3</v>
      </c>
      <c r="NA202">
        <v>3.530245845236357E-3</v>
      </c>
      <c r="NB202">
        <v>3.5295837492877241E-3</v>
      </c>
      <c r="NC202">
        <v>3.5367330146360162E-3</v>
      </c>
      <c r="ND202">
        <v>3.5271465280419601E-3</v>
      </c>
      <c r="NE202">
        <v>3.5288742370086145E-3</v>
      </c>
      <c r="NF202">
        <v>3.5403774506605631E-3</v>
      </c>
      <c r="NG202">
        <v>3.5292776617195068E-3</v>
      </c>
      <c r="NH202">
        <v>3.5360817774364645E-3</v>
      </c>
      <c r="NI202">
        <v>3.5781827650370325E-3</v>
      </c>
      <c r="NJ202">
        <v>3.5396487915726831E-3</v>
      </c>
      <c r="NK202">
        <v>3.5453709475760883E-3</v>
      </c>
      <c r="NL202">
        <v>3.5614492409968956E-3</v>
      </c>
      <c r="NM202">
        <v>3.5296184818078913E-3</v>
      </c>
      <c r="NN202">
        <v>3.5824294805210629E-3</v>
      </c>
    </row>
    <row r="203" spans="1:378" x14ac:dyDescent="0.25">
      <c r="A203" t="s">
        <v>201</v>
      </c>
      <c r="B203">
        <v>5.1461171617003974E-3</v>
      </c>
      <c r="C203">
        <v>5.1153930524801168E-3</v>
      </c>
      <c r="D203">
        <v>5.1178414343030785E-3</v>
      </c>
      <c r="E203">
        <v>5.1157273274658934E-3</v>
      </c>
      <c r="F203">
        <v>5.1219564912428272E-3</v>
      </c>
      <c r="G203">
        <v>5.1152834846001837E-3</v>
      </c>
      <c r="H203">
        <v>5.1147834542222027E-3</v>
      </c>
      <c r="I203">
        <v>5.1224831490785635E-3</v>
      </c>
      <c r="J203">
        <v>5.1152327524246E-3</v>
      </c>
      <c r="K203">
        <v>5.1152174050739449E-3</v>
      </c>
      <c r="L203">
        <v>5.1175162703098491E-3</v>
      </c>
      <c r="M203">
        <v>5.119802254978597E-3</v>
      </c>
      <c r="N203">
        <v>5.1209201636732045E-3</v>
      </c>
      <c r="O203">
        <v>5.1162109096595642E-3</v>
      </c>
      <c r="P203">
        <v>5.1162680585689971E-3</v>
      </c>
      <c r="Q203">
        <v>5.1252319051364459E-3</v>
      </c>
      <c r="R203">
        <v>5.114762568464824E-3</v>
      </c>
      <c r="S203">
        <v>5.1157473682982187E-3</v>
      </c>
      <c r="T203">
        <v>5.1152536420220867E-3</v>
      </c>
      <c r="U203">
        <v>5.1148132913143496E-3</v>
      </c>
      <c r="V203">
        <v>5.1159128177638586E-3</v>
      </c>
      <c r="W203">
        <v>5.130101003042736E-3</v>
      </c>
      <c r="X203">
        <v>5.1214688308521758E-3</v>
      </c>
      <c r="Y203">
        <v>5.1184423709889982E-3</v>
      </c>
      <c r="Z203">
        <v>5.1209855360693805E-3</v>
      </c>
      <c r="AA203">
        <v>5.1217085891677215E-3</v>
      </c>
      <c r="AB203">
        <v>5.1155414242502126E-3</v>
      </c>
      <c r="AC203">
        <v>5.1239602495693221E-3</v>
      </c>
      <c r="AD203">
        <v>5.1219680320964186E-3</v>
      </c>
      <c r="AE203">
        <v>5.1203502554502149E-3</v>
      </c>
      <c r="AF203">
        <v>5.1147595847991223E-3</v>
      </c>
      <c r="AG203">
        <v>5.1147348631315065E-3</v>
      </c>
      <c r="AH203">
        <v>5.1205941811475258E-3</v>
      </c>
      <c r="AI203">
        <v>5.1151854317225322E-3</v>
      </c>
      <c r="AJ203">
        <v>5.1156620892481982E-3</v>
      </c>
      <c r="AK203">
        <v>5.1147970939925619E-3</v>
      </c>
      <c r="AL203">
        <v>5.1158369143608252E-3</v>
      </c>
      <c r="AM203">
        <v>5.1169722890972609E-3</v>
      </c>
      <c r="AN203">
        <v>5.1162215716726561E-3</v>
      </c>
      <c r="AO203">
        <v>5.1155563471747111E-3</v>
      </c>
      <c r="AP203">
        <v>5.1156697642462711E-3</v>
      </c>
      <c r="AQ203">
        <v>5.1147540437149119E-3</v>
      </c>
      <c r="AR203">
        <v>5.1196638852573336E-3</v>
      </c>
      <c r="AS203">
        <v>5.1148912956427324E-3</v>
      </c>
      <c r="AT203">
        <v>5.1238759797609555E-3</v>
      </c>
      <c r="AU203">
        <v>5.1149774015438092E-3</v>
      </c>
      <c r="AV203">
        <v>5.1150771516080811E-3</v>
      </c>
      <c r="AW203">
        <v>5.1157277538649466E-3</v>
      </c>
      <c r="AX203">
        <v>5.1218517710595003E-3</v>
      </c>
      <c r="AY203">
        <v>5.1206351937045274E-3</v>
      </c>
      <c r="AZ203">
        <v>5.1177539517380513E-3</v>
      </c>
      <c r="BA203">
        <v>5.1151854317225322E-3</v>
      </c>
      <c r="BB203">
        <v>5.116465530672824E-3</v>
      </c>
      <c r="BC203">
        <v>5.1158787035961925E-3</v>
      </c>
      <c r="BD203">
        <v>5.1159797681404884E-3</v>
      </c>
      <c r="BE203">
        <v>5.1163943024761351E-3</v>
      </c>
      <c r="BF203">
        <v>5.1185426831134523E-3</v>
      </c>
      <c r="BG203">
        <v>5.1195464476890542E-3</v>
      </c>
      <c r="BH203">
        <v>5.1152263576839689E-3</v>
      </c>
      <c r="BI203">
        <v>5.1148827704637174E-3</v>
      </c>
      <c r="BJ203">
        <v>5.1157976842713627E-3</v>
      </c>
      <c r="BK203">
        <v>5.1326201442127763E-3</v>
      </c>
      <c r="BL203">
        <v>5.1147915528270797E-3</v>
      </c>
      <c r="BM203">
        <v>5.1152506577834293E-3</v>
      </c>
      <c r="BN203">
        <v>5.1402359135124479E-3</v>
      </c>
      <c r="BO203">
        <v>5.1162501460868788E-3</v>
      </c>
      <c r="BP203">
        <v>5.1317343875952751E-3</v>
      </c>
      <c r="BQ203">
        <v>5.1337191819807917E-3</v>
      </c>
      <c r="BR203">
        <v>5.1242464453963334E-3</v>
      </c>
      <c r="BS203">
        <v>5.1152118629977294E-3</v>
      </c>
      <c r="BT203">
        <v>5.1188082090751581E-3</v>
      </c>
      <c r="BU203">
        <v>5.1234491123534238E-3</v>
      </c>
      <c r="BV203">
        <v>5.1211500426206228E-3</v>
      </c>
      <c r="BW203">
        <v>5.1297103973586529E-3</v>
      </c>
      <c r="BX203">
        <v>5.1156693378568855E-3</v>
      </c>
      <c r="BY203">
        <v>5.116574296116734E-3</v>
      </c>
      <c r="BZ203">
        <v>5.1349613175338885E-3</v>
      </c>
      <c r="CA203">
        <v>5.1170298816336666E-3</v>
      </c>
      <c r="CB203">
        <v>5.1147361418325916E-3</v>
      </c>
      <c r="CC203">
        <v>5.1157597339964956E-3</v>
      </c>
      <c r="CD203">
        <v>5.114774929402671E-3</v>
      </c>
      <c r="CE203">
        <v>5.1148456862656838E-3</v>
      </c>
      <c r="CF203">
        <v>5.1161465120452736E-3</v>
      </c>
      <c r="CG203">
        <v>5.1147450927580872E-3</v>
      </c>
      <c r="CH203">
        <v>5.1151385381968143E-3</v>
      </c>
      <c r="CI203">
        <v>5.1156480184782098E-3</v>
      </c>
      <c r="CJ203">
        <v>5.1147480764068814E-3</v>
      </c>
      <c r="CK203">
        <v>5.1162062183878823E-3</v>
      </c>
      <c r="CL203">
        <v>5.1148427025030094E-3</v>
      </c>
      <c r="CM203">
        <v>5.1147442402876431E-3</v>
      </c>
      <c r="CN203">
        <v>5.1147416828780136E-3</v>
      </c>
      <c r="CO203">
        <v>5.1147399779396824E-3</v>
      </c>
      <c r="CP203">
        <v>5.1155333232705156E-3</v>
      </c>
      <c r="CQ203">
        <v>5.1171378178045132E-3</v>
      </c>
      <c r="CR203">
        <v>5.1157870240249263E-3</v>
      </c>
      <c r="CS203">
        <v>5.1151423749075317E-3</v>
      </c>
      <c r="CT203">
        <v>5.1148132913143496E-3</v>
      </c>
      <c r="CU203">
        <v>5.1147378467683658E-3</v>
      </c>
      <c r="CV203">
        <v>5.1147310270320883E-3</v>
      </c>
      <c r="CW203">
        <v>5.1147361418325916E-3</v>
      </c>
      <c r="CX203">
        <v>5.1198573487086976E-3</v>
      </c>
      <c r="CY203">
        <v>5.117024335629306E-3</v>
      </c>
      <c r="CZ203">
        <v>5.1326986926236344E-3</v>
      </c>
      <c r="DA203">
        <v>5.1172969573027183E-3</v>
      </c>
      <c r="DB203">
        <v>5.1152186840163153E-3</v>
      </c>
      <c r="DC203">
        <v>5.1152135682506709E-3</v>
      </c>
      <c r="DD203">
        <v>5.1204604676858513E-3</v>
      </c>
      <c r="DE203">
        <v>5.1151845791052994E-3</v>
      </c>
      <c r="DF203">
        <v>5.1354618635728929E-3</v>
      </c>
      <c r="DG203">
        <v>5.1507908800386693E-3</v>
      </c>
      <c r="DH203">
        <v>5.1277158488827633E-3</v>
      </c>
      <c r="DI203">
        <v>5.1538301928160252E-3</v>
      </c>
      <c r="DJ203">
        <v>5.115761439614743E-3</v>
      </c>
      <c r="DK203">
        <v>5.125134326433879E-3</v>
      </c>
      <c r="DL203">
        <v>5.1426335938081925E-3</v>
      </c>
      <c r="DM203">
        <v>5.1228298961061101E-3</v>
      </c>
      <c r="DN203">
        <v>5.1176668988861373E-3</v>
      </c>
      <c r="DO203">
        <v>5.1178013199751505E-3</v>
      </c>
      <c r="DP203">
        <v>5.115254920982578E-3</v>
      </c>
      <c r="DQ203">
        <v>5.1376972508765948E-3</v>
      </c>
      <c r="DR203">
        <v>5.1556658101050735E-3</v>
      </c>
      <c r="DS203">
        <v>5.1188684044820108E-3</v>
      </c>
      <c r="DT203">
        <v>5.1198872450275114E-3</v>
      </c>
      <c r="DU203">
        <v>5.1216303767689453E-3</v>
      </c>
      <c r="DV203">
        <v>5.1161767915162944E-3</v>
      </c>
      <c r="DW203">
        <v>5.1323978180284995E-3</v>
      </c>
      <c r="DX203">
        <v>5.118220844524784E-3</v>
      </c>
      <c r="DY203">
        <v>5.1203404305587598E-3</v>
      </c>
      <c r="DZ203">
        <v>5.1208812828435028E-3</v>
      </c>
      <c r="EA203">
        <v>5.1153043746120334E-3</v>
      </c>
      <c r="EB203">
        <v>5.1179336142904534E-3</v>
      </c>
      <c r="EC203">
        <v>5.1352362835367293E-3</v>
      </c>
      <c r="ED203">
        <v>5.1151982210151329E-3</v>
      </c>
      <c r="EE203">
        <v>5.1393324645525804E-3</v>
      </c>
      <c r="EF203">
        <v>5.1345708304910637E-3</v>
      </c>
      <c r="EG203">
        <v>5.1163998471148754E-3</v>
      </c>
      <c r="EH203">
        <v>5.1179920820219587E-3</v>
      </c>
      <c r="EI203">
        <v>5.1169846607179706E-3</v>
      </c>
      <c r="EJ203">
        <v>5.1161763650423827E-3</v>
      </c>
      <c r="EK203">
        <v>5.1147727982022275E-3</v>
      </c>
      <c r="EL203">
        <v>5.1157094187698577E-3</v>
      </c>
      <c r="EM203">
        <v>5.1148290624893995E-3</v>
      </c>
      <c r="EN203">
        <v>5.1170324413320417E-3</v>
      </c>
      <c r="EO203">
        <v>5.1147591585614495E-3</v>
      </c>
      <c r="EP203">
        <v>5.1147676833284104E-3</v>
      </c>
      <c r="EQ203">
        <v>5.116321370269834E-3</v>
      </c>
      <c r="ER203">
        <v>5.1162292483495986E-3</v>
      </c>
      <c r="ES203">
        <v>5.115768688504981E-3</v>
      </c>
      <c r="ET203">
        <v>5.1147745031624404E-3</v>
      </c>
      <c r="EU203">
        <v>5.120407069692379E-3</v>
      </c>
      <c r="EV203">
        <v>5.1205189931659376E-3</v>
      </c>
      <c r="EW203">
        <v>5.11483119373673E-3</v>
      </c>
      <c r="EX203">
        <v>5.1147416828780136E-3</v>
      </c>
      <c r="EY203">
        <v>5.1147450927580872E-3</v>
      </c>
      <c r="EZ203">
        <v>5.115121059920822E-3</v>
      </c>
      <c r="FA203">
        <v>5.117232958995601E-3</v>
      </c>
      <c r="FB203">
        <v>5.1156399171609053E-3</v>
      </c>
      <c r="FC203">
        <v>5.1152161261322137E-3</v>
      </c>
      <c r="FD203">
        <v>5.1173306637213537E-3</v>
      </c>
      <c r="FE203">
        <v>5.3021937723066442E-3</v>
      </c>
      <c r="FF203">
        <v>5.2011655166522702E-3</v>
      </c>
      <c r="FG203">
        <v>5.120853511183761E-3</v>
      </c>
      <c r="FH203">
        <v>5.1167978129557611E-3</v>
      </c>
      <c r="FI203">
        <v>5.1289285072023596E-3</v>
      </c>
      <c r="FJ203">
        <v>5.1151526061642503E-3</v>
      </c>
      <c r="FK203">
        <v>5.1151943842206379E-3</v>
      </c>
      <c r="FL203">
        <v>5.1148358824871102E-3</v>
      </c>
      <c r="FM203">
        <v>5.1172722111008173E-3</v>
      </c>
      <c r="FN203">
        <v>5.306998942076183E-3</v>
      </c>
      <c r="FO203">
        <v>5.2272623329230224E-3</v>
      </c>
      <c r="FP203">
        <v>5.2033746651878989E-3</v>
      </c>
      <c r="FQ203">
        <v>5.1147659783727459E-3</v>
      </c>
      <c r="FR203">
        <v>5.1152480998673498E-3</v>
      </c>
      <c r="FS203">
        <v>5.1153397601234347E-3</v>
      </c>
      <c r="FT203">
        <v>5.1147919790701527E-3</v>
      </c>
      <c r="FU203">
        <v>5.1290292307701289E-3</v>
      </c>
      <c r="FV203">
        <v>5.1285175103326971E-3</v>
      </c>
      <c r="FW203">
        <v>5.1153487131617541E-3</v>
      </c>
      <c r="FX203">
        <v>5.1161473649832144E-3</v>
      </c>
      <c r="FY203">
        <v>5.115943947338851E-3</v>
      </c>
      <c r="FZ203">
        <v>5.117192854205691E-3</v>
      </c>
      <c r="GA203">
        <v>5.1449934015224894E-3</v>
      </c>
      <c r="GB203">
        <v>5.1153904944216261E-3</v>
      </c>
      <c r="GC203">
        <v>5.1147323057312557E-3</v>
      </c>
      <c r="GD203">
        <v>5.1168089039944709E-3</v>
      </c>
      <c r="GE203">
        <v>5.1148363087375722E-3</v>
      </c>
      <c r="GF203">
        <v>5.1178755746519719E-3</v>
      </c>
      <c r="GG203">
        <v>5.1225284672317493E-3</v>
      </c>
      <c r="GH203">
        <v>5.1260824522879108E-3</v>
      </c>
      <c r="GI203">
        <v>5.1173916777350588E-3</v>
      </c>
      <c r="GJ203">
        <v>5.1162787208202838E-3</v>
      </c>
      <c r="GK203">
        <v>5.1148337512358722E-3</v>
      </c>
      <c r="GL203">
        <v>5.1151334225914766E-3</v>
      </c>
      <c r="GM203">
        <v>5.116162717914762E-3</v>
      </c>
      <c r="GN203">
        <v>5.1148358824871102E-3</v>
      </c>
      <c r="GO203">
        <v>5.1230492560118144E-3</v>
      </c>
      <c r="GP203">
        <v>5.1151227651132216E-3</v>
      </c>
      <c r="GQ203">
        <v>5.1865237927638278E-3</v>
      </c>
      <c r="GR203">
        <v>5.1224557875629703E-3</v>
      </c>
      <c r="GS203">
        <v>5.3684573565997941E-3</v>
      </c>
      <c r="GT203">
        <v>5.1328261779487331E-3</v>
      </c>
      <c r="GU203">
        <v>0</v>
      </c>
      <c r="GV203">
        <v>5.125238752904218E-3</v>
      </c>
      <c r="GW203">
        <v>5.1161439532331618E-3</v>
      </c>
      <c r="GX203">
        <v>5.1156701906357287E-3</v>
      </c>
      <c r="GY203">
        <v>5.1185670147318911E-3</v>
      </c>
      <c r="GZ203">
        <v>5.1177338951811776E-3</v>
      </c>
      <c r="HA203">
        <v>5.1192471130210408E-3</v>
      </c>
      <c r="HB203">
        <v>5.1231762624385762E-3</v>
      </c>
      <c r="HC203">
        <v>5.1172551448941247E-3</v>
      </c>
      <c r="HD203">
        <v>5.1152101577459259E-3</v>
      </c>
      <c r="HE203">
        <v>5.1151364066933467E-3</v>
      </c>
      <c r="HF203">
        <v>5.1156266992772297E-3</v>
      </c>
      <c r="HG203">
        <v>5.1249725594025774E-3</v>
      </c>
      <c r="HH203">
        <v>5.1151116813829452E-3</v>
      </c>
      <c r="HI203">
        <v>5.1341348782805319E-3</v>
      </c>
      <c r="HJ203">
        <v>5.119876567730712E-3</v>
      </c>
      <c r="HK203">
        <v>5.1279754723425521E-3</v>
      </c>
      <c r="HL203">
        <v>5.115729885861277E-3</v>
      </c>
      <c r="HM203">
        <v>5.1238541641708702E-3</v>
      </c>
      <c r="HN203">
        <v>5.1151653952927062E-3</v>
      </c>
      <c r="HO203">
        <v>5.1414902497571692E-3</v>
      </c>
      <c r="HP203">
        <v>5.1152702685583551E-3</v>
      </c>
      <c r="HQ203">
        <v>5.1148043401501543E-3</v>
      </c>
      <c r="HR203">
        <v>5.1309364385352246E-3</v>
      </c>
      <c r="HS203">
        <v>5.1156301103374461E-3</v>
      </c>
      <c r="HT203">
        <v>5.1147685358066703E-3</v>
      </c>
      <c r="HU203">
        <v>5.114835882487111E-3</v>
      </c>
      <c r="HV203">
        <v>5.1170733968543191E-3</v>
      </c>
      <c r="HW203">
        <v>5.1178644789886202E-3</v>
      </c>
      <c r="HX203">
        <v>5.1248938193576782E-3</v>
      </c>
      <c r="HY203">
        <v>5.1296027875834113E-3</v>
      </c>
      <c r="HZ203">
        <v>5.1157814807143371E-3</v>
      </c>
      <c r="IA203">
        <v>5.123634735331741E-3</v>
      </c>
      <c r="IB203">
        <v>5.1151683794318807E-3</v>
      </c>
      <c r="IC203">
        <v>5.1447061773104664E-3</v>
      </c>
      <c r="ID203">
        <v>5.1303132670790447E-3</v>
      </c>
      <c r="IE203">
        <v>5.1158961870502867E-3</v>
      </c>
      <c r="IF203">
        <v>5.1151909737414741E-3</v>
      </c>
      <c r="IG203">
        <v>5.1293035618222892E-3</v>
      </c>
      <c r="IH203">
        <v>5.14055966570281E-3</v>
      </c>
      <c r="II203">
        <v>5.1203212080540936E-3</v>
      </c>
      <c r="IJ203">
        <v>5.1180514046622822E-3</v>
      </c>
      <c r="IK203">
        <v>5.1190267977416415E-3</v>
      </c>
      <c r="IL203">
        <v>5.118429565468879E-3</v>
      </c>
      <c r="IM203">
        <v>5.1151764792557643E-3</v>
      </c>
      <c r="IN203">
        <v>5.1173097571562366E-3</v>
      </c>
      <c r="IO203">
        <v>5.1173690639798684E-3</v>
      </c>
      <c r="IP203">
        <v>5.1241891181111558E-3</v>
      </c>
      <c r="IQ203">
        <v>5.1214645572890405E-3</v>
      </c>
      <c r="IR203">
        <v>5.1223519019702544E-3</v>
      </c>
      <c r="IS203">
        <v>5.1280868700054692E-3</v>
      </c>
      <c r="IT203">
        <v>5.1160488525316579E-3</v>
      </c>
      <c r="IU203">
        <v>5.117814549098907E-3</v>
      </c>
      <c r="IV203">
        <v>5.1152050419973356E-3</v>
      </c>
      <c r="IW203">
        <v>5.1372891475352659E-3</v>
      </c>
      <c r="IX203">
        <v>5.1240316885828316E-3</v>
      </c>
      <c r="IY203">
        <v>5.1156727489739635E-3</v>
      </c>
      <c r="IZ203">
        <v>5.1227328364119983E-3</v>
      </c>
      <c r="JA203">
        <v>5.1172926906991089E-3</v>
      </c>
      <c r="JB203">
        <v>5.1171817615024437E-3</v>
      </c>
      <c r="JC203">
        <v>5.1152280629465736E-3</v>
      </c>
      <c r="JD203">
        <v>5.177265414228892E-3</v>
      </c>
      <c r="JE203">
        <v>5.1241300809044153E-3</v>
      </c>
      <c r="JF203">
        <v>5.1164570002453346E-3</v>
      </c>
      <c r="JG203">
        <v>5.1344269366010858E-3</v>
      </c>
      <c r="JH203">
        <v>5.1201849459922089E-3</v>
      </c>
      <c r="JI203">
        <v>5.1404434201972439E-3</v>
      </c>
      <c r="JJ203">
        <v>5.1181632251766649E-3</v>
      </c>
      <c r="JK203">
        <v>5.1210013453308395E-3</v>
      </c>
      <c r="JL203">
        <v>5.1251801194851024E-3</v>
      </c>
      <c r="JM203">
        <v>5.1177599260619757E-3</v>
      </c>
      <c r="JN203">
        <v>5.2787736208907169E-3</v>
      </c>
      <c r="JO203">
        <v>5.2304781708325159E-3</v>
      </c>
      <c r="JP203">
        <v>5.1540106660880264E-3</v>
      </c>
      <c r="JQ203">
        <v>5.1200187929782591E-3</v>
      </c>
      <c r="JR203">
        <v>5.1218487791171823E-3</v>
      </c>
      <c r="JS203">
        <v>5.1238922346351261E-3</v>
      </c>
      <c r="JT203">
        <v>5.1279210606281237E-3</v>
      </c>
      <c r="JU203">
        <v>5.2002224599858394E-3</v>
      </c>
      <c r="JV203">
        <v>5.1178034537001623E-3</v>
      </c>
      <c r="JW203">
        <v>5.1193389166512629E-3</v>
      </c>
      <c r="JX203">
        <v>5.2166633022746817E-3</v>
      </c>
      <c r="JY203">
        <v>5.1153423181311847E-3</v>
      </c>
      <c r="JZ203">
        <v>5.1157580283793863E-3</v>
      </c>
      <c r="KA203">
        <v>5.1461948292883001E-3</v>
      </c>
      <c r="KB203">
        <v>5.4677848709592594E-3</v>
      </c>
      <c r="KC203">
        <v>5.1616063144906427E-3</v>
      </c>
      <c r="KD203">
        <v>5.1282818275620234E-3</v>
      </c>
      <c r="KE203">
        <v>5.1187685064965375E-3</v>
      </c>
      <c r="KF203">
        <v>5.1261894862668781E-3</v>
      </c>
      <c r="KG203">
        <v>5.14278613555937E-3</v>
      </c>
      <c r="KH203">
        <v>5.1225622426032636E-3</v>
      </c>
      <c r="KI203">
        <v>5.1241373535303274E-3</v>
      </c>
      <c r="KJ203">
        <v>5.1214235314458187E-3</v>
      </c>
      <c r="KK203">
        <v>5.12337512353289E-3</v>
      </c>
      <c r="KL203">
        <v>5.1215850745048091E-3</v>
      </c>
      <c r="KM203">
        <v>5.1257001634100853E-3</v>
      </c>
      <c r="KN203">
        <v>5.1244911703220344E-3</v>
      </c>
      <c r="KO203">
        <v>5.1295084719712751E-3</v>
      </c>
      <c r="KP203">
        <v>5.1443685358028794E-3</v>
      </c>
      <c r="KQ203">
        <v>5.1193107347215138E-3</v>
      </c>
      <c r="KR203">
        <v>5.1236206206696708E-3</v>
      </c>
      <c r="KS203">
        <v>5.1218509162184811E-3</v>
      </c>
      <c r="KT203">
        <v>5.1279339136848468E-3</v>
      </c>
      <c r="KU203">
        <v>5.1413808531311301E-3</v>
      </c>
      <c r="KV203">
        <v>5.140681944426761E-3</v>
      </c>
      <c r="KW203">
        <v>5.115686393487767E-3</v>
      </c>
      <c r="KX203">
        <v>5.1147318794981288E-3</v>
      </c>
      <c r="KY203">
        <v>5.1169215234179851E-3</v>
      </c>
      <c r="KZ203">
        <v>5.1201076343794652E-3</v>
      </c>
      <c r="LA203">
        <v>5.1323227121836956E-3</v>
      </c>
      <c r="LB203">
        <v>5.121174399034238E-3</v>
      </c>
      <c r="LC203">
        <v>5.305929048932791E-3</v>
      </c>
      <c r="LD203">
        <v>5.1449140450805309E-3</v>
      </c>
      <c r="LE203">
        <v>5.1257010195364721E-3</v>
      </c>
      <c r="LF203">
        <v>5.1208859826926455E-3</v>
      </c>
      <c r="LG203">
        <v>5.1335933698223053E-3</v>
      </c>
      <c r="LH203">
        <v>5.1280076057870876E-3</v>
      </c>
      <c r="LI203">
        <v>5.1148137175610446E-3</v>
      </c>
      <c r="LJ203">
        <v>5.1647027371763245E-3</v>
      </c>
      <c r="LK203">
        <v>5.135891594663545E-3</v>
      </c>
      <c r="LL203">
        <v>5.1202998498848474E-3</v>
      </c>
      <c r="LM203">
        <v>5.1313276599679429E-3</v>
      </c>
      <c r="LN203">
        <v>5.1250658523699444E-3</v>
      </c>
      <c r="LO203">
        <v>5.1225259020318582E-3</v>
      </c>
      <c r="LP203">
        <v>5.1152864688771438E-3</v>
      </c>
      <c r="LQ203">
        <v>5.1340330951738433E-3</v>
      </c>
      <c r="LR203">
        <v>5.2610483214807725E-3</v>
      </c>
      <c r="LS203">
        <v>5.1661251477319358E-3</v>
      </c>
      <c r="LT203">
        <v>5.1177449902783173E-3</v>
      </c>
      <c r="LU203">
        <v>5.1157934201674577E-3</v>
      </c>
      <c r="LV203">
        <v>5.1194456691988624E-3</v>
      </c>
      <c r="LW203">
        <v>5.2001960240732727E-3</v>
      </c>
      <c r="LX203">
        <v>5.1172837308546869E-3</v>
      </c>
      <c r="LY203">
        <v>5.1201195940343116E-3</v>
      </c>
      <c r="LZ203">
        <v>5.1185256084316216E-3</v>
      </c>
      <c r="MA203">
        <v>5.1156846879195613E-3</v>
      </c>
      <c r="MB203">
        <v>5.1288222159827776E-3</v>
      </c>
      <c r="MC203">
        <v>5.1199978644430166E-3</v>
      </c>
      <c r="MD203">
        <v>5.1342345179732907E-3</v>
      </c>
      <c r="ME203">
        <v>5.125363299873501E-3</v>
      </c>
      <c r="MF203">
        <v>5.116738945939771E-3</v>
      </c>
      <c r="MG203">
        <v>5.1382499493717948E-3</v>
      </c>
      <c r="MH203">
        <v>5.1152105840587703E-3</v>
      </c>
      <c r="MI203">
        <v>5.1407822689916649E-3</v>
      </c>
      <c r="MJ203">
        <v>5.1410195327917553E-3</v>
      </c>
      <c r="MK203">
        <v>5.121605588638339E-3</v>
      </c>
      <c r="ML203">
        <v>5.1400460724867411E-3</v>
      </c>
      <c r="MM203">
        <v>5.1408059513271803E-3</v>
      </c>
      <c r="MN203">
        <v>5.1240778897241246E-3</v>
      </c>
      <c r="MO203">
        <v>5.1301696117191462E-3</v>
      </c>
      <c r="MP203">
        <v>5.1901662855673852E-3</v>
      </c>
      <c r="MQ203">
        <v>5.1337200407880462E-3</v>
      </c>
      <c r="MR203">
        <v>5.1992057521973948E-3</v>
      </c>
      <c r="MS203">
        <v>5.1277933904300506E-3</v>
      </c>
      <c r="MT203">
        <v>5.116718897337739E-3</v>
      </c>
      <c r="MU203">
        <v>5.1162283953843568E-3</v>
      </c>
      <c r="MV203">
        <v>5.1162718969743406E-3</v>
      </c>
      <c r="MW203">
        <v>5.1163269147505019E-3</v>
      </c>
      <c r="MX203">
        <v>5.132624007193165E-3</v>
      </c>
      <c r="MY203">
        <v>5.1193483106967974E-3</v>
      </c>
      <c r="MZ203">
        <v>5.1172491717486742E-3</v>
      </c>
      <c r="NA203">
        <v>5.1192526638446922E-3</v>
      </c>
      <c r="NB203">
        <v>5.118292550414255E-3</v>
      </c>
      <c r="NC203">
        <v>5.1286597875085669E-3</v>
      </c>
      <c r="ND203">
        <v>5.1147583060863156E-3</v>
      </c>
      <c r="NE203">
        <v>5.117263677983242E-3</v>
      </c>
      <c r="NF203">
        <v>5.1339446287476118E-3</v>
      </c>
      <c r="NG203">
        <v>5.1178486890891065E-3</v>
      </c>
      <c r="NH203">
        <v>5.1277154204829398E-3</v>
      </c>
      <c r="NI203">
        <v>5.188766577363565E-3</v>
      </c>
      <c r="NJ203">
        <v>5.1328879912950973E-3</v>
      </c>
      <c r="NK203">
        <v>5.1411857596793849E-3</v>
      </c>
      <c r="NL203">
        <v>5.1645010895552375E-3</v>
      </c>
      <c r="NM203">
        <v>5.1183429164664172E-3</v>
      </c>
      <c r="NN203">
        <v>5.1949247914107677E-3</v>
      </c>
    </row>
    <row r="204" spans="1:378" x14ac:dyDescent="0.25">
      <c r="A204" t="s">
        <v>202</v>
      </c>
      <c r="B204">
        <v>2.0645340666147821E-3</v>
      </c>
      <c r="C204">
        <v>2.0522080802140561E-3</v>
      </c>
      <c r="D204">
        <v>2.0531903290674641E-3</v>
      </c>
      <c r="E204">
        <v>2.0523421856131498E-3</v>
      </c>
      <c r="F204">
        <v>2.0548412194322228E-3</v>
      </c>
      <c r="G204">
        <v>2.0521641234572197E-3</v>
      </c>
      <c r="H204">
        <v>2.0519635198337021E-3</v>
      </c>
      <c r="I204">
        <v>2.0550525055357382E-3</v>
      </c>
      <c r="J204">
        <v>2.0521437705772767E-3</v>
      </c>
      <c r="K204">
        <v>2.0521376134830507E-3</v>
      </c>
      <c r="L204">
        <v>2.0530598788425346E-3</v>
      </c>
      <c r="M204">
        <v>2.0539769767390832E-3</v>
      </c>
      <c r="N204">
        <v>2.0544254625606967E-3</v>
      </c>
      <c r="O204">
        <v>2.052536190506834E-3</v>
      </c>
      <c r="P204">
        <v>2.0525591176704969E-3</v>
      </c>
      <c r="Q204">
        <v>2.0561552593876221E-3</v>
      </c>
      <c r="R204">
        <v>2.0519551408255563E-3</v>
      </c>
      <c r="S204">
        <v>2.052350225651835E-3</v>
      </c>
      <c r="T204">
        <v>2.0521521511260073E-3</v>
      </c>
      <c r="U204">
        <v>2.0519754899640447E-3</v>
      </c>
      <c r="V204">
        <v>2.0524166011437611E-3</v>
      </c>
      <c r="W204">
        <v>2.0581086580735348E-3</v>
      </c>
      <c r="X204">
        <v>2.0546455784357584E-3</v>
      </c>
      <c r="Y204">
        <v>2.0534314145734828E-3</v>
      </c>
      <c r="Z204">
        <v>2.054451688846395E-3</v>
      </c>
      <c r="AA204">
        <v>2.0547417653655631E-3</v>
      </c>
      <c r="AB204">
        <v>2.0522676044270232E-3</v>
      </c>
      <c r="AC204">
        <v>2.0556450929540113E-3</v>
      </c>
      <c r="AD204">
        <v>2.0548458494250212E-3</v>
      </c>
      <c r="AE204">
        <v>2.0541968251425739E-3</v>
      </c>
      <c r="AF204">
        <v>2.0519539438299786E-3</v>
      </c>
      <c r="AG204">
        <v>2.0519440259203449E-3</v>
      </c>
      <c r="AH204">
        <v>2.0542946839545669E-3</v>
      </c>
      <c r="AI204">
        <v>2.0521247863220789E-3</v>
      </c>
      <c r="AJ204">
        <v>2.0523160131575595E-3</v>
      </c>
      <c r="AK204">
        <v>2.0519689918759589E-3</v>
      </c>
      <c r="AL204">
        <v>2.0523861499984783E-3</v>
      </c>
      <c r="AM204">
        <v>2.0528416428969281E-3</v>
      </c>
      <c r="AN204">
        <v>2.0525404679238757E-3</v>
      </c>
      <c r="AO204">
        <v>2.0522735912487438E-3</v>
      </c>
      <c r="AP204">
        <v>2.0523190922353352E-3</v>
      </c>
      <c r="AQ204">
        <v>2.0519517208418968E-3</v>
      </c>
      <c r="AR204">
        <v>2.0539214651768005E-3</v>
      </c>
      <c r="AS204">
        <v>2.0520067839645949E-3</v>
      </c>
      <c r="AT204">
        <v>2.055611285350202E-3</v>
      </c>
      <c r="AU204">
        <v>2.0520413281773526E-3</v>
      </c>
      <c r="AV204">
        <v>2.0520813461946978E-3</v>
      </c>
      <c r="AW204">
        <v>2.052342356677147E-3</v>
      </c>
      <c r="AX204">
        <v>2.0547992074882375E-3</v>
      </c>
      <c r="AY204">
        <v>2.0543111374900056E-3</v>
      </c>
      <c r="AZ204">
        <v>2.0531552325607082E-3</v>
      </c>
      <c r="BA204">
        <v>2.0521247863220789E-3</v>
      </c>
      <c r="BB204">
        <v>2.0526383400964049E-3</v>
      </c>
      <c r="BC204">
        <v>2.052402915123974E-3</v>
      </c>
      <c r="BD204">
        <v>2.0524434604881911E-3</v>
      </c>
      <c r="BE204">
        <v>2.0526097645638336E-3</v>
      </c>
      <c r="BF204">
        <v>2.0534716580797468E-3</v>
      </c>
      <c r="BG204">
        <v>2.0538743512357855E-3</v>
      </c>
      <c r="BH204">
        <v>2.0521412051168592E-3</v>
      </c>
      <c r="BI204">
        <v>2.0520033638087866E-3</v>
      </c>
      <c r="BJ204">
        <v>2.0523704115584878E-3</v>
      </c>
      <c r="BK204">
        <v>2.0591192943650804E-3</v>
      </c>
      <c r="BL204">
        <v>2.0519667688552721E-3</v>
      </c>
      <c r="BM204">
        <v>2.0521509539005696E-3</v>
      </c>
      <c r="BN204">
        <v>2.0621746105711838E-3</v>
      </c>
      <c r="BO204">
        <v>2.0525519314894616E-3</v>
      </c>
      <c r="BP204">
        <v>2.0587639439806835E-3</v>
      </c>
      <c r="BQ204">
        <v>2.059560209494151E-3</v>
      </c>
      <c r="BR204">
        <v>2.055759909818071E-3</v>
      </c>
      <c r="BS204">
        <v>2.0521353900969938E-3</v>
      </c>
      <c r="BT204">
        <v>2.0535781825478622E-3</v>
      </c>
      <c r="BU204">
        <v>2.0554400334573506E-3</v>
      </c>
      <c r="BV204">
        <v>2.0545176860572146E-3</v>
      </c>
      <c r="BW204">
        <v>2.0579519537630687E-3</v>
      </c>
      <c r="BX204">
        <v>2.0523189211752164E-3</v>
      </c>
      <c r="BY204">
        <v>2.052681974929652E-3</v>
      </c>
      <c r="BZ204">
        <v>2.0600585330037302E-3</v>
      </c>
      <c r="CA204">
        <v>2.0528647480361341E-3</v>
      </c>
      <c r="CB204">
        <v>2.0519445389133193E-3</v>
      </c>
      <c r="CC204">
        <v>2.0523551865581939E-3</v>
      </c>
      <c r="CD204">
        <v>2.0519600998221122E-3</v>
      </c>
      <c r="CE204">
        <v>2.0519884862636849E-3</v>
      </c>
      <c r="CF204">
        <v>2.0525103552869327E-3</v>
      </c>
      <c r="CG204">
        <v>2.0519481298713238E-3</v>
      </c>
      <c r="CH204">
        <v>2.052105973442716E-3</v>
      </c>
      <c r="CI204">
        <v>2.0523103682056334E-3</v>
      </c>
      <c r="CJ204">
        <v>2.0519493268601184E-3</v>
      </c>
      <c r="CK204">
        <v>2.0525343084489833E-3</v>
      </c>
      <c r="CL204">
        <v>2.0519872892292034E-3</v>
      </c>
      <c r="CM204">
        <v>2.0519477878747821E-3</v>
      </c>
      <c r="CN204">
        <v>2.0519467618858402E-3</v>
      </c>
      <c r="CO204">
        <v>2.0519460778937824E-3</v>
      </c>
      <c r="CP204">
        <v>2.0522643544527161E-3</v>
      </c>
      <c r="CQ204">
        <v>2.0529080501792314E-3</v>
      </c>
      <c r="CR204">
        <v>2.0523661348501982E-3</v>
      </c>
      <c r="CS204">
        <v>2.0521075126653438E-3</v>
      </c>
      <c r="CT204">
        <v>2.0519754899640447E-3</v>
      </c>
      <c r="CU204">
        <v>2.0519452229043516E-3</v>
      </c>
      <c r="CV204">
        <v>2.0519424869429601E-3</v>
      </c>
      <c r="CW204">
        <v>2.0519445389133193E-3</v>
      </c>
      <c r="CX204">
        <v>2.0539990793999978E-3</v>
      </c>
      <c r="CY204">
        <v>2.052862523074172E-3</v>
      </c>
      <c r="CZ204">
        <v>2.059150806642201E-3</v>
      </c>
      <c r="DA204">
        <v>2.0529718942202948E-3</v>
      </c>
      <c r="DB204">
        <v>2.0521381265728254E-3</v>
      </c>
      <c r="DC204">
        <v>2.0521360742152676E-3</v>
      </c>
      <c r="DD204">
        <v>2.054241040403883E-3</v>
      </c>
      <c r="DE204">
        <v>2.052124444266648E-3</v>
      </c>
      <c r="DF204">
        <v>2.0602593435016187E-3</v>
      </c>
      <c r="DG204">
        <v>2.0664090823643141E-3</v>
      </c>
      <c r="DH204">
        <v>2.0571517750756041E-3</v>
      </c>
      <c r="DI204">
        <v>2.0676284025956232E-3</v>
      </c>
      <c r="DJ204">
        <v>2.0523558708230223E-3</v>
      </c>
      <c r="DK204">
        <v>2.0561161124834039E-3</v>
      </c>
      <c r="DL204">
        <v>2.0631365188402491E-3</v>
      </c>
      <c r="DM204">
        <v>2.0551916145043784E-3</v>
      </c>
      <c r="DN204">
        <v>2.0531203084474931E-3</v>
      </c>
      <c r="DO204">
        <v>2.0531742358861462E-3</v>
      </c>
      <c r="DP204">
        <v>2.0521526642230518E-3</v>
      </c>
      <c r="DQ204">
        <v>2.0611561426019027E-3</v>
      </c>
      <c r="DR204">
        <v>2.0683648208129762E-3</v>
      </c>
      <c r="DS204">
        <v>2.0536023319141119E-3</v>
      </c>
      <c r="DT204">
        <v>2.0540110732910647E-3</v>
      </c>
      <c r="DU204">
        <v>2.0547103878907347E-3</v>
      </c>
      <c r="DV204">
        <v>2.0525225028921032E-3</v>
      </c>
      <c r="DW204">
        <v>2.0590301009077772E-3</v>
      </c>
      <c r="DX204">
        <v>2.0533425419501719E-3</v>
      </c>
      <c r="DY204">
        <v>2.0541928835643955E-3</v>
      </c>
      <c r="DZ204">
        <v>2.0544098642377405E-3</v>
      </c>
      <c r="EA204">
        <v>2.0521725041721859E-3</v>
      </c>
      <c r="EB204">
        <v>2.0532273100996126E-3</v>
      </c>
      <c r="EC204">
        <v>2.0601688446546676E-3</v>
      </c>
      <c r="ED204">
        <v>2.0521299171672247E-3</v>
      </c>
      <c r="EE204">
        <v>2.0618121623220504E-3</v>
      </c>
      <c r="EF204">
        <v>2.0599018762901045E-3</v>
      </c>
      <c r="EG204">
        <v>2.0526119889779323E-3</v>
      </c>
      <c r="EH204">
        <v>2.0532507663521033E-3</v>
      </c>
      <c r="EI204">
        <v>2.0528466061792653E-3</v>
      </c>
      <c r="EJ204">
        <v>2.052522331798074E-3</v>
      </c>
      <c r="EK204">
        <v>2.0519592448209958E-3</v>
      </c>
      <c r="EL204">
        <v>2.0523350009510263E-3</v>
      </c>
      <c r="EM204">
        <v>2.0519818170893584E-3</v>
      </c>
      <c r="EN204">
        <v>2.0528657749432815E-3</v>
      </c>
      <c r="EO204">
        <v>2.0519537728307248E-3</v>
      </c>
      <c r="EP204">
        <v>2.0519571928212239E-3</v>
      </c>
      <c r="EQ204">
        <v>2.0525805054117914E-3</v>
      </c>
      <c r="ER204">
        <v>2.0525435476751851E-3</v>
      </c>
      <c r="ES204">
        <v>2.0523587789536323E-3</v>
      </c>
      <c r="ET204">
        <v>2.0519599288218318E-3</v>
      </c>
      <c r="EU204">
        <v>2.054219618043461E-3</v>
      </c>
      <c r="EV204">
        <v>2.0542645198241148E-3</v>
      </c>
      <c r="EW204">
        <v>2.0519826721092853E-3</v>
      </c>
      <c r="EX204">
        <v>2.0519467618858402E-3</v>
      </c>
      <c r="EY204">
        <v>2.0519481298713238E-3</v>
      </c>
      <c r="EZ204">
        <v>2.052098961457742E-3</v>
      </c>
      <c r="FA204">
        <v>2.0529462191955922E-3</v>
      </c>
      <c r="FB204">
        <v>2.0523071180958839E-3</v>
      </c>
      <c r="FC204">
        <v>2.0521371003935332E-3</v>
      </c>
      <c r="FD204">
        <v>2.0529854166581544E-3</v>
      </c>
      <c r="FE204">
        <v>2.1271493296322096E-3</v>
      </c>
      <c r="FF204">
        <v>2.0866185237964161E-3</v>
      </c>
      <c r="FG204">
        <v>2.0543987227235033E-3</v>
      </c>
      <c r="FH204">
        <v>2.0527716460572486E-3</v>
      </c>
      <c r="FI204">
        <v>2.0576382728239649E-3</v>
      </c>
      <c r="FJ204">
        <v>2.0521116172703066E-3</v>
      </c>
      <c r="FK204">
        <v>2.0521283779109871E-3</v>
      </c>
      <c r="FL204">
        <v>2.0519845531556326E-3</v>
      </c>
      <c r="FM204">
        <v>2.0529619664679259E-3</v>
      </c>
      <c r="FN204">
        <v>2.1290770814445686E-3</v>
      </c>
      <c r="FO204">
        <v>2.0970881195184364E-3</v>
      </c>
      <c r="FP204">
        <v>2.0875047963523469E-3</v>
      </c>
      <c r="FQ204">
        <v>2.0519565088222124E-3</v>
      </c>
      <c r="FR204">
        <v>2.0521499277084488E-3</v>
      </c>
      <c r="FS204">
        <v>2.052186700233305E-3</v>
      </c>
      <c r="FT204">
        <v>2.0519669398566926E-3</v>
      </c>
      <c r="FU204">
        <v>2.0576786813942404E-3</v>
      </c>
      <c r="FV204">
        <v>2.0574733879190885E-3</v>
      </c>
      <c r="FW204">
        <v>2.0521902920389379E-3</v>
      </c>
      <c r="FX204">
        <v>2.0525106974710258E-3</v>
      </c>
      <c r="FY204">
        <v>2.0524290897960848E-3</v>
      </c>
      <c r="FZ204">
        <v>2.0529301298407637E-3</v>
      </c>
      <c r="GA204">
        <v>2.0640832332782886E-3</v>
      </c>
      <c r="GB204">
        <v>2.0522070539648021E-3</v>
      </c>
      <c r="GC204">
        <v>2.0519429999351652E-3</v>
      </c>
      <c r="GD204">
        <v>2.0527760955920205E-3</v>
      </c>
      <c r="GE204">
        <v>2.0519847241600173E-3</v>
      </c>
      <c r="GF204">
        <v>2.0532040255907113E-3</v>
      </c>
      <c r="GG204">
        <v>2.0550706864026227E-3</v>
      </c>
      <c r="GH204">
        <v>2.0564964843372852E-3</v>
      </c>
      <c r="GI204">
        <v>2.053009894435453E-3</v>
      </c>
      <c r="GJ204">
        <v>2.0525633951830984E-3</v>
      </c>
      <c r="GK204">
        <v>2.0519836981341385E-3</v>
      </c>
      <c r="GL204">
        <v>2.0521039211494709E-3</v>
      </c>
      <c r="GM204">
        <v>2.0525168568042099E-3</v>
      </c>
      <c r="GN204">
        <v>2.0519845531556326E-3</v>
      </c>
      <c r="GO204">
        <v>2.0552796179415227E-3</v>
      </c>
      <c r="GP204">
        <v>2.0520996455517279E-3</v>
      </c>
      <c r="GQ204">
        <v>2.0807445149443387E-3</v>
      </c>
      <c r="GR204">
        <v>2.0550415285643087E-3</v>
      </c>
      <c r="GS204">
        <v>2.1537331447399103E-3</v>
      </c>
      <c r="GT204">
        <v>2.0592019515711622E-3</v>
      </c>
      <c r="GU204">
        <v>2.0624879486474583E-3</v>
      </c>
      <c r="GV204">
        <v>0</v>
      </c>
      <c r="GW204">
        <v>2.0525093287353385E-3</v>
      </c>
      <c r="GX204">
        <v>2.0523192632954826E-3</v>
      </c>
      <c r="GY204">
        <v>2.0534814195083315E-3</v>
      </c>
      <c r="GZ204">
        <v>2.0531471862136035E-3</v>
      </c>
      <c r="HA204">
        <v>2.053754263293748E-3</v>
      </c>
      <c r="HB204">
        <v>2.0553305707446731E-3</v>
      </c>
      <c r="HC204">
        <v>2.0529551197980972E-3</v>
      </c>
      <c r="HD204">
        <v>2.0521347059791763E-3</v>
      </c>
      <c r="HE204">
        <v>2.0521051183200315E-3</v>
      </c>
      <c r="HF204">
        <v>2.0523018153073389E-3</v>
      </c>
      <c r="HG204">
        <v>2.0560512143210645E-3</v>
      </c>
      <c r="HH204">
        <v>2.0520951989489744E-3</v>
      </c>
      <c r="HI204">
        <v>2.0597269797298866E-3</v>
      </c>
      <c r="HJ204">
        <v>2.0540067897424617E-3</v>
      </c>
      <c r="HK204">
        <v>2.057255931561044E-3</v>
      </c>
      <c r="HL204">
        <v>2.0523432119975596E-3</v>
      </c>
      <c r="HM204">
        <v>2.0556025333091001E-3</v>
      </c>
      <c r="HN204">
        <v>2.0521167480496007E-3</v>
      </c>
      <c r="HO204">
        <v>2.0626778287892787E-3</v>
      </c>
      <c r="HP204">
        <v>2.0521588214075922E-3</v>
      </c>
      <c r="HQ204">
        <v>2.0519718989102783E-3</v>
      </c>
      <c r="HR204">
        <v>2.0584438204844374E-3</v>
      </c>
      <c r="HS204">
        <v>2.0523031837662753E-3</v>
      </c>
      <c r="HT204">
        <v>2.0519575348209012E-3</v>
      </c>
      <c r="HU204">
        <v>2.051984553155633E-3</v>
      </c>
      <c r="HV204">
        <v>2.0528822055973653E-3</v>
      </c>
      <c r="HW204">
        <v>2.0531995742006123E-3</v>
      </c>
      <c r="HX204">
        <v>2.0560196251636488E-3</v>
      </c>
      <c r="HY204">
        <v>2.0579087825642974E-3</v>
      </c>
      <c r="HZ204">
        <v>2.0523639109689311E-3</v>
      </c>
      <c r="IA204">
        <v>2.0555145022170466E-3</v>
      </c>
      <c r="IB204">
        <v>2.0521179452351276E-3</v>
      </c>
      <c r="IC204">
        <v>2.0639680038437762E-3</v>
      </c>
      <c r="ID204">
        <v>2.0581938147694102E-3</v>
      </c>
      <c r="IE204">
        <v>2.0524099291863137E-3</v>
      </c>
      <c r="IF204">
        <v>2.0521270096851589E-3</v>
      </c>
      <c r="IG204">
        <v>2.0577887383138394E-3</v>
      </c>
      <c r="IH204">
        <v>2.062304494404984E-3</v>
      </c>
      <c r="II204">
        <v>2.0541851718247511E-3</v>
      </c>
      <c r="IJ204">
        <v>2.0532745655793693E-3</v>
      </c>
      <c r="IK204">
        <v>2.0536658765770402E-3</v>
      </c>
      <c r="IL204">
        <v>2.053426277218134E-3</v>
      </c>
      <c r="IM204">
        <v>2.0521211947457422E-3</v>
      </c>
      <c r="IN204">
        <v>2.0529770293023007E-3</v>
      </c>
      <c r="IO204">
        <v>2.0530008221841811E-3</v>
      </c>
      <c r="IP204">
        <v>2.055736911093114E-3</v>
      </c>
      <c r="IQ204">
        <v>2.0546438639554229E-3</v>
      </c>
      <c r="IR204">
        <v>2.0549998514437819E-3</v>
      </c>
      <c r="IS204">
        <v>2.0573006223954748E-3</v>
      </c>
      <c r="IT204">
        <v>2.0524711759627055E-3</v>
      </c>
      <c r="IU204">
        <v>2.0531795431840195E-3</v>
      </c>
      <c r="IV204">
        <v>2.0521326536284603E-3</v>
      </c>
      <c r="IW204">
        <v>2.0609924185310356E-3</v>
      </c>
      <c r="IX204">
        <v>2.0556737530626804E-3</v>
      </c>
      <c r="IY204">
        <v>2.0523202896569654E-3</v>
      </c>
      <c r="IZ204">
        <v>2.0551526758174634E-3</v>
      </c>
      <c r="JA204">
        <v>2.052970182532002E-3</v>
      </c>
      <c r="JB204">
        <v>2.0529256796382083E-3</v>
      </c>
      <c r="JC204">
        <v>2.0521418892390101E-3</v>
      </c>
      <c r="JD204">
        <v>2.0770302120463697E-3</v>
      </c>
      <c r="JE204">
        <v>2.0557132263769131E-3</v>
      </c>
      <c r="JF204">
        <v>2.0526349178349983E-3</v>
      </c>
      <c r="JG204">
        <v>2.0598441485259471E-3</v>
      </c>
      <c r="JH204">
        <v>2.054130505819313E-3</v>
      </c>
      <c r="JI204">
        <v>2.0622578586991127E-3</v>
      </c>
      <c r="JJ204">
        <v>2.0533194260545654E-3</v>
      </c>
      <c r="JK204">
        <v>2.0544580312513239E-3</v>
      </c>
      <c r="JL204">
        <v>2.0561344838712471E-3</v>
      </c>
      <c r="JM204">
        <v>2.0531576293571431E-3</v>
      </c>
      <c r="JN204">
        <v>2.1177535660061278E-3</v>
      </c>
      <c r="JO204">
        <v>2.0983782586093754E-3</v>
      </c>
      <c r="JP204">
        <v>2.0677008053813454E-3</v>
      </c>
      <c r="JQ204">
        <v>2.0540638480758548E-3</v>
      </c>
      <c r="JR204">
        <v>2.0547980071722234E-3</v>
      </c>
      <c r="JS204">
        <v>2.0556178065273185E-3</v>
      </c>
      <c r="JT204">
        <v>2.0572341025131367E-3</v>
      </c>
      <c r="JU204">
        <v>2.0862401856137792E-3</v>
      </c>
      <c r="JV204">
        <v>2.0531750919000765E-3</v>
      </c>
      <c r="JW204">
        <v>2.0537910933378523E-3</v>
      </c>
      <c r="JX204">
        <v>2.092835969954208E-3</v>
      </c>
      <c r="JY204">
        <v>2.0521877264622029E-3</v>
      </c>
      <c r="JZ204">
        <v>2.0523545022938221E-3</v>
      </c>
      <c r="KA204">
        <v>2.0645652255208194E-3</v>
      </c>
      <c r="KB204">
        <v>2.1935816422971491E-3</v>
      </c>
      <c r="KC204">
        <v>2.0707480494281654E-3</v>
      </c>
      <c r="KD204">
        <v>2.0573788360280843E-3</v>
      </c>
      <c r="KE204">
        <v>2.0535622545533147E-3</v>
      </c>
      <c r="KF204">
        <v>2.0565394245364529E-3</v>
      </c>
      <c r="KG204">
        <v>2.0631977159782057E-3</v>
      </c>
      <c r="KH204">
        <v>2.0550842365031959E-3</v>
      </c>
      <c r="KI204">
        <v>2.0557161440298692E-3</v>
      </c>
      <c r="KJ204">
        <v>2.054627405089781E-3</v>
      </c>
      <c r="KK204">
        <v>2.0554103504097751E-3</v>
      </c>
      <c r="KL204">
        <v>2.0546922133982647E-3</v>
      </c>
      <c r="KM204">
        <v>2.056343116587046E-3</v>
      </c>
      <c r="KN204">
        <v>2.0558580892668051E-3</v>
      </c>
      <c r="KO204">
        <v>2.0578709447560723E-3</v>
      </c>
      <c r="KP204">
        <v>2.0638325478537912E-3</v>
      </c>
      <c r="KQ204">
        <v>2.0537797872303152E-3</v>
      </c>
      <c r="KR204">
        <v>2.0555088396563689E-3</v>
      </c>
      <c r="KS204">
        <v>2.0547988645406618E-3</v>
      </c>
      <c r="KT204">
        <v>2.0572392589393567E-3</v>
      </c>
      <c r="KU204">
        <v>2.0626339407365715E-3</v>
      </c>
      <c r="KV204">
        <v>2.0623535505347387E-3</v>
      </c>
      <c r="KW204">
        <v>2.0523257636022108E-3</v>
      </c>
      <c r="KX204">
        <v>2.051942828937735E-3</v>
      </c>
      <c r="KY204">
        <v>2.052821276575877E-3</v>
      </c>
      <c r="KZ204">
        <v>2.0540994897244131E-3</v>
      </c>
      <c r="LA204">
        <v>2.058999969729196E-3</v>
      </c>
      <c r="LB204">
        <v>2.054527457433199E-3</v>
      </c>
      <c r="LC204">
        <v>2.1286478586397305E-3</v>
      </c>
      <c r="LD204">
        <v>2.0640513968329297E-3</v>
      </c>
      <c r="LE204">
        <v>2.0563434600502891E-3</v>
      </c>
      <c r="LF204">
        <v>2.0544117497367214E-3</v>
      </c>
      <c r="LG204">
        <v>2.0595097358109783E-3</v>
      </c>
      <c r="LH204">
        <v>2.0572688229486351E-3</v>
      </c>
      <c r="LI204">
        <v>2.0519756609669185E-3</v>
      </c>
      <c r="LJ204">
        <v>2.0719902811765613E-3</v>
      </c>
      <c r="LK204">
        <v>2.0604317442550909E-3</v>
      </c>
      <c r="LL204">
        <v>2.0541766032930557E-3</v>
      </c>
      <c r="LM204">
        <v>2.0586007718227102E-3</v>
      </c>
      <c r="LN204">
        <v>2.0560886418617237E-3</v>
      </c>
      <c r="LO204">
        <v>2.0550696572883605E-3</v>
      </c>
      <c r="LP204">
        <v>2.0521653206980236E-3</v>
      </c>
      <c r="LQ204">
        <v>2.0596861460907443E-3</v>
      </c>
      <c r="LR204">
        <v>2.1106424794678871E-3</v>
      </c>
      <c r="LS204">
        <v>2.0725609279295398E-3</v>
      </c>
      <c r="LT204">
        <v>2.0531516373765478E-3</v>
      </c>
      <c r="LU204">
        <v>2.0523687008730334E-3</v>
      </c>
      <c r="LV204">
        <v>2.0538339206315754E-3</v>
      </c>
      <c r="LW204">
        <v>2.0862295799784309E-3</v>
      </c>
      <c r="LX204">
        <v>2.0529665879958771E-3</v>
      </c>
      <c r="LY204">
        <v>2.0541042877331018E-3</v>
      </c>
      <c r="LZ204">
        <v>2.0534648080098379E-3</v>
      </c>
      <c r="MA204">
        <v>2.0523250793574579E-3</v>
      </c>
      <c r="MB204">
        <v>2.0575956306071418E-3</v>
      </c>
      <c r="MC204">
        <v>2.0540554519059631E-3</v>
      </c>
      <c r="MD204">
        <v>2.0597669534680712E-3</v>
      </c>
      <c r="ME204">
        <v>2.0562079727057029E-3</v>
      </c>
      <c r="MF204">
        <v>2.0527480296186613E-3</v>
      </c>
      <c r="MG204">
        <v>2.0613778757719906E-3</v>
      </c>
      <c r="MH204">
        <v>2.0521348770085879E-3</v>
      </c>
      <c r="MI204">
        <v>2.062393799031898E-3</v>
      </c>
      <c r="MJ204">
        <v>2.0624889852048256E-3</v>
      </c>
      <c r="MK204">
        <v>2.054700443317287E-3</v>
      </c>
      <c r="ML204">
        <v>2.0620984496031187E-3</v>
      </c>
      <c r="MM204">
        <v>2.062403299979294E-3</v>
      </c>
      <c r="MN204">
        <v>2.0556922881692702E-3</v>
      </c>
      <c r="MO204">
        <v>2.0581361826994349E-3</v>
      </c>
      <c r="MP204">
        <v>2.0822058206713652E-3</v>
      </c>
      <c r="MQ204">
        <v>2.0595605540329131E-3</v>
      </c>
      <c r="MR204">
        <v>2.0858322998624289E-3</v>
      </c>
      <c r="MS204">
        <v>2.0571828834163048E-3</v>
      </c>
      <c r="MT204">
        <v>2.0527399864629032E-3</v>
      </c>
      <c r="MU204">
        <v>2.052543205480139E-3</v>
      </c>
      <c r="MV204">
        <v>2.0525606575729793E-3</v>
      </c>
      <c r="MW204">
        <v>2.0525827297624738E-3</v>
      </c>
      <c r="MX204">
        <v>2.0591208441266503E-3</v>
      </c>
      <c r="MY204">
        <v>2.0537948620680271E-3</v>
      </c>
      <c r="MZ204">
        <v>2.052952723474446E-3</v>
      </c>
      <c r="NA204">
        <v>2.053756490189127E-3</v>
      </c>
      <c r="NB204">
        <v>2.0533713091249054E-3</v>
      </c>
      <c r="NC204">
        <v>2.0575304670852356E-3</v>
      </c>
      <c r="ND204">
        <v>2.0519534308323017E-3</v>
      </c>
      <c r="NE204">
        <v>2.0529585431273028E-3</v>
      </c>
      <c r="NF204">
        <v>2.0596506548757241E-3</v>
      </c>
      <c r="NG204">
        <v>2.0531932395633644E-3</v>
      </c>
      <c r="NH204">
        <v>2.0571516032089321E-3</v>
      </c>
      <c r="NI204">
        <v>2.081644281713097E-3</v>
      </c>
      <c r="NJ204">
        <v>2.0592267500270326E-3</v>
      </c>
      <c r="NK204">
        <v>2.0625556725851388E-3</v>
      </c>
      <c r="NL204">
        <v>2.0719093836046435E-3</v>
      </c>
      <c r="NM204">
        <v>2.0533915151224025E-3</v>
      </c>
      <c r="NN204">
        <v>2.0841148517157736E-3</v>
      </c>
    </row>
    <row r="205" spans="1:378" x14ac:dyDescent="0.25">
      <c r="A205" t="s">
        <v>203</v>
      </c>
      <c r="B205">
        <v>2.7962559851197249E-4</v>
      </c>
      <c r="C205">
        <v>2.7795613643804076E-4</v>
      </c>
      <c r="D205">
        <v>2.7808917465134197E-4</v>
      </c>
      <c r="E205">
        <v>2.7797430000486758E-4</v>
      </c>
      <c r="F205">
        <v>2.783127753241467E-4</v>
      </c>
      <c r="G205">
        <v>2.7795018282621235E-4</v>
      </c>
      <c r="H205">
        <v>2.7792301257545371E-4</v>
      </c>
      <c r="I205">
        <v>2.7834139243640849E-4</v>
      </c>
      <c r="J205">
        <v>2.7794742618183073E-4</v>
      </c>
      <c r="K205">
        <v>2.7794659224976545E-4</v>
      </c>
      <c r="L205">
        <v>2.7807150615034127E-4</v>
      </c>
      <c r="M205">
        <v>2.7819572015696067E-4</v>
      </c>
      <c r="N205">
        <v>2.7825646418551446E-4</v>
      </c>
      <c r="O205">
        <v>2.7800057650734239E-4</v>
      </c>
      <c r="P205">
        <v>2.7800368181907594E-4</v>
      </c>
      <c r="Q205">
        <v>2.7849075214465011E-4</v>
      </c>
      <c r="R205">
        <v>2.7792187770187351E-4</v>
      </c>
      <c r="S205">
        <v>2.7797538896758597E-4</v>
      </c>
      <c r="T205">
        <v>2.779485612640716E-4</v>
      </c>
      <c r="U205">
        <v>2.7792463383950332E-4</v>
      </c>
      <c r="V205">
        <v>2.7798437902832489E-4</v>
      </c>
      <c r="W205">
        <v>2.7875532529241925E-4</v>
      </c>
      <c r="X205">
        <v>2.7828627722386608E-4</v>
      </c>
      <c r="Y205">
        <v>2.7812182786835746E-4</v>
      </c>
      <c r="Z205">
        <v>2.7826001633849356E-4</v>
      </c>
      <c r="AA205">
        <v>2.7829930501945959E-4</v>
      </c>
      <c r="AB205">
        <v>2.7796419854461771E-4</v>
      </c>
      <c r="AC205">
        <v>2.78421653941503E-4</v>
      </c>
      <c r="AD205">
        <v>2.7831340242181888E-4</v>
      </c>
      <c r="AE205">
        <v>2.7822549696830136E-4</v>
      </c>
      <c r="AF205">
        <v>2.7792171557783287E-4</v>
      </c>
      <c r="AG205">
        <v>2.7792037227163016E-4</v>
      </c>
      <c r="AH205">
        <v>2.7823875120775213E-4</v>
      </c>
      <c r="AI205">
        <v>2.7794485490736839E-4</v>
      </c>
      <c r="AJ205">
        <v>2.7797075514277144E-4</v>
      </c>
      <c r="AK205">
        <v>2.7792375372238649E-4</v>
      </c>
      <c r="AL205">
        <v>2.7798025464991773E-4</v>
      </c>
      <c r="AM205">
        <v>2.7804194773428317E-4</v>
      </c>
      <c r="AN205">
        <v>2.7800115585128234E-4</v>
      </c>
      <c r="AO205">
        <v>2.7796500941455391E-4</v>
      </c>
      <c r="AP205">
        <v>2.7797117218067831E-4</v>
      </c>
      <c r="AQ205">
        <v>2.779214144908308E-4</v>
      </c>
      <c r="AR205">
        <v>2.7818820153371361E-4</v>
      </c>
      <c r="AS205">
        <v>2.7792887237631175E-4</v>
      </c>
      <c r="AT205">
        <v>2.7841707495605426E-4</v>
      </c>
      <c r="AU205">
        <v>2.779335511298977E-4</v>
      </c>
      <c r="AV205">
        <v>2.7793897126911091E-4</v>
      </c>
      <c r="AW205">
        <v>2.7797432317419829E-4</v>
      </c>
      <c r="AX205">
        <v>2.7830708512257939E-4</v>
      </c>
      <c r="AY205">
        <v>2.7824097971527301E-4</v>
      </c>
      <c r="AZ205">
        <v>2.7808442109369133E-4</v>
      </c>
      <c r="BA205">
        <v>2.7794485490736839E-4</v>
      </c>
      <c r="BB205">
        <v>2.7801441190031717E-4</v>
      </c>
      <c r="BC205">
        <v>2.7798252535996644E-4</v>
      </c>
      <c r="BD205">
        <v>2.7798801692434383E-4</v>
      </c>
      <c r="BE205">
        <v>2.780105415595332E-4</v>
      </c>
      <c r="BF205">
        <v>2.7812727854834729E-4</v>
      </c>
      <c r="BG205">
        <v>2.7818182030505398E-4</v>
      </c>
      <c r="BH205">
        <v>2.7794707870952871E-4</v>
      </c>
      <c r="BI205">
        <v>2.7792840914195283E-4</v>
      </c>
      <c r="BJ205">
        <v>2.7797812299669238E-4</v>
      </c>
      <c r="BK205">
        <v>2.7889220837052931E-4</v>
      </c>
      <c r="BL205">
        <v>2.7792345263096831E-4</v>
      </c>
      <c r="BM205">
        <v>2.779483991088982E-4</v>
      </c>
      <c r="BN205">
        <v>2.7930602795170768E-4</v>
      </c>
      <c r="BO205">
        <v>2.7800270850494884E-4</v>
      </c>
      <c r="BP205">
        <v>2.7884407883586811E-4</v>
      </c>
      <c r="BQ205">
        <v>2.7895192700576674E-4</v>
      </c>
      <c r="BR205">
        <v>2.7843720502145416E-4</v>
      </c>
      <c r="BS205">
        <v>2.7794629110886059E-4</v>
      </c>
      <c r="BT205">
        <v>2.7814170648568905E-4</v>
      </c>
      <c r="BU205">
        <v>2.7839388017626872E-4</v>
      </c>
      <c r="BV205">
        <v>2.7826895516390405E-4</v>
      </c>
      <c r="BW205">
        <v>2.7873410087316062E-4</v>
      </c>
      <c r="BX205">
        <v>2.7797114901187289E-4</v>
      </c>
      <c r="BY205">
        <v>2.7802032191001869E-4</v>
      </c>
      <c r="BZ205">
        <v>2.7901942117400152E-4</v>
      </c>
      <c r="CA205">
        <v>2.7804507715146435E-4</v>
      </c>
      <c r="CB205">
        <v>2.7792044175266702E-4</v>
      </c>
      <c r="CC205">
        <v>2.7797606088500899E-4</v>
      </c>
      <c r="CD205">
        <v>2.7792254936062806E-4</v>
      </c>
      <c r="CE205">
        <v>2.7792639409045971E-4</v>
      </c>
      <c r="CF205">
        <v>2.7799707732128174E-4</v>
      </c>
      <c r="CG205">
        <v>2.7792092812089776E-4</v>
      </c>
      <c r="CH205">
        <v>2.77942306844473E-4</v>
      </c>
      <c r="CI205">
        <v>2.7796999057652552E-4</v>
      </c>
      <c r="CJ205">
        <v>2.779210902440196E-4</v>
      </c>
      <c r="CK205">
        <v>2.7800032159677371E-4</v>
      </c>
      <c r="CL205">
        <v>2.779262319611499E-4</v>
      </c>
      <c r="CM205">
        <v>2.7792088180004056E-4</v>
      </c>
      <c r="CN205">
        <v>2.779207428375615E-4</v>
      </c>
      <c r="CO205">
        <v>2.7792065019598605E-4</v>
      </c>
      <c r="CP205">
        <v>2.7796375836006203E-4</v>
      </c>
      <c r="CQ205">
        <v>2.7805094210078937E-4</v>
      </c>
      <c r="CR205">
        <v>2.7797754374874752E-4</v>
      </c>
      <c r="CS205">
        <v>2.7794251532059136E-4</v>
      </c>
      <c r="CT205">
        <v>2.7792463383950332E-4</v>
      </c>
      <c r="CU205">
        <v>2.7792053439410354E-4</v>
      </c>
      <c r="CV205">
        <v>2.7792016382872806E-4</v>
      </c>
      <c r="CW205">
        <v>2.7792044175266702E-4</v>
      </c>
      <c r="CX205">
        <v>2.7819871379600343E-4</v>
      </c>
      <c r="CY205">
        <v>2.7804477579711505E-4</v>
      </c>
      <c r="CZ205">
        <v>2.7889647647125616E-4</v>
      </c>
      <c r="DA205">
        <v>2.7805958929556448E-4</v>
      </c>
      <c r="DB205">
        <v>2.7794666174391308E-4</v>
      </c>
      <c r="DC205">
        <v>2.7794638376753104E-4</v>
      </c>
      <c r="DD205">
        <v>2.7823148559261461E-4</v>
      </c>
      <c r="DE205">
        <v>2.7794480857853515E-4</v>
      </c>
      <c r="DF205">
        <v>2.7904661944433651E-4</v>
      </c>
      <c r="DG205">
        <v>2.7987955528103759E-4</v>
      </c>
      <c r="DH205">
        <v>2.7862572269330056E-4</v>
      </c>
      <c r="DI205">
        <v>2.8004470302791715E-4</v>
      </c>
      <c r="DJ205">
        <v>2.7797615356352917E-4</v>
      </c>
      <c r="DK205">
        <v>2.7848544999115266E-4</v>
      </c>
      <c r="DL205">
        <v>2.7943631118597368E-4</v>
      </c>
      <c r="DM205">
        <v>2.7836023369906602E-4</v>
      </c>
      <c r="DN205">
        <v>2.7807969088544817E-4</v>
      </c>
      <c r="DO205">
        <v>2.7808699495107415E-4</v>
      </c>
      <c r="DP205">
        <v>2.779486307592039E-4</v>
      </c>
      <c r="DQ205">
        <v>2.791680841318014E-4</v>
      </c>
      <c r="DR205">
        <v>2.8014444533205847E-4</v>
      </c>
      <c r="DS205">
        <v>2.7814497733556287E-4</v>
      </c>
      <c r="DT205">
        <v>2.7820033827826427E-4</v>
      </c>
      <c r="DU205">
        <v>2.7829505517668849E-4</v>
      </c>
      <c r="DV205">
        <v>2.7799872262296077E-4</v>
      </c>
      <c r="DW205">
        <v>2.7888012778814266E-4</v>
      </c>
      <c r="DX205">
        <v>2.7810979074051995E-4</v>
      </c>
      <c r="DY205">
        <v>2.7822496311120736E-4</v>
      </c>
      <c r="DZ205">
        <v>2.7825435151008669E-4</v>
      </c>
      <c r="EA205">
        <v>2.7795131793096863E-4</v>
      </c>
      <c r="EB205">
        <v>2.7809418345377121E-4</v>
      </c>
      <c r="EC205">
        <v>2.790343620567484E-4</v>
      </c>
      <c r="ED205">
        <v>2.7794554984172096E-4</v>
      </c>
      <c r="EE205">
        <v>2.7925693706469718E-4</v>
      </c>
      <c r="EF205">
        <v>2.7899820320137671E-4</v>
      </c>
      <c r="EG205">
        <v>2.7801084283967851E-4</v>
      </c>
      <c r="EH205">
        <v>2.7809736042660375E-4</v>
      </c>
      <c r="EI205">
        <v>2.7804261997351458E-4</v>
      </c>
      <c r="EJ205">
        <v>2.7799869944956245E-4</v>
      </c>
      <c r="EK205">
        <v>2.7792243355716288E-4</v>
      </c>
      <c r="EL205">
        <v>2.7797332689646562E-4</v>
      </c>
      <c r="EM205">
        <v>2.779254908009995E-4</v>
      </c>
      <c r="EN205">
        <v>2.7804521623830741E-4</v>
      </c>
      <c r="EO205">
        <v>2.7792169241727113E-4</v>
      </c>
      <c r="EP205">
        <v>2.7792215562924023E-4</v>
      </c>
      <c r="EQ205">
        <v>2.7800657862763774E-4</v>
      </c>
      <c r="ER205">
        <v>2.7800157298041436E-4</v>
      </c>
      <c r="ES205">
        <v>2.7797654744792931E-4</v>
      </c>
      <c r="ET205">
        <v>2.7792252619992727E-4</v>
      </c>
      <c r="EU205">
        <v>2.7822858409515255E-4</v>
      </c>
      <c r="EV205">
        <v>2.7823466570334334E-4</v>
      </c>
      <c r="EW205">
        <v>2.7792560660701244E-4</v>
      </c>
      <c r="EX205">
        <v>2.779207428375615E-4</v>
      </c>
      <c r="EY205">
        <v>2.7792092812089776E-4</v>
      </c>
      <c r="EZ205">
        <v>2.7794135712389109E-4</v>
      </c>
      <c r="FA205">
        <v>2.7805611180673764E-4</v>
      </c>
      <c r="FB205">
        <v>2.7796955037362518E-4</v>
      </c>
      <c r="FC205">
        <v>2.7794652275565257E-4</v>
      </c>
      <c r="FD205">
        <v>2.7806142080798218E-4</v>
      </c>
      <c r="FE205">
        <v>2.881063645503561E-4</v>
      </c>
      <c r="FF205">
        <v>2.8261677199614379E-4</v>
      </c>
      <c r="FG205">
        <v>2.7825284247585117E-4</v>
      </c>
      <c r="FH205">
        <v>2.7803246718925088E-4</v>
      </c>
      <c r="FI205">
        <v>2.7869161515119698E-4</v>
      </c>
      <c r="FJ205">
        <v>2.7794307125843611E-4</v>
      </c>
      <c r="FK205">
        <v>2.7794534136105036E-4</v>
      </c>
      <c r="FL205">
        <v>2.7792586138058057E-4</v>
      </c>
      <c r="FM205">
        <v>2.7805824465623741E-4</v>
      </c>
      <c r="FN205">
        <v>2.883674640221596E-4</v>
      </c>
      <c r="FO205">
        <v>2.8403479992665336E-4</v>
      </c>
      <c r="FP205">
        <v>2.8273681094241469E-4</v>
      </c>
      <c r="FQ205">
        <v>2.7792206298672293E-4</v>
      </c>
      <c r="FR205">
        <v>2.7794826011890008E-4</v>
      </c>
      <c r="FS205">
        <v>2.7795324068058608E-4</v>
      </c>
      <c r="FT205">
        <v>2.7792347579182349E-4</v>
      </c>
      <c r="FU205">
        <v>2.7869708818786462E-4</v>
      </c>
      <c r="FV205">
        <v>2.7866928273200507E-4</v>
      </c>
      <c r="FW205">
        <v>2.7795372716362174E-4</v>
      </c>
      <c r="FX205">
        <v>2.7799712366754136E-4</v>
      </c>
      <c r="FY205">
        <v>2.779860705222736E-4</v>
      </c>
      <c r="FZ205">
        <v>2.7805393262473899E-4</v>
      </c>
      <c r="GA205">
        <v>2.7956453653019912E-4</v>
      </c>
      <c r="GB205">
        <v>2.7795599744030437E-4</v>
      </c>
      <c r="GC205">
        <v>2.7792023330966073E-4</v>
      </c>
      <c r="GD205">
        <v>2.780330698452418E-4</v>
      </c>
      <c r="GE205">
        <v>2.7792588454183723E-4</v>
      </c>
      <c r="GF205">
        <v>2.7809102974231501E-4</v>
      </c>
      <c r="GG205">
        <v>2.7834385489797122E-4</v>
      </c>
      <c r="GH205">
        <v>2.7853696849550609E-4</v>
      </c>
      <c r="GI205">
        <v>2.780647361386604E-4</v>
      </c>
      <c r="GJ205">
        <v>2.7800426117595878E-4</v>
      </c>
      <c r="GK205">
        <v>2.7792574557435534E-4</v>
      </c>
      <c r="GL205">
        <v>2.779420288768016E-4</v>
      </c>
      <c r="GM205">
        <v>2.7799795790285669E-4</v>
      </c>
      <c r="GN205">
        <v>2.7792586138058057E-4</v>
      </c>
      <c r="GO205">
        <v>2.7837215310218001E-4</v>
      </c>
      <c r="GP205">
        <v>2.7794144977927191E-4</v>
      </c>
      <c r="GQ205">
        <v>2.8182118171381915E-4</v>
      </c>
      <c r="GR205">
        <v>2.7833990568825769E-4</v>
      </c>
      <c r="GS205">
        <v>2.9170694219662918E-4</v>
      </c>
      <c r="GT205">
        <v>2.7890340366688973E-4</v>
      </c>
      <c r="GU205">
        <v>2.7934846723548203E-4</v>
      </c>
      <c r="GV205">
        <v>2.7849112423317855E-4</v>
      </c>
      <c r="GW205">
        <v>0</v>
      </c>
      <c r="GX205">
        <v>2.7797119534948763E-4</v>
      </c>
      <c r="GY205">
        <v>2.781286006603698E-4</v>
      </c>
      <c r="GZ205">
        <v>2.7808333127654497E-4</v>
      </c>
      <c r="HA205">
        <v>2.7816555529726881E-4</v>
      </c>
      <c r="HB205">
        <v>2.7837905427581874E-4</v>
      </c>
      <c r="HC205">
        <v>2.780573173263475E-4</v>
      </c>
      <c r="HD205">
        <v>2.7794619845025189E-4</v>
      </c>
      <c r="HE205">
        <v>2.7794219102454231E-4</v>
      </c>
      <c r="HF205">
        <v>2.7796883215083356E-4</v>
      </c>
      <c r="HG205">
        <v>2.7847666002358569E-4</v>
      </c>
      <c r="HH205">
        <v>2.7794084752040082E-4</v>
      </c>
      <c r="HI205">
        <v>2.7897451477883168E-4</v>
      </c>
      <c r="HJ205">
        <v>2.7819975810385044E-4</v>
      </c>
      <c r="HK205">
        <v>2.7863982990521395E-4</v>
      </c>
      <c r="HL205">
        <v>2.7797443902090975E-4</v>
      </c>
      <c r="HM205">
        <v>2.7841588955796815E-4</v>
      </c>
      <c r="HN205">
        <v>2.779437661838695E-4</v>
      </c>
      <c r="HO205">
        <v>2.7937418507136599E-4</v>
      </c>
      <c r="HP205">
        <v>2.7794946470350158E-4</v>
      </c>
      <c r="HQ205">
        <v>2.7792414745830233E-4</v>
      </c>
      <c r="HR205">
        <v>2.7880072051803591E-4</v>
      </c>
      <c r="HS205">
        <v>2.7796901749829544E-4</v>
      </c>
      <c r="HT205">
        <v>2.7792220195052211E-4</v>
      </c>
      <c r="HU205">
        <v>2.7792586138058063E-4</v>
      </c>
      <c r="HV205">
        <v>2.7804744164672111E-4</v>
      </c>
      <c r="HW205">
        <v>2.7809042683503399E-4</v>
      </c>
      <c r="HX205">
        <v>2.7847238151000158E-4</v>
      </c>
      <c r="HY205">
        <v>2.7872825365925891E-4</v>
      </c>
      <c r="HZ205">
        <v>2.7797724254077024E-4</v>
      </c>
      <c r="IA205">
        <v>2.7840396640920482E-4</v>
      </c>
      <c r="IB205">
        <v>2.7794392833363729E-4</v>
      </c>
      <c r="IC205">
        <v>2.7954892957068569E-4</v>
      </c>
      <c r="ID205">
        <v>2.7876685912585721E-4</v>
      </c>
      <c r="IE205">
        <v>2.7798347536191193E-4</v>
      </c>
      <c r="IF205">
        <v>2.779451560451612E-4</v>
      </c>
      <c r="IG205">
        <v>2.7871199456916927E-4</v>
      </c>
      <c r="IH205">
        <v>2.7932361973929341E-4</v>
      </c>
      <c r="II205">
        <v>2.7822391861412278E-4</v>
      </c>
      <c r="IJ205">
        <v>2.7810058385278788E-4</v>
      </c>
      <c r="IK205">
        <v>2.7815358398182308E-4</v>
      </c>
      <c r="IL205">
        <v>2.78121132052247E-4</v>
      </c>
      <c r="IM205">
        <v>2.7794436845538927E-4</v>
      </c>
      <c r="IN205">
        <v>2.780602848037677E-4</v>
      </c>
      <c r="IO205">
        <v>2.7806350737051718E-4</v>
      </c>
      <c r="IP205">
        <v>2.7843409001728202E-4</v>
      </c>
      <c r="IQ205">
        <v>2.7828604501041042E-4</v>
      </c>
      <c r="IR205">
        <v>2.7833426083600751E-4</v>
      </c>
      <c r="IS205">
        <v>2.7864588294232662E-4</v>
      </c>
      <c r="IT205">
        <v>2.7799177077673812E-4</v>
      </c>
      <c r="IU205">
        <v>2.7808771378462027E-4</v>
      </c>
      <c r="IV205">
        <v>2.7794592047479657E-4</v>
      </c>
      <c r="IW205">
        <v>2.7914590893883784E-4</v>
      </c>
      <c r="IX205">
        <v>2.7842553573748281E-4</v>
      </c>
      <c r="IY205">
        <v>2.7797133436242453E-4</v>
      </c>
      <c r="IZ205">
        <v>2.7835495974703491E-4</v>
      </c>
      <c r="JA205">
        <v>2.7805935746026992E-4</v>
      </c>
      <c r="JB205">
        <v>2.7805332987830176E-4</v>
      </c>
      <c r="JC205">
        <v>2.7794717136872429E-4</v>
      </c>
      <c r="JD205">
        <v>2.813181073457598E-4</v>
      </c>
      <c r="JE205">
        <v>2.7843088210075965E-4</v>
      </c>
      <c r="JF205">
        <v>2.7801394838077086E-4</v>
      </c>
      <c r="JG205">
        <v>2.7899038441026817E-4</v>
      </c>
      <c r="JH205">
        <v>2.7821651451518536E-4</v>
      </c>
      <c r="JI205">
        <v>2.7931730328398409E-4</v>
      </c>
      <c r="JJ205">
        <v>2.7810665986646537E-4</v>
      </c>
      <c r="JK205">
        <v>2.7826087536949863E-4</v>
      </c>
      <c r="JL205">
        <v>2.7848793825734514E-4</v>
      </c>
      <c r="JM205">
        <v>2.7808474572172656E-4</v>
      </c>
      <c r="JN205">
        <v>2.8683377909395429E-4</v>
      </c>
      <c r="JO205">
        <v>2.842095395549798E-4</v>
      </c>
      <c r="JP205">
        <v>2.8005450944023014E-4</v>
      </c>
      <c r="JQ205">
        <v>2.7820748622560111E-4</v>
      </c>
      <c r="JR205">
        <v>2.7830692254881065E-4</v>
      </c>
      <c r="JS205">
        <v>2.7841795820040638E-4</v>
      </c>
      <c r="JT205">
        <v>2.7863687332499334E-4</v>
      </c>
      <c r="JU205">
        <v>2.8256552893725188E-4</v>
      </c>
      <c r="JV205">
        <v>2.780871108917173E-4</v>
      </c>
      <c r="JW205">
        <v>2.7817054364950405E-4</v>
      </c>
      <c r="JX205">
        <v>2.8345887827629793E-4</v>
      </c>
      <c r="JY205">
        <v>2.7795337967556535E-4</v>
      </c>
      <c r="JZ205">
        <v>2.7797596820655065E-4</v>
      </c>
      <c r="KA205">
        <v>2.796298187512461E-4</v>
      </c>
      <c r="KB205">
        <v>2.9710412123059709E-4</v>
      </c>
      <c r="KC205">
        <v>2.8046723570819689E-4</v>
      </c>
      <c r="KD205">
        <v>2.7865647639010928E-4</v>
      </c>
      <c r="KE205">
        <v>2.7813954915872576E-4</v>
      </c>
      <c r="KF205">
        <v>2.7854278442225036E-4</v>
      </c>
      <c r="KG205">
        <v>2.7944459987764756E-4</v>
      </c>
      <c r="KH205">
        <v>2.7834569015709537E-4</v>
      </c>
      <c r="KI205">
        <v>2.7843127727488989E-4</v>
      </c>
      <c r="KJ205">
        <v>2.7828381578095358E-4</v>
      </c>
      <c r="KK205">
        <v>2.7838985983091419E-4</v>
      </c>
      <c r="KL205">
        <v>2.7829259357849216E-4</v>
      </c>
      <c r="KM205">
        <v>2.7851619598821418E-4</v>
      </c>
      <c r="KN205">
        <v>2.7845050268873799E-4</v>
      </c>
      <c r="KO205">
        <v>2.7872312881295947E-4</v>
      </c>
      <c r="KP205">
        <v>2.7953058307648922E-4</v>
      </c>
      <c r="KQ205">
        <v>2.7816901232234501E-4</v>
      </c>
      <c r="KR205">
        <v>2.7840319945798603E-4</v>
      </c>
      <c r="KS205">
        <v>2.7830703867291176E-4</v>
      </c>
      <c r="KT205">
        <v>2.7863757172410977E-4</v>
      </c>
      <c r="KU205">
        <v>2.7936824076499475E-4</v>
      </c>
      <c r="KV205">
        <v>2.7933026402279792E-4</v>
      </c>
      <c r="KW205">
        <v>2.779720757671028E-4</v>
      </c>
      <c r="KX205">
        <v>2.7792021014934597E-4</v>
      </c>
      <c r="KY205">
        <v>2.7803918926940462E-4</v>
      </c>
      <c r="KZ205">
        <v>2.7821231361860527E-4</v>
      </c>
      <c r="LA205">
        <v>2.7887604674681676E-4</v>
      </c>
      <c r="LB205">
        <v>2.7827027862322703E-4</v>
      </c>
      <c r="LC205">
        <v>2.8830932902422539E-4</v>
      </c>
      <c r="LD205">
        <v>2.7956022452332456E-4</v>
      </c>
      <c r="LE205">
        <v>2.7851624250772508E-4</v>
      </c>
      <c r="LF205">
        <v>2.7825460688673051E-4</v>
      </c>
      <c r="LG205">
        <v>2.7894509072532239E-4</v>
      </c>
      <c r="LH205">
        <v>2.7864157594662301E-4</v>
      </c>
      <c r="LI205">
        <v>2.7792465700055534E-4</v>
      </c>
      <c r="LJ205">
        <v>2.8063548664759906E-4</v>
      </c>
      <c r="LK205">
        <v>2.7906996982864508E-4</v>
      </c>
      <c r="LL205">
        <v>2.7822275807100436E-4</v>
      </c>
      <c r="LM205">
        <v>2.7882197839535145E-4</v>
      </c>
      <c r="LN205">
        <v>2.7848172930223158E-4</v>
      </c>
      <c r="LO205">
        <v>2.7834371551219118E-4</v>
      </c>
      <c r="LP205">
        <v>2.7795034498346704E-4</v>
      </c>
      <c r="LQ205">
        <v>2.789689841697857E-4</v>
      </c>
      <c r="LR205">
        <v>2.8587063595115965E-4</v>
      </c>
      <c r="LS205">
        <v>2.8071277645473809E-4</v>
      </c>
      <c r="LT205">
        <v>2.7808393415305963E-4</v>
      </c>
      <c r="LU205">
        <v>2.7797789129722477E-4</v>
      </c>
      <c r="LV205">
        <v>2.7817634428405573E-4</v>
      </c>
      <c r="LW205">
        <v>2.8256409248377808E-4</v>
      </c>
      <c r="LX205">
        <v>2.780588706074097E-4</v>
      </c>
      <c r="LY205">
        <v>2.7821296347276507E-4</v>
      </c>
      <c r="LZ205">
        <v>2.7812635075794218E-4</v>
      </c>
      <c r="MA205">
        <v>2.7797198309130174E-4</v>
      </c>
      <c r="MB205">
        <v>2.7868583958391821E-4</v>
      </c>
      <c r="MC205">
        <v>2.7820634902759158E-4</v>
      </c>
      <c r="MD205">
        <v>2.7897992892076583E-4</v>
      </c>
      <c r="ME205">
        <v>2.7849789176678384E-4</v>
      </c>
      <c r="MF205">
        <v>2.7802926852041733E-4</v>
      </c>
      <c r="MG205">
        <v>2.7919811622059004E-4</v>
      </c>
      <c r="MH205">
        <v>2.7794622161489831E-4</v>
      </c>
      <c r="MI205">
        <v>2.7933571537876699E-4</v>
      </c>
      <c r="MJ205">
        <v>2.7934860762937472E-4</v>
      </c>
      <c r="MK205">
        <v>2.782937082590729E-4</v>
      </c>
      <c r="ML205">
        <v>2.792957125218861E-4</v>
      </c>
      <c r="MM205">
        <v>2.7933700221057325E-4</v>
      </c>
      <c r="MN205">
        <v>2.7842804617814708E-4</v>
      </c>
      <c r="MO205">
        <v>2.7875905329580538E-4</v>
      </c>
      <c r="MP205">
        <v>2.8201910457454423E-4</v>
      </c>
      <c r="MQ205">
        <v>2.7895197367094849E-4</v>
      </c>
      <c r="MR205">
        <v>2.8251028388259758E-4</v>
      </c>
      <c r="MS205">
        <v>2.7862993608387997E-4</v>
      </c>
      <c r="MT205">
        <v>2.7802817913551484E-4</v>
      </c>
      <c r="MU205">
        <v>2.7800152663267122E-4</v>
      </c>
      <c r="MV205">
        <v>2.780038903872756E-4</v>
      </c>
      <c r="MW205">
        <v>2.7800687989919389E-4</v>
      </c>
      <c r="MX205">
        <v>2.7889241827406809E-4</v>
      </c>
      <c r="MY205">
        <v>2.78171054095637E-4</v>
      </c>
      <c r="MZ205">
        <v>2.7805699276234731E-4</v>
      </c>
      <c r="NA205">
        <v>2.7816585691348486E-4</v>
      </c>
      <c r="NB205">
        <v>2.781136870377923E-4</v>
      </c>
      <c r="NC205">
        <v>2.7867701367539541E-4</v>
      </c>
      <c r="ND205">
        <v>2.7792164609615914E-4</v>
      </c>
      <c r="NE205">
        <v>2.7805778099051923E-4</v>
      </c>
      <c r="NF205">
        <v>2.7896417715187182E-4</v>
      </c>
      <c r="NG205">
        <v>2.7808956885610287E-4</v>
      </c>
      <c r="NH205">
        <v>2.7862569941525353E-4</v>
      </c>
      <c r="NI205">
        <v>2.8194304834963972E-4</v>
      </c>
      <c r="NJ205">
        <v>2.7890676243106667E-4</v>
      </c>
      <c r="NK205">
        <v>2.7935763993304789E-4</v>
      </c>
      <c r="NL205">
        <v>2.806245296804405E-4</v>
      </c>
      <c r="NM205">
        <v>2.781164237880523E-4</v>
      </c>
      <c r="NN205">
        <v>2.822776684592497E-4</v>
      </c>
    </row>
    <row r="206" spans="1:378" x14ac:dyDescent="0.25">
      <c r="A206" t="s">
        <v>204</v>
      </c>
      <c r="B206">
        <v>1.8647296284576517E-4</v>
      </c>
      <c r="C206">
        <v>1.8535965440425869E-4</v>
      </c>
      <c r="D206">
        <v>1.8544837314080496E-4</v>
      </c>
      <c r="E206">
        <v>1.8537176707970782E-4</v>
      </c>
      <c r="F206">
        <v>1.8559748495379378E-4</v>
      </c>
      <c r="G206">
        <v>1.8535568413957911E-4</v>
      </c>
      <c r="H206">
        <v>1.8533756520773887E-4</v>
      </c>
      <c r="I206">
        <v>1.8561656874919717E-4</v>
      </c>
      <c r="J206">
        <v>1.8535384582560465E-4</v>
      </c>
      <c r="K206">
        <v>1.8535328970419143E-4</v>
      </c>
      <c r="L206">
        <v>1.854365906082036E-4</v>
      </c>
      <c r="M206">
        <v>1.8551942477633602E-4</v>
      </c>
      <c r="N206">
        <v>1.8555993293810621E-4</v>
      </c>
      <c r="O206">
        <v>1.853892900006985E-4</v>
      </c>
      <c r="P206">
        <v>1.8539136082927285E-4</v>
      </c>
      <c r="Q206">
        <v>1.8571617174503805E-4</v>
      </c>
      <c r="R206">
        <v>1.8533680839849076E-4</v>
      </c>
      <c r="S206">
        <v>1.8537249327253713E-4</v>
      </c>
      <c r="T206">
        <v>1.853546027740016E-4</v>
      </c>
      <c r="U206">
        <v>1.8533864637452935E-4</v>
      </c>
      <c r="V206">
        <v>1.8537848844347665E-4</v>
      </c>
      <c r="W206">
        <v>1.8589260673173628E-4</v>
      </c>
      <c r="X206">
        <v>1.8557981425663516E-4</v>
      </c>
      <c r="Y206">
        <v>1.8547014847952834E-4</v>
      </c>
      <c r="Z206">
        <v>1.8556230175016786E-4</v>
      </c>
      <c r="AA206">
        <v>1.8558850205795447E-4</v>
      </c>
      <c r="AB206">
        <v>1.8536503075359216E-4</v>
      </c>
      <c r="AC206">
        <v>1.8567009246353905E-4</v>
      </c>
      <c r="AD206">
        <v>1.8559790314426545E-4</v>
      </c>
      <c r="AE206">
        <v>1.8553928193628256E-4</v>
      </c>
      <c r="AF206">
        <v>1.8533670028338844E-4</v>
      </c>
      <c r="AG206">
        <v>1.8533580447739297E-4</v>
      </c>
      <c r="AH206">
        <v>1.8554812074543953E-4</v>
      </c>
      <c r="AI206">
        <v>1.8535213112863192E-4</v>
      </c>
      <c r="AJ206">
        <v>1.8536940312969229E-4</v>
      </c>
      <c r="AK206">
        <v>1.8533805945384938E-4</v>
      </c>
      <c r="AL206">
        <v>1.8537573803340844E-4</v>
      </c>
      <c r="AM206">
        <v>1.8541687908876938E-4</v>
      </c>
      <c r="AN206">
        <v>1.8538967634580271E-4</v>
      </c>
      <c r="AO206">
        <v>1.8536557149564256E-4</v>
      </c>
      <c r="AP206">
        <v>1.8536968123832943E-4</v>
      </c>
      <c r="AQ206">
        <v>1.8533649949853306E-4</v>
      </c>
      <c r="AR206">
        <v>1.8551441085786481E-4</v>
      </c>
      <c r="AS206">
        <v>1.8534147291301872E-4</v>
      </c>
      <c r="AT206">
        <v>1.856670388912338E-4</v>
      </c>
      <c r="AU206">
        <v>1.8534459301735909E-4</v>
      </c>
      <c r="AV206">
        <v>1.8534820752698732E-4</v>
      </c>
      <c r="AW206">
        <v>1.8537178253055984E-4</v>
      </c>
      <c r="AX206">
        <v>1.8559369034861067E-4</v>
      </c>
      <c r="AY206">
        <v>1.8554960686259888E-4</v>
      </c>
      <c r="AZ206">
        <v>1.854452031521348E-4</v>
      </c>
      <c r="BA206">
        <v>1.8535213112863192E-4</v>
      </c>
      <c r="BB206">
        <v>1.853985163617108E-4</v>
      </c>
      <c r="BC206">
        <v>1.8537725229402261E-4</v>
      </c>
      <c r="BD206">
        <v>1.8538091443470487E-4</v>
      </c>
      <c r="BE206">
        <v>1.8539593536084014E-4</v>
      </c>
      <c r="BF206">
        <v>1.8547378335577943E-4</v>
      </c>
      <c r="BG206">
        <v>1.8551015542981713E-4</v>
      </c>
      <c r="BH206">
        <v>1.8535361410794361E-4</v>
      </c>
      <c r="BI206">
        <v>1.8534116399751218E-4</v>
      </c>
      <c r="BJ206">
        <v>1.8537431650514062E-4</v>
      </c>
      <c r="BK206">
        <v>1.8598388948007713E-4</v>
      </c>
      <c r="BL206">
        <v>1.8533785866604904E-4</v>
      </c>
      <c r="BM206">
        <v>1.8535449463813781E-4</v>
      </c>
      <c r="BN206">
        <v>1.862598519234177E-4</v>
      </c>
      <c r="BO206">
        <v>1.8539071175862257E-4</v>
      </c>
      <c r="BP206">
        <v>1.8595179350253994E-4</v>
      </c>
      <c r="BQ206">
        <v>1.860237138413269E-4</v>
      </c>
      <c r="BR206">
        <v>1.8568046295883484E-4</v>
      </c>
      <c r="BS206">
        <v>1.8535308888339009E-4</v>
      </c>
      <c r="BT206">
        <v>1.8548340486481934E-4</v>
      </c>
      <c r="BU206">
        <v>1.8565157106807247E-4</v>
      </c>
      <c r="BV206">
        <v>1.8556826275397984E-4</v>
      </c>
      <c r="BW206">
        <v>1.858784528761347E-4</v>
      </c>
      <c r="BX206">
        <v>1.8536966578782771E-4</v>
      </c>
      <c r="BY206">
        <v>1.8540245754958967E-4</v>
      </c>
      <c r="BZ206">
        <v>1.8606872344557104E-4</v>
      </c>
      <c r="CA206">
        <v>1.8541896599246082E-4</v>
      </c>
      <c r="CB206">
        <v>1.8533585081197349E-4</v>
      </c>
      <c r="CC206">
        <v>1.8537294135180212E-4</v>
      </c>
      <c r="CD206">
        <v>1.8533725630525842E-4</v>
      </c>
      <c r="CE206">
        <v>1.8533982022704123E-4</v>
      </c>
      <c r="CF206">
        <v>1.8538695651050394E-4</v>
      </c>
      <c r="CG206">
        <v>1.8533617515468565E-4</v>
      </c>
      <c r="CH206">
        <v>1.8535043191067707E-4</v>
      </c>
      <c r="CI206">
        <v>1.8536889326602483E-4</v>
      </c>
      <c r="CJ206">
        <v>1.8533628326917532E-4</v>
      </c>
      <c r="CK206">
        <v>1.8538912000936277E-4</v>
      </c>
      <c r="CL206">
        <v>1.8533971210842501E-4</v>
      </c>
      <c r="CM206">
        <v>1.8533614426485462E-4</v>
      </c>
      <c r="CN206">
        <v>1.8533605159542336E-4</v>
      </c>
      <c r="CO206">
        <v>1.8533598981585397E-4</v>
      </c>
      <c r="CP206">
        <v>1.8536473720922881E-4</v>
      </c>
      <c r="CQ206">
        <v>1.8542287713108117E-4</v>
      </c>
      <c r="CR206">
        <v>1.8537393022405234E-4</v>
      </c>
      <c r="CS206">
        <v>1.8535057093643038E-4</v>
      </c>
      <c r="CT206">
        <v>1.8533864637452935E-4</v>
      </c>
      <c r="CU206">
        <v>1.8533591259145018E-4</v>
      </c>
      <c r="CV206">
        <v>1.8533566547379048E-4</v>
      </c>
      <c r="CW206">
        <v>1.8533585081197349E-4</v>
      </c>
      <c r="CX206">
        <v>1.8552142113412645E-4</v>
      </c>
      <c r="CY206">
        <v>1.8541876502932054E-4</v>
      </c>
      <c r="CZ206">
        <v>1.8598673573375527E-4</v>
      </c>
      <c r="DA206">
        <v>1.8542864365617254E-4</v>
      </c>
      <c r="DB206">
        <v>1.8535333604751509E-4</v>
      </c>
      <c r="DC206">
        <v>1.8535315067435954E-4</v>
      </c>
      <c r="DD206">
        <v>1.8554327554961766E-4</v>
      </c>
      <c r="DE206">
        <v>1.8535210023348193E-4</v>
      </c>
      <c r="DF206">
        <v>1.8608686106272998E-4</v>
      </c>
      <c r="DG206">
        <v>1.8664231812444605E-4</v>
      </c>
      <c r="DH206">
        <v>1.8580617909142445E-4</v>
      </c>
      <c r="DI206">
        <v>1.8675244963540862E-4</v>
      </c>
      <c r="DJ206">
        <v>1.8537300315600867E-4</v>
      </c>
      <c r="DK206">
        <v>1.8571263591613901E-4</v>
      </c>
      <c r="DL206">
        <v>1.8634673345655338E-4</v>
      </c>
      <c r="DM206">
        <v>1.856291333573382E-4</v>
      </c>
      <c r="DN206">
        <v>1.8544204873440382E-4</v>
      </c>
      <c r="DO206">
        <v>1.8544691957157088E-4</v>
      </c>
      <c r="DP206">
        <v>1.8535464911798185E-4</v>
      </c>
      <c r="DQ206">
        <v>1.86167861801837E-4</v>
      </c>
      <c r="DR206">
        <v>1.8681896444332774E-4</v>
      </c>
      <c r="DS206">
        <v>1.8548558608524491E-4</v>
      </c>
      <c r="DT206">
        <v>1.8552250444703444E-4</v>
      </c>
      <c r="DU206">
        <v>1.8558566797989662E-4</v>
      </c>
      <c r="DV206">
        <v>1.8538805370718587E-4</v>
      </c>
      <c r="DW206">
        <v>1.8597583334357701E-4</v>
      </c>
      <c r="DX206">
        <v>1.8546212132141424E-4</v>
      </c>
      <c r="DY206">
        <v>1.8553892592483516E-4</v>
      </c>
      <c r="DZ206">
        <v>1.8555852406549711E-4</v>
      </c>
      <c r="EA206">
        <v>1.8535644110299077E-4</v>
      </c>
      <c r="EB206">
        <v>1.8545171334368433E-4</v>
      </c>
      <c r="EC206">
        <v>1.8607868702075217E-4</v>
      </c>
      <c r="ED206">
        <v>1.8535259455711769E-4</v>
      </c>
      <c r="EE206">
        <v>1.8622711485213989E-4</v>
      </c>
      <c r="EF206">
        <v>1.8605457388901406E-4</v>
      </c>
      <c r="EG206">
        <v>1.8539613627449627E-4</v>
      </c>
      <c r="EH206">
        <v>1.8545383196064971E-4</v>
      </c>
      <c r="EI206">
        <v>1.8541732738263763E-4</v>
      </c>
      <c r="EJ206">
        <v>1.8538803825362128E-4</v>
      </c>
      <c r="EK206">
        <v>1.8533717907979918E-4</v>
      </c>
      <c r="EL206">
        <v>1.8537111814624876E-4</v>
      </c>
      <c r="EM206">
        <v>1.8533921785350015E-4</v>
      </c>
      <c r="EN206">
        <v>1.8541905874482631E-4</v>
      </c>
      <c r="EO206">
        <v>1.8533668483838411E-4</v>
      </c>
      <c r="EP206">
        <v>1.8533699373895961E-4</v>
      </c>
      <c r="EQ206">
        <v>1.8539329261405289E-4</v>
      </c>
      <c r="ER206">
        <v>1.8538995451527484E-4</v>
      </c>
      <c r="ES206">
        <v>1.8537326582434627E-4</v>
      </c>
      <c r="ET206">
        <v>1.8533724086016142E-4</v>
      </c>
      <c r="EU206">
        <v>1.8554134063796684E-4</v>
      </c>
      <c r="EV206">
        <v>1.8554539625914113E-4</v>
      </c>
      <c r="EW206">
        <v>1.8533929508065839E-4</v>
      </c>
      <c r="EX206">
        <v>1.8533605159542336E-4</v>
      </c>
      <c r="EY206">
        <v>1.8533617515468565E-4</v>
      </c>
      <c r="EZ206">
        <v>1.8534979857377326E-4</v>
      </c>
      <c r="FA206">
        <v>1.8542632463513779E-4</v>
      </c>
      <c r="FB206">
        <v>1.8536859970942802E-4</v>
      </c>
      <c r="FC206">
        <v>1.8535324336089095E-4</v>
      </c>
      <c r="FD206">
        <v>1.8542986503057042E-4</v>
      </c>
      <c r="FE206">
        <v>1.9212850217690915E-4</v>
      </c>
      <c r="FF206">
        <v>1.8846767643760834E-4</v>
      </c>
      <c r="FG206">
        <v>1.8555751774101742E-4</v>
      </c>
      <c r="FH206">
        <v>1.8541055683025308E-4</v>
      </c>
      <c r="FI206">
        <v>1.8585012056859435E-4</v>
      </c>
      <c r="FJ206">
        <v>1.8535094167279218E-4</v>
      </c>
      <c r="FK206">
        <v>1.8535245552832864E-4</v>
      </c>
      <c r="FL206">
        <v>1.8533946498063304E-4</v>
      </c>
      <c r="FM206">
        <v>1.8542774696116103E-4</v>
      </c>
      <c r="FN206">
        <v>1.9230262068524229E-4</v>
      </c>
      <c r="FO206">
        <v>1.8941331185513558E-4</v>
      </c>
      <c r="FP206">
        <v>1.8854772639758031E-4</v>
      </c>
      <c r="FQ206">
        <v>1.8533693195876217E-4</v>
      </c>
      <c r="FR206">
        <v>1.8535440195035499E-4</v>
      </c>
      <c r="FS206">
        <v>1.8535772332042686E-4</v>
      </c>
      <c r="FT206">
        <v>1.85337874111249E-4</v>
      </c>
      <c r="FU206">
        <v>1.8585377035376641E-4</v>
      </c>
      <c r="FV206">
        <v>1.8583522782488135E-4</v>
      </c>
      <c r="FW206">
        <v>1.8535804773969858E-4</v>
      </c>
      <c r="FX206">
        <v>1.8538698741727498E-4</v>
      </c>
      <c r="FY206">
        <v>1.8537961644423886E-4</v>
      </c>
      <c r="FZ206">
        <v>1.854248714115201E-4</v>
      </c>
      <c r="GA206">
        <v>1.8643224265162304E-4</v>
      </c>
      <c r="GB206">
        <v>1.8535956171131544E-4</v>
      </c>
      <c r="GC206">
        <v>1.853357118083015E-4</v>
      </c>
      <c r="GD206">
        <v>1.8541095872138464E-4</v>
      </c>
      <c r="GE206">
        <v>1.8533948042610075E-4</v>
      </c>
      <c r="GF206">
        <v>1.8544961023895311E-4</v>
      </c>
      <c r="GG206">
        <v>1.8561821088248519E-4</v>
      </c>
      <c r="GH206">
        <v>1.8574699188425955E-4</v>
      </c>
      <c r="GI206">
        <v>1.8543207591375735E-4</v>
      </c>
      <c r="GJ206">
        <v>1.853917471830082E-4</v>
      </c>
      <c r="GK206">
        <v>1.8533938775333323E-4</v>
      </c>
      <c r="GL206">
        <v>1.8535024654333038E-4</v>
      </c>
      <c r="GM206">
        <v>1.8538754374091554E-4</v>
      </c>
      <c r="GN206">
        <v>1.8533946498063304E-4</v>
      </c>
      <c r="GO206">
        <v>1.8563708200877013E-4</v>
      </c>
      <c r="GP206">
        <v>1.8534986036254896E-4</v>
      </c>
      <c r="GQ206">
        <v>1.8793712387752141E-4</v>
      </c>
      <c r="GR206">
        <v>1.8561557728656228E-4</v>
      </c>
      <c r="GS206">
        <v>1.9452960703007598E-4</v>
      </c>
      <c r="GT206">
        <v>1.859913552489244E-4</v>
      </c>
      <c r="GU206">
        <v>1.8628815326288218E-4</v>
      </c>
      <c r="GV206">
        <v>1.8571641987843752E-4</v>
      </c>
      <c r="GW206">
        <v>1.8538686379025273E-4</v>
      </c>
      <c r="GX206">
        <v>0</v>
      </c>
      <c r="GY206">
        <v>1.8547466502808469E-4</v>
      </c>
      <c r="GZ206">
        <v>1.8544447638951607E-4</v>
      </c>
      <c r="HA206">
        <v>1.854993088399178E-4</v>
      </c>
      <c r="HB206">
        <v>1.856416841707409E-4</v>
      </c>
      <c r="HC206">
        <v>1.8542712855586113E-4</v>
      </c>
      <c r="HD206">
        <v>1.8535302709246184E-4</v>
      </c>
      <c r="HE206">
        <v>1.8535035467423752E-4</v>
      </c>
      <c r="HF206">
        <v>1.8536812075066084E-4</v>
      </c>
      <c r="HG206">
        <v>1.8570677418064608E-4</v>
      </c>
      <c r="HH206">
        <v>1.8534945873624332E-4</v>
      </c>
      <c r="HI206">
        <v>1.8603877687200051E-4</v>
      </c>
      <c r="HJ206">
        <v>1.8552211754811496E-4</v>
      </c>
      <c r="HK206">
        <v>1.8581558671939904E-4</v>
      </c>
      <c r="HL206">
        <v>1.8537185978485858E-4</v>
      </c>
      <c r="HM206">
        <v>1.8566624838888191E-4</v>
      </c>
      <c r="HN206">
        <v>1.8535140509533008E-4</v>
      </c>
      <c r="HO206">
        <v>1.863053036278015E-4</v>
      </c>
      <c r="HP206">
        <v>1.8535520524755249E-4</v>
      </c>
      <c r="HQ206">
        <v>1.8533832202316774E-4</v>
      </c>
      <c r="HR206">
        <v>1.8592287928998857E-4</v>
      </c>
      <c r="HS206">
        <v>1.8536824435268638E-4</v>
      </c>
      <c r="HT206">
        <v>1.8533702462907384E-4</v>
      </c>
      <c r="HU206">
        <v>1.8533946498063307E-4</v>
      </c>
      <c r="HV206">
        <v>1.8542054279529468E-4</v>
      </c>
      <c r="HW206">
        <v>1.8544920818024457E-4</v>
      </c>
      <c r="HX206">
        <v>1.8570392098298156E-4</v>
      </c>
      <c r="HY206">
        <v>1.8587455356467523E-4</v>
      </c>
      <c r="HZ206">
        <v>1.8537372935852265E-4</v>
      </c>
      <c r="IA206">
        <v>1.8565829723960167E-4</v>
      </c>
      <c r="IB206">
        <v>1.8535151322758903E-4</v>
      </c>
      <c r="IC206">
        <v>1.8642183489211544E-4</v>
      </c>
      <c r="ID206">
        <v>1.8590029825964216E-4</v>
      </c>
      <c r="IE206">
        <v>1.8537788581855837E-4</v>
      </c>
      <c r="IF206">
        <v>1.853523319473579E-4</v>
      </c>
      <c r="IG206">
        <v>1.858637109210892E-4</v>
      </c>
      <c r="IH206">
        <v>1.8627158329840736E-4</v>
      </c>
      <c r="II206">
        <v>1.8553822938465042E-4</v>
      </c>
      <c r="IJ206">
        <v>1.8545598155580219E-4</v>
      </c>
      <c r="IK206">
        <v>1.8549132556988743E-4</v>
      </c>
      <c r="IL206">
        <v>1.8546968446302769E-4</v>
      </c>
      <c r="IM206">
        <v>1.8535180673007071E-4</v>
      </c>
      <c r="IN206">
        <v>1.8542910746734018E-4</v>
      </c>
      <c r="IO206">
        <v>1.854312564893644E-4</v>
      </c>
      <c r="IP206">
        <v>1.8567838566669725E-4</v>
      </c>
      <c r="IQ206">
        <v>1.8557965940124523E-4</v>
      </c>
      <c r="IR206">
        <v>1.8561181292332257E-4</v>
      </c>
      <c r="IS206">
        <v>1.8581962328747661E-4</v>
      </c>
      <c r="IT206">
        <v>1.85383417753363E-4</v>
      </c>
      <c r="IU206">
        <v>1.8544739893762985E-4</v>
      </c>
      <c r="IV206">
        <v>1.8535284171992432E-4</v>
      </c>
      <c r="IW206">
        <v>1.8615307390703912E-4</v>
      </c>
      <c r="IX206">
        <v>1.856726811034968E-4</v>
      </c>
      <c r="IY206">
        <v>1.8536978939191371E-4</v>
      </c>
      <c r="IZ206">
        <v>1.8562561633505417E-4</v>
      </c>
      <c r="JA206">
        <v>1.8542848905296565E-4</v>
      </c>
      <c r="JB206">
        <v>1.8542446946007293E-4</v>
      </c>
      <c r="JC206">
        <v>1.8535367589926323E-4</v>
      </c>
      <c r="JD206">
        <v>1.8760164040089049E-4</v>
      </c>
      <c r="JE206">
        <v>1.8567624641441965E-4</v>
      </c>
      <c r="JF206">
        <v>1.853982072560223E-4</v>
      </c>
      <c r="JG206">
        <v>1.8604935979863162E-4</v>
      </c>
      <c r="JH206">
        <v>1.8553329183861237E-4</v>
      </c>
      <c r="JI206">
        <v>1.8626737106554144E-4</v>
      </c>
      <c r="JJ206">
        <v>1.8546003344618259E-4</v>
      </c>
      <c r="JK206">
        <v>1.855628746092249E-4</v>
      </c>
      <c r="JL206">
        <v>1.8571429525767187E-4</v>
      </c>
      <c r="JM206">
        <v>1.8544541963571811E-4</v>
      </c>
      <c r="JN206">
        <v>1.9127985748274495E-4</v>
      </c>
      <c r="JO206">
        <v>1.8952983987114696E-4</v>
      </c>
      <c r="JP206">
        <v>1.8675898920391963E-4</v>
      </c>
      <c r="JQ206">
        <v>1.8552727117413398E-4</v>
      </c>
      <c r="JR206">
        <v>1.8559358193359968E-4</v>
      </c>
      <c r="JS206">
        <v>1.8566762789736248E-4</v>
      </c>
      <c r="JT206">
        <v>1.8581361507489811E-4</v>
      </c>
      <c r="JU206">
        <v>1.8843350415485705E-4</v>
      </c>
      <c r="JV206">
        <v>1.8544699688850954E-4</v>
      </c>
      <c r="JW206">
        <v>1.855026354052465E-4</v>
      </c>
      <c r="JX206">
        <v>1.8902924896146528E-4</v>
      </c>
      <c r="JY206">
        <v>1.8535781601153147E-4</v>
      </c>
      <c r="JZ206">
        <v>1.8537287954763679E-4</v>
      </c>
      <c r="KA206">
        <v>1.864757771822403E-4</v>
      </c>
      <c r="KB206">
        <v>1.9812880528241321E-4</v>
      </c>
      <c r="KC206">
        <v>1.8703422255323237E-4</v>
      </c>
      <c r="KD206">
        <v>1.8582668770362912E-4</v>
      </c>
      <c r="KE206">
        <v>1.8548196621559403E-4</v>
      </c>
      <c r="KF206">
        <v>1.8575087033135979E-4</v>
      </c>
      <c r="KG206">
        <v>1.8635226090791252E-4</v>
      </c>
      <c r="KH206">
        <v>1.8561943475543631E-4</v>
      </c>
      <c r="KI206">
        <v>1.8567650994283513E-4</v>
      </c>
      <c r="KJ206">
        <v>1.855781728026509E-4</v>
      </c>
      <c r="KK206">
        <v>1.8564889003416885E-4</v>
      </c>
      <c r="KL206">
        <v>1.8558402642235883E-4</v>
      </c>
      <c r="KM206">
        <v>1.8573313939363972E-4</v>
      </c>
      <c r="KN206">
        <v>1.8568933072856173E-4</v>
      </c>
      <c r="KO206">
        <v>1.8587113597601855E-4</v>
      </c>
      <c r="KP206">
        <v>1.8640960022851935E-4</v>
      </c>
      <c r="KQ206">
        <v>1.8550161421436142E-4</v>
      </c>
      <c r="KR206">
        <v>1.8565778578547555E-4</v>
      </c>
      <c r="KS206">
        <v>1.8559365937288031E-4</v>
      </c>
      <c r="KT206">
        <v>1.8581408081391911E-4</v>
      </c>
      <c r="KU206">
        <v>1.863013395686202E-4</v>
      </c>
      <c r="KV206">
        <v>1.8627601414893631E-4</v>
      </c>
      <c r="KW206">
        <v>1.8537028380990605E-4</v>
      </c>
      <c r="KX206">
        <v>1.8533569636346192E-4</v>
      </c>
      <c r="KY206">
        <v>1.8541503956076642E-4</v>
      </c>
      <c r="KZ206">
        <v>1.8553049040113289E-4</v>
      </c>
      <c r="LA206">
        <v>1.8597311183355937E-4</v>
      </c>
      <c r="LB206">
        <v>1.8556914532475471E-4</v>
      </c>
      <c r="LC206">
        <v>1.922638523987638E-4</v>
      </c>
      <c r="LD206">
        <v>1.8642936711840298E-4</v>
      </c>
      <c r="LE206">
        <v>1.8573317041594621E-4</v>
      </c>
      <c r="LF206">
        <v>1.8555869436764279E-4</v>
      </c>
      <c r="LG206">
        <v>1.8601915495445787E-4</v>
      </c>
      <c r="LH206">
        <v>1.8581675109603888E-4</v>
      </c>
      <c r="LI206">
        <v>1.8533866181986059E-4</v>
      </c>
      <c r="LJ206">
        <v>1.8714642347953834E-4</v>
      </c>
      <c r="LK206">
        <v>1.8610243265334533E-4</v>
      </c>
      <c r="LL206">
        <v>1.8553745545724551E-4</v>
      </c>
      <c r="LM206">
        <v>1.8593705545764965E-4</v>
      </c>
      <c r="LN206">
        <v>1.8571015471309236E-4</v>
      </c>
      <c r="LO206">
        <v>1.8561811793076858E-4</v>
      </c>
      <c r="LP206">
        <v>1.8535579227683081E-4</v>
      </c>
      <c r="LQ206">
        <v>1.8603508869373416E-4</v>
      </c>
      <c r="LR206">
        <v>1.9063756952185281E-4</v>
      </c>
      <c r="LS206">
        <v>1.8719796546786733E-4</v>
      </c>
      <c r="LT206">
        <v>1.8544487842770755E-4</v>
      </c>
      <c r="LU206">
        <v>1.8537416199251215E-4</v>
      </c>
      <c r="LV206">
        <v>1.8550650365449473E-4</v>
      </c>
      <c r="LW206">
        <v>1.8843254623206071E-4</v>
      </c>
      <c r="LX206">
        <v>1.8542816438707024E-4</v>
      </c>
      <c r="LY206">
        <v>1.8553092376714529E-4</v>
      </c>
      <c r="LZ206">
        <v>1.8547316464337735E-4</v>
      </c>
      <c r="MA206">
        <v>1.8537022200751277E-4</v>
      </c>
      <c r="MB206">
        <v>1.8584626903587228E-4</v>
      </c>
      <c r="MC206">
        <v>1.855265128148017E-4</v>
      </c>
      <c r="MD206">
        <v>1.8604238738224386E-4</v>
      </c>
      <c r="ME206">
        <v>1.8572093292033802E-4</v>
      </c>
      <c r="MF206">
        <v>1.8540842374494999E-4</v>
      </c>
      <c r="MG206">
        <v>1.8618788919777879E-4</v>
      </c>
      <c r="MH206">
        <v>1.8535304254019007E-4</v>
      </c>
      <c r="MI206">
        <v>1.8627964947597536E-4</v>
      </c>
      <c r="MJ206">
        <v>1.8628824688687539E-4</v>
      </c>
      <c r="MK206">
        <v>1.8558476976557068E-4</v>
      </c>
      <c r="ML206">
        <v>1.8625297290814836E-4</v>
      </c>
      <c r="MM206">
        <v>1.8628050762108396E-4</v>
      </c>
      <c r="MN206">
        <v>1.8567435523244352E-4</v>
      </c>
      <c r="MO206">
        <v>1.8589509281255508E-4</v>
      </c>
      <c r="MP206">
        <v>1.8806911201612789E-4</v>
      </c>
      <c r="MQ206">
        <v>1.8602374496077645E-4</v>
      </c>
      <c r="MR206">
        <v>1.8839666307493168E-4</v>
      </c>
      <c r="MS206">
        <v>1.8580898886073435E-4</v>
      </c>
      <c r="MT206">
        <v>1.854076972705802E-4</v>
      </c>
      <c r="MU206">
        <v>1.8538992360751449E-4</v>
      </c>
      <c r="MV206">
        <v>1.8539149991643206E-4</v>
      </c>
      <c r="MW206">
        <v>1.8539349352198118E-4</v>
      </c>
      <c r="MX206">
        <v>1.8598402945772937E-4</v>
      </c>
      <c r="MY206">
        <v>1.8550297580470669E-4</v>
      </c>
      <c r="MZ206">
        <v>1.8542691211498064E-4</v>
      </c>
      <c r="NA206">
        <v>1.854995099776883E-4</v>
      </c>
      <c r="NB206">
        <v>1.8546471963179912E-4</v>
      </c>
      <c r="NC206">
        <v>1.8584038333255756E-4</v>
      </c>
      <c r="ND206">
        <v>1.8533665394838319E-4</v>
      </c>
      <c r="NE206">
        <v>1.8542743775799546E-4</v>
      </c>
      <c r="NF206">
        <v>1.860318830542018E-4</v>
      </c>
      <c r="NG206">
        <v>1.8544863602278045E-4</v>
      </c>
      <c r="NH206">
        <v>1.8580616356807315E-4</v>
      </c>
      <c r="NI206">
        <v>1.8801839266254837E-4</v>
      </c>
      <c r="NJ206">
        <v>1.8599359509645946E-4</v>
      </c>
      <c r="NK206">
        <v>1.8629427022821547E-4</v>
      </c>
      <c r="NL206">
        <v>1.871391166444677E-4</v>
      </c>
      <c r="NM206">
        <v>1.85466544679049E-4</v>
      </c>
      <c r="NN206">
        <v>1.8824153962619832E-4</v>
      </c>
    </row>
    <row r="207" spans="1:378" x14ac:dyDescent="0.25">
      <c r="A207" t="s">
        <v>205</v>
      </c>
      <c r="B207">
        <v>7.5578565067074084E-4</v>
      </c>
      <c r="C207">
        <v>7.5127334748200899E-4</v>
      </c>
      <c r="D207">
        <v>7.516329296273455E-4</v>
      </c>
      <c r="E207">
        <v>7.5132244085273671E-4</v>
      </c>
      <c r="F207">
        <v>7.5223728838736401E-4</v>
      </c>
      <c r="G207">
        <v>7.5125725577075838E-4</v>
      </c>
      <c r="H207">
        <v>7.5118381869719358E-4</v>
      </c>
      <c r="I207">
        <v>7.5231463610848188E-4</v>
      </c>
      <c r="J207">
        <v>7.5124980497841764E-4</v>
      </c>
      <c r="K207">
        <v>7.5124755098632278E-4</v>
      </c>
      <c r="L207">
        <v>7.515851743445808E-4</v>
      </c>
      <c r="M207">
        <v>7.5192090599545563E-4</v>
      </c>
      <c r="N207">
        <v>7.5208508790651518E-4</v>
      </c>
      <c r="O207">
        <v>7.5139346226002544E-4</v>
      </c>
      <c r="P207">
        <v>7.5140185544742162E-4</v>
      </c>
      <c r="Q207">
        <v>7.5271833278317145E-4</v>
      </c>
      <c r="R207">
        <v>7.5118075130575367E-4</v>
      </c>
      <c r="S207">
        <v>7.5132538415406919E-4</v>
      </c>
      <c r="T207">
        <v>7.5125287293383578E-4</v>
      </c>
      <c r="U207">
        <v>7.5118820072842083E-4</v>
      </c>
      <c r="V207">
        <v>7.5134968292693289E-4</v>
      </c>
      <c r="W207">
        <v>7.534334339387909E-4</v>
      </c>
      <c r="X207">
        <v>7.5216566803476157E-4</v>
      </c>
      <c r="Y207">
        <v>7.5172118632844823E-4</v>
      </c>
      <c r="Z207">
        <v>7.5209468883813554E-4</v>
      </c>
      <c r="AA207">
        <v>7.522008801935261E-4</v>
      </c>
      <c r="AB207">
        <v>7.5129513813528784E-4</v>
      </c>
      <c r="AC207">
        <v>7.5253157080321098E-4</v>
      </c>
      <c r="AD207">
        <v>7.5223898333741412E-4</v>
      </c>
      <c r="AE207">
        <v>7.5200138820757706E-4</v>
      </c>
      <c r="AF207">
        <v>7.511803131090214E-4</v>
      </c>
      <c r="AG207">
        <v>7.5117668235576466E-4</v>
      </c>
      <c r="AH207">
        <v>7.5203721240979873E-4</v>
      </c>
      <c r="AI207">
        <v>7.5124285521289947E-4</v>
      </c>
      <c r="AJ207">
        <v>7.5131285962726918E-4</v>
      </c>
      <c r="AK207">
        <v>7.5118582190512526E-4</v>
      </c>
      <c r="AL207">
        <v>7.5133853535662952E-4</v>
      </c>
      <c r="AM207">
        <v>7.5150528242183795E-4</v>
      </c>
      <c r="AN207">
        <v>7.5139502813896856E-4</v>
      </c>
      <c r="AO207">
        <v>7.5129732979393993E-4</v>
      </c>
      <c r="AP207">
        <v>7.5131398681758173E-4</v>
      </c>
      <c r="AQ207">
        <v>7.5117949931644663E-4</v>
      </c>
      <c r="AR207">
        <v>7.519005842953209E-4</v>
      </c>
      <c r="AS207">
        <v>7.5119965685159669E-4</v>
      </c>
      <c r="AT207">
        <v>7.5251919449891274E-4</v>
      </c>
      <c r="AU207">
        <v>7.5121230281406258E-4</v>
      </c>
      <c r="AV207">
        <v>7.5122695262961508E-4</v>
      </c>
      <c r="AW207">
        <v>7.5132250347592926E-4</v>
      </c>
      <c r="AX207">
        <v>7.5222190863416223E-4</v>
      </c>
      <c r="AY207">
        <v>7.5204323572817752E-4</v>
      </c>
      <c r="AZ207">
        <v>7.5162008148081997E-4</v>
      </c>
      <c r="BA207">
        <v>7.5124285521289947E-4</v>
      </c>
      <c r="BB207">
        <v>7.5143085723222182E-4</v>
      </c>
      <c r="BC207">
        <v>7.5134467274205047E-4</v>
      </c>
      <c r="BD207">
        <v>7.5135951560900628E-4</v>
      </c>
      <c r="BE207">
        <v>7.5142039628714626E-4</v>
      </c>
      <c r="BF207">
        <v>7.5173591869109543E-4</v>
      </c>
      <c r="BG207">
        <v>7.5188333680052699E-4</v>
      </c>
      <c r="BH207">
        <v>7.5124886581340105E-4</v>
      </c>
      <c r="BI207">
        <v>7.5119840479926942E-4</v>
      </c>
      <c r="BJ207">
        <v>7.513327738207455E-4</v>
      </c>
      <c r="BK207">
        <v>7.538034081714999E-4</v>
      </c>
      <c r="BL207">
        <v>7.5118500810061439E-4</v>
      </c>
      <c r="BM207">
        <v>7.512524346529562E-4</v>
      </c>
      <c r="BN207">
        <v>7.5492189983708969E-4</v>
      </c>
      <c r="BO207">
        <v>7.5139922472671947E-4</v>
      </c>
      <c r="BP207">
        <v>7.5367332132729112E-4</v>
      </c>
      <c r="BQ207">
        <v>7.5396481859969474E-4</v>
      </c>
      <c r="BR207">
        <v>7.5257360301750787E-4</v>
      </c>
      <c r="BS207">
        <v>7.5124673704805704E-4</v>
      </c>
      <c r="BT207">
        <v>7.5177491522099001E-4</v>
      </c>
      <c r="BU207">
        <v>7.5245650252140544E-4</v>
      </c>
      <c r="BV207">
        <v>7.5211884912966477E-4</v>
      </c>
      <c r="BW207">
        <v>7.5337606754742744E-4</v>
      </c>
      <c r="BX207">
        <v>7.5131392419580906E-4</v>
      </c>
      <c r="BY207">
        <v>7.5144683109352594E-4</v>
      </c>
      <c r="BZ207">
        <v>7.5414724511617707E-4</v>
      </c>
      <c r="CA207">
        <v>7.515137407626089E-4</v>
      </c>
      <c r="CB207">
        <v>7.5117687015248619E-4</v>
      </c>
      <c r="CC207">
        <v>7.5132720024511908E-4</v>
      </c>
      <c r="CD207">
        <v>7.5118256669766176E-4</v>
      </c>
      <c r="CE207">
        <v>7.5119295842021128E-4</v>
      </c>
      <c r="CF207">
        <v>7.5138400448996527E-4</v>
      </c>
      <c r="CG207">
        <v>7.5117818473216589E-4</v>
      </c>
      <c r="CH207">
        <v>7.5123596818473177E-4</v>
      </c>
      <c r="CI207">
        <v>7.5131079312048025E-4</v>
      </c>
      <c r="CJ207">
        <v>7.5117862292641479E-4</v>
      </c>
      <c r="CK207">
        <v>7.5139277327535806E-4</v>
      </c>
      <c r="CL207">
        <v>7.5119252020923715E-4</v>
      </c>
      <c r="CM207">
        <v>7.511780595339029E-4</v>
      </c>
      <c r="CN207">
        <v>7.5117768393936435E-4</v>
      </c>
      <c r="CO207">
        <v>7.5117743354321403E-4</v>
      </c>
      <c r="CP207">
        <v>7.5129394838308852E-4</v>
      </c>
      <c r="CQ207">
        <v>7.5152959283253861E-4</v>
      </c>
      <c r="CR207">
        <v>7.513312082012627E-4</v>
      </c>
      <c r="CS207">
        <v>7.5123653166411146E-4</v>
      </c>
      <c r="CT207">
        <v>7.5118820072842083E-4</v>
      </c>
      <c r="CU207">
        <v>7.5117712054826094E-4</v>
      </c>
      <c r="CV207">
        <v>7.5117611896616363E-4</v>
      </c>
      <c r="CW207">
        <v>7.5117687015248619E-4</v>
      </c>
      <c r="CX207">
        <v>7.5192899734847845E-4</v>
      </c>
      <c r="CY207">
        <v>7.5151292624743506E-4</v>
      </c>
      <c r="CZ207">
        <v>7.5381494420147049E-4</v>
      </c>
      <c r="DA207">
        <v>7.5155296489062037E-4</v>
      </c>
      <c r="DB207">
        <v>7.5124773881848081E-4</v>
      </c>
      <c r="DC207">
        <v>7.5124698749041248E-4</v>
      </c>
      <c r="DD207">
        <v>7.5201757455227252E-4</v>
      </c>
      <c r="DE207">
        <v>7.5124272999307841E-4</v>
      </c>
      <c r="DF207">
        <v>7.5422075792241385E-4</v>
      </c>
      <c r="DG207">
        <v>7.5647205736230089E-4</v>
      </c>
      <c r="DH207">
        <v>7.5308313773835445E-4</v>
      </c>
      <c r="DI207">
        <v>7.5691842671473633E-4</v>
      </c>
      <c r="DJ207">
        <v>7.5132745074112529E-4</v>
      </c>
      <c r="DK207">
        <v>7.5270400186514268E-4</v>
      </c>
      <c r="DL207">
        <v>7.5527403569126473E-4</v>
      </c>
      <c r="DM207">
        <v>7.5236556118842034E-4</v>
      </c>
      <c r="DN207">
        <v>7.5160729644420702E-4</v>
      </c>
      <c r="DO207">
        <v>7.5162703822758109E-4</v>
      </c>
      <c r="DP207">
        <v>7.5125306076865509E-4</v>
      </c>
      <c r="DQ207">
        <v>7.5454905857992767E-4</v>
      </c>
      <c r="DR207">
        <v>7.57188015059423E-4</v>
      </c>
      <c r="DS207">
        <v>7.5178375583291287E-4</v>
      </c>
      <c r="DT207">
        <v>7.5193338807804354E-4</v>
      </c>
      <c r="DU207">
        <v>7.5218939351204522E-4</v>
      </c>
      <c r="DV207">
        <v>7.5138845149126513E-4</v>
      </c>
      <c r="DW207">
        <v>7.5377075618660234E-4</v>
      </c>
      <c r="DX207">
        <v>7.5168865179461701E-4</v>
      </c>
      <c r="DY207">
        <v>7.519999452726909E-4</v>
      </c>
      <c r="DZ207">
        <v>7.5207937766474432E-4</v>
      </c>
      <c r="EA207">
        <v>7.5126032378703203E-4</v>
      </c>
      <c r="EB207">
        <v>7.5164646766185739E-4</v>
      </c>
      <c r="EC207">
        <v>7.5418762805982932E-4</v>
      </c>
      <c r="ED207">
        <v>7.5124473351522445E-4</v>
      </c>
      <c r="EE207">
        <v>7.5478921460305274E-4</v>
      </c>
      <c r="EF207">
        <v>7.5408989614908853E-4</v>
      </c>
      <c r="EG207">
        <v>7.5142121060175798E-4</v>
      </c>
      <c r="EH207">
        <v>7.5165505453835295E-4</v>
      </c>
      <c r="EI207">
        <v>7.5150709938268698E-4</v>
      </c>
      <c r="EJ207">
        <v>7.5138838885707856E-4</v>
      </c>
      <c r="EK207">
        <v>7.5118225369843084E-4</v>
      </c>
      <c r="EL207">
        <v>7.5131981068807859E-4</v>
      </c>
      <c r="EM207">
        <v>7.5119051696558037E-4</v>
      </c>
      <c r="EN207">
        <v>7.5151411669328459E-4</v>
      </c>
      <c r="EO207">
        <v>7.5118025050953006E-4</v>
      </c>
      <c r="EP207">
        <v>7.5118150250134096E-4</v>
      </c>
      <c r="EQ207">
        <v>7.5140968508231702E-4</v>
      </c>
      <c r="ER207">
        <v>7.5139615557584874E-4</v>
      </c>
      <c r="ES207">
        <v>7.5132851535101523E-4</v>
      </c>
      <c r="ET207">
        <v>7.5118250409779474E-4</v>
      </c>
      <c r="EU207">
        <v>7.5200973224398982E-4</v>
      </c>
      <c r="EV207">
        <v>7.520261699100263E-4</v>
      </c>
      <c r="EW207">
        <v>7.5119082997169738E-4</v>
      </c>
      <c r="EX207">
        <v>7.5117768393936435E-4</v>
      </c>
      <c r="EY207">
        <v>7.5117818473216589E-4</v>
      </c>
      <c r="EZ207">
        <v>7.5123340123380955E-4</v>
      </c>
      <c r="FA207">
        <v>7.5154356576489774E-4</v>
      </c>
      <c r="FB207">
        <v>7.5130960331869809E-4</v>
      </c>
      <c r="FC207">
        <v>7.5124736315425875E-4</v>
      </c>
      <c r="FD207">
        <v>7.5155791519134992E-4</v>
      </c>
      <c r="FE207">
        <v>7.7870787707853394E-4</v>
      </c>
      <c r="FF207">
        <v>7.6387033966214123E-4</v>
      </c>
      <c r="FG207">
        <v>7.520752989737101E-4</v>
      </c>
      <c r="FH207">
        <v>7.5147965794420042E-4</v>
      </c>
      <c r="FI207">
        <v>7.5326123507432998E-4</v>
      </c>
      <c r="FJ207">
        <v>7.5123803427992319E-4</v>
      </c>
      <c r="FK207">
        <v>7.512441700235408E-4</v>
      </c>
      <c r="FL207">
        <v>7.5119151858607318E-4</v>
      </c>
      <c r="FM207">
        <v>7.5154933053413035E-4</v>
      </c>
      <c r="FN207">
        <v>7.7941358941401723E-4</v>
      </c>
      <c r="FO207">
        <v>7.6770305443443906E-4</v>
      </c>
      <c r="FP207">
        <v>7.6419478675709941E-4</v>
      </c>
      <c r="FQ207">
        <v>7.5118125210264504E-4</v>
      </c>
      <c r="FR207">
        <v>7.5125205898403781E-4</v>
      </c>
      <c r="FS207">
        <v>7.5126552068809711E-4</v>
      </c>
      <c r="FT207">
        <v>7.5118507070089883E-4</v>
      </c>
      <c r="FU207">
        <v>7.5327602786369192E-4</v>
      </c>
      <c r="FV207">
        <v>7.5320087392692484E-4</v>
      </c>
      <c r="FW207">
        <v>7.5126683557807711E-4</v>
      </c>
      <c r="FX207">
        <v>7.5138412975688722E-4</v>
      </c>
      <c r="FY207">
        <v>7.5135425477894304E-4</v>
      </c>
      <c r="FZ207">
        <v>7.5153767576593641E-4</v>
      </c>
      <c r="GA207">
        <v>7.5562060938027457E-4</v>
      </c>
      <c r="GB207">
        <v>7.5127297179217525E-4</v>
      </c>
      <c r="GC207">
        <v>7.5117630676260348E-4</v>
      </c>
      <c r="GD207">
        <v>7.5148128683208708E-4</v>
      </c>
      <c r="GE207">
        <v>7.5119158118744269E-4</v>
      </c>
      <c r="GF207">
        <v>7.5163794365733976E-4</v>
      </c>
      <c r="GG207">
        <v>7.5232129176920951E-4</v>
      </c>
      <c r="GH207">
        <v>7.5284324858125714E-4</v>
      </c>
      <c r="GI207">
        <v>7.5156687602815156E-4</v>
      </c>
      <c r="GJ207">
        <v>7.5140342136134728E-4</v>
      </c>
      <c r="GK207">
        <v>7.511912055793822E-4</v>
      </c>
      <c r="GL207">
        <v>7.5123521688020699E-4</v>
      </c>
      <c r="GM207">
        <v>7.5138638456862092E-4</v>
      </c>
      <c r="GN207">
        <v>7.5119151858607318E-4</v>
      </c>
      <c r="GO207">
        <v>7.5239777753015032E-4</v>
      </c>
      <c r="GP207">
        <v>7.5123365166727366E-4</v>
      </c>
      <c r="GQ207">
        <v>7.6171997960070969E-4</v>
      </c>
      <c r="GR207">
        <v>7.5231061765336006E-4</v>
      </c>
      <c r="GS207">
        <v>7.8843969324150418E-4</v>
      </c>
      <c r="GT207">
        <v>7.5383366736232228E-4</v>
      </c>
      <c r="GU207">
        <v>7.5503660679479328E-4</v>
      </c>
      <c r="GV207">
        <v>7.5271933848212059E-4</v>
      </c>
      <c r="GW207">
        <v>7.5138362868945076E-4</v>
      </c>
      <c r="GX207">
        <v>7.5131404943936503E-4</v>
      </c>
      <c r="GY207">
        <v>0</v>
      </c>
      <c r="GZ207">
        <v>7.5161713587009816E-4</v>
      </c>
      <c r="HA207">
        <v>7.5183937494740084E-4</v>
      </c>
      <c r="HB207">
        <v>7.5241643035749042E-4</v>
      </c>
      <c r="HC207">
        <v>7.5154682410185822E-4</v>
      </c>
      <c r="HD207">
        <v>7.5124648660586846E-4</v>
      </c>
      <c r="HE207">
        <v>7.5123565514099706E-4</v>
      </c>
      <c r="HF207">
        <v>7.5130766207124873E-4</v>
      </c>
      <c r="HG207">
        <v>7.5268024391382375E-4</v>
      </c>
      <c r="HH207">
        <v>7.5123202385274184E-4</v>
      </c>
      <c r="HI207">
        <v>7.5402586992995182E-4</v>
      </c>
      <c r="HJ207">
        <v>7.5193181995445531E-4</v>
      </c>
      <c r="HK207">
        <v>7.531212673959817E-4</v>
      </c>
      <c r="HL207">
        <v>7.5132281659204833E-4</v>
      </c>
      <c r="HM207">
        <v>7.5251599054738396E-4</v>
      </c>
      <c r="HN207">
        <v>7.5123991255814104E-4</v>
      </c>
      <c r="HO207">
        <v>7.5510611821088278E-4</v>
      </c>
      <c r="HP207">
        <v>7.5125531479381226E-4</v>
      </c>
      <c r="HQ207">
        <v>7.5118688611368453E-4</v>
      </c>
      <c r="HR207">
        <v>7.5355613035969304E-4</v>
      </c>
      <c r="HS207">
        <v>7.5130816303737202E-4</v>
      </c>
      <c r="HT207">
        <v>7.5118162770075169E-4</v>
      </c>
      <c r="HU207">
        <v>7.5119151858607329E-4</v>
      </c>
      <c r="HV207">
        <v>7.5152013163524577E-4</v>
      </c>
      <c r="HW207">
        <v>7.516363140902541E-4</v>
      </c>
      <c r="HX207">
        <v>7.5266867973947679E-4</v>
      </c>
      <c r="HY207">
        <v>7.5336026341366134E-4</v>
      </c>
      <c r="HZ207">
        <v>7.5133039408171022E-4</v>
      </c>
      <c r="IA207">
        <v>7.5248376408173102E-4</v>
      </c>
      <c r="IB207">
        <v>7.5124035082441002E-4</v>
      </c>
      <c r="IC207">
        <v>7.5557842613198248E-4</v>
      </c>
      <c r="ID207">
        <v>7.5346460814407136E-4</v>
      </c>
      <c r="IE207">
        <v>7.5134724045345562E-4</v>
      </c>
      <c r="IF207">
        <v>7.5124366914275376E-4</v>
      </c>
      <c r="IG207">
        <v>7.5331631755517017E-4</v>
      </c>
      <c r="IH207">
        <v>7.5496944777510983E-4</v>
      </c>
      <c r="II207">
        <v>7.5199712215523343E-4</v>
      </c>
      <c r="IJ207">
        <v>7.5166376697122358E-4</v>
      </c>
      <c r="IK207">
        <v>7.5180701829449901E-4</v>
      </c>
      <c r="IL207">
        <v>7.5171930564286505E-4</v>
      </c>
      <c r="IM207">
        <v>7.5124154040686047E-4</v>
      </c>
      <c r="IN207">
        <v>7.515548447439769E-4</v>
      </c>
      <c r="IO207">
        <v>7.5156355485392573E-4</v>
      </c>
      <c r="IP207">
        <v>7.5256518363291786E-4</v>
      </c>
      <c r="IQ207">
        <v>7.5216504039695353E-4</v>
      </c>
      <c r="IR207">
        <v>7.5229536047249554E-4</v>
      </c>
      <c r="IS207">
        <v>7.5313762783872054E-4</v>
      </c>
      <c r="IT207">
        <v>7.5136966170360358E-4</v>
      </c>
      <c r="IU207">
        <v>7.516289811258075E-4</v>
      </c>
      <c r="IV207">
        <v>7.5124573528030495E-4</v>
      </c>
      <c r="IW207">
        <v>7.5448912239120991E-4</v>
      </c>
      <c r="IX207">
        <v>7.5254206270994621E-4</v>
      </c>
      <c r="IY207">
        <v>7.5131442517028353E-4</v>
      </c>
      <c r="IZ207">
        <v>7.5235130649468473E-4</v>
      </c>
      <c r="JA207">
        <v>7.5155233827492473E-4</v>
      </c>
      <c r="JB207">
        <v>7.515360466335871E-4</v>
      </c>
      <c r="JC207">
        <v>7.5124911625717593E-4</v>
      </c>
      <c r="JD207">
        <v>7.6036024576152308E-4</v>
      </c>
      <c r="JE207">
        <v>7.5255651312031429E-4</v>
      </c>
      <c r="JF207">
        <v>7.5142960440907614E-4</v>
      </c>
      <c r="JG207">
        <v>7.5406876314067716E-4</v>
      </c>
      <c r="JH207">
        <v>7.5197710999696599E-4</v>
      </c>
      <c r="JI207">
        <v>7.549523753528736E-4</v>
      </c>
      <c r="JJ207">
        <v>7.5168018951613771E-4</v>
      </c>
      <c r="JK207">
        <v>7.5209701066886409E-4</v>
      </c>
      <c r="JL207">
        <v>7.5271072727187713E-4</v>
      </c>
      <c r="JM207">
        <v>7.5162095890124252E-4</v>
      </c>
      <c r="JN207">
        <v>7.7526827129022636E-4</v>
      </c>
      <c r="JO207">
        <v>7.6817534918998157E-4</v>
      </c>
      <c r="JP207">
        <v>7.5694493196228952E-4</v>
      </c>
      <c r="JQ207">
        <v>7.5195270789732199E-4</v>
      </c>
      <c r="JR207">
        <v>7.522214692218831E-4</v>
      </c>
      <c r="JS207">
        <v>7.5252158177465192E-4</v>
      </c>
      <c r="JT207">
        <v>7.5311327620734359E-4</v>
      </c>
      <c r="JU207">
        <v>7.637318374334001E-4</v>
      </c>
      <c r="JV207">
        <v>7.5162735159758334E-4</v>
      </c>
      <c r="JW207">
        <v>7.51852857708135E-4</v>
      </c>
      <c r="JX207">
        <v>7.6614642542205413E-4</v>
      </c>
      <c r="JY207">
        <v>7.5126589637047891E-4</v>
      </c>
      <c r="JZ207">
        <v>7.5132694974927984E-4</v>
      </c>
      <c r="KA207">
        <v>7.5579705733845072E-4</v>
      </c>
      <c r="KB207">
        <v>8.0302745090632779E-4</v>
      </c>
      <c r="KC207">
        <v>7.5806046856782242E-4</v>
      </c>
      <c r="KD207">
        <v>7.5316626032397179E-4</v>
      </c>
      <c r="KE207">
        <v>7.5176908429287997E-4</v>
      </c>
      <c r="KF207">
        <v>7.5285896815057438E-4</v>
      </c>
      <c r="KG207">
        <v>7.5529643876974994E-4</v>
      </c>
      <c r="KH207">
        <v>7.5232625219671912E-4</v>
      </c>
      <c r="KI207">
        <v>7.5255758121614937E-4</v>
      </c>
      <c r="KJ207">
        <v>7.521590151272912E-4</v>
      </c>
      <c r="KK207">
        <v>7.5244563613669001E-4</v>
      </c>
      <c r="KL207">
        <v>7.5218274018486631E-4</v>
      </c>
      <c r="KM207">
        <v>7.5278710363950929E-4</v>
      </c>
      <c r="KN207">
        <v>7.5260954459858628E-4</v>
      </c>
      <c r="KO207">
        <v>7.5334641173014011E-4</v>
      </c>
      <c r="KP207">
        <v>7.555288383362742E-4</v>
      </c>
      <c r="KQ207">
        <v>7.5184871876270425E-4</v>
      </c>
      <c r="KR207">
        <v>7.5248169112872168E-4</v>
      </c>
      <c r="KS207">
        <v>7.5222178308774435E-4</v>
      </c>
      <c r="KT207">
        <v>7.5311516387440076E-4</v>
      </c>
      <c r="KU207">
        <v>7.5509005165087361E-4</v>
      </c>
      <c r="KV207">
        <v>7.549874062673167E-4</v>
      </c>
      <c r="KW207">
        <v>7.5131642907486226E-4</v>
      </c>
      <c r="KX207">
        <v>7.5117624416377968E-4</v>
      </c>
      <c r="KY207">
        <v>7.5149782670896979E-4</v>
      </c>
      <c r="KZ207">
        <v>7.5196575560962777E-4</v>
      </c>
      <c r="LA207">
        <v>7.5375972574986711E-4</v>
      </c>
      <c r="LB207">
        <v>7.5212242623981084E-4</v>
      </c>
      <c r="LC207">
        <v>7.7925645931765171E-4</v>
      </c>
      <c r="LD207">
        <v>7.5560895467863525E-4</v>
      </c>
      <c r="LE207">
        <v>7.5278722937470303E-4</v>
      </c>
      <c r="LF207">
        <v>7.5208006790914231E-4</v>
      </c>
      <c r="LG207">
        <v>7.5394634116883257E-4</v>
      </c>
      <c r="LH207">
        <v>7.5312598668151741E-4</v>
      </c>
      <c r="LI207">
        <v>7.5118826332923729E-4</v>
      </c>
      <c r="LJ207">
        <v>7.5851522537974771E-4</v>
      </c>
      <c r="LK207">
        <v>7.5428387047538461E-4</v>
      </c>
      <c r="LL207">
        <v>7.5199398538291877E-4</v>
      </c>
      <c r="LM207">
        <v>7.5361358718311797E-4</v>
      </c>
      <c r="LN207">
        <v>7.5269394540639165E-4</v>
      </c>
      <c r="LO207">
        <v>7.5232091503055231E-4</v>
      </c>
      <c r="LP207">
        <v>7.5125769405726323E-4</v>
      </c>
      <c r="LQ207">
        <v>7.5401092153116914E-4</v>
      </c>
      <c r="LR207">
        <v>7.7266504121851695E-4</v>
      </c>
      <c r="LS207">
        <v>7.587241280248905E-4</v>
      </c>
      <c r="LT207">
        <v>7.5161876535402713E-4</v>
      </c>
      <c r="LU207">
        <v>7.513321475721695E-4</v>
      </c>
      <c r="LV207">
        <v>7.5186853594497117E-4</v>
      </c>
      <c r="LW207">
        <v>7.6372795491717427E-4</v>
      </c>
      <c r="LX207">
        <v>7.5155102238536498E-4</v>
      </c>
      <c r="LY207">
        <v>7.51967512067018E-4</v>
      </c>
      <c r="LZ207">
        <v>7.517334110141204E-4</v>
      </c>
      <c r="MA207">
        <v>7.5131617858620531E-4</v>
      </c>
      <c r="MB207">
        <v>7.5324562459053656E-4</v>
      </c>
      <c r="MC207">
        <v>7.5194963422330172E-4</v>
      </c>
      <c r="MD207">
        <v>7.5404050353576732E-4</v>
      </c>
      <c r="ME207">
        <v>7.5273763010068676E-4</v>
      </c>
      <c r="MF207">
        <v>7.514710124266994E-4</v>
      </c>
      <c r="MG207">
        <v>7.546302307683356E-4</v>
      </c>
      <c r="MH207">
        <v>7.5124654921640002E-4</v>
      </c>
      <c r="MI207">
        <v>7.5500214045703333E-4</v>
      </c>
      <c r="MJ207">
        <v>7.5503698625822629E-4</v>
      </c>
      <c r="MK207">
        <v>7.5218575299768628E-4</v>
      </c>
      <c r="ML207">
        <v>7.5489401879228846E-4</v>
      </c>
      <c r="MM207">
        <v>7.5500561856854816E-4</v>
      </c>
      <c r="MN207">
        <v>7.5254884805092009E-4</v>
      </c>
      <c r="MO207">
        <v>7.5344351016743338E-4</v>
      </c>
      <c r="MP207">
        <v>7.6225493512292134E-4</v>
      </c>
      <c r="MQ207">
        <v>7.5396494472861487E-4</v>
      </c>
      <c r="MR207">
        <v>7.6358251841611262E-4</v>
      </c>
      <c r="MS207">
        <v>7.530945258950809E-4</v>
      </c>
      <c r="MT207">
        <v>7.5146806798426723E-4</v>
      </c>
      <c r="MU207">
        <v>7.513960303049172E-4</v>
      </c>
      <c r="MV207">
        <v>7.5140241917568307E-4</v>
      </c>
      <c r="MW207">
        <v>7.5141049937371338E-4</v>
      </c>
      <c r="MX207">
        <v>7.5380397550898072E-4</v>
      </c>
      <c r="MY207">
        <v>7.518542373667385E-4</v>
      </c>
      <c r="MZ207">
        <v>7.515459468545126E-4</v>
      </c>
      <c r="NA207">
        <v>7.5184019017036083E-4</v>
      </c>
      <c r="NB207">
        <v>7.5169918289615003E-4</v>
      </c>
      <c r="NC207">
        <v>7.5322176949625642E-4</v>
      </c>
      <c r="ND207">
        <v>7.5118012531057848E-4</v>
      </c>
      <c r="NE207">
        <v>7.5154807731590443E-4</v>
      </c>
      <c r="NF207">
        <v>7.5399792888964723E-4</v>
      </c>
      <c r="NG207">
        <v>7.5163399510312201E-4</v>
      </c>
      <c r="NH207">
        <v>7.5308307482131818E-4</v>
      </c>
      <c r="NI207">
        <v>7.6204936666376412E-4</v>
      </c>
      <c r="NJ207">
        <v>7.5384274559329404E-4</v>
      </c>
      <c r="NK207">
        <v>7.5506139920734471E-4</v>
      </c>
      <c r="NL207">
        <v>7.5848561035666911E-4</v>
      </c>
      <c r="NM207">
        <v>7.5170657991769252E-4</v>
      </c>
      <c r="NN207">
        <v>7.6295379415042806E-4</v>
      </c>
    </row>
    <row r="208" spans="1:378" x14ac:dyDescent="0.25">
      <c r="A208" t="s">
        <v>206</v>
      </c>
      <c r="B208">
        <v>5.9211873364064464E-4</v>
      </c>
      <c r="C208">
        <v>5.8858357886819909E-4</v>
      </c>
      <c r="D208">
        <v>5.8886529276994809E-4</v>
      </c>
      <c r="E208">
        <v>5.8862204096982759E-4</v>
      </c>
      <c r="F208">
        <v>5.8933877641353038E-4</v>
      </c>
      <c r="G208">
        <v>5.8857097184968868E-4</v>
      </c>
      <c r="H208">
        <v>5.8851343772349442E-4</v>
      </c>
      <c r="I208">
        <v>5.8939937432861075E-4</v>
      </c>
      <c r="J208">
        <v>5.8856513454155573E-4</v>
      </c>
      <c r="K208">
        <v>5.8856336865602504E-4</v>
      </c>
      <c r="L208">
        <v>5.888278789906177E-4</v>
      </c>
      <c r="M208">
        <v>5.8909090727090143E-4</v>
      </c>
      <c r="N208">
        <v>5.892195352558031E-4</v>
      </c>
      <c r="O208">
        <v>5.8867768254718198E-4</v>
      </c>
      <c r="P208">
        <v>5.8868425817280791E-4</v>
      </c>
      <c r="Q208">
        <v>5.8971564966882133E-4</v>
      </c>
      <c r="R208">
        <v>5.8851103458189822E-4</v>
      </c>
      <c r="S208">
        <v>5.8862434689328108E-4</v>
      </c>
      <c r="T208">
        <v>5.8856753812499966E-4</v>
      </c>
      <c r="U208">
        <v>5.8851687081696322E-4</v>
      </c>
      <c r="V208">
        <v>5.8864338371755038E-4</v>
      </c>
      <c r="W208">
        <v>5.9027589421741075E-4</v>
      </c>
      <c r="X208">
        <v>5.8928266559368585E-4</v>
      </c>
      <c r="Y208">
        <v>5.8893443730325052E-4</v>
      </c>
      <c r="Z208">
        <v>5.892270570861894E-4</v>
      </c>
      <c r="AA208">
        <v>5.8931025248798311E-4</v>
      </c>
      <c r="AB208">
        <v>5.8860065071127143E-4</v>
      </c>
      <c r="AC208">
        <v>5.8956933137478088E-4</v>
      </c>
      <c r="AD208">
        <v>5.8934010431870617E-4</v>
      </c>
      <c r="AE208">
        <v>5.8915396089659496E-4</v>
      </c>
      <c r="AF208">
        <v>5.8851069127755797E-4</v>
      </c>
      <c r="AG208">
        <v>5.8850784677129007E-4</v>
      </c>
      <c r="AH208">
        <v>5.8918202729509614E-4</v>
      </c>
      <c r="AI208">
        <v>5.885596897618698E-4</v>
      </c>
      <c r="AJ208">
        <v>5.8861453457818651E-4</v>
      </c>
      <c r="AK208">
        <v>5.8851500713268177E-4</v>
      </c>
      <c r="AL208">
        <v>5.8863465017622762E-4</v>
      </c>
      <c r="AM208">
        <v>5.887652878259394E-4</v>
      </c>
      <c r="AN208">
        <v>5.8867890933186093E-4</v>
      </c>
      <c r="AO208">
        <v>5.8860236776179305E-4</v>
      </c>
      <c r="AP208">
        <v>5.8861541767314858E-4</v>
      </c>
      <c r="AQ208">
        <v>5.8851005371341738E-4</v>
      </c>
      <c r="AR208">
        <v>5.8907498627618754E-4</v>
      </c>
      <c r="AS208">
        <v>5.8852584609340747E-4</v>
      </c>
      <c r="AT208">
        <v>5.8955963518430438E-4</v>
      </c>
      <c r="AU208">
        <v>5.8853575354702778E-4</v>
      </c>
      <c r="AV208">
        <v>5.8854723091528074E-4</v>
      </c>
      <c r="AW208">
        <v>5.8862209003184061E-4</v>
      </c>
      <c r="AX208">
        <v>5.8932672717710807E-4</v>
      </c>
      <c r="AY208">
        <v>5.8918674625165163E-4</v>
      </c>
      <c r="AZ208">
        <v>5.8885522691563667E-4</v>
      </c>
      <c r="BA208">
        <v>5.885596897618698E-4</v>
      </c>
      <c r="BB208">
        <v>5.8870697956223085E-4</v>
      </c>
      <c r="BC208">
        <v>5.8863945849837573E-4</v>
      </c>
      <c r="BD208">
        <v>5.8865108711235871E-4</v>
      </c>
      <c r="BE208">
        <v>5.8869878395604897E-4</v>
      </c>
      <c r="BF208">
        <v>5.8894597934285714E-4</v>
      </c>
      <c r="BG208">
        <v>5.8906147376140672E-4</v>
      </c>
      <c r="BH208">
        <v>5.885643987546302E-4</v>
      </c>
      <c r="BI208">
        <v>5.8852486517555348E-4</v>
      </c>
      <c r="BJ208">
        <v>5.8863013631263623E-4</v>
      </c>
      <c r="BK208">
        <v>5.9056574977891401E-4</v>
      </c>
      <c r="BL208">
        <v>5.8851436955918983E-4</v>
      </c>
      <c r="BM208">
        <v>5.8856719475473428E-4</v>
      </c>
      <c r="BN208">
        <v>5.9144202980358611E-4</v>
      </c>
      <c r="BO208">
        <v>5.8868219714001458E-4</v>
      </c>
      <c r="BP208">
        <v>5.904638335049177E-4</v>
      </c>
      <c r="BQ208">
        <v>5.9069220645119173E-4</v>
      </c>
      <c r="BR208">
        <v>5.8960226142773899E-4</v>
      </c>
      <c r="BS208">
        <v>5.8856273097774312E-4</v>
      </c>
      <c r="BT208">
        <v>5.8897653109503325E-4</v>
      </c>
      <c r="BU208">
        <v>5.8951051928180203E-4</v>
      </c>
      <c r="BV208">
        <v>5.8924598541753844E-4</v>
      </c>
      <c r="BW208">
        <v>5.9023095063456084E-4</v>
      </c>
      <c r="BX208">
        <v>5.8861536861224784E-4</v>
      </c>
      <c r="BY208">
        <v>5.8871949425143982E-4</v>
      </c>
      <c r="BZ208">
        <v>5.9083512813517202E-4</v>
      </c>
      <c r="CA208">
        <v>5.8877191449584448E-4</v>
      </c>
      <c r="CB208">
        <v>5.8850799390025034E-4</v>
      </c>
      <c r="CC208">
        <v>5.8862576970612702E-4</v>
      </c>
      <c r="CD208">
        <v>5.8851245684700306E-4</v>
      </c>
      <c r="CE208">
        <v>5.8852059822093756E-4</v>
      </c>
      <c r="CF208">
        <v>5.8867027287642926E-4</v>
      </c>
      <c r="CG208">
        <v>5.8850902380503149E-4</v>
      </c>
      <c r="CH208">
        <v>5.8855429413363371E-4</v>
      </c>
      <c r="CI208">
        <v>5.8861291557763809E-4</v>
      </c>
      <c r="CJ208">
        <v>5.8850936710742624E-4</v>
      </c>
      <c r="CK208">
        <v>5.8867714276354308E-4</v>
      </c>
      <c r="CL208">
        <v>5.8852025490543946E-4</v>
      </c>
      <c r="CM208">
        <v>5.8850892571870651E-4</v>
      </c>
      <c r="CN208">
        <v>5.8850863145992792E-4</v>
      </c>
      <c r="CO208">
        <v>5.8850843528757222E-4</v>
      </c>
      <c r="CP208">
        <v>5.8859971860232628E-4</v>
      </c>
      <c r="CQ208">
        <v>5.887843337678485E-4</v>
      </c>
      <c r="CR208">
        <v>5.8862890973123089E-4</v>
      </c>
      <c r="CS208">
        <v>5.8855473559040969E-4</v>
      </c>
      <c r="CT208">
        <v>5.8851687081696322E-4</v>
      </c>
      <c r="CU208">
        <v>5.8850819007231169E-4</v>
      </c>
      <c r="CV208">
        <v>5.8850740538485085E-4</v>
      </c>
      <c r="CW208">
        <v>5.8850799390025034E-4</v>
      </c>
      <c r="CX208">
        <v>5.8909724642500032E-4</v>
      </c>
      <c r="CY208">
        <v>5.8877127636558523E-4</v>
      </c>
      <c r="CZ208">
        <v>5.9057478765817421E-4</v>
      </c>
      <c r="DA208">
        <v>5.8880264455930321E-4</v>
      </c>
      <c r="DB208">
        <v>5.8856351581274794E-4</v>
      </c>
      <c r="DC208">
        <v>5.8856292718629816E-4</v>
      </c>
      <c r="DD208">
        <v>5.8916664205548562E-4</v>
      </c>
      <c r="DE208">
        <v>5.8855959165865523E-4</v>
      </c>
      <c r="DF208">
        <v>5.9089272159397433E-4</v>
      </c>
      <c r="DG208">
        <v>5.9265649756962135E-4</v>
      </c>
      <c r="DH208">
        <v>5.9000145537034141E-4</v>
      </c>
      <c r="DI208">
        <v>5.9300620473257896E-4</v>
      </c>
      <c r="DJ208">
        <v>5.8862596595671453E-4</v>
      </c>
      <c r="DK208">
        <v>5.8970442214018601E-4</v>
      </c>
      <c r="DL208">
        <v>5.9171790992364204E-4</v>
      </c>
      <c r="DM208">
        <v>5.8943927147910176E-4</v>
      </c>
      <c r="DN208">
        <v>5.8884521050465814E-4</v>
      </c>
      <c r="DO208">
        <v>5.8886067716476325E-4</v>
      </c>
      <c r="DP208">
        <v>5.8856768528380747E-4</v>
      </c>
      <c r="DQ208">
        <v>5.9114992807759569E-4</v>
      </c>
      <c r="DR208">
        <v>5.9321741317391213E-4</v>
      </c>
      <c r="DS208">
        <v>5.8898345725449627E-4</v>
      </c>
      <c r="DT208">
        <v>5.8910068633316419E-4</v>
      </c>
      <c r="DU208">
        <v>5.8930125327069682E-4</v>
      </c>
      <c r="DV208">
        <v>5.8867375687056943E-4</v>
      </c>
      <c r="DW208">
        <v>5.9054016864763521E-4</v>
      </c>
      <c r="DX208">
        <v>5.8890894818877128E-4</v>
      </c>
      <c r="DY208">
        <v>5.8915283043218787E-4</v>
      </c>
      <c r="DZ208">
        <v>5.8921506157848041E-4</v>
      </c>
      <c r="EA208">
        <v>5.8857337548080975E-4</v>
      </c>
      <c r="EB208">
        <v>5.8887589911560195E-4</v>
      </c>
      <c r="EC208">
        <v>5.9086676607039202E-4</v>
      </c>
      <c r="ED208">
        <v>5.8856116131401307E-4</v>
      </c>
      <c r="EE208">
        <v>5.9133807782635426E-4</v>
      </c>
      <c r="EF208">
        <v>5.9079019820333504E-4</v>
      </c>
      <c r="EG208">
        <v>5.8869942192917837E-4</v>
      </c>
      <c r="EH208">
        <v>5.8888262648655945E-4</v>
      </c>
      <c r="EI208">
        <v>5.8876671132022788E-4</v>
      </c>
      <c r="EJ208">
        <v>5.8867370779994307E-4</v>
      </c>
      <c r="EK208">
        <v>5.8851221162839105E-4</v>
      </c>
      <c r="EL208">
        <v>5.8861998037266572E-4</v>
      </c>
      <c r="EM208">
        <v>5.8851868546826343E-4</v>
      </c>
      <c r="EN208">
        <v>5.8877220901796916E-4</v>
      </c>
      <c r="EO208">
        <v>5.8851064223411353E-4</v>
      </c>
      <c r="EP208">
        <v>5.8851162310455613E-4</v>
      </c>
      <c r="EQ208">
        <v>5.8869039228437111E-4</v>
      </c>
      <c r="ER208">
        <v>5.8867979261999583E-4</v>
      </c>
      <c r="ES208">
        <v>5.8862680002317149E-4</v>
      </c>
      <c r="ET208">
        <v>5.8851240780326427E-4</v>
      </c>
      <c r="EU208">
        <v>5.891604980149828E-4</v>
      </c>
      <c r="EV208">
        <v>5.8917337607106764E-4</v>
      </c>
      <c r="EW208">
        <v>5.8851893069227044E-4</v>
      </c>
      <c r="EX208">
        <v>5.8850863145992792E-4</v>
      </c>
      <c r="EY208">
        <v>5.8850902380503149E-4</v>
      </c>
      <c r="EZ208">
        <v>5.8855228306114505E-4</v>
      </c>
      <c r="FA208">
        <v>5.8879528083333773E-4</v>
      </c>
      <c r="FB208">
        <v>5.8861198342984738E-4</v>
      </c>
      <c r="FC208">
        <v>5.8856322149937587E-4</v>
      </c>
      <c r="FD208">
        <v>5.8880652286235984E-4</v>
      </c>
      <c r="FE208">
        <v>6.1007710538369265E-4</v>
      </c>
      <c r="FF208">
        <v>5.9845266681762138E-4</v>
      </c>
      <c r="FG208">
        <v>5.892118661362702E-4</v>
      </c>
      <c r="FH208">
        <v>5.8874521238095646E-4</v>
      </c>
      <c r="FI208">
        <v>5.9014098536664262E-4</v>
      </c>
      <c r="FJ208">
        <v>5.8855591281171688E-4</v>
      </c>
      <c r="FK208">
        <v>5.8856071984759745E-4</v>
      </c>
      <c r="FL208">
        <v>5.8851947018580513E-4</v>
      </c>
      <c r="FM208">
        <v>5.8879979723008944E-4</v>
      </c>
      <c r="FN208">
        <v>6.1062999428020722E-4</v>
      </c>
      <c r="FO208">
        <v>6.0145539942489537E-4</v>
      </c>
      <c r="FP208">
        <v>5.98706854235482E-4</v>
      </c>
      <c r="FQ208">
        <v>5.8851142693020604E-4</v>
      </c>
      <c r="FR208">
        <v>5.8856690043768286E-4</v>
      </c>
      <c r="FS208">
        <v>5.8857744698239854E-4</v>
      </c>
      <c r="FT208">
        <v>5.8851441860325563E-4</v>
      </c>
      <c r="FU208">
        <v>5.9015257474743631E-4</v>
      </c>
      <c r="FV208">
        <v>5.9009369554825178E-4</v>
      </c>
      <c r="FW208">
        <v>5.8857847713028393E-4</v>
      </c>
      <c r="FX208">
        <v>5.8867037101654487E-4</v>
      </c>
      <c r="FY208">
        <v>5.8864696552572606E-4</v>
      </c>
      <c r="FZ208">
        <v>5.8879066632560922E-4</v>
      </c>
      <c r="GA208">
        <v>5.9198943237669154E-4</v>
      </c>
      <c r="GB208">
        <v>5.8858328453476147E-4</v>
      </c>
      <c r="GC208">
        <v>5.8850755251359048E-4</v>
      </c>
      <c r="GD208">
        <v>5.8874648852986437E-4</v>
      </c>
      <c r="GE208">
        <v>5.8851951923072094E-4</v>
      </c>
      <c r="GF208">
        <v>5.8886922100156774E-4</v>
      </c>
      <c r="GG208">
        <v>5.8940458869249565E-4</v>
      </c>
      <c r="GH208">
        <v>5.8981351469723059E-4</v>
      </c>
      <c r="GI208">
        <v>5.8881354321176007E-4</v>
      </c>
      <c r="GJ208">
        <v>5.8868548498489386E-4</v>
      </c>
      <c r="GK208">
        <v>5.8851922496134851E-4</v>
      </c>
      <c r="GL208">
        <v>5.8855370552562904E-4</v>
      </c>
      <c r="GM208">
        <v>5.8867213754422009E-4</v>
      </c>
      <c r="GN208">
        <v>5.8851947018580513E-4</v>
      </c>
      <c r="GO208">
        <v>5.8946451130662523E-4</v>
      </c>
      <c r="GP208">
        <v>5.885524792627341E-4</v>
      </c>
      <c r="GQ208">
        <v>5.9676797159310079E-4</v>
      </c>
      <c r="GR208">
        <v>5.8939622607810378E-4</v>
      </c>
      <c r="GS208">
        <v>6.1770147699927896E-4</v>
      </c>
      <c r="GT208">
        <v>5.9058945628053233E-4</v>
      </c>
      <c r="GU208">
        <v>5.915318967367239E-4</v>
      </c>
      <c r="GV208">
        <v>5.8971643758162133E-4</v>
      </c>
      <c r="GW208">
        <v>5.886699784562791E-4</v>
      </c>
      <c r="GX208">
        <v>5.8861546673405745E-4</v>
      </c>
      <c r="GY208">
        <v>5.8894877896957466E-4</v>
      </c>
      <c r="GZ208">
        <v>0</v>
      </c>
      <c r="HA208">
        <v>5.8902703193682525E-4</v>
      </c>
      <c r="HB208">
        <v>5.894791248263364E-4</v>
      </c>
      <c r="HC208">
        <v>5.8879783357081443E-4</v>
      </c>
      <c r="HD208">
        <v>5.8856253476931904E-4</v>
      </c>
      <c r="HE208">
        <v>5.8855404888015527E-4</v>
      </c>
      <c r="HF208">
        <v>5.8861046256347422E-4</v>
      </c>
      <c r="HG208">
        <v>5.8968580902145796E-4</v>
      </c>
      <c r="HH208">
        <v>5.8855120395474381E-4</v>
      </c>
      <c r="HI208">
        <v>5.9074003699193683E-4</v>
      </c>
      <c r="HJ208">
        <v>5.8909945778992255E-4</v>
      </c>
      <c r="HK208">
        <v>5.9003132797319968E-4</v>
      </c>
      <c r="HL208">
        <v>5.8862233534202836E-4</v>
      </c>
      <c r="HM208">
        <v>5.8955712505498383E-4</v>
      </c>
      <c r="HN208">
        <v>5.8855738434497346E-4</v>
      </c>
      <c r="HO208">
        <v>5.9158635531453871E-4</v>
      </c>
      <c r="HP208">
        <v>5.8856945119524083E-4</v>
      </c>
      <c r="HQ208">
        <v>5.8851584088471696E-4</v>
      </c>
      <c r="HR208">
        <v>5.9037202047927131E-4</v>
      </c>
      <c r="HS208">
        <v>5.8861085504436652E-4</v>
      </c>
      <c r="HT208">
        <v>5.8851172119178024E-4</v>
      </c>
      <c r="HU208">
        <v>5.8851947018580513E-4</v>
      </c>
      <c r="HV208">
        <v>5.8877692141203733E-4</v>
      </c>
      <c r="HW208">
        <v>5.8886794432054274E-4</v>
      </c>
      <c r="HX208">
        <v>5.8967674909254312E-4</v>
      </c>
      <c r="HY208">
        <v>5.9021856891804689E-4</v>
      </c>
      <c r="HZ208">
        <v>5.8862827191092043E-4</v>
      </c>
      <c r="IA208">
        <v>5.8953187729589339E-4</v>
      </c>
      <c r="IB208">
        <v>5.8855772770379205E-4</v>
      </c>
      <c r="IC208">
        <v>5.9195638399645641E-4</v>
      </c>
      <c r="ID208">
        <v>5.9030031758524856E-4</v>
      </c>
      <c r="IE208">
        <v>5.8864147016666319E-4</v>
      </c>
      <c r="IF208">
        <v>5.8856032743356173E-4</v>
      </c>
      <c r="IG208">
        <v>5.9018413962442975E-4</v>
      </c>
      <c r="IH208">
        <v>5.9147928113909747E-4</v>
      </c>
      <c r="II208">
        <v>5.8915061866654723E-4</v>
      </c>
      <c r="IJ208">
        <v>5.8888945222440418E-4</v>
      </c>
      <c r="IK208">
        <v>5.8900168218279899E-4</v>
      </c>
      <c r="IL208">
        <v>5.8893296388394848E-4</v>
      </c>
      <c r="IM208">
        <v>5.8855865967974788E-4</v>
      </c>
      <c r="IN208">
        <v>5.8880411732659902E-4</v>
      </c>
      <c r="IO208">
        <v>5.8881094124455544E-4</v>
      </c>
      <c r="IP208">
        <v>5.8959566527797479E-4</v>
      </c>
      <c r="IQ208">
        <v>5.8928217387211939E-4</v>
      </c>
      <c r="IR208">
        <v>5.8938427287073022E-4</v>
      </c>
      <c r="IS208">
        <v>5.9004414552884881E-4</v>
      </c>
      <c r="IT208">
        <v>5.8865903604957256E-4</v>
      </c>
      <c r="IU208">
        <v>5.8886219932443435E-4</v>
      </c>
      <c r="IV208">
        <v>5.8856194614483157E-4</v>
      </c>
      <c r="IW208">
        <v>5.9110297119222574E-4</v>
      </c>
      <c r="IX208">
        <v>5.8957755123781211E-4</v>
      </c>
      <c r="IY208">
        <v>5.8861576109968275E-4</v>
      </c>
      <c r="IZ208">
        <v>5.8942810366823407E-4</v>
      </c>
      <c r="JA208">
        <v>5.8880215363850863E-4</v>
      </c>
      <c r="JB208">
        <v>5.8878938998517755E-4</v>
      </c>
      <c r="JC208">
        <v>5.885645949642972E-4</v>
      </c>
      <c r="JD208">
        <v>5.9570269087728803E-4</v>
      </c>
      <c r="JE208">
        <v>5.8958887238247815E-4</v>
      </c>
      <c r="JF208">
        <v>5.887059980404809E-4</v>
      </c>
      <c r="JG208">
        <v>5.9077364159079878E-4</v>
      </c>
      <c r="JH208">
        <v>5.8913494018178079E-4</v>
      </c>
      <c r="JI208">
        <v>5.9146590578455641E-4</v>
      </c>
      <c r="JJ208">
        <v>5.8890231843387658E-4</v>
      </c>
      <c r="JK208">
        <v>5.8922887611975998E-4</v>
      </c>
      <c r="JL208">
        <v>5.8970969114643826E-4</v>
      </c>
      <c r="JM208">
        <v>5.8885591432888539E-4</v>
      </c>
      <c r="JN208">
        <v>6.0738235321184568E-4</v>
      </c>
      <c r="JO208">
        <v>6.0182541779228401E-4</v>
      </c>
      <c r="JP208">
        <v>5.9302697021496411E-4</v>
      </c>
      <c r="JQ208">
        <v>5.8911582240635534E-4</v>
      </c>
      <c r="JR208">
        <v>5.8932638292045006E-4</v>
      </c>
      <c r="JS208">
        <v>5.8956150549063573E-4</v>
      </c>
      <c r="JT208">
        <v>5.9002506729268454E-4</v>
      </c>
      <c r="JU208">
        <v>5.9834415752769803E-4</v>
      </c>
      <c r="JV208">
        <v>5.8886092267385537E-4</v>
      </c>
      <c r="JW208">
        <v>5.8903759497835005E-4</v>
      </c>
      <c r="JX208">
        <v>6.0023586158537213E-4</v>
      </c>
      <c r="JY208">
        <v>5.8857774130999783E-4</v>
      </c>
      <c r="JZ208">
        <v>5.8862557345567038E-4</v>
      </c>
      <c r="KA208">
        <v>5.9212767017130432E-4</v>
      </c>
      <c r="KB208">
        <v>6.2913022612607998E-4</v>
      </c>
      <c r="KC208">
        <v>5.9390093510383406E-4</v>
      </c>
      <c r="KD208">
        <v>5.9006657759128989E-4</v>
      </c>
      <c r="KE208">
        <v>5.8897196286624321E-4</v>
      </c>
      <c r="KF208">
        <v>5.8982583016189874E-4</v>
      </c>
      <c r="KG208">
        <v>5.9173546156999915E-4</v>
      </c>
      <c r="KH208">
        <v>5.8940847492935759E-4</v>
      </c>
      <c r="KI208">
        <v>5.895897091799917E-4</v>
      </c>
      <c r="KJ208">
        <v>5.8927745338683483E-4</v>
      </c>
      <c r="KK208">
        <v>5.8950200603475743E-4</v>
      </c>
      <c r="KL208">
        <v>5.8929604073502603E-4</v>
      </c>
      <c r="KM208">
        <v>5.8976952805660232E-4</v>
      </c>
      <c r="KN208">
        <v>5.8963041978646715E-4</v>
      </c>
      <c r="KO208">
        <v>5.9020771684471362E-4</v>
      </c>
      <c r="KP208">
        <v>5.9191753453858079E-4</v>
      </c>
      <c r="KQ208">
        <v>5.8903435232995514E-4</v>
      </c>
      <c r="KR208">
        <v>5.8953025324506663E-4</v>
      </c>
      <c r="KS208">
        <v>5.8932662881802189E-4</v>
      </c>
      <c r="KT208">
        <v>5.9002654618160819E-4</v>
      </c>
      <c r="KU208">
        <v>5.9157376800071746E-4</v>
      </c>
      <c r="KV208">
        <v>5.9149335068335801E-4</v>
      </c>
      <c r="KW208">
        <v>5.8861733105465672E-4</v>
      </c>
      <c r="KX208">
        <v>5.8850750347066907E-4</v>
      </c>
      <c r="KY208">
        <v>5.8875944666282923E-4</v>
      </c>
      <c r="KZ208">
        <v>5.8912604461007208E-4</v>
      </c>
      <c r="LA208">
        <v>5.9053152687436883E-4</v>
      </c>
      <c r="LB208">
        <v>5.8924878789722013E-4</v>
      </c>
      <c r="LC208">
        <v>6.1050689102521132E-4</v>
      </c>
      <c r="LD208">
        <v>5.9198030152435332E-4</v>
      </c>
      <c r="LE208">
        <v>5.8976962656358451E-4</v>
      </c>
      <c r="LF208">
        <v>5.8921560234905272E-4</v>
      </c>
      <c r="LG208">
        <v>5.9067773034549519E-4</v>
      </c>
      <c r="LH208">
        <v>5.9003502528787166E-4</v>
      </c>
      <c r="LI208">
        <v>5.8851691986144578E-4</v>
      </c>
      <c r="LJ208">
        <v>5.942572134049009E-4</v>
      </c>
      <c r="LK208">
        <v>5.9094216699546976E-4</v>
      </c>
      <c r="LL208">
        <v>5.8914816116864555E-4</v>
      </c>
      <c r="LM208">
        <v>5.904170349109361E-4</v>
      </c>
      <c r="LN208">
        <v>5.8969654342799381E-4</v>
      </c>
      <c r="LO208">
        <v>5.8940429353735954E-4</v>
      </c>
      <c r="LP208">
        <v>5.8857131522436113E-4</v>
      </c>
      <c r="LQ208">
        <v>5.9072832569925836E-4</v>
      </c>
      <c r="LR208">
        <v>6.0534285789717824E-4</v>
      </c>
      <c r="LS208">
        <v>5.9442087775812911E-4</v>
      </c>
      <c r="LT208">
        <v>5.8885419579877279E-4</v>
      </c>
      <c r="LU208">
        <v>5.8862964567946076E-4</v>
      </c>
      <c r="LV208">
        <v>5.8904987806116991E-4</v>
      </c>
      <c r="LW208">
        <v>5.9834111577824307E-4</v>
      </c>
      <c r="LX208">
        <v>5.8880112270750455E-4</v>
      </c>
      <c r="LY208">
        <v>5.8912742070304862E-4</v>
      </c>
      <c r="LZ208">
        <v>5.8894401470842208E-4</v>
      </c>
      <c r="MA208">
        <v>5.8861713480982698E-4</v>
      </c>
      <c r="MB208">
        <v>5.9012875536480671E-4</v>
      </c>
      <c r="MC208">
        <v>5.8911341434268413E-4</v>
      </c>
      <c r="MD208">
        <v>5.9075150166070422E-4</v>
      </c>
      <c r="ME208">
        <v>5.8973076811305179E-4</v>
      </c>
      <c r="MF208">
        <v>5.8873843906782225E-4</v>
      </c>
      <c r="MG208">
        <v>5.9121352226381015E-4</v>
      </c>
      <c r="MH208">
        <v>5.8856258382141281E-4</v>
      </c>
      <c r="MI208">
        <v>5.9150489415437854E-4</v>
      </c>
      <c r="MJ208">
        <v>5.9153219402658004E-4</v>
      </c>
      <c r="MK208">
        <v>5.892984011171133E-4</v>
      </c>
      <c r="ML208">
        <v>5.9142018645564004E-4</v>
      </c>
      <c r="MM208">
        <v>5.9150761907378368E-4</v>
      </c>
      <c r="MN208">
        <v>5.8958286719942269E-4</v>
      </c>
      <c r="MO208">
        <v>5.9028378841828415E-4</v>
      </c>
      <c r="MP208">
        <v>5.9718708141092401E-4</v>
      </c>
      <c r="MQ208">
        <v>5.9069230526663811E-4</v>
      </c>
      <c r="MR208">
        <v>5.9822717384674787E-4</v>
      </c>
      <c r="MS208">
        <v>5.9001037739860875E-4</v>
      </c>
      <c r="MT208">
        <v>5.8873613225037653E-4</v>
      </c>
      <c r="MU208">
        <v>5.8867969447673886E-4</v>
      </c>
      <c r="MV208">
        <v>5.8868469982456973E-4</v>
      </c>
      <c r="MW208">
        <v>5.8869103023931248E-4</v>
      </c>
      <c r="MX208">
        <v>5.9056619425831153E-4</v>
      </c>
      <c r="MY208">
        <v>5.8903867586908212E-4</v>
      </c>
      <c r="MZ208">
        <v>5.8879714629316243E-4</v>
      </c>
      <c r="NA208">
        <v>5.8902767062159829E-4</v>
      </c>
      <c r="NB208">
        <v>5.8891719875888728E-4</v>
      </c>
      <c r="NC208">
        <v>5.9011006613962299E-4</v>
      </c>
      <c r="ND208">
        <v>5.8851054414724917E-4</v>
      </c>
      <c r="NE208">
        <v>5.8879881539881474E-4</v>
      </c>
      <c r="NF208">
        <v>5.9071814664063535E-4</v>
      </c>
      <c r="NG208">
        <v>5.8886612751478211E-4</v>
      </c>
      <c r="NH208">
        <v>5.9000140607811714E-4</v>
      </c>
      <c r="NI208">
        <v>5.9702602921893723E-4</v>
      </c>
      <c r="NJ208">
        <v>5.9059656860215677E-4</v>
      </c>
      <c r="NK208">
        <v>5.9155132030200427E-4</v>
      </c>
      <c r="NL208">
        <v>5.9423401157519373E-4</v>
      </c>
      <c r="NM208">
        <v>5.8892299394039751E-4</v>
      </c>
      <c r="NN208">
        <v>5.9773460109721784E-4</v>
      </c>
    </row>
    <row r="209" spans="1:378" x14ac:dyDescent="0.25">
      <c r="A209" t="s">
        <v>207</v>
      </c>
      <c r="B209">
        <v>8.8935194105442051E-4</v>
      </c>
      <c r="C209">
        <v>8.8404220065916E-4</v>
      </c>
      <c r="D209">
        <v>8.8446532999303883E-4</v>
      </c>
      <c r="E209">
        <v>8.8409997006045889E-4</v>
      </c>
      <c r="F209">
        <v>8.8517649411191121E-4</v>
      </c>
      <c r="G209">
        <v>8.8402326513872104E-4</v>
      </c>
      <c r="H209">
        <v>8.8393684989140561E-4</v>
      </c>
      <c r="I209">
        <v>8.8526751111633742E-4</v>
      </c>
      <c r="J209">
        <v>8.8401449760440139E-4</v>
      </c>
      <c r="K209">
        <v>8.8401184527534102E-4</v>
      </c>
      <c r="L209">
        <v>8.8440913515342432E-4</v>
      </c>
      <c r="M209">
        <v>8.8480419901195871E-4</v>
      </c>
      <c r="N209">
        <v>8.8499739598673233E-4</v>
      </c>
      <c r="O209">
        <v>8.8418354273264786E-4</v>
      </c>
      <c r="P209">
        <v>8.8419341920687811E-4</v>
      </c>
      <c r="Q209">
        <v>8.8574255112392917E-4</v>
      </c>
      <c r="R209">
        <v>8.8393324041492424E-4</v>
      </c>
      <c r="S209">
        <v>8.8410343351699695E-4</v>
      </c>
      <c r="T209">
        <v>8.8401810774453007E-4</v>
      </c>
      <c r="U209">
        <v>8.839420063375148E-4</v>
      </c>
      <c r="V209">
        <v>8.841320264927863E-4</v>
      </c>
      <c r="W209">
        <v>8.8658402859870798E-4</v>
      </c>
      <c r="X209">
        <v>8.8509221664574147E-4</v>
      </c>
      <c r="Y209">
        <v>8.845691838679663E-4</v>
      </c>
      <c r="Z209">
        <v>8.8500869364389857E-4</v>
      </c>
      <c r="AA209">
        <v>8.8513365167658409E-4</v>
      </c>
      <c r="AB209">
        <v>8.8406784226769427E-4</v>
      </c>
      <c r="AC209">
        <v>8.8552278361544903E-4</v>
      </c>
      <c r="AD209">
        <v>8.8517848860216884E-4</v>
      </c>
      <c r="AE209">
        <v>8.848989044506066E-4</v>
      </c>
      <c r="AF209">
        <v>8.8393272477783316E-4</v>
      </c>
      <c r="AG209">
        <v>8.8392845237936473E-4</v>
      </c>
      <c r="AH209">
        <v>8.8494105968834399E-4</v>
      </c>
      <c r="AI209">
        <v>8.8400631964091661E-4</v>
      </c>
      <c r="AJ209">
        <v>8.8408869559201703E-4</v>
      </c>
      <c r="AK209">
        <v>8.8393920711644794E-4</v>
      </c>
      <c r="AL209">
        <v>8.8411890886706986E-4</v>
      </c>
      <c r="AM209">
        <v>8.8431512432310107E-4</v>
      </c>
      <c r="AN209">
        <v>8.8418538534169487E-4</v>
      </c>
      <c r="AO209">
        <v>8.8407042124742836E-4</v>
      </c>
      <c r="AP209">
        <v>8.8409002198514398E-4</v>
      </c>
      <c r="AQ209">
        <v>8.8393176716768888E-4</v>
      </c>
      <c r="AR209">
        <v>8.8478028595745134E-4</v>
      </c>
      <c r="AS209">
        <v>8.8395548704513921E-4</v>
      </c>
      <c r="AT209">
        <v>8.8550822010760653E-4</v>
      </c>
      <c r="AU209">
        <v>8.8397036786651436E-4</v>
      </c>
      <c r="AV209">
        <v>8.839876066721018E-4</v>
      </c>
      <c r="AW209">
        <v>8.8410004375074106E-4</v>
      </c>
      <c r="AX209">
        <v>8.8515839637037471E-4</v>
      </c>
      <c r="AY209">
        <v>8.8494814747823133E-4</v>
      </c>
      <c r="AZ209">
        <v>8.8445021125660699E-4</v>
      </c>
      <c r="BA209">
        <v>8.8400631964091661E-4</v>
      </c>
      <c r="BB209">
        <v>8.8422754633483199E-4</v>
      </c>
      <c r="BC209">
        <v>8.8412613088250801E-4</v>
      </c>
      <c r="BD209">
        <v>8.8414359685652633E-4</v>
      </c>
      <c r="BE209">
        <v>8.8421523667825148E-4</v>
      </c>
      <c r="BF209">
        <v>8.8458651980879164E-4</v>
      </c>
      <c r="BG209">
        <v>8.8475999039751361E-4</v>
      </c>
      <c r="BH209">
        <v>8.8401339246535872E-4</v>
      </c>
      <c r="BI209">
        <v>8.8395401372374626E-4</v>
      </c>
      <c r="BJ209">
        <v>8.8411212912321336E-4</v>
      </c>
      <c r="BK209">
        <v>8.8701938656258008E-4</v>
      </c>
      <c r="BL209">
        <v>8.8393824949225814E-4</v>
      </c>
      <c r="BM209">
        <v>8.8401759200842076E-4</v>
      </c>
      <c r="BN209">
        <v>8.8833554377324255E-4</v>
      </c>
      <c r="BO209">
        <v>8.841903235718119E-4</v>
      </c>
      <c r="BP209">
        <v>8.8686631010856159E-4</v>
      </c>
      <c r="BQ209">
        <v>8.8720932226391837E-4</v>
      </c>
      <c r="BR209">
        <v>8.85572243976781E-4</v>
      </c>
      <c r="BS209">
        <v>8.8401088749375846E-4</v>
      </c>
      <c r="BT209">
        <v>8.8463240800410912E-4</v>
      </c>
      <c r="BU209">
        <v>8.8543444888446253E-4</v>
      </c>
      <c r="BV209">
        <v>8.8503712366522658E-4</v>
      </c>
      <c r="BW209">
        <v>8.8651652412642125E-4</v>
      </c>
      <c r="BX209">
        <v>8.8408994829653257E-4</v>
      </c>
      <c r="BY209">
        <v>8.8424634317828136E-4</v>
      </c>
      <c r="BZ209">
        <v>8.8742398812372849E-4</v>
      </c>
      <c r="CA209">
        <v>8.8432507746494238E-4</v>
      </c>
      <c r="CB209">
        <v>8.839286733644796E-4</v>
      </c>
      <c r="CC209">
        <v>8.8410557055690884E-4</v>
      </c>
      <c r="CD209">
        <v>8.8393537663213854E-4</v>
      </c>
      <c r="CE209">
        <v>8.8394760483283556E-4</v>
      </c>
      <c r="CF209">
        <v>8.8417241353728202E-4</v>
      </c>
      <c r="CG209">
        <v>8.8393022026337709E-4</v>
      </c>
      <c r="CH209">
        <v>8.8399821550204653E-4</v>
      </c>
      <c r="CI209">
        <v>8.8408626388162105E-4</v>
      </c>
      <c r="CJ209">
        <v>8.8393073589754603E-4</v>
      </c>
      <c r="CK209">
        <v>8.8418273198710023E-4</v>
      </c>
      <c r="CL209">
        <v>8.8394708917898565E-4</v>
      </c>
      <c r="CM209">
        <v>8.8393007293943932E-4</v>
      </c>
      <c r="CN209">
        <v>8.8392963096792058E-4</v>
      </c>
      <c r="CO209">
        <v>8.8392933632048696E-4</v>
      </c>
      <c r="CP209">
        <v>8.8406644225642525E-4</v>
      </c>
      <c r="CQ209">
        <v>8.843437309934253E-4</v>
      </c>
      <c r="CR209">
        <v>8.8411028681947986E-4</v>
      </c>
      <c r="CS209">
        <v>8.8399887856237269E-4</v>
      </c>
      <c r="CT209">
        <v>8.839420063375148E-4</v>
      </c>
      <c r="CU209">
        <v>8.839289680114713E-4</v>
      </c>
      <c r="CV209">
        <v>8.8392778942468335E-4</v>
      </c>
      <c r="CW209">
        <v>8.839286733644796E-4</v>
      </c>
      <c r="CX209">
        <v>8.8481372031010749E-4</v>
      </c>
      <c r="CY209">
        <v>8.8432411900449769E-4</v>
      </c>
      <c r="CZ209">
        <v>8.8703296129853508E-4</v>
      </c>
      <c r="DA209">
        <v>8.8437123348067545E-4</v>
      </c>
      <c r="DB209">
        <v>8.8401206630215484E-4</v>
      </c>
      <c r="DC209">
        <v>8.8401118219556287E-4</v>
      </c>
      <c r="DD209">
        <v>8.8491795132859472E-4</v>
      </c>
      <c r="DE209">
        <v>8.8400617229161089E-4</v>
      </c>
      <c r="DF209">
        <v>8.8751049248757946E-4</v>
      </c>
      <c r="DG209">
        <v>8.9015965303327303E-4</v>
      </c>
      <c r="DH209">
        <v>8.8617182626921716E-4</v>
      </c>
      <c r="DI209">
        <v>8.9068490705160937E-4</v>
      </c>
      <c r="DJ209">
        <v>8.8410586532184537E-4</v>
      </c>
      <c r="DK209">
        <v>8.8572568757306041E-4</v>
      </c>
      <c r="DL209">
        <v>8.8874991086945222E-4</v>
      </c>
      <c r="DM209">
        <v>8.8532743593583017E-4</v>
      </c>
      <c r="DN209">
        <v>8.8443516678319309E-4</v>
      </c>
      <c r="DO209">
        <v>8.8445839743509543E-4</v>
      </c>
      <c r="DP209">
        <v>8.840183287744755E-4</v>
      </c>
      <c r="DQ209">
        <v>8.8789681210975043E-4</v>
      </c>
      <c r="DR209">
        <v>8.9100213842193234E-4</v>
      </c>
      <c r="DS209">
        <v>8.8464281097400761E-4</v>
      </c>
      <c r="DT209">
        <v>8.8481888699176899E-4</v>
      </c>
      <c r="DU209">
        <v>8.851201350102354E-4</v>
      </c>
      <c r="DV209">
        <v>8.8417764643530599E-4</v>
      </c>
      <c r="DW209">
        <v>8.8698096415257255E-4</v>
      </c>
      <c r="DX209">
        <v>8.8453089966557589E-4</v>
      </c>
      <c r="DY209">
        <v>8.8489720651291663E-4</v>
      </c>
      <c r="DZ209">
        <v>8.8499067660194602E-4</v>
      </c>
      <c r="EA209">
        <v>8.8402687535046008E-4</v>
      </c>
      <c r="EB209">
        <v>8.844812605379764E-4</v>
      </c>
      <c r="EC209">
        <v>8.8747150774690575E-4</v>
      </c>
      <c r="ED209">
        <v>8.8400852988639717E-4</v>
      </c>
      <c r="EE209">
        <v>8.8817940972870854E-4</v>
      </c>
      <c r="EF209">
        <v>8.8735650415502334E-4</v>
      </c>
      <c r="EG209">
        <v>8.8421619490268975E-4</v>
      </c>
      <c r="EH209">
        <v>8.8449136493103033E-4</v>
      </c>
      <c r="EI209">
        <v>8.8431726238652757E-4</v>
      </c>
      <c r="EJ209">
        <v>8.8417757273208679E-4</v>
      </c>
      <c r="EK209">
        <v>8.8393500831808903E-4</v>
      </c>
      <c r="EL209">
        <v>8.8409687507970348E-4</v>
      </c>
      <c r="EM209">
        <v>8.8394473191190468E-4</v>
      </c>
      <c r="EN209">
        <v>8.8432551983200214E-4</v>
      </c>
      <c r="EO209">
        <v>8.8393265111544079E-4</v>
      </c>
      <c r="EP209">
        <v>8.8393412436562257E-4</v>
      </c>
      <c r="EQ209">
        <v>8.8420263253473873E-4</v>
      </c>
      <c r="ER209">
        <v>8.8418671202496408E-4</v>
      </c>
      <c r="ES209">
        <v>8.8410711807501848E-4</v>
      </c>
      <c r="ET209">
        <v>8.8393530296930402E-4</v>
      </c>
      <c r="EU209">
        <v>8.849087230876412E-4</v>
      </c>
      <c r="EV209">
        <v>8.8492806570175805E-4</v>
      </c>
      <c r="EW209">
        <v>8.839451002340573E-4</v>
      </c>
      <c r="EX209">
        <v>8.8392963096792058E-4</v>
      </c>
      <c r="EY209">
        <v>8.8393022026337709E-4</v>
      </c>
      <c r="EZ209">
        <v>8.8399519490648065E-4</v>
      </c>
      <c r="FA209">
        <v>8.8436017329357312E-4</v>
      </c>
      <c r="FB209">
        <v>8.8408486381200667E-4</v>
      </c>
      <c r="FC209">
        <v>8.8401162424863778E-4</v>
      </c>
      <c r="FD209">
        <v>8.8437705862376827E-4</v>
      </c>
      <c r="FE209">
        <v>9.1632510008564545E-4</v>
      </c>
      <c r="FF209">
        <v>8.9886539747019412E-4</v>
      </c>
      <c r="FG209">
        <v>8.8498587710385409E-4</v>
      </c>
      <c r="FH209">
        <v>8.8428497135723666E-4</v>
      </c>
      <c r="FI209">
        <v>8.8638139787368723E-4</v>
      </c>
      <c r="FJ209">
        <v>8.8400064672810555E-4</v>
      </c>
      <c r="FK209">
        <v>8.8400786681159258E-4</v>
      </c>
      <c r="FL209">
        <v>8.839459105438735E-4</v>
      </c>
      <c r="FM209">
        <v>8.84366956842192E-4</v>
      </c>
      <c r="FN209">
        <v>9.171555295001641E-4</v>
      </c>
      <c r="FO209">
        <v>9.0337544912204271E-4</v>
      </c>
      <c r="FP209">
        <v>8.9924718250860354E-4</v>
      </c>
      <c r="FQ209">
        <v>8.8393382971519341E-4</v>
      </c>
      <c r="FR209">
        <v>8.8401714994937731E-4</v>
      </c>
      <c r="FS209">
        <v>8.840329906743559E-4</v>
      </c>
      <c r="FT209">
        <v>8.839383231555838E-4</v>
      </c>
      <c r="FU209">
        <v>8.8639880492014404E-4</v>
      </c>
      <c r="FV209">
        <v>8.8631036939681497E-4</v>
      </c>
      <c r="FW209">
        <v>8.8403453793839165E-4</v>
      </c>
      <c r="FX209">
        <v>8.8417256094201248E-4</v>
      </c>
      <c r="FY209">
        <v>8.8413740630577408E-4</v>
      </c>
      <c r="FZ209">
        <v>8.8435324238398999E-4</v>
      </c>
      <c r="GA209">
        <v>8.8915773282633348E-4</v>
      </c>
      <c r="GB209">
        <v>8.8404175857550494E-4</v>
      </c>
      <c r="GC209">
        <v>8.8392801040946677E-4</v>
      </c>
      <c r="GD209">
        <v>8.8428688811048866E-4</v>
      </c>
      <c r="GE209">
        <v>8.8394598420847602E-4</v>
      </c>
      <c r="GF209">
        <v>8.8447123012795668E-4</v>
      </c>
      <c r="GG209">
        <v>8.852753429993347E-4</v>
      </c>
      <c r="GH209">
        <v>8.8588954267821091E-4</v>
      </c>
      <c r="GI209">
        <v>8.843876030652987E-4</v>
      </c>
      <c r="GJ209">
        <v>8.8419526185708999E-4</v>
      </c>
      <c r="GK209">
        <v>8.8394554222104565E-4</v>
      </c>
      <c r="GL209">
        <v>8.8399733142315886E-4</v>
      </c>
      <c r="GM209">
        <v>8.8417521423556251E-4</v>
      </c>
      <c r="GN209">
        <v>8.839459105438735E-4</v>
      </c>
      <c r="GO209">
        <v>8.8536534571359029E-4</v>
      </c>
      <c r="GP209">
        <v>8.8399548959782229E-4</v>
      </c>
      <c r="GQ209">
        <v>8.96335014824132E-4</v>
      </c>
      <c r="GR209">
        <v>8.8526278249935529E-4</v>
      </c>
      <c r="GS209">
        <v>9.2777677237770493E-4</v>
      </c>
      <c r="GT209">
        <v>8.87054993311754E-4</v>
      </c>
      <c r="GU209">
        <v>8.8847052232886292E-4</v>
      </c>
      <c r="GV209">
        <v>8.8574373455512E-4</v>
      </c>
      <c r="GW209">
        <v>8.8417197132338609E-4</v>
      </c>
      <c r="GX209">
        <v>8.8409009567376776E-4</v>
      </c>
      <c r="GY209">
        <v>8.8459072479896324E-4</v>
      </c>
      <c r="GZ209">
        <v>8.8444674508255262E-4</v>
      </c>
      <c r="HA209">
        <v>0</v>
      </c>
      <c r="HB209">
        <v>8.8538729496360103E-4</v>
      </c>
      <c r="HC209">
        <v>8.8436400746044026E-4</v>
      </c>
      <c r="HD209">
        <v>8.8401059279215051E-4</v>
      </c>
      <c r="HE209">
        <v>8.8399784713562833E-4</v>
      </c>
      <c r="HF209">
        <v>8.8408257949741881E-4</v>
      </c>
      <c r="HG209">
        <v>8.856977309955543E-4</v>
      </c>
      <c r="HH209">
        <v>8.8399357410761379E-4</v>
      </c>
      <c r="HI209">
        <v>8.8728116289627217E-4</v>
      </c>
      <c r="HJ209">
        <v>8.8481704174139179E-4</v>
      </c>
      <c r="HK209">
        <v>8.8621669439418419E-4</v>
      </c>
      <c r="HL209">
        <v>8.8410041220233582E-4</v>
      </c>
      <c r="HM209">
        <v>8.8550444993744175E-4</v>
      </c>
      <c r="HN209">
        <v>8.8400285694521861E-4</v>
      </c>
      <c r="HO209">
        <v>8.8855231815651559E-4</v>
      </c>
      <c r="HP209">
        <v>8.8402098114244128E-4</v>
      </c>
      <c r="HQ209">
        <v>8.8394045939736525E-4</v>
      </c>
      <c r="HR209">
        <v>8.8672840855616409E-4</v>
      </c>
      <c r="HS209">
        <v>8.8408316899682752E-4</v>
      </c>
      <c r="HT209">
        <v>8.8393427169091105E-4</v>
      </c>
      <c r="HU209">
        <v>8.8394591054387361E-4</v>
      </c>
      <c r="HV209">
        <v>8.8433259776514862E-4</v>
      </c>
      <c r="HW209">
        <v>8.84469312575474E-4</v>
      </c>
      <c r="HX209">
        <v>8.8568412314140536E-4</v>
      </c>
      <c r="HY209">
        <v>8.8649792700562502E-4</v>
      </c>
      <c r="HZ209">
        <v>8.8410932882457272E-4</v>
      </c>
      <c r="IA209">
        <v>8.8546652824660749E-4</v>
      </c>
      <c r="IB209">
        <v>8.8400337266413519E-4</v>
      </c>
      <c r="IC209">
        <v>8.8910809473950921E-4</v>
      </c>
      <c r="ID209">
        <v>8.8662071206835617E-4</v>
      </c>
      <c r="IE209">
        <v>8.8412915237295344E-4</v>
      </c>
      <c r="IF209">
        <v>8.8400727741260127E-4</v>
      </c>
      <c r="IG209">
        <v>8.8644621481114797E-4</v>
      </c>
      <c r="IH209">
        <v>8.8839149462509304E-4</v>
      </c>
      <c r="II209">
        <v>8.8489388447976025E-4</v>
      </c>
      <c r="IJ209">
        <v>8.845016170694217E-4</v>
      </c>
      <c r="IK209">
        <v>8.8467018449631118E-4</v>
      </c>
      <c r="IL209">
        <v>8.8456697081804622E-4</v>
      </c>
      <c r="IM209">
        <v>8.8400477247565644E-4</v>
      </c>
      <c r="IN209">
        <v>8.8437344555129371E-4</v>
      </c>
      <c r="IO209">
        <v>8.8438369495624455E-4</v>
      </c>
      <c r="IP209">
        <v>8.8556233667565546E-4</v>
      </c>
      <c r="IQ209">
        <v>8.8509147808858268E-4</v>
      </c>
      <c r="IR209">
        <v>8.8524482899176367E-4</v>
      </c>
      <c r="IS209">
        <v>8.8623594613770874E-4</v>
      </c>
      <c r="IT209">
        <v>8.8415553602064808E-4</v>
      </c>
      <c r="IU209">
        <v>8.8446068369219422E-4</v>
      </c>
      <c r="IV209">
        <v>8.8400970868850594E-4</v>
      </c>
      <c r="IW209">
        <v>8.8782628369242977E-4</v>
      </c>
      <c r="IX209">
        <v>8.855351297053914E-4</v>
      </c>
      <c r="IY209">
        <v>8.8409053780576826E-4</v>
      </c>
      <c r="IZ209">
        <v>8.8531066207999981E-4</v>
      </c>
      <c r="JA209">
        <v>8.8437049612626192E-4</v>
      </c>
      <c r="JB209">
        <v>8.843513253430726E-4</v>
      </c>
      <c r="JC209">
        <v>8.8401368716883324E-4</v>
      </c>
      <c r="JD209">
        <v>8.9473498189399526E-4</v>
      </c>
      <c r="JE209">
        <v>8.8555213386589445E-4</v>
      </c>
      <c r="JF209">
        <v>8.8422607210639778E-4</v>
      </c>
      <c r="JG209">
        <v>8.8733163641370764E-4</v>
      </c>
      <c r="JH209">
        <v>8.8487033567093587E-4</v>
      </c>
      <c r="JI209">
        <v>8.8837140507742711E-4</v>
      </c>
      <c r="JJ209">
        <v>8.8452094189013432E-4</v>
      </c>
      <c r="JK209">
        <v>8.850114258003815E-4</v>
      </c>
      <c r="JL209">
        <v>8.8573360152793411E-4</v>
      </c>
      <c r="JM209">
        <v>8.8445124373923644E-4</v>
      </c>
      <c r="JN209">
        <v>9.1227762964005209E-4</v>
      </c>
      <c r="JO209">
        <v>9.0393121021279483E-4</v>
      </c>
      <c r="JP209">
        <v>8.9071609644153569E-4</v>
      </c>
      <c r="JQ209">
        <v>8.8484162110793129E-4</v>
      </c>
      <c r="JR209">
        <v>8.8515787930291902E-4</v>
      </c>
      <c r="JS209">
        <v>8.8551102927487588E-4</v>
      </c>
      <c r="JT209">
        <v>8.8620729096198039E-4</v>
      </c>
      <c r="JU209">
        <v>8.9870241842201831E-4</v>
      </c>
      <c r="JV209">
        <v>8.8445876618544091E-4</v>
      </c>
      <c r="JW209">
        <v>8.8472412488464454E-4</v>
      </c>
      <c r="JX209">
        <v>9.0154372470065743E-4</v>
      </c>
      <c r="JY209">
        <v>8.8403343274924204E-4</v>
      </c>
      <c r="JZ209">
        <v>8.8410527579216877E-4</v>
      </c>
      <c r="KA209">
        <v>8.8936536356655699E-4</v>
      </c>
      <c r="KB209">
        <v>9.4494255289143743E-4</v>
      </c>
      <c r="KC209">
        <v>8.92028776358874E-4</v>
      </c>
      <c r="KD209">
        <v>8.8626963870161598E-4</v>
      </c>
      <c r="KE209">
        <v>8.8462554660467894E-4</v>
      </c>
      <c r="KF209">
        <v>8.8590804028989797E-4</v>
      </c>
      <c r="KG209">
        <v>8.8877627313409539E-4</v>
      </c>
      <c r="KH209">
        <v>8.8528118005886378E-4</v>
      </c>
      <c r="KI209">
        <v>8.8555339072106658E-4</v>
      </c>
      <c r="KJ209">
        <v>8.8508438800257111E-4</v>
      </c>
      <c r="KK209">
        <v>8.8542166213688358E-4</v>
      </c>
      <c r="KL209">
        <v>8.8511230587318341E-4</v>
      </c>
      <c r="KM209">
        <v>8.8582347551633832E-4</v>
      </c>
      <c r="KN209">
        <v>8.8561453733716473E-4</v>
      </c>
      <c r="KO209">
        <v>8.8648162738202735E-4</v>
      </c>
      <c r="KP209">
        <v>8.890497435359284E-4</v>
      </c>
      <c r="KQ209">
        <v>8.8471925448369221E-4</v>
      </c>
      <c r="KR209">
        <v>8.8546408895078205E-4</v>
      </c>
      <c r="KS209">
        <v>8.8515824863675424E-4</v>
      </c>
      <c r="KT209">
        <v>8.8620951222717625E-4</v>
      </c>
      <c r="KU209">
        <v>8.8853341223217369E-4</v>
      </c>
      <c r="KV209">
        <v>8.8841262683352854E-4</v>
      </c>
      <c r="KW209">
        <v>8.840928958505726E-4</v>
      </c>
      <c r="KX209">
        <v>8.839279367478599E-4</v>
      </c>
      <c r="KY209">
        <v>8.8430635099867323E-4</v>
      </c>
      <c r="KZ209">
        <v>8.8485697467842461E-4</v>
      </c>
      <c r="LA209">
        <v>8.8696798436086518E-4</v>
      </c>
      <c r="LB209">
        <v>8.8504133294050051E-4</v>
      </c>
      <c r="LC209">
        <v>9.1697063057270128E-4</v>
      </c>
      <c r="LD209">
        <v>8.8914401844644795E-4</v>
      </c>
      <c r="LE209">
        <v>8.8582362347209599E-4</v>
      </c>
      <c r="LF209">
        <v>8.8499148882985031E-4</v>
      </c>
      <c r="LG209">
        <v>8.871875794073447E-4</v>
      </c>
      <c r="LH209">
        <v>8.8622224769590121E-4</v>
      </c>
      <c r="LI209">
        <v>8.8394208000146647E-4</v>
      </c>
      <c r="LJ209">
        <v>8.9256390011126945E-4</v>
      </c>
      <c r="LK209">
        <v>8.8758475861242534E-4</v>
      </c>
      <c r="LL209">
        <v>8.8489019336106256E-4</v>
      </c>
      <c r="LM209">
        <v>8.8679601944212675E-4</v>
      </c>
      <c r="LN209">
        <v>8.8571385388568828E-4</v>
      </c>
      <c r="LO209">
        <v>8.8527489968150282E-4</v>
      </c>
      <c r="LP209">
        <v>8.8402378088144984E-4</v>
      </c>
      <c r="LQ209">
        <v>8.8726357274030495E-4</v>
      </c>
      <c r="LR209">
        <v>9.0921434348844102E-4</v>
      </c>
      <c r="LS209">
        <v>8.9280972109607407E-4</v>
      </c>
      <c r="LT209">
        <v>8.8444866253718248E-4</v>
      </c>
      <c r="LU209">
        <v>8.8411139220079867E-4</v>
      </c>
      <c r="LV209">
        <v>8.847425738593641E-4</v>
      </c>
      <c r="LW209">
        <v>8.9869784976774635E-4</v>
      </c>
      <c r="LX209">
        <v>8.843689476859955E-4</v>
      </c>
      <c r="LY209">
        <v>8.8485904154591286E-4</v>
      </c>
      <c r="LZ209">
        <v>8.8458356896236668E-4</v>
      </c>
      <c r="MA209">
        <v>8.8409260109428422E-4</v>
      </c>
      <c r="MB209">
        <v>8.8636302862567327E-4</v>
      </c>
      <c r="MC209">
        <v>8.8483800423857985E-4</v>
      </c>
      <c r="MD209">
        <v>8.8729838262745534E-4</v>
      </c>
      <c r="ME209">
        <v>8.8576525876170212E-4</v>
      </c>
      <c r="MF209">
        <v>8.8427479795984013E-4</v>
      </c>
      <c r="MG209">
        <v>8.8799232946080921E-4</v>
      </c>
      <c r="MH209">
        <v>8.8401066646753412E-4</v>
      </c>
      <c r="MI209">
        <v>8.8842996492431226E-4</v>
      </c>
      <c r="MJ209">
        <v>8.8847096885300686E-4</v>
      </c>
      <c r="MK209">
        <v>8.8511585112563309E-4</v>
      </c>
      <c r="ML209">
        <v>8.8830273544816981E-4</v>
      </c>
      <c r="MM209">
        <v>8.8843405770541262E-4</v>
      </c>
      <c r="MN209">
        <v>8.8554311418638867E-4</v>
      </c>
      <c r="MO209">
        <v>8.8659588554980742E-4</v>
      </c>
      <c r="MP209">
        <v>8.9696451041145159E-4</v>
      </c>
      <c r="MQ209">
        <v>8.8720947068298371E-4</v>
      </c>
      <c r="MR209">
        <v>8.985267109873202E-4</v>
      </c>
      <c r="MS209">
        <v>8.8618522699901502E-4</v>
      </c>
      <c r="MT209">
        <v>8.8427133316054153E-4</v>
      </c>
      <c r="MU209">
        <v>8.8418656461551539E-4</v>
      </c>
      <c r="MV209">
        <v>8.8419408256006971E-4</v>
      </c>
      <c r="MW209">
        <v>8.842035907318589E-4</v>
      </c>
      <c r="MX209">
        <v>8.8702005416283077E-4</v>
      </c>
      <c r="MY209">
        <v>8.847257483635449E-4</v>
      </c>
      <c r="MZ209">
        <v>8.8436297518147472E-4</v>
      </c>
      <c r="NA209">
        <v>8.8470921867506277E-4</v>
      </c>
      <c r="NB209">
        <v>8.8454329187702039E-4</v>
      </c>
      <c r="NC209">
        <v>8.8633495773760701E-4</v>
      </c>
      <c r="ND209">
        <v>8.8393250379069268E-4</v>
      </c>
      <c r="NE209">
        <v>8.8436548214885699E-4</v>
      </c>
      <c r="NF209">
        <v>8.8724828397298498E-4</v>
      </c>
      <c r="NG209">
        <v>8.8446658376512238E-4</v>
      </c>
      <c r="NH209">
        <v>8.8617175223316177E-4</v>
      </c>
      <c r="NI209">
        <v>8.967226128469652E-4</v>
      </c>
      <c r="NJ209">
        <v>8.8706567589395032E-4</v>
      </c>
      <c r="NK209">
        <v>8.8849969618286033E-4</v>
      </c>
      <c r="NL209">
        <v>8.9252905137044455E-4</v>
      </c>
      <c r="NM209">
        <v>8.8455199613789246E-4</v>
      </c>
      <c r="NN209">
        <v>8.9778687536649525E-4</v>
      </c>
    </row>
    <row r="210" spans="1:378" x14ac:dyDescent="0.25">
      <c r="A210" t="s">
        <v>208</v>
      </c>
      <c r="B210">
        <v>1.6603136736833821E-3</v>
      </c>
      <c r="C210">
        <v>1.6504010236120189E-3</v>
      </c>
      <c r="D210">
        <v>1.651190955456034E-3</v>
      </c>
      <c r="E210">
        <v>1.65050887217283E-3</v>
      </c>
      <c r="F210">
        <v>1.6525186137837339E-3</v>
      </c>
      <c r="G210">
        <v>1.6503656732607668E-3</v>
      </c>
      <c r="H210">
        <v>1.6502043463325739E-3</v>
      </c>
      <c r="I210">
        <v>1.6526885316419074E-3</v>
      </c>
      <c r="J210">
        <v>1.650349305323122E-3</v>
      </c>
      <c r="K210">
        <v>1.6503443537420855E-3</v>
      </c>
      <c r="L210">
        <v>1.6510860464135106E-3</v>
      </c>
      <c r="M210">
        <v>1.6518235833727544E-3</v>
      </c>
      <c r="N210">
        <v>1.6521842590109619E-3</v>
      </c>
      <c r="O210">
        <v>1.6506648923533414E-3</v>
      </c>
      <c r="P210">
        <v>1.6506833305491278E-3</v>
      </c>
      <c r="Q210">
        <v>1.6535753745032568E-3</v>
      </c>
      <c r="R210">
        <v>1.6501976078718138E-3</v>
      </c>
      <c r="S210">
        <v>1.6505153380318254E-3</v>
      </c>
      <c r="T210">
        <v>1.6503560450228324E-3</v>
      </c>
      <c r="U210">
        <v>1.650213972800553E-3</v>
      </c>
      <c r="V210">
        <v>1.6505687176968185E-3</v>
      </c>
      <c r="W210">
        <v>1.6551463122760077E-3</v>
      </c>
      <c r="X210">
        <v>1.6523612778371803E-3</v>
      </c>
      <c r="Y210">
        <v>1.6513848382156565E-3</v>
      </c>
      <c r="Z210">
        <v>1.6522053503852624E-3</v>
      </c>
      <c r="AA210">
        <v>1.6524386320825603E-3</v>
      </c>
      <c r="AB210">
        <v>1.6504488934274424E-3</v>
      </c>
      <c r="AC210">
        <v>1.653165094857464E-3</v>
      </c>
      <c r="AD210">
        <v>1.652522337258428E-3</v>
      </c>
      <c r="AE210">
        <v>1.6520003870963431E-3</v>
      </c>
      <c r="AF210">
        <v>1.6501966452390545E-3</v>
      </c>
      <c r="AG210">
        <v>1.6501886691822551E-3</v>
      </c>
      <c r="AH210">
        <v>1.6520790858818315E-3</v>
      </c>
      <c r="AI210">
        <v>1.6503340380436909E-3</v>
      </c>
      <c r="AJ210">
        <v>1.6504878240891036E-3</v>
      </c>
      <c r="AK210">
        <v>1.6502087469897145E-3</v>
      </c>
      <c r="AL210">
        <v>1.6505442286589718E-3</v>
      </c>
      <c r="AM210">
        <v>1.6509105394405623E-3</v>
      </c>
      <c r="AN210">
        <v>1.650668332283986E-3</v>
      </c>
      <c r="AO210">
        <v>1.6504537080740619E-3</v>
      </c>
      <c r="AP210">
        <v>1.6504903003063845E-3</v>
      </c>
      <c r="AQ210">
        <v>1.6501948574954817E-3</v>
      </c>
      <c r="AR210">
        <v>1.6517789405608985E-3</v>
      </c>
      <c r="AS210">
        <v>1.6502391396688832E-3</v>
      </c>
      <c r="AT210">
        <v>1.6531379065306707E-3</v>
      </c>
      <c r="AU210">
        <v>1.6502669203820794E-3</v>
      </c>
      <c r="AV210">
        <v>1.6502991031696955E-3</v>
      </c>
      <c r="AW210">
        <v>1.6505090097437706E-3</v>
      </c>
      <c r="AX210">
        <v>1.6524848274654623E-3</v>
      </c>
      <c r="AY210">
        <v>1.6520923179375823E-3</v>
      </c>
      <c r="AZ210">
        <v>1.6511627305838908E-3</v>
      </c>
      <c r="BA210">
        <v>1.6503340380436909E-3</v>
      </c>
      <c r="BB210">
        <v>1.6507470418141172E-3</v>
      </c>
      <c r="BC210">
        <v>1.6505577112977678E-3</v>
      </c>
      <c r="BD210">
        <v>1.6505903181816661E-3</v>
      </c>
      <c r="BE210">
        <v>1.650724061157984E-3</v>
      </c>
      <c r="BF210">
        <v>1.6514172023431404E-3</v>
      </c>
      <c r="BG210">
        <v>1.6517410511786145E-3</v>
      </c>
      <c r="BH210">
        <v>1.650347242160746E-3</v>
      </c>
      <c r="BI210">
        <v>1.6502363891541078E-3</v>
      </c>
      <c r="BJ210">
        <v>1.6505315716883067E-3</v>
      </c>
      <c r="BK210">
        <v>1.655959073509212E-3</v>
      </c>
      <c r="BL210">
        <v>1.6502069592199203E-3</v>
      </c>
      <c r="BM210">
        <v>1.6503550822052179E-3</v>
      </c>
      <c r="BN210">
        <v>1.6584161815591351E-3</v>
      </c>
      <c r="BO210">
        <v>1.6506775513688147E-3</v>
      </c>
      <c r="BP210">
        <v>1.6556732980833164E-3</v>
      </c>
      <c r="BQ210">
        <v>1.6563136607400878E-3</v>
      </c>
      <c r="BR210">
        <v>1.6532574314347334E-3</v>
      </c>
      <c r="BS210">
        <v>1.650342565678458E-3</v>
      </c>
      <c r="BT210">
        <v>1.6515028701138273E-3</v>
      </c>
      <c r="BU210">
        <v>1.6530001844829005E-3</v>
      </c>
      <c r="BV210">
        <v>1.6522584258337717E-3</v>
      </c>
      <c r="BW210">
        <v>1.6550202895023467E-3</v>
      </c>
      <c r="BX210">
        <v>1.650490162738563E-3</v>
      </c>
      <c r="BY210">
        <v>1.650782133272021E-3</v>
      </c>
      <c r="BZ210">
        <v>1.6567144162181644E-3</v>
      </c>
      <c r="CA210">
        <v>1.6509291207656065E-3</v>
      </c>
      <c r="CB210">
        <v>1.6501890817350263E-3</v>
      </c>
      <c r="CC210">
        <v>1.6505193276296697E-3</v>
      </c>
      <c r="CD210">
        <v>1.6502015959337802E-3</v>
      </c>
      <c r="CE210">
        <v>1.6502244245215243E-3</v>
      </c>
      <c r="CF210">
        <v>1.6506441154770677E-3</v>
      </c>
      <c r="CG210">
        <v>1.6501919696102001E-3</v>
      </c>
      <c r="CH210">
        <v>1.6503189085859834E-3</v>
      </c>
      <c r="CI210">
        <v>1.6504832843767191E-3</v>
      </c>
      <c r="CJ210">
        <v>1.6501929322375042E-3</v>
      </c>
      <c r="CK210">
        <v>1.6506633787883999E-3</v>
      </c>
      <c r="CL210">
        <v>1.6502234618574784E-3</v>
      </c>
      <c r="CM210">
        <v>1.6501916945740338E-3</v>
      </c>
      <c r="CN210">
        <v>1.650190869466085E-3</v>
      </c>
      <c r="CO210">
        <v>1.6501903193945774E-3</v>
      </c>
      <c r="CP210">
        <v>1.6504462797738977E-3</v>
      </c>
      <c r="CQ210">
        <v>1.6509639446716138E-3</v>
      </c>
      <c r="CR210">
        <v>1.6505281323276459E-3</v>
      </c>
      <c r="CS210">
        <v>1.6503201464402851E-3</v>
      </c>
      <c r="CT210">
        <v>1.650213972800553E-3</v>
      </c>
      <c r="CU210">
        <v>1.6501896318057087E-3</v>
      </c>
      <c r="CV210">
        <v>1.6501874315251795E-3</v>
      </c>
      <c r="CW210">
        <v>1.6501890817350263E-3</v>
      </c>
      <c r="CX210">
        <v>1.6518413584972894E-3</v>
      </c>
      <c r="CY210">
        <v>1.6509273314346245E-3</v>
      </c>
      <c r="CZ210">
        <v>1.6559844159171858E-3</v>
      </c>
      <c r="DA210">
        <v>1.6510152885249678E-3</v>
      </c>
      <c r="DB210">
        <v>1.6503447663727038E-3</v>
      </c>
      <c r="DC210">
        <v>1.6503431158514691E-3</v>
      </c>
      <c r="DD210">
        <v>1.6520359453388168E-3</v>
      </c>
      <c r="DE210">
        <v>1.6503337629601657E-3</v>
      </c>
      <c r="DF210">
        <v>1.6568759095162673E-3</v>
      </c>
      <c r="DG210">
        <v>1.6618215753148745E-3</v>
      </c>
      <c r="DH210">
        <v>1.6543767798419004E-3</v>
      </c>
      <c r="DI210">
        <v>1.6628021617267812E-3</v>
      </c>
      <c r="DJ210">
        <v>1.6505198779205412E-3</v>
      </c>
      <c r="DK210">
        <v>1.6535438922713058E-3</v>
      </c>
      <c r="DL210">
        <v>1.6591897553537185E-3</v>
      </c>
      <c r="DM210">
        <v>1.6528004041106163E-3</v>
      </c>
      <c r="DN210">
        <v>1.6511346443519174E-3</v>
      </c>
      <c r="DO210">
        <v>1.6511780131997511E-3</v>
      </c>
      <c r="DP210">
        <v>1.6503564576592969E-3</v>
      </c>
      <c r="DQ210">
        <v>1.6575971220323634E-3</v>
      </c>
      <c r="DR210">
        <v>1.6633943947422553E-3</v>
      </c>
      <c r="DS210">
        <v>1.6515222912140376E-3</v>
      </c>
      <c r="DT210">
        <v>1.65185100407382E-3</v>
      </c>
      <c r="DU210">
        <v>1.6524133980835938E-3</v>
      </c>
      <c r="DV210">
        <v>1.6506538846716252E-3</v>
      </c>
      <c r="DW210">
        <v>1.655887343466507E-3</v>
      </c>
      <c r="DX210">
        <v>1.6513133661900379E-3</v>
      </c>
      <c r="DY210">
        <v>1.6519972172498137E-3</v>
      </c>
      <c r="DZ210">
        <v>1.6521717147234593E-3</v>
      </c>
      <c r="EA210">
        <v>1.650372413094165E-3</v>
      </c>
      <c r="EB210">
        <v>1.6512206958775345E-3</v>
      </c>
      <c r="EC210">
        <v>1.6568031296694849E-3</v>
      </c>
      <c r="ED210">
        <v>1.6503381643075737E-3</v>
      </c>
      <c r="EE210">
        <v>1.6581246979775512E-3</v>
      </c>
      <c r="EF210">
        <v>1.6565884317222375E-3</v>
      </c>
      <c r="EG210">
        <v>1.65072585004837E-3</v>
      </c>
      <c r="EH210">
        <v>1.651239559570497E-3</v>
      </c>
      <c r="EI210">
        <v>1.6509145309491862E-3</v>
      </c>
      <c r="EJ210">
        <v>1.6506537470765326E-3</v>
      </c>
      <c r="EK210">
        <v>1.6502009083355141E-3</v>
      </c>
      <c r="EL210">
        <v>1.6505030942140367E-3</v>
      </c>
      <c r="EM210">
        <v>1.6502190611218568E-3</v>
      </c>
      <c r="EN210">
        <v>1.6509299466119832E-3</v>
      </c>
      <c r="EO210">
        <v>1.6501965077201808E-3</v>
      </c>
      <c r="EP210">
        <v>1.6501992581020135E-3</v>
      </c>
      <c r="EQ210">
        <v>1.6507005307299799E-3</v>
      </c>
      <c r="ER210">
        <v>1.6506708090429281E-3</v>
      </c>
      <c r="ES210">
        <v>1.6505222166608385E-3</v>
      </c>
      <c r="ET210">
        <v>1.650201458414081E-3</v>
      </c>
      <c r="EU210">
        <v>1.6520187173170049E-3</v>
      </c>
      <c r="EV210">
        <v>1.6520548276634497E-3</v>
      </c>
      <c r="EW210">
        <v>1.6502197487352503E-3</v>
      </c>
      <c r="EX210">
        <v>1.650190869466085E-3</v>
      </c>
      <c r="EY210">
        <v>1.6501919696102001E-3</v>
      </c>
      <c r="EZ210">
        <v>1.6503132694954397E-3</v>
      </c>
      <c r="FA210">
        <v>1.6509946404788662E-3</v>
      </c>
      <c r="FB210">
        <v>1.6504806706142505E-3</v>
      </c>
      <c r="FC210">
        <v>1.6503439411116739E-3</v>
      </c>
      <c r="FD210">
        <v>1.6510261633702137E-3</v>
      </c>
      <c r="FE210">
        <v>1.7106693345805553E-3</v>
      </c>
      <c r="FF210">
        <v>1.6780741586409713E-3</v>
      </c>
      <c r="FG210">
        <v>1.6521627546347241E-3</v>
      </c>
      <c r="FH210">
        <v>1.6508542474607335E-3</v>
      </c>
      <c r="FI210">
        <v>1.6547680249547234E-3</v>
      </c>
      <c r="FJ210">
        <v>1.6503234473941686E-3</v>
      </c>
      <c r="FK210">
        <v>1.6503369264262424E-3</v>
      </c>
      <c r="FL210">
        <v>1.6502212614867336E-3</v>
      </c>
      <c r="FM210">
        <v>1.6510073045525675E-3</v>
      </c>
      <c r="FN210">
        <v>1.7122196469465682E-3</v>
      </c>
      <c r="FO210">
        <v>1.6864938855015263E-3</v>
      </c>
      <c r="FP210">
        <v>1.6787869056316927E-3</v>
      </c>
      <c r="FQ210">
        <v>1.6501987080249137E-3</v>
      </c>
      <c r="FR210">
        <v>1.650354256933871E-3</v>
      </c>
      <c r="FS210">
        <v>1.6503838296722537E-3</v>
      </c>
      <c r="FT210">
        <v>1.6502070967405363E-3</v>
      </c>
      <c r="FU210">
        <v>1.6548005218279148E-3</v>
      </c>
      <c r="FV210">
        <v>1.6546354232861063E-3</v>
      </c>
      <c r="FW210">
        <v>1.6503867182290969E-3</v>
      </c>
      <c r="FX210">
        <v>1.6506443906640642E-3</v>
      </c>
      <c r="FY210">
        <v>1.6505787611640367E-3</v>
      </c>
      <c r="FZ210">
        <v>1.6509817012998744E-3</v>
      </c>
      <c r="GA210">
        <v>1.6599511101562227E-3</v>
      </c>
      <c r="GB210">
        <v>1.6504001982947248E-3</v>
      </c>
      <c r="GC210">
        <v>1.6501878440773319E-3</v>
      </c>
      <c r="GD210">
        <v>1.6508578258097384E-3</v>
      </c>
      <c r="GE210">
        <v>1.6502213990097333E-3</v>
      </c>
      <c r="GF210">
        <v>1.6512019703020455E-3</v>
      </c>
      <c r="GG210">
        <v>1.6527031528304728E-3</v>
      </c>
      <c r="GH210">
        <v>1.6538497901493288E-3</v>
      </c>
      <c r="GI210">
        <v>1.6510458485810354E-3</v>
      </c>
      <c r="GJ210">
        <v>1.6506867705566224E-3</v>
      </c>
      <c r="GK210">
        <v>1.6502205738720792E-3</v>
      </c>
      <c r="GL210">
        <v>1.6503172581164693E-3</v>
      </c>
      <c r="GM210">
        <v>1.6506493440456875E-3</v>
      </c>
      <c r="GN210">
        <v>1.6502212614867336E-3</v>
      </c>
      <c r="GO210">
        <v>1.6528711771302456E-3</v>
      </c>
      <c r="GP210">
        <v>1.6503138196489182E-3</v>
      </c>
      <c r="GQ210">
        <v>1.6733502369706288E-3</v>
      </c>
      <c r="GR210">
        <v>1.6526797038797238E-3</v>
      </c>
      <c r="GS210">
        <v>1.7320482366949479E-3</v>
      </c>
      <c r="GT210">
        <v>1.6560255470500001E-3</v>
      </c>
      <c r="GU210">
        <v>1.6586681703739175E-3</v>
      </c>
      <c r="GV210">
        <v>1.6535775838277067E-3</v>
      </c>
      <c r="GW210">
        <v>1.6506432899166296E-3</v>
      </c>
      <c r="GX210">
        <v>1.6504904378742292E-3</v>
      </c>
      <c r="GY210">
        <v>1.6514250525567144E-3</v>
      </c>
      <c r="GZ210">
        <v>1.6511562596516175E-3</v>
      </c>
      <c r="HA210">
        <v>1.6516444755611745E-3</v>
      </c>
      <c r="HB210">
        <v>0</v>
      </c>
      <c r="HC210">
        <v>1.6510017984096952E-3</v>
      </c>
      <c r="HD210">
        <v>1.6503420155058136E-3</v>
      </c>
      <c r="HE210">
        <v>1.6503182208899511E-3</v>
      </c>
      <c r="HF210">
        <v>1.6504764060722057E-3</v>
      </c>
      <c r="HG210">
        <v>1.6534917006857702E-3</v>
      </c>
      <c r="HH210">
        <v>1.6503102436578644E-3</v>
      </c>
      <c r="HI210">
        <v>1.6564477786058245E-3</v>
      </c>
      <c r="HJ210">
        <v>1.6518475592121279E-3</v>
      </c>
      <c r="HK210">
        <v>1.6544605432632822E-3</v>
      </c>
      <c r="HL210">
        <v>1.6505096975988171E-3</v>
      </c>
      <c r="HM210">
        <v>1.6531308680740285E-3</v>
      </c>
      <c r="HN210">
        <v>1.6503275736050927E-3</v>
      </c>
      <c r="HO210">
        <v>1.6588208733982577E-3</v>
      </c>
      <c r="HP210">
        <v>1.650361409312965E-3</v>
      </c>
      <c r="HQ210">
        <v>1.6502110848483666E-3</v>
      </c>
      <c r="HR210">
        <v>1.6554158523832524E-3</v>
      </c>
      <c r="HS210">
        <v>1.6504775065970753E-3</v>
      </c>
      <c r="HT210">
        <v>1.6501995331407013E-3</v>
      </c>
      <c r="HU210">
        <v>1.6502212614867339E-3</v>
      </c>
      <c r="HV210">
        <v>1.6509431602663781E-3</v>
      </c>
      <c r="HW210">
        <v>1.6511983904609726E-3</v>
      </c>
      <c r="HX210">
        <v>1.6534662964500903E-3</v>
      </c>
      <c r="HY210">
        <v>1.6549855709027423E-3</v>
      </c>
      <c r="HZ210">
        <v>1.6505263438657668E-3</v>
      </c>
      <c r="IA210">
        <v>1.6530600728141152E-3</v>
      </c>
      <c r="IB210">
        <v>1.6503285363906105E-3</v>
      </c>
      <c r="IC210">
        <v>1.659858441786722E-3</v>
      </c>
      <c r="ID210">
        <v>1.655214795925105E-3</v>
      </c>
      <c r="IE210">
        <v>1.6505633520589444E-3</v>
      </c>
      <c r="IF210">
        <v>1.6503358260888403E-3</v>
      </c>
      <c r="IG210">
        <v>1.6548890304223958E-3</v>
      </c>
      <c r="IH210">
        <v>1.6585206351056934E-3</v>
      </c>
      <c r="II210">
        <v>1.6519910154113521E-3</v>
      </c>
      <c r="IJ210">
        <v>1.6512586990863286E-3</v>
      </c>
      <c r="IK210">
        <v>1.6515733943052657E-3</v>
      </c>
      <c r="IL210">
        <v>1.6513807067162203E-3</v>
      </c>
      <c r="IM210">
        <v>1.6503311496712499E-3</v>
      </c>
      <c r="IN210">
        <v>1.6510194181961644E-3</v>
      </c>
      <c r="IO210">
        <v>1.6510385526089897E-3</v>
      </c>
      <c r="IP210">
        <v>1.6532389356888214E-3</v>
      </c>
      <c r="IQ210">
        <v>1.6523598990393245E-3</v>
      </c>
      <c r="IR210">
        <v>1.6526461868289718E-3</v>
      </c>
      <c r="IS210">
        <v>1.6544964839652031E-3</v>
      </c>
      <c r="IT210">
        <v>1.6506126071727041E-3</v>
      </c>
      <c r="IU210">
        <v>1.6511822813682312E-3</v>
      </c>
      <c r="IV210">
        <v>1.6503403649900815E-3</v>
      </c>
      <c r="IW210">
        <v>1.6574654539151027E-3</v>
      </c>
      <c r="IX210">
        <v>1.6531881435303251E-3</v>
      </c>
      <c r="IY210">
        <v>1.6504912632817783E-3</v>
      </c>
      <c r="IZ210">
        <v>1.6527690893285713E-3</v>
      </c>
      <c r="JA210">
        <v>1.6510139119724934E-3</v>
      </c>
      <c r="JB210">
        <v>1.6509781224138325E-3</v>
      </c>
      <c r="JC210">
        <v>1.6503477923368753E-3</v>
      </c>
      <c r="JD210">
        <v>1.6703631669147633E-3</v>
      </c>
      <c r="JE210">
        <v>1.6532198882636411E-3</v>
      </c>
      <c r="JF210">
        <v>1.6507442896060043E-3</v>
      </c>
      <c r="JG210">
        <v>1.656542006624327E-3</v>
      </c>
      <c r="JH210">
        <v>1.6519470526026086E-3</v>
      </c>
      <c r="JI210">
        <v>1.658483130323674E-3</v>
      </c>
      <c r="JJ210">
        <v>1.6512947762146167E-3</v>
      </c>
      <c r="JK210">
        <v>1.6522104509945465E-3</v>
      </c>
      <c r="JL210">
        <v>1.6535586666782457E-3</v>
      </c>
      <c r="JM210">
        <v>1.6511646581054361E-3</v>
      </c>
      <c r="JN210">
        <v>1.7031131914898002E-3</v>
      </c>
      <c r="JO210">
        <v>1.6875314249678289E-3</v>
      </c>
      <c r="JP210">
        <v>1.6628603885863382E-3</v>
      </c>
      <c r="JQ210">
        <v>1.6518934459488314E-3</v>
      </c>
      <c r="JR210">
        <v>1.6524838621623835E-3</v>
      </c>
      <c r="JS210">
        <v>1.6531431509098794E-3</v>
      </c>
      <c r="JT210">
        <v>1.6544429881803653E-3</v>
      </c>
      <c r="JU210">
        <v>1.6777698962565104E-3</v>
      </c>
      <c r="JV210">
        <v>1.6511787016125295E-3</v>
      </c>
      <c r="JW210">
        <v>1.6516740945569652E-3</v>
      </c>
      <c r="JX210">
        <v>1.6830742751506003E-3</v>
      </c>
      <c r="JY210">
        <v>1.650384654973177E-3</v>
      </c>
      <c r="JZ210">
        <v>1.6505187773391652E-3</v>
      </c>
      <c r="KA210">
        <v>1.6603387319076989E-3</v>
      </c>
      <c r="KB210">
        <v>1.7640946952348678E-3</v>
      </c>
      <c r="KC210">
        <v>1.6653110049456418E-3</v>
      </c>
      <c r="KD210">
        <v>1.6545593839511076E-3</v>
      </c>
      <c r="KE210">
        <v>1.6514900607019752E-3</v>
      </c>
      <c r="KF210">
        <v>1.6538843229773319E-3</v>
      </c>
      <c r="KG210">
        <v>1.6592389705478794E-3</v>
      </c>
      <c r="KH210">
        <v>1.6527140499222794E-3</v>
      </c>
      <c r="KI210">
        <v>1.6532222346618798E-3</v>
      </c>
      <c r="KJ210">
        <v>1.6523466626969842E-3</v>
      </c>
      <c r="KK210">
        <v>1.6529763131549512E-3</v>
      </c>
      <c r="KL210">
        <v>1.65239878202138E-3</v>
      </c>
      <c r="KM210">
        <v>1.6537264506622542E-3</v>
      </c>
      <c r="KN210">
        <v>1.6533363880786777E-3</v>
      </c>
      <c r="KO210">
        <v>1.6549551414555392E-3</v>
      </c>
      <c r="KP210">
        <v>1.6597495070706564E-3</v>
      </c>
      <c r="KQ210">
        <v>1.6516650021010722E-3</v>
      </c>
      <c r="KR210">
        <v>1.6530555189406416E-3</v>
      </c>
      <c r="KS210">
        <v>1.6524845516644674E-3</v>
      </c>
      <c r="KT210">
        <v>1.6544471350167383E-3</v>
      </c>
      <c r="KU210">
        <v>1.6587855782993781E-3</v>
      </c>
      <c r="KV210">
        <v>1.6585600864106281E-3</v>
      </c>
      <c r="KW210">
        <v>1.6504956654693162E-3</v>
      </c>
      <c r="KX210">
        <v>1.6501877065599247E-3</v>
      </c>
      <c r="KY210">
        <v>1.6508941606934785E-3</v>
      </c>
      <c r="KZ210">
        <v>1.6519221092280724E-3</v>
      </c>
      <c r="LA210">
        <v>1.6558631117482654E-3</v>
      </c>
      <c r="LB210">
        <v>1.6522662840471188E-3</v>
      </c>
      <c r="LC210">
        <v>1.7118744627699284E-3</v>
      </c>
      <c r="LD210">
        <v>1.6599255070497371E-3</v>
      </c>
      <c r="LE210">
        <v>1.6537267268779527E-3</v>
      </c>
      <c r="LF210">
        <v>1.6521732310557835E-3</v>
      </c>
      <c r="LG210">
        <v>1.656273069428136E-3</v>
      </c>
      <c r="LH210">
        <v>1.6544709106132021E-3</v>
      </c>
      <c r="LI210">
        <v>1.6502141103223377E-3</v>
      </c>
      <c r="LJ210">
        <v>1.6663100169702419E-3</v>
      </c>
      <c r="LK210">
        <v>1.6570145554863059E-3</v>
      </c>
      <c r="LL210">
        <v>1.6519841245343414E-3</v>
      </c>
      <c r="LM210">
        <v>1.6555420738185154E-3</v>
      </c>
      <c r="LN210">
        <v>1.6535218001927404E-3</v>
      </c>
      <c r="LO210">
        <v>1.6527023252091183E-3</v>
      </c>
      <c r="LP210">
        <v>1.650366636090739E-3</v>
      </c>
      <c r="LQ210">
        <v>1.6564149398890842E-3</v>
      </c>
      <c r="LR210">
        <v>1.6973944027300939E-3</v>
      </c>
      <c r="LS210">
        <v>1.6667689353393475E-3</v>
      </c>
      <c r="LT210">
        <v>1.6511598393100112E-3</v>
      </c>
      <c r="LU210">
        <v>1.6505301959423226E-3</v>
      </c>
      <c r="LV210">
        <v>1.6517085365855687E-3</v>
      </c>
      <c r="LW210">
        <v>1.6777613671255694E-3</v>
      </c>
      <c r="LX210">
        <v>1.6510110212197683E-3</v>
      </c>
      <c r="LY210">
        <v>1.6519259678223969E-3</v>
      </c>
      <c r="LZ210">
        <v>1.6514116934658982E-3</v>
      </c>
      <c r="MA210">
        <v>1.6504951151945898E-3</v>
      </c>
      <c r="MB210">
        <v>1.6547337317663413E-3</v>
      </c>
      <c r="MC210">
        <v>1.6518866936864672E-3</v>
      </c>
      <c r="MD210">
        <v>1.6564799257838096E-3</v>
      </c>
      <c r="ME210">
        <v>1.653617766946283E-3</v>
      </c>
      <c r="MF210">
        <v>1.6508352549449187E-3</v>
      </c>
      <c r="MG210">
        <v>1.6577754414992874E-3</v>
      </c>
      <c r="MH210">
        <v>1.6503421530489404E-3</v>
      </c>
      <c r="MI210">
        <v>1.6585924545518271E-3</v>
      </c>
      <c r="MJ210">
        <v>1.6586690039810731E-3</v>
      </c>
      <c r="MK210">
        <v>1.6524054005835568E-3</v>
      </c>
      <c r="ML210">
        <v>1.658354932341346E-3</v>
      </c>
      <c r="MM210">
        <v>1.6586000952844894E-3</v>
      </c>
      <c r="MN210">
        <v>1.6532030496010999E-3</v>
      </c>
      <c r="MO210">
        <v>1.6551684477851688E-3</v>
      </c>
      <c r="MP210">
        <v>1.6745254299205773E-3</v>
      </c>
      <c r="MQ210">
        <v>1.6563139378207262E-3</v>
      </c>
      <c r="MR210">
        <v>1.6774418714972108E-3</v>
      </c>
      <c r="MS210">
        <v>1.6544017974011967E-3</v>
      </c>
      <c r="MT210">
        <v>1.6508287865791497E-3</v>
      </c>
      <c r="MU210">
        <v>1.6506705338471231E-3</v>
      </c>
      <c r="MV210">
        <v>1.6506845689501742E-3</v>
      </c>
      <c r="MW210">
        <v>1.6507023195693664E-3</v>
      </c>
      <c r="MX210">
        <v>1.6559603198390094E-3</v>
      </c>
      <c r="MY210">
        <v>1.6516771253978426E-3</v>
      </c>
      <c r="MZ210">
        <v>1.6509998712683663E-3</v>
      </c>
      <c r="NA210">
        <v>1.6516462664470249E-3</v>
      </c>
      <c r="NB210">
        <v>1.6513365009662257E-3</v>
      </c>
      <c r="NC210">
        <v>1.6546813267766657E-3</v>
      </c>
      <c r="ND210">
        <v>1.6501962326825018E-3</v>
      </c>
      <c r="NE210">
        <v>1.6510045514765404E-3</v>
      </c>
      <c r="NF210">
        <v>1.656386397589615E-3</v>
      </c>
      <c r="NG210">
        <v>1.6511932960985153E-3</v>
      </c>
      <c r="NH210">
        <v>1.6543766416254426E-3</v>
      </c>
      <c r="NI210">
        <v>1.6740738361078159E-3</v>
      </c>
      <c r="NJ210">
        <v>1.6560454901529181E-3</v>
      </c>
      <c r="NK210">
        <v>1.6587226344690299E-3</v>
      </c>
      <c r="NL210">
        <v>1.6662449585403548E-3</v>
      </c>
      <c r="NM210">
        <v>1.6513527507799137E-3</v>
      </c>
      <c r="NN210">
        <v>1.6760606869055659E-3</v>
      </c>
    </row>
    <row r="211" spans="1:378" x14ac:dyDescent="0.25">
      <c r="A211" t="s">
        <v>209</v>
      </c>
      <c r="B211">
        <v>4.9804379465100948E-4</v>
      </c>
      <c r="C211">
        <v>4.9507029998259737E-4</v>
      </c>
      <c r="D211">
        <v>4.9530725560089099E-4</v>
      </c>
      <c r="E211">
        <v>4.9510265128303247E-4</v>
      </c>
      <c r="F211">
        <v>4.957055128711938E-4</v>
      </c>
      <c r="G211">
        <v>4.9505969594833635E-4</v>
      </c>
      <c r="H211">
        <v>4.9501130275807952E-4</v>
      </c>
      <c r="I211">
        <v>4.9575648308013988E-4</v>
      </c>
      <c r="J211">
        <v>4.9505478606299083E-4</v>
      </c>
      <c r="K211">
        <v>4.9505330073871265E-4</v>
      </c>
      <c r="L211">
        <v>4.9527578606687478E-4</v>
      </c>
      <c r="M211">
        <v>4.9549702480730033E-4</v>
      </c>
      <c r="N211">
        <v>4.9560521657030171E-4</v>
      </c>
      <c r="O211">
        <v>4.9514945260977926E-4</v>
      </c>
      <c r="P211">
        <v>4.9515498350983839E-4</v>
      </c>
      <c r="Q211">
        <v>4.9602250906723286E-4</v>
      </c>
      <c r="R211">
        <v>4.9500928142402658E-4</v>
      </c>
      <c r="S211">
        <v>4.9510459084481579E-4</v>
      </c>
      <c r="T211">
        <v>4.9505680776869125E-4</v>
      </c>
      <c r="U211">
        <v>4.9501419040679157E-4</v>
      </c>
      <c r="V211">
        <v>4.9512060312691152E-4</v>
      </c>
      <c r="W211">
        <v>4.9649374279969131E-4</v>
      </c>
      <c r="X211">
        <v>4.9565831685450211E-4</v>
      </c>
      <c r="Y211">
        <v>4.9536541455413592E-4</v>
      </c>
      <c r="Z211">
        <v>4.9561154334352379E-4</v>
      </c>
      <c r="AA211">
        <v>4.9568152078428482E-4</v>
      </c>
      <c r="AB211">
        <v>4.9508465947677041E-4</v>
      </c>
      <c r="AC211">
        <v>4.9589943760495591E-4</v>
      </c>
      <c r="AD211">
        <v>4.9570662980078092E-4</v>
      </c>
      <c r="AE211">
        <v>4.9555006056722949E-4</v>
      </c>
      <c r="AF211">
        <v>4.9500899266336656E-4</v>
      </c>
      <c r="AG211">
        <v>4.9500660008800098E-4</v>
      </c>
      <c r="AH211">
        <v>4.9557366781830523E-4</v>
      </c>
      <c r="AI211">
        <v>4.9505020634175968E-4</v>
      </c>
      <c r="AJ211">
        <v>4.9509633749567094E-4</v>
      </c>
      <c r="AK211">
        <v>4.9501262282188182E-4</v>
      </c>
      <c r="AL211">
        <v>4.9511325715757468E-4</v>
      </c>
      <c r="AM211">
        <v>4.9522313929284629E-4</v>
      </c>
      <c r="AN211">
        <v>4.9515048448474288E-4</v>
      </c>
      <c r="AO211">
        <v>4.950861037248726E-4</v>
      </c>
      <c r="AP211">
        <v>4.9509708028582585E-4</v>
      </c>
      <c r="AQ211">
        <v>4.9500845639446325E-4</v>
      </c>
      <c r="AR211">
        <v>4.954836333164195E-4</v>
      </c>
      <c r="AS211">
        <v>4.9502173970473518E-4</v>
      </c>
      <c r="AT211">
        <v>4.9589128193072338E-4</v>
      </c>
      <c r="AU211">
        <v>4.9503007307693928E-4</v>
      </c>
      <c r="AV211">
        <v>4.9503972693808662E-4</v>
      </c>
      <c r="AW211">
        <v>4.9510269255014633E-4</v>
      </c>
      <c r="AX211">
        <v>4.9569537799943675E-4</v>
      </c>
      <c r="AY211">
        <v>4.9557763703409949E-4</v>
      </c>
      <c r="AZ211">
        <v>4.9529878899446072E-4</v>
      </c>
      <c r="BA211">
        <v>4.9505020634175968E-4</v>
      </c>
      <c r="BB211">
        <v>4.9517409495888583E-4</v>
      </c>
      <c r="BC211">
        <v>4.9511730154068987E-4</v>
      </c>
      <c r="BD211">
        <v>4.9512708261787179E-4</v>
      </c>
      <c r="BE211">
        <v>4.9516720145835903E-4</v>
      </c>
      <c r="BF211">
        <v>4.9537512281174899E-4</v>
      </c>
      <c r="BG211">
        <v>4.9547226764978141E-4</v>
      </c>
      <c r="BH211">
        <v>4.9505416717679181E-4</v>
      </c>
      <c r="BI211">
        <v>4.9502091463364312E-4</v>
      </c>
      <c r="BJ211">
        <v>4.95109460449881E-4</v>
      </c>
      <c r="BK211">
        <v>4.9673754654301172E-4</v>
      </c>
      <c r="BL211">
        <v>4.9501208654511295E-4</v>
      </c>
      <c r="BM211">
        <v>4.9505651895258025E-4</v>
      </c>
      <c r="BN211">
        <v>4.9747460450768927E-4</v>
      </c>
      <c r="BO211">
        <v>4.9515324993085349E-4</v>
      </c>
      <c r="BP211">
        <v>4.9665182257422984E-4</v>
      </c>
      <c r="BQ211">
        <v>4.9684391196829218E-4</v>
      </c>
      <c r="BR211">
        <v>4.9592713578034125E-4</v>
      </c>
      <c r="BS211">
        <v>4.950527643738027E-4</v>
      </c>
      <c r="BT211">
        <v>4.9540082054722425E-4</v>
      </c>
      <c r="BU211">
        <v>4.958499694893662E-4</v>
      </c>
      <c r="BV211">
        <v>4.9562746436989215E-4</v>
      </c>
      <c r="BW211">
        <v>4.9645593978607917E-4</v>
      </c>
      <c r="BX211">
        <v>4.9509703901964776E-4</v>
      </c>
      <c r="BY211">
        <v>4.9518462133298676E-4</v>
      </c>
      <c r="BZ211">
        <v>4.9696412646883629E-4</v>
      </c>
      <c r="CA211">
        <v>4.9522871312734581E-4</v>
      </c>
      <c r="CB211">
        <v>4.9500672384133202E-4</v>
      </c>
      <c r="CC211">
        <v>4.9510578760328448E-4</v>
      </c>
      <c r="CD211">
        <v>4.9501047772177831E-4</v>
      </c>
      <c r="CE211">
        <v>4.9501732560639606E-4</v>
      </c>
      <c r="CF211">
        <v>4.9514322017643587E-4</v>
      </c>
      <c r="CG211">
        <v>4.9500759011638165E-4</v>
      </c>
      <c r="CH211">
        <v>4.9504566796286942E-4</v>
      </c>
      <c r="CI211">
        <v>4.9509497571950873E-4</v>
      </c>
      <c r="CJ211">
        <v>4.9500787887540529E-4</v>
      </c>
      <c r="CK211">
        <v>4.9514899858615772E-4</v>
      </c>
      <c r="CL211">
        <v>4.9501703683635097E-4</v>
      </c>
      <c r="CM211">
        <v>4.9500750761386533E-4</v>
      </c>
      <c r="CN211">
        <v>4.9500726010648138E-4</v>
      </c>
      <c r="CO211">
        <v>4.9500709510169627E-4</v>
      </c>
      <c r="CP211">
        <v>4.9508387545990065E-4</v>
      </c>
      <c r="CQ211">
        <v>4.9523915924398472E-4</v>
      </c>
      <c r="CR211">
        <v>4.951084287458952E-4</v>
      </c>
      <c r="CS211">
        <v>4.9504603928165309E-4</v>
      </c>
      <c r="CT211">
        <v>4.9501419040679157E-4</v>
      </c>
      <c r="CU211">
        <v>4.9500688884586961E-4</v>
      </c>
      <c r="CV211">
        <v>4.950062288283793E-4</v>
      </c>
      <c r="CW211">
        <v>4.9500672384133202E-4</v>
      </c>
      <c r="CX211">
        <v>4.9550235680607512E-4</v>
      </c>
      <c r="CY211">
        <v>4.9522817638226796E-4</v>
      </c>
      <c r="CZ211">
        <v>4.9674514849752974E-4</v>
      </c>
      <c r="DA211">
        <v>4.9525456084427379E-4</v>
      </c>
      <c r="DB211">
        <v>4.9505342451539546E-4</v>
      </c>
      <c r="DC211">
        <v>4.9505292940903579E-4</v>
      </c>
      <c r="DD211">
        <v>4.95560726962558E-4</v>
      </c>
      <c r="DE211">
        <v>4.9505012382503706E-4</v>
      </c>
      <c r="DF211">
        <v>4.9701256956502515E-4</v>
      </c>
      <c r="DG211">
        <v>4.9849611945108343E-4</v>
      </c>
      <c r="DH211">
        <v>4.9626290638626848E-4</v>
      </c>
      <c r="DI211">
        <v>4.9879026566291684E-4</v>
      </c>
      <c r="DJ211">
        <v>4.9510595267387211E-4</v>
      </c>
      <c r="DK211">
        <v>4.9601306535155827E-4</v>
      </c>
      <c r="DL211">
        <v>4.9770665320680179E-4</v>
      </c>
      <c r="DM211">
        <v>4.9579004143102015E-4</v>
      </c>
      <c r="DN211">
        <v>4.9529036397588069E-4</v>
      </c>
      <c r="DO211">
        <v>4.9530337331615598E-4</v>
      </c>
      <c r="DP211">
        <v>4.9505693154712775E-4</v>
      </c>
      <c r="DQ211">
        <v>4.9722891146713652E-4</v>
      </c>
      <c r="DR211">
        <v>4.9896791762291668E-4</v>
      </c>
      <c r="DS211">
        <v>4.9540664628882865E-4</v>
      </c>
      <c r="DT211">
        <v>4.9550525018677357E-4</v>
      </c>
      <c r="DU211">
        <v>4.9567395134918429E-4</v>
      </c>
      <c r="DV211">
        <v>4.9514615063879681E-4</v>
      </c>
      <c r="DW211">
        <v>4.9671602970361838E-4</v>
      </c>
      <c r="DX211">
        <v>4.9534397511205054E-4</v>
      </c>
      <c r="DY211">
        <v>4.955491097093169E-4</v>
      </c>
      <c r="DZ211">
        <v>4.9560145366414241E-4</v>
      </c>
      <c r="EA211">
        <v>4.9506171769413902E-4</v>
      </c>
      <c r="EB211">
        <v>4.953161768262072E-4</v>
      </c>
      <c r="EC211">
        <v>4.9699073781621762E-4</v>
      </c>
      <c r="ED211">
        <v>4.9505144409589888E-4</v>
      </c>
      <c r="EE211">
        <v>4.9738716826515784E-4</v>
      </c>
      <c r="EF211">
        <v>4.9692633493738465E-4</v>
      </c>
      <c r="EG211">
        <v>4.9516773807127155E-4</v>
      </c>
      <c r="EH211">
        <v>4.9532183536252661E-4</v>
      </c>
      <c r="EI211">
        <v>4.9522433662449082E-4</v>
      </c>
      <c r="EJ211">
        <v>4.951461093644381E-4</v>
      </c>
      <c r="EK211">
        <v>4.9501027146313273E-4</v>
      </c>
      <c r="EL211">
        <v>4.951009180704666E-4</v>
      </c>
      <c r="EM211">
        <v>4.9501571674900663E-4</v>
      </c>
      <c r="EN211">
        <v>4.9522896085623573E-4</v>
      </c>
      <c r="EO211">
        <v>4.9500895141187118E-4</v>
      </c>
      <c r="EP211">
        <v>4.9500977644308455E-4</v>
      </c>
      <c r="EQ211">
        <v>4.9516014304292898E-4</v>
      </c>
      <c r="ER211">
        <v>4.9515122743737968E-4</v>
      </c>
      <c r="ES211">
        <v>4.9510665422509753E-4</v>
      </c>
      <c r="ET211">
        <v>4.950104364700354E-4</v>
      </c>
      <c r="EU211">
        <v>4.9555555907802287E-4</v>
      </c>
      <c r="EV211">
        <v>4.9556639108781395E-4</v>
      </c>
      <c r="EW211">
        <v>4.9501592301219003E-4</v>
      </c>
      <c r="EX211">
        <v>4.9500726010648138E-4</v>
      </c>
      <c r="EY211">
        <v>4.9500759011638165E-4</v>
      </c>
      <c r="EZ211">
        <v>4.9504397640657064E-4</v>
      </c>
      <c r="FA211">
        <v>4.9524836705607846E-4</v>
      </c>
      <c r="FB211">
        <v>4.9509419166996512E-4</v>
      </c>
      <c r="FC211">
        <v>4.9505317696209186E-4</v>
      </c>
      <c r="FD211">
        <v>4.952578229683401E-4</v>
      </c>
      <c r="FE211">
        <v>5.1314896714516208E-4</v>
      </c>
      <c r="FF211">
        <v>5.0337140199613014E-4</v>
      </c>
      <c r="FG211">
        <v>4.955987659090123E-4</v>
      </c>
      <c r="FH211">
        <v>4.9520625340454278E-4</v>
      </c>
      <c r="FI211">
        <v>4.9638026806540032E-4</v>
      </c>
      <c r="FJ211">
        <v>4.9504702946779927E-4</v>
      </c>
      <c r="FK211">
        <v>4.9505107276900722E-4</v>
      </c>
      <c r="FL211">
        <v>4.9501637679179864E-4</v>
      </c>
      <c r="FM211">
        <v>4.9525216589446782E-4</v>
      </c>
      <c r="FN211">
        <v>5.1361401388054821E-4</v>
      </c>
      <c r="FO211">
        <v>5.0589706493682789E-4</v>
      </c>
      <c r="FP211">
        <v>5.0358520449713437E-4</v>
      </c>
      <c r="FQ211">
        <v>4.9500961143662196E-4</v>
      </c>
      <c r="FR211">
        <v>4.9505627139618191E-4</v>
      </c>
      <c r="FS211">
        <v>4.9506514232164366E-4</v>
      </c>
      <c r="FT211">
        <v>4.9501212779713092E-4</v>
      </c>
      <c r="FU211">
        <v>4.9639001614270348E-4</v>
      </c>
      <c r="FV211">
        <v>4.9634049158264173E-4</v>
      </c>
      <c r="FW211">
        <v>4.9506600880117339E-4</v>
      </c>
      <c r="FX211">
        <v>4.951433027241967E-4</v>
      </c>
      <c r="FY211">
        <v>4.9512361586276019E-4</v>
      </c>
      <c r="FZ211">
        <v>4.9524448569443762E-4</v>
      </c>
      <c r="GA211">
        <v>4.979350365785256E-4</v>
      </c>
      <c r="GB211">
        <v>4.9507005241241622E-4</v>
      </c>
      <c r="GC211">
        <v>4.9500635258152472E-4</v>
      </c>
      <c r="GD211">
        <v>4.9520732680082046E-4</v>
      </c>
      <c r="GE211">
        <v>4.9501641804453164E-4</v>
      </c>
      <c r="GF211">
        <v>4.9531055972094483E-4</v>
      </c>
      <c r="GG211">
        <v>4.9576086899368792E-4</v>
      </c>
      <c r="GH211">
        <v>4.9610482544626877E-4</v>
      </c>
      <c r="GI211">
        <v>4.9526372793512528E-4</v>
      </c>
      <c r="GJ211">
        <v>4.9515601540785464E-4</v>
      </c>
      <c r="GK211">
        <v>4.9501617052823707E-4</v>
      </c>
      <c r="GL211">
        <v>4.9504517287202448E-4</v>
      </c>
      <c r="GM211">
        <v>4.9514478858859632E-4</v>
      </c>
      <c r="GN211">
        <v>4.9501637679179864E-4</v>
      </c>
      <c r="GO211">
        <v>4.9581127119248858E-4</v>
      </c>
      <c r="GP211">
        <v>4.9504414143594459E-4</v>
      </c>
      <c r="GQ211">
        <v>5.0195436862971094E-4</v>
      </c>
      <c r="GR211">
        <v>4.9575383501896579E-4</v>
      </c>
      <c r="GS211">
        <v>5.1956198999939353E-4</v>
      </c>
      <c r="GT211">
        <v>4.9675748659110195E-4</v>
      </c>
      <c r="GU211">
        <v>4.9755019351687053E-4</v>
      </c>
      <c r="GV211">
        <v>4.9602317179762534E-4</v>
      </c>
      <c r="GW211">
        <v>4.9514297253331892E-4</v>
      </c>
      <c r="GX211">
        <v>4.9509712155201098E-4</v>
      </c>
      <c r="GY211">
        <v>4.9537747763795997E-4</v>
      </c>
      <c r="GZ211">
        <v>4.9529684791084776E-4</v>
      </c>
      <c r="HA211">
        <v>4.9544329789078759E-4</v>
      </c>
      <c r="HB211">
        <v>4.9582356293803999E-4</v>
      </c>
      <c r="HC211">
        <v>0</v>
      </c>
      <c r="HD211">
        <v>4.9505259933867955E-4</v>
      </c>
      <c r="HE211">
        <v>4.9504546167489704E-4</v>
      </c>
      <c r="HF211">
        <v>4.9509291243656709E-4</v>
      </c>
      <c r="HG211">
        <v>4.9599740945730105E-4</v>
      </c>
      <c r="HH211">
        <v>4.9504306874698079E-4</v>
      </c>
      <c r="HI211">
        <v>4.9688414326424591E-4</v>
      </c>
      <c r="HJ211">
        <v>4.9550421683264517E-4</v>
      </c>
      <c r="HK211">
        <v>4.9628803287465396E-4</v>
      </c>
      <c r="HL211">
        <v>4.951028988858183E-4</v>
      </c>
      <c r="HM211">
        <v>4.9588917060699577E-4</v>
      </c>
      <c r="HN211">
        <v>4.9504826720605242E-4</v>
      </c>
      <c r="HO211">
        <v>4.9759599979727555E-4</v>
      </c>
      <c r="HP211">
        <v>4.950584168931933E-4</v>
      </c>
      <c r="HQ211">
        <v>4.9501332410864041E-4</v>
      </c>
      <c r="HR211">
        <v>4.9657459666480757E-4</v>
      </c>
      <c r="HS211">
        <v>4.950932425606821E-4</v>
      </c>
      <c r="HT211">
        <v>4.9500985894635721E-4</v>
      </c>
      <c r="HU211">
        <v>4.9501637679179875E-4</v>
      </c>
      <c r="HV211">
        <v>4.9523292455218087E-4</v>
      </c>
      <c r="HW211">
        <v>4.9530948587709212E-4</v>
      </c>
      <c r="HX211">
        <v>4.9598978895634466E-4</v>
      </c>
      <c r="HY211">
        <v>4.9644552525817038E-4</v>
      </c>
      <c r="HZ211">
        <v>4.9510789226152188E-4</v>
      </c>
      <c r="IA211">
        <v>4.9586793417411598E-4</v>
      </c>
      <c r="IB211">
        <v>4.9504855601253538E-4</v>
      </c>
      <c r="IC211">
        <v>4.9790723887552409E-4</v>
      </c>
      <c r="ID211">
        <v>4.9651428581936794E-4</v>
      </c>
      <c r="IE211">
        <v>4.9511899359812794E-4</v>
      </c>
      <c r="IF211">
        <v>4.9505074270112675E-4</v>
      </c>
      <c r="IG211">
        <v>4.9641656603924007E-4</v>
      </c>
      <c r="IH211">
        <v>4.9750593740671754E-4</v>
      </c>
      <c r="II211">
        <v>4.9554724934569399E-4</v>
      </c>
      <c r="IJ211">
        <v>4.9532757663734936E-4</v>
      </c>
      <c r="IK211">
        <v>4.9542197566777488E-4</v>
      </c>
      <c r="IL211">
        <v>4.9536417522948943E-4</v>
      </c>
      <c r="IM211">
        <v>4.9504933991754497E-4</v>
      </c>
      <c r="IN211">
        <v>4.9525579962050382E-4</v>
      </c>
      <c r="IO211">
        <v>4.9526153936457935E-4</v>
      </c>
      <c r="IP211">
        <v>4.9592158761698813E-4</v>
      </c>
      <c r="IQ211">
        <v>4.9565790325692286E-4</v>
      </c>
      <c r="IR211">
        <v>4.9574378091930577E-4</v>
      </c>
      <c r="IS211">
        <v>4.96298813996228E-4</v>
      </c>
      <c r="IT211">
        <v>4.9513376863982738E-4</v>
      </c>
      <c r="IU211">
        <v>4.9530465363737471E-4</v>
      </c>
      <c r="IV211">
        <v>4.9505210423397047E-4</v>
      </c>
      <c r="IW211">
        <v>4.9718941502149827E-4</v>
      </c>
      <c r="IX211">
        <v>4.9590635150844014E-4</v>
      </c>
      <c r="IY211">
        <v>4.9509736914926585E-4</v>
      </c>
      <c r="IZ211">
        <v>4.957806479452436E-4</v>
      </c>
      <c r="JA211">
        <v>4.9525414792024093E-4</v>
      </c>
      <c r="JB211">
        <v>4.9524341213706528E-4</v>
      </c>
      <c r="JC211">
        <v>4.9505433221296025E-4</v>
      </c>
      <c r="JD211">
        <v>5.010583381210834E-4</v>
      </c>
      <c r="JE211">
        <v>4.9591587396657043E-4</v>
      </c>
      <c r="JF211">
        <v>4.9517326937984375E-4</v>
      </c>
      <c r="JG211">
        <v>4.9691240881469061E-4</v>
      </c>
      <c r="JH211">
        <v>4.9553406183514275E-4</v>
      </c>
      <c r="JI211">
        <v>4.9749468710850542E-4</v>
      </c>
      <c r="JJ211">
        <v>4.9533839868269992E-4</v>
      </c>
      <c r="JK211">
        <v>4.9561307337176071E-4</v>
      </c>
      <c r="JL211">
        <v>4.9601749722597607E-4</v>
      </c>
      <c r="JM211">
        <v>4.9529936719252046E-4</v>
      </c>
      <c r="JN211">
        <v>5.108823531688422E-4</v>
      </c>
      <c r="JO211">
        <v>5.062082953393043E-4</v>
      </c>
      <c r="JP211">
        <v>4.9880773195651188E-4</v>
      </c>
      <c r="JQ211">
        <v>4.9551798146328955E-4</v>
      </c>
      <c r="JR211">
        <v>4.9569508843776177E-4</v>
      </c>
      <c r="JS211">
        <v>4.9589285508558139E-4</v>
      </c>
      <c r="JT211">
        <v>4.9628276688169727E-4</v>
      </c>
      <c r="JU211">
        <v>5.0328013249993295E-4</v>
      </c>
      <c r="JV211">
        <v>4.9530357981913064E-4</v>
      </c>
      <c r="JW211">
        <v>4.954521826920702E-4</v>
      </c>
      <c r="JX211">
        <v>5.0487128544564016E-4</v>
      </c>
      <c r="JY211">
        <v>4.9506538988691403E-4</v>
      </c>
      <c r="JZ211">
        <v>4.951056225328069E-4</v>
      </c>
      <c r="KA211">
        <v>4.9805131135904109E-4</v>
      </c>
      <c r="KB211">
        <v>5.2917495655464678E-4</v>
      </c>
      <c r="KC211">
        <v>4.9954284261070154E-4</v>
      </c>
      <c r="KD211">
        <v>4.9631768208613174E-4</v>
      </c>
      <c r="KE211">
        <v>4.9539697811179343E-4</v>
      </c>
      <c r="KF211">
        <v>4.96115184248326E-4</v>
      </c>
      <c r="KG211">
        <v>4.9772141627383107E-4</v>
      </c>
      <c r="KH211">
        <v>4.9576413779104842E-4</v>
      </c>
      <c r="KI211">
        <v>4.9591657781494628E-4</v>
      </c>
      <c r="KJ211">
        <v>4.9565393275528163E-4</v>
      </c>
      <c r="KK211">
        <v>4.9584280881428196E-4</v>
      </c>
      <c r="KL211">
        <v>4.9566956697338644E-4</v>
      </c>
      <c r="KM211">
        <v>4.9606782733732906E-4</v>
      </c>
      <c r="KN211">
        <v>4.9595082038114062E-4</v>
      </c>
      <c r="KO211">
        <v>4.9643639734602073E-4</v>
      </c>
      <c r="KP211">
        <v>4.9787456176142312E-4</v>
      </c>
      <c r="KQ211">
        <v>4.9544945523080338E-4</v>
      </c>
      <c r="KR211">
        <v>4.9586656815005605E-4</v>
      </c>
      <c r="KS211">
        <v>4.9569529526749501E-4</v>
      </c>
      <c r="KT211">
        <v>4.9628401080696019E-4</v>
      </c>
      <c r="KU211">
        <v>4.9758541233705213E-4</v>
      </c>
      <c r="KV211">
        <v>4.9751777160282455E-4</v>
      </c>
      <c r="KW211">
        <v>4.9509868967214114E-4</v>
      </c>
      <c r="KX211">
        <v>4.9500631133046931E-4</v>
      </c>
      <c r="KY211">
        <v>4.9521822616499663E-4</v>
      </c>
      <c r="KZ211">
        <v>4.955265795785653E-4</v>
      </c>
      <c r="LA211">
        <v>4.9670876092236624E-4</v>
      </c>
      <c r="LB211">
        <v>4.9562982159579274E-4</v>
      </c>
      <c r="LC211">
        <v>5.1351046908662632E-4</v>
      </c>
      <c r="LD211">
        <v>4.9792735642235323E-4</v>
      </c>
      <c r="LE211">
        <v>4.9606791019366923E-4</v>
      </c>
      <c r="LF211">
        <v>4.9560190851789484E-4</v>
      </c>
      <c r="LG211">
        <v>4.9683173580462219E-4</v>
      </c>
      <c r="LH211">
        <v>4.9629114276549956E-4</v>
      </c>
      <c r="LI211">
        <v>4.9501423165916006E-4</v>
      </c>
      <c r="LJ211">
        <v>4.9984251594804754E-4</v>
      </c>
      <c r="LK211">
        <v>4.9705415915506806E-4</v>
      </c>
      <c r="LL211">
        <v>4.9554518229138415E-4</v>
      </c>
      <c r="LM211">
        <v>4.9661245927088077E-4</v>
      </c>
      <c r="LN211">
        <v>4.9600643839737798E-4</v>
      </c>
      <c r="LO211">
        <v>4.9576062073235846E-4</v>
      </c>
      <c r="LP211">
        <v>4.9505998476815423E-4</v>
      </c>
      <c r="LQ211">
        <v>4.9687429264423601E-4</v>
      </c>
      <c r="LR211">
        <v>5.0916688982005653E-4</v>
      </c>
      <c r="LS211">
        <v>4.9998017755356649E-4</v>
      </c>
      <c r="LT211">
        <v>4.9529792169990239E-4</v>
      </c>
      <c r="LU211">
        <v>4.9510904776777073E-4</v>
      </c>
      <c r="LV211">
        <v>4.9546251425705882E-4</v>
      </c>
      <c r="LW211">
        <v>5.0327757401908303E-4</v>
      </c>
      <c r="LX211">
        <v>4.9525328078201317E-4</v>
      </c>
      <c r="LY211">
        <v>4.9552773703994736E-4</v>
      </c>
      <c r="LZ211">
        <v>4.9537347031549522E-4</v>
      </c>
      <c r="MA211">
        <v>4.9509852460639654E-4</v>
      </c>
      <c r="MB211">
        <v>4.9636998114796829E-4</v>
      </c>
      <c r="MC211">
        <v>4.9551595598917354E-4</v>
      </c>
      <c r="MD211">
        <v>4.9689378644358299E-4</v>
      </c>
      <c r="ME211">
        <v>4.96035225515651E-4</v>
      </c>
      <c r="MF211">
        <v>4.9520055622527114E-4</v>
      </c>
      <c r="MG211">
        <v>4.9728240190413935E-4</v>
      </c>
      <c r="MH211">
        <v>4.9505264059745003E-4</v>
      </c>
      <c r="MI211">
        <v>4.9752748106443058E-4</v>
      </c>
      <c r="MJ211">
        <v>4.9755044357375892E-4</v>
      </c>
      <c r="MK211">
        <v>4.9567155234149724E-4</v>
      </c>
      <c r="ML211">
        <v>4.9745623159820195E-4</v>
      </c>
      <c r="MM211">
        <v>4.9752977305271529E-4</v>
      </c>
      <c r="MN211">
        <v>4.959108228780191E-4</v>
      </c>
      <c r="MO211">
        <v>4.9650038278173435E-4</v>
      </c>
      <c r="MP211">
        <v>5.0230689090638469E-4</v>
      </c>
      <c r="MQ211">
        <v>4.9684399508408822E-4</v>
      </c>
      <c r="MR211">
        <v>5.0318173501128329E-4</v>
      </c>
      <c r="MS211">
        <v>4.9627041089602612E-4</v>
      </c>
      <c r="MT211">
        <v>4.9519861591153171E-4</v>
      </c>
      <c r="MU211">
        <v>4.9515114488697665E-4</v>
      </c>
      <c r="MV211">
        <v>4.9515535499262877E-4</v>
      </c>
      <c r="MW211">
        <v>4.9516067964054319E-4</v>
      </c>
      <c r="MX211">
        <v>4.9673792040418724E-4</v>
      </c>
      <c r="MY211">
        <v>4.95453091852499E-4</v>
      </c>
      <c r="MZ211">
        <v>4.9524993613443572E-4</v>
      </c>
      <c r="NA211">
        <v>4.9544383510227892E-4</v>
      </c>
      <c r="NB211">
        <v>4.953509148439239E-4</v>
      </c>
      <c r="NC211">
        <v>4.9635426123893517E-4</v>
      </c>
      <c r="ND211">
        <v>4.9500886890890112E-4</v>
      </c>
      <c r="NE211">
        <v>4.9525134005507778E-4</v>
      </c>
      <c r="NF211">
        <v>4.9686573081922597E-4</v>
      </c>
      <c r="NG211">
        <v>4.9530795772271391E-4</v>
      </c>
      <c r="NH211">
        <v>4.9626286492551915E-4</v>
      </c>
      <c r="NI211">
        <v>5.0217142644583507E-4</v>
      </c>
      <c r="NJ211">
        <v>4.9676346891770198E-4</v>
      </c>
      <c r="NK211">
        <v>4.9756653109514384E-4</v>
      </c>
      <c r="NL211">
        <v>4.998230003903498E-4</v>
      </c>
      <c r="NM211">
        <v>4.9535578929566144E-4</v>
      </c>
      <c r="NN211">
        <v>5.0276742148364117E-4</v>
      </c>
    </row>
    <row r="212" spans="1:378" x14ac:dyDescent="0.25">
      <c r="A212" t="s">
        <v>210</v>
      </c>
      <c r="B212">
        <v>9.6003391393165974E-5</v>
      </c>
      <c r="C212">
        <v>9.5430217757588206E-5</v>
      </c>
      <c r="D212">
        <v>9.5475893545962987E-5</v>
      </c>
      <c r="E212">
        <v>9.5436453824759631E-5</v>
      </c>
      <c r="F212">
        <v>9.5552661992847959E-5</v>
      </c>
      <c r="G212">
        <v>9.5428173713946976E-5</v>
      </c>
      <c r="H212">
        <v>9.5418845396969863E-5</v>
      </c>
      <c r="I212">
        <v>9.5562487058377128E-5</v>
      </c>
      <c r="J212">
        <v>9.5427227279818941E-5</v>
      </c>
      <c r="K212">
        <v>9.5426940967310774E-5</v>
      </c>
      <c r="L212">
        <v>9.5469827448917764E-5</v>
      </c>
      <c r="M212">
        <v>9.5512473637097454E-5</v>
      </c>
      <c r="N212">
        <v>9.5533328783332558E-5</v>
      </c>
      <c r="O212">
        <v>9.5445475292625791E-5</v>
      </c>
      <c r="P212">
        <v>9.5446541434135516E-5</v>
      </c>
      <c r="Q212">
        <v>9.5613766478448088E-5</v>
      </c>
      <c r="R212">
        <v>9.5418455762712184E-5</v>
      </c>
      <c r="S212">
        <v>9.5436827696517525E-5</v>
      </c>
      <c r="T212">
        <v>9.5427616985715739E-5</v>
      </c>
      <c r="U212">
        <v>9.5419402022857959E-5</v>
      </c>
      <c r="V212">
        <v>9.5439914239110041E-5</v>
      </c>
      <c r="W212">
        <v>9.570460193697752E-5</v>
      </c>
      <c r="X212">
        <v>9.5543564444175918E-5</v>
      </c>
      <c r="Y212">
        <v>9.5487104320620477E-5</v>
      </c>
      <c r="Z212">
        <v>9.553454833810349E-5</v>
      </c>
      <c r="AA212">
        <v>9.5548037255556591E-5</v>
      </c>
      <c r="AB212">
        <v>9.5432985707222568E-5</v>
      </c>
      <c r="AC212">
        <v>9.5590043107352606E-5</v>
      </c>
      <c r="AD212">
        <v>9.5552877293248161E-5</v>
      </c>
      <c r="AE212">
        <v>9.5522696860181428E-5</v>
      </c>
      <c r="AF212">
        <v>9.541840010093513E-5</v>
      </c>
      <c r="AG212">
        <v>9.5417938905852044E-5</v>
      </c>
      <c r="AH212">
        <v>9.5527247416154793E-5</v>
      </c>
      <c r="AI212">
        <v>9.5426344488436831E-5</v>
      </c>
      <c r="AJ212">
        <v>9.5435236773155414E-5</v>
      </c>
      <c r="AK212">
        <v>9.5419099853712906E-5</v>
      </c>
      <c r="AL212">
        <v>9.5438498223135183E-5</v>
      </c>
      <c r="AM212">
        <v>9.5459679207122709E-5</v>
      </c>
      <c r="AN212">
        <v>9.5445674197816585E-5</v>
      </c>
      <c r="AO212">
        <v>9.5433264101848348E-5</v>
      </c>
      <c r="AP212">
        <v>9.5435379954085959E-5</v>
      </c>
      <c r="AQ212">
        <v>9.541829672923576E-5</v>
      </c>
      <c r="AR212">
        <v>9.5509892280690276E-5</v>
      </c>
      <c r="AS212">
        <v>9.5420857232646769E-5</v>
      </c>
      <c r="AT212">
        <v>9.5588471011898694E-5</v>
      </c>
      <c r="AU212">
        <v>9.5422463581329203E-5</v>
      </c>
      <c r="AV212">
        <v>9.542432446870524E-5</v>
      </c>
      <c r="AW212">
        <v>9.5436461779447389E-5</v>
      </c>
      <c r="AX212">
        <v>9.5550708385413308E-5</v>
      </c>
      <c r="AY212">
        <v>9.5528012525933318E-5</v>
      </c>
      <c r="AZ212">
        <v>9.5474261514925506E-5</v>
      </c>
      <c r="BA212">
        <v>9.5426344488436831E-5</v>
      </c>
      <c r="BB212">
        <v>9.5450225375071418E-5</v>
      </c>
      <c r="BC212">
        <v>9.5439277822237362E-5</v>
      </c>
      <c r="BD212">
        <v>9.5441163231896163E-5</v>
      </c>
      <c r="BE212">
        <v>9.5448896577410945E-5</v>
      </c>
      <c r="BF212">
        <v>9.5488975693510541E-5</v>
      </c>
      <c r="BG212">
        <v>9.5507701424074021E-5</v>
      </c>
      <c r="BH212">
        <v>9.5427107982731744E-5</v>
      </c>
      <c r="BI212">
        <v>9.5420698191165206E-5</v>
      </c>
      <c r="BJ212">
        <v>9.5437766366180749E-5</v>
      </c>
      <c r="BK212">
        <v>9.5751597776388622E-5</v>
      </c>
      <c r="BL212">
        <v>9.5418996480497361E-5</v>
      </c>
      <c r="BM212">
        <v>9.5427561313249902E-5</v>
      </c>
      <c r="BN212">
        <v>9.5893673764529329E-5</v>
      </c>
      <c r="BO212">
        <v>9.5446207267816023E-5</v>
      </c>
      <c r="BP212">
        <v>9.5735073543349014E-5</v>
      </c>
      <c r="BQ212">
        <v>9.5772100876042847E-5</v>
      </c>
      <c r="BR212">
        <v>9.5595382233752633E-5</v>
      </c>
      <c r="BS212">
        <v>9.5426837577105062E-5</v>
      </c>
      <c r="BT212">
        <v>9.5493929213227564E-5</v>
      </c>
      <c r="BU212">
        <v>9.5580507586754925E-5</v>
      </c>
      <c r="BV212">
        <v>9.5537617290155979E-5</v>
      </c>
      <c r="BW212">
        <v>9.5697314992434455E-5</v>
      </c>
      <c r="BX212">
        <v>9.5435371999578558E-5</v>
      </c>
      <c r="BY212">
        <v>9.5452254448866986E-5</v>
      </c>
      <c r="BZ212">
        <v>9.579527353650127E-5</v>
      </c>
      <c r="CA212">
        <v>9.5460753624715649E-5</v>
      </c>
      <c r="CB212">
        <v>9.5417962760660797E-5</v>
      </c>
      <c r="CC212">
        <v>9.5437058384808193E-5</v>
      </c>
      <c r="CD212">
        <v>9.5418686362194632E-5</v>
      </c>
      <c r="CE212">
        <v>9.5420006366889469E-5</v>
      </c>
      <c r="CF212">
        <v>9.5444273922898825E-5</v>
      </c>
      <c r="CG212">
        <v>9.5418129744656046E-5</v>
      </c>
      <c r="CH212">
        <v>9.5425469666243345E-5</v>
      </c>
      <c r="CI212">
        <v>9.5434974275898559E-5</v>
      </c>
      <c r="CJ212">
        <v>9.5418185406117678E-5</v>
      </c>
      <c r="CK212">
        <v>9.5445387774604478E-5</v>
      </c>
      <c r="CL212">
        <v>9.5419950703303343E-5</v>
      </c>
      <c r="CM212">
        <v>9.5418113841393222E-5</v>
      </c>
      <c r="CN212">
        <v>9.5418066131636558E-5</v>
      </c>
      <c r="CO212">
        <v>9.5418034325158628E-5</v>
      </c>
      <c r="CP212">
        <v>9.5432834579391615E-5</v>
      </c>
      <c r="CQ212">
        <v>9.5462767228007161E-5</v>
      </c>
      <c r="CR212">
        <v>9.5437567493947804E-5</v>
      </c>
      <c r="CS212">
        <v>9.5425541242002146E-5</v>
      </c>
      <c r="CT212">
        <v>9.5419402022857959E-5</v>
      </c>
      <c r="CU212">
        <v>9.5417994567091022E-5</v>
      </c>
      <c r="CV212">
        <v>9.5417867341497341E-5</v>
      </c>
      <c r="CW212">
        <v>9.5417962760660797E-5</v>
      </c>
      <c r="CX212">
        <v>9.5513501438208073E-5</v>
      </c>
      <c r="CY212">
        <v>9.5460650161228414E-5</v>
      </c>
      <c r="CZ212">
        <v>9.5753063136308345E-5</v>
      </c>
      <c r="DA212">
        <v>9.5465736054998901E-5</v>
      </c>
      <c r="DB212">
        <v>9.5426964826620837E-5</v>
      </c>
      <c r="DC212">
        <v>9.5426869389452184E-5</v>
      </c>
      <c r="DD212">
        <v>9.5524752924600815E-5</v>
      </c>
      <c r="DE212">
        <v>9.5426328582435597E-5</v>
      </c>
      <c r="DF212">
        <v>9.5804611473392895E-5</v>
      </c>
      <c r="DG212">
        <v>9.6090581948062368E-5</v>
      </c>
      <c r="DH212">
        <v>9.5660105692302596E-5</v>
      </c>
      <c r="DI212">
        <v>9.6147281849164951E-5</v>
      </c>
      <c r="DJ212">
        <v>9.5437090203970285E-5</v>
      </c>
      <c r="DK212">
        <v>9.5611946098911484E-5</v>
      </c>
      <c r="DL212">
        <v>9.5938403690536703E-5</v>
      </c>
      <c r="DM212">
        <v>9.5568955797730313E-5</v>
      </c>
      <c r="DN212">
        <v>9.5472637500401247E-5</v>
      </c>
      <c r="DO212">
        <v>9.5475145193097416E-5</v>
      </c>
      <c r="DP212">
        <v>9.5427640845363856E-5</v>
      </c>
      <c r="DQ212">
        <v>9.5846313742402586E-5</v>
      </c>
      <c r="DR212">
        <v>9.6181526208457849E-5</v>
      </c>
      <c r="DS212">
        <v>9.5495052188671509E-5</v>
      </c>
      <c r="DT212">
        <v>9.5514059168999284E-5</v>
      </c>
      <c r="DU212">
        <v>9.5546578164110442E-5</v>
      </c>
      <c r="DV212">
        <v>9.5444838801586244E-5</v>
      </c>
      <c r="DW212">
        <v>9.574745017014193E-5</v>
      </c>
      <c r="DX212">
        <v>9.5482971633551833E-5</v>
      </c>
      <c r="DY212">
        <v>9.5522513571913781E-5</v>
      </c>
      <c r="DZ212">
        <v>9.5532603441993781E-5</v>
      </c>
      <c r="EA212">
        <v>9.5428563427573933E-5</v>
      </c>
      <c r="EB212">
        <v>9.5477613209765525E-5</v>
      </c>
      <c r="EC212">
        <v>9.580040316491062E-5</v>
      </c>
      <c r="ED212">
        <v>9.5426583079091605E-5</v>
      </c>
      <c r="EE212">
        <v>9.5876819471987489E-5</v>
      </c>
      <c r="EF212">
        <v>9.5787988805270258E-5</v>
      </c>
      <c r="EG212">
        <v>9.5449000015421855E-5</v>
      </c>
      <c r="EH212">
        <v>9.5478703954561103E-5</v>
      </c>
      <c r="EI212">
        <v>9.5459910005899311E-5</v>
      </c>
      <c r="EJ212">
        <v>9.5444830845501952E-5</v>
      </c>
      <c r="EK212">
        <v>9.5418646603583651E-5</v>
      </c>
      <c r="EL212">
        <v>9.543611972907141E-5</v>
      </c>
      <c r="EM212">
        <v>9.5419696242022317E-5</v>
      </c>
      <c r="EN212">
        <v>9.5460801377170024E-5</v>
      </c>
      <c r="EO212">
        <v>9.5418392149257999E-5</v>
      </c>
      <c r="EP212">
        <v>9.5418551183052488E-5</v>
      </c>
      <c r="EQ212">
        <v>9.5447535990598269E-5</v>
      </c>
      <c r="ER212">
        <v>9.5445817410067291E-5</v>
      </c>
      <c r="ES212">
        <v>9.5437225435645901E-5</v>
      </c>
      <c r="ET212">
        <v>9.5418678410469783E-5</v>
      </c>
      <c r="EU212">
        <v>9.552375675830576E-5</v>
      </c>
      <c r="EV212">
        <v>9.5525844746725076E-5</v>
      </c>
      <c r="EW212">
        <v>9.5419736001508019E-5</v>
      </c>
      <c r="EX212">
        <v>9.5418066131636558E-5</v>
      </c>
      <c r="EY212">
        <v>9.5418129744656046E-5</v>
      </c>
      <c r="EZ212">
        <v>9.5425143600256457E-5</v>
      </c>
      <c r="FA212">
        <v>9.54645421345471E-5</v>
      </c>
      <c r="FB212">
        <v>9.5434823141769354E-5</v>
      </c>
      <c r="FC212">
        <v>9.5426917108012651E-5</v>
      </c>
      <c r="FD212">
        <v>9.5466364865109328E-5</v>
      </c>
      <c r="FE212">
        <v>9.8915078683705477E-5</v>
      </c>
      <c r="FF212">
        <v>9.7030346007671555E-5</v>
      </c>
      <c r="FG212">
        <v>9.5532085347780986E-5</v>
      </c>
      <c r="FH212">
        <v>9.5456424267373989E-5</v>
      </c>
      <c r="FI212">
        <v>9.5682728440216061E-5</v>
      </c>
      <c r="FJ212">
        <v>9.5425732111217192E-5</v>
      </c>
      <c r="FK212">
        <v>9.5426511501769913E-5</v>
      </c>
      <c r="FL212">
        <v>9.5419823472493173E-5</v>
      </c>
      <c r="FM212">
        <v>9.5465274402216439E-5</v>
      </c>
      <c r="FN212">
        <v>9.9004721530846399E-5</v>
      </c>
      <c r="FO212">
        <v>9.7517195177216831E-5</v>
      </c>
      <c r="FP212">
        <v>9.7071558779329779E-5</v>
      </c>
      <c r="FQ212">
        <v>9.5418519376251195E-5</v>
      </c>
      <c r="FR212">
        <v>9.5427513594045161E-5</v>
      </c>
      <c r="FS212">
        <v>9.542922356200033E-5</v>
      </c>
      <c r="FT212">
        <v>9.5419004432275228E-5</v>
      </c>
      <c r="FU212">
        <v>9.5684607488787113E-5</v>
      </c>
      <c r="FV212">
        <v>9.5675061087899789E-5</v>
      </c>
      <c r="FW212">
        <v>9.5429390585411369E-5</v>
      </c>
      <c r="FX212">
        <v>9.5444289834883026E-5</v>
      </c>
      <c r="FY212">
        <v>9.5440494976912533E-5</v>
      </c>
      <c r="FZ212">
        <v>9.5463793959618025E-5</v>
      </c>
      <c r="GA212">
        <v>9.598242708458111E-5</v>
      </c>
      <c r="GB212">
        <v>9.5430170035726696E-5</v>
      </c>
      <c r="GC212">
        <v>9.541789119627033E-5</v>
      </c>
      <c r="GD212">
        <v>9.5456631176252433E-5</v>
      </c>
      <c r="GE212">
        <v>9.5419831424408883E-5</v>
      </c>
      <c r="GF212">
        <v>9.5476530451259569E-5</v>
      </c>
      <c r="GG212">
        <v>9.5563332491207519E-5</v>
      </c>
      <c r="GH212">
        <v>9.5629633861275698E-5</v>
      </c>
      <c r="GI212">
        <v>9.5467503112073811E-5</v>
      </c>
      <c r="GJ212">
        <v>9.5446740343769953E-5</v>
      </c>
      <c r="GK212">
        <v>9.5419783712934585E-5</v>
      </c>
      <c r="GL212">
        <v>9.5425374232065315E-5</v>
      </c>
      <c r="GM212">
        <v>9.5444576251505514E-5</v>
      </c>
      <c r="GN212">
        <v>9.5419823472493173E-5</v>
      </c>
      <c r="GO212">
        <v>9.5573048066565554E-5</v>
      </c>
      <c r="GP212">
        <v>9.5425175411474166E-5</v>
      </c>
      <c r="GQ212">
        <v>9.6757197320036865E-5</v>
      </c>
      <c r="GR212">
        <v>9.5561976615608725E-5</v>
      </c>
      <c r="GS212">
        <v>1.0015125901503461E-4</v>
      </c>
      <c r="GT212">
        <v>9.5755441438857196E-5</v>
      </c>
      <c r="GU212">
        <v>9.5908244373201475E-5</v>
      </c>
      <c r="GV212">
        <v>9.5613894226983335E-5</v>
      </c>
      <c r="GW212">
        <v>9.5444226186978127E-5</v>
      </c>
      <c r="GX212">
        <v>9.5435387908594701E-5</v>
      </c>
      <c r="GY212">
        <v>9.5489429612031002E-5</v>
      </c>
      <c r="GZ212">
        <v>9.5473887349818297E-5</v>
      </c>
      <c r="HA212">
        <v>9.5502117186018818E-5</v>
      </c>
      <c r="HB212">
        <v>9.5575417435026221E-5</v>
      </c>
      <c r="HC212">
        <v>9.5464956023588575E-5</v>
      </c>
      <c r="HD212">
        <v>0</v>
      </c>
      <c r="HE212">
        <v>9.5425429901979292E-5</v>
      </c>
      <c r="HF212">
        <v>9.5434576555533562E-5</v>
      </c>
      <c r="HG212">
        <v>9.56089282539747E-5</v>
      </c>
      <c r="HH212">
        <v>9.5424968638938224E-5</v>
      </c>
      <c r="HI212">
        <v>9.5779855898579379E-5</v>
      </c>
      <c r="HJ212">
        <v>9.5513859978683282E-5</v>
      </c>
      <c r="HK212">
        <v>9.5664949097892045E-5</v>
      </c>
      <c r="HL212">
        <v>9.5436501552906045E-5</v>
      </c>
      <c r="HM212">
        <v>9.5588064031146481E-5</v>
      </c>
      <c r="HN212">
        <v>9.5425970698809773E-5</v>
      </c>
      <c r="HO212">
        <v>9.5917074034996717E-5</v>
      </c>
      <c r="HP212">
        <v>9.5427927162071761E-5</v>
      </c>
      <c r="HQ212">
        <v>9.5419235034409648E-5</v>
      </c>
      <c r="HR212">
        <v>9.5720187404243218E-5</v>
      </c>
      <c r="HS212">
        <v>9.5434640190569198E-5</v>
      </c>
      <c r="HT212">
        <v>9.541856708646111E-5</v>
      </c>
      <c r="HU212">
        <v>9.5419823472493186E-5</v>
      </c>
      <c r="HV212">
        <v>9.546156542293723E-5</v>
      </c>
      <c r="HW212">
        <v>9.547632345610613E-5</v>
      </c>
      <c r="HX212">
        <v>9.5607459319026032E-5</v>
      </c>
      <c r="HY212">
        <v>9.5695307478216334E-5</v>
      </c>
      <c r="HZ212">
        <v>9.5437464080714221E-5</v>
      </c>
      <c r="IA212">
        <v>9.5583970476323702E-5</v>
      </c>
      <c r="IB212">
        <v>9.54260263694197E-5</v>
      </c>
      <c r="IC212">
        <v>9.5977068773143951E-5</v>
      </c>
      <c r="ID212">
        <v>9.5708561828817558E-5</v>
      </c>
      <c r="IE212">
        <v>9.5439603984824332E-5</v>
      </c>
      <c r="IF212">
        <v>9.5426447877574089E-5</v>
      </c>
      <c r="IG212">
        <v>9.5689725271873711E-5</v>
      </c>
      <c r="IH212">
        <v>9.5899713523685433E-5</v>
      </c>
      <c r="II212">
        <v>9.5522154966467946E-5</v>
      </c>
      <c r="IJ212">
        <v>9.5479810648108575E-5</v>
      </c>
      <c r="IK212">
        <v>9.5498007094209131E-5</v>
      </c>
      <c r="IL212">
        <v>9.5486865427233227E-5</v>
      </c>
      <c r="IM212">
        <v>9.5426177475688379E-5</v>
      </c>
      <c r="IN212">
        <v>9.5465974842672875E-5</v>
      </c>
      <c r="IO212">
        <v>9.546708124115207E-5</v>
      </c>
      <c r="IP212">
        <v>9.5594312764554103E-5</v>
      </c>
      <c r="IQ212">
        <v>9.5543484718716611E-5</v>
      </c>
      <c r="IR212">
        <v>9.5560038577879647E-5</v>
      </c>
      <c r="IS212">
        <v>9.5667027277050672E-5</v>
      </c>
      <c r="IT212">
        <v>9.544245203579165E-5</v>
      </c>
      <c r="IU212">
        <v>9.5475391989022557E-5</v>
      </c>
      <c r="IV212">
        <v>9.5426710327928656E-5</v>
      </c>
      <c r="IW212">
        <v>9.5838700370305641E-5</v>
      </c>
      <c r="IX212">
        <v>9.5591375837906383E-5</v>
      </c>
      <c r="IY212">
        <v>9.5435435635674991E-5</v>
      </c>
      <c r="IZ212">
        <v>9.5567145100556219E-5</v>
      </c>
      <c r="JA212">
        <v>9.5465656459373034E-5</v>
      </c>
      <c r="JB212">
        <v>9.5463587019686811E-5</v>
      </c>
      <c r="JC212">
        <v>9.542713979525917E-5</v>
      </c>
      <c r="JD212">
        <v>9.6584477634451259E-5</v>
      </c>
      <c r="JE212">
        <v>9.5593211395912986E-5</v>
      </c>
      <c r="JF212">
        <v>9.5450066235676939E-5</v>
      </c>
      <c r="JG212">
        <v>9.5785304392730753E-5</v>
      </c>
      <c r="JH212">
        <v>9.5519612929501416E-5</v>
      </c>
      <c r="JI212">
        <v>9.5897544905595736E-5</v>
      </c>
      <c r="JJ212">
        <v>9.5481896715772955E-5</v>
      </c>
      <c r="JK212">
        <v>9.55348432677889E-5</v>
      </c>
      <c r="JL212">
        <v>9.5612800391202459E-5</v>
      </c>
      <c r="JM212">
        <v>9.547437296892861E-5</v>
      </c>
      <c r="JN212">
        <v>9.8478164036754925E-5</v>
      </c>
      <c r="JO212">
        <v>9.7577188243014049E-5</v>
      </c>
      <c r="JP212">
        <v>9.6150648668384868E-5</v>
      </c>
      <c r="JQ212">
        <v>9.5516513261863049E-5</v>
      </c>
      <c r="JR212">
        <v>9.5550652569231852E-5</v>
      </c>
      <c r="JS212">
        <v>9.5588774254712244E-5</v>
      </c>
      <c r="JT212">
        <v>9.5663934020125154E-5</v>
      </c>
      <c r="JU212">
        <v>9.7012752813539261E-5</v>
      </c>
      <c r="JV212">
        <v>9.547518499880549E-5</v>
      </c>
      <c r="JW212">
        <v>9.5503829828690298E-5</v>
      </c>
      <c r="JX212">
        <v>9.7319464955430624E-5</v>
      </c>
      <c r="JY212">
        <v>9.5429271282915251E-5</v>
      </c>
      <c r="JZ212">
        <v>9.543702656566731E-5</v>
      </c>
      <c r="KA212">
        <v>9.6004840320892593E-5</v>
      </c>
      <c r="KB212">
        <v>1.0200426351095463E-4</v>
      </c>
      <c r="KC212">
        <v>9.6292349291120081E-5</v>
      </c>
      <c r="KD212">
        <v>9.5670664307848609E-5</v>
      </c>
      <c r="KE212">
        <v>9.5493188541751414E-5</v>
      </c>
      <c r="KF212">
        <v>9.5631630633726141E-5</v>
      </c>
      <c r="KG212">
        <v>9.5941249433255323E-5</v>
      </c>
      <c r="KH212">
        <v>9.5563962587668421E-5</v>
      </c>
      <c r="KI212">
        <v>9.5593347070389482E-5</v>
      </c>
      <c r="KJ212">
        <v>9.5542719361077014E-5</v>
      </c>
      <c r="KK212">
        <v>9.5579127288274878E-5</v>
      </c>
      <c r="KL212">
        <v>9.5545733027698214E-5</v>
      </c>
      <c r="KM212">
        <v>9.5622502070916119E-5</v>
      </c>
      <c r="KN212">
        <v>9.5599947699731642E-5</v>
      </c>
      <c r="KO212">
        <v>9.5693547973264942E-5</v>
      </c>
      <c r="KP212">
        <v>9.5970769901823126E-5</v>
      </c>
      <c r="KQ212">
        <v>9.5503304080685162E-5</v>
      </c>
      <c r="KR212">
        <v>9.5583707160238078E-5</v>
      </c>
      <c r="KS212">
        <v>9.555069243792623E-5</v>
      </c>
      <c r="KT212">
        <v>9.5664173800331546E-5</v>
      </c>
      <c r="KU212">
        <v>9.5915033186182608E-5</v>
      </c>
      <c r="KV212">
        <v>9.5901994694483846E-5</v>
      </c>
      <c r="KW212">
        <v>9.5435690180909356E-5</v>
      </c>
      <c r="KX212">
        <v>9.5417883244677996E-5</v>
      </c>
      <c r="KY212">
        <v>9.5458732147966514E-5</v>
      </c>
      <c r="KZ212">
        <v>9.5518170642669567E-5</v>
      </c>
      <c r="LA212">
        <v>9.5746049033015049E-5</v>
      </c>
      <c r="LB212">
        <v>9.5538071671242867E-5</v>
      </c>
      <c r="LC212">
        <v>9.8984762138752038E-5</v>
      </c>
      <c r="LD212">
        <v>9.5980946650436777E-5</v>
      </c>
      <c r="LE212">
        <v>9.5622518042382375E-5</v>
      </c>
      <c r="LF212">
        <v>9.553269112003191E-5</v>
      </c>
      <c r="LG212">
        <v>9.5769753787254604E-5</v>
      </c>
      <c r="LH212">
        <v>9.5665548563383316E-5</v>
      </c>
      <c r="LI212">
        <v>9.5419409974703399E-5</v>
      </c>
      <c r="LJ212">
        <v>9.6350114606147202E-5</v>
      </c>
      <c r="LK212">
        <v>9.581262832197859E-5</v>
      </c>
      <c r="LL212">
        <v>9.5521756519130431E-5</v>
      </c>
      <c r="LM212">
        <v>9.5727485835885276E-5</v>
      </c>
      <c r="LN212">
        <v>9.5610668680976056E-5</v>
      </c>
      <c r="LO212">
        <v>9.5563284636119599E-5</v>
      </c>
      <c r="LP212">
        <v>9.5428229387127371E-5</v>
      </c>
      <c r="LQ212">
        <v>9.5777957083779486E-5</v>
      </c>
      <c r="LR212">
        <v>9.814748970437115E-5</v>
      </c>
      <c r="LS212">
        <v>9.6376650387009033E-5</v>
      </c>
      <c r="LT212">
        <v>9.5474094334408775E-5</v>
      </c>
      <c r="LU212">
        <v>9.5437686817188125E-5</v>
      </c>
      <c r="LV212">
        <v>9.5505821350897683E-5</v>
      </c>
      <c r="LW212">
        <v>9.7012259638358595E-5</v>
      </c>
      <c r="LX212">
        <v>9.546548930899074E-5</v>
      </c>
      <c r="LY212">
        <v>9.5518393756016795E-5</v>
      </c>
      <c r="LZ212">
        <v>9.5488657156774748E-5</v>
      </c>
      <c r="MA212">
        <v>9.5435658362680802E-5</v>
      </c>
      <c r="MB212">
        <v>9.5680745524313743E-5</v>
      </c>
      <c r="MC212">
        <v>9.5516122829562912E-5</v>
      </c>
      <c r="MD212">
        <v>9.5781714726919613E-5</v>
      </c>
      <c r="ME212">
        <v>9.5616217713033732E-5</v>
      </c>
      <c r="MF212">
        <v>9.5455326073726492E-5</v>
      </c>
      <c r="MG212">
        <v>9.5856624609467946E-5</v>
      </c>
      <c r="MH212">
        <v>9.5426813717858642E-5</v>
      </c>
      <c r="MI212">
        <v>9.5903866299456723E-5</v>
      </c>
      <c r="MJ212">
        <v>9.5908292574403022E-5</v>
      </c>
      <c r="MK212">
        <v>9.5546115729126975E-5</v>
      </c>
      <c r="ML212">
        <v>9.5890132185175286E-5</v>
      </c>
      <c r="MM212">
        <v>9.5904308105279281E-5</v>
      </c>
      <c r="MN212">
        <v>9.5592237743321858E-5</v>
      </c>
      <c r="MO212">
        <v>9.5705881866176064E-5</v>
      </c>
      <c r="MP212">
        <v>9.6825149846432729E-5</v>
      </c>
      <c r="MQ212">
        <v>9.5772116897522048E-5</v>
      </c>
      <c r="MR212">
        <v>9.6993785620861847E-5</v>
      </c>
      <c r="MS212">
        <v>9.5661552268678425E-5</v>
      </c>
      <c r="MT212">
        <v>9.5454952057020837E-5</v>
      </c>
      <c r="MU212">
        <v>9.5445801497573773E-5</v>
      </c>
      <c r="MV212">
        <v>9.5446613041508407E-5</v>
      </c>
      <c r="MW212">
        <v>9.5447639425660257E-5</v>
      </c>
      <c r="MX212">
        <v>9.575166984222128E-5</v>
      </c>
      <c r="MY212">
        <v>9.5504005079311658E-5</v>
      </c>
      <c r="MZ212">
        <v>9.5464844591570516E-5</v>
      </c>
      <c r="NA212">
        <v>9.5502220739412353E-5</v>
      </c>
      <c r="NB212">
        <v>9.5484309342810247E-5</v>
      </c>
      <c r="NC212">
        <v>9.5677715339828414E-5</v>
      </c>
      <c r="ND212">
        <v>9.5418376245907707E-5</v>
      </c>
      <c r="NE212">
        <v>9.5465115212637047E-5</v>
      </c>
      <c r="NF212">
        <v>9.5776306698318813E-5</v>
      </c>
      <c r="NG212">
        <v>9.5476028887627525E-5</v>
      </c>
      <c r="NH212">
        <v>9.5660097700289457E-5</v>
      </c>
      <c r="NI212">
        <v>9.6799037589306592E-5</v>
      </c>
      <c r="NJ212">
        <v>9.5756594597772517E-5</v>
      </c>
      <c r="NK212">
        <v>9.5911393620191858E-5</v>
      </c>
      <c r="NL212">
        <v>9.6346352768846892E-5</v>
      </c>
      <c r="NM212">
        <v>9.5485248946722609E-5</v>
      </c>
      <c r="NN212">
        <v>9.6913922154674925E-5</v>
      </c>
    </row>
    <row r="213" spans="1:378" x14ac:dyDescent="0.25">
      <c r="A213" t="s">
        <v>211</v>
      </c>
      <c r="B213">
        <v>8.1498075488347017E-5</v>
      </c>
      <c r="C213">
        <v>8.1011503633515928E-5</v>
      </c>
      <c r="D213">
        <v>8.1050278189236707E-5</v>
      </c>
      <c r="E213">
        <v>8.1016797482678051E-5</v>
      </c>
      <c r="F213">
        <v>8.1115447560740813E-5</v>
      </c>
      <c r="G213">
        <v>8.1009768427909584E-5</v>
      </c>
      <c r="H213">
        <v>8.1001849542231192E-5</v>
      </c>
      <c r="I213">
        <v>8.1123788140386534E-5</v>
      </c>
      <c r="J213">
        <v>8.1008964992125779E-5</v>
      </c>
      <c r="K213">
        <v>8.1008721939062074E-5</v>
      </c>
      <c r="L213">
        <v>8.1045128629124964E-5</v>
      </c>
      <c r="M213">
        <v>8.1081331332103699E-5</v>
      </c>
      <c r="N213">
        <v>8.1099035438776646E-5</v>
      </c>
      <c r="O213">
        <v>8.102445588160024E-5</v>
      </c>
      <c r="P213">
        <v>8.1025360937973565E-5</v>
      </c>
      <c r="Q213">
        <v>8.116731966554721E-5</v>
      </c>
      <c r="R213">
        <v>8.1001518778477078E-5</v>
      </c>
      <c r="S213">
        <v>8.101711486551532E-5</v>
      </c>
      <c r="T213">
        <v>8.1009295816694948E-5</v>
      </c>
      <c r="U213">
        <v>8.1002322066565889E-5</v>
      </c>
      <c r="V213">
        <v>8.1019735057130972E-5</v>
      </c>
      <c r="W213">
        <v>8.1244430639949478E-5</v>
      </c>
      <c r="X213">
        <v>8.1107724576191264E-5</v>
      </c>
      <c r="Y213">
        <v>8.1059795108858607E-5</v>
      </c>
      <c r="Z213">
        <v>8.1100070728940262E-5</v>
      </c>
      <c r="AA213">
        <v>8.111152158288298E-5</v>
      </c>
      <c r="AB213">
        <v>8.1013853368926066E-5</v>
      </c>
      <c r="AC213">
        <v>8.1147180698992784E-5</v>
      </c>
      <c r="AD213">
        <v>8.1115630331036876E-5</v>
      </c>
      <c r="AE213">
        <v>8.109000991100119E-5</v>
      </c>
      <c r="AF213">
        <v>8.1001471526732704E-5</v>
      </c>
      <c r="AG213">
        <v>8.1001080014400168E-5</v>
      </c>
      <c r="AH213">
        <v>8.1093872915722674E-5</v>
      </c>
      <c r="AI213">
        <v>8.100821558319704E-5</v>
      </c>
      <c r="AJ213">
        <v>8.101576431747343E-5</v>
      </c>
      <c r="AK213">
        <v>8.1002065552671575E-5</v>
      </c>
      <c r="AL213">
        <v>8.1018532989421318E-5</v>
      </c>
      <c r="AM213">
        <v>8.1036513702465753E-5</v>
      </c>
      <c r="AN213">
        <v>8.1024624733867017E-5</v>
      </c>
      <c r="AO213">
        <v>8.1014089700433707E-5</v>
      </c>
      <c r="AP213">
        <v>8.1015885864953329E-5</v>
      </c>
      <c r="AQ213">
        <v>8.1001383773639447E-5</v>
      </c>
      <c r="AR213">
        <v>8.1079139997232273E-5</v>
      </c>
      <c r="AS213">
        <v>8.1003557406229406E-5</v>
      </c>
      <c r="AT213">
        <v>8.1145846134118374E-5</v>
      </c>
      <c r="AU213">
        <v>8.1004921048953698E-5</v>
      </c>
      <c r="AV213">
        <v>8.1006500771686898E-5</v>
      </c>
      <c r="AW213">
        <v>8.1016804235478491E-5</v>
      </c>
      <c r="AX213">
        <v>8.111378912718056E-5</v>
      </c>
      <c r="AY213">
        <v>8.1094522423761742E-5</v>
      </c>
      <c r="AZ213">
        <v>8.1048892744548128E-5</v>
      </c>
      <c r="BA213">
        <v>8.100821558319704E-5</v>
      </c>
      <c r="BB213">
        <v>8.1028488265999502E-5</v>
      </c>
      <c r="BC213">
        <v>8.1019194797567445E-5</v>
      </c>
      <c r="BD213">
        <v>8.1020795337469935E-5</v>
      </c>
      <c r="BE213">
        <v>8.1027360238640562E-5</v>
      </c>
      <c r="BF213">
        <v>8.1061383732831659E-5</v>
      </c>
      <c r="BG213">
        <v>8.1077280160873324E-5</v>
      </c>
      <c r="BH213">
        <v>8.100886371983866E-5</v>
      </c>
      <c r="BI213">
        <v>8.1003422394596144E-5</v>
      </c>
      <c r="BJ213">
        <v>8.1017911709980529E-5</v>
      </c>
      <c r="BK213">
        <v>8.128432579794738E-5</v>
      </c>
      <c r="BL213">
        <v>8.1001977798291221E-5</v>
      </c>
      <c r="BM213">
        <v>8.1009248555876778E-5</v>
      </c>
      <c r="BN213">
        <v>8.1404935283076432E-5</v>
      </c>
      <c r="BO213">
        <v>8.1025077261412387E-5</v>
      </c>
      <c r="BP213">
        <v>8.1270298239419434E-5</v>
      </c>
      <c r="BQ213">
        <v>8.1301731049356901E-5</v>
      </c>
      <c r="BR213">
        <v>8.1151713127692202E-5</v>
      </c>
      <c r="BS213">
        <v>8.1008634170258618E-5</v>
      </c>
      <c r="BT213">
        <v>8.1065588816818515E-5</v>
      </c>
      <c r="BU213">
        <v>8.113908591644175E-5</v>
      </c>
      <c r="BV213">
        <v>8.1102675987800536E-5</v>
      </c>
      <c r="BW213">
        <v>8.1238244692267503E-5</v>
      </c>
      <c r="BX213">
        <v>8.1015879112305992E-5</v>
      </c>
      <c r="BY213">
        <v>8.1030210763579659E-5</v>
      </c>
      <c r="BZ213">
        <v>8.1321402513082316E-5</v>
      </c>
      <c r="CA213">
        <v>8.1037425784474779E-5</v>
      </c>
      <c r="CB213">
        <v>8.1001100264945251E-5</v>
      </c>
      <c r="CC213">
        <v>8.1017310698719276E-5</v>
      </c>
      <c r="CD213">
        <v>8.1001714536291008E-5</v>
      </c>
      <c r="CE213">
        <v>8.1002835099228452E-5</v>
      </c>
      <c r="CF213">
        <v>8.1023436028871321E-5</v>
      </c>
      <c r="CG213">
        <v>8.100124201904427E-5</v>
      </c>
      <c r="CH213">
        <v>8.1007472939378637E-5</v>
      </c>
      <c r="CI213">
        <v>8.1015541481374153E-5</v>
      </c>
      <c r="CJ213">
        <v>8.1001289270520859E-5</v>
      </c>
      <c r="CK213">
        <v>8.1024381586825819E-5</v>
      </c>
      <c r="CL213">
        <v>8.1002787845948346E-5</v>
      </c>
      <c r="CM213">
        <v>8.1001228518632517E-5</v>
      </c>
      <c r="CN213">
        <v>8.1001188017424227E-5</v>
      </c>
      <c r="CO213">
        <v>8.1001161016641215E-5</v>
      </c>
      <c r="CP213">
        <v>8.1013725075256473E-5</v>
      </c>
      <c r="CQ213">
        <v>8.1039135149015685E-5</v>
      </c>
      <c r="CR213">
        <v>8.1017742885691941E-5</v>
      </c>
      <c r="CS213">
        <v>8.1007533700634134E-5</v>
      </c>
      <c r="CT213">
        <v>8.1002322066565889E-5</v>
      </c>
      <c r="CU213">
        <v>8.1001127265687767E-5</v>
      </c>
      <c r="CV213">
        <v>8.1001019262825702E-5</v>
      </c>
      <c r="CW213">
        <v>8.1001100264945251E-5</v>
      </c>
      <c r="CX213">
        <v>8.1082203840994113E-5</v>
      </c>
      <c r="CY213">
        <v>8.1037337953462026E-5</v>
      </c>
      <c r="CZ213">
        <v>8.1285569754141238E-5</v>
      </c>
      <c r="DA213">
        <v>8.1041655410881165E-5</v>
      </c>
      <c r="DB213">
        <v>8.100874219342836E-5</v>
      </c>
      <c r="DC213">
        <v>8.1008661176024054E-5</v>
      </c>
      <c r="DD213">
        <v>8.1091755321145852E-5</v>
      </c>
      <c r="DE213">
        <v>8.1008202080460622E-5</v>
      </c>
      <c r="DF213">
        <v>8.1329329565185939E-5</v>
      </c>
      <c r="DG213">
        <v>8.1572092273813655E-5</v>
      </c>
      <c r="DH213">
        <v>8.1206657408662116E-5</v>
      </c>
      <c r="DI213">
        <v>8.1620225290295487E-5</v>
      </c>
      <c r="DJ213">
        <v>8.1017337710269987E-5</v>
      </c>
      <c r="DK213">
        <v>8.1165774330254999E-5</v>
      </c>
      <c r="DL213">
        <v>8.1442906888385742E-5</v>
      </c>
      <c r="DM213">
        <v>8.1129279506894208E-5</v>
      </c>
      <c r="DN213">
        <v>8.1047514105144115E-5</v>
      </c>
      <c r="DO213">
        <v>8.1049642906280082E-5</v>
      </c>
      <c r="DP213">
        <v>8.1009316071348181E-5</v>
      </c>
      <c r="DQ213">
        <v>8.1364730967349626E-5</v>
      </c>
      <c r="DR213">
        <v>8.1649295611022738E-5</v>
      </c>
      <c r="DS213">
        <v>8.1066542119990134E-5</v>
      </c>
      <c r="DT213">
        <v>8.1082677303290229E-5</v>
      </c>
      <c r="DU213">
        <v>8.1110282948048347E-5</v>
      </c>
      <c r="DV213">
        <v>8.1023915559075833E-5</v>
      </c>
      <c r="DW213">
        <v>8.1280804860592109E-5</v>
      </c>
      <c r="DX213">
        <v>8.1056286836517379E-5</v>
      </c>
      <c r="DY213">
        <v>8.1089854316070045E-5</v>
      </c>
      <c r="DZ213">
        <v>8.1098419690496035E-5</v>
      </c>
      <c r="EA213">
        <v>8.101009925904094E-5</v>
      </c>
      <c r="EB213">
        <v>8.1051738026106639E-5</v>
      </c>
      <c r="EC213">
        <v>8.1325757097199249E-5</v>
      </c>
      <c r="ED213">
        <v>8.1008418124783448E-5</v>
      </c>
      <c r="EE213">
        <v>8.1390627534298551E-5</v>
      </c>
      <c r="EF213">
        <v>8.1315218444299301E-5</v>
      </c>
      <c r="EG213">
        <v>8.1027448048026247E-5</v>
      </c>
      <c r="EH213">
        <v>8.1052663968413449E-5</v>
      </c>
      <c r="EI213">
        <v>8.1036709629462127E-5</v>
      </c>
      <c r="EJ213">
        <v>8.1023908805089885E-5</v>
      </c>
      <c r="EK213">
        <v>8.1001680784876259E-5</v>
      </c>
      <c r="EL213">
        <v>8.1016513866076343E-5</v>
      </c>
      <c r="EM213">
        <v>8.1002571831655643E-5</v>
      </c>
      <c r="EN213">
        <v>8.1037466321929493E-5</v>
      </c>
      <c r="EO213">
        <v>8.1001464776488027E-5</v>
      </c>
      <c r="EP213">
        <v>8.1001599781595665E-5</v>
      </c>
      <c r="EQ213">
        <v>8.1026205225206573E-5</v>
      </c>
      <c r="ER213">
        <v>8.102474630793486E-5</v>
      </c>
      <c r="ES213">
        <v>8.1017452509561411E-5</v>
      </c>
      <c r="ET213">
        <v>8.1001707786005795E-5</v>
      </c>
      <c r="EU213">
        <v>8.1090909667312842E-5</v>
      </c>
      <c r="EV213">
        <v>8.1092682178005927E-5</v>
      </c>
      <c r="EW213">
        <v>8.1002605583812922E-5</v>
      </c>
      <c r="EX213">
        <v>8.1001188017424227E-5</v>
      </c>
      <c r="EY213">
        <v>8.100124201904427E-5</v>
      </c>
      <c r="EZ213">
        <v>8.1007196139257023E-5</v>
      </c>
      <c r="FA213">
        <v>8.1040641881903745E-5</v>
      </c>
      <c r="FB213">
        <v>8.1015413182357926E-5</v>
      </c>
      <c r="FC213">
        <v>8.1008701684705939E-5</v>
      </c>
      <c r="FD213">
        <v>8.1042189213001103E-5</v>
      </c>
      <c r="FE213">
        <v>8.3969830987390155E-5</v>
      </c>
      <c r="FF213">
        <v>8.2369865781184941E-5</v>
      </c>
      <c r="FG213">
        <v>8.1097979876020194E-5</v>
      </c>
      <c r="FH213">
        <v>8.1033750557107007E-5</v>
      </c>
      <c r="FI213">
        <v>8.1225862047065522E-5</v>
      </c>
      <c r="FJ213">
        <v>8.1007695731094432E-5</v>
      </c>
      <c r="FK213">
        <v>8.1008357362201186E-5</v>
      </c>
      <c r="FL213">
        <v>8.1002679838657965E-5</v>
      </c>
      <c r="FM213">
        <v>8.1041263510003828E-5</v>
      </c>
      <c r="FN213">
        <v>8.4045929544089703E-5</v>
      </c>
      <c r="FO213">
        <v>8.2783156080571844E-5</v>
      </c>
      <c r="FP213">
        <v>8.2404851644985632E-5</v>
      </c>
      <c r="FQ213">
        <v>8.1001572780538134E-5</v>
      </c>
      <c r="FR213">
        <v>8.1009208046647953E-5</v>
      </c>
      <c r="FS213">
        <v>8.1010659652632606E-5</v>
      </c>
      <c r="FT213">
        <v>8.1001984548621428E-5</v>
      </c>
      <c r="FU213">
        <v>8.1227457186987839E-5</v>
      </c>
      <c r="FV213">
        <v>8.1219353168068652E-5</v>
      </c>
      <c r="FW213">
        <v>8.1010801440192014E-5</v>
      </c>
      <c r="FX213">
        <v>8.1023449536686724E-5</v>
      </c>
      <c r="FY213">
        <v>8.1020228050269864E-5</v>
      </c>
      <c r="FZ213">
        <v>8.1040006749998899E-5</v>
      </c>
      <c r="GA213">
        <v>8.1480278712849647E-5</v>
      </c>
      <c r="GB213">
        <v>8.1011463122031746E-5</v>
      </c>
      <c r="GC213">
        <v>8.10010395133404E-5</v>
      </c>
      <c r="GD213">
        <v>8.1033926203770629E-5</v>
      </c>
      <c r="GE213">
        <v>8.1002686589105185E-5</v>
      </c>
      <c r="GF213">
        <v>8.1050818863427347E-5</v>
      </c>
      <c r="GG213">
        <v>8.1124505835330753E-5</v>
      </c>
      <c r="GH213">
        <v>8.1180789618480348E-5</v>
      </c>
      <c r="GI213">
        <v>8.1043155480293235E-5</v>
      </c>
      <c r="GJ213">
        <v>8.1025529794012579E-5</v>
      </c>
      <c r="GK213">
        <v>8.1002646086438806E-5</v>
      </c>
      <c r="GL213">
        <v>8.1007391924513099E-5</v>
      </c>
      <c r="GM213">
        <v>8.102369267813394E-5</v>
      </c>
      <c r="GN213">
        <v>8.1002679838657965E-5</v>
      </c>
      <c r="GO213">
        <v>8.1132753467861774E-5</v>
      </c>
      <c r="GP213">
        <v>8.1007223144063657E-5</v>
      </c>
      <c r="GQ213">
        <v>8.2137987593952706E-5</v>
      </c>
      <c r="GR213">
        <v>8.1123354821285311E-5</v>
      </c>
      <c r="GS213">
        <v>8.5019234727173496E-5</v>
      </c>
      <c r="GT213">
        <v>8.1287588714907603E-5</v>
      </c>
      <c r="GU213">
        <v>8.1417304393669731E-5</v>
      </c>
      <c r="GV213">
        <v>8.1167428112338702E-5</v>
      </c>
      <c r="GW213">
        <v>8.1023395505452187E-5</v>
      </c>
      <c r="GX213">
        <v>8.1015892617601804E-5</v>
      </c>
      <c r="GY213">
        <v>8.1061769068029829E-5</v>
      </c>
      <c r="GZ213">
        <v>8.1048575112684188E-5</v>
      </c>
      <c r="HA213">
        <v>8.1072539654856161E-5</v>
      </c>
      <c r="HB213">
        <v>8.1134764844406545E-5</v>
      </c>
      <c r="HC213">
        <v>8.1040993235745071E-5</v>
      </c>
      <c r="HD213">
        <v>8.1008607164511208E-5</v>
      </c>
      <c r="HE213">
        <v>0</v>
      </c>
      <c r="HF213">
        <v>8.1015203853256442E-5</v>
      </c>
      <c r="HG213">
        <v>8.1163212456649274E-5</v>
      </c>
      <c r="HH213">
        <v>8.1007047613142316E-5</v>
      </c>
      <c r="HI213">
        <v>8.1308314352331154E-5</v>
      </c>
      <c r="HJ213">
        <v>8.1082508208978312E-5</v>
      </c>
      <c r="HK213">
        <v>8.1210769015852466E-5</v>
      </c>
      <c r="HL213">
        <v>8.1016837999497537E-5</v>
      </c>
      <c r="HM213">
        <v>8.1145500644781121E-5</v>
      </c>
      <c r="HN213">
        <v>8.1007898270081316E-5</v>
      </c>
      <c r="HO213">
        <v>8.1424799966826924E-5</v>
      </c>
      <c r="HP213">
        <v>8.1009559127977082E-5</v>
      </c>
      <c r="HQ213">
        <v>8.1002180308686623E-5</v>
      </c>
      <c r="HR213">
        <v>8.1257661272423061E-5</v>
      </c>
      <c r="HS213">
        <v>8.1015257873566179E-5</v>
      </c>
      <c r="HT213">
        <v>8.1001613282131194E-5</v>
      </c>
      <c r="HU213">
        <v>8.1002679838657979E-5</v>
      </c>
      <c r="HV213">
        <v>8.1038114926720517E-5</v>
      </c>
      <c r="HW213">
        <v>8.105064314352416E-5</v>
      </c>
      <c r="HX213">
        <v>8.1161965465583678E-5</v>
      </c>
      <c r="HY213">
        <v>8.1236540496791508E-5</v>
      </c>
      <c r="HZ213">
        <v>8.1017655097339941E-5</v>
      </c>
      <c r="IA213">
        <v>8.114202559212807E-5</v>
      </c>
      <c r="IB213">
        <v>8.1007945529323978E-5</v>
      </c>
      <c r="IC213">
        <v>8.1475729997813041E-5</v>
      </c>
      <c r="ID213">
        <v>8.1247792224987492E-5</v>
      </c>
      <c r="IE213">
        <v>8.1019471679693667E-5</v>
      </c>
      <c r="IF213">
        <v>8.1008303351093466E-5</v>
      </c>
      <c r="IG213">
        <v>8.1231801715512007E-5</v>
      </c>
      <c r="IH213">
        <v>8.1410062484735588E-5</v>
      </c>
      <c r="II213">
        <v>8.1089549892931749E-5</v>
      </c>
      <c r="IJ213">
        <v>8.1053603449748082E-5</v>
      </c>
      <c r="IK213">
        <v>8.1069050563817706E-5</v>
      </c>
      <c r="IL213">
        <v>8.1059592310280085E-5</v>
      </c>
      <c r="IM213">
        <v>8.1008073804689175E-5</v>
      </c>
      <c r="IN213">
        <v>8.1041858119718809E-5</v>
      </c>
      <c r="IO213">
        <v>8.1042797350567531E-5</v>
      </c>
      <c r="IP213">
        <v>8.1150805246416239E-5</v>
      </c>
      <c r="IQ213">
        <v>8.1107656896587386E-5</v>
      </c>
      <c r="IR213">
        <v>8.1121709604977315E-5</v>
      </c>
      <c r="IS213">
        <v>8.1212533199382766E-5</v>
      </c>
      <c r="IT213">
        <v>8.1021889413789941E-5</v>
      </c>
      <c r="IU213">
        <v>8.1049852413388589E-5</v>
      </c>
      <c r="IV213">
        <v>8.100852614737699E-5</v>
      </c>
      <c r="IW213">
        <v>8.1358267912608821E-5</v>
      </c>
      <c r="IX213">
        <v>8.114831206501748E-5</v>
      </c>
      <c r="IY213">
        <v>8.101593313351624E-5</v>
      </c>
      <c r="IZ213">
        <v>8.1127742391039862E-5</v>
      </c>
      <c r="JA213">
        <v>8.1041587841493973E-5</v>
      </c>
      <c r="JB213">
        <v>8.103983107697431E-5</v>
      </c>
      <c r="JC213">
        <v>8.1008890725757144E-5</v>
      </c>
      <c r="JD213">
        <v>8.1991364419813656E-5</v>
      </c>
      <c r="JE213">
        <v>8.1149870285438799E-5</v>
      </c>
      <c r="JF213">
        <v>8.1028353171247154E-5</v>
      </c>
      <c r="JG213">
        <v>8.1312939624222095E-5</v>
      </c>
      <c r="JH213">
        <v>8.1087391936659727E-5</v>
      </c>
      <c r="JI213">
        <v>8.140822152684635E-5</v>
      </c>
      <c r="JJ213">
        <v>8.105537432989636E-5</v>
      </c>
      <c r="JK213">
        <v>8.1100321097197218E-5</v>
      </c>
      <c r="JL213">
        <v>8.1166499546068819E-5</v>
      </c>
      <c r="JM213">
        <v>8.1048987358776079E-5</v>
      </c>
      <c r="JN213">
        <v>8.3598930518537814E-5</v>
      </c>
      <c r="JO213">
        <v>8.2834084691886167E-5</v>
      </c>
      <c r="JP213">
        <v>8.1623083411065585E-5</v>
      </c>
      <c r="JQ213">
        <v>8.1084760603083742E-5</v>
      </c>
      <c r="JR213">
        <v>8.1113741744361008E-5</v>
      </c>
      <c r="JS213">
        <v>8.1146103559458791E-5</v>
      </c>
      <c r="JT213">
        <v>8.1209907307914104E-5</v>
      </c>
      <c r="JU213">
        <v>8.2354930772716311E-5</v>
      </c>
      <c r="JV213">
        <v>8.1049676697675924E-5</v>
      </c>
      <c r="JW213">
        <v>8.1073993531429668E-5</v>
      </c>
      <c r="JX213">
        <v>8.2615301254741118E-5</v>
      </c>
      <c r="JY213">
        <v>8.1010700163313217E-5</v>
      </c>
      <c r="JZ213">
        <v>8.1017283687186576E-5</v>
      </c>
      <c r="KA213">
        <v>8.1499305495115817E-5</v>
      </c>
      <c r="KB213">
        <v>8.6592265618033103E-5</v>
      </c>
      <c r="KC213">
        <v>8.1743374245387535E-5</v>
      </c>
      <c r="KD213">
        <v>8.1215620705003374E-5</v>
      </c>
      <c r="KE213">
        <v>8.1064960054657106E-5</v>
      </c>
      <c r="KF213">
        <v>8.1182484695180621E-5</v>
      </c>
      <c r="KG213">
        <v>8.1445322662990555E-5</v>
      </c>
      <c r="KH213">
        <v>8.1125040729444292E-5</v>
      </c>
      <c r="KI213">
        <v>8.1149985460627575E-5</v>
      </c>
      <c r="KJ213">
        <v>8.1107007178136999E-5</v>
      </c>
      <c r="KK213">
        <v>8.1137914169609768E-5</v>
      </c>
      <c r="KL213">
        <v>8.110956550473596E-5</v>
      </c>
      <c r="KM213">
        <v>8.1174735382472032E-5</v>
      </c>
      <c r="KN213">
        <v>8.1155588789641193E-5</v>
      </c>
      <c r="KO213">
        <v>8.1235046838439761E-5</v>
      </c>
      <c r="KP213">
        <v>8.1470382833687417E-5</v>
      </c>
      <c r="KQ213">
        <v>8.1073547219586011E-5</v>
      </c>
      <c r="KR213">
        <v>8.1141802060918279E-5</v>
      </c>
      <c r="KS213">
        <v>8.1113775589226463E-5</v>
      </c>
      <c r="KT213">
        <v>8.1210110859320764E-5</v>
      </c>
      <c r="KU213">
        <v>8.1423067473335807E-5</v>
      </c>
      <c r="KV213">
        <v>8.1411998989553105E-5</v>
      </c>
      <c r="KW213">
        <v>8.1016149219077644E-5</v>
      </c>
      <c r="KX213">
        <v>8.1001032763167714E-5</v>
      </c>
      <c r="KY213">
        <v>8.1035709736090359E-5</v>
      </c>
      <c r="KZ213">
        <v>8.1086167567401607E-5</v>
      </c>
      <c r="LA213">
        <v>8.1279615423659942E-5</v>
      </c>
      <c r="LB213">
        <v>8.1103061715675172E-5</v>
      </c>
      <c r="LC213">
        <v>8.4028985850538861E-5</v>
      </c>
      <c r="LD213">
        <v>8.1479021960021445E-5</v>
      </c>
      <c r="LE213">
        <v>8.1174748940782241E-5</v>
      </c>
      <c r="LF213">
        <v>8.1098494121110065E-5</v>
      </c>
      <c r="LG213">
        <v>8.1299738586210904E-5</v>
      </c>
      <c r="LH213">
        <v>8.1211277907081739E-5</v>
      </c>
      <c r="LI213">
        <v>8.1002328816953464E-5</v>
      </c>
      <c r="LJ213">
        <v>8.17924117005896E-5</v>
      </c>
      <c r="LK213">
        <v>8.1336135134465679E-5</v>
      </c>
      <c r="LL213">
        <v>8.1089211647681039E-5</v>
      </c>
      <c r="LM213">
        <v>8.1263856971598689E-5</v>
      </c>
      <c r="LN213">
        <v>8.1164689919570947E-5</v>
      </c>
      <c r="LO213">
        <v>8.112446521074958E-5</v>
      </c>
      <c r="LP213">
        <v>8.1009815689334338E-5</v>
      </c>
      <c r="LQ213">
        <v>8.1306702432693172E-5</v>
      </c>
      <c r="LR213">
        <v>8.3318218334191063E-5</v>
      </c>
      <c r="LS213">
        <v>8.1814938145129072E-5</v>
      </c>
      <c r="LT213">
        <v>8.1048750823620386E-5</v>
      </c>
      <c r="LU213">
        <v>8.1017844180180675E-5</v>
      </c>
      <c r="LV213">
        <v>8.1075684151155072E-5</v>
      </c>
      <c r="LW213">
        <v>8.2354512112213588E-5</v>
      </c>
      <c r="LX213">
        <v>8.1041445946147616E-5</v>
      </c>
      <c r="LY213">
        <v>8.1086356970173218E-5</v>
      </c>
      <c r="LZ213">
        <v>8.1061113324353769E-5</v>
      </c>
      <c r="MA213">
        <v>8.1016122208319431E-5</v>
      </c>
      <c r="MB213">
        <v>8.1224178733303894E-5</v>
      </c>
      <c r="MC213">
        <v>8.1084429161864776E-5</v>
      </c>
      <c r="MD213">
        <v>8.1309892327131758E-5</v>
      </c>
      <c r="ME213">
        <v>8.1169400538924708E-5</v>
      </c>
      <c r="MF213">
        <v>8.1032818291408001E-5</v>
      </c>
      <c r="MG213">
        <v>8.1373483947950082E-5</v>
      </c>
      <c r="MH213">
        <v>8.100861391594638E-5</v>
      </c>
      <c r="MI213">
        <v>8.1413587810543188E-5</v>
      </c>
      <c r="MJ213">
        <v>8.1417345312069652E-5</v>
      </c>
      <c r="MK213">
        <v>8.1109890383154087E-5</v>
      </c>
      <c r="ML213">
        <v>8.1401928806978501E-5</v>
      </c>
      <c r="MM213">
        <v>8.1413962863171587E-5</v>
      </c>
      <c r="MN213">
        <v>8.1149043743675855E-5</v>
      </c>
      <c r="MO213">
        <v>8.1245517182465621E-5</v>
      </c>
      <c r="MP213">
        <v>8.2195673057408413E-5</v>
      </c>
      <c r="MQ213">
        <v>8.1301744650123518E-5</v>
      </c>
      <c r="MR213">
        <v>8.2338829365482727E-5</v>
      </c>
      <c r="MS213">
        <v>8.1207885419349733E-5</v>
      </c>
      <c r="MT213">
        <v>8.1032500785523367E-5</v>
      </c>
      <c r="MU213">
        <v>8.102473279968709E-5</v>
      </c>
      <c r="MV213">
        <v>8.1025421726066535E-5</v>
      </c>
      <c r="MW213">
        <v>8.1026293032088889E-5</v>
      </c>
      <c r="MX213">
        <v>8.1284386975230644E-5</v>
      </c>
      <c r="MY213">
        <v>8.1074142303136197E-5</v>
      </c>
      <c r="MZ213">
        <v>8.10408986401804E-5</v>
      </c>
      <c r="NA213">
        <v>8.1072627562191109E-5</v>
      </c>
      <c r="NB213">
        <v>8.1057422429005736E-5</v>
      </c>
      <c r="NC213">
        <v>8.1221606384553031E-5</v>
      </c>
      <c r="ND213">
        <v>8.1001451276002006E-5</v>
      </c>
      <c r="NE213">
        <v>8.1041128372649098E-5</v>
      </c>
      <c r="NF213">
        <v>8.1305301406782448E-5</v>
      </c>
      <c r="NG213">
        <v>8.1050393081898647E-5</v>
      </c>
      <c r="NH213">
        <v>8.1206650624175854E-5</v>
      </c>
      <c r="NI213">
        <v>8.2173506145682116E-5</v>
      </c>
      <c r="NJ213">
        <v>8.1288567641078508E-5</v>
      </c>
      <c r="NK213">
        <v>8.1419977815568994E-5</v>
      </c>
      <c r="NL213">
        <v>8.1789218245693611E-5</v>
      </c>
      <c r="NM213">
        <v>8.1058220066562787E-5</v>
      </c>
      <c r="NN213">
        <v>8.2271032606414014E-5</v>
      </c>
    </row>
    <row r="214" spans="1:378" x14ac:dyDescent="0.25">
      <c r="A214" t="s">
        <v>212</v>
      </c>
      <c r="B214">
        <v>1.7792069566488925E-4</v>
      </c>
      <c r="C214">
        <v>1.7685844723284034E-4</v>
      </c>
      <c r="D214">
        <v>1.7694309703452705E-4</v>
      </c>
      <c r="E214">
        <v>1.7687000438090827E-4</v>
      </c>
      <c r="F214">
        <v>1.7708537008630863E-4</v>
      </c>
      <c r="G214">
        <v>1.76854659057638E-4</v>
      </c>
      <c r="H214">
        <v>1.7683737111997386E-4</v>
      </c>
      <c r="I214">
        <v>1.7710357863569981E-4</v>
      </c>
      <c r="J214">
        <v>1.7685290505482603E-4</v>
      </c>
      <c r="K214">
        <v>1.768523744389812E-4</v>
      </c>
      <c r="L214">
        <v>1.7693185488786334E-4</v>
      </c>
      <c r="M214">
        <v>1.7701089000691773E-4</v>
      </c>
      <c r="N214">
        <v>1.7704954033033335E-4</v>
      </c>
      <c r="O214">
        <v>1.7688672364275278E-4</v>
      </c>
      <c r="P214">
        <v>1.7688869949627562E-4</v>
      </c>
      <c r="Q214">
        <v>1.7719861350853E-4</v>
      </c>
      <c r="R214">
        <v>1.7683664902050242E-4</v>
      </c>
      <c r="S214">
        <v>1.7687069726813118E-4</v>
      </c>
      <c r="T214">
        <v>1.7685362728706448E-4</v>
      </c>
      <c r="U214">
        <v>1.7683840270087738E-4</v>
      </c>
      <c r="V214">
        <v>1.7687641748069128E-4</v>
      </c>
      <c r="W214">
        <v>1.7736695660285269E-4</v>
      </c>
      <c r="X214">
        <v>1.7706850982580026E-4</v>
      </c>
      <c r="Y214">
        <v>1.769638736841543E-4</v>
      </c>
      <c r="Z214">
        <v>1.770518005008346E-4</v>
      </c>
      <c r="AA214">
        <v>1.7707679917580008E-4</v>
      </c>
      <c r="AB214">
        <v>1.7686357700500116E-4</v>
      </c>
      <c r="AC214">
        <v>1.7715464757537313E-4</v>
      </c>
      <c r="AD214">
        <v>1.7708576909718132E-4</v>
      </c>
      <c r="AE214">
        <v>1.7702983645179478E-4</v>
      </c>
      <c r="AF214">
        <v>1.7683654586391647E-4</v>
      </c>
      <c r="AG214">
        <v>1.7683569114254852E-4</v>
      </c>
      <c r="AH214">
        <v>1.7703826988391309E-4</v>
      </c>
      <c r="AI214">
        <v>1.7685126899953099E-4</v>
      </c>
      <c r="AJ214">
        <v>1.768677488494636E-4</v>
      </c>
      <c r="AK214">
        <v>1.7683784269832209E-4</v>
      </c>
      <c r="AL214">
        <v>1.7687379321353088E-4</v>
      </c>
      <c r="AM214">
        <v>1.7691304740394273E-4</v>
      </c>
      <c r="AN214">
        <v>1.7688709226879197E-4</v>
      </c>
      <c r="AO214">
        <v>1.7686409294683162E-4</v>
      </c>
      <c r="AP214">
        <v>1.7686801420311828E-4</v>
      </c>
      <c r="AQ214">
        <v>1.7683635428771902E-4</v>
      </c>
      <c r="AR214">
        <v>1.7700610604334043E-4</v>
      </c>
      <c r="AS214">
        <v>1.7684109960495762E-4</v>
      </c>
      <c r="AT214">
        <v>1.7715173404999916E-4</v>
      </c>
      <c r="AU214">
        <v>1.7684407661098741E-4</v>
      </c>
      <c r="AV214">
        <v>1.768475253472424E-4</v>
      </c>
      <c r="AW214">
        <v>1.768700191231331E-4</v>
      </c>
      <c r="AX214">
        <v>1.7708174951427689E-4</v>
      </c>
      <c r="AY214">
        <v>1.7703968784282142E-4</v>
      </c>
      <c r="AZ214">
        <v>1.769400724320279E-4</v>
      </c>
      <c r="BA214">
        <v>1.7685126899953099E-4</v>
      </c>
      <c r="BB214">
        <v>1.7689552685231578E-4</v>
      </c>
      <c r="BC214">
        <v>1.7687523802514208E-4</v>
      </c>
      <c r="BD214">
        <v>1.7687873220793333E-4</v>
      </c>
      <c r="BE214">
        <v>1.7689306422468648E-4</v>
      </c>
      <c r="BF214">
        <v>1.7696734185295142E-4</v>
      </c>
      <c r="BG214">
        <v>1.7700204578330575E-4</v>
      </c>
      <c r="BH214">
        <v>1.7685268396450376E-4</v>
      </c>
      <c r="BI214">
        <v>1.7684080485733851E-4</v>
      </c>
      <c r="BJ214">
        <v>1.7687243688125376E-4</v>
      </c>
      <c r="BK214">
        <v>1.7745405282226784E-4</v>
      </c>
      <c r="BL214">
        <v>1.7683765111931477E-4</v>
      </c>
      <c r="BM214">
        <v>1.7685352411066926E-4</v>
      </c>
      <c r="BN214">
        <v>1.777173587146998E-4</v>
      </c>
      <c r="BO214">
        <v>1.7688808019415337E-4</v>
      </c>
      <c r="BP214">
        <v>1.7742342887247739E-4</v>
      </c>
      <c r="BQ214">
        <v>1.7749205070651786E-4</v>
      </c>
      <c r="BR214">
        <v>1.7716454244543503E-4</v>
      </c>
      <c r="BS214">
        <v>1.7685218282848642E-4</v>
      </c>
      <c r="BT214">
        <v>1.7697652208774578E-4</v>
      </c>
      <c r="BU214">
        <v>1.7713697563239648E-4</v>
      </c>
      <c r="BV214">
        <v>1.770574881132847E-4</v>
      </c>
      <c r="BW214">
        <v>1.7735345188990911E-4</v>
      </c>
      <c r="BX214">
        <v>1.7686799946122769E-4</v>
      </c>
      <c r="BY214">
        <v>1.7689928728427577E-4</v>
      </c>
      <c r="BZ214">
        <v>1.775349960213587E-4</v>
      </c>
      <c r="CA214">
        <v>1.7691503859532456E-4</v>
      </c>
      <c r="CB214">
        <v>1.7683573535207182E-4</v>
      </c>
      <c r="CC214">
        <v>1.7687112479699825E-4</v>
      </c>
      <c r="CD214">
        <v>1.7683707638478343E-4</v>
      </c>
      <c r="CE214">
        <v>1.7683952271662837E-4</v>
      </c>
      <c r="CF214">
        <v>1.768844971741409E-4</v>
      </c>
      <c r="CG214">
        <v>1.7683604481935386E-4</v>
      </c>
      <c r="CH214">
        <v>1.7684964771333484E-4</v>
      </c>
      <c r="CI214">
        <v>1.7686726236983125E-4</v>
      </c>
      <c r="CJ214">
        <v>1.7683614797535521E-4</v>
      </c>
      <c r="CK214">
        <v>1.768865614477823E-4</v>
      </c>
      <c r="CL214">
        <v>1.7683941955668969E-4</v>
      </c>
      <c r="CM214">
        <v>1.7683601534623271E-4</v>
      </c>
      <c r="CN214">
        <v>1.7683592692692822E-4</v>
      </c>
      <c r="CO214">
        <v>1.7683586798077433E-4</v>
      </c>
      <c r="CP214">
        <v>1.7686329692355373E-4</v>
      </c>
      <c r="CQ214">
        <v>1.7691877035618444E-4</v>
      </c>
      <c r="CR214">
        <v>1.7687206831629455E-4</v>
      </c>
      <c r="CS214">
        <v>1.7684978036290705E-4</v>
      </c>
      <c r="CT214">
        <v>1.7683840270087738E-4</v>
      </c>
      <c r="CU214">
        <v>1.7683579429813727E-4</v>
      </c>
      <c r="CV214">
        <v>1.7683555851411126E-4</v>
      </c>
      <c r="CW214">
        <v>1.7683573535207182E-4</v>
      </c>
      <c r="CX214">
        <v>1.7701279480513324E-4</v>
      </c>
      <c r="CY214">
        <v>1.7691484684901896E-4</v>
      </c>
      <c r="CZ214">
        <v>1.7745676853733302E-4</v>
      </c>
      <c r="DA214">
        <v>1.7692427240935168E-4</v>
      </c>
      <c r="DB214">
        <v>1.7685241865684668E-4</v>
      </c>
      <c r="DC214">
        <v>1.7685224178551752E-4</v>
      </c>
      <c r="DD214">
        <v>1.7703364690480606E-4</v>
      </c>
      <c r="DE214">
        <v>1.7685123952133482E-4</v>
      </c>
      <c r="DF214">
        <v>1.7755230178737096E-4</v>
      </c>
      <c r="DG214">
        <v>1.7808228375003351E-4</v>
      </c>
      <c r="DH214">
        <v>1.7728449282014509E-4</v>
      </c>
      <c r="DI214">
        <v>1.7818736426543933E-4</v>
      </c>
      <c r="DJ214">
        <v>1.7687118376665935E-4</v>
      </c>
      <c r="DK214">
        <v>1.7719523984444557E-4</v>
      </c>
      <c r="DL214">
        <v>1.7780025557320427E-4</v>
      </c>
      <c r="DM214">
        <v>1.7711556698933077E-4</v>
      </c>
      <c r="DN214">
        <v>1.7693706268633315E-4</v>
      </c>
      <c r="DO214">
        <v>1.7694171013078841E-4</v>
      </c>
      <c r="DP214">
        <v>1.7685367150555644E-4</v>
      </c>
      <c r="DQ214">
        <v>1.7762958756452254E-4</v>
      </c>
      <c r="DR214">
        <v>1.7825082848414635E-4</v>
      </c>
      <c r="DS214">
        <v>1.7697860327018424E-4</v>
      </c>
      <c r="DT214">
        <v>1.7701382843372619E-4</v>
      </c>
      <c r="DU214">
        <v>1.7707409507794093E-4</v>
      </c>
      <c r="DV214">
        <v>1.7688554404975197E-4</v>
      </c>
      <c r="DW214">
        <v>1.7744636616684819E-4</v>
      </c>
      <c r="DX214">
        <v>1.7695621467807599E-4</v>
      </c>
      <c r="DY214">
        <v>1.7702949676821051E-4</v>
      </c>
      <c r="DZ214">
        <v>1.7704819607328458E-4</v>
      </c>
      <c r="EA214">
        <v>1.7685538130420253E-4</v>
      </c>
      <c r="EB214">
        <v>1.7694628404464843E-4</v>
      </c>
      <c r="EC214">
        <v>1.7754450263400903E-4</v>
      </c>
      <c r="ED214">
        <v>1.7685171117365274E-4</v>
      </c>
      <c r="EE214">
        <v>1.776861230738493E-4</v>
      </c>
      <c r="EF214">
        <v>1.7752149541029128E-4</v>
      </c>
      <c r="EG214">
        <v>1.7689325592377747E-4</v>
      </c>
      <c r="EH214">
        <v>1.7694830549482853E-4</v>
      </c>
      <c r="EI214">
        <v>1.7691347513757062E-4</v>
      </c>
      <c r="EJ214">
        <v>1.7688552930493902E-4</v>
      </c>
      <c r="EK214">
        <v>1.7683700270113934E-4</v>
      </c>
      <c r="EL214">
        <v>1.7686938520968518E-4</v>
      </c>
      <c r="EM214">
        <v>1.7683894796993133E-4</v>
      </c>
      <c r="EN214">
        <v>1.7691512709375965E-4</v>
      </c>
      <c r="EO214">
        <v>1.7683653112727116E-4</v>
      </c>
      <c r="EP214">
        <v>1.7683682586064402E-4</v>
      </c>
      <c r="EQ214">
        <v>1.768905426830127E-4</v>
      </c>
      <c r="ER214">
        <v>1.7688735768049154E-4</v>
      </c>
      <c r="ES214">
        <v>1.7687143438815774E-4</v>
      </c>
      <c r="ET214">
        <v>1.768370616480497E-4</v>
      </c>
      <c r="EU214">
        <v>1.7703180073460684E-4</v>
      </c>
      <c r="EV214">
        <v>1.7703567035157259E-4</v>
      </c>
      <c r="EW214">
        <v>1.7683902165519652E-4</v>
      </c>
      <c r="EX214">
        <v>1.7683592692692822E-4</v>
      </c>
      <c r="EY214">
        <v>1.7683604481935386E-4</v>
      </c>
      <c r="EZ214">
        <v>1.7684904342335739E-4</v>
      </c>
      <c r="FA214">
        <v>1.7692205974629603E-4</v>
      </c>
      <c r="FB214">
        <v>1.7686698227671144E-4</v>
      </c>
      <c r="FC214">
        <v>1.7685233022113786E-4</v>
      </c>
      <c r="FD214">
        <v>1.7692543776747774E-4</v>
      </c>
      <c r="FE214">
        <v>1.8331685324613365E-4</v>
      </c>
      <c r="FF214">
        <v>1.7982392509020004E-4</v>
      </c>
      <c r="FG214">
        <v>1.7704723590217578E-4</v>
      </c>
      <c r="FH214">
        <v>1.7690701510512455E-4</v>
      </c>
      <c r="FI214">
        <v>1.7732641899575414E-4</v>
      </c>
      <c r="FJ214">
        <v>1.768501340960724E-4</v>
      </c>
      <c r="FK214">
        <v>1.7685157852118406E-4</v>
      </c>
      <c r="FL214">
        <v>1.7683918376299609E-4</v>
      </c>
      <c r="FM214">
        <v>1.7692341683974087E-4</v>
      </c>
      <c r="FN214">
        <v>1.8348298610345511E-4</v>
      </c>
      <c r="FO214">
        <v>1.8072619053803853E-4</v>
      </c>
      <c r="FP214">
        <v>1.7990030369409416E-4</v>
      </c>
      <c r="FQ214">
        <v>1.7683676691389089E-4</v>
      </c>
      <c r="FR214">
        <v>1.7685343567385488E-4</v>
      </c>
      <c r="FS214">
        <v>1.7685660471490367E-4</v>
      </c>
      <c r="FT214">
        <v>1.7683766585614678E-4</v>
      </c>
      <c r="FU214">
        <v>1.773299013896998E-4</v>
      </c>
      <c r="FV214">
        <v>1.7731220928255317E-4</v>
      </c>
      <c r="FW214">
        <v>1.7685691425523399E-4</v>
      </c>
      <c r="FX214">
        <v>1.7688452666342515E-4</v>
      </c>
      <c r="FY214">
        <v>1.7687749374760561E-4</v>
      </c>
      <c r="FZ214">
        <v>1.7692067317232269E-4</v>
      </c>
      <c r="GA214">
        <v>1.7788184303360797E-4</v>
      </c>
      <c r="GB214">
        <v>1.7685835879110225E-4</v>
      </c>
      <c r="GC214">
        <v>1.7683560272356824E-4</v>
      </c>
      <c r="GD214">
        <v>1.7690739856419883E-4</v>
      </c>
      <c r="GE214">
        <v>1.7683919850008354E-4</v>
      </c>
      <c r="GF214">
        <v>1.7694427739526011E-4</v>
      </c>
      <c r="GG214">
        <v>1.7710514545532085E-4</v>
      </c>
      <c r="GH214">
        <v>1.7722802013417211E-4</v>
      </c>
      <c r="GI214">
        <v>1.769275472522451E-4</v>
      </c>
      <c r="GJ214">
        <v>1.7688906813055009E-4</v>
      </c>
      <c r="GK214">
        <v>1.7683911007759583E-4</v>
      </c>
      <c r="GL214">
        <v>1.7684947084754813E-4</v>
      </c>
      <c r="GM214">
        <v>1.7688505747222245E-4</v>
      </c>
      <c r="GN214">
        <v>1.7683918376299609E-4</v>
      </c>
      <c r="GO214">
        <v>1.7712315108930316E-4</v>
      </c>
      <c r="GP214">
        <v>1.7684910237829535E-4</v>
      </c>
      <c r="GQ214">
        <v>1.7931770542630414E-4</v>
      </c>
      <c r="GR214">
        <v>1.7710263264482246E-4</v>
      </c>
      <c r="GS214">
        <v>1.8560783548463185E-4</v>
      </c>
      <c r="GT214">
        <v>1.774611761862489E-4</v>
      </c>
      <c r="GU214">
        <v>1.7774436206107732E-4</v>
      </c>
      <c r="GV214">
        <v>1.7719885026171061E-4</v>
      </c>
      <c r="GW214">
        <v>1.7688440870634726E-4</v>
      </c>
      <c r="GX214">
        <v>1.7686802894501135E-4</v>
      </c>
      <c r="GY214">
        <v>1.7696818308884701E-4</v>
      </c>
      <c r="GZ214">
        <v>1.7693937900114799E-4</v>
      </c>
      <c r="HA214">
        <v>1.7699169665391437E-4</v>
      </c>
      <c r="HB214">
        <v>1.7712754218089576E-4</v>
      </c>
      <c r="HC214">
        <v>1.7692282679655454E-4</v>
      </c>
      <c r="HD214">
        <v>1.7685212387149463E-4</v>
      </c>
      <c r="HE214">
        <v>1.7684957401921405E-4</v>
      </c>
      <c r="HF214">
        <v>0</v>
      </c>
      <c r="HG214">
        <v>1.7718964694754088E-4</v>
      </c>
      <c r="HH214">
        <v>1.7684871917190124E-4</v>
      </c>
      <c r="HI214">
        <v>1.7750642289675588E-4</v>
      </c>
      <c r="HJ214">
        <v>1.7701345927927158E-4</v>
      </c>
      <c r="HK214">
        <v>1.7729346898316762E-4</v>
      </c>
      <c r="HL214">
        <v>1.7687009283429402E-4</v>
      </c>
      <c r="HM214">
        <v>1.7715097980270118E-4</v>
      </c>
      <c r="HN214">
        <v>1.7685057626451908E-4</v>
      </c>
      <c r="HO214">
        <v>1.7776072585350486E-4</v>
      </c>
      <c r="HP214">
        <v>1.7685420212918454E-4</v>
      </c>
      <c r="HQ214">
        <v>1.7683809322534261E-4</v>
      </c>
      <c r="HR214">
        <v>1.7739584076140096E-4</v>
      </c>
      <c r="HS214">
        <v>1.7686664321780597E-4</v>
      </c>
      <c r="HT214">
        <v>1.7683685533403538E-4</v>
      </c>
      <c r="HU214">
        <v>1.7683918376299612E-4</v>
      </c>
      <c r="HV214">
        <v>1.7691654308076227E-4</v>
      </c>
      <c r="HW214">
        <v>1.7694389377629453E-4</v>
      </c>
      <c r="HX214">
        <v>1.7718692460696352E-4</v>
      </c>
      <c r="HY214">
        <v>1.7734973141377735E-4</v>
      </c>
      <c r="HZ214">
        <v>1.7687187666312279E-4</v>
      </c>
      <c r="IA214">
        <v>1.7714339331944008E-4</v>
      </c>
      <c r="IB214">
        <v>1.7685067943747478E-4</v>
      </c>
      <c r="IC214">
        <v>1.7787191260839431E-4</v>
      </c>
      <c r="ID214">
        <v>1.7737429537183482E-4</v>
      </c>
      <c r="IE214">
        <v>1.7687584249414606E-4</v>
      </c>
      <c r="IF214">
        <v>1.7685146060804563E-4</v>
      </c>
      <c r="IG214">
        <v>1.773393860497083E-4</v>
      </c>
      <c r="IH214">
        <v>1.7772855205000918E-4</v>
      </c>
      <c r="II214">
        <v>1.7702883217366375E-4</v>
      </c>
      <c r="IJ214">
        <v>1.7695035650243355E-4</v>
      </c>
      <c r="IK214">
        <v>1.7698407952306704E-4</v>
      </c>
      <c r="IL214">
        <v>1.7696343094898595E-4</v>
      </c>
      <c r="IM214">
        <v>1.7685095947896136E-4</v>
      </c>
      <c r="IN214">
        <v>1.7692471494860424E-4</v>
      </c>
      <c r="IO214">
        <v>1.7692676540936655E-4</v>
      </c>
      <c r="IP214">
        <v>1.7716256042478936E-4</v>
      </c>
      <c r="IQ214">
        <v>1.7706836207259099E-4</v>
      </c>
      <c r="IR214">
        <v>1.7709904092773853E-4</v>
      </c>
      <c r="IS214">
        <v>1.7729732042087471E-4</v>
      </c>
      <c r="IT214">
        <v>1.7688112071611345E-4</v>
      </c>
      <c r="IU214">
        <v>1.7694216751153351E-4</v>
      </c>
      <c r="IV214">
        <v>1.7685194700075514E-4</v>
      </c>
      <c r="IW214">
        <v>1.7761547789151843E-4</v>
      </c>
      <c r="IX214">
        <v>1.7715711749173569E-4</v>
      </c>
      <c r="IY214">
        <v>1.7686811739642125E-4</v>
      </c>
      <c r="IZ214">
        <v>1.7711221126932776E-4</v>
      </c>
      <c r="JA214">
        <v>1.7692412489675948E-4</v>
      </c>
      <c r="JB214">
        <v>1.7692028965569906E-4</v>
      </c>
      <c r="JC214">
        <v>1.7685274292186898E-4</v>
      </c>
      <c r="JD214">
        <v>1.7899760833214461E-4</v>
      </c>
      <c r="JE214">
        <v>1.7716051928570075E-4</v>
      </c>
      <c r="JF214">
        <v>1.7689523192323712E-4</v>
      </c>
      <c r="JG214">
        <v>1.7751652045534908E-4</v>
      </c>
      <c r="JH214">
        <v>1.7702412107982709E-4</v>
      </c>
      <c r="JI214">
        <v>1.7772453300408226E-4</v>
      </c>
      <c r="JJ214">
        <v>1.7695422255971201E-4</v>
      </c>
      <c r="JK214">
        <v>1.7705234708667952E-4</v>
      </c>
      <c r="JL214">
        <v>1.771968230830844E-4</v>
      </c>
      <c r="JM214">
        <v>1.7694027898695766E-4</v>
      </c>
      <c r="JN214">
        <v>1.8250713020610828E-4</v>
      </c>
      <c r="JO214">
        <v>1.8083737419360334E-4</v>
      </c>
      <c r="JP214">
        <v>1.7819360390769668E-4</v>
      </c>
      <c r="JQ214">
        <v>1.7701837654294619E-4</v>
      </c>
      <c r="JR214">
        <v>1.7708164607153711E-4</v>
      </c>
      <c r="JS214">
        <v>1.7715229604235754E-4</v>
      </c>
      <c r="JT214">
        <v>1.7729158776480836E-4</v>
      </c>
      <c r="JU214">
        <v>1.7979132006142387E-4</v>
      </c>
      <c r="JV214">
        <v>1.7694178390171639E-4</v>
      </c>
      <c r="JW214">
        <v>1.769948706519483E-4</v>
      </c>
      <c r="JX214">
        <v>1.8035974203967146E-4</v>
      </c>
      <c r="JY214">
        <v>1.7685669315488749E-4</v>
      </c>
      <c r="JZ214">
        <v>1.7687106582737648E-4</v>
      </c>
      <c r="KA214">
        <v>1.7792338092657999E-4</v>
      </c>
      <c r="KB214">
        <v>1.8904196259410109E-4</v>
      </c>
      <c r="KC214">
        <v>1.7845621414476579E-4</v>
      </c>
      <c r="KD214">
        <v>1.7730406083952383E-4</v>
      </c>
      <c r="KE214">
        <v>1.7697514941973495E-4</v>
      </c>
      <c r="KF214">
        <v>1.7723172070285316E-4</v>
      </c>
      <c r="KG214">
        <v>1.778055295173518E-4</v>
      </c>
      <c r="KH214">
        <v>1.771063131974082E-4</v>
      </c>
      <c r="KI214">
        <v>1.7716077072783099E-4</v>
      </c>
      <c r="KJ214">
        <v>1.7706694365432788E-4</v>
      </c>
      <c r="KK214">
        <v>1.7713441755958019E-4</v>
      </c>
      <c r="KL214">
        <v>1.7707252880766431E-4</v>
      </c>
      <c r="KM214">
        <v>1.7721480296461486E-4</v>
      </c>
      <c r="KN214">
        <v>1.7717300350989567E-4</v>
      </c>
      <c r="KO214">
        <v>1.7734647056704648E-4</v>
      </c>
      <c r="KP214">
        <v>1.7786023906695957E-4</v>
      </c>
      <c r="KQ214">
        <v>1.7699389629625671E-4</v>
      </c>
      <c r="KR214">
        <v>1.7714290532229278E-4</v>
      </c>
      <c r="KS214">
        <v>1.7708171995919604E-4</v>
      </c>
      <c r="KT214">
        <v>1.7729203214349656E-4</v>
      </c>
      <c r="KU214">
        <v>1.7775694359919606E-4</v>
      </c>
      <c r="KV214">
        <v>1.7773277968706963E-4</v>
      </c>
      <c r="KW214">
        <v>1.7686858913876829E-4</v>
      </c>
      <c r="KX214">
        <v>1.7683558798708011E-4</v>
      </c>
      <c r="KY214">
        <v>1.7691129224278162E-4</v>
      </c>
      <c r="KZ214">
        <v>1.7702144812554137E-4</v>
      </c>
      <c r="LA214">
        <v>1.774437694742864E-4</v>
      </c>
      <c r="LB214">
        <v>1.7705833020644312E-4</v>
      </c>
      <c r="LC214">
        <v>1.8344599585889244E-4</v>
      </c>
      <c r="LD214">
        <v>1.7787909938185752E-4</v>
      </c>
      <c r="LE214">
        <v>1.7721483256413572E-4</v>
      </c>
      <c r="LF214">
        <v>1.7704835856481024E-4</v>
      </c>
      <c r="LG214">
        <v>1.7748770090528758E-4</v>
      </c>
      <c r="LH214">
        <v>1.7729457995764141E-4</v>
      </c>
      <c r="LI214">
        <v>1.7683841743783461E-4</v>
      </c>
      <c r="LJ214">
        <v>1.7856326916527895E-4</v>
      </c>
      <c r="LK214">
        <v>1.7756715921330883E-4</v>
      </c>
      <c r="LL214">
        <v>1.7702809374113082E-4</v>
      </c>
      <c r="LM214">
        <v>1.7740936676309917E-4</v>
      </c>
      <c r="LN214">
        <v>1.7719287243758185E-4</v>
      </c>
      <c r="LO214">
        <v>1.7710505676667756E-4</v>
      </c>
      <c r="LP214">
        <v>1.7685476223535746E-4</v>
      </c>
      <c r="LQ214">
        <v>1.775029038705503E-4</v>
      </c>
      <c r="LR214">
        <v>1.8189429969665992E-4</v>
      </c>
      <c r="LS214">
        <v>1.7861244726745257E-4</v>
      </c>
      <c r="LT214">
        <v>1.769397626005375E-4</v>
      </c>
      <c r="LU214">
        <v>1.7687228945508578E-4</v>
      </c>
      <c r="LV214">
        <v>1.7699856149048463E-4</v>
      </c>
      <c r="LW214">
        <v>1.7979040607213708E-4</v>
      </c>
      <c r="LX214">
        <v>1.7692381512111649E-4</v>
      </c>
      <c r="LY214">
        <v>1.7702186161595428E-4</v>
      </c>
      <c r="LZ214">
        <v>1.7696675151674762E-4</v>
      </c>
      <c r="MA214">
        <v>1.7686853017083727E-4</v>
      </c>
      <c r="MB214">
        <v>1.7732274410706879E-4</v>
      </c>
      <c r="MC214">
        <v>1.7701765296448255E-4</v>
      </c>
      <c r="MD214">
        <v>1.7750986781705103E-4</v>
      </c>
      <c r="ME214">
        <v>1.7720315632057431E-4</v>
      </c>
      <c r="MF214">
        <v>1.769049798501726E-4</v>
      </c>
      <c r="MG214">
        <v>1.7764869643780871E-4</v>
      </c>
      <c r="MH214">
        <v>1.768521386107389E-4</v>
      </c>
      <c r="MI214">
        <v>1.7773624828598008E-4</v>
      </c>
      <c r="MJ214">
        <v>1.7774445139116438E-4</v>
      </c>
      <c r="MK214">
        <v>1.7707323805869648E-4</v>
      </c>
      <c r="ML214">
        <v>1.777107951938358E-4</v>
      </c>
      <c r="MM214">
        <v>1.7773706707371409E-4</v>
      </c>
      <c r="MN214">
        <v>1.7715871483958866E-4</v>
      </c>
      <c r="MO214">
        <v>1.7736932866377784E-4</v>
      </c>
      <c r="MP214">
        <v>1.7944364015207886E-4</v>
      </c>
      <c r="MQ214">
        <v>1.7749208039872645E-4</v>
      </c>
      <c r="MR214">
        <v>1.7975616863534396E-4</v>
      </c>
      <c r="MS214">
        <v>1.7728717372413592E-4</v>
      </c>
      <c r="MT214">
        <v>1.769042866943216E-4</v>
      </c>
      <c r="MU214">
        <v>1.7688732819026338E-4</v>
      </c>
      <c r="MV214">
        <v>1.7688883220443743E-4</v>
      </c>
      <c r="MW214">
        <v>1.7689073437663852E-4</v>
      </c>
      <c r="MX214">
        <v>1.7745418638008174E-4</v>
      </c>
      <c r="MY214">
        <v>1.7699519543956278E-4</v>
      </c>
      <c r="MZ214">
        <v>1.7692262028236913E-4</v>
      </c>
      <c r="NA214">
        <v>1.7699188856684108E-4</v>
      </c>
      <c r="NB214">
        <v>1.769586938213479E-4</v>
      </c>
      <c r="NC214">
        <v>1.7731712834158594E-4</v>
      </c>
      <c r="ND214">
        <v>1.7683650165398792E-4</v>
      </c>
      <c r="NE214">
        <v>1.7692312181765573E-4</v>
      </c>
      <c r="NF214">
        <v>1.7749984525225549E-4</v>
      </c>
      <c r="NG214">
        <v>1.7694334785986517E-4</v>
      </c>
      <c r="NH214">
        <v>1.7728447800874605E-4</v>
      </c>
      <c r="NI214">
        <v>1.7939524695590272E-4</v>
      </c>
      <c r="NJ214">
        <v>1.7746331330696356E-4</v>
      </c>
      <c r="NK214">
        <v>1.7775019848213723E-4</v>
      </c>
      <c r="NL214">
        <v>1.7855629744584553E-4</v>
      </c>
      <c r="NM214">
        <v>1.7696043516589118E-4</v>
      </c>
      <c r="NN214">
        <v>1.7960815966132769E-4</v>
      </c>
    </row>
    <row r="215" spans="1:378" x14ac:dyDescent="0.25">
      <c r="A215" t="s">
        <v>213</v>
      </c>
      <c r="B215">
        <v>2.0123820059627746E-3</v>
      </c>
      <c r="C215">
        <v>2.0003673855020741E-3</v>
      </c>
      <c r="D215">
        <v>2.0013248218311423E-3</v>
      </c>
      <c r="E215">
        <v>2.0004981032734118E-3</v>
      </c>
      <c r="F215">
        <v>2.0029340091618727E-3</v>
      </c>
      <c r="G215">
        <v>2.0003245391340104E-3</v>
      </c>
      <c r="H215">
        <v>2.0001290029455668E-3</v>
      </c>
      <c r="I215">
        <v>2.0031399579808823E-3</v>
      </c>
      <c r="J215">
        <v>2.0003047003868428E-3</v>
      </c>
      <c r="K215">
        <v>2.0002986988265732E-3</v>
      </c>
      <c r="L215">
        <v>2.0011976669008524E-3</v>
      </c>
      <c r="M215">
        <v>2.002091598047141E-3</v>
      </c>
      <c r="N215">
        <v>2.0025287546976116E-3</v>
      </c>
      <c r="O215">
        <v>2.0006872074221065E-3</v>
      </c>
      <c r="P215">
        <v>2.0007095554241809E-3</v>
      </c>
      <c r="Q215">
        <v>2.0042148552395049E-3</v>
      </c>
      <c r="R215">
        <v>2.0001208355990008E-3</v>
      </c>
      <c r="S215">
        <v>2.0005059402132029E-3</v>
      </c>
      <c r="T215">
        <v>2.0003128692350778E-3</v>
      </c>
      <c r="U215">
        <v>2.0001406706992263E-3</v>
      </c>
      <c r="V215">
        <v>2.0005706389981488E-3</v>
      </c>
      <c r="W215">
        <v>2.0061189092483826E-3</v>
      </c>
      <c r="X215">
        <v>2.0027433102398837E-3</v>
      </c>
      <c r="Y215">
        <v>2.0015598172918887E-3</v>
      </c>
      <c r="Z215">
        <v>2.0025543184828145E-3</v>
      </c>
      <c r="AA215">
        <v>2.0028370673979162E-3</v>
      </c>
      <c r="AB215">
        <v>2.0004254060777722E-3</v>
      </c>
      <c r="AC215">
        <v>2.003717576086961E-3</v>
      </c>
      <c r="AD215">
        <v>2.0029385221967248E-3</v>
      </c>
      <c r="AE215">
        <v>2.0023058928744235E-3</v>
      </c>
      <c r="AF215">
        <v>2.0001196688406503E-3</v>
      </c>
      <c r="AG215">
        <v>2.000110001466686E-3</v>
      </c>
      <c r="AH215">
        <v>2.0024012796813376E-3</v>
      </c>
      <c r="AI215">
        <v>2.0002861956916794E-3</v>
      </c>
      <c r="AJ215">
        <v>2.0004725919585183E-3</v>
      </c>
      <c r="AK215">
        <v>2.0001343367589204E-3</v>
      </c>
      <c r="AL215">
        <v>2.0005409570772645E-3</v>
      </c>
      <c r="AM215">
        <v>2.00098494379926E-3</v>
      </c>
      <c r="AN215">
        <v>2.0006913767875952E-3</v>
      </c>
      <c r="AO215">
        <v>2.0004312416667795E-3</v>
      </c>
      <c r="AP215">
        <v>2.0004755932559104E-3</v>
      </c>
      <c r="AQ215">
        <v>2.0001175020073255E-3</v>
      </c>
      <c r="AR215">
        <v>2.0020374887588189E-3</v>
      </c>
      <c r="AS215">
        <v>2.0001711741840658E-3</v>
      </c>
      <c r="AT215">
        <v>2.0036846224948304E-3</v>
      </c>
      <c r="AU215">
        <v>2.0002048457777141E-3</v>
      </c>
      <c r="AV215">
        <v>2.0002438529025282E-3</v>
      </c>
      <c r="AW215">
        <v>2.0004982700161725E-3</v>
      </c>
      <c r="AX215">
        <v>2.0028930584788693E-3</v>
      </c>
      <c r="AY215">
        <v>2.0024173175850883E-3</v>
      </c>
      <c r="AZ215">
        <v>2.0012906118949585E-3</v>
      </c>
      <c r="BA215">
        <v>2.0002861956916794E-3</v>
      </c>
      <c r="BB215">
        <v>2.0007867766175455E-3</v>
      </c>
      <c r="BC215">
        <v>2.0005572987000166E-3</v>
      </c>
      <c r="BD215">
        <v>2.0005968198504279E-3</v>
      </c>
      <c r="BE215">
        <v>2.0007589229296425E-3</v>
      </c>
      <c r="BF215">
        <v>2.0015990442095607E-3</v>
      </c>
      <c r="BG215">
        <v>2.0019915649600009E-3</v>
      </c>
      <c r="BH215">
        <v>2.0003021997323537E-3</v>
      </c>
      <c r="BI215">
        <v>2.0001678404245908E-3</v>
      </c>
      <c r="BJ215">
        <v>2.0005256162049824E-3</v>
      </c>
      <c r="BK215">
        <v>2.0071040159223615E-3</v>
      </c>
      <c r="BL215">
        <v>2.0001321698938147E-3</v>
      </c>
      <c r="BM215">
        <v>2.0003117022526734E-3</v>
      </c>
      <c r="BN215">
        <v>2.010082151984689E-3</v>
      </c>
      <c r="BO215">
        <v>2.0007025507727972E-3</v>
      </c>
      <c r="BP215">
        <v>2.0067576420208909E-3</v>
      </c>
      <c r="BQ215">
        <v>2.0075337931230609E-3</v>
      </c>
      <c r="BR215">
        <v>2.003829492569692E-3</v>
      </c>
      <c r="BS215">
        <v>2.0002965316053265E-3</v>
      </c>
      <c r="BT215">
        <v>2.0017028777700222E-3</v>
      </c>
      <c r="BU215">
        <v>2.0035176965848955E-3</v>
      </c>
      <c r="BV215">
        <v>2.0026186485423876E-3</v>
      </c>
      <c r="BW215">
        <v>2.005966163435301E-3</v>
      </c>
      <c r="BX215">
        <v>2.0004754265169305E-3</v>
      </c>
      <c r="BY215">
        <v>2.0008293091941108E-3</v>
      </c>
      <c r="BZ215">
        <v>2.0080195285149061E-3</v>
      </c>
      <c r="CA215">
        <v>2.0010074652810489E-3</v>
      </c>
      <c r="CB215">
        <v>2.0001105015009786E-3</v>
      </c>
      <c r="CC215">
        <v>2.0005107758024297E-3</v>
      </c>
      <c r="CD215">
        <v>2.0001256693266672E-3</v>
      </c>
      <c r="CE215">
        <v>2.0001533387001874E-3</v>
      </c>
      <c r="CF215">
        <v>2.0006620248240133E-3</v>
      </c>
      <c r="CG215">
        <v>2.0001140017480265E-3</v>
      </c>
      <c r="CH215">
        <v>2.0002678580432376E-3</v>
      </c>
      <c r="CI215">
        <v>2.0004670896033552E-3</v>
      </c>
      <c r="CJ215">
        <v>2.0001151684997647E-3</v>
      </c>
      <c r="CK215">
        <v>2.0006853729067969E-3</v>
      </c>
      <c r="CL215">
        <v>2.0001521719039158E-3</v>
      </c>
      <c r="CM215">
        <v>2.0001136683906371E-3</v>
      </c>
      <c r="CN215">
        <v>2.0001126683191349E-3</v>
      </c>
      <c r="CO215">
        <v>2.0001120016053561E-3</v>
      </c>
      <c r="CP215">
        <v>2.0004222382008548E-3</v>
      </c>
      <c r="CQ215">
        <v>2.0010496735715284E-3</v>
      </c>
      <c r="CR215">
        <v>2.0005214475303421E-3</v>
      </c>
      <c r="CS215">
        <v>2.0002693583836629E-3</v>
      </c>
      <c r="CT215">
        <v>2.0001406706992263E-3</v>
      </c>
      <c r="CU215">
        <v>2.0001111682137573E-3</v>
      </c>
      <c r="CV215">
        <v>2.0001085013653087E-3</v>
      </c>
      <c r="CW215">
        <v>2.0001105015009786E-3</v>
      </c>
      <c r="CX215">
        <v>2.0021131423741769E-3</v>
      </c>
      <c r="CY215">
        <v>2.0010052965237063E-3</v>
      </c>
      <c r="CZ215">
        <v>2.0071347321699014E-3</v>
      </c>
      <c r="DA215">
        <v>2.0011119048524272E-3</v>
      </c>
      <c r="DB215">
        <v>2.0002991989552204E-3</v>
      </c>
      <c r="DC215">
        <v>2.0002971984421332E-3</v>
      </c>
      <c r="DD215">
        <v>2.0023489912168947E-3</v>
      </c>
      <c r="DE215">
        <v>2.0002858622768884E-3</v>
      </c>
      <c r="DF215">
        <v>2.0082152663518805E-3</v>
      </c>
      <c r="DG215">
        <v>2.0142096570615244E-3</v>
      </c>
      <c r="DH215">
        <v>2.0051861980095679E-3</v>
      </c>
      <c r="DI215">
        <v>2.0153981761238502E-3</v>
      </c>
      <c r="DJ215">
        <v>2.0005114427820887E-3</v>
      </c>
      <c r="DK215">
        <v>2.0041766972226857E-3</v>
      </c>
      <c r="DL215">
        <v>2.0110197615515911E-3</v>
      </c>
      <c r="DM215">
        <v>2.0032755529269218E-3</v>
      </c>
      <c r="DN215">
        <v>2.001256569997494E-3</v>
      </c>
      <c r="DO215">
        <v>2.0013091351786302E-3</v>
      </c>
      <c r="DP215">
        <v>2.0003133693708109E-3</v>
      </c>
      <c r="DQ215">
        <v>2.009089411468476E-3</v>
      </c>
      <c r="DR215">
        <v>2.0161159917285567E-3</v>
      </c>
      <c r="DS215">
        <v>2.001726417100703E-3</v>
      </c>
      <c r="DT215">
        <v>2.0021248332883425E-3</v>
      </c>
      <c r="DU215">
        <v>2.0028064825474367E-3</v>
      </c>
      <c r="DV215">
        <v>2.0006738655693203E-3</v>
      </c>
      <c r="DW215">
        <v>2.0070170755751762E-3</v>
      </c>
      <c r="DX215">
        <v>2.0014731896741294E-3</v>
      </c>
      <c r="DY215">
        <v>2.0023020508641949E-3</v>
      </c>
      <c r="DZ215">
        <v>2.0025135504028761E-3</v>
      </c>
      <c r="EA215">
        <v>2.0003327081442816E-3</v>
      </c>
      <c r="EB215">
        <v>2.0013608686878454E-3</v>
      </c>
      <c r="EC215">
        <v>2.0081270535904109E-3</v>
      </c>
      <c r="ED215">
        <v>2.0002911969268806E-3</v>
      </c>
      <c r="EE215">
        <v>2.0097288595171806E-3</v>
      </c>
      <c r="EF215">
        <v>2.0078668290963251E-3</v>
      </c>
      <c r="EG215">
        <v>2.0007610911529613E-3</v>
      </c>
      <c r="EH215">
        <v>2.0013837324134687E-3</v>
      </c>
      <c r="EI215">
        <v>2.0009897817044454E-3</v>
      </c>
      <c r="EJ215">
        <v>2.0006736987972862E-3</v>
      </c>
      <c r="EK215">
        <v>2.0001248359236782E-3</v>
      </c>
      <c r="EL215">
        <v>2.0004911001025704E-3</v>
      </c>
      <c r="EM215">
        <v>2.0001468379954395E-3</v>
      </c>
      <c r="EN215">
        <v>2.0010084662475617E-3</v>
      </c>
      <c r="EO215">
        <v>2.0001195021609971E-3</v>
      </c>
      <c r="EP215">
        <v>2.0001228357593394E-3</v>
      </c>
      <c r="EQ215">
        <v>2.000730402891135E-3</v>
      </c>
      <c r="ER215">
        <v>2.0006943787415073E-3</v>
      </c>
      <c r="ES215">
        <v>2.0005142774506008E-3</v>
      </c>
      <c r="ET215">
        <v>2.000125502646014E-3</v>
      </c>
      <c r="EU215">
        <v>2.002328110005325E-3</v>
      </c>
      <c r="EV215">
        <v>2.0023718775250211E-3</v>
      </c>
      <c r="EW215">
        <v>2.0001476714167636E-3</v>
      </c>
      <c r="EX215">
        <v>2.0001126683191349E-3</v>
      </c>
      <c r="EY215">
        <v>2.0001140017480265E-3</v>
      </c>
      <c r="EZ215">
        <v>2.0002610231875597E-3</v>
      </c>
      <c r="FA215">
        <v>2.0010868784028518E-3</v>
      </c>
      <c r="FB215">
        <v>2.0004639215944163E-3</v>
      </c>
      <c r="FC215">
        <v>2.0002981986981766E-3</v>
      </c>
      <c r="FD215">
        <v>2.0011250857008638E-3</v>
      </c>
      <c r="FE215">
        <v>2.0734155488974807E-3</v>
      </c>
      <c r="FF215">
        <v>2.0339085891092797E-3</v>
      </c>
      <c r="FG215">
        <v>2.0025026903337049E-3</v>
      </c>
      <c r="FH215">
        <v>2.000916715145191E-3</v>
      </c>
      <c r="FI215">
        <v>2.0056604063699792E-3</v>
      </c>
      <c r="FJ215">
        <v>2.0002733593024666E-3</v>
      </c>
      <c r="FK215">
        <v>2.0002896965536942E-3</v>
      </c>
      <c r="FL215">
        <v>2.0001495049461215E-3</v>
      </c>
      <c r="FM215">
        <v>2.0011022278843644E-3</v>
      </c>
      <c r="FN215">
        <v>2.0752946038968077E-3</v>
      </c>
      <c r="FO215">
        <v>2.044113713055355E-3</v>
      </c>
      <c r="FP215">
        <v>2.034772473591873E-3</v>
      </c>
      <c r="FQ215">
        <v>2.0001221690387821E-3</v>
      </c>
      <c r="FR215">
        <v>2.0003107019831252E-3</v>
      </c>
      <c r="FS215">
        <v>2.0003465455996246E-3</v>
      </c>
      <c r="FT215">
        <v>2.000132336575579E-3</v>
      </c>
      <c r="FU215">
        <v>2.0056997941819911E-3</v>
      </c>
      <c r="FV215">
        <v>2.0054996866119505E-3</v>
      </c>
      <c r="FW215">
        <v>2.0003500466728896E-3</v>
      </c>
      <c r="FX215">
        <v>2.0006623583642166E-3</v>
      </c>
      <c r="FY215">
        <v>2.0005828121754396E-3</v>
      </c>
      <c r="FZ215">
        <v>2.0010711954801682E-3</v>
      </c>
      <c r="GA215">
        <v>2.011942561097844E-3</v>
      </c>
      <c r="GB215">
        <v>2.0003663851768357E-3</v>
      </c>
      <c r="GC215">
        <v>2.000109001398851E-3</v>
      </c>
      <c r="GD215">
        <v>2.0009210522805546E-3</v>
      </c>
      <c r="GE215">
        <v>2.0001496716307754E-3</v>
      </c>
      <c r="GF215">
        <v>2.0013381723674073E-3</v>
      </c>
      <c r="GG215">
        <v>2.0031576795820718E-3</v>
      </c>
      <c r="GH215">
        <v>2.0045474605279289E-3</v>
      </c>
      <c r="GI215">
        <v>2.0011489451466236E-3</v>
      </c>
      <c r="GJ215">
        <v>2.0007137248828151E-3</v>
      </c>
      <c r="GK215">
        <v>2.0001486715232695E-3</v>
      </c>
      <c r="GL215">
        <v>2.0002658575928385E-3</v>
      </c>
      <c r="GM215">
        <v>2.0006683621068859E-3</v>
      </c>
      <c r="GN215">
        <v>2.0001495049461215E-3</v>
      </c>
      <c r="GO215">
        <v>2.0033613333149698E-3</v>
      </c>
      <c r="GP215">
        <v>2.0002616900006917E-3</v>
      </c>
      <c r="GQ215">
        <v>2.0281829632124064E-3</v>
      </c>
      <c r="GR215">
        <v>2.0031292582980134E-3</v>
      </c>
      <c r="GS215">
        <v>2.0993278319823986E-3</v>
      </c>
      <c r="GT215">
        <v>2.0071845851301414E-3</v>
      </c>
      <c r="GU215">
        <v>2.0103875748482174E-3</v>
      </c>
      <c r="GV215">
        <v>2.0042175330496309E-3</v>
      </c>
      <c r="GW215">
        <v>2.0006610242040723E-3</v>
      </c>
      <c r="GX215">
        <v>2.0004757599949188E-3</v>
      </c>
      <c r="GY215">
        <v>2.0016085590553335E-3</v>
      </c>
      <c r="GZ215">
        <v>2.0012827688061043E-3</v>
      </c>
      <c r="HA215">
        <v>2.001874510551649E-3</v>
      </c>
      <c r="HB215">
        <v>2.0034109990026768E-3</v>
      </c>
      <c r="HC215">
        <v>2.0010955541678163E-3</v>
      </c>
      <c r="HD215">
        <v>2.0002958647689648E-3</v>
      </c>
      <c r="HE215">
        <v>2.0002670245217514E-3</v>
      </c>
      <c r="HF215">
        <v>2.0004587527592678E-3</v>
      </c>
      <c r="HG215">
        <v>0</v>
      </c>
      <c r="HH215">
        <v>2.0002573557232808E-3</v>
      </c>
      <c r="HI215">
        <v>2.0076963505867287E-3</v>
      </c>
      <c r="HJ215">
        <v>2.0021206579461815E-3</v>
      </c>
      <c r="HK215">
        <v>2.0052877234048097E-3</v>
      </c>
      <c r="HL215">
        <v>2.0004991037303917E-3</v>
      </c>
      <c r="HM215">
        <v>2.0036760915384689E-3</v>
      </c>
      <c r="HN215">
        <v>2.0002783604734791E-3</v>
      </c>
      <c r="HO215">
        <v>2.010572658440137E-3</v>
      </c>
      <c r="HP215">
        <v>2.0003193710191134E-3</v>
      </c>
      <c r="HQ215">
        <v>2.000137170358835E-3</v>
      </c>
      <c r="HR215">
        <v>2.0064456051434427E-3</v>
      </c>
      <c r="HS215">
        <v>2.0004600866496522E-3</v>
      </c>
      <c r="HT215">
        <v>2.0001231691197849E-3</v>
      </c>
      <c r="HU215">
        <v>2.0001495049461219E-3</v>
      </c>
      <c r="HV215">
        <v>2.0010244818479623E-3</v>
      </c>
      <c r="HW215">
        <v>2.0013338334235842E-3</v>
      </c>
      <c r="HX215">
        <v>2.0040826472628335E-3</v>
      </c>
      <c r="HY215">
        <v>2.0059240827813717E-3</v>
      </c>
      <c r="HZ215">
        <v>2.0005192798263952E-3</v>
      </c>
      <c r="IA215">
        <v>2.0035902841941009E-3</v>
      </c>
      <c r="IB215">
        <v>2.0002795274169805E-3</v>
      </c>
      <c r="IC215">
        <v>2.0118302424665751E-3</v>
      </c>
      <c r="ID215">
        <v>2.006201914806507E-3</v>
      </c>
      <c r="IE215">
        <v>2.0005641355805843E-3</v>
      </c>
      <c r="IF215">
        <v>2.0002883628905295E-3</v>
      </c>
      <c r="IG215">
        <v>2.0058070709609095E-3</v>
      </c>
      <c r="IH215">
        <v>2.010208754831419E-3</v>
      </c>
      <c r="II215">
        <v>2.0022945339303036E-3</v>
      </c>
      <c r="IJ215">
        <v>2.0014069304500038E-3</v>
      </c>
      <c r="IK215">
        <v>2.001788356566038E-3</v>
      </c>
      <c r="IL215">
        <v>2.0015548097109389E-3</v>
      </c>
      <c r="IM215">
        <v>2.0002826948419187E-3</v>
      </c>
      <c r="IN215">
        <v>2.0011169102174603E-3</v>
      </c>
      <c r="IO215">
        <v>2.0011401020689009E-3</v>
      </c>
      <c r="IP215">
        <v>2.0038070748140293E-3</v>
      </c>
      <c r="IQ215">
        <v>2.0027416390689238E-3</v>
      </c>
      <c r="IR215">
        <v>2.0030886339805153E-3</v>
      </c>
      <c r="IS215">
        <v>2.0053312853069811E-3</v>
      </c>
      <c r="IT215">
        <v>2.0006238352061447E-3</v>
      </c>
      <c r="IU215">
        <v>2.0013143084091972E-3</v>
      </c>
      <c r="IV215">
        <v>2.0002938642625467E-3</v>
      </c>
      <c r="IW215">
        <v>2.0089298232207043E-3</v>
      </c>
      <c r="IX215">
        <v>2.0037455122144904E-3</v>
      </c>
      <c r="IY215">
        <v>2.0004767604295511E-3</v>
      </c>
      <c r="IZ215">
        <v>2.0032375978676418E-3</v>
      </c>
      <c r="JA215">
        <v>2.0011102364029805E-3</v>
      </c>
      <c r="JB215">
        <v>2.0010668576938896E-3</v>
      </c>
      <c r="JC215">
        <v>2.0003028665729395E-3</v>
      </c>
      <c r="JD215">
        <v>2.0245624870781354E-3</v>
      </c>
      <c r="JE215">
        <v>2.0037839883959023E-3</v>
      </c>
      <c r="JF215">
        <v>2.0007834408056618E-3</v>
      </c>
      <c r="JG215">
        <v>2.0078105595894595E-3</v>
      </c>
      <c r="JH215">
        <v>2.0022412488392696E-3</v>
      </c>
      <c r="JI215">
        <v>2.0101632971870776E-3</v>
      </c>
      <c r="JJ215">
        <v>2.0014506577076571E-3</v>
      </c>
      <c r="JK215">
        <v>2.0025605006726652E-3</v>
      </c>
      <c r="JL215">
        <v>2.0041946045320966E-3</v>
      </c>
      <c r="JM215">
        <v>2.0012929481460751E-3</v>
      </c>
      <c r="JN215">
        <v>2.0642571310446772E-3</v>
      </c>
      <c r="JO215">
        <v>2.0453712620267079E-3</v>
      </c>
      <c r="JP215">
        <v>2.0154687499475158E-3</v>
      </c>
      <c r="JQ215">
        <v>2.0021762749327294E-3</v>
      </c>
      <c r="JR215">
        <v>2.0028918884839597E-3</v>
      </c>
      <c r="JS215">
        <v>2.003690978940916E-3</v>
      </c>
      <c r="JT215">
        <v>2.0052664457790603E-3</v>
      </c>
      <c r="JU215">
        <v>2.0335398081028438E-3</v>
      </c>
      <c r="JV215">
        <v>2.0013099695688481E-3</v>
      </c>
      <c r="JW215">
        <v>2.0019104102344072E-3</v>
      </c>
      <c r="JX215">
        <v>2.0399689767644463E-3</v>
      </c>
      <c r="JY215">
        <v>2.0003475459050213E-3</v>
      </c>
      <c r="JZ215">
        <v>2.0005101088232152E-3</v>
      </c>
      <c r="KA215">
        <v>2.0124123777657149E-3</v>
      </c>
      <c r="KB215">
        <v>2.1381697192370502E-3</v>
      </c>
      <c r="KC215">
        <v>2.01843901776085E-3</v>
      </c>
      <c r="KD215">
        <v>2.0054075231901091E-3</v>
      </c>
      <c r="KE215">
        <v>2.0016873521315078E-3</v>
      </c>
      <c r="KF215">
        <v>2.0045893160175209E-3</v>
      </c>
      <c r="KG215">
        <v>2.0110794127926302E-3</v>
      </c>
      <c r="KH215">
        <v>2.0031708873944369E-3</v>
      </c>
      <c r="KI215">
        <v>2.0037868323462167E-3</v>
      </c>
      <c r="KJ215">
        <v>2.0027255959696156E-3</v>
      </c>
      <c r="KK215">
        <v>2.0034887633588521E-3</v>
      </c>
      <c r="KL215">
        <v>2.002788767159638E-3</v>
      </c>
      <c r="KM215">
        <v>2.0043979669904437E-3</v>
      </c>
      <c r="KN215">
        <v>2.0039251919137637E-3</v>
      </c>
      <c r="KO215">
        <v>2.0058872007915566E-3</v>
      </c>
      <c r="KP215">
        <v>2.0116982082215348E-3</v>
      </c>
      <c r="KQ215">
        <v>2.0018993897297161E-3</v>
      </c>
      <c r="KR215">
        <v>2.0035847646749996E-3</v>
      </c>
      <c r="KS215">
        <v>2.0028927241944696E-3</v>
      </c>
      <c r="KT215">
        <v>2.0052714719491333E-3</v>
      </c>
      <c r="KU215">
        <v>2.0105298790406719E-3</v>
      </c>
      <c r="KV215">
        <v>2.0102565717574736E-3</v>
      </c>
      <c r="KW215">
        <v>2.000482096097822E-3</v>
      </c>
      <c r="KX215">
        <v>2.0001088347209755E-3</v>
      </c>
      <c r="KY215">
        <v>2.0009650919505192E-3</v>
      </c>
      <c r="KZ215">
        <v>2.0022110162399237E-3</v>
      </c>
      <c r="LA215">
        <v>2.0069877055383357E-3</v>
      </c>
      <c r="LB215">
        <v>2.0026281730842798E-3</v>
      </c>
      <c r="LC215">
        <v>2.0748762236612998E-3</v>
      </c>
      <c r="LD215">
        <v>2.0119115288708589E-3</v>
      </c>
      <c r="LE215">
        <v>2.0043983017774846E-3</v>
      </c>
      <c r="LF215">
        <v>2.0025153882723898E-3</v>
      </c>
      <c r="LG215">
        <v>2.0074845944523128E-3</v>
      </c>
      <c r="LH215">
        <v>2.0053002891438983E-3</v>
      </c>
      <c r="LI215">
        <v>2.0001408373824078E-3</v>
      </c>
      <c r="LJ215">
        <v>2.0196498695739208E-3</v>
      </c>
      <c r="LK215">
        <v>2.008383312101143E-3</v>
      </c>
      <c r="LL215">
        <v>2.0022861818477294E-3</v>
      </c>
      <c r="LM215">
        <v>2.0065985917441772E-3</v>
      </c>
      <c r="LN215">
        <v>2.004149920534591E-3</v>
      </c>
      <c r="LO215">
        <v>2.0031566764641983E-3</v>
      </c>
      <c r="LP215">
        <v>2.0003257061313924E-3</v>
      </c>
      <c r="LQ215">
        <v>2.0076565484434864E-3</v>
      </c>
      <c r="LR215">
        <v>2.0573256772005348E-3</v>
      </c>
      <c r="LS215">
        <v>2.020206101256423E-3</v>
      </c>
      <c r="LT215">
        <v>2.0012871075285113E-3</v>
      </c>
      <c r="LU215">
        <v>2.0005239487330415E-3</v>
      </c>
      <c r="LV215">
        <v>2.0019521556706513E-3</v>
      </c>
      <c r="LW215">
        <v>2.0335294703757597E-3</v>
      </c>
      <c r="LX215">
        <v>2.0011067326681986E-3</v>
      </c>
      <c r="LY215">
        <v>2.0022156930464274E-3</v>
      </c>
      <c r="LZ215">
        <v>2.001592367178822E-3</v>
      </c>
      <c r="MA215">
        <v>2.0004814291377316E-3</v>
      </c>
      <c r="MB215">
        <v>2.0056188413354187E-3</v>
      </c>
      <c r="MC215">
        <v>2.0021680908579387E-3</v>
      </c>
      <c r="MD215">
        <v>2.0077353145509153E-3</v>
      </c>
      <c r="ME215">
        <v>2.0042662369698892E-3</v>
      </c>
      <c r="MF215">
        <v>2.0008936952799214E-3</v>
      </c>
      <c r="MG215">
        <v>2.0093055434513892E-3</v>
      </c>
      <c r="MH215">
        <v>2.0002960314780137E-3</v>
      </c>
      <c r="MI215">
        <v>2.0102958035399664E-3</v>
      </c>
      <c r="MJ215">
        <v>2.0103885852211767E-3</v>
      </c>
      <c r="MK215">
        <v>2.0027967891832112E-3</v>
      </c>
      <c r="ML215">
        <v>2.0100079149138802E-3</v>
      </c>
      <c r="MM215">
        <v>2.0103050644845488E-3</v>
      </c>
      <c r="MN215">
        <v>2.0037635791069594E-3</v>
      </c>
      <c r="MO215">
        <v>2.0061457385764994E-3</v>
      </c>
      <c r="MP215">
        <v>2.0296073549905961E-3</v>
      </c>
      <c r="MQ215">
        <v>2.0075341289584516E-3</v>
      </c>
      <c r="MR215">
        <v>2.0331422259269043E-3</v>
      </c>
      <c r="MS215">
        <v>2.0052165205244991E-3</v>
      </c>
      <c r="MT215">
        <v>2.0008858553017968E-3</v>
      </c>
      <c r="MU215">
        <v>2.0006940451906276E-3</v>
      </c>
      <c r="MV215">
        <v>2.000711056427287E-3</v>
      </c>
      <c r="MW215">
        <v>2.0007325710526395E-3</v>
      </c>
      <c r="MX215">
        <v>2.0071055265355052E-3</v>
      </c>
      <c r="MY215">
        <v>2.0019140837629341E-3</v>
      </c>
      <c r="MZ215">
        <v>2.0010932183775411E-3</v>
      </c>
      <c r="NA215">
        <v>2.0018766811935687E-3</v>
      </c>
      <c r="NB215">
        <v>2.0015012301631344E-3</v>
      </c>
      <c r="NC215">
        <v>2.0055553239049975E-3</v>
      </c>
      <c r="ND215">
        <v>2.0001191688017741E-3</v>
      </c>
      <c r="NE215">
        <v>2.0010988910205258E-3</v>
      </c>
      <c r="NF215">
        <v>2.0076219537697383E-3</v>
      </c>
      <c r="NG215">
        <v>2.0013276588051951E-3</v>
      </c>
      <c r="NH215">
        <v>2.0051860304844083E-3</v>
      </c>
      <c r="NI215">
        <v>2.0290600010313955E-3</v>
      </c>
      <c r="NJ215">
        <v>2.0072087571538326E-3</v>
      </c>
      <c r="NK215">
        <v>2.0104535880159174E-3</v>
      </c>
      <c r="NL215">
        <v>2.019571015550301E-3</v>
      </c>
      <c r="NM215">
        <v>2.0015209257382444E-3</v>
      </c>
      <c r="NN215">
        <v>2.0314681621260728E-3</v>
      </c>
    </row>
    <row r="216" spans="1:378" x14ac:dyDescent="0.25">
      <c r="A216" t="s">
        <v>214</v>
      </c>
      <c r="B216">
        <v>7.6635021601182283E-5</v>
      </c>
      <c r="C216">
        <v>7.6177483869376112E-5</v>
      </c>
      <c r="D216">
        <v>7.6213944717039471E-5</v>
      </c>
      <c r="E216">
        <v>7.6182461830419498E-5</v>
      </c>
      <c r="F216">
        <v>7.6275225381190447E-5</v>
      </c>
      <c r="G216">
        <v>7.6175852204845031E-5</v>
      </c>
      <c r="H216">
        <v>7.6168405845266783E-5</v>
      </c>
      <c r="I216">
        <v>7.628306827192727E-5</v>
      </c>
      <c r="J216">
        <v>7.6175096710702646E-5</v>
      </c>
      <c r="K216">
        <v>7.6174868160805296E-5</v>
      </c>
      <c r="L216">
        <v>7.620910243520599E-5</v>
      </c>
      <c r="M216">
        <v>7.6243144894591342E-5</v>
      </c>
      <c r="N216">
        <v>7.6259792583376401E-5</v>
      </c>
      <c r="O216">
        <v>7.6189663246689949E-5</v>
      </c>
      <c r="P216">
        <v>7.6190514297641814E-5</v>
      </c>
      <c r="Q216">
        <v>7.6324002236944608E-5</v>
      </c>
      <c r="R216">
        <v>7.6168094818444512E-5</v>
      </c>
      <c r="S216">
        <v>7.6182760274774705E-5</v>
      </c>
      <c r="T216">
        <v>7.6175407794711094E-5</v>
      </c>
      <c r="U216">
        <v>7.6168850173704975E-5</v>
      </c>
      <c r="V216">
        <v>7.6185224117507948E-5</v>
      </c>
      <c r="W216">
        <v>7.6396511939211771E-5</v>
      </c>
      <c r="X216">
        <v>7.6267963233167524E-5</v>
      </c>
      <c r="Y216">
        <v>7.6222893754626314E-5</v>
      </c>
      <c r="Z216">
        <v>7.6260766096966482E-5</v>
      </c>
      <c r="AA216">
        <v>7.6271533669501089E-5</v>
      </c>
      <c r="AB216">
        <v>7.6179693394237078E-5</v>
      </c>
      <c r="AC216">
        <v>7.6305064978271009E-5</v>
      </c>
      <c r="AD216">
        <v>7.6275397245440045E-5</v>
      </c>
      <c r="AE216">
        <v>7.6251305615900302E-5</v>
      </c>
      <c r="AF216">
        <v>7.6168050386248674E-5</v>
      </c>
      <c r="AG216">
        <v>7.6167682235763127E-5</v>
      </c>
      <c r="AH216">
        <v>7.6254938112109606E-5</v>
      </c>
      <c r="AI216">
        <v>7.6174392019590637E-5</v>
      </c>
      <c r="AJ216">
        <v>7.6181490314990453E-5</v>
      </c>
      <c r="AK216">
        <v>7.6168608966195307E-5</v>
      </c>
      <c r="AL216">
        <v>7.618409377811841E-5</v>
      </c>
      <c r="AM216">
        <v>7.6201001567956483E-5</v>
      </c>
      <c r="AN216">
        <v>7.6189822023409938E-5</v>
      </c>
      <c r="AO216">
        <v>7.6179915623658873E-5</v>
      </c>
      <c r="AP216">
        <v>7.6181604609637198E-5</v>
      </c>
      <c r="AQ216">
        <v>7.6167967869451093E-5</v>
      </c>
      <c r="AR216">
        <v>7.6241084318385096E-5</v>
      </c>
      <c r="AS216">
        <v>7.617001179968487E-5</v>
      </c>
      <c r="AT216">
        <v>7.6303810047926134E-5</v>
      </c>
      <c r="AU216">
        <v>7.6171294072781588E-5</v>
      </c>
      <c r="AV216">
        <v>7.6172779532224119E-5</v>
      </c>
      <c r="AW216">
        <v>7.6182468180275049E-5</v>
      </c>
      <c r="AX216">
        <v>7.6273665907657459E-5</v>
      </c>
      <c r="AY216">
        <v>7.6255548863496137E-5</v>
      </c>
      <c r="AZ216">
        <v>7.6212641942918725E-5</v>
      </c>
      <c r="BA216">
        <v>7.6174392019590637E-5</v>
      </c>
      <c r="BB216">
        <v>7.6193455015559214E-5</v>
      </c>
      <c r="BC216">
        <v>7.6184716095654997E-5</v>
      </c>
      <c r="BD216">
        <v>7.6186221130090047E-5</v>
      </c>
      <c r="BE216">
        <v>7.6192394298474776E-5</v>
      </c>
      <c r="BF216">
        <v>7.6224387584164762E-5</v>
      </c>
      <c r="BG216">
        <v>7.6239335459915867E-5</v>
      </c>
      <c r="BH216">
        <v>7.6175001481412088E-5</v>
      </c>
      <c r="BI216">
        <v>7.6169884844301327E-5</v>
      </c>
      <c r="BJ216">
        <v>7.6183509570907618E-5</v>
      </c>
      <c r="BK216">
        <v>7.643402652193819E-5</v>
      </c>
      <c r="BL216">
        <v>7.6168526448187432E-5</v>
      </c>
      <c r="BM216">
        <v>7.617536335398291E-5</v>
      </c>
      <c r="BN216">
        <v>7.6547439144785881E-5</v>
      </c>
      <c r="BO216">
        <v>7.6190247548282844E-5</v>
      </c>
      <c r="BP216">
        <v>7.6420835998795652E-5</v>
      </c>
      <c r="BQ216">
        <v>7.6450393188387056E-5</v>
      </c>
      <c r="BR216">
        <v>7.6309326953406058E-5</v>
      </c>
      <c r="BS216">
        <v>7.6174785629234973E-5</v>
      </c>
      <c r="BT216">
        <v>7.6228341747502194E-5</v>
      </c>
      <c r="BU216">
        <v>7.6297453217724043E-5</v>
      </c>
      <c r="BV216">
        <v>7.6263215897993519E-5</v>
      </c>
      <c r="BW216">
        <v>7.6390695111864721E-5</v>
      </c>
      <c r="BX216">
        <v>7.6181598259925603E-5</v>
      </c>
      <c r="BY216">
        <v>7.6195074730361952E-5</v>
      </c>
      <c r="BZ216">
        <v>7.6468890840490988E-5</v>
      </c>
      <c r="CA216">
        <v>7.620185922531889E-5</v>
      </c>
      <c r="CB216">
        <v>7.6167701277942351E-5</v>
      </c>
      <c r="CC216">
        <v>7.6182944422458257E-5</v>
      </c>
      <c r="CD216">
        <v>7.616827889523661E-5</v>
      </c>
      <c r="CE216">
        <v>7.6169332593307423E-5</v>
      </c>
      <c r="CF216">
        <v>7.6188704249370784E-5</v>
      </c>
      <c r="CG216">
        <v>7.6167834573463456E-5</v>
      </c>
      <c r="CH216">
        <v>7.6173693689909555E-5</v>
      </c>
      <c r="CI216">
        <v>7.6181280775695467E-5</v>
      </c>
      <c r="CJ216">
        <v>7.6167879005407488E-5</v>
      </c>
      <c r="CK216">
        <v>7.6189593385142805E-5</v>
      </c>
      <c r="CL216">
        <v>7.6169288159667482E-5</v>
      </c>
      <c r="CM216">
        <v>7.616782187863182E-5</v>
      </c>
      <c r="CN216">
        <v>7.6167783794162309E-5</v>
      </c>
      <c r="CO216">
        <v>7.6167758404537119E-5</v>
      </c>
      <c r="CP216">
        <v>7.6179572755951056E-5</v>
      </c>
      <c r="CQ216">
        <v>7.6203466590741103E-5</v>
      </c>
      <c r="CR216">
        <v>7.6183350820496336E-5</v>
      </c>
      <c r="CS216">
        <v>7.617375082549343E-5</v>
      </c>
      <c r="CT216">
        <v>7.6168850173704975E-5</v>
      </c>
      <c r="CU216">
        <v>7.6167726667529444E-5</v>
      </c>
      <c r="CV216">
        <v>7.6167625109282619E-5</v>
      </c>
      <c r="CW216">
        <v>7.6167701277942351E-5</v>
      </c>
      <c r="CX216">
        <v>7.6243965340194061E-5</v>
      </c>
      <c r="CY216">
        <v>7.6201776635251346E-5</v>
      </c>
      <c r="CZ216">
        <v>7.6435196250293315E-5</v>
      </c>
      <c r="DA216">
        <v>7.6205836466610488E-5</v>
      </c>
      <c r="DB216">
        <v>7.6174887206577701E-5</v>
      </c>
      <c r="DC216">
        <v>7.6174811023545257E-5</v>
      </c>
      <c r="DD216">
        <v>7.625294687605692E-5</v>
      </c>
      <c r="DE216">
        <v>7.617437932257306E-5</v>
      </c>
      <c r="DF216">
        <v>7.6476344879197497E-5</v>
      </c>
      <c r="DG216">
        <v>7.6704621747186928E-5</v>
      </c>
      <c r="DH216">
        <v>7.6360992666169947E-5</v>
      </c>
      <c r="DI216">
        <v>7.6749882628940428E-5</v>
      </c>
      <c r="DJ216">
        <v>7.6182969822208621E-5</v>
      </c>
      <c r="DK216">
        <v>7.6322549113017567E-5</v>
      </c>
      <c r="DL216">
        <v>7.6583144954716655E-5</v>
      </c>
      <c r="DM216">
        <v>7.6288231964301769E-5</v>
      </c>
      <c r="DN216">
        <v>7.6211345568005898E-5</v>
      </c>
      <c r="DO216">
        <v>7.6213347341913583E-5</v>
      </c>
      <c r="DP216">
        <v>7.6175426840753343E-5</v>
      </c>
      <c r="DQ216">
        <v>7.6509633852013962E-5</v>
      </c>
      <c r="DR216">
        <v>7.6777218300899994E-5</v>
      </c>
      <c r="DS216">
        <v>7.622923816632819E-5</v>
      </c>
      <c r="DT216">
        <v>7.6244410550624771E-5</v>
      </c>
      <c r="DU216">
        <v>7.6270368944975509E-5</v>
      </c>
      <c r="DV216">
        <v>7.6189155165633053E-5</v>
      </c>
      <c r="DW216">
        <v>7.6430715681667899E-5</v>
      </c>
      <c r="DX216">
        <v>7.6219594823638773E-5</v>
      </c>
      <c r="DY216">
        <v>7.6251159305440366E-5</v>
      </c>
      <c r="DZ216">
        <v>7.625921357727715E-5</v>
      </c>
      <c r="EA216">
        <v>7.6176163295024106E-5</v>
      </c>
      <c r="EB216">
        <v>7.6215317444301939E-5</v>
      </c>
      <c r="EC216">
        <v>7.6472985583168852E-5</v>
      </c>
      <c r="ED216">
        <v>7.617458247536222E-5</v>
      </c>
      <c r="EE216">
        <v>7.6533985150564702E-5</v>
      </c>
      <c r="EF216">
        <v>7.6463075779927543E-5</v>
      </c>
      <c r="EG216">
        <v>7.6192476868205763E-5</v>
      </c>
      <c r="EH216">
        <v>7.6216188134907315E-5</v>
      </c>
      <c r="EI216">
        <v>7.6201185803835802E-5</v>
      </c>
      <c r="EJ216">
        <v>7.6189148814662712E-5</v>
      </c>
      <c r="EK216">
        <v>7.6168247157795186E-5</v>
      </c>
      <c r="EL216">
        <v>7.6182195137442172E-5</v>
      </c>
      <c r="EM216">
        <v>7.616908503511653E-5</v>
      </c>
      <c r="EN216">
        <v>7.6201897343871976E-5</v>
      </c>
      <c r="EO216">
        <v>7.6168044038796366E-5</v>
      </c>
      <c r="EP216">
        <v>7.6168170988043663E-5</v>
      </c>
      <c r="EQ216">
        <v>7.6191308205595488E-5</v>
      </c>
      <c r="ER216">
        <v>7.61899363430581E-5</v>
      </c>
      <c r="ES216">
        <v>7.618307777133657E-5</v>
      </c>
      <c r="ET216">
        <v>7.6168272547746206E-5</v>
      </c>
      <c r="EU216">
        <v>7.6252151683049328E-5</v>
      </c>
      <c r="EV216">
        <v>7.6253818426643449E-5</v>
      </c>
      <c r="EW216">
        <v>7.6169116773256194E-5</v>
      </c>
      <c r="EX216">
        <v>7.6167783794162309E-5</v>
      </c>
      <c r="EY216">
        <v>7.6167834573463456E-5</v>
      </c>
      <c r="EZ216">
        <v>7.6173433406667615E-5</v>
      </c>
      <c r="FA216">
        <v>7.6204883415699633E-5</v>
      </c>
      <c r="FB216">
        <v>7.618116013238185E-5</v>
      </c>
      <c r="FC216">
        <v>7.6174849115042431E-5</v>
      </c>
      <c r="FD216">
        <v>7.6206338416340559E-5</v>
      </c>
      <c r="FE216">
        <v>7.8959285516949195E-5</v>
      </c>
      <c r="FF216">
        <v>7.7454791485599846E-5</v>
      </c>
      <c r="FG216">
        <v>7.6258800006874969E-5</v>
      </c>
      <c r="FH216">
        <v>7.6198403301641789E-5</v>
      </c>
      <c r="FI216">
        <v>7.6379051348783849E-5</v>
      </c>
      <c r="FJ216">
        <v>7.6173903187469466E-5</v>
      </c>
      <c r="FK216">
        <v>7.6174525338530753E-5</v>
      </c>
      <c r="FL216">
        <v>7.6169186597256576E-5</v>
      </c>
      <c r="FM216">
        <v>7.6205467950764922E-5</v>
      </c>
      <c r="FN216">
        <v>7.9030843213269547E-5</v>
      </c>
      <c r="FO216">
        <v>7.7843420429673531E-5</v>
      </c>
      <c r="FP216">
        <v>7.7487689715552343E-5</v>
      </c>
      <c r="FQ216">
        <v>7.6168145598160366E-5</v>
      </c>
      <c r="FR216">
        <v>7.6175325261971431E-5</v>
      </c>
      <c r="FS216">
        <v>7.6176690249491987E-5</v>
      </c>
      <c r="FT216">
        <v>7.6168532795720161E-5</v>
      </c>
      <c r="FU216">
        <v>7.6380551305459777E-5</v>
      </c>
      <c r="FV216">
        <v>7.637293085968597E-5</v>
      </c>
      <c r="FW216">
        <v>7.6176823576476856E-5</v>
      </c>
      <c r="FX216">
        <v>7.6188716951164286E-5</v>
      </c>
      <c r="FY216">
        <v>7.618568769336077E-5</v>
      </c>
      <c r="FZ216">
        <v>7.6204286182612145E-5</v>
      </c>
      <c r="GA216">
        <v>7.6618286773194022E-5</v>
      </c>
      <c r="GB216">
        <v>7.6177445775243866E-5</v>
      </c>
      <c r="GC216">
        <v>7.6167644151433275E-5</v>
      </c>
      <c r="GD216">
        <v>7.6198568467331657E-5</v>
      </c>
      <c r="GE216">
        <v>7.6169192944899338E-5</v>
      </c>
      <c r="GF216">
        <v>7.6214453128778395E-5</v>
      </c>
      <c r="GG216">
        <v>7.6283743141453012E-5</v>
      </c>
      <c r="GH216">
        <v>7.6336668427254162E-5</v>
      </c>
      <c r="GI216">
        <v>7.6207247025707843E-5</v>
      </c>
      <c r="GJ216">
        <v>7.6190673077908961E-5</v>
      </c>
      <c r="GK216">
        <v>7.6169154859058718E-5</v>
      </c>
      <c r="GL216">
        <v>7.6173617509264375E-5</v>
      </c>
      <c r="GM216">
        <v>7.6188945584171235E-5</v>
      </c>
      <c r="GN216">
        <v>7.6169186597256576E-5</v>
      </c>
      <c r="GO216">
        <v>7.6291498631302134E-5</v>
      </c>
      <c r="GP216">
        <v>7.6173458800076331E-5</v>
      </c>
      <c r="GQ216">
        <v>7.7236749651103689E-5</v>
      </c>
      <c r="GR216">
        <v>7.6282660809315632E-5</v>
      </c>
      <c r="GS216">
        <v>7.9946070515058212E-5</v>
      </c>
      <c r="GT216">
        <v>7.6437094738092141E-5</v>
      </c>
      <c r="GU216">
        <v>7.6559070180878751E-5</v>
      </c>
      <c r="GV216">
        <v>7.6324104212631264E-5</v>
      </c>
      <c r="GW216">
        <v>7.6188666144015745E-5</v>
      </c>
      <c r="GX216">
        <v>7.6181610959349851E-5</v>
      </c>
      <c r="GY216">
        <v>7.6224749926110354E-5</v>
      </c>
      <c r="GZ216">
        <v>7.6212343264396462E-5</v>
      </c>
      <c r="HA216">
        <v>7.6234877823599321E-5</v>
      </c>
      <c r="HB216">
        <v>7.6293389987435801E-5</v>
      </c>
      <c r="HC216">
        <v>7.6205213803982514E-5</v>
      </c>
      <c r="HD216">
        <v>7.6174760234941615E-5</v>
      </c>
      <c r="HE216">
        <v>7.6173661947955546E-5</v>
      </c>
      <c r="HF216">
        <v>7.6180963294111517E-5</v>
      </c>
      <c r="HG216">
        <v>7.6320140108413005E-5</v>
      </c>
      <c r="HH216">
        <v>0</v>
      </c>
      <c r="HI216">
        <v>7.6456583660525402E-5</v>
      </c>
      <c r="HJ216">
        <v>7.6244251546302651E-5</v>
      </c>
      <c r="HK216">
        <v>7.6364858930544409E-5</v>
      </c>
      <c r="HL216">
        <v>7.6182499929568686E-5</v>
      </c>
      <c r="HM216">
        <v>7.630348517420778E-5</v>
      </c>
      <c r="HN216">
        <v>7.6174093640796634E-5</v>
      </c>
      <c r="HO216">
        <v>7.6566118487324917E-5</v>
      </c>
      <c r="HP216">
        <v>7.6175655394003156E-5</v>
      </c>
      <c r="HQ216">
        <v>7.6168716874629205E-5</v>
      </c>
      <c r="HR216">
        <v>7.6408953089500718E-5</v>
      </c>
      <c r="HS216">
        <v>7.6181014090987134E-5</v>
      </c>
      <c r="HT216">
        <v>7.6168183682991689E-5</v>
      </c>
      <c r="HU216">
        <v>7.616918659725659E-5</v>
      </c>
      <c r="HV216">
        <v>7.6202507245907983E-5</v>
      </c>
      <c r="HW216">
        <v>7.6214287894219233E-5</v>
      </c>
      <c r="HX216">
        <v>7.6318967526279306E-5</v>
      </c>
      <c r="HY216">
        <v>7.6389092607065276E-5</v>
      </c>
      <c r="HZ216">
        <v>7.6183268270543948E-5</v>
      </c>
      <c r="IA216">
        <v>7.6300217480663657E-5</v>
      </c>
      <c r="IB216">
        <v>7.6174138080043337E-5</v>
      </c>
      <c r="IC216">
        <v>7.6614009483540264E-5</v>
      </c>
      <c r="ID216">
        <v>7.6399672935842153E-5</v>
      </c>
      <c r="IE216">
        <v>7.6184976456008255E-5</v>
      </c>
      <c r="IF216">
        <v>7.6174474550308073E-5</v>
      </c>
      <c r="IG216">
        <v>7.6384636592569951E-5</v>
      </c>
      <c r="IH216">
        <v>7.6552260402313111E-5</v>
      </c>
      <c r="II216">
        <v>7.6250873047468748E-5</v>
      </c>
      <c r="IJ216">
        <v>7.6217071556656128E-5</v>
      </c>
      <c r="IK216">
        <v>7.6231596929351227E-5</v>
      </c>
      <c r="IL216">
        <v>7.6222703057197546E-5</v>
      </c>
      <c r="IM216">
        <v>7.6174258701117202E-5</v>
      </c>
      <c r="IN216">
        <v>7.6206027079653307E-5</v>
      </c>
      <c r="IO216">
        <v>7.6206910265862898E-5</v>
      </c>
      <c r="IP216">
        <v>7.6308473246115691E-5</v>
      </c>
      <c r="IQ216">
        <v>7.6267899592058526E-5</v>
      </c>
      <c r="IR216">
        <v>7.6281113764351099E-5</v>
      </c>
      <c r="IS216">
        <v>7.6366517843864042E-5</v>
      </c>
      <c r="IT216">
        <v>7.61872499220206E-5</v>
      </c>
      <c r="IU216">
        <v>7.6213544347569119E-5</v>
      </c>
      <c r="IV216">
        <v>7.6174684052163159E-5</v>
      </c>
      <c r="IW216">
        <v>7.6503556452802953E-5</v>
      </c>
      <c r="IX216">
        <v>7.6306128834800397E-5</v>
      </c>
      <c r="IY216">
        <v>7.6181649057647995E-5</v>
      </c>
      <c r="IZ216">
        <v>7.6286786569352316E-5</v>
      </c>
      <c r="JA216">
        <v>7.620577292914146E-5</v>
      </c>
      <c r="JB216">
        <v>7.6204120992134298E-5</v>
      </c>
      <c r="JC216">
        <v>7.6175026875866287E-5</v>
      </c>
      <c r="JD216">
        <v>7.7098875596409152E-5</v>
      </c>
      <c r="JE216">
        <v>7.630759407499082E-5</v>
      </c>
      <c r="JF216">
        <v>7.6193327982016377E-5</v>
      </c>
      <c r="JG216">
        <v>7.6460932938826137E-5</v>
      </c>
      <c r="JH216">
        <v>7.6248843858134769E-5</v>
      </c>
      <c r="JI216">
        <v>7.6550529295820542E-5</v>
      </c>
      <c r="JJ216">
        <v>7.6218736767001311E-5</v>
      </c>
      <c r="JK216">
        <v>7.6261001525553779E-5</v>
      </c>
      <c r="JL216">
        <v>7.6323231054636748E-5</v>
      </c>
      <c r="JM216">
        <v>7.6212730911441717E-5</v>
      </c>
      <c r="JN216">
        <v>7.8610516969077757E-5</v>
      </c>
      <c r="JO216">
        <v>7.7891310090930015E-5</v>
      </c>
      <c r="JP216">
        <v>7.6752570203409432E-5</v>
      </c>
      <c r="JQ216">
        <v>7.6246369538290689E-5</v>
      </c>
      <c r="JR216">
        <v>7.6273621352207797E-5</v>
      </c>
      <c r="JS216">
        <v>7.6304052112495207E-5</v>
      </c>
      <c r="JT216">
        <v>7.6364048641392498E-5</v>
      </c>
      <c r="JU216">
        <v>7.7440747660764114E-5</v>
      </c>
      <c r="JV216">
        <v>7.6213379116950422E-5</v>
      </c>
      <c r="JW216">
        <v>7.6236244946220919E-5</v>
      </c>
      <c r="JX216">
        <v>7.7685581632544644E-5</v>
      </c>
      <c r="JY216">
        <v>7.6176728342868612E-5</v>
      </c>
      <c r="JZ216">
        <v>7.6182919022724848E-5</v>
      </c>
      <c r="KA216">
        <v>7.6636178212485462E-5</v>
      </c>
      <c r="KB216">
        <v>8.1425237422718381E-5</v>
      </c>
      <c r="KC216">
        <v>7.686568318959282E-5</v>
      </c>
      <c r="KD216">
        <v>7.6369421115610184E-5</v>
      </c>
      <c r="KE216">
        <v>7.622775050407058E-5</v>
      </c>
      <c r="KF216">
        <v>7.6338262357402364E-5</v>
      </c>
      <c r="KG216">
        <v>7.6585416578161912E-5</v>
      </c>
      <c r="KH216">
        <v>7.6284246118016555E-5</v>
      </c>
      <c r="KI216">
        <v>7.6307702377586024E-5</v>
      </c>
      <c r="KJ216">
        <v>7.6267288642816076E-5</v>
      </c>
      <c r="KK216">
        <v>7.629635138994171E-5</v>
      </c>
      <c r="KL216">
        <v>7.6269694312066538E-5</v>
      </c>
      <c r="KM216">
        <v>7.6330975452242224E-5</v>
      </c>
      <c r="KN216">
        <v>7.6312971351576197E-5</v>
      </c>
      <c r="KO216">
        <v>7.6387688076475258E-5</v>
      </c>
      <c r="KP216">
        <v>7.6608981388878917E-5</v>
      </c>
      <c r="KQ216">
        <v>7.6235825266153948E-5</v>
      </c>
      <c r="KR216">
        <v>7.6300007287735924E-5</v>
      </c>
      <c r="KS216">
        <v>7.6273653177523672E-5</v>
      </c>
      <c r="KT216">
        <v>7.6364240046727561E-5</v>
      </c>
      <c r="KU216">
        <v>7.6564489373075043E-5</v>
      </c>
      <c r="KV216">
        <v>7.6554081354374029E-5</v>
      </c>
      <c r="KW216">
        <v>7.6181852249215001E-5</v>
      </c>
      <c r="KX216">
        <v>7.6167637804048661E-5</v>
      </c>
      <c r="KY216">
        <v>7.6200245574883327E-5</v>
      </c>
      <c r="KZ216">
        <v>7.6247692547947609E-5</v>
      </c>
      <c r="LA216">
        <v>7.6429597219367489E-5</v>
      </c>
      <c r="LB216">
        <v>7.6263578609184272E-5</v>
      </c>
      <c r="LC216">
        <v>7.9014910563161045E-5</v>
      </c>
      <c r="LD216">
        <v>7.6617105011789725E-5</v>
      </c>
      <c r="LE216">
        <v>7.6330988201517478E-5</v>
      </c>
      <c r="LF216">
        <v>7.6259283566558245E-5</v>
      </c>
      <c r="LG216">
        <v>7.644851961707487E-5</v>
      </c>
      <c r="LH216">
        <v>7.6365337455836134E-5</v>
      </c>
      <c r="LI216">
        <v>7.6168856521291643E-5</v>
      </c>
      <c r="LJ216">
        <v>7.6911794541500934E-5</v>
      </c>
      <c r="LK216">
        <v>7.6482744354837076E-5</v>
      </c>
      <c r="LL216">
        <v>7.625055498557663E-5</v>
      </c>
      <c r="LM216">
        <v>7.641477908646215E-5</v>
      </c>
      <c r="LN216">
        <v>7.6321529409966932E-5</v>
      </c>
      <c r="LO216">
        <v>7.6283704940972351E-5</v>
      </c>
      <c r="LP216">
        <v>7.6175896646143613E-5</v>
      </c>
      <c r="LQ216">
        <v>7.645506792539255E-5</v>
      </c>
      <c r="LR216">
        <v>7.8346555100257872E-5</v>
      </c>
      <c r="LS216">
        <v>7.6932976815481462E-5</v>
      </c>
      <c r="LT216">
        <v>7.6212508490523703E-5</v>
      </c>
      <c r="LU216">
        <v>7.6183446070663723E-5</v>
      </c>
      <c r="LV216">
        <v>7.6237834685345427E-5</v>
      </c>
      <c r="LW216">
        <v>7.7440353982060939E-5</v>
      </c>
      <c r="LX216">
        <v>7.620563950080136E-5</v>
      </c>
      <c r="LY216">
        <v>7.624787064890775E-5</v>
      </c>
      <c r="LZ216">
        <v>7.6224133311172167E-5</v>
      </c>
      <c r="MA216">
        <v>7.618182685020985E-5</v>
      </c>
      <c r="MB216">
        <v>7.6377468479670548E-5</v>
      </c>
      <c r="MC216">
        <v>7.6246057874428409E-5</v>
      </c>
      <c r="MD216">
        <v>7.6458067476335844E-5</v>
      </c>
      <c r="ME216">
        <v>7.6325958942980658E-5</v>
      </c>
      <c r="MF216">
        <v>7.6197526664965968E-5</v>
      </c>
      <c r="MG216">
        <v>7.6517864535418094E-5</v>
      </c>
      <c r="MH216">
        <v>7.6174766583513376E-5</v>
      </c>
      <c r="MI216">
        <v>7.6555575369173341E-5</v>
      </c>
      <c r="MJ216">
        <v>7.6559108657645744E-5</v>
      </c>
      <c r="MK216">
        <v>7.6269999804735446E-5</v>
      </c>
      <c r="ML216">
        <v>7.654461206746746E-5</v>
      </c>
      <c r="MM216">
        <v>7.6555928042118158E-5</v>
      </c>
      <c r="MN216">
        <v>7.6306816853621132E-5</v>
      </c>
      <c r="MO216">
        <v>7.6397533646886413E-5</v>
      </c>
      <c r="MP216">
        <v>7.7290992977851122E-5</v>
      </c>
      <c r="MQ216">
        <v>7.6450405977585305E-5</v>
      </c>
      <c r="MR216">
        <v>7.7425607037089728E-5</v>
      </c>
      <c r="MS216">
        <v>7.6362147400499655E-5</v>
      </c>
      <c r="MT216">
        <v>7.6197228104905735E-5</v>
      </c>
      <c r="MU216">
        <v>7.6189923640858037E-5</v>
      </c>
      <c r="MV216">
        <v>7.6190571458461756E-5</v>
      </c>
      <c r="MW216">
        <v>7.6191390772972496E-5</v>
      </c>
      <c r="MX216">
        <v>7.6434084048725127E-5</v>
      </c>
      <c r="MY216">
        <v>7.6236384840603388E-5</v>
      </c>
      <c r="MZ216">
        <v>7.620512485300915E-5</v>
      </c>
      <c r="NA216">
        <v>7.6234960485434855E-5</v>
      </c>
      <c r="NB216">
        <v>7.6220662654435446E-5</v>
      </c>
      <c r="NC216">
        <v>7.637504962498095E-5</v>
      </c>
      <c r="ND216">
        <v>7.6168031343894907E-5</v>
      </c>
      <c r="NE216">
        <v>7.6205340877161817E-5</v>
      </c>
      <c r="NF216">
        <v>7.6453750499793383E-5</v>
      </c>
      <c r="NG216">
        <v>7.6214052753966437E-5</v>
      </c>
      <c r="NH216">
        <v>7.6360986286519287E-5</v>
      </c>
      <c r="NI216">
        <v>7.7270148783079699E-5</v>
      </c>
      <c r="NJ216">
        <v>7.6438015250973013E-5</v>
      </c>
      <c r="NK216">
        <v>7.6561584077602948E-5</v>
      </c>
      <c r="NL216">
        <v>7.6908791642555535E-5</v>
      </c>
      <c r="NM216">
        <v>7.6221412696335792E-5</v>
      </c>
      <c r="NN216">
        <v>7.7361855763644457E-5</v>
      </c>
    </row>
    <row r="217" spans="1:378" x14ac:dyDescent="0.25">
      <c r="A217" t="s">
        <v>215</v>
      </c>
      <c r="B217">
        <v>3.8043335176263056E-3</v>
      </c>
      <c r="C217">
        <v>3.7816203234192578E-3</v>
      </c>
      <c r="D217">
        <v>3.7834303212759641E-3</v>
      </c>
      <c r="E217">
        <v>3.7818674405159995E-3</v>
      </c>
      <c r="F217">
        <v>3.7864724302196428E-3</v>
      </c>
      <c r="G217">
        <v>3.7815393239501453E-3</v>
      </c>
      <c r="H217">
        <v>3.7811696700407985E-3</v>
      </c>
      <c r="I217">
        <v>3.7868617688207391E-3</v>
      </c>
      <c r="J217">
        <v>3.7815018195346945E-3</v>
      </c>
      <c r="K217">
        <v>3.7814904738076791E-3</v>
      </c>
      <c r="L217">
        <v>3.7831899395980315E-3</v>
      </c>
      <c r="M217">
        <v>3.7848798832629022E-3</v>
      </c>
      <c r="N217">
        <v>3.7857063116909593E-3</v>
      </c>
      <c r="O217">
        <v>3.7822249348928474E-3</v>
      </c>
      <c r="P217">
        <v>3.7822671829615992E-3</v>
      </c>
      <c r="Q217">
        <v>3.7888938222066597E-3</v>
      </c>
      <c r="R217">
        <v>3.7811542299751445E-3</v>
      </c>
      <c r="S217">
        <v>3.7818822559599042E-3</v>
      </c>
      <c r="T217">
        <v>3.7815172624391974E-3</v>
      </c>
      <c r="U217">
        <v>3.7811917274961876E-3</v>
      </c>
      <c r="V217">
        <v>3.7820045666123498E-3</v>
      </c>
      <c r="W217">
        <v>3.7924933656650495E-3</v>
      </c>
      <c r="X217">
        <v>3.786111920983052E-3</v>
      </c>
      <c r="Y217">
        <v>3.7838745714755574E-3</v>
      </c>
      <c r="Z217">
        <v>3.7857546390784019E-3</v>
      </c>
      <c r="AA217">
        <v>3.7862891654116765E-3</v>
      </c>
      <c r="AB217">
        <v>3.7817300091648998E-3</v>
      </c>
      <c r="AC217">
        <v>3.7879537344191355E-3</v>
      </c>
      <c r="AD217">
        <v>3.7864809619445848E-3</v>
      </c>
      <c r="AE217">
        <v>3.7852849996829804E-3</v>
      </c>
      <c r="AF217">
        <v>3.781152024261773E-3</v>
      </c>
      <c r="AG217">
        <v>3.7811337484499781E-3</v>
      </c>
      <c r="AH217">
        <v>3.7854653249023507E-3</v>
      </c>
      <c r="AI217">
        <v>3.7814668370950611E-3</v>
      </c>
      <c r="AJ217">
        <v>3.7818192123217301E-3</v>
      </c>
      <c r="AK217">
        <v>3.7811797534170449E-3</v>
      </c>
      <c r="AL217">
        <v>3.7819484540421947E-3</v>
      </c>
      <c r="AM217">
        <v>3.7827877944670561E-3</v>
      </c>
      <c r="AN217">
        <v>3.782232816923609E-3</v>
      </c>
      <c r="AO217">
        <v>3.7817410411294019E-3</v>
      </c>
      <c r="AP217">
        <v>3.7818248861630943E-3</v>
      </c>
      <c r="AQ217">
        <v>3.7811479279437682E-3</v>
      </c>
      <c r="AR217">
        <v>3.784777591660926E-3</v>
      </c>
      <c r="AS217">
        <v>3.7812493932025174E-3</v>
      </c>
      <c r="AT217">
        <v>3.7878914368758777E-3</v>
      </c>
      <c r="AU217">
        <v>3.7813130481010046E-3</v>
      </c>
      <c r="AV217">
        <v>3.7813867896231996E-3</v>
      </c>
      <c r="AW217">
        <v>3.7818677557370016E-3</v>
      </c>
      <c r="AX217">
        <v>3.786395014472802E-3</v>
      </c>
      <c r="AY217">
        <v>3.7854956439643435E-3</v>
      </c>
      <c r="AZ217">
        <v>3.7833656486608871E-3</v>
      </c>
      <c r="BA217">
        <v>3.7814668370950611E-3</v>
      </c>
      <c r="BB217">
        <v>3.7824131667625466E-3</v>
      </c>
      <c r="BC217">
        <v>3.7819793472736907E-3</v>
      </c>
      <c r="BD217">
        <v>3.7820540605422053E-3</v>
      </c>
      <c r="BE217">
        <v>3.7823605103990106E-3</v>
      </c>
      <c r="BF217">
        <v>3.7839487285079949E-3</v>
      </c>
      <c r="BG217">
        <v>3.7846907744231535E-3</v>
      </c>
      <c r="BH217">
        <v>3.7814970921401644E-3</v>
      </c>
      <c r="BI217">
        <v>3.7812430908539208E-3</v>
      </c>
      <c r="BJ217">
        <v>3.7819194526923314E-3</v>
      </c>
      <c r="BK217">
        <v>3.7943556732821676E-3</v>
      </c>
      <c r="BL217">
        <v>3.7811756570389583E-3</v>
      </c>
      <c r="BM217">
        <v>3.7815150563022602E-3</v>
      </c>
      <c r="BN217">
        <v>3.7999857290113449E-3</v>
      </c>
      <c r="BO217">
        <v>3.7822539409280496E-3</v>
      </c>
      <c r="BP217">
        <v>3.793700866272817E-3</v>
      </c>
      <c r="BQ217">
        <v>3.7951681511342295E-3</v>
      </c>
      <c r="BR217">
        <v>3.7881653083773441E-3</v>
      </c>
      <c r="BS217">
        <v>3.7814863767563216E-3</v>
      </c>
      <c r="BT217">
        <v>3.7841450220015504E-3</v>
      </c>
      <c r="BU217">
        <v>3.7875758696365343E-3</v>
      </c>
      <c r="BV217">
        <v>3.7858762526692116E-3</v>
      </c>
      <c r="BW217">
        <v>3.792204605372689E-3</v>
      </c>
      <c r="BX217">
        <v>3.7818245709492384E-3</v>
      </c>
      <c r="BY217">
        <v>3.7824935730204731E-3</v>
      </c>
      <c r="BZ217">
        <v>3.7960864158704567E-3</v>
      </c>
      <c r="CA217">
        <v>3.7828303704927719E-3</v>
      </c>
      <c r="CB217">
        <v>3.781134693746256E-3</v>
      </c>
      <c r="CC217">
        <v>3.7818913974619235E-3</v>
      </c>
      <c r="CD217">
        <v>3.7811633679579546E-3</v>
      </c>
      <c r="CE217">
        <v>3.7812156758819881E-3</v>
      </c>
      <c r="CF217">
        <v>3.7821773281254923E-3</v>
      </c>
      <c r="CG217">
        <v>3.7811413108334319E-3</v>
      </c>
      <c r="CH217">
        <v>3.7814321704510569E-3</v>
      </c>
      <c r="CI217">
        <v>3.7818088103234461E-3</v>
      </c>
      <c r="CJ217">
        <v>3.7811435165343039E-3</v>
      </c>
      <c r="CK217">
        <v>3.7822214668097199E-3</v>
      </c>
      <c r="CL217">
        <v>3.7812134700969282E-3</v>
      </c>
      <c r="CM217">
        <v>3.7811406806336554E-3</v>
      </c>
      <c r="CN217">
        <v>3.7811387900355863E-3</v>
      </c>
      <c r="CO217">
        <v>3.7811375296379237E-3</v>
      </c>
      <c r="CP217">
        <v>3.7817240204111235E-3</v>
      </c>
      <c r="CQ217">
        <v>3.7829101636998857E-3</v>
      </c>
      <c r="CR217">
        <v>3.7819115719675933E-3</v>
      </c>
      <c r="CS217">
        <v>3.781435006788964E-3</v>
      </c>
      <c r="CT217">
        <v>3.7811917274961876E-3</v>
      </c>
      <c r="CU217">
        <v>3.7811359541420277E-3</v>
      </c>
      <c r="CV217">
        <v>3.781130912563982E-3</v>
      </c>
      <c r="CW217">
        <v>3.781134693746256E-3</v>
      </c>
      <c r="CX217">
        <v>3.7849206120138127E-3</v>
      </c>
      <c r="CY217">
        <v>3.7828262705374826E-3</v>
      </c>
      <c r="CZ217">
        <v>3.7944137412084882E-3</v>
      </c>
      <c r="DA217">
        <v>3.7830278096274805E-3</v>
      </c>
      <c r="DB217">
        <v>3.7814914192823303E-3</v>
      </c>
      <c r="DC217">
        <v>3.7814876373865628E-3</v>
      </c>
      <c r="DD217">
        <v>3.785366475500361E-3</v>
      </c>
      <c r="DE217">
        <v>3.7814662067867694E-3</v>
      </c>
      <c r="DF217">
        <v>3.7964564509888701E-3</v>
      </c>
      <c r="DG217">
        <v>3.807788624217847E-3</v>
      </c>
      <c r="DH217">
        <v>3.7907301096741014E-3</v>
      </c>
      <c r="DI217">
        <v>3.8100354754080014E-3</v>
      </c>
      <c r="DJ217">
        <v>3.7818926583622222E-3</v>
      </c>
      <c r="DK217">
        <v>3.7888216858916256E-3</v>
      </c>
      <c r="DL217">
        <v>3.8017582451098011E-3</v>
      </c>
      <c r="DM217">
        <v>3.7871181060352994E-3</v>
      </c>
      <c r="DN217">
        <v>3.7833012937167738E-3</v>
      </c>
      <c r="DO217">
        <v>3.7834006662414055E-3</v>
      </c>
      <c r="DP217">
        <v>3.7815182079272442E-3</v>
      </c>
      <c r="DQ217">
        <v>3.7981089898987187E-3</v>
      </c>
      <c r="DR217">
        <v>3.811392479175859E-3</v>
      </c>
      <c r="DS217">
        <v>3.7841895222328319E-3</v>
      </c>
      <c r="DT217">
        <v>3.7849427132532797E-3</v>
      </c>
      <c r="DU217">
        <v>3.7862313458866229E-3</v>
      </c>
      <c r="DV217">
        <v>3.782199712615173E-3</v>
      </c>
      <c r="DW217">
        <v>3.7941913157815287E-3</v>
      </c>
      <c r="DX217">
        <v>3.7837108051782952E-3</v>
      </c>
      <c r="DY217">
        <v>3.7852777365051916E-3</v>
      </c>
      <c r="DZ217">
        <v>3.7856775685358819E-3</v>
      </c>
      <c r="EA217">
        <v>3.7815547671609718E-3</v>
      </c>
      <c r="EB217">
        <v>3.7834984665211283E-3</v>
      </c>
      <c r="EC217">
        <v>3.7962896880362361E-3</v>
      </c>
      <c r="ED217">
        <v>3.7814762917446499E-3</v>
      </c>
      <c r="EE217">
        <v>3.799317842709597E-3</v>
      </c>
      <c r="EF217">
        <v>3.7957977432851774E-3</v>
      </c>
      <c r="EG217">
        <v>3.7823646093447481E-3</v>
      </c>
      <c r="EH217">
        <v>3.7835416895461147E-3</v>
      </c>
      <c r="EI217">
        <v>3.7827969403473097E-3</v>
      </c>
      <c r="EJ217">
        <v>3.7821993973388307E-3</v>
      </c>
      <c r="EK217">
        <v>3.7811617924405254E-3</v>
      </c>
      <c r="EL217">
        <v>3.7818542012813604E-3</v>
      </c>
      <c r="EM217">
        <v>3.7812033865408552E-3</v>
      </c>
      <c r="EN217">
        <v>3.7828322627828262E-3</v>
      </c>
      <c r="EO217">
        <v>3.7811517091600731E-3</v>
      </c>
      <c r="EP217">
        <v>3.7811580112040535E-3</v>
      </c>
      <c r="EQ217">
        <v>3.7823065943243805E-3</v>
      </c>
      <c r="ER217">
        <v>3.7822384920060993E-3</v>
      </c>
      <c r="ES217">
        <v>3.7818980171978708E-3</v>
      </c>
      <c r="ET217">
        <v>3.7811630528543634E-3</v>
      </c>
      <c r="EU217">
        <v>3.7853270003446356E-3</v>
      </c>
      <c r="EV217">
        <v>3.7854097412167312E-3</v>
      </c>
      <c r="EW217">
        <v>3.7812049620929464E-3</v>
      </c>
      <c r="EX217">
        <v>3.7811387900355863E-3</v>
      </c>
      <c r="EY217">
        <v>3.7811413108334319E-3</v>
      </c>
      <c r="EZ217">
        <v>3.7814192494099886E-3</v>
      </c>
      <c r="FA217">
        <v>3.7829804980531057E-3</v>
      </c>
      <c r="FB217">
        <v>3.7818028213200887E-3</v>
      </c>
      <c r="FC217">
        <v>3.7814895283335009E-3</v>
      </c>
      <c r="FD217">
        <v>3.783052727532407E-3</v>
      </c>
      <c r="FE217">
        <v>3.9197151660399733E-3</v>
      </c>
      <c r="FF217">
        <v>3.8450287243721238E-3</v>
      </c>
      <c r="FG217">
        <v>3.78565703797805E-3</v>
      </c>
      <c r="FH217">
        <v>3.7826588107280007E-3</v>
      </c>
      <c r="FI217">
        <v>3.7916265829850862E-3</v>
      </c>
      <c r="FJ217">
        <v>3.7814425703775181E-3</v>
      </c>
      <c r="FK217">
        <v>3.7814734553448092E-3</v>
      </c>
      <c r="FL217">
        <v>3.781208428312169E-3</v>
      </c>
      <c r="FM217">
        <v>3.7830095156783988E-3</v>
      </c>
      <c r="FN217">
        <v>3.923267449798336E-3</v>
      </c>
      <c r="FO217">
        <v>3.8643211325553356E-3</v>
      </c>
      <c r="FP217">
        <v>3.8466618659340878E-3</v>
      </c>
      <c r="FQ217">
        <v>3.7811567507935774E-3</v>
      </c>
      <c r="FR217">
        <v>3.7815131653297918E-3</v>
      </c>
      <c r="FS217">
        <v>3.7815809263568919E-3</v>
      </c>
      <c r="FT217">
        <v>3.7811759721446503E-3</v>
      </c>
      <c r="FU217">
        <v>3.7917010441823038E-3</v>
      </c>
      <c r="FV217">
        <v>3.7913227482456575E-3</v>
      </c>
      <c r="FW217">
        <v>3.7815875450060003E-3</v>
      </c>
      <c r="FX217">
        <v>3.7821779586708713E-3</v>
      </c>
      <c r="FY217">
        <v>3.7820275795523604E-3</v>
      </c>
      <c r="FZ217">
        <v>3.7829508500696499E-3</v>
      </c>
      <c r="GA217">
        <v>3.803502763413711E-3</v>
      </c>
      <c r="GB217">
        <v>3.781618432341509E-3</v>
      </c>
      <c r="GC217">
        <v>3.7811318578588418E-3</v>
      </c>
      <c r="GD217">
        <v>3.7826670099214863E-3</v>
      </c>
      <c r="GE217">
        <v>3.7812087434233228E-3</v>
      </c>
      <c r="GF217">
        <v>3.783455559969433E-3</v>
      </c>
      <c r="GG217">
        <v>3.7868952708502704E-3</v>
      </c>
      <c r="GH217">
        <v>3.7895226001638978E-3</v>
      </c>
      <c r="GI217">
        <v>3.7830978329293674E-3</v>
      </c>
      <c r="GJ217">
        <v>3.7822750651684495E-3</v>
      </c>
      <c r="GK217">
        <v>3.7812068527571891E-3</v>
      </c>
      <c r="GL217">
        <v>3.7814283886737992E-3</v>
      </c>
      <c r="GM217">
        <v>3.7821893085236333E-3</v>
      </c>
      <c r="GN217">
        <v>3.781208428312169E-3</v>
      </c>
      <c r="GO217">
        <v>3.7872802706762267E-3</v>
      </c>
      <c r="GP217">
        <v>3.781420509995474E-3</v>
      </c>
      <c r="GQ217">
        <v>3.8342046410498108E-3</v>
      </c>
      <c r="GR217">
        <v>3.7868415414672621E-3</v>
      </c>
      <c r="GS217">
        <v>3.9687013757983983E-3</v>
      </c>
      <c r="GT217">
        <v>3.7945079863801467E-3</v>
      </c>
      <c r="GU217">
        <v>3.800563119602857E-3</v>
      </c>
      <c r="GV217">
        <v>3.7888988845073499E-3</v>
      </c>
      <c r="GW217">
        <v>3.7821754364906193E-3</v>
      </c>
      <c r="GX217">
        <v>3.7818252013770027E-3</v>
      </c>
      <c r="GY217">
        <v>3.7839667159709025E-3</v>
      </c>
      <c r="GZ217">
        <v>3.7833508215924069E-3</v>
      </c>
      <c r="HA217">
        <v>3.7844694874071901E-3</v>
      </c>
      <c r="HB217">
        <v>3.7873741618161092E-3</v>
      </c>
      <c r="HC217">
        <v>3.7829968992648777E-3</v>
      </c>
      <c r="HD217">
        <v>3.7814851161269208E-3</v>
      </c>
      <c r="HE217">
        <v>3.7814305947096133E-3</v>
      </c>
      <c r="HF217">
        <v>3.7817930498290171E-3</v>
      </c>
      <c r="HG217">
        <v>3.7887020975262832E-3</v>
      </c>
      <c r="HH217">
        <v>3.7814123162048423E-3</v>
      </c>
      <c r="HI217">
        <v>0</v>
      </c>
      <c r="HJ217">
        <v>3.7849348199238404E-3</v>
      </c>
      <c r="HK217">
        <v>3.7909220396669485E-3</v>
      </c>
      <c r="HL217">
        <v>3.7818693318428004E-3</v>
      </c>
      <c r="HM217">
        <v>3.7878753094193972E-3</v>
      </c>
      <c r="HN217">
        <v>3.7814520249057609E-3</v>
      </c>
      <c r="HO217">
        <v>3.8009130132662943E-3</v>
      </c>
      <c r="HP217">
        <v>3.7815295538206834E-3</v>
      </c>
      <c r="HQ217">
        <v>3.7811851102325495E-3</v>
      </c>
      <c r="HR217">
        <v>3.793110972133387E-3</v>
      </c>
      <c r="HS217">
        <v>3.7817955714992985E-3</v>
      </c>
      <c r="HT217">
        <v>3.7811586414096075E-3</v>
      </c>
      <c r="HU217">
        <v>3.7812084283121695E-3</v>
      </c>
      <c r="HV217">
        <v>3.7828625396811627E-3</v>
      </c>
      <c r="HW217">
        <v>3.7834473573571214E-3</v>
      </c>
      <c r="HX217">
        <v>3.7886438879320247E-3</v>
      </c>
      <c r="HY217">
        <v>3.7921250534577382E-3</v>
      </c>
      <c r="HZ217">
        <v>3.7819074740037088E-3</v>
      </c>
      <c r="IA217">
        <v>3.7877130938185465E-3</v>
      </c>
      <c r="IB217">
        <v>3.7814542309691532E-3</v>
      </c>
      <c r="IC217">
        <v>3.8032904292086122E-3</v>
      </c>
      <c r="ID217">
        <v>3.7926502845929601E-3</v>
      </c>
      <c r="IE217">
        <v>3.7819922721427377E-3</v>
      </c>
      <c r="IF217">
        <v>3.7814709341040783E-3</v>
      </c>
      <c r="IG217">
        <v>3.7919038469525993E-3</v>
      </c>
      <c r="IH217">
        <v>3.8002250669957904E-3</v>
      </c>
      <c r="II217">
        <v>3.7852635260205679E-3</v>
      </c>
      <c r="IJ217">
        <v>3.7835855445734769E-3</v>
      </c>
      <c r="IK217">
        <v>3.7843066164939313E-3</v>
      </c>
      <c r="IL217">
        <v>3.7838651048295664E-3</v>
      </c>
      <c r="IM217">
        <v>3.7814602188684797E-3</v>
      </c>
      <c r="IN217">
        <v>3.7830372720843641E-3</v>
      </c>
      <c r="IO217">
        <v>3.7830811154190335E-3</v>
      </c>
      <c r="IP217">
        <v>3.7881229284420209E-3</v>
      </c>
      <c r="IQ217">
        <v>3.7861087616963577E-3</v>
      </c>
      <c r="IR217">
        <v>3.7867647427023E-3</v>
      </c>
      <c r="IS217">
        <v>3.7910043918267431E-3</v>
      </c>
      <c r="IT217">
        <v>3.7821051320698468E-3</v>
      </c>
      <c r="IU217">
        <v>3.7834104460418524E-3</v>
      </c>
      <c r="IV217">
        <v>3.7814813342437617E-3</v>
      </c>
      <c r="IW217">
        <v>3.7978072942374485E-3</v>
      </c>
      <c r="IX217">
        <v>3.7880065466317264E-3</v>
      </c>
      <c r="IY217">
        <v>3.7818270926615561E-3</v>
      </c>
      <c r="IZ217">
        <v>3.7870463534039629E-3</v>
      </c>
      <c r="JA217">
        <v>3.7830246554857059E-3</v>
      </c>
      <c r="JB217">
        <v>3.7829426496456334E-3</v>
      </c>
      <c r="JC217">
        <v>3.7814983527775501E-3</v>
      </c>
      <c r="JD217">
        <v>3.8273602652471243E-3</v>
      </c>
      <c r="JE217">
        <v>3.7880792844251182E-3</v>
      </c>
      <c r="JF217">
        <v>3.7824068605339478E-3</v>
      </c>
      <c r="JG217">
        <v>3.7956913678701947E-3</v>
      </c>
      <c r="JH217">
        <v>3.7851627925329853E-3</v>
      </c>
      <c r="JI217">
        <v>3.8001391310057606E-3</v>
      </c>
      <c r="JJ217">
        <v>3.7836682093316744E-3</v>
      </c>
      <c r="JK217">
        <v>3.7857663262789399E-3</v>
      </c>
      <c r="JL217">
        <v>3.7888555389956591E-3</v>
      </c>
      <c r="JM217">
        <v>3.7833700652569417E-3</v>
      </c>
      <c r="JN217">
        <v>3.9024015168905518E-3</v>
      </c>
      <c r="JO217">
        <v>3.8666984822273158E-3</v>
      </c>
      <c r="JP217">
        <v>3.8101688926031677E-3</v>
      </c>
      <c r="JQ217">
        <v>3.7850399617733732E-3</v>
      </c>
      <c r="JR217">
        <v>3.7863928026408357E-3</v>
      </c>
      <c r="JS217">
        <v>3.7879034535013615E-3</v>
      </c>
      <c r="JT217">
        <v>3.7908818151049248E-3</v>
      </c>
      <c r="JU217">
        <v>3.8443315575621985E-3</v>
      </c>
      <c r="JV217">
        <v>3.7834022436251543E-3</v>
      </c>
      <c r="JW217">
        <v>3.7845373544254718E-3</v>
      </c>
      <c r="JX217">
        <v>3.8564856623779517E-3</v>
      </c>
      <c r="JY217">
        <v>3.7815828173971304E-3</v>
      </c>
      <c r="JZ217">
        <v>3.7818901365624658E-3</v>
      </c>
      <c r="KA217">
        <v>3.8043909343928907E-3</v>
      </c>
      <c r="KB217">
        <v>4.0421305225175064E-3</v>
      </c>
      <c r="KC217">
        <v>3.815784073699556E-3</v>
      </c>
      <c r="KD217">
        <v>3.791148516716171E-3</v>
      </c>
      <c r="KE217">
        <v>3.7841156713579803E-3</v>
      </c>
      <c r="KF217">
        <v>3.7896017264140232E-3</v>
      </c>
      <c r="KG217">
        <v>3.8018710135677676E-3</v>
      </c>
      <c r="KH217">
        <v>3.7869202397295019E-3</v>
      </c>
      <c r="KI217">
        <v>3.78808466080767E-3</v>
      </c>
      <c r="KJ217">
        <v>3.7860784328123558E-3</v>
      </c>
      <c r="KK217">
        <v>3.7875211724461978E-3</v>
      </c>
      <c r="KL217">
        <v>3.7861978556032764E-3</v>
      </c>
      <c r="KM217">
        <v>3.7892399881778844E-3</v>
      </c>
      <c r="KN217">
        <v>3.7883462244366149E-3</v>
      </c>
      <c r="KO217">
        <v>3.7920553294244113E-3</v>
      </c>
      <c r="KP217">
        <v>3.8030408233671801E-3</v>
      </c>
      <c r="KQ217">
        <v>3.7845165205702431E-3</v>
      </c>
      <c r="KR217">
        <v>3.7877026593724742E-3</v>
      </c>
      <c r="KS217">
        <v>3.786394382520548E-3</v>
      </c>
      <c r="KT217">
        <v>3.7908913168929639E-3</v>
      </c>
      <c r="KU217">
        <v>3.8008321403988328E-3</v>
      </c>
      <c r="KV217">
        <v>3.8003154631203635E-3</v>
      </c>
      <c r="KW217">
        <v>3.781837179544455E-3</v>
      </c>
      <c r="KX217">
        <v>3.7811315427605024E-3</v>
      </c>
      <c r="KY217">
        <v>3.7827502652835678E-3</v>
      </c>
      <c r="KZ217">
        <v>3.7851056389256307E-3</v>
      </c>
      <c r="LA217">
        <v>3.7941357928165868E-3</v>
      </c>
      <c r="LB217">
        <v>3.7858942584622734E-3</v>
      </c>
      <c r="LC217">
        <v>3.9224765174861106E-3</v>
      </c>
      <c r="LD217">
        <v>3.8034440981399723E-3</v>
      </c>
      <c r="LE217">
        <v>3.7892406210803631E-3</v>
      </c>
      <c r="LF217">
        <v>3.7856810429600075E-3</v>
      </c>
      <c r="LG217">
        <v>3.7950751428725798E-3</v>
      </c>
      <c r="LH217">
        <v>3.7909457947304733E-3</v>
      </c>
      <c r="LI217">
        <v>3.7811920426045571E-3</v>
      </c>
      <c r="LJ217">
        <v>3.8180731441263909E-3</v>
      </c>
      <c r="LK217">
        <v>3.7967741352429129E-3</v>
      </c>
      <c r="LL217">
        <v>3.7852477367183459E-3</v>
      </c>
      <c r="LM217">
        <v>3.7934001876258716E-3</v>
      </c>
      <c r="LN217">
        <v>3.7887710655562681E-3</v>
      </c>
      <c r="LO217">
        <v>3.7868933744931487E-3</v>
      </c>
      <c r="LP217">
        <v>3.781541530115398E-3</v>
      </c>
      <c r="LQ217">
        <v>3.7954002155129495E-3</v>
      </c>
      <c r="LR217">
        <v>3.8892978605733039E-3</v>
      </c>
      <c r="LS217">
        <v>3.8191246794845079E-3</v>
      </c>
      <c r="LT217">
        <v>3.7833590237861398E-3</v>
      </c>
      <c r="LU217">
        <v>3.7819163003984953E-3</v>
      </c>
      <c r="LV217">
        <v>3.7846162726238265E-3</v>
      </c>
      <c r="LW217">
        <v>3.8443120144727029E-3</v>
      </c>
      <c r="LX217">
        <v>3.7830180318050985E-3</v>
      </c>
      <c r="LY217">
        <v>3.7851144802548038E-3</v>
      </c>
      <c r="LZ217">
        <v>3.7839361058291188E-3</v>
      </c>
      <c r="MA217">
        <v>3.7818359186811501E-3</v>
      </c>
      <c r="MB217">
        <v>3.7915480058294216E-3</v>
      </c>
      <c r="MC217">
        <v>3.7850244900836322E-3</v>
      </c>
      <c r="MD217">
        <v>3.7955491199166149E-3</v>
      </c>
      <c r="ME217">
        <v>3.7889909574615548E-3</v>
      </c>
      <c r="MF217">
        <v>3.7826152925268058E-3</v>
      </c>
      <c r="MG217">
        <v>3.7985175793933531E-3</v>
      </c>
      <c r="MH217">
        <v>3.7814854312841926E-3</v>
      </c>
      <c r="MI217">
        <v>3.8003896293495637E-3</v>
      </c>
      <c r="MJ217">
        <v>3.8005650296754488E-3</v>
      </c>
      <c r="MK217">
        <v>3.7862130209412041E-3</v>
      </c>
      <c r="ML217">
        <v>3.7998453865833704E-3</v>
      </c>
      <c r="MM217">
        <v>3.800407136821692E-3</v>
      </c>
      <c r="MN217">
        <v>3.7880407014216099E-3</v>
      </c>
      <c r="MO217">
        <v>3.7925440855144164E-3</v>
      </c>
      <c r="MP217">
        <v>3.8368974008578106E-3</v>
      </c>
      <c r="MQ217">
        <v>3.7951687860185747E-3</v>
      </c>
      <c r="MR217">
        <v>3.8435799432099257E-3</v>
      </c>
      <c r="MS217">
        <v>3.7907874332635343E-3</v>
      </c>
      <c r="MT217">
        <v>3.7826004713390452E-3</v>
      </c>
      <c r="MU217">
        <v>3.7822378614405373E-3</v>
      </c>
      <c r="MV217">
        <v>3.7822700205522807E-3</v>
      </c>
      <c r="MW217">
        <v>3.782310693153261E-3</v>
      </c>
      <c r="MX217">
        <v>3.794358529040268E-3</v>
      </c>
      <c r="MY217">
        <v>3.7845442990948547E-3</v>
      </c>
      <c r="MZ217">
        <v>3.7829924835400259E-3</v>
      </c>
      <c r="NA217">
        <v>3.7844735909252029E-3</v>
      </c>
      <c r="NB217">
        <v>3.7837638146823839E-3</v>
      </c>
      <c r="NC217">
        <v>3.7914279284838735E-3</v>
      </c>
      <c r="ND217">
        <v>3.7811510789568306E-3</v>
      </c>
      <c r="NE217">
        <v>3.7830032074611191E-3</v>
      </c>
      <c r="NF217">
        <v>3.7953348155657816E-3</v>
      </c>
      <c r="NG217">
        <v>3.7834356844701519E-3</v>
      </c>
      <c r="NH217">
        <v>3.7907297929740034E-3</v>
      </c>
      <c r="NI217">
        <v>3.8358626485062086E-3</v>
      </c>
      <c r="NJ217">
        <v>3.7945536826940896E-3</v>
      </c>
      <c r="NK217">
        <v>3.8006879150471315E-3</v>
      </c>
      <c r="NL217">
        <v>3.8179240735204283E-3</v>
      </c>
      <c r="NM217">
        <v>3.7838010484363719E-3</v>
      </c>
      <c r="NN217">
        <v>3.8404151877066079E-3</v>
      </c>
    </row>
    <row r="218" spans="1:378" x14ac:dyDescent="0.25">
      <c r="A218" t="s">
        <v>216</v>
      </c>
      <c r="B218">
        <v>1.0129405863937451E-3</v>
      </c>
      <c r="C218">
        <v>1.0068929788029897E-3</v>
      </c>
      <c r="D218">
        <v>1.0073749082347414E-3</v>
      </c>
      <c r="E218">
        <v>1.0069587761195819E-3</v>
      </c>
      <c r="F218">
        <v>1.008184899157726E-3</v>
      </c>
      <c r="G218">
        <v>1.0068714119110861E-3</v>
      </c>
      <c r="H218">
        <v>1.0067729879832254E-3</v>
      </c>
      <c r="I218">
        <v>1.0082885643251129E-3</v>
      </c>
      <c r="J218">
        <v>1.0068614259978103E-3</v>
      </c>
      <c r="K218">
        <v>1.0068584050882809E-3</v>
      </c>
      <c r="L218">
        <v>1.0073109042885377E-3</v>
      </c>
      <c r="M218">
        <v>1.0077608681308074E-3</v>
      </c>
      <c r="N218">
        <v>1.0079809126912146E-3</v>
      </c>
      <c r="O218">
        <v>1.0070539624543338E-3</v>
      </c>
      <c r="P218">
        <v>1.0070652114111715E-3</v>
      </c>
      <c r="Q218">
        <v>1.0088296181887612E-3</v>
      </c>
      <c r="R218">
        <v>1.0067688769164421E-3</v>
      </c>
      <c r="S218">
        <v>1.0069627208747847E-3</v>
      </c>
      <c r="T218">
        <v>1.0068655378204646E-3</v>
      </c>
      <c r="U218">
        <v>1.0067788609940151E-3</v>
      </c>
      <c r="V218">
        <v>1.0069952872687237E-3</v>
      </c>
      <c r="W218">
        <v>1.0097880314415945E-3</v>
      </c>
      <c r="X218">
        <v>1.0080889100874144E-3</v>
      </c>
      <c r="Y218">
        <v>1.0074931941462149E-3</v>
      </c>
      <c r="Z218">
        <v>1.0079937803254397E-3</v>
      </c>
      <c r="AA218">
        <v>1.0081361031304623E-3</v>
      </c>
      <c r="AB218">
        <v>1.0069221836934113E-3</v>
      </c>
      <c r="AC218">
        <v>1.0085793107248271E-3</v>
      </c>
      <c r="AD218">
        <v>1.0081871708119924E-3</v>
      </c>
      <c r="AE218">
        <v>1.0078687342950673E-3</v>
      </c>
      <c r="AF218">
        <v>1.0067682896239278E-3</v>
      </c>
      <c r="AG218">
        <v>1.0067634235123133E-3</v>
      </c>
      <c r="AH218">
        <v>1.007916747628442E-3</v>
      </c>
      <c r="AI218">
        <v>1.0068521115849829E-3</v>
      </c>
      <c r="AJ218">
        <v>1.0069459348964985E-3</v>
      </c>
      <c r="AK218">
        <v>1.0067756727796557E-3</v>
      </c>
      <c r="AL218">
        <v>1.0069803467543199E-3</v>
      </c>
      <c r="AM218">
        <v>1.0072038292587334E-3</v>
      </c>
      <c r="AN218">
        <v>1.0070560611212423E-3</v>
      </c>
      <c r="AO218">
        <v>1.0069251210606375E-3</v>
      </c>
      <c r="AP218">
        <v>1.0069474456116268E-3</v>
      </c>
      <c r="AQ218">
        <v>1.0067671989396484E-3</v>
      </c>
      <c r="AR218">
        <v>1.0077336320026371E-3</v>
      </c>
      <c r="AS218">
        <v>1.006794215045944E-3</v>
      </c>
      <c r="AT218">
        <v>1.0085627234015268E-3</v>
      </c>
      <c r="AU218">
        <v>1.0068111637781994E-3</v>
      </c>
      <c r="AV218">
        <v>1.0068307981715529E-3</v>
      </c>
      <c r="AW218">
        <v>1.0069588600502219E-3</v>
      </c>
      <c r="AX218">
        <v>1.0081642864665312E-3</v>
      </c>
      <c r="AY218">
        <v>1.0079248203718784E-3</v>
      </c>
      <c r="AZ218">
        <v>1.0073576885256028E-3</v>
      </c>
      <c r="BA218">
        <v>1.0068521115849829E-3</v>
      </c>
      <c r="BB218">
        <v>1.0071040810098149E-3</v>
      </c>
      <c r="BC218">
        <v>1.0069885723759386E-3</v>
      </c>
      <c r="BD218">
        <v>1.0070084655061464E-3</v>
      </c>
      <c r="BE218">
        <v>1.0070900607438444E-3</v>
      </c>
      <c r="BF218">
        <v>1.0075129391731888E-3</v>
      </c>
      <c r="BG218">
        <v>1.0077105160735706E-3</v>
      </c>
      <c r="BH218">
        <v>1.0068601672833034E-3</v>
      </c>
      <c r="BI218">
        <v>1.0067925369846875E-3</v>
      </c>
      <c r="BJ218">
        <v>1.0069726248644801E-3</v>
      </c>
      <c r="BK218">
        <v>1.0102838888528831E-3</v>
      </c>
      <c r="BL218">
        <v>1.0067745820793788E-3</v>
      </c>
      <c r="BM218">
        <v>1.0068649504151722E-3</v>
      </c>
      <c r="BN218">
        <v>1.0117829456325581E-3</v>
      </c>
      <c r="BO218">
        <v>1.0070616855916905E-3</v>
      </c>
      <c r="BP218">
        <v>1.0101095401547596E-3</v>
      </c>
      <c r="BQ218">
        <v>1.0105002189375316E-3</v>
      </c>
      <c r="BR218">
        <v>1.0086356443370879E-3</v>
      </c>
      <c r="BS218">
        <v>1.0068573142087392E-3</v>
      </c>
      <c r="BT218">
        <v>1.007565204213976E-3</v>
      </c>
      <c r="BU218">
        <v>1.0084787005725645E-3</v>
      </c>
      <c r="BV218">
        <v>1.0080261611199778E-3</v>
      </c>
      <c r="BW218">
        <v>1.0097111462214854E-3</v>
      </c>
      <c r="BX218">
        <v>1.0069473616828896E-3</v>
      </c>
      <c r="BY218">
        <v>1.007125489953504E-3</v>
      </c>
      <c r="BZ218">
        <v>1.0107447158030324E-3</v>
      </c>
      <c r="CA218">
        <v>1.0072151655372839E-3</v>
      </c>
      <c r="CB218">
        <v>1.0067636752065881E-3</v>
      </c>
      <c r="CC218">
        <v>1.0069651548880942E-3</v>
      </c>
      <c r="CD218">
        <v>1.0067713099927279E-3</v>
      </c>
      <c r="CE218">
        <v>1.0067852374833117E-3</v>
      </c>
      <c r="CF218">
        <v>1.0070412866921754E-3</v>
      </c>
      <c r="CG218">
        <v>1.0067654370700349E-3</v>
      </c>
      <c r="CH218">
        <v>1.0068428812557957E-3</v>
      </c>
      <c r="CI218">
        <v>1.0069431652638696E-3</v>
      </c>
      <c r="CJ218">
        <v>1.0067660243592209E-3</v>
      </c>
      <c r="CK218">
        <v>1.0070530390436654E-3</v>
      </c>
      <c r="CL218">
        <v>1.0067846501717098E-3</v>
      </c>
      <c r="CM218">
        <v>1.0067652692732504E-3</v>
      </c>
      <c r="CN218">
        <v>1.0067647658832328E-3</v>
      </c>
      <c r="CO218">
        <v>1.0067644302901673E-3</v>
      </c>
      <c r="CP218">
        <v>1.0069205891298082E-3</v>
      </c>
      <c r="CQ218">
        <v>1.0072364112502659E-3</v>
      </c>
      <c r="CR218">
        <v>1.0069705265453133E-3</v>
      </c>
      <c r="CS218">
        <v>1.0068436364581905E-3</v>
      </c>
      <c r="CT218">
        <v>1.0067788609940151E-3</v>
      </c>
      <c r="CU218">
        <v>1.00676401079915E-3</v>
      </c>
      <c r="CV218">
        <v>1.0067626684302441E-3</v>
      </c>
      <c r="CW218">
        <v>1.0067636752065881E-3</v>
      </c>
      <c r="CX218">
        <v>1.007771712554578E-3</v>
      </c>
      <c r="CY218">
        <v>1.0072140738845421E-3</v>
      </c>
      <c r="CZ218">
        <v>1.010299349999774E-3</v>
      </c>
      <c r="DA218">
        <v>1.0072677356161065E-3</v>
      </c>
      <c r="DB218">
        <v>1.0068586568300493E-3</v>
      </c>
      <c r="DC218">
        <v>1.0068576498637311E-3</v>
      </c>
      <c r="DD218">
        <v>1.0078904280193036E-3</v>
      </c>
      <c r="DE218">
        <v>1.0068519437593053E-3</v>
      </c>
      <c r="DF218">
        <v>1.0108432412314933E-3</v>
      </c>
      <c r="DG218">
        <v>1.0138605419340975E-3</v>
      </c>
      <c r="DH218">
        <v>1.0093185474835877E-3</v>
      </c>
      <c r="DI218">
        <v>1.0144587877901851E-3</v>
      </c>
      <c r="DJ218">
        <v>1.0069654906149914E-3</v>
      </c>
      <c r="DK218">
        <v>1.0088104111973361E-3</v>
      </c>
      <c r="DL218">
        <v>1.0122548951837327E-3</v>
      </c>
      <c r="DM218">
        <v>1.0083568165872316E-3</v>
      </c>
      <c r="DN218">
        <v>1.0073405533994302E-3</v>
      </c>
      <c r="DO218">
        <v>1.0073670122950306E-3</v>
      </c>
      <c r="DP218">
        <v>1.0068657895657999E-3</v>
      </c>
      <c r="DQ218">
        <v>1.0112832456960401E-3</v>
      </c>
      <c r="DR218">
        <v>1.0148201031653968E-3</v>
      </c>
      <c r="DS218">
        <v>1.0075770528308651E-3</v>
      </c>
      <c r="DT218">
        <v>1.0077775972233017E-3</v>
      </c>
      <c r="DU218">
        <v>1.0081207081228108E-3</v>
      </c>
      <c r="DV218">
        <v>1.0070472467790074E-3</v>
      </c>
      <c r="DW218">
        <v>1.010240127079026E-3</v>
      </c>
      <c r="DX218">
        <v>1.0074495897859736E-3</v>
      </c>
      <c r="DY218">
        <v>1.0078668004037472E-3</v>
      </c>
      <c r="DZ218">
        <v>1.0079732595482333E-3</v>
      </c>
      <c r="EA218">
        <v>1.0068755238153021E-3</v>
      </c>
      <c r="EB218">
        <v>1.0073930525652205E-3</v>
      </c>
      <c r="EC218">
        <v>1.0107988389827819E-3</v>
      </c>
      <c r="ED218">
        <v>1.006854628976861E-3</v>
      </c>
      <c r="EE218">
        <v>1.0116051144463589E-3</v>
      </c>
      <c r="EF218">
        <v>1.0106678539357819E-3</v>
      </c>
      <c r="EG218">
        <v>1.0070911521277831E-3</v>
      </c>
      <c r="EH218">
        <v>1.0074045611135833E-3</v>
      </c>
      <c r="EI218">
        <v>1.0072062644377901E-3</v>
      </c>
      <c r="EJ218">
        <v>1.0070471628336327E-3</v>
      </c>
      <c r="EK218">
        <v>1.0067708904959777E-3</v>
      </c>
      <c r="EL218">
        <v>1.0069552510453379E-3</v>
      </c>
      <c r="EM218">
        <v>1.006781965327399E-3</v>
      </c>
      <c r="EN218">
        <v>1.0072156693778089E-3</v>
      </c>
      <c r="EO218">
        <v>1.0067682057250534E-3</v>
      </c>
      <c r="EP218">
        <v>1.006769883705203E-3</v>
      </c>
      <c r="EQ218">
        <v>1.0070757050676137E-3</v>
      </c>
      <c r="ER218">
        <v>1.0070575721668324E-3</v>
      </c>
      <c r="ES218">
        <v>1.0069669174568019E-3</v>
      </c>
      <c r="ET218">
        <v>1.0067712260933498E-3</v>
      </c>
      <c r="EU218">
        <v>1.007879917377373E-3</v>
      </c>
      <c r="EV218">
        <v>1.0079019479346601E-3</v>
      </c>
      <c r="EW218">
        <v>1.0067823848333786E-3</v>
      </c>
      <c r="EX218">
        <v>1.0067647658832328E-3</v>
      </c>
      <c r="EY218">
        <v>1.0067654370700349E-3</v>
      </c>
      <c r="EZ218">
        <v>1.0068394409036667E-3</v>
      </c>
      <c r="FA218">
        <v>1.0072551384519334E-3</v>
      </c>
      <c r="FB218">
        <v>1.0069415706338129E-3</v>
      </c>
      <c r="FC218">
        <v>1.0068581533466384E-3</v>
      </c>
      <c r="FD218">
        <v>1.0072743702492454E-3</v>
      </c>
      <c r="FE218">
        <v>1.0436620660068524E-3</v>
      </c>
      <c r="FF218">
        <v>1.023776078706271E-3</v>
      </c>
      <c r="FG218">
        <v>1.0079677930886833E-3</v>
      </c>
      <c r="FH218">
        <v>1.0071694860909566E-3</v>
      </c>
      <c r="FI218">
        <v>1.0095572421713976E-3</v>
      </c>
      <c r="FJ218">
        <v>1.0068456503367817E-3</v>
      </c>
      <c r="FK218">
        <v>1.006853873757976E-3</v>
      </c>
      <c r="FL218">
        <v>1.0067833077477644E-3</v>
      </c>
      <c r="FM218">
        <v>1.0072628646752638E-3</v>
      </c>
      <c r="FN218">
        <v>1.0446078959075594E-3</v>
      </c>
      <c r="FO218">
        <v>1.0289128689397E-3</v>
      </c>
      <c r="FP218">
        <v>1.024210918439374E-3</v>
      </c>
      <c r="FQ218">
        <v>1.0067695481087257E-3</v>
      </c>
      <c r="FR218">
        <v>1.006864446925467E-3</v>
      </c>
      <c r="FS218">
        <v>1.0068824889541714E-3</v>
      </c>
      <c r="FT218">
        <v>1.0067746659793164E-3</v>
      </c>
      <c r="FU218">
        <v>1.0095770681851854E-3</v>
      </c>
      <c r="FV218">
        <v>1.009476343233989E-3</v>
      </c>
      <c r="FW218">
        <v>1.0068842512334978E-3</v>
      </c>
      <c r="FX218">
        <v>1.0070414545809798E-3</v>
      </c>
      <c r="FY218">
        <v>1.0070014146865331E-3</v>
      </c>
      <c r="FZ218">
        <v>1.0072472443896467E-3</v>
      </c>
      <c r="GA218">
        <v>1.0127193900513751E-3</v>
      </c>
      <c r="GB218">
        <v>1.0068924752852527E-3</v>
      </c>
      <c r="GC218">
        <v>1.0067629201241414E-3</v>
      </c>
      <c r="GD218">
        <v>1.0071716692055073E-3</v>
      </c>
      <c r="GE218">
        <v>1.0067833916491563E-3</v>
      </c>
      <c r="GF218">
        <v>1.007381628280932E-3</v>
      </c>
      <c r="GG218">
        <v>1.008297484564435E-3</v>
      </c>
      <c r="GH218">
        <v>1.0089970364000628E-3</v>
      </c>
      <c r="GI218">
        <v>1.0072863799973483E-3</v>
      </c>
      <c r="GJ218">
        <v>1.0070673101249651E-3</v>
      </c>
      <c r="GK218">
        <v>1.0067828882410156E-3</v>
      </c>
      <c r="GL218">
        <v>1.0068418743210317E-3</v>
      </c>
      <c r="GM218">
        <v>1.007044476589029E-3</v>
      </c>
      <c r="GN218">
        <v>1.0067833077477644E-3</v>
      </c>
      <c r="GO218">
        <v>1.0083999944909858E-3</v>
      </c>
      <c r="GP218">
        <v>1.0068397765467419E-3</v>
      </c>
      <c r="GQ218">
        <v>1.0208940618544678E-3</v>
      </c>
      <c r="GR218">
        <v>1.0082831785966542E-3</v>
      </c>
      <c r="GS218">
        <v>1.0567051180442213E-3</v>
      </c>
      <c r="GT218">
        <v>1.0103244436880645E-3</v>
      </c>
      <c r="GU218">
        <v>1.0119366814608272E-3</v>
      </c>
      <c r="GV218">
        <v>1.0088309660752715E-3</v>
      </c>
      <c r="GW218">
        <v>1.0070407830260987E-3</v>
      </c>
      <c r="GX218">
        <v>1.0069475295403779E-3</v>
      </c>
      <c r="GY218">
        <v>1.0075177285091238E-3</v>
      </c>
      <c r="GZ218">
        <v>1.0073537406752446E-3</v>
      </c>
      <c r="HA218">
        <v>1.0076515962657586E-3</v>
      </c>
      <c r="HB218">
        <v>1.0084249939148924E-3</v>
      </c>
      <c r="HC218">
        <v>1.0072595054331649E-3</v>
      </c>
      <c r="HD218">
        <v>1.0068569785539711E-3</v>
      </c>
      <c r="HE218">
        <v>1.0068424616993992E-3</v>
      </c>
      <c r="HF218">
        <v>1.0069389688798264E-3</v>
      </c>
      <c r="HG218">
        <v>1.0087785696386625E-3</v>
      </c>
      <c r="HH218">
        <v>1.0068375948707536E-3</v>
      </c>
      <c r="HI218">
        <v>1.0105820428914739E-3</v>
      </c>
      <c r="HJ218">
        <v>0</v>
      </c>
      <c r="HK218">
        <v>1.009369650700117E-3</v>
      </c>
      <c r="HL218">
        <v>1.0069592797036315E-3</v>
      </c>
      <c r="HM218">
        <v>1.0085584293102888E-3</v>
      </c>
      <c r="HN218">
        <v>1.0068481676963502E-3</v>
      </c>
      <c r="HO218">
        <v>1.0120298440321359E-3</v>
      </c>
      <c r="HP218">
        <v>1.0068688105196412E-3</v>
      </c>
      <c r="HQ218">
        <v>1.0067770990835835E-3</v>
      </c>
      <c r="HR218">
        <v>1.0099524751359496E-3</v>
      </c>
      <c r="HS218">
        <v>1.0069396402989229E-3</v>
      </c>
      <c r="HT218">
        <v>1.0067700515035258E-3</v>
      </c>
      <c r="HU218">
        <v>1.0067833077477646E-3</v>
      </c>
      <c r="HV218">
        <v>1.007223730894764E-3</v>
      </c>
      <c r="HW218">
        <v>1.0073794442560858E-3</v>
      </c>
      <c r="HX218">
        <v>1.0087630707713133E-3</v>
      </c>
      <c r="HY218">
        <v>1.0096899647548748E-3</v>
      </c>
      <c r="HZ218">
        <v>1.0069694354228023E-3</v>
      </c>
      <c r="IA218">
        <v>1.0085152378379622E-3</v>
      </c>
      <c r="IB218">
        <v>1.0068487550820608E-3</v>
      </c>
      <c r="IC218">
        <v>1.0126628540160281E-3</v>
      </c>
      <c r="ID218">
        <v>1.0098298126235328E-3</v>
      </c>
      <c r="IE218">
        <v>1.0069920137473038E-3</v>
      </c>
      <c r="IF218">
        <v>1.0068532024532513E-3</v>
      </c>
      <c r="IG218">
        <v>1.0096310663838485E-3</v>
      </c>
      <c r="IH218">
        <v>1.0118466716852786E-3</v>
      </c>
      <c r="II218">
        <v>1.0078630167248029E-3</v>
      </c>
      <c r="IJ218">
        <v>1.0074162379386899E-3</v>
      </c>
      <c r="IK218">
        <v>1.0076082303101665E-3</v>
      </c>
      <c r="IL218">
        <v>1.0074906735601788E-3</v>
      </c>
      <c r="IM218">
        <v>1.0068503494181584E-3</v>
      </c>
      <c r="IN218">
        <v>1.0072702550867521E-3</v>
      </c>
      <c r="IO218">
        <v>1.0072819287985661E-3</v>
      </c>
      <c r="IP218">
        <v>1.0086243602695007E-3</v>
      </c>
      <c r="IQ218">
        <v>1.0080880688967822E-3</v>
      </c>
      <c r="IR218">
        <v>1.0082627301828508E-3</v>
      </c>
      <c r="IS218">
        <v>1.0093915777589951E-3</v>
      </c>
      <c r="IT218">
        <v>1.0070220637942349E-3</v>
      </c>
      <c r="IU218">
        <v>1.0073696162614687E-3</v>
      </c>
      <c r="IV218">
        <v>1.0068559715910098E-3</v>
      </c>
      <c r="IW218">
        <v>1.0112029163088757E-3</v>
      </c>
      <c r="IX218">
        <v>1.0085933724871155E-3</v>
      </c>
      <c r="IY218">
        <v>1.0069480331131788E-3</v>
      </c>
      <c r="IZ218">
        <v>1.0083377117553012E-3</v>
      </c>
      <c r="JA218">
        <v>1.0072668957953588E-3</v>
      </c>
      <c r="JB218">
        <v>1.0072450609474556E-3</v>
      </c>
      <c r="JC218">
        <v>1.0068605029401976E-3</v>
      </c>
      <c r="JD218">
        <v>1.0190716806129309E-3</v>
      </c>
      <c r="JE218">
        <v>1.0086127396279694E-3</v>
      </c>
      <c r="JF218">
        <v>1.0071024019154703E-3</v>
      </c>
      <c r="JG218">
        <v>1.0106395304529086E-3</v>
      </c>
      <c r="JH218">
        <v>1.0078361954596565E-3</v>
      </c>
      <c r="JI218">
        <v>1.0118237903969452E-3</v>
      </c>
      <c r="JJ218">
        <v>1.0074382482299156E-3</v>
      </c>
      <c r="JK218">
        <v>1.0079968921555963E-3</v>
      </c>
      <c r="JL218">
        <v>1.0088194249136394E-3</v>
      </c>
      <c r="JM218">
        <v>1.0073588644870103E-3</v>
      </c>
      <c r="JN218">
        <v>1.0390521395004684E-3</v>
      </c>
      <c r="JO218">
        <v>1.0295458612784741E-3</v>
      </c>
      <c r="JP218">
        <v>1.0144943114085221E-3</v>
      </c>
      <c r="JQ218">
        <v>1.007803490582155E-3</v>
      </c>
      <c r="JR218">
        <v>1.0081636975448822E-3</v>
      </c>
      <c r="JS218">
        <v>1.0085659229442608E-3</v>
      </c>
      <c r="JT218">
        <v>1.0093589405215128E-3</v>
      </c>
      <c r="JU218">
        <v>1.0235904513016315E-3</v>
      </c>
      <c r="JV218">
        <v>1.0073674322887067E-3</v>
      </c>
      <c r="JW218">
        <v>1.0076696665156399E-3</v>
      </c>
      <c r="JX218">
        <v>1.0268265992371681E-3</v>
      </c>
      <c r="JY218">
        <v>1.0068829924619208E-3</v>
      </c>
      <c r="JZ218">
        <v>1.0069648191614209E-3</v>
      </c>
      <c r="KA218">
        <v>1.0129558741630599E-3</v>
      </c>
      <c r="KB218">
        <v>1.0762563384068499E-3</v>
      </c>
      <c r="KC218">
        <v>1.0159894076733815E-3</v>
      </c>
      <c r="KD218">
        <v>1.0094299524044709E-3</v>
      </c>
      <c r="KE218">
        <v>1.0075573893213092E-3</v>
      </c>
      <c r="KF218">
        <v>1.0090181045292975E-3</v>
      </c>
      <c r="KG218">
        <v>1.0122849208761202E-3</v>
      </c>
      <c r="KH218">
        <v>1.0083041327699758E-3</v>
      </c>
      <c r="KI218">
        <v>1.0086141711418127E-3</v>
      </c>
      <c r="KJ218">
        <v>1.0080799935381411E-3</v>
      </c>
      <c r="KK218">
        <v>1.008464136916724E-3</v>
      </c>
      <c r="KL218">
        <v>1.0081117910110239E-3</v>
      </c>
      <c r="KM218">
        <v>1.0089217882259718E-3</v>
      </c>
      <c r="KN218">
        <v>1.0086838149872997E-3</v>
      </c>
      <c r="KO218">
        <v>1.0096714000567806E-3</v>
      </c>
      <c r="KP218">
        <v>1.0125963940470963E-3</v>
      </c>
      <c r="KQ218">
        <v>1.007664119300225E-3</v>
      </c>
      <c r="KR218">
        <v>1.008512459565796E-3</v>
      </c>
      <c r="KS218">
        <v>1.0081641182031328E-3</v>
      </c>
      <c r="KT218">
        <v>1.0093614704644589E-3</v>
      </c>
      <c r="KU218">
        <v>1.0120083108491459E-3</v>
      </c>
      <c r="KV218">
        <v>1.0118707405275629E-3</v>
      </c>
      <c r="KW218">
        <v>1.0069507188432893E-3</v>
      </c>
      <c r="KX218">
        <v>1.0067628362261617E-3</v>
      </c>
      <c r="KY218">
        <v>1.0071938367507279E-3</v>
      </c>
      <c r="KZ218">
        <v>1.0078209777590317E-3</v>
      </c>
      <c r="LA218">
        <v>1.0102253435527117E-3</v>
      </c>
      <c r="LB218">
        <v>1.0080309553364935E-3</v>
      </c>
      <c r="LC218">
        <v>1.0443973025312345E-3</v>
      </c>
      <c r="LD218">
        <v>1.012703769854958E-3</v>
      </c>
      <c r="LE218">
        <v>1.008921956742377E-3</v>
      </c>
      <c r="LF218">
        <v>1.0079741846472539E-3</v>
      </c>
      <c r="LG218">
        <v>1.0104754545884917E-3</v>
      </c>
      <c r="LH218">
        <v>1.0093759757154883E-3</v>
      </c>
      <c r="LI218">
        <v>1.0067789448946654E-3</v>
      </c>
      <c r="LJ218">
        <v>1.0165988948094887E-3</v>
      </c>
      <c r="LK218">
        <v>1.0109278277360904E-3</v>
      </c>
      <c r="LL218">
        <v>1.0078588126704062E-3</v>
      </c>
      <c r="LM218">
        <v>1.0100294815574935E-3</v>
      </c>
      <c r="LN218">
        <v>1.0087969330435562E-3</v>
      </c>
      <c r="LO218">
        <v>1.008296979641014E-3</v>
      </c>
      <c r="LP218">
        <v>1.0068719993239178E-3</v>
      </c>
      <c r="LQ218">
        <v>1.0105620083223931E-3</v>
      </c>
      <c r="LR218">
        <v>1.0355631642956402E-3</v>
      </c>
      <c r="LS218">
        <v>1.0168788762667741E-3</v>
      </c>
      <c r="LT218">
        <v>1.00735592458864E-3</v>
      </c>
      <c r="LU218">
        <v>1.0069717855357642E-3</v>
      </c>
      <c r="LV218">
        <v>1.0076906792490787E-3</v>
      </c>
      <c r="LW218">
        <v>1.0235852477650745E-3</v>
      </c>
      <c r="LX218">
        <v>1.0072651321763472E-3</v>
      </c>
      <c r="LY218">
        <v>1.0078233318484185E-3</v>
      </c>
      <c r="LZ218">
        <v>1.0075095782628785E-3</v>
      </c>
      <c r="MA218">
        <v>1.0069503831262418E-3</v>
      </c>
      <c r="MB218">
        <v>1.009536320243873E-3</v>
      </c>
      <c r="MC218">
        <v>1.0077993710951526E-3</v>
      </c>
      <c r="MD218">
        <v>1.010601655559752E-3</v>
      </c>
      <c r="ME218">
        <v>1.00885548138966E-3</v>
      </c>
      <c r="MF218">
        <v>1.0071578989490741E-3</v>
      </c>
      <c r="MG218">
        <v>1.0113920365999846E-3</v>
      </c>
      <c r="MH218">
        <v>1.0068570624676423E-3</v>
      </c>
      <c r="MI218">
        <v>1.0118904880032638E-3</v>
      </c>
      <c r="MJ218">
        <v>1.0119371900361249E-3</v>
      </c>
      <c r="MK218">
        <v>1.0081158289288936E-3</v>
      </c>
      <c r="ML218">
        <v>1.01174557810402E-3</v>
      </c>
      <c r="MM218">
        <v>1.0118951495370124E-3</v>
      </c>
      <c r="MN218">
        <v>1.0086024665301935E-3</v>
      </c>
      <c r="MO218">
        <v>1.0098015360919415E-3</v>
      </c>
      <c r="MP218">
        <v>1.0216110351919249E-3</v>
      </c>
      <c r="MQ218">
        <v>1.0105003879816278E-3</v>
      </c>
      <c r="MR218">
        <v>1.0233903267123424E-3</v>
      </c>
      <c r="MS218">
        <v>1.0093338104435845E-3</v>
      </c>
      <c r="MT218">
        <v>1.0071539526645143E-3</v>
      </c>
      <c r="MU218">
        <v>1.007057404272654E-3</v>
      </c>
      <c r="MV218">
        <v>1.0070659669471295E-3</v>
      </c>
      <c r="MW218">
        <v>1.0070767964204383E-3</v>
      </c>
      <c r="MX218">
        <v>1.0102846492260921E-3</v>
      </c>
      <c r="MY218">
        <v>1.0076715156010169E-3</v>
      </c>
      <c r="MZ218">
        <v>1.0072583297037238E-3</v>
      </c>
      <c r="NA218">
        <v>1.0076526888671098E-3</v>
      </c>
      <c r="NB218">
        <v>1.0074637040790311E-3</v>
      </c>
      <c r="NC218">
        <v>1.009504348489491E-3</v>
      </c>
      <c r="ND218">
        <v>1.0067680379273461E-3</v>
      </c>
      <c r="NE218">
        <v>1.0072611850514134E-3</v>
      </c>
      <c r="NF218">
        <v>1.0105445949540521E-3</v>
      </c>
      <c r="NG218">
        <v>1.0073763362370553E-3</v>
      </c>
      <c r="NH218">
        <v>1.0093184631591241E-3</v>
      </c>
      <c r="NI218">
        <v>1.0213355223724133E-3</v>
      </c>
      <c r="NJ218">
        <v>1.0103366107735282E-3</v>
      </c>
      <c r="NK218">
        <v>1.0119699094546183E-3</v>
      </c>
      <c r="NL218">
        <v>1.0165592033191612E-3</v>
      </c>
      <c r="NM218">
        <v>1.0074736179260752E-3</v>
      </c>
      <c r="NN218">
        <v>1.0225476799568802E-3</v>
      </c>
    </row>
    <row r="219" spans="1:378" x14ac:dyDescent="0.25">
      <c r="A219" t="s">
        <v>217</v>
      </c>
      <c r="B219">
        <v>2.6003922975263317E-3</v>
      </c>
      <c r="C219">
        <v>2.5848670511212585E-3</v>
      </c>
      <c r="D219">
        <v>2.5861042466676825E-3</v>
      </c>
      <c r="E219">
        <v>2.5850359641232277E-3</v>
      </c>
      <c r="F219">
        <v>2.5881836323547488E-3</v>
      </c>
      <c r="G219">
        <v>2.5848116852090412E-3</v>
      </c>
      <c r="H219">
        <v>2.5845590140974881E-3</v>
      </c>
      <c r="I219">
        <v>2.5884497586275189E-3</v>
      </c>
      <c r="J219">
        <v>2.5847860496561615E-3</v>
      </c>
      <c r="K219">
        <v>2.5847782944630367E-3</v>
      </c>
      <c r="L219">
        <v>2.5859399375552281E-3</v>
      </c>
      <c r="M219">
        <v>2.5870950719484201E-3</v>
      </c>
      <c r="N219">
        <v>2.5876599640928177E-3</v>
      </c>
      <c r="O219">
        <v>2.5852803237777265E-3</v>
      </c>
      <c r="P219">
        <v>2.5853092017801564E-3</v>
      </c>
      <c r="Q219">
        <v>2.589838736735886E-3</v>
      </c>
      <c r="R219">
        <v>2.5845484602836301E-3</v>
      </c>
      <c r="S219">
        <v>2.5850460909867205E-3</v>
      </c>
      <c r="T219">
        <v>2.5847966054104703E-3</v>
      </c>
      <c r="U219">
        <v>2.5845740911239453E-3</v>
      </c>
      <c r="V219">
        <v>2.5851296945080867E-3</v>
      </c>
      <c r="W219">
        <v>2.592299148011722E-3</v>
      </c>
      <c r="X219">
        <v>2.5879372119403253E-3</v>
      </c>
      <c r="Y219">
        <v>2.5864079068993223E-3</v>
      </c>
      <c r="Z219">
        <v>2.5876929975178534E-3</v>
      </c>
      <c r="AA219">
        <v>2.5880583645797664E-3</v>
      </c>
      <c r="AB219">
        <v>2.5849420250862896E-3</v>
      </c>
      <c r="AC219">
        <v>2.58919615452527E-3</v>
      </c>
      <c r="AD219">
        <v>2.5881894640810473E-3</v>
      </c>
      <c r="AE219">
        <v>2.5873719829010195E-3</v>
      </c>
      <c r="AF219">
        <v>2.5845469526029718E-3</v>
      </c>
      <c r="AG219">
        <v>2.5845344604594721E-3</v>
      </c>
      <c r="AH219">
        <v>2.5874952413664849E-3</v>
      </c>
      <c r="AI219">
        <v>2.5847621379601576E-3</v>
      </c>
      <c r="AJ219">
        <v>2.5850029985001245E-3</v>
      </c>
      <c r="AK219">
        <v>2.5845659064306138E-3</v>
      </c>
      <c r="AL219">
        <v>2.5850913396439435E-3</v>
      </c>
      <c r="AM219">
        <v>2.585665057580528E-3</v>
      </c>
      <c r="AN219">
        <v>2.585285711415794E-3</v>
      </c>
      <c r="AO219">
        <v>2.5849495658119871E-3</v>
      </c>
      <c r="AP219">
        <v>2.5850068767650854E-3</v>
      </c>
      <c r="AQ219">
        <v>2.5845441526292736E-3</v>
      </c>
      <c r="AR219">
        <v>2.5870251521339115E-3</v>
      </c>
      <c r="AS219">
        <v>2.5846135076098755E-3</v>
      </c>
      <c r="AT219">
        <v>2.5891535720201104E-3</v>
      </c>
      <c r="AU219">
        <v>2.5846570179138377E-3</v>
      </c>
      <c r="AV219">
        <v>2.5847074227706769E-3</v>
      </c>
      <c r="AW219">
        <v>2.5850361795875824E-3</v>
      </c>
      <c r="AX219">
        <v>2.5881307160394839E-3</v>
      </c>
      <c r="AY219">
        <v>2.5875159654841018E-3</v>
      </c>
      <c r="AZ219">
        <v>2.5860600407195638E-3</v>
      </c>
      <c r="BA219">
        <v>2.5847621379601576E-3</v>
      </c>
      <c r="BB219">
        <v>2.5854089867095769E-3</v>
      </c>
      <c r="BC219">
        <v>2.5851124562260874E-3</v>
      </c>
      <c r="BD219">
        <v>2.585163525304828E-3</v>
      </c>
      <c r="BE219">
        <v>2.5853729942810688E-3</v>
      </c>
      <c r="BF219">
        <v>2.5864585957716475E-3</v>
      </c>
      <c r="BG219">
        <v>2.5869658095774954E-3</v>
      </c>
      <c r="BH219">
        <v>2.5847828183200375E-3</v>
      </c>
      <c r="BI219">
        <v>2.5846091997386886E-3</v>
      </c>
      <c r="BJ219">
        <v>2.585071516227712E-3</v>
      </c>
      <c r="BK219">
        <v>2.5935720990715437E-3</v>
      </c>
      <c r="BL219">
        <v>2.5845631064158477E-3</v>
      </c>
      <c r="BM219">
        <v>2.5847950974402906E-3</v>
      </c>
      <c r="BN219">
        <v>2.5974204350507537E-3</v>
      </c>
      <c r="BO219">
        <v>2.5853001503965472E-3</v>
      </c>
      <c r="BP219">
        <v>2.5931245160466612E-3</v>
      </c>
      <c r="BQ219">
        <v>2.5941274555192954E-3</v>
      </c>
      <c r="BR219">
        <v>2.5893407725743273E-3</v>
      </c>
      <c r="BS219">
        <v>2.5847754939880671E-3</v>
      </c>
      <c r="BT219">
        <v>2.5865927690995986E-3</v>
      </c>
      <c r="BU219">
        <v>2.5889378710005398E-3</v>
      </c>
      <c r="BV219">
        <v>2.5877761245737098E-3</v>
      </c>
      <c r="BW219">
        <v>2.592101770458832E-3</v>
      </c>
      <c r="BX219">
        <v>2.5850066613056157E-3</v>
      </c>
      <c r="BY219">
        <v>2.5854639471416252E-3</v>
      </c>
      <c r="BZ219">
        <v>2.5947551209266821E-3</v>
      </c>
      <c r="CA219">
        <v>2.5856941597527791E-3</v>
      </c>
      <c r="CB219">
        <v>2.5845351066018643E-3</v>
      </c>
      <c r="CC219">
        <v>2.5850523395165429E-3</v>
      </c>
      <c r="CD219">
        <v>2.5845547064079519E-3</v>
      </c>
      <c r="CE219">
        <v>2.5845904606661228E-3</v>
      </c>
      <c r="CF219">
        <v>2.5852477829212094E-3</v>
      </c>
      <c r="CG219">
        <v>2.5845396296076536E-3</v>
      </c>
      <c r="CH219">
        <v>2.5847384421212854E-3</v>
      </c>
      <c r="CI219">
        <v>2.5849958883779204E-3</v>
      </c>
      <c r="CJ219">
        <v>2.5845411372797679E-3</v>
      </c>
      <c r="CK219">
        <v>2.5852779532240908E-3</v>
      </c>
      <c r="CL219">
        <v>2.5845889529364633E-3</v>
      </c>
      <c r="CM219">
        <v>2.5845391988445154E-3</v>
      </c>
      <c r="CN219">
        <v>2.5845379065559623E-3</v>
      </c>
      <c r="CO219">
        <v>2.5845370450309781E-3</v>
      </c>
      <c r="CP219">
        <v>2.584937931567906E-3</v>
      </c>
      <c r="CQ219">
        <v>2.5857487011435934E-3</v>
      </c>
      <c r="CR219">
        <v>2.5850661294823563E-3</v>
      </c>
      <c r="CS219">
        <v>2.5847403808554191E-3</v>
      </c>
      <c r="CT219">
        <v>2.5845740911239453E-3</v>
      </c>
      <c r="CU219">
        <v>2.5845359681255561E-3</v>
      </c>
      <c r="CV219">
        <v>2.5845325220342353E-3</v>
      </c>
      <c r="CW219">
        <v>2.5845351066018643E-3</v>
      </c>
      <c r="CX219">
        <v>2.587122911445053E-3</v>
      </c>
      <c r="CY219">
        <v>2.5856913572928721E-3</v>
      </c>
      <c r="CZ219">
        <v>2.5936117904886177E-3</v>
      </c>
      <c r="DA219">
        <v>2.5858291161657086E-3</v>
      </c>
      <c r="DB219">
        <v>2.584778940727353E-3</v>
      </c>
      <c r="DC219">
        <v>2.584776355672027E-3</v>
      </c>
      <c r="DD219">
        <v>2.5874276744135985E-3</v>
      </c>
      <c r="DE219">
        <v>2.5847617071228456E-3</v>
      </c>
      <c r="DF219">
        <v>2.5950080526076923E-3</v>
      </c>
      <c r="DG219">
        <v>2.6027539812552027E-3</v>
      </c>
      <c r="DH219">
        <v>2.5910939021319417E-3</v>
      </c>
      <c r="DI219">
        <v>2.6042897810218363E-3</v>
      </c>
      <c r="DJ219">
        <v>2.585053201385096E-3</v>
      </c>
      <c r="DK219">
        <v>2.5897894290931368E-3</v>
      </c>
      <c r="DL219">
        <v>2.5986320105312712E-3</v>
      </c>
      <c r="DM219">
        <v>2.5886249738959026E-3</v>
      </c>
      <c r="DN219">
        <v>2.5860160519104321E-3</v>
      </c>
      <c r="DO219">
        <v>2.5860839764355664E-3</v>
      </c>
      <c r="DP219">
        <v>2.5847972516839434E-3</v>
      </c>
      <c r="DQ219">
        <v>2.5961376195693226E-3</v>
      </c>
      <c r="DR219">
        <v>2.6052173395887442E-3</v>
      </c>
      <c r="DS219">
        <v>2.586623186532278E-3</v>
      </c>
      <c r="DT219">
        <v>2.5871380183994275E-3</v>
      </c>
      <c r="DU219">
        <v>2.5880188429534688E-3</v>
      </c>
      <c r="DV219">
        <v>2.585263083486809E-3</v>
      </c>
      <c r="DW219">
        <v>2.5934597550888931E-3</v>
      </c>
      <c r="DX219">
        <v>2.5862959670244342E-3</v>
      </c>
      <c r="DY219">
        <v>2.5873670182701611E-3</v>
      </c>
      <c r="DZ219">
        <v>2.5876403171615683E-3</v>
      </c>
      <c r="EA219">
        <v>2.5848222411727325E-3</v>
      </c>
      <c r="EB219">
        <v>2.5861508262774399E-3</v>
      </c>
      <c r="EC219">
        <v>2.5948940644161911E-3</v>
      </c>
      <c r="ED219">
        <v>2.5847686005370722E-3</v>
      </c>
      <c r="EE219">
        <v>2.5969639118814153E-3</v>
      </c>
      <c r="EF219">
        <v>2.5945578033245873E-3</v>
      </c>
      <c r="EG219">
        <v>2.5853757960509118E-3</v>
      </c>
      <c r="EH219">
        <v>2.586180370695859E-3</v>
      </c>
      <c r="EI219">
        <v>2.5856713091030234E-3</v>
      </c>
      <c r="EJ219">
        <v>2.5852628679846274E-3</v>
      </c>
      <c r="EK219">
        <v>2.5845536294878116E-3</v>
      </c>
      <c r="EL219">
        <v>2.5850269146527696E-3</v>
      </c>
      <c r="EM219">
        <v>2.5845820604804199E-3</v>
      </c>
      <c r="EN219">
        <v>2.5856954531978615E-3</v>
      </c>
      <c r="EO219">
        <v>2.5845467372201643E-3</v>
      </c>
      <c r="EP219">
        <v>2.5845510448831359E-3</v>
      </c>
      <c r="EQ219">
        <v>2.5853361407968691E-3</v>
      </c>
      <c r="ER219">
        <v>2.5852895905291071E-3</v>
      </c>
      <c r="ES219">
        <v>2.585056864332858E-3</v>
      </c>
      <c r="ET219">
        <v>2.584554491023852E-3</v>
      </c>
      <c r="EU219">
        <v>2.587400691792223E-3</v>
      </c>
      <c r="EV219">
        <v>2.5874572480130411E-3</v>
      </c>
      <c r="EW219">
        <v>2.5845831374242535E-3</v>
      </c>
      <c r="EX219">
        <v>2.5845379065559623E-3</v>
      </c>
      <c r="EY219">
        <v>2.5845396296076536E-3</v>
      </c>
      <c r="EZ219">
        <v>2.5847296101470345E-3</v>
      </c>
      <c r="FA219">
        <v>2.5857967770837069E-3</v>
      </c>
      <c r="FB219">
        <v>2.5849917946889392E-3</v>
      </c>
      <c r="FC219">
        <v>2.5847776481990438E-3</v>
      </c>
      <c r="FD219">
        <v>2.5858461484074245E-3</v>
      </c>
      <c r="FE219">
        <v>2.6792596072458008E-3</v>
      </c>
      <c r="FF219">
        <v>2.6282088655737346E-3</v>
      </c>
      <c r="FG219">
        <v>2.5876262838219039E-3</v>
      </c>
      <c r="FH219">
        <v>2.5855768927758407E-3</v>
      </c>
      <c r="FI219">
        <v>2.5917066723535908E-3</v>
      </c>
      <c r="FJ219">
        <v>2.584745550827328E-3</v>
      </c>
      <c r="FK219">
        <v>2.5847666617606047E-3</v>
      </c>
      <c r="FL219">
        <v>2.5845855067038463E-3</v>
      </c>
      <c r="FM219">
        <v>2.585816611624752E-3</v>
      </c>
      <c r="FN219">
        <v>2.6816877148975291E-3</v>
      </c>
      <c r="FO219">
        <v>2.641395887533802E-3</v>
      </c>
      <c r="FP219">
        <v>2.6293251737835232E-3</v>
      </c>
      <c r="FQ219">
        <v>2.5845501833493931E-3</v>
      </c>
      <c r="FR219">
        <v>2.5847938048958229E-3</v>
      </c>
      <c r="FS219">
        <v>2.58484012187937E-3</v>
      </c>
      <c r="FT219">
        <v>2.5845633218013839E-3</v>
      </c>
      <c r="FU219">
        <v>2.5917575691329644E-3</v>
      </c>
      <c r="FV219">
        <v>2.591498990899672E-3</v>
      </c>
      <c r="FW219">
        <v>2.5848446459527936E-3</v>
      </c>
      <c r="FX219">
        <v>2.5852482139205788E-3</v>
      </c>
      <c r="FY219">
        <v>2.5851454246410182E-3</v>
      </c>
      <c r="FZ219">
        <v>2.585776511671261E-3</v>
      </c>
      <c r="GA219">
        <v>2.5998244485599992E-3</v>
      </c>
      <c r="GB219">
        <v>2.5848657585048284E-3</v>
      </c>
      <c r="GC219">
        <v>2.5845331681756578E-3</v>
      </c>
      <c r="GD219">
        <v>2.5855824972054963E-3</v>
      </c>
      <c r="GE219">
        <v>2.5845857220931157E-3</v>
      </c>
      <c r="GF219">
        <v>2.5861214981793578E-3</v>
      </c>
      <c r="GG219">
        <v>2.5884726584124982E-3</v>
      </c>
      <c r="GH219">
        <v>2.5902685280118822E-3</v>
      </c>
      <c r="GI219">
        <v>2.585876979491579E-3</v>
      </c>
      <c r="GJ219">
        <v>2.5853145895385868E-3</v>
      </c>
      <c r="GK219">
        <v>2.5845844297580382E-3</v>
      </c>
      <c r="GL219">
        <v>2.5847358571469644E-3</v>
      </c>
      <c r="GM219">
        <v>2.5852559719337928E-3</v>
      </c>
      <c r="GN219">
        <v>2.5845855067038463E-3</v>
      </c>
      <c r="GO219">
        <v>2.5887358189838118E-3</v>
      </c>
      <c r="GP219">
        <v>2.5847304718004021E-3</v>
      </c>
      <c r="GQ219">
        <v>2.6208102337848243E-3</v>
      </c>
      <c r="GR219">
        <v>2.5884359325384185E-3</v>
      </c>
      <c r="GS219">
        <v>2.712743359905925E-3</v>
      </c>
      <c r="GT219">
        <v>2.5936762102923296E-3</v>
      </c>
      <c r="GU219">
        <v>2.5978151013017216E-3</v>
      </c>
      <c r="GV219">
        <v>2.5898421969918445E-3</v>
      </c>
      <c r="GW219">
        <v>2.5852464899239654E-3</v>
      </c>
      <c r="GX219">
        <v>2.5850070922245911E-3</v>
      </c>
      <c r="GY219">
        <v>2.5864708908188037E-3</v>
      </c>
      <c r="GZ219">
        <v>2.5860499059102752E-3</v>
      </c>
      <c r="HA219">
        <v>2.5868145523206885E-3</v>
      </c>
      <c r="HB219">
        <v>2.5887999967946756E-3</v>
      </c>
      <c r="HC219">
        <v>2.5858079878738659E-3</v>
      </c>
      <c r="HD219">
        <v>2.5847746323046819E-3</v>
      </c>
      <c r="HE219">
        <v>2.5847373650480232E-3</v>
      </c>
      <c r="HF219">
        <v>2.5849851155400161E-3</v>
      </c>
      <c r="HG219">
        <v>2.5897076863482722E-3</v>
      </c>
      <c r="HH219">
        <v>2.5847248710637819E-3</v>
      </c>
      <c r="HI219">
        <v>2.5943375116493812E-3</v>
      </c>
      <c r="HJ219">
        <v>2.5871326230383265E-3</v>
      </c>
      <c r="HK219">
        <v>0</v>
      </c>
      <c r="HL219">
        <v>2.5850372569098941E-3</v>
      </c>
      <c r="HM219">
        <v>2.589142548351072E-3</v>
      </c>
      <c r="HN219">
        <v>2.5847520133212985E-3</v>
      </c>
      <c r="HO219">
        <v>2.5980542656081997E-3</v>
      </c>
      <c r="HP219">
        <v>2.5848050069908245E-3</v>
      </c>
      <c r="HQ219">
        <v>2.5845695679975384E-3</v>
      </c>
      <c r="HR219">
        <v>2.5927213031923142E-3</v>
      </c>
      <c r="HS219">
        <v>2.5849868391880468E-3</v>
      </c>
      <c r="HT219">
        <v>2.5845514756502232E-3</v>
      </c>
      <c r="HU219">
        <v>2.5845855067038468E-3</v>
      </c>
      <c r="HV219">
        <v>2.5857161484951754E-3</v>
      </c>
      <c r="HW219">
        <v>2.5861158914128176E-3</v>
      </c>
      <c r="HX219">
        <v>2.5896678980963091E-3</v>
      </c>
      <c r="HY219">
        <v>2.5920473939994777E-3</v>
      </c>
      <c r="HZ219">
        <v>2.5850633283836431E-3</v>
      </c>
      <c r="IA219">
        <v>2.5890316684303088E-3</v>
      </c>
      <c r="IB219">
        <v>2.5847535212412081E-3</v>
      </c>
      <c r="IC219">
        <v>2.5996793108561461E-3</v>
      </c>
      <c r="ID219">
        <v>2.5924064074750639E-3</v>
      </c>
      <c r="IE219">
        <v>2.5851212908168928E-3</v>
      </c>
      <c r="IF219">
        <v>2.5847649384061863E-3</v>
      </c>
      <c r="IG219">
        <v>2.5918961917745778E-3</v>
      </c>
      <c r="IH219">
        <v>2.5975840307629525E-3</v>
      </c>
      <c r="II219">
        <v>2.5873573049170632E-3</v>
      </c>
      <c r="IJ219">
        <v>2.5862103471095549E-3</v>
      </c>
      <c r="IK219">
        <v>2.5867032244714433E-3</v>
      </c>
      <c r="IL219">
        <v>2.5864014361224557E-3</v>
      </c>
      <c r="IM219">
        <v>2.5847576141755455E-3</v>
      </c>
      <c r="IN219">
        <v>2.5858355840791764E-3</v>
      </c>
      <c r="IO219">
        <v>2.5858655525005159E-3</v>
      </c>
      <c r="IP219">
        <v>2.5893118044365776E-3</v>
      </c>
      <c r="IQ219">
        <v>2.5879350524596312E-3</v>
      </c>
      <c r="IR219">
        <v>2.5883834379514061E-3</v>
      </c>
      <c r="IS219">
        <v>2.5912813833803058E-3</v>
      </c>
      <c r="IT219">
        <v>2.5851984344437053E-3</v>
      </c>
      <c r="IU219">
        <v>2.5860906612642323E-3</v>
      </c>
      <c r="IV219">
        <v>2.5847720472579735E-3</v>
      </c>
      <c r="IW219">
        <v>2.5959314002486113E-3</v>
      </c>
      <c r="IX219">
        <v>2.5892322534819467E-3</v>
      </c>
      <c r="IY219">
        <v>2.5850083849823795E-3</v>
      </c>
      <c r="IZ219">
        <v>2.5885759285141055E-3</v>
      </c>
      <c r="JA219">
        <v>2.585826960201743E-3</v>
      </c>
      <c r="JB219">
        <v>2.5857709064004957E-3</v>
      </c>
      <c r="JC219">
        <v>2.5847836800088806E-3</v>
      </c>
      <c r="JD219">
        <v>2.6161318684322027E-3</v>
      </c>
      <c r="JE219">
        <v>2.5892819722557604E-3</v>
      </c>
      <c r="JF219">
        <v>2.5854046761862753E-3</v>
      </c>
      <c r="JG219">
        <v>2.594485092083976E-3</v>
      </c>
      <c r="JH219">
        <v>2.5872884501271245E-3</v>
      </c>
      <c r="JI219">
        <v>2.5975252905695604E-3</v>
      </c>
      <c r="JJ219">
        <v>2.5862668513039152E-3</v>
      </c>
      <c r="JK219">
        <v>2.58770098611983E-3</v>
      </c>
      <c r="JL219">
        <v>2.5898125688495668E-3</v>
      </c>
      <c r="JM219">
        <v>2.5860630596142814E-3</v>
      </c>
      <c r="JN219">
        <v>2.6674251348785308E-3</v>
      </c>
      <c r="JO219">
        <v>2.6430208874837014E-3</v>
      </c>
      <c r="JP219">
        <v>2.6043809762456671E-3</v>
      </c>
      <c r="JQ219">
        <v>2.587204491094691E-3</v>
      </c>
      <c r="JR219">
        <v>2.5881292041765565E-3</v>
      </c>
      <c r="JS219">
        <v>2.5891617857953242E-3</v>
      </c>
      <c r="JT219">
        <v>2.5911975979914076E-3</v>
      </c>
      <c r="JU219">
        <v>2.6277323281738928E-3</v>
      </c>
      <c r="JV219">
        <v>2.5860850546314007E-3</v>
      </c>
      <c r="JW219">
        <v>2.5868609417528396E-3</v>
      </c>
      <c r="JX219">
        <v>2.6360400752207217E-3</v>
      </c>
      <c r="JY219">
        <v>2.5848414144701609E-3</v>
      </c>
      <c r="JZ219">
        <v>2.5850514776485649E-3</v>
      </c>
      <c r="KA219">
        <v>2.6004315438534179E-3</v>
      </c>
      <c r="KB219">
        <v>2.7629346974050195E-3</v>
      </c>
      <c r="KC219">
        <v>2.6082191449037541E-3</v>
      </c>
      <c r="KD219">
        <v>2.5913798976800154E-3</v>
      </c>
      <c r="KE219">
        <v>2.586572706929152E-3</v>
      </c>
      <c r="KF219">
        <v>2.590322613514745E-3</v>
      </c>
      <c r="KG219">
        <v>2.5987090916357912E-3</v>
      </c>
      <c r="KH219">
        <v>2.5884897254968985E-3</v>
      </c>
      <c r="KI219">
        <v>2.5892856471974321E-3</v>
      </c>
      <c r="KJ219">
        <v>2.5879143216283344E-3</v>
      </c>
      <c r="KK219">
        <v>2.5889004835969935E-3</v>
      </c>
      <c r="KL219">
        <v>2.5879959511974087E-3</v>
      </c>
      <c r="KM219">
        <v>2.5900753530370244E-3</v>
      </c>
      <c r="KN219">
        <v>2.5894644348991073E-3</v>
      </c>
      <c r="KO219">
        <v>2.5919997352339208E-3</v>
      </c>
      <c r="KP219">
        <v>2.5995086967119155E-3</v>
      </c>
      <c r="KQ219">
        <v>2.5868467010990133E-3</v>
      </c>
      <c r="KR219">
        <v>2.5890245361289295E-3</v>
      </c>
      <c r="KS219">
        <v>2.588130284078467E-3</v>
      </c>
      <c r="KT219">
        <v>2.5912040927890683E-3</v>
      </c>
      <c r="KU219">
        <v>2.5979989862325481E-3</v>
      </c>
      <c r="KV219">
        <v>2.5976458196111116E-3</v>
      </c>
      <c r="KW219">
        <v>2.5850152797124225E-3</v>
      </c>
      <c r="KX219">
        <v>2.5845329527951475E-3</v>
      </c>
      <c r="KY219">
        <v>2.5856394050978461E-3</v>
      </c>
      <c r="KZ219">
        <v>2.5872493836783883E-3</v>
      </c>
      <c r="LA219">
        <v>2.5934218032401127E-3</v>
      </c>
      <c r="LB219">
        <v>2.5877884321501544E-3</v>
      </c>
      <c r="LC219">
        <v>2.6811470855644163E-3</v>
      </c>
      <c r="LD219">
        <v>2.5997843488354995E-3</v>
      </c>
      <c r="LE219">
        <v>2.5900757856475525E-3</v>
      </c>
      <c r="LF219">
        <v>2.5876426920494939E-3</v>
      </c>
      <c r="LG219">
        <v>2.5940638811859521E-3</v>
      </c>
      <c r="LH219">
        <v>2.5912413302574418E-3</v>
      </c>
      <c r="LI219">
        <v>2.5845743065113116E-3</v>
      </c>
      <c r="LJ219">
        <v>2.609783802965109E-3</v>
      </c>
      <c r="LK219">
        <v>2.5952252006793404E-3</v>
      </c>
      <c r="LL219">
        <v>2.5873465123880455E-3</v>
      </c>
      <c r="LM219">
        <v>2.592918991890084E-3</v>
      </c>
      <c r="LN219">
        <v>2.5897548283596436E-3</v>
      </c>
      <c r="LO219">
        <v>2.5884713621874356E-3</v>
      </c>
      <c r="LP219">
        <v>2.5848131931985752E-3</v>
      </c>
      <c r="LQ219">
        <v>2.5942860794727842E-3</v>
      </c>
      <c r="LR219">
        <v>2.6584683368483558E-3</v>
      </c>
      <c r="LS219">
        <v>2.6105025634084703E-3</v>
      </c>
      <c r="LT219">
        <v>2.5860555123907026E-3</v>
      </c>
      <c r="LU219">
        <v>2.5850693615268759E-3</v>
      </c>
      <c r="LV219">
        <v>2.5869148850451891E-3</v>
      </c>
      <c r="LW219">
        <v>2.6277189698026672E-3</v>
      </c>
      <c r="LX219">
        <v>2.5858224326891174E-3</v>
      </c>
      <c r="LY219">
        <v>2.5872554270297862E-3</v>
      </c>
      <c r="LZ219">
        <v>2.5864499677381767E-3</v>
      </c>
      <c r="MA219">
        <v>2.5850144178691556E-3</v>
      </c>
      <c r="MB219">
        <v>2.5916529621756042E-3</v>
      </c>
      <c r="MC219">
        <v>2.5871939156646854E-3</v>
      </c>
      <c r="MD219">
        <v>2.5943878607342231E-3</v>
      </c>
      <c r="ME219">
        <v>2.5899051320105054E-3</v>
      </c>
      <c r="MF219">
        <v>2.5855471465943704E-3</v>
      </c>
      <c r="MG219">
        <v>2.5964169044873707E-3</v>
      </c>
      <c r="MH219">
        <v>2.5847748477254746E-3</v>
      </c>
      <c r="MI219">
        <v>2.5976965147697395E-3</v>
      </c>
      <c r="MJ219">
        <v>2.5978164069017781E-3</v>
      </c>
      <c r="MK219">
        <v>2.5880063172254537E-3</v>
      </c>
      <c r="ML219">
        <v>2.5973245061930365E-3</v>
      </c>
      <c r="MM219">
        <v>2.5977084817267529E-3</v>
      </c>
      <c r="MN219">
        <v>2.589255599450991E-3</v>
      </c>
      <c r="MO219">
        <v>2.5923338167664497E-3</v>
      </c>
      <c r="MP219">
        <v>2.6226508273687909E-3</v>
      </c>
      <c r="MQ219">
        <v>2.5941278894844972E-3</v>
      </c>
      <c r="MR219">
        <v>2.6272185740134585E-3</v>
      </c>
      <c r="MS219">
        <v>2.5911330847692518E-3</v>
      </c>
      <c r="MT219">
        <v>2.5855370158047552E-3</v>
      </c>
      <c r="MU219">
        <v>2.5852891595159419E-3</v>
      </c>
      <c r="MV219">
        <v>2.5853111413706048E-3</v>
      </c>
      <c r="MW219">
        <v>2.5853389424868368E-3</v>
      </c>
      <c r="MX219">
        <v>2.5935740510800447E-3</v>
      </c>
      <c r="MY219">
        <v>2.5868656886722905E-3</v>
      </c>
      <c r="MZ219">
        <v>2.5858049695746451E-3</v>
      </c>
      <c r="NA219">
        <v>2.5868173572158389E-3</v>
      </c>
      <c r="NB219">
        <v>2.5863322008366093E-3</v>
      </c>
      <c r="NC219">
        <v>2.5915708851960168E-3</v>
      </c>
      <c r="ND219">
        <v>2.5845463064546569E-3</v>
      </c>
      <c r="NE219">
        <v>2.5858122997421185E-3</v>
      </c>
      <c r="NF219">
        <v>2.5942413763682622E-3</v>
      </c>
      <c r="NG219">
        <v>2.5861079125946555E-3</v>
      </c>
      <c r="NH219">
        <v>2.5910936856565745E-3</v>
      </c>
      <c r="NI219">
        <v>2.6219435386853757E-3</v>
      </c>
      <c r="NJ219">
        <v>2.5937074452884869E-3</v>
      </c>
      <c r="NK219">
        <v>2.5979004032634333E-3</v>
      </c>
      <c r="NL219">
        <v>2.6096819080987056E-3</v>
      </c>
      <c r="NM219">
        <v>2.5863576513831055E-3</v>
      </c>
      <c r="NN219">
        <v>2.625055355200951E-3</v>
      </c>
    </row>
    <row r="220" spans="1:378" x14ac:dyDescent="0.25">
      <c r="A220" t="s">
        <v>218</v>
      </c>
      <c r="B220">
        <v>1.9821136878030076E-4</v>
      </c>
      <c r="C220">
        <v>1.9702797797287207E-4</v>
      </c>
      <c r="D220">
        <v>1.9712228152197076E-4</v>
      </c>
      <c r="E220">
        <v>1.9704085313688365E-4</v>
      </c>
      <c r="F220">
        <v>1.9728077986994988E-4</v>
      </c>
      <c r="G220">
        <v>1.9702375778145911E-4</v>
      </c>
      <c r="H220">
        <v>1.9700449826937709E-4</v>
      </c>
      <c r="I220">
        <v>1.9730106498340924E-4</v>
      </c>
      <c r="J220">
        <v>1.9702180374628122E-4</v>
      </c>
      <c r="K220">
        <v>1.9702121261722506E-4</v>
      </c>
      <c r="L220">
        <v>1.9710975728318044E-4</v>
      </c>
      <c r="M220">
        <v>1.9719780583240035E-4</v>
      </c>
      <c r="N220">
        <v>1.9724086396838268E-4</v>
      </c>
      <c r="O220">
        <v>1.9705947911944751E-4</v>
      </c>
      <c r="P220">
        <v>1.9706168030593569E-4</v>
      </c>
      <c r="Q220">
        <v>1.9740693795200986E-4</v>
      </c>
      <c r="R220">
        <v>1.9700369381925906E-4</v>
      </c>
      <c r="S220">
        <v>1.9704162504329036E-4</v>
      </c>
      <c r="T220">
        <v>1.9702260834430745E-4</v>
      </c>
      <c r="U220">
        <v>1.9700564749522816E-4</v>
      </c>
      <c r="V220">
        <v>1.9704799760808398E-4</v>
      </c>
      <c r="W220">
        <v>1.9759447945765491E-4</v>
      </c>
      <c r="X220">
        <v>1.9726199680876146E-4</v>
      </c>
      <c r="Y220">
        <v>1.971454276104339E-4</v>
      </c>
      <c r="Z220">
        <v>1.972433818963115E-4</v>
      </c>
      <c r="AA220">
        <v>1.9727123150404874E-4</v>
      </c>
      <c r="AB220">
        <v>1.9703369276146218E-4</v>
      </c>
      <c r="AC220">
        <v>1.9735795799631579E-4</v>
      </c>
      <c r="AD220">
        <v>1.9728122438536128E-4</v>
      </c>
      <c r="AE220">
        <v>1.9721891299342265E-4</v>
      </c>
      <c r="AF220">
        <v>1.9700357889834992E-4</v>
      </c>
      <c r="AG220">
        <v>1.9700262670168929E-4</v>
      </c>
      <c r="AH220">
        <v>1.9722830820243664E-4</v>
      </c>
      <c r="AI220">
        <v>1.9701998110975081E-4</v>
      </c>
      <c r="AJ220">
        <v>1.9703834037706499E-4</v>
      </c>
      <c r="AK220">
        <v>1.9700502362810247E-4</v>
      </c>
      <c r="AL220">
        <v>1.9704507406069133E-4</v>
      </c>
      <c r="AM220">
        <v>1.9708880493068831E-4</v>
      </c>
      <c r="AN220">
        <v>1.9705988978483706E-4</v>
      </c>
      <c r="AO220">
        <v>1.9703426754303014E-4</v>
      </c>
      <c r="AP220">
        <v>1.9703863599254082E-4</v>
      </c>
      <c r="AQ220">
        <v>1.9700336547416012E-4</v>
      </c>
      <c r="AR220">
        <v>1.9719247628956492E-4</v>
      </c>
      <c r="AS220">
        <v>1.9700865196329868E-4</v>
      </c>
      <c r="AT220">
        <v>1.9735471220273234E-4</v>
      </c>
      <c r="AU220">
        <v>1.9701196847708493E-4</v>
      </c>
      <c r="AV220">
        <v>1.9701581051879407E-4</v>
      </c>
      <c r="AW220">
        <v>1.9704086956036127E-4</v>
      </c>
      <c r="AX220">
        <v>1.9727674639573545E-4</v>
      </c>
      <c r="AY220">
        <v>1.9722988787013659E-4</v>
      </c>
      <c r="AZ220">
        <v>1.9711891198365407E-4</v>
      </c>
      <c r="BA220">
        <v>1.9701998110975081E-4</v>
      </c>
      <c r="BB220">
        <v>1.9706928627656668E-4</v>
      </c>
      <c r="BC220">
        <v>1.9704668364346647E-4</v>
      </c>
      <c r="BD220">
        <v>1.9705057631458738E-4</v>
      </c>
      <c r="BE220">
        <v>1.9706654280261964E-4</v>
      </c>
      <c r="BF220">
        <v>1.9714929130083749E-4</v>
      </c>
      <c r="BG220">
        <v>1.971879529838524E-4</v>
      </c>
      <c r="BH220">
        <v>1.9702155744207676E-4</v>
      </c>
      <c r="BI220">
        <v>1.9700832360167211E-4</v>
      </c>
      <c r="BJ220">
        <v>1.9704356304773039E-4</v>
      </c>
      <c r="BK220">
        <v>1.9769150842216833E-4</v>
      </c>
      <c r="BL220">
        <v>1.9700481020078233E-4</v>
      </c>
      <c r="BM220">
        <v>1.9702249340132992E-4</v>
      </c>
      <c r="BN220">
        <v>1.979848426020501E-4</v>
      </c>
      <c r="BO220">
        <v>1.9706099037652147E-4</v>
      </c>
      <c r="BP220">
        <v>1.9765739201439047E-4</v>
      </c>
      <c r="BQ220">
        <v>1.9773383971263345E-4</v>
      </c>
      <c r="BR220">
        <v>1.9736898131056003E-4</v>
      </c>
      <c r="BS220">
        <v>1.9702099915482654E-4</v>
      </c>
      <c r="BT220">
        <v>1.9715951848041046E-4</v>
      </c>
      <c r="BU220">
        <v>1.9733827068566697E-4</v>
      </c>
      <c r="BV220">
        <v>1.9724971814316921E-4</v>
      </c>
      <c r="BW220">
        <v>1.9757943462193455E-4</v>
      </c>
      <c r="BX220">
        <v>1.9703861956943557E-4</v>
      </c>
      <c r="BY220">
        <v>1.9707347556080485E-4</v>
      </c>
      <c r="BZ220">
        <v>1.9778168265527425E-4</v>
      </c>
      <c r="CA220">
        <v>1.9709102320421645E-4</v>
      </c>
      <c r="CB220">
        <v>1.9700267595301499E-4</v>
      </c>
      <c r="CC220">
        <v>1.9704210132898392E-4</v>
      </c>
      <c r="CD220">
        <v>1.9700416992159662E-4</v>
      </c>
      <c r="CE220">
        <v>1.9700689524133338E-4</v>
      </c>
      <c r="CF220">
        <v>1.9705699873688457E-4</v>
      </c>
      <c r="CG220">
        <v>1.9700302071298421E-4</v>
      </c>
      <c r="CH220">
        <v>1.9701817492663695E-4</v>
      </c>
      <c r="CI220">
        <v>1.9703779841766307E-4</v>
      </c>
      <c r="CJ220">
        <v>1.9700313563324209E-4</v>
      </c>
      <c r="CK220">
        <v>1.9705929842721835E-4</v>
      </c>
      <c r="CL220">
        <v>1.9700678031668917E-4</v>
      </c>
      <c r="CM220">
        <v>1.9700298787864943E-4</v>
      </c>
      <c r="CN220">
        <v>1.970028893757108E-4</v>
      </c>
      <c r="CO220">
        <v>1.9700282370713974E-4</v>
      </c>
      <c r="CP220">
        <v>1.9703338073858673E-4</v>
      </c>
      <c r="CQ220">
        <v>1.9709518054760605E-4</v>
      </c>
      <c r="CR220">
        <v>1.9704315245038656E-4</v>
      </c>
      <c r="CS220">
        <v>1.9701832270401144E-4</v>
      </c>
      <c r="CT220">
        <v>1.9700564749522816E-4</v>
      </c>
      <c r="CU220">
        <v>1.9700274162148752E-4</v>
      </c>
      <c r="CV220">
        <v>1.9700247894786005E-4</v>
      </c>
      <c r="CW220">
        <v>1.9700267595301499E-4</v>
      </c>
      <c r="CX220">
        <v>1.9719992786019556E-4</v>
      </c>
      <c r="CY220">
        <v>1.9709080959051875E-4</v>
      </c>
      <c r="CZ220">
        <v>1.9769453384649164E-4</v>
      </c>
      <c r="DA220">
        <v>1.9710131007337765E-4</v>
      </c>
      <c r="DB220">
        <v>1.9702126187784428E-4</v>
      </c>
      <c r="DC220">
        <v>1.9702106483551526E-4</v>
      </c>
      <c r="DD220">
        <v>1.9722315800328066E-4</v>
      </c>
      <c r="DE220">
        <v>1.9701994826976224E-4</v>
      </c>
      <c r="DF220">
        <v>1.9780096202890902E-4</v>
      </c>
      <c r="DG220">
        <v>1.9839138491285543E-4</v>
      </c>
      <c r="DH220">
        <v>1.9750261122847455E-4</v>
      </c>
      <c r="DI220">
        <v>1.9850844916281744E-4</v>
      </c>
      <c r="DJ220">
        <v>1.9704216702374304E-4</v>
      </c>
      <c r="DK220">
        <v>1.9740317954395351E-4</v>
      </c>
      <c r="DL220">
        <v>1.9807719329644434E-4</v>
      </c>
      <c r="DM220">
        <v>1.9731442052911308E-4</v>
      </c>
      <c r="DN220">
        <v>1.9711555899646163E-4</v>
      </c>
      <c r="DO220">
        <v>1.9712073645107624E-4</v>
      </c>
      <c r="DP220">
        <v>1.9702265760562462E-4</v>
      </c>
      <c r="DQ220">
        <v>1.9788706173540587E-4</v>
      </c>
      <c r="DR220">
        <v>1.9857915105396889E-4</v>
      </c>
      <c r="DS220">
        <v>1.9716183700787724E-4</v>
      </c>
      <c r="DT220">
        <v>1.9720107936726142E-4</v>
      </c>
      <c r="DU220">
        <v>1.9726821902179659E-4</v>
      </c>
      <c r="DV220">
        <v>1.9705816500170296E-4</v>
      </c>
      <c r="DW220">
        <v>1.976829451547734E-4</v>
      </c>
      <c r="DX220">
        <v>1.9713689514560398E-4</v>
      </c>
      <c r="DY220">
        <v>1.9721853457118268E-4</v>
      </c>
      <c r="DZ220">
        <v>1.9723936640774964E-4</v>
      </c>
      <c r="EA220">
        <v>1.9702456239544523E-4</v>
      </c>
      <c r="EB220">
        <v>1.9712583198941986E-4</v>
      </c>
      <c r="EC220">
        <v>1.9779227343392903E-4</v>
      </c>
      <c r="ED220">
        <v>1.9702047371089308E-4</v>
      </c>
      <c r="EE220">
        <v>1.9795004474391128E-4</v>
      </c>
      <c r="EF220">
        <v>1.9776664238922178E-4</v>
      </c>
      <c r="EG220">
        <v>1.9706675636371816E-4</v>
      </c>
      <c r="EH220">
        <v>1.9712808397256111E-4</v>
      </c>
      <c r="EI220">
        <v>1.9708928144449432E-4</v>
      </c>
      <c r="EJ220">
        <v>1.9705814857534206E-4</v>
      </c>
      <c r="EK220">
        <v>1.970040878348225E-4</v>
      </c>
      <c r="EL220">
        <v>1.9704016335329679E-4</v>
      </c>
      <c r="EM220">
        <v>1.9700625494859457E-4</v>
      </c>
      <c r="EN220">
        <v>1.9709112179530999E-4</v>
      </c>
      <c r="EO220">
        <v>1.9700356248108814E-4</v>
      </c>
      <c r="EP220">
        <v>1.9700389082684375E-4</v>
      </c>
      <c r="EQ220">
        <v>1.9706373369587278E-4</v>
      </c>
      <c r="ER220">
        <v>1.9706018546497737E-4</v>
      </c>
      <c r="ES220">
        <v>1.97042446226958E-4</v>
      </c>
      <c r="ET220">
        <v>1.9700415350423631E-4</v>
      </c>
      <c r="EU220">
        <v>1.972211012896374E-4</v>
      </c>
      <c r="EV220">
        <v>1.9722541221070576E-4</v>
      </c>
      <c r="EW220">
        <v>1.9700633703717465E-4</v>
      </c>
      <c r="EX220">
        <v>1.970028893757108E-4</v>
      </c>
      <c r="EY220">
        <v>1.9700302071298421E-4</v>
      </c>
      <c r="EZ220">
        <v>1.9701750172140288E-4</v>
      </c>
      <c r="FA220">
        <v>1.9709884507080296E-4</v>
      </c>
      <c r="FB220">
        <v>1.9703748638178408E-4</v>
      </c>
      <c r="FC220">
        <v>1.9702116335663052E-4</v>
      </c>
      <c r="FD220">
        <v>1.9710260833285455E-4</v>
      </c>
      <c r="FE220">
        <v>2.0422292227797358E-4</v>
      </c>
      <c r="FF220">
        <v>2.0033164887522757E-4</v>
      </c>
      <c r="FG220">
        <v>1.972382967355059E-4</v>
      </c>
      <c r="FH220">
        <v>1.970820846882726E-4</v>
      </c>
      <c r="FI220">
        <v>1.9754931880582602E-4</v>
      </c>
      <c r="FJ220">
        <v>1.9701871677809386E-4</v>
      </c>
      <c r="FK220">
        <v>1.9702032593029177E-4</v>
      </c>
      <c r="FL220">
        <v>1.9700651763229161E-4</v>
      </c>
      <c r="FM220">
        <v>1.9710035693173771E-4</v>
      </c>
      <c r="FN220">
        <v>2.0440800148377374E-4</v>
      </c>
      <c r="FO220">
        <v>2.0133681170213152E-4</v>
      </c>
      <c r="FP220">
        <v>2.0041673795138481E-4</v>
      </c>
      <c r="FQ220">
        <v>1.970038251576051E-4</v>
      </c>
      <c r="FR220">
        <v>1.9702239487888451E-4</v>
      </c>
      <c r="FS220">
        <v>1.9702592532800769E-4</v>
      </c>
      <c r="FT220">
        <v>1.9700482661825209E-4</v>
      </c>
      <c r="FU220">
        <v>1.9755319834366178E-4</v>
      </c>
      <c r="FV220">
        <v>1.9753348856925339E-4</v>
      </c>
      <c r="FW220">
        <v>1.9702627016935587E-4</v>
      </c>
      <c r="FX220">
        <v>1.9705703158922575E-4</v>
      </c>
      <c r="FY220">
        <v>1.9704919661608843E-4</v>
      </c>
      <c r="FZ220">
        <v>1.9709730036728126E-4</v>
      </c>
      <c r="GA220">
        <v>1.9816808526458495E-4</v>
      </c>
      <c r="GB220">
        <v>1.9702787944494141E-4</v>
      </c>
      <c r="GC220">
        <v>1.9700252819911186E-4</v>
      </c>
      <c r="GD220">
        <v>1.9708251187830635E-4</v>
      </c>
      <c r="GE220">
        <v>1.9700653405004594E-4</v>
      </c>
      <c r="GF220">
        <v>1.9712359649500232E-4</v>
      </c>
      <c r="GG220">
        <v>1.9730281048839702E-4</v>
      </c>
      <c r="GH220">
        <v>1.9743969820790899E-4</v>
      </c>
      <c r="GI220">
        <v>1.9710495839034281E-4</v>
      </c>
      <c r="GJ220">
        <v>1.9706209098049974E-4</v>
      </c>
      <c r="GK220">
        <v>1.9700643554356105E-4</v>
      </c>
      <c r="GL220">
        <v>1.9701797789048247E-4</v>
      </c>
      <c r="GM220">
        <v>1.9705762293323935E-4</v>
      </c>
      <c r="GN220">
        <v>1.9700651763229161E-4</v>
      </c>
      <c r="GO220">
        <v>1.9732286954529343E-4</v>
      </c>
      <c r="GP220">
        <v>1.9701756739975976E-4</v>
      </c>
      <c r="GQ220">
        <v>1.997676982223294E-4</v>
      </c>
      <c r="GR220">
        <v>1.9730001110855811E-4</v>
      </c>
      <c r="GS220">
        <v>2.0677517581794047E-4</v>
      </c>
      <c r="GT220">
        <v>1.9769944415847898E-4</v>
      </c>
      <c r="GU220">
        <v>1.9801492550065354E-4</v>
      </c>
      <c r="GV220">
        <v>1.974072017053176E-4</v>
      </c>
      <c r="GW220">
        <v>1.9705690017992692E-4</v>
      </c>
      <c r="GX220">
        <v>1.9703865241564881E-4</v>
      </c>
      <c r="GY220">
        <v>1.9715022847409722E-4</v>
      </c>
      <c r="GZ220">
        <v>1.9711813947158994E-4</v>
      </c>
      <c r="HA220">
        <v>1.9717642360502055E-4</v>
      </c>
      <c r="HB220">
        <v>1.9732776141170481E-4</v>
      </c>
      <c r="HC220">
        <v>1.9709969959804665E-4</v>
      </c>
      <c r="HD220">
        <v>1.9702093347418156E-4</v>
      </c>
      <c r="HE220">
        <v>1.9701809282819134E-4</v>
      </c>
      <c r="HF220">
        <v>1.9703697727273481E-4</v>
      </c>
      <c r="HG220">
        <v>1.9739694881431983E-4</v>
      </c>
      <c r="HH220">
        <v>1.9701714049122267E-4</v>
      </c>
      <c r="HI220">
        <v>1.9774985095566958E-4</v>
      </c>
      <c r="HJ220">
        <v>1.9720066811319416E-4</v>
      </c>
      <c r="HK220">
        <v>1.9751261106324612E-4</v>
      </c>
      <c r="HL220">
        <v>0</v>
      </c>
      <c r="HM220">
        <v>1.9735387193854173E-4</v>
      </c>
      <c r="HN220">
        <v>1.970192093729138E-4</v>
      </c>
      <c r="HO220">
        <v>1.9803315547487534E-4</v>
      </c>
      <c r="HP220">
        <v>1.9702324874335165E-4</v>
      </c>
      <c r="HQ220">
        <v>1.9700530272606499E-4</v>
      </c>
      <c r="HR220">
        <v>1.9762665766255981E-4</v>
      </c>
      <c r="HS220">
        <v>1.970371086554634E-4</v>
      </c>
      <c r="HT220">
        <v>1.9700392366147956E-4</v>
      </c>
      <c r="HU220">
        <v>1.9700651763229163E-4</v>
      </c>
      <c r="HV220">
        <v>1.9709269926622151E-4</v>
      </c>
      <c r="HW220">
        <v>1.9712316912684271E-4</v>
      </c>
      <c r="HX220">
        <v>1.9739391600888869E-4</v>
      </c>
      <c r="HY220">
        <v>1.9757528985022134E-4</v>
      </c>
      <c r="HZ220">
        <v>1.9704293894044406E-4</v>
      </c>
      <c r="IA220">
        <v>1.9734542026727443E-4</v>
      </c>
      <c r="IB220">
        <v>1.9701932431205954E-4</v>
      </c>
      <c r="IC220">
        <v>1.9815702234036011E-4</v>
      </c>
      <c r="ID220">
        <v>1.9760265516447574E-4</v>
      </c>
      <c r="IE220">
        <v>1.9704735704814387E-4</v>
      </c>
      <c r="IF220">
        <v>1.9702019456994339E-4</v>
      </c>
      <c r="IG220">
        <v>1.9756376466612181E-4</v>
      </c>
      <c r="IH220">
        <v>1.9799731246287545E-4</v>
      </c>
      <c r="II220">
        <v>1.9721779418404388E-4</v>
      </c>
      <c r="IJ220">
        <v>1.9713036888395521E-4</v>
      </c>
      <c r="IK220">
        <v>1.9716793779101343E-4</v>
      </c>
      <c r="IL220">
        <v>1.9714493438426146E-4</v>
      </c>
      <c r="IM220">
        <v>1.9701963629041689E-4</v>
      </c>
      <c r="IN220">
        <v>1.9710180308129144E-4</v>
      </c>
      <c r="IO220">
        <v>1.9710408738347904E-4</v>
      </c>
      <c r="IP220">
        <v>1.9736677325362962E-4</v>
      </c>
      <c r="IQ220">
        <v>1.9726183220528044E-4</v>
      </c>
      <c r="IR220">
        <v>1.9729600978000655E-4</v>
      </c>
      <c r="IS220">
        <v>1.9751690173183215E-4</v>
      </c>
      <c r="IT220">
        <v>1.9705323721625455E-4</v>
      </c>
      <c r="IU220">
        <v>1.9712124599305619E-4</v>
      </c>
      <c r="IV220">
        <v>1.9702073643250949E-4</v>
      </c>
      <c r="IW220">
        <v>1.9787134294794984E-4</v>
      </c>
      <c r="IX220">
        <v>1.9736070959022769E-4</v>
      </c>
      <c r="IY220">
        <v>1.970387509543543E-4</v>
      </c>
      <c r="IZ220">
        <v>1.973106821115414E-4</v>
      </c>
      <c r="JA220">
        <v>1.9710114573795448E-4</v>
      </c>
      <c r="JB220">
        <v>1.9709687311313505E-4</v>
      </c>
      <c r="JC220">
        <v>1.9702162312313772E-4</v>
      </c>
      <c r="JD220">
        <v>1.9941109618152209E-4</v>
      </c>
      <c r="JE220">
        <v>1.9736449933619067E-4</v>
      </c>
      <c r="JF220">
        <v>1.970689577127863E-4</v>
      </c>
      <c r="JG220">
        <v>1.9776110007372534E-4</v>
      </c>
      <c r="JH220">
        <v>1.9721254582125882E-4</v>
      </c>
      <c r="JI220">
        <v>1.979928350714658E-4</v>
      </c>
      <c r="JJ220">
        <v>1.9713467583937756E-4</v>
      </c>
      <c r="JK220">
        <v>1.9724399081664015E-4</v>
      </c>
      <c r="JL220">
        <v>1.9740494334043898E-4</v>
      </c>
      <c r="JM220">
        <v>1.9711914209480109E-4</v>
      </c>
      <c r="JN220">
        <v>2.0332085570557963E-4</v>
      </c>
      <c r="JO220">
        <v>2.0146067511483425E-4</v>
      </c>
      <c r="JP220">
        <v>1.9851540039481384E-4</v>
      </c>
      <c r="JQ220">
        <v>1.9720614615811725E-4</v>
      </c>
      <c r="JR220">
        <v>1.9727663115603851E-4</v>
      </c>
      <c r="JS220">
        <v>1.9735533828658494E-4</v>
      </c>
      <c r="JT220">
        <v>1.9751051530443307E-4</v>
      </c>
      <c r="JU220">
        <v>2.0029532545956928E-4</v>
      </c>
      <c r="JV220">
        <v>1.9712081863508838E-4</v>
      </c>
      <c r="JW220">
        <v>1.9717995957644005E-4</v>
      </c>
      <c r="JX220">
        <v>2.009285721874568E-4</v>
      </c>
      <c r="JY220">
        <v>1.9702602385398399E-4</v>
      </c>
      <c r="JZ220">
        <v>1.970420356342686E-4</v>
      </c>
      <c r="KA220">
        <v>1.9821436027824463E-4</v>
      </c>
      <c r="KB220">
        <v>2.1060094230558669E-4</v>
      </c>
      <c r="KC220">
        <v>1.9880795958446103E-4</v>
      </c>
      <c r="KD220">
        <v>1.9752441085044029E-4</v>
      </c>
      <c r="KE220">
        <v>1.9715798926873396E-4</v>
      </c>
      <c r="KF220">
        <v>1.9744382080185904E-4</v>
      </c>
      <c r="KG220">
        <v>1.9808306869887823E-4</v>
      </c>
      <c r="KH220">
        <v>1.9730411140371018E-4</v>
      </c>
      <c r="KI220">
        <v>1.973647794536251E-4</v>
      </c>
      <c r="KJ220">
        <v>1.9726025202583937E-4</v>
      </c>
      <c r="KK220">
        <v>1.9733542088164351E-4</v>
      </c>
      <c r="KL220">
        <v>1.9726647412880228E-4</v>
      </c>
      <c r="KM220">
        <v>1.9742497370798753E-4</v>
      </c>
      <c r="KN220">
        <v>1.973784073032014E-4</v>
      </c>
      <c r="KO220">
        <v>1.9757165712558808E-4</v>
      </c>
      <c r="KP220">
        <v>1.9814401750909162E-4</v>
      </c>
      <c r="KQ220">
        <v>1.9717887410195613E-4</v>
      </c>
      <c r="KR220">
        <v>1.9734487661729507E-4</v>
      </c>
      <c r="KS220">
        <v>1.9727671347009401E-4</v>
      </c>
      <c r="KT220">
        <v>1.975110103615579E-4</v>
      </c>
      <c r="KU220">
        <v>1.980289418795945E-4</v>
      </c>
      <c r="KV220">
        <v>1.9800202223385139E-4</v>
      </c>
      <c r="KW220">
        <v>1.9703927649578144E-4</v>
      </c>
      <c r="KX220">
        <v>1.9700251178202517E-4</v>
      </c>
      <c r="KY220">
        <v>1.9708684960505926E-4</v>
      </c>
      <c r="KZ220">
        <v>1.9720956803429771E-4</v>
      </c>
      <c r="LA220">
        <v>1.9768005232667911E-4</v>
      </c>
      <c r="LB220">
        <v>1.9725065627145691E-4</v>
      </c>
      <c r="LC220">
        <v>2.0436679274760686E-4</v>
      </c>
      <c r="LD220">
        <v>1.9816502871758301E-4</v>
      </c>
      <c r="LE220">
        <v>1.9742500668313708E-4</v>
      </c>
      <c r="LF220">
        <v>1.9723954743035413E-4</v>
      </c>
      <c r="LG220">
        <v>1.977289938454759E-4</v>
      </c>
      <c r="LH220">
        <v>1.9751384873697658E-4</v>
      </c>
      <c r="LI220">
        <v>1.9700566391283743E-4</v>
      </c>
      <c r="LJ220">
        <v>1.9892722351871791E-4</v>
      </c>
      <c r="LK220">
        <v>1.9781751384555232E-4</v>
      </c>
      <c r="LL220">
        <v>1.9721697153818722E-4</v>
      </c>
      <c r="LM220">
        <v>1.9764172621487581E-4</v>
      </c>
      <c r="LN220">
        <v>1.9740054215006762E-4</v>
      </c>
      <c r="LO220">
        <v>1.9730271168540329E-4</v>
      </c>
      <c r="LP220">
        <v>1.9702387272591188E-4</v>
      </c>
      <c r="LQ220">
        <v>1.9774593060790807E-4</v>
      </c>
      <c r="LR220">
        <v>2.0263813594858816E-4</v>
      </c>
      <c r="LS220">
        <v>1.9898201005667194E-4</v>
      </c>
      <c r="LT220">
        <v>1.9711856681794095E-4</v>
      </c>
      <c r="LU220">
        <v>1.9704339880858754E-4</v>
      </c>
      <c r="LV220">
        <v>1.9718407133058704E-4</v>
      </c>
      <c r="LW220">
        <v>2.0029430723587748E-4</v>
      </c>
      <c r="LX220">
        <v>1.9710080063445776E-4</v>
      </c>
      <c r="LY220">
        <v>1.9721002868054475E-4</v>
      </c>
      <c r="LZ220">
        <v>1.9714863364071224E-4</v>
      </c>
      <c r="MA220">
        <v>1.9703921080294973E-4</v>
      </c>
      <c r="MB220">
        <v>1.9754522482050453E-4</v>
      </c>
      <c r="MC220">
        <v>1.9720534006033779E-4</v>
      </c>
      <c r="MD220">
        <v>1.9775368874623404E-4</v>
      </c>
      <c r="ME220">
        <v>1.9741199884158232E-4</v>
      </c>
      <c r="MF220">
        <v>1.9707981732601699E-4</v>
      </c>
      <c r="MG220">
        <v>1.9790834984871811E-4</v>
      </c>
      <c r="MH220">
        <v>1.9702094989433873E-4</v>
      </c>
      <c r="MI220">
        <v>1.9800588640341983E-4</v>
      </c>
      <c r="MJ220">
        <v>1.9801502501824345E-4</v>
      </c>
      <c r="MK220">
        <v>1.9726726426520192E-4</v>
      </c>
      <c r="ML220">
        <v>1.9797753055524403E-4</v>
      </c>
      <c r="MM220">
        <v>1.9800679856845437E-4</v>
      </c>
      <c r="MN220">
        <v>1.9736248910498942E-4</v>
      </c>
      <c r="MO220">
        <v>1.97597122036367E-4</v>
      </c>
      <c r="MP220">
        <v>1.999079949667834E-4</v>
      </c>
      <c r="MQ220">
        <v>1.9773387279104117E-4</v>
      </c>
      <c r="MR220">
        <v>2.0025616524691479E-4</v>
      </c>
      <c r="MS220">
        <v>1.9750559787175181E-4</v>
      </c>
      <c r="MT220">
        <v>1.9707904512034695E-4</v>
      </c>
      <c r="MU220">
        <v>1.9706015261158465E-4</v>
      </c>
      <c r="MV220">
        <v>1.9706182814858156E-4</v>
      </c>
      <c r="MW220">
        <v>1.9706394725088286E-4</v>
      </c>
      <c r="MX220">
        <v>1.9769165721136343E-4</v>
      </c>
      <c r="MY220">
        <v>1.9718032140392383E-4</v>
      </c>
      <c r="MZ220">
        <v>1.9709946953229058E-4</v>
      </c>
      <c r="NA220">
        <v>1.9717663740434133E-4</v>
      </c>
      <c r="NB220">
        <v>1.9713965701869296E-4</v>
      </c>
      <c r="NC220">
        <v>1.9753896861428332E-4</v>
      </c>
      <c r="ND220">
        <v>1.9700352964657279E-4</v>
      </c>
      <c r="NE220">
        <v>1.9710002826434409E-4</v>
      </c>
      <c r="NF220">
        <v>1.9774252317452027E-4</v>
      </c>
      <c r="NG220">
        <v>1.9712256095227203E-4</v>
      </c>
      <c r="NH220">
        <v>1.9750259472793387E-4</v>
      </c>
      <c r="NI220">
        <v>1.9985408284814044E-4</v>
      </c>
      <c r="NJ220">
        <v>1.977018250036107E-4</v>
      </c>
      <c r="NK220">
        <v>1.980214275267542E-4</v>
      </c>
      <c r="NL220">
        <v>1.9891945672100792E-4</v>
      </c>
      <c r="NM220">
        <v>1.9714159695201073E-4</v>
      </c>
      <c r="NN220">
        <v>2.0009127683288345E-4</v>
      </c>
    </row>
    <row r="221" spans="1:378" x14ac:dyDescent="0.25">
      <c r="A221" t="s">
        <v>219</v>
      </c>
      <c r="B221">
        <v>1.7932091980136598E-3</v>
      </c>
      <c r="C221">
        <v>1.7825031154423919E-3</v>
      </c>
      <c r="D221">
        <v>1.7833562753428037E-3</v>
      </c>
      <c r="E221">
        <v>1.7826195964629993E-3</v>
      </c>
      <c r="F221">
        <v>1.7847902026559294E-3</v>
      </c>
      <c r="G221">
        <v>1.7824649355634794E-3</v>
      </c>
      <c r="H221">
        <v>1.7822906956375497E-3</v>
      </c>
      <c r="I221">
        <v>1.7849737211506653E-3</v>
      </c>
      <c r="J221">
        <v>1.7824472574964956E-3</v>
      </c>
      <c r="K221">
        <v>1.7824419095789305E-3</v>
      </c>
      <c r="L221">
        <v>1.7832429691266411E-3</v>
      </c>
      <c r="M221">
        <v>1.784039540328911E-3</v>
      </c>
      <c r="N221">
        <v>1.7844290853180204E-3</v>
      </c>
      <c r="O221">
        <v>1.7827881048763212E-3</v>
      </c>
      <c r="P221">
        <v>1.782808018909918E-3</v>
      </c>
      <c r="Q221">
        <v>1.785931549060759E-3</v>
      </c>
      <c r="R221">
        <v>1.7822834178140834E-3</v>
      </c>
      <c r="S221">
        <v>1.7826265798649959E-3</v>
      </c>
      <c r="T221">
        <v>1.7824545366580808E-3</v>
      </c>
      <c r="U221">
        <v>1.7823010926313215E-3</v>
      </c>
      <c r="V221">
        <v>1.7826842321675513E-3</v>
      </c>
      <c r="W221">
        <v>1.7876282284944437E-3</v>
      </c>
      <c r="X221">
        <v>1.7846202731594675E-3</v>
      </c>
      <c r="Y221">
        <v>1.7835656769476943E-3</v>
      </c>
      <c r="Z221">
        <v>1.7844518648969601E-3</v>
      </c>
      <c r="AA221">
        <v>1.7847038190258416E-3</v>
      </c>
      <c r="AB221">
        <v>1.7825548168736848E-3</v>
      </c>
      <c r="AC221">
        <v>1.7854884296392578E-3</v>
      </c>
      <c r="AD221">
        <v>1.7847942241665487E-3</v>
      </c>
      <c r="AE221">
        <v>1.7842304958503932E-3</v>
      </c>
      <c r="AF221">
        <v>1.7822823781298686E-3</v>
      </c>
      <c r="AG221">
        <v>1.7822737636501811E-3</v>
      </c>
      <c r="AH221">
        <v>1.78431549387712E-3</v>
      </c>
      <c r="AI221">
        <v>1.7824307681870728E-3</v>
      </c>
      <c r="AJ221">
        <v>1.782596863639716E-3</v>
      </c>
      <c r="AK221">
        <v>1.7822954485339369E-3</v>
      </c>
      <c r="AL221">
        <v>1.7826577829678533E-3</v>
      </c>
      <c r="AM221">
        <v>1.7830534141508587E-3</v>
      </c>
      <c r="AN221">
        <v>1.7827918201473391E-3</v>
      </c>
      <c r="AO221">
        <v>1.7825600168962711E-3</v>
      </c>
      <c r="AP221">
        <v>1.7825995380594203E-3</v>
      </c>
      <c r="AQ221">
        <v>1.7822804472909738E-3</v>
      </c>
      <c r="AR221">
        <v>1.7839913241983606E-3</v>
      </c>
      <c r="AS221">
        <v>1.7823282739166954E-3</v>
      </c>
      <c r="AT221">
        <v>1.7854590650929932E-3</v>
      </c>
      <c r="AU221">
        <v>1.7823582782654039E-3</v>
      </c>
      <c r="AV221">
        <v>1.7823930370412218E-3</v>
      </c>
      <c r="AW221">
        <v>1.7826197450454509E-3</v>
      </c>
      <c r="AX221">
        <v>1.7847537119989819E-3</v>
      </c>
      <c r="AY221">
        <v>1.7843297850586338E-3</v>
      </c>
      <c r="AZ221">
        <v>1.7833257912835911E-3</v>
      </c>
      <c r="BA221">
        <v>1.7824307681870728E-3</v>
      </c>
      <c r="BB221">
        <v>1.7828768297787356E-3</v>
      </c>
      <c r="BC221">
        <v>1.7826723447896859E-3</v>
      </c>
      <c r="BD221">
        <v>1.7827075616074787E-3</v>
      </c>
      <c r="BE221">
        <v>1.7828520096952731E-3</v>
      </c>
      <c r="BF221">
        <v>1.7836006315782619E-3</v>
      </c>
      <c r="BG221">
        <v>1.7839504020582279E-3</v>
      </c>
      <c r="BH221">
        <v>1.7824450291936103E-3</v>
      </c>
      <c r="BI221">
        <v>1.7823253032440613E-3</v>
      </c>
      <c r="BJ221">
        <v>1.7826441129026268E-3</v>
      </c>
      <c r="BK221">
        <v>1.7885060451036012E-3</v>
      </c>
      <c r="BL221">
        <v>1.7822935176667223E-3</v>
      </c>
      <c r="BM221">
        <v>1.7824534967742145E-3</v>
      </c>
      <c r="BN221">
        <v>1.7911598260279377E-3</v>
      </c>
      <c r="BO221">
        <v>1.7828017771500271E-3</v>
      </c>
      <c r="BP221">
        <v>1.7881973955210526E-3</v>
      </c>
      <c r="BQ221">
        <v>1.7888890143545224E-3</v>
      </c>
      <c r="BR221">
        <v>1.7855881570596223E-3</v>
      </c>
      <c r="BS221">
        <v>1.7824399783943632E-3</v>
      </c>
      <c r="BT221">
        <v>1.7836931564046269E-3</v>
      </c>
      <c r="BU221">
        <v>1.7853103194392381E-3</v>
      </c>
      <c r="BV221">
        <v>1.7845091886328085E-3</v>
      </c>
      <c r="BW221">
        <v>1.7874921185530093E-3</v>
      </c>
      <c r="BX221">
        <v>1.7825993894803375E-3</v>
      </c>
      <c r="BY221">
        <v>1.7829147300418497E-3</v>
      </c>
      <c r="BZ221">
        <v>1.7893218472708756E-3</v>
      </c>
      <c r="CA221">
        <v>1.7830734827701253E-3</v>
      </c>
      <c r="CB221">
        <v>1.7822742092246746E-3</v>
      </c>
      <c r="CC221">
        <v>1.7826308887999064E-3</v>
      </c>
      <c r="CD221">
        <v>1.7822877250901804E-3</v>
      </c>
      <c r="CE221">
        <v>1.7823123809333318E-3</v>
      </c>
      <c r="CF221">
        <v>1.7827656649685914E-3</v>
      </c>
      <c r="CG221">
        <v>1.7822773282523659E-3</v>
      </c>
      <c r="CH221">
        <v>1.7824144277309576E-3</v>
      </c>
      <c r="CI221">
        <v>1.7825919605577664E-3</v>
      </c>
      <c r="CJ221">
        <v>1.7822783679306887E-3</v>
      </c>
      <c r="CK221">
        <v>1.782786470161979E-3</v>
      </c>
      <c r="CL221">
        <v>1.7823113412153261E-3</v>
      </c>
      <c r="CM221">
        <v>1.7822770312016392E-3</v>
      </c>
      <c r="CN221">
        <v>1.7822761400500533E-3</v>
      </c>
      <c r="CO221">
        <v>1.7822755459494912E-3</v>
      </c>
      <c r="CP221">
        <v>1.7825519940169855E-3</v>
      </c>
      <c r="CQ221">
        <v>1.7831110940658419E-3</v>
      </c>
      <c r="CR221">
        <v>1.7826403982472154E-3</v>
      </c>
      <c r="CS221">
        <v>1.7824157646661133E-3</v>
      </c>
      <c r="CT221">
        <v>1.7823010926313215E-3</v>
      </c>
      <c r="CU221">
        <v>1.7822748033243456E-3</v>
      </c>
      <c r="CV221">
        <v>1.7822724269280382E-3</v>
      </c>
      <c r="CW221">
        <v>1.7822742092246746E-3</v>
      </c>
      <c r="CX221">
        <v>1.7840587382174289E-3</v>
      </c>
      <c r="CY221">
        <v>1.7830715502167615E-3</v>
      </c>
      <c r="CZ221">
        <v>1.7885334159792371E-3</v>
      </c>
      <c r="DA221">
        <v>1.7831665476054684E-3</v>
      </c>
      <c r="DB221">
        <v>1.7824423552375021E-3</v>
      </c>
      <c r="DC221">
        <v>1.7824405726045536E-3</v>
      </c>
      <c r="DD221">
        <v>1.7842689002606441E-3</v>
      </c>
      <c r="DE221">
        <v>1.7824304710851967E-3</v>
      </c>
      <c r="DF221">
        <v>1.7894962668833657E-3</v>
      </c>
      <c r="DG221">
        <v>1.7948377957407947E-3</v>
      </c>
      <c r="DH221">
        <v>1.7867971008220746E-3</v>
      </c>
      <c r="DI221">
        <v>1.7958968706620879E-3</v>
      </c>
      <c r="DJ221">
        <v>1.7826314831373908E-3</v>
      </c>
      <c r="DK221">
        <v>1.7858975469147772E-3</v>
      </c>
      <c r="DL221">
        <v>1.7919953185410553E-3</v>
      </c>
      <c r="DM221">
        <v>1.7850945481624962E-3</v>
      </c>
      <c r="DN221">
        <v>1.7832954569616431E-3</v>
      </c>
      <c r="DO221">
        <v>1.783342297157008E-3</v>
      </c>
      <c r="DP221">
        <v>1.7824549823229666E-3</v>
      </c>
      <c r="DQ221">
        <v>1.7902752069945537E-3</v>
      </c>
      <c r="DR221">
        <v>1.7965365074412995E-3</v>
      </c>
      <c r="DS221">
        <v>1.7837141320166964E-3</v>
      </c>
      <c r="DT221">
        <v>1.7840691558492468E-3</v>
      </c>
      <c r="DU221">
        <v>1.7846765652365325E-3</v>
      </c>
      <c r="DV221">
        <v>1.7827762161131222E-3</v>
      </c>
      <c r="DW221">
        <v>1.7884285736146947E-3</v>
      </c>
      <c r="DX221">
        <v>1.7834884841281861E-3</v>
      </c>
      <c r="DY221">
        <v>1.7842270722816767E-3</v>
      </c>
      <c r="DZ221">
        <v>1.7844155369553896E-3</v>
      </c>
      <c r="EA221">
        <v>1.782472214869453E-3</v>
      </c>
      <c r="EB221">
        <v>1.7833883962596116E-3</v>
      </c>
      <c r="EC221">
        <v>1.7894176615615225E-3</v>
      </c>
      <c r="ED221">
        <v>1.7824352247271023E-3</v>
      </c>
      <c r="EE221">
        <v>1.7908450113951059E-3</v>
      </c>
      <c r="EF221">
        <v>1.7891857786710174E-3</v>
      </c>
      <c r="EG221">
        <v>1.7828539417727748E-3</v>
      </c>
      <c r="EH221">
        <v>1.7834087698482082E-3</v>
      </c>
      <c r="EI221">
        <v>1.7830577251494921E-3</v>
      </c>
      <c r="EJ221">
        <v>1.7827760675045855E-3</v>
      </c>
      <c r="EK221">
        <v>1.7822869824548851E-3</v>
      </c>
      <c r="EL221">
        <v>1.7826133560224018E-3</v>
      </c>
      <c r="EM221">
        <v>1.7823065882341758E-3</v>
      </c>
      <c r="EN221">
        <v>1.7830743747192445E-3</v>
      </c>
      <c r="EO221">
        <v>1.7822822296036512E-3</v>
      </c>
      <c r="EP221">
        <v>1.7822852001327018E-3</v>
      </c>
      <c r="EQ221">
        <v>1.782826595834869E-3</v>
      </c>
      <c r="ER221">
        <v>1.7827944951520605E-3</v>
      </c>
      <c r="ES221">
        <v>1.7826340090761211E-3</v>
      </c>
      <c r="ET221">
        <v>1.7822875765630718E-3</v>
      </c>
      <c r="EU221">
        <v>1.7842502932662752E-3</v>
      </c>
      <c r="EV221">
        <v>1.7842892939722351E-3</v>
      </c>
      <c r="EW221">
        <v>1.7823073308858095E-3</v>
      </c>
      <c r="EX221">
        <v>1.7822761400500533E-3</v>
      </c>
      <c r="EY221">
        <v>1.7822773282523659E-3</v>
      </c>
      <c r="EZ221">
        <v>1.7824083372739606E-3</v>
      </c>
      <c r="FA221">
        <v>1.7831442468397895E-3</v>
      </c>
      <c r="FB221">
        <v>1.7825891375834247E-3</v>
      </c>
      <c r="FC221">
        <v>1.7824414639205821E-3</v>
      </c>
      <c r="FD221">
        <v>1.7831782928996445E-3</v>
      </c>
      <c r="FE221">
        <v>1.8475954478676059E-3</v>
      </c>
      <c r="FF221">
        <v>1.8123912751668745E-3</v>
      </c>
      <c r="FG221">
        <v>1.7844058596794689E-3</v>
      </c>
      <c r="FH221">
        <v>1.7829926164247402E-3</v>
      </c>
      <c r="FI221">
        <v>1.7872196621405247E-3</v>
      </c>
      <c r="FJ221">
        <v>1.7824193298363337E-3</v>
      </c>
      <c r="FK221">
        <v>1.7824338877627537E-3</v>
      </c>
      <c r="FL221">
        <v>1.7823089647215822E-3</v>
      </c>
      <c r="FM221">
        <v>1.7831579245765963E-3</v>
      </c>
      <c r="FN221">
        <v>1.8492698509870846E-3</v>
      </c>
      <c r="FO221">
        <v>1.8214849373407302E-3</v>
      </c>
      <c r="FP221">
        <v>1.813161072151551E-3</v>
      </c>
      <c r="FQ221">
        <v>1.7822846060260998E-3</v>
      </c>
      <c r="FR221">
        <v>1.7824526054461517E-3</v>
      </c>
      <c r="FS221">
        <v>1.7824845452580793E-3</v>
      </c>
      <c r="FT221">
        <v>1.7822936661948212E-3</v>
      </c>
      <c r="FU221">
        <v>1.7872547601420871E-3</v>
      </c>
      <c r="FV221">
        <v>1.787076446713461E-3</v>
      </c>
      <c r="FW221">
        <v>1.7824876650220024E-3</v>
      </c>
      <c r="FX221">
        <v>1.782765962182221E-3</v>
      </c>
      <c r="FY221">
        <v>1.7826950795381906E-3</v>
      </c>
      <c r="FZ221">
        <v>1.7831302719775988E-3</v>
      </c>
      <c r="GA221">
        <v>1.7928176140243983E-3</v>
      </c>
      <c r="GB221">
        <v>1.7825022240647046E-3</v>
      </c>
      <c r="GC221">
        <v>1.7822728725018632E-3</v>
      </c>
      <c r="GD221">
        <v>1.782996481193459E-3</v>
      </c>
      <c r="GE221">
        <v>1.7823091132522556E-3</v>
      </c>
      <c r="GF221">
        <v>1.7833681718437454E-3</v>
      </c>
      <c r="GG221">
        <v>1.784989512654546E-3</v>
      </c>
      <c r="GH221">
        <v>1.7862279295992169E-3</v>
      </c>
      <c r="GI221">
        <v>1.7831995537623778E-3</v>
      </c>
      <c r="GJ221">
        <v>1.782811734263937E-3</v>
      </c>
      <c r="GK221">
        <v>1.7823082220685869E-3</v>
      </c>
      <c r="GL221">
        <v>1.7824126451538697E-3</v>
      </c>
      <c r="GM221">
        <v>1.7827713120444964E-3</v>
      </c>
      <c r="GN221">
        <v>1.7823089647215822E-3</v>
      </c>
      <c r="GO221">
        <v>1.7851709860258842E-3</v>
      </c>
      <c r="GP221">
        <v>1.7824089314630548E-3</v>
      </c>
      <c r="GQ221">
        <v>1.8072892393743479E-3</v>
      </c>
      <c r="GR221">
        <v>1.7849641867930337E-3</v>
      </c>
      <c r="GS221">
        <v>1.8706855690432708E-3</v>
      </c>
      <c r="GT221">
        <v>1.7885778393474574E-3</v>
      </c>
      <c r="GU221">
        <v>1.7914319846372576E-3</v>
      </c>
      <c r="GV221">
        <v>1.7859339352248845E-3</v>
      </c>
      <c r="GW221">
        <v>1.7827647733282979E-3</v>
      </c>
      <c r="GX221">
        <v>1.7825996866385283E-3</v>
      </c>
      <c r="GY221">
        <v>1.7836091101419275E-3</v>
      </c>
      <c r="GZ221">
        <v>1.7833188024022392E-3</v>
      </c>
      <c r="HA221">
        <v>1.7838460962946588E-3</v>
      </c>
      <c r="HB221">
        <v>1.7852152425178215E-3</v>
      </c>
      <c r="HC221">
        <v>1.7831519777087238E-3</v>
      </c>
      <c r="HD221">
        <v>1.782439384184569E-3</v>
      </c>
      <c r="HE221">
        <v>1.7824136849900708E-3</v>
      </c>
      <c r="HF221">
        <v>1.7825845316971145E-3</v>
      </c>
      <c r="HG221">
        <v>1.785841177788434E-3</v>
      </c>
      <c r="HH221">
        <v>1.7824050692410232E-3</v>
      </c>
      <c r="HI221">
        <v>1.7890338673387924E-3</v>
      </c>
      <c r="HJ221">
        <v>1.7840654352524884E-3</v>
      </c>
      <c r="HK221">
        <v>1.7868875688704078E-3</v>
      </c>
      <c r="HL221">
        <v>1.7826204879580799E-3</v>
      </c>
      <c r="HM221">
        <v>0</v>
      </c>
      <c r="HN221">
        <v>1.7824237863191654E-3</v>
      </c>
      <c r="HO221">
        <v>1.7915969103812007E-3</v>
      </c>
      <c r="HP221">
        <v>1.7824603303189768E-3</v>
      </c>
      <c r="HQ221">
        <v>1.7822979735204532E-3</v>
      </c>
      <c r="HR221">
        <v>1.787919343244148E-3</v>
      </c>
      <c r="HS221">
        <v>1.7825857203106579E-3</v>
      </c>
      <c r="HT221">
        <v>1.7822854971861518E-3</v>
      </c>
      <c r="HU221">
        <v>1.7823089647215824E-3</v>
      </c>
      <c r="HV221">
        <v>1.7830886460265139E-3</v>
      </c>
      <c r="HW221">
        <v>1.7833643054635299E-3</v>
      </c>
      <c r="HX221">
        <v>1.7858137401362529E-3</v>
      </c>
      <c r="HY221">
        <v>1.7874546209926748E-3</v>
      </c>
      <c r="HZ221">
        <v>1.7826384666325195E-3</v>
      </c>
      <c r="IA221">
        <v>1.7853750013774104E-3</v>
      </c>
      <c r="IB221">
        <v>1.782424826168366E-3</v>
      </c>
      <c r="IC221">
        <v>1.792717528254349E-3</v>
      </c>
      <c r="ID221">
        <v>1.7877021937405422E-3</v>
      </c>
      <c r="IE221">
        <v>1.7826784370510373E-3</v>
      </c>
      <c r="IF221">
        <v>1.7824326993516829E-3</v>
      </c>
      <c r="IG221">
        <v>1.7873503531786576E-3</v>
      </c>
      <c r="IH221">
        <v>1.7912726402891357E-3</v>
      </c>
      <c r="II221">
        <v>1.7842203740330567E-3</v>
      </c>
      <c r="IJ221">
        <v>1.7834294413372035E-3</v>
      </c>
      <c r="IK221">
        <v>1.7837693255230134E-3</v>
      </c>
      <c r="IL221">
        <v>1.7835612147530453E-3</v>
      </c>
      <c r="IM221">
        <v>1.782427648622312E-3</v>
      </c>
      <c r="IN221">
        <v>1.7831710078255413E-3</v>
      </c>
      <c r="IO221">
        <v>1.7831916738030736E-3</v>
      </c>
      <c r="IP221">
        <v>1.7855681808694485E-3</v>
      </c>
      <c r="IQ221">
        <v>1.7846187839992945E-3</v>
      </c>
      <c r="IR221">
        <v>1.7849279869564295E-3</v>
      </c>
      <c r="IS221">
        <v>1.7869263863530853E-3</v>
      </c>
      <c r="IT221">
        <v>1.7827316346632977E-3</v>
      </c>
      <c r="IU221">
        <v>1.7833469069600222E-3</v>
      </c>
      <c r="IV221">
        <v>1.7824376015575633E-3</v>
      </c>
      <c r="IW221">
        <v>1.7901329998425562E-3</v>
      </c>
      <c r="IX221">
        <v>1.7855133231836715E-3</v>
      </c>
      <c r="IY221">
        <v>1.782600578113695E-3</v>
      </c>
      <c r="IZ221">
        <v>1.785060726869516E-3</v>
      </c>
      <c r="JA221">
        <v>1.7831650608704027E-3</v>
      </c>
      <c r="JB221">
        <v>1.7831264066288574E-3</v>
      </c>
      <c r="JC221">
        <v>1.7824456234071685E-3</v>
      </c>
      <c r="JD221">
        <v>1.8040630770026279E-3</v>
      </c>
      <c r="JE221">
        <v>1.7855476088422628E-3</v>
      </c>
      <c r="JF221">
        <v>1.782873857277225E-3</v>
      </c>
      <c r="JG221">
        <v>1.7891356375959236E-3</v>
      </c>
      <c r="JH221">
        <v>1.7841728923347132E-3</v>
      </c>
      <c r="JI221">
        <v>1.7912321335336035E-3</v>
      </c>
      <c r="JJ221">
        <v>1.7834684061661451E-3</v>
      </c>
      <c r="JK221">
        <v>1.7844573737713545E-3</v>
      </c>
      <c r="JL221">
        <v>1.7859135039010017E-3</v>
      </c>
      <c r="JM221">
        <v>1.7833278730886254E-3</v>
      </c>
      <c r="JN221">
        <v>1.8394344927983211E-3</v>
      </c>
      <c r="JO221">
        <v>1.8226055239767172E-3</v>
      </c>
      <c r="JP221">
        <v>1.7959597581403905E-3</v>
      </c>
      <c r="JQ221">
        <v>1.7841149948746417E-3</v>
      </c>
      <c r="JR221">
        <v>1.7847526694307087E-3</v>
      </c>
      <c r="JS221">
        <v>1.7854647292450049E-3</v>
      </c>
      <c r="JT221">
        <v>1.7868686086361717E-3</v>
      </c>
      <c r="JU221">
        <v>1.8120626588848596E-3</v>
      </c>
      <c r="JV221">
        <v>1.7833430406720113E-3</v>
      </c>
      <c r="JW221">
        <v>1.7838780860665495E-3</v>
      </c>
      <c r="JX221">
        <v>1.8177916131020041E-3</v>
      </c>
      <c r="JY221">
        <v>1.782485436618086E-3</v>
      </c>
      <c r="JZ221">
        <v>1.7826302944628182E-3</v>
      </c>
      <c r="KA221">
        <v>1.7932362619588907E-3</v>
      </c>
      <c r="KB221">
        <v>1.9052971036757961E-3</v>
      </c>
      <c r="KC221">
        <v>1.7986065277634804E-3</v>
      </c>
      <c r="KD221">
        <v>1.7869943210060771E-3</v>
      </c>
      <c r="KE221">
        <v>1.7836793216964521E-3</v>
      </c>
      <c r="KF221">
        <v>1.7862652265183414E-3</v>
      </c>
      <c r="KG221">
        <v>1.7920484730384553E-3</v>
      </c>
      <c r="KH221">
        <v>1.7850012819759515E-3</v>
      </c>
      <c r="KI221">
        <v>1.7855501430518949E-3</v>
      </c>
      <c r="KJ221">
        <v>1.7846044881880819E-3</v>
      </c>
      <c r="KK221">
        <v>1.785284537392432E-3</v>
      </c>
      <c r="KL221">
        <v>1.7846607792693289E-3</v>
      </c>
      <c r="KM221">
        <v>1.7860947177211204E-3</v>
      </c>
      <c r="KN221">
        <v>1.7856734335844197E-3</v>
      </c>
      <c r="KO221">
        <v>1.7874217558988797E-3</v>
      </c>
      <c r="KP221">
        <v>1.7925998741399924E-3</v>
      </c>
      <c r="KQ221">
        <v>1.7838682658284834E-3</v>
      </c>
      <c r="KR221">
        <v>1.7853700830008836E-3</v>
      </c>
      <c r="KS221">
        <v>1.7847534141222081E-3</v>
      </c>
      <c r="KT221">
        <v>1.7868730873953631E-3</v>
      </c>
      <c r="KU221">
        <v>1.791558790177194E-3</v>
      </c>
      <c r="KV221">
        <v>1.7913152493719876E-3</v>
      </c>
      <c r="KW221">
        <v>1.7826053326629768E-3</v>
      </c>
      <c r="KX221">
        <v>1.7822727239772301E-3</v>
      </c>
      <c r="KY221">
        <v>1.7830357244092224E-3</v>
      </c>
      <c r="KZ221">
        <v>1.7841459524321171E-3</v>
      </c>
      <c r="LA221">
        <v>1.7884024023310852E-3</v>
      </c>
      <c r="LB221">
        <v>1.7845176758365686E-3</v>
      </c>
      <c r="LC221">
        <v>1.8488970374336156E-3</v>
      </c>
      <c r="LD221">
        <v>1.7927899615833112E-3</v>
      </c>
      <c r="LE221">
        <v>1.7860950160457918E-3</v>
      </c>
      <c r="LF221">
        <v>1.7844171746586221E-3</v>
      </c>
      <c r="LG221">
        <v>1.7888451740157329E-3</v>
      </c>
      <c r="LH221">
        <v>1.7868987660481039E-3</v>
      </c>
      <c r="LI221">
        <v>1.7823012411606826E-3</v>
      </c>
      <c r="LJ221">
        <v>1.7996855031280963E-3</v>
      </c>
      <c r="LK221">
        <v>1.7896460104123635E-3</v>
      </c>
      <c r="LL221">
        <v>1.7842129315935743E-3</v>
      </c>
      <c r="LM221">
        <v>1.78805566774854E-3</v>
      </c>
      <c r="LN221">
        <v>1.7858736865327815E-3</v>
      </c>
      <c r="LO221">
        <v>1.7849886187883755E-3</v>
      </c>
      <c r="LP221">
        <v>1.7824659754606925E-3</v>
      </c>
      <c r="LQ221">
        <v>1.788998400131696E-3</v>
      </c>
      <c r="LR221">
        <v>1.8332579583470619E-3</v>
      </c>
      <c r="LS221">
        <v>1.8001811544340279E-3</v>
      </c>
      <c r="LT221">
        <v>1.7833226685851533E-3</v>
      </c>
      <c r="LU221">
        <v>1.7826426270386047E-3</v>
      </c>
      <c r="LV221">
        <v>1.7839152849184706E-3</v>
      </c>
      <c r="LW221">
        <v>1.8120534470616376E-3</v>
      </c>
      <c r="LX221">
        <v>1.7831619387348341E-3</v>
      </c>
      <c r="LY221">
        <v>1.7841501198776692E-3</v>
      </c>
      <c r="LZ221">
        <v>1.7835946817571541E-3</v>
      </c>
      <c r="MA221">
        <v>1.7826047383429295E-3</v>
      </c>
      <c r="MB221">
        <v>1.7871826240423562E-3</v>
      </c>
      <c r="MC221">
        <v>1.7841077021448577E-3</v>
      </c>
      <c r="MD221">
        <v>1.7890685876546983E-3</v>
      </c>
      <c r="ME221">
        <v>1.785977334697513E-3</v>
      </c>
      <c r="MF221">
        <v>1.7829721037019987E-3</v>
      </c>
      <c r="MG221">
        <v>1.790467799583136E-3</v>
      </c>
      <c r="MH221">
        <v>1.7824395327369804E-3</v>
      </c>
      <c r="MI221">
        <v>1.7913502083375379E-3</v>
      </c>
      <c r="MJ221">
        <v>1.791432884968347E-3</v>
      </c>
      <c r="MK221">
        <v>1.784667927597239E-3</v>
      </c>
      <c r="ML221">
        <v>1.7910936742745361E-3</v>
      </c>
      <c r="MM221">
        <v>1.7913584606529327E-3</v>
      </c>
      <c r="MN221">
        <v>1.7855294223724232E-3</v>
      </c>
      <c r="MO221">
        <v>1.7876521357833252E-3</v>
      </c>
      <c r="MP221">
        <v>1.8085584976119274E-3</v>
      </c>
      <c r="MQ221">
        <v>1.7888893136133658E-3</v>
      </c>
      <c r="MR221">
        <v>1.8117083782300193E-3</v>
      </c>
      <c r="MS221">
        <v>1.7868241208473584E-3</v>
      </c>
      <c r="MT221">
        <v>1.7829651175925803E-3</v>
      </c>
      <c r="MU221">
        <v>1.7827941979289173E-3</v>
      </c>
      <c r="MV221">
        <v>1.7828093564355809E-3</v>
      </c>
      <c r="MW221">
        <v>1.7828285278572891E-3</v>
      </c>
      <c r="MX221">
        <v>1.788507391192652E-3</v>
      </c>
      <c r="MY221">
        <v>1.783881359503265E-3</v>
      </c>
      <c r="MZ221">
        <v>1.7831498963143393E-3</v>
      </c>
      <c r="NA221">
        <v>1.7838480305273467E-3</v>
      </c>
      <c r="NB221">
        <v>1.783513470667845E-3</v>
      </c>
      <c r="NC221">
        <v>1.7871260244304893E-3</v>
      </c>
      <c r="ND221">
        <v>1.7822819325512909E-3</v>
      </c>
      <c r="NE221">
        <v>1.7831549511377017E-3</v>
      </c>
      <c r="NF221">
        <v>1.7889675732375061E-3</v>
      </c>
      <c r="NG221">
        <v>1.7833588033359736E-3</v>
      </c>
      <c r="NH221">
        <v>1.7867969515424371E-3</v>
      </c>
      <c r="NI221">
        <v>1.8080707571375546E-3</v>
      </c>
      <c r="NJ221">
        <v>1.7885993787445944E-3</v>
      </c>
      <c r="NK221">
        <v>1.7914908081703433E-3</v>
      </c>
      <c r="NL221">
        <v>1.7996152372640422E-3</v>
      </c>
      <c r="NM221">
        <v>1.7835310211559445E-3</v>
      </c>
      <c r="NN221">
        <v>1.8102166402812511E-3</v>
      </c>
    </row>
    <row r="222" spans="1:378" x14ac:dyDescent="0.25">
      <c r="A222" t="s">
        <v>220</v>
      </c>
      <c r="B222">
        <v>8.7199586942264299E-5</v>
      </c>
      <c r="C222">
        <v>8.6678975081128158E-5</v>
      </c>
      <c r="D222">
        <v>8.6720462260088656E-5</v>
      </c>
      <c r="E222">
        <v>8.6684639281877759E-5</v>
      </c>
      <c r="F222">
        <v>8.6790190805730903E-5</v>
      </c>
      <c r="G222">
        <v>8.6677118482536997E-5</v>
      </c>
      <c r="H222">
        <v>8.6668645600741193E-5</v>
      </c>
      <c r="I222">
        <v>8.6799114882718105E-5</v>
      </c>
      <c r="J222">
        <v>8.6676258839311538E-5</v>
      </c>
      <c r="K222">
        <v>8.6675998782535565E-5</v>
      </c>
      <c r="L222">
        <v>8.6714952442685142E-5</v>
      </c>
      <c r="M222">
        <v>8.6753687845049217E-5</v>
      </c>
      <c r="N222">
        <v>8.6772630510625212E-5</v>
      </c>
      <c r="O222">
        <v>8.6692833453564047E-5</v>
      </c>
      <c r="P222">
        <v>8.6693801826638375E-5</v>
      </c>
      <c r="Q222">
        <v>8.6845691823219236E-5</v>
      </c>
      <c r="R222">
        <v>8.6668291697135973E-5</v>
      </c>
      <c r="S222">
        <v>8.6684978868452616E-5</v>
      </c>
      <c r="T222">
        <v>8.6676612807986357E-5</v>
      </c>
      <c r="U222">
        <v>8.666915118233387E-5</v>
      </c>
      <c r="V222">
        <v>8.6687782365654539E-5</v>
      </c>
      <c r="W222">
        <v>8.6928197392538545E-5</v>
      </c>
      <c r="X222">
        <v>8.6781927530081191E-5</v>
      </c>
      <c r="Y222">
        <v>8.6730644972441318E-5</v>
      </c>
      <c r="Z222">
        <v>8.6773738228495753E-5</v>
      </c>
      <c r="AA222">
        <v>8.6785990170985911E-5</v>
      </c>
      <c r="AB222">
        <v>8.668148920132007E-5</v>
      </c>
      <c r="AC222">
        <v>8.6824143957770056E-5</v>
      </c>
      <c r="AD222">
        <v>8.6790386362426293E-5</v>
      </c>
      <c r="AE222">
        <v>8.6762973567326373E-5</v>
      </c>
      <c r="AF222">
        <v>8.6668241139714009E-5</v>
      </c>
      <c r="AG222">
        <v>8.6667822237629805E-5</v>
      </c>
      <c r="AH222">
        <v>8.6767106823406977E-5</v>
      </c>
      <c r="AI222">
        <v>8.667545700259765E-5</v>
      </c>
      <c r="AJ222">
        <v>8.6683533837625889E-5</v>
      </c>
      <c r="AK222">
        <v>8.6668876723023082E-5</v>
      </c>
      <c r="AL222">
        <v>8.6686496202673016E-5</v>
      </c>
      <c r="AM222">
        <v>8.6705734825683514E-5</v>
      </c>
      <c r="AN222">
        <v>8.6693014118540841E-5</v>
      </c>
      <c r="AO222">
        <v>8.6681742066307672E-5</v>
      </c>
      <c r="AP222">
        <v>8.6683663888427438E-5</v>
      </c>
      <c r="AQ222">
        <v>8.6668147247515455E-5</v>
      </c>
      <c r="AR222">
        <v>8.6751343206915195E-5</v>
      </c>
      <c r="AS222">
        <v>8.6670472944936817E-5</v>
      </c>
      <c r="AT222">
        <v>8.6822716028274802E-5</v>
      </c>
      <c r="AU222">
        <v>8.6671931986534833E-5</v>
      </c>
      <c r="AV222">
        <v>8.6673622224850191E-5</v>
      </c>
      <c r="AW222">
        <v>8.6684646507096324E-5</v>
      </c>
      <c r="AX222">
        <v>8.6788416350069733E-5</v>
      </c>
      <c r="AY222">
        <v>8.6767801770280055E-5</v>
      </c>
      <c r="AZ222">
        <v>8.6718979891286065E-5</v>
      </c>
      <c r="BA222">
        <v>8.667545700259765E-5</v>
      </c>
      <c r="BB222">
        <v>8.6697147938929512E-5</v>
      </c>
      <c r="BC222">
        <v>8.6687204310154466E-5</v>
      </c>
      <c r="BD222">
        <v>8.6688916821984292E-5</v>
      </c>
      <c r="BE222">
        <v>8.669594099607633E-5</v>
      </c>
      <c r="BF222">
        <v>8.6732344734717005E-5</v>
      </c>
      <c r="BG222">
        <v>8.6749353258547583E-5</v>
      </c>
      <c r="BH222">
        <v>8.6676150482131904E-5</v>
      </c>
      <c r="BI222">
        <v>8.6670328488045259E-5</v>
      </c>
      <c r="BJ222">
        <v>8.6685831459238415E-5</v>
      </c>
      <c r="BK222">
        <v>8.6970883569820244E-5</v>
      </c>
      <c r="BL222">
        <v>8.6668782829447388E-5</v>
      </c>
      <c r="BM222">
        <v>8.667656224085581E-5</v>
      </c>
      <c r="BN222">
        <v>8.7099930755555027E-5</v>
      </c>
      <c r="BO222">
        <v>8.6693498304391854E-5</v>
      </c>
      <c r="BP222">
        <v>8.6955874659461121E-5</v>
      </c>
      <c r="BQ222">
        <v>8.6989506472562948E-5</v>
      </c>
      <c r="BR222">
        <v>8.682899346995874E-5</v>
      </c>
      <c r="BS222">
        <v>8.6675904873527744E-5</v>
      </c>
      <c r="BT222">
        <v>8.673684400153422E-5</v>
      </c>
      <c r="BU222">
        <v>8.6815482873559065E-5</v>
      </c>
      <c r="BV222">
        <v>8.6776525748263945E-5</v>
      </c>
      <c r="BW222">
        <v>8.6921578683084582E-5</v>
      </c>
      <c r="BX222">
        <v>8.6683656663372668E-5</v>
      </c>
      <c r="BY222">
        <v>8.6698990940455603E-5</v>
      </c>
      <c r="BZ222">
        <v>8.7010554129223866E-5</v>
      </c>
      <c r="CA222">
        <v>8.670671071589894E-5</v>
      </c>
      <c r="CB222">
        <v>8.6667843904879682E-5</v>
      </c>
      <c r="CC222">
        <v>8.6685188401921858E-5</v>
      </c>
      <c r="CD222">
        <v>8.6668501149940995E-5</v>
      </c>
      <c r="CE222">
        <v>8.666970010617035E-5</v>
      </c>
      <c r="CF222">
        <v>8.6691742253113357E-5</v>
      </c>
      <c r="CG222">
        <v>8.6667995575932149E-5</v>
      </c>
      <c r="CH222">
        <v>8.6674662404273445E-5</v>
      </c>
      <c r="CI222">
        <v>8.6683295412169888E-5</v>
      </c>
      <c r="CJ222">
        <v>8.6668046133067599E-5</v>
      </c>
      <c r="CK222">
        <v>8.6692753961212815E-5</v>
      </c>
      <c r="CL222">
        <v>8.6669649547105223E-5</v>
      </c>
      <c r="CM222">
        <v>8.6667981131047136E-5</v>
      </c>
      <c r="CN222">
        <v>8.6667937796420993E-5</v>
      </c>
      <c r="CO222">
        <v>8.6667908906694308E-5</v>
      </c>
      <c r="CP222">
        <v>8.6681351932373183E-5</v>
      </c>
      <c r="CQ222">
        <v>8.6708539665613491E-5</v>
      </c>
      <c r="CR222">
        <v>8.6685650824197135E-5</v>
      </c>
      <c r="CS222">
        <v>8.6674727416316368E-5</v>
      </c>
      <c r="CT222">
        <v>8.666915118233387E-5</v>
      </c>
      <c r="CU222">
        <v>8.6667872794563038E-5</v>
      </c>
      <c r="CV222">
        <v>8.6667757235945201E-5</v>
      </c>
      <c r="CW222">
        <v>8.6667843904879682E-5</v>
      </c>
      <c r="CX222">
        <v>8.6754621393656247E-5</v>
      </c>
      <c r="CY222">
        <v>8.6706616740329752E-5</v>
      </c>
      <c r="CZ222">
        <v>8.6972214551756061E-5</v>
      </c>
      <c r="DA222">
        <v>8.6711236242095077E-5</v>
      </c>
      <c r="DB222">
        <v>8.6676020453873954E-5</v>
      </c>
      <c r="DC222">
        <v>8.6675933768585396E-5</v>
      </c>
      <c r="DD222">
        <v>8.6764841084353584E-5</v>
      </c>
      <c r="DE222">
        <v>8.6675442555225355E-5</v>
      </c>
      <c r="DF222">
        <v>8.7019035748758623E-5</v>
      </c>
      <c r="DG222">
        <v>8.7278781856755351E-5</v>
      </c>
      <c r="DH222">
        <v>8.6887781589515029E-5</v>
      </c>
      <c r="DI222">
        <v>8.7330282203608347E-5</v>
      </c>
      <c r="DJ222">
        <v>8.6685217303169532E-5</v>
      </c>
      <c r="DK222">
        <v>8.6844038378050613E-5</v>
      </c>
      <c r="DL222">
        <v>8.7140558810618488E-5</v>
      </c>
      <c r="DM222">
        <v>8.6804990418899161E-5</v>
      </c>
      <c r="DN222">
        <v>8.6717504803857911E-5</v>
      </c>
      <c r="DO222">
        <v>8.6719782533468398E-5</v>
      </c>
      <c r="DP222">
        <v>8.6676634479631806E-5</v>
      </c>
      <c r="DQ222">
        <v>8.7056913792225943E-5</v>
      </c>
      <c r="DR222">
        <v>8.7361386250477002E-5</v>
      </c>
      <c r="DS222">
        <v>8.6737863996697273E-5</v>
      </c>
      <c r="DT222">
        <v>8.6755127978829051E-5</v>
      </c>
      <c r="DU222">
        <v>8.6784664882685476E-5</v>
      </c>
      <c r="DV222">
        <v>8.6692255330698427E-5</v>
      </c>
      <c r="DW222">
        <v>8.6967116311744642E-5</v>
      </c>
      <c r="DX222">
        <v>8.6726891265409534E-5</v>
      </c>
      <c r="DY222">
        <v>8.6762807087153125E-5</v>
      </c>
      <c r="DZ222">
        <v>8.6771971685304402E-5</v>
      </c>
      <c r="EA222">
        <v>8.6677472458233096E-5</v>
      </c>
      <c r="EB222">
        <v>8.6722024225463894E-5</v>
      </c>
      <c r="EC222">
        <v>8.7015213355028001E-5</v>
      </c>
      <c r="ED222">
        <v>8.6675673713760065E-5</v>
      </c>
      <c r="EE222">
        <v>8.7084622053158951E-5</v>
      </c>
      <c r="EF222">
        <v>8.7003937430114484E-5</v>
      </c>
      <c r="EG222">
        <v>8.6696034948505446E-5</v>
      </c>
      <c r="EH222">
        <v>8.6723014945627556E-5</v>
      </c>
      <c r="EI222">
        <v>8.6705944459506808E-5</v>
      </c>
      <c r="EJ222">
        <v>8.66922481042114E-5</v>
      </c>
      <c r="EK222">
        <v>8.6668465037316168E-5</v>
      </c>
      <c r="EL222">
        <v>8.6684335823785391E-5</v>
      </c>
      <c r="EM222">
        <v>8.6669418420701509E-5</v>
      </c>
      <c r="EN222">
        <v>8.670675408930728E-5</v>
      </c>
      <c r="EO222">
        <v>8.6668233917229978E-5</v>
      </c>
      <c r="EP222">
        <v>8.6668378367139396E-5</v>
      </c>
      <c r="EQ222">
        <v>8.6694705179233373E-5</v>
      </c>
      <c r="ER222">
        <v>8.6693144197790391E-5</v>
      </c>
      <c r="ES222">
        <v>8.6685340133687113E-5</v>
      </c>
      <c r="ET222">
        <v>8.6668493927413609E-5</v>
      </c>
      <c r="EU222">
        <v>8.6763936269552836E-5</v>
      </c>
      <c r="EV222">
        <v>8.6765832783051612E-5</v>
      </c>
      <c r="EW222">
        <v>8.6669454534120825E-5</v>
      </c>
      <c r="EX222">
        <v>8.6667937796420993E-5</v>
      </c>
      <c r="EY222">
        <v>8.6667995575932149E-5</v>
      </c>
      <c r="EZ222">
        <v>8.6674366239534255E-5</v>
      </c>
      <c r="FA222">
        <v>8.6710151807798254E-5</v>
      </c>
      <c r="FB222">
        <v>8.6683158137502303E-5</v>
      </c>
      <c r="FC222">
        <v>8.6675977111208005E-5</v>
      </c>
      <c r="FD222">
        <v>8.6711807388396243E-5</v>
      </c>
      <c r="FE222">
        <v>8.9844263607907166E-5</v>
      </c>
      <c r="FF222">
        <v>8.8132366679457145E-5</v>
      </c>
      <c r="FG222">
        <v>8.6771501101914615E-5</v>
      </c>
      <c r="FH222">
        <v>8.6702778373859356E-5</v>
      </c>
      <c r="FI222">
        <v>8.6908329762292331E-5</v>
      </c>
      <c r="FJ222">
        <v>8.6674900782240957E-5</v>
      </c>
      <c r="FK222">
        <v>8.667560870029757E-5</v>
      </c>
      <c r="FL222">
        <v>8.6669533983749274E-5</v>
      </c>
      <c r="FM222">
        <v>8.6710816924283931E-5</v>
      </c>
      <c r="FN222">
        <v>8.9925685931947828E-5</v>
      </c>
      <c r="FO222">
        <v>8.857457029196988E-5</v>
      </c>
      <c r="FP222">
        <v>8.8169800113976405E-5</v>
      </c>
      <c r="FQ222">
        <v>8.6668349477119001E-5</v>
      </c>
      <c r="FR222">
        <v>8.6676518897648016E-5</v>
      </c>
      <c r="FS222">
        <v>8.6678072056314717E-5</v>
      </c>
      <c r="FT222">
        <v>8.6668790052022926E-5</v>
      </c>
      <c r="FU222">
        <v>8.6910036496365588E-5</v>
      </c>
      <c r="FV222">
        <v>8.6901365529620773E-5</v>
      </c>
      <c r="FW222">
        <v>8.6678223763168407E-5</v>
      </c>
      <c r="FX222">
        <v>8.6691756705919957E-5</v>
      </c>
      <c r="FY222">
        <v>8.6688309848025364E-5</v>
      </c>
      <c r="FZ222">
        <v>8.6709472242797167E-5</v>
      </c>
      <c r="GA222">
        <v>8.7180545124859697E-5</v>
      </c>
      <c r="GB222">
        <v>8.6678931735507229E-5</v>
      </c>
      <c r="GC222">
        <v>8.6667778903162579E-5</v>
      </c>
      <c r="GD222">
        <v>8.670296630856116E-5</v>
      </c>
      <c r="GE222">
        <v>8.6669541206449996E-5</v>
      </c>
      <c r="GF222">
        <v>8.6721040759222683E-5</v>
      </c>
      <c r="GG222">
        <v>8.6799882786773647E-5</v>
      </c>
      <c r="GH222">
        <v>8.6860104118538639E-5</v>
      </c>
      <c r="GI222">
        <v>8.6712841254634739E-5</v>
      </c>
      <c r="GJ222">
        <v>8.6693982495651329E-5</v>
      </c>
      <c r="GK222">
        <v>8.666949787026374E-5</v>
      </c>
      <c r="GL222">
        <v>8.667457572170126E-5</v>
      </c>
      <c r="GM222">
        <v>8.6692016857262659E-5</v>
      </c>
      <c r="GN222">
        <v>8.6669533983749274E-5</v>
      </c>
      <c r="GO222">
        <v>8.6808707414173084E-5</v>
      </c>
      <c r="GP222">
        <v>8.6674395133566062E-5</v>
      </c>
      <c r="GQ222">
        <v>8.7884266561430875E-5</v>
      </c>
      <c r="GR222">
        <v>8.6798651249111853E-5</v>
      </c>
      <c r="GS222">
        <v>9.0967082424136254E-5</v>
      </c>
      <c r="GT222">
        <v>8.6974374756691267E-5</v>
      </c>
      <c r="GU222">
        <v>8.7113165194872963E-5</v>
      </c>
      <c r="GV222">
        <v>8.6845807856823307E-5</v>
      </c>
      <c r="GW222">
        <v>8.6691698894722505E-5</v>
      </c>
      <c r="GX222">
        <v>8.6683671113483413E-5</v>
      </c>
      <c r="GY222">
        <v>8.6732757027521625E-5</v>
      </c>
      <c r="GZ222">
        <v>8.6718640038262914E-5</v>
      </c>
      <c r="HA222">
        <v>8.6744281112191774E-5</v>
      </c>
      <c r="HB222">
        <v>8.6810859504303292E-5</v>
      </c>
      <c r="HC222">
        <v>8.6710527741949454E-5</v>
      </c>
      <c r="HD222">
        <v>8.667587597848935E-5</v>
      </c>
      <c r="HE222">
        <v>8.6674626286513959E-5</v>
      </c>
      <c r="HF222">
        <v>8.6682934163978087E-5</v>
      </c>
      <c r="HG222">
        <v>8.6841297278719386E-5</v>
      </c>
      <c r="HH222">
        <v>8.6674207322703714E-5</v>
      </c>
      <c r="HI222">
        <v>8.6996550335827574E-5</v>
      </c>
      <c r="HJ222">
        <v>8.6754947054873912E-5</v>
      </c>
      <c r="HK222">
        <v>8.6892180840006755E-5</v>
      </c>
      <c r="HL222">
        <v>8.6684682633207243E-5</v>
      </c>
      <c r="HM222">
        <v>8.6822346368901608E-5</v>
      </c>
      <c r="HN222">
        <v>0</v>
      </c>
      <c r="HO222">
        <v>8.712118514969135E-5</v>
      </c>
      <c r="HP222">
        <v>8.6676894540222395E-5</v>
      </c>
      <c r="HQ222">
        <v>8.6668999507236719E-5</v>
      </c>
      <c r="HR222">
        <v>8.694235362481481E-5</v>
      </c>
      <c r="HS222">
        <v>8.6682991963486444E-5</v>
      </c>
      <c r="HT222">
        <v>8.666839281215683E-5</v>
      </c>
      <c r="HU222">
        <v>8.6669533983749287E-5</v>
      </c>
      <c r="HV222">
        <v>8.6707448069742112E-5</v>
      </c>
      <c r="HW222">
        <v>8.6720852746157538E-5</v>
      </c>
      <c r="HX222">
        <v>8.6839963049595704E-5</v>
      </c>
      <c r="HY222">
        <v>8.6919755264056766E-5</v>
      </c>
      <c r="HZ222">
        <v>8.6685556894273183E-5</v>
      </c>
      <c r="IA222">
        <v>8.6818628205569129E-5</v>
      </c>
      <c r="IB222">
        <v>8.6675168056066804E-5</v>
      </c>
      <c r="IC222">
        <v>8.7175678186960452E-5</v>
      </c>
      <c r="ID222">
        <v>8.6931794150192369E-5</v>
      </c>
      <c r="IE222">
        <v>8.6687500562635211E-5</v>
      </c>
      <c r="IF222">
        <v>8.6675550910634988E-5</v>
      </c>
      <c r="IG222">
        <v>8.6914684963099263E-5</v>
      </c>
      <c r="IH222">
        <v>8.7105416650334379E-5</v>
      </c>
      <c r="II222">
        <v>8.6762481366922851E-5</v>
      </c>
      <c r="IJ222">
        <v>8.6724020151993835E-5</v>
      </c>
      <c r="IK222">
        <v>8.6740547928364627E-5</v>
      </c>
      <c r="IL222">
        <v>8.6730427986307911E-5</v>
      </c>
      <c r="IM222">
        <v>8.6675305305428744E-5</v>
      </c>
      <c r="IN222">
        <v>8.6711453132209439E-5</v>
      </c>
      <c r="IO222">
        <v>8.6712458070566076E-5</v>
      </c>
      <c r="IP222">
        <v>8.6828022074354825E-5</v>
      </c>
      <c r="IQ222">
        <v>8.6781855115690206E-5</v>
      </c>
      <c r="IR222">
        <v>8.6796890935366674E-5</v>
      </c>
      <c r="IS222">
        <v>8.6894068443784018E-5</v>
      </c>
      <c r="IT222">
        <v>8.6690087438622991E-5</v>
      </c>
      <c r="IU222">
        <v>8.672000669745281E-5</v>
      </c>
      <c r="IV222">
        <v>8.6675789293489785E-5</v>
      </c>
      <c r="IW222">
        <v>8.7049998589622599E-5</v>
      </c>
      <c r="IX222">
        <v>8.6825354472858208E-5</v>
      </c>
      <c r="IY222">
        <v>8.6683714463844542E-5</v>
      </c>
      <c r="IZ222">
        <v>8.6803345768190801E-5</v>
      </c>
      <c r="JA222">
        <v>8.6711163945631421E-5</v>
      </c>
      <c r="JB222">
        <v>8.6709284279890209E-5</v>
      </c>
      <c r="JC222">
        <v>8.6676179377353311E-5</v>
      </c>
      <c r="JD222">
        <v>8.7727385798977572E-5</v>
      </c>
      <c r="JE222">
        <v>8.6827021704584731E-5</v>
      </c>
      <c r="JF222">
        <v>8.6697003393103954E-5</v>
      </c>
      <c r="JG222">
        <v>8.7001499186410472E-5</v>
      </c>
      <c r="JH222">
        <v>8.6760172442516581E-5</v>
      </c>
      <c r="JI222">
        <v>8.7103446901152474E-5</v>
      </c>
      <c r="JJ222">
        <v>8.6725914920876752E-5</v>
      </c>
      <c r="JK222">
        <v>8.677400611222747E-5</v>
      </c>
      <c r="JL222">
        <v>8.6844814329127131E-5</v>
      </c>
      <c r="JM222">
        <v>8.6719081124616377E-5</v>
      </c>
      <c r="JN222">
        <v>8.9447415369628937E-5</v>
      </c>
      <c r="JO222">
        <v>8.8629061810248578E-5</v>
      </c>
      <c r="JP222">
        <v>8.7333340275214214E-5</v>
      </c>
      <c r="JQ222">
        <v>8.6757357023875615E-5</v>
      </c>
      <c r="JR222">
        <v>8.6788365652402735E-5</v>
      </c>
      <c r="JS222">
        <v>8.6822991462795411E-5</v>
      </c>
      <c r="JT222">
        <v>8.6891258847973944E-5</v>
      </c>
      <c r="JU222">
        <v>8.8116386835005104E-5</v>
      </c>
      <c r="JV222">
        <v>8.6719818688871369E-5</v>
      </c>
      <c r="JW222">
        <v>8.6745836700295118E-5</v>
      </c>
      <c r="JX222">
        <v>8.8394972535937004E-5</v>
      </c>
      <c r="JY222">
        <v>8.6678115401075874E-5</v>
      </c>
      <c r="JZ222">
        <v>8.6685159500693456E-5</v>
      </c>
      <c r="KA222">
        <v>8.7200902998889345E-5</v>
      </c>
      <c r="KB222">
        <v>9.2650160743574513E-5</v>
      </c>
      <c r="KC222">
        <v>8.7462046517698599E-5</v>
      </c>
      <c r="KD222">
        <v>8.6897371947740231E-5</v>
      </c>
      <c r="KE222">
        <v>8.6736171251896498E-5</v>
      </c>
      <c r="KF222">
        <v>8.6861917780851691E-5</v>
      </c>
      <c r="KG222">
        <v>8.7143143590031035E-5</v>
      </c>
      <c r="KH222">
        <v>8.6800455101463021E-5</v>
      </c>
      <c r="KI222">
        <v>8.6827144937297001E-5</v>
      </c>
      <c r="KJ222">
        <v>8.6781159943685678E-5</v>
      </c>
      <c r="KK222">
        <v>8.6814229152668899E-5</v>
      </c>
      <c r="KL222">
        <v>8.6783897247865631E-5</v>
      </c>
      <c r="KM222">
        <v>8.6853626335155253E-5</v>
      </c>
      <c r="KN222">
        <v>8.6833140268751895E-5</v>
      </c>
      <c r="KO222">
        <v>8.6918157111087822E-5</v>
      </c>
      <c r="KP222">
        <v>8.7169956941393942E-5</v>
      </c>
      <c r="KQ222">
        <v>8.6745359164989156E-5</v>
      </c>
      <c r="KR222">
        <v>8.6818389036373464E-5</v>
      </c>
      <c r="KS222">
        <v>8.6788401865015979E-5</v>
      </c>
      <c r="KT222">
        <v>8.6891476639602467E-5</v>
      </c>
      <c r="KU222">
        <v>8.7119331452951894E-5</v>
      </c>
      <c r="KV222">
        <v>8.7107488630797558E-5</v>
      </c>
      <c r="KW222">
        <v>8.6683945666502838E-5</v>
      </c>
      <c r="KX222">
        <v>8.666777168075558E-5</v>
      </c>
      <c r="KY222">
        <v>8.670487461474688E-5</v>
      </c>
      <c r="KZ222">
        <v>8.6758862417795948E-5</v>
      </c>
      <c r="LA222">
        <v>8.6965843663175242E-5</v>
      </c>
      <c r="LB222">
        <v>8.6776938461216233E-5</v>
      </c>
      <c r="LC222">
        <v>8.9907556877119767E-5</v>
      </c>
      <c r="LD222">
        <v>8.7179200451051753E-5</v>
      </c>
      <c r="LE222">
        <v>8.6853640841989233E-5</v>
      </c>
      <c r="LF222">
        <v>8.6772051322998425E-5</v>
      </c>
      <c r="LG222">
        <v>8.6987374618991087E-5</v>
      </c>
      <c r="LH222">
        <v>8.6892725332680048E-5</v>
      </c>
      <c r="LI222">
        <v>8.6669158404970788E-5</v>
      </c>
      <c r="LJ222">
        <v>8.7514514576762537E-5</v>
      </c>
      <c r="LK222">
        <v>8.7026317427823355E-5</v>
      </c>
      <c r="LL222">
        <v>8.6762119458424158E-5</v>
      </c>
      <c r="LM222">
        <v>8.6948982767965675E-5</v>
      </c>
      <c r="LN222">
        <v>8.6842878103244637E-5</v>
      </c>
      <c r="LO222">
        <v>8.6799839320143585E-5</v>
      </c>
      <c r="LP222">
        <v>8.6677169050316575E-5</v>
      </c>
      <c r="LQ222">
        <v>8.6994825648149067E-5</v>
      </c>
      <c r="LR222">
        <v>8.9147064884319657E-5</v>
      </c>
      <c r="LS222">
        <v>8.7538616945405585E-5</v>
      </c>
      <c r="LT222">
        <v>8.6718828041733751E-5</v>
      </c>
      <c r="LU222">
        <v>8.6685759205131584E-5</v>
      </c>
      <c r="LV222">
        <v>8.6747645593828479E-5</v>
      </c>
      <c r="LW222">
        <v>8.8115938885496021E-5</v>
      </c>
      <c r="LX222">
        <v>8.6711012123450115E-5</v>
      </c>
      <c r="LY222">
        <v>8.6759065070967224E-5</v>
      </c>
      <c r="LZ222">
        <v>8.673205540877358E-5</v>
      </c>
      <c r="MA222">
        <v>8.6683916766103092E-5</v>
      </c>
      <c r="MB222">
        <v>8.6906528685839571E-5</v>
      </c>
      <c r="MC222">
        <v>8.6757002395410865E-5</v>
      </c>
      <c r="MD222">
        <v>8.6998238703926996E-5</v>
      </c>
      <c r="ME222">
        <v>8.684791827210052E-5</v>
      </c>
      <c r="MF222">
        <v>8.6701780887926257E-5</v>
      </c>
      <c r="MG222">
        <v>8.7066279121263466E-5</v>
      </c>
      <c r="MH222">
        <v>8.6675883202247156E-5</v>
      </c>
      <c r="MI222">
        <v>8.7109188603873373E-5</v>
      </c>
      <c r="MJ222">
        <v>8.7113208975876985E-5</v>
      </c>
      <c r="MK222">
        <v>8.6784244854403545E-5</v>
      </c>
      <c r="ML222">
        <v>8.709671394985355E-5</v>
      </c>
      <c r="MM222">
        <v>8.710958989475149E-5</v>
      </c>
      <c r="MN222">
        <v>8.6826137338912444E-5</v>
      </c>
      <c r="MO222">
        <v>8.6929359948317132E-5</v>
      </c>
      <c r="MP222">
        <v>8.7945987633441093E-5</v>
      </c>
      <c r="MQ222">
        <v>8.6989521024823522E-5</v>
      </c>
      <c r="MR222">
        <v>8.8099158991874528E-5</v>
      </c>
      <c r="MS222">
        <v>8.6889095510415346E-5</v>
      </c>
      <c r="MT222">
        <v>8.6701441169695782E-5</v>
      </c>
      <c r="MU222">
        <v>8.6693129744521162E-5</v>
      </c>
      <c r="MV222">
        <v>8.6693866867396297E-5</v>
      </c>
      <c r="MW222">
        <v>8.6694799128984008E-5</v>
      </c>
      <c r="MX222">
        <v>8.6970949026995758E-5</v>
      </c>
      <c r="MY222">
        <v>8.6745995879898807E-5</v>
      </c>
      <c r="MZ222">
        <v>8.6710426528588072E-5</v>
      </c>
      <c r="NA222">
        <v>8.6744375169422582E-5</v>
      </c>
      <c r="NB222">
        <v>8.6728106302639882E-5</v>
      </c>
      <c r="NC222">
        <v>8.6903776378534112E-5</v>
      </c>
      <c r="ND222">
        <v>8.666821947226552E-5</v>
      </c>
      <c r="NE222">
        <v>8.6710672332875573E-5</v>
      </c>
      <c r="NF222">
        <v>8.6993326608079976E-5</v>
      </c>
      <c r="NG222">
        <v>8.672058519050884E-5</v>
      </c>
      <c r="NH222">
        <v>8.6887774330393923E-5</v>
      </c>
      <c r="NI222">
        <v>8.7922269950112546E-5</v>
      </c>
      <c r="NJ222">
        <v>8.6975422167409104E-5</v>
      </c>
      <c r="NK222">
        <v>8.7116025646287812E-5</v>
      </c>
      <c r="NL222">
        <v>8.7511097711441731E-5</v>
      </c>
      <c r="NM222">
        <v>8.672895974200134E-5</v>
      </c>
      <c r="NN222">
        <v>8.8026619249661085E-5</v>
      </c>
    </row>
    <row r="223" spans="1:378" x14ac:dyDescent="0.25">
      <c r="A223" t="s">
        <v>221</v>
      </c>
      <c r="B223">
        <v>5.2382636482865017E-3</v>
      </c>
      <c r="C223">
        <v>5.2069893924937324E-3</v>
      </c>
      <c r="D223">
        <v>5.2094816150952301E-3</v>
      </c>
      <c r="E223">
        <v>5.207329653014724E-3</v>
      </c>
      <c r="F223">
        <v>5.2136703563346529E-3</v>
      </c>
      <c r="G223">
        <v>5.2068778626889415E-3</v>
      </c>
      <c r="H223">
        <v>5.2063688787560639E-3</v>
      </c>
      <c r="I223">
        <v>5.2142064445171287E-3</v>
      </c>
      <c r="J223">
        <v>5.2068262221019119E-3</v>
      </c>
      <c r="K223">
        <v>5.2068105999412591E-3</v>
      </c>
      <c r="L223">
        <v>5.2091506287084179E-3</v>
      </c>
      <c r="M223">
        <v>5.2114775462687021E-3</v>
      </c>
      <c r="N223">
        <v>5.2126154722608757E-3</v>
      </c>
      <c r="O223">
        <v>5.2078218942417445E-3</v>
      </c>
      <c r="P223">
        <v>5.2078800664608011E-3</v>
      </c>
      <c r="Q223">
        <v>5.2170044198611753E-3</v>
      </c>
      <c r="R223">
        <v>5.2063476190178561E-3</v>
      </c>
      <c r="S223">
        <v>5.2073500526986314E-3</v>
      </c>
      <c r="T223">
        <v>5.2068474857489885E-3</v>
      </c>
      <c r="U223">
        <v>5.2063992501118353E-3</v>
      </c>
      <c r="V223">
        <v>5.2075184647060267E-3</v>
      </c>
      <c r="W223">
        <v>5.2219607039411982E-3</v>
      </c>
      <c r="X223">
        <v>5.2131739638863681E-3</v>
      </c>
      <c r="Y223">
        <v>5.2100933121666066E-3</v>
      </c>
      <c r="Z223">
        <v>5.2126820152166081E-3</v>
      </c>
      <c r="AA223">
        <v>5.2134180153195625E-3</v>
      </c>
      <c r="AB223">
        <v>5.2071404210119925E-3</v>
      </c>
      <c r="AC223">
        <v>5.2157099940016195E-3</v>
      </c>
      <c r="AD223">
        <v>5.2136821038390214E-3</v>
      </c>
      <c r="AE223">
        <v>5.2120353592487647E-3</v>
      </c>
      <c r="AF223">
        <v>5.2063445819265702E-3</v>
      </c>
      <c r="AG223">
        <v>5.2063194175922334E-3</v>
      </c>
      <c r="AH223">
        <v>5.2122836526849528E-3</v>
      </c>
      <c r="AI223">
        <v>5.2067780540743158E-3</v>
      </c>
      <c r="AJ223">
        <v>5.2072632466400749E-3</v>
      </c>
      <c r="AK223">
        <v>5.2063827627604493E-3</v>
      </c>
      <c r="AL223">
        <v>5.2074412021749965E-3</v>
      </c>
      <c r="AM223">
        <v>5.2085969069563254E-3</v>
      </c>
      <c r="AN223">
        <v>5.2078327471690757E-3</v>
      </c>
      <c r="AO223">
        <v>5.2071556111467042E-3</v>
      </c>
      <c r="AP223">
        <v>5.2072710590668307E-3</v>
      </c>
      <c r="AQ223">
        <v>5.2063389416235851E-3</v>
      </c>
      <c r="AR223">
        <v>5.2113366988961801E-3</v>
      </c>
      <c r="AS223">
        <v>5.2064786511874309E-3</v>
      </c>
      <c r="AT223">
        <v>5.2156242152562194E-3</v>
      </c>
      <c r="AU223">
        <v>5.2065662989026571E-3</v>
      </c>
      <c r="AV223">
        <v>5.2066678350937649E-3</v>
      </c>
      <c r="AW223">
        <v>5.2073300870488877E-3</v>
      </c>
      <c r="AX223">
        <v>5.2135637610294296E-3</v>
      </c>
      <c r="AY223">
        <v>5.2123253996136992E-3</v>
      </c>
      <c r="AZ223">
        <v>5.2093925660654777E-3</v>
      </c>
      <c r="BA223">
        <v>5.2067780540743158E-3</v>
      </c>
      <c r="BB223">
        <v>5.2080810745044432E-3</v>
      </c>
      <c r="BC223">
        <v>5.2074837396893269E-3</v>
      </c>
      <c r="BD223">
        <v>5.2075866138975666E-3</v>
      </c>
      <c r="BE223">
        <v>5.2080085708941046E-3</v>
      </c>
      <c r="BF223">
        <v>5.2101954204821586E-3</v>
      </c>
      <c r="BG223">
        <v>5.2112171584882318E-3</v>
      </c>
      <c r="BH223">
        <v>5.2068197128569147E-3</v>
      </c>
      <c r="BI223">
        <v>5.206469973356373E-3</v>
      </c>
      <c r="BJ223">
        <v>5.2074012696306932E-3</v>
      </c>
      <c r="BK223">
        <v>5.2245249529081928E-3</v>
      </c>
      <c r="BL223">
        <v>5.206377122374737E-3</v>
      </c>
      <c r="BM223">
        <v>5.2068444480744876E-3</v>
      </c>
      <c r="BN223">
        <v>5.2322770903397127E-3</v>
      </c>
      <c r="BO223">
        <v>5.2078618332373856E-3</v>
      </c>
      <c r="BP223">
        <v>5.2236233359133017E-3</v>
      </c>
      <c r="BQ223">
        <v>5.225643670070548E-3</v>
      </c>
      <c r="BR223">
        <v>5.2160013144573773E-3</v>
      </c>
      <c r="BS223">
        <v>5.2068049586285062E-3</v>
      </c>
      <c r="BT223">
        <v>5.210465700957549E-3</v>
      </c>
      <c r="BU223">
        <v>5.2151897043515418E-3</v>
      </c>
      <c r="BV223">
        <v>5.2128494674257599E-3</v>
      </c>
      <c r="BW223">
        <v>5.2215631040631819E-3</v>
      </c>
      <c r="BX223">
        <v>5.2072706250425073E-3</v>
      </c>
      <c r="BY223">
        <v>5.2081917875047732E-3</v>
      </c>
      <c r="BZ223">
        <v>5.2269080473300597E-3</v>
      </c>
      <c r="CA223">
        <v>5.2086555307459485E-3</v>
      </c>
      <c r="CB223">
        <v>5.206320719189768E-3</v>
      </c>
      <c r="CC223">
        <v>5.2073626398173737E-3</v>
      </c>
      <c r="CD223">
        <v>5.2063602012909268E-3</v>
      </c>
      <c r="CE223">
        <v>5.2064322251278786E-3</v>
      </c>
      <c r="CF223">
        <v>5.2077563435223625E-3</v>
      </c>
      <c r="CG223">
        <v>5.2063298303907319E-3</v>
      </c>
      <c r="CH223">
        <v>5.2067303208720994E-3</v>
      </c>
      <c r="CI223">
        <v>5.2072489239185712E-3</v>
      </c>
      <c r="CJ223">
        <v>5.2063328674648059E-3</v>
      </c>
      <c r="CK223">
        <v>5.207817118968049E-3</v>
      </c>
      <c r="CL223">
        <v>5.2064291879378834E-3</v>
      </c>
      <c r="CM223">
        <v>5.2063289626559329E-3</v>
      </c>
      <c r="CN223">
        <v>5.2063263594532708E-3</v>
      </c>
      <c r="CO223">
        <v>5.2063246239862759E-3</v>
      </c>
      <c r="CP223">
        <v>5.2071321749759761E-3</v>
      </c>
      <c r="CQ223">
        <v>5.2087653996242336E-3</v>
      </c>
      <c r="CR223">
        <v>5.2073904185016501E-3</v>
      </c>
      <c r="CS223">
        <v>5.2067342262830437E-3</v>
      </c>
      <c r="CT223">
        <v>5.2063992501118353E-3</v>
      </c>
      <c r="CU223">
        <v>5.20632245465416E-3</v>
      </c>
      <c r="CV223">
        <v>5.2063155128035353E-3</v>
      </c>
      <c r="CW223">
        <v>5.206320719189768E-3</v>
      </c>
      <c r="CX223">
        <v>5.2115336265083408E-3</v>
      </c>
      <c r="CY223">
        <v>5.2086498854347126E-3</v>
      </c>
      <c r="CZ223">
        <v>5.2246049078086155E-3</v>
      </c>
      <c r="DA223">
        <v>5.2089273886777787E-3</v>
      </c>
      <c r="DB223">
        <v>5.2068119017844002E-3</v>
      </c>
      <c r="DC223">
        <v>5.2068066944157432E-3</v>
      </c>
      <c r="DD223">
        <v>5.2121475449471068E-3</v>
      </c>
      <c r="DE223">
        <v>5.2067771861901008E-3</v>
      </c>
      <c r="DF223">
        <v>5.2274175561573995E-3</v>
      </c>
      <c r="DG223">
        <v>5.2430210543276835E-3</v>
      </c>
      <c r="DH223">
        <v>5.219532841158607E-3</v>
      </c>
      <c r="DI223">
        <v>5.2461147891061845E-3</v>
      </c>
      <c r="DJ223">
        <v>5.2073643759764582E-3</v>
      </c>
      <c r="DK223">
        <v>5.2169050939122235E-3</v>
      </c>
      <c r="DL223">
        <v>5.2347177035513377E-3</v>
      </c>
      <c r="DM223">
        <v>5.2145594004045434E-3</v>
      </c>
      <c r="DN223">
        <v>5.2093039544432911E-3</v>
      </c>
      <c r="DO223">
        <v>5.2094407824792681E-3</v>
      </c>
      <c r="DP223">
        <v>5.206848787610574E-3</v>
      </c>
      <c r="DQ223">
        <v>5.2296929703551116E-3</v>
      </c>
      <c r="DR223">
        <v>5.2479832749986067E-3</v>
      </c>
      <c r="DS223">
        <v>5.2105269742246749E-3</v>
      </c>
      <c r="DT223">
        <v>5.2115640581512938E-3</v>
      </c>
      <c r="DU223">
        <v>5.2133384024478603E-3</v>
      </c>
      <c r="DV223">
        <v>5.2077871651782541E-3</v>
      </c>
      <c r="DW223">
        <v>5.2242986457463909E-3</v>
      </c>
      <c r="DX223">
        <v>5.2098678190446741E-3</v>
      </c>
      <c r="DY223">
        <v>5.2120253584325886E-3</v>
      </c>
      <c r="DZ223">
        <v>5.2125758952301857E-3</v>
      </c>
      <c r="EA223">
        <v>5.2068991267578014E-3</v>
      </c>
      <c r="EB223">
        <v>5.2095754456594782E-3</v>
      </c>
      <c r="EC223">
        <v>5.2271879368801675E-3</v>
      </c>
      <c r="ED223">
        <v>5.2067910723722702E-3</v>
      </c>
      <c r="EE223">
        <v>5.2313574642029858E-3</v>
      </c>
      <c r="EF223">
        <v>5.2265105682176944E-3</v>
      </c>
      <c r="EG223">
        <v>5.2080142148152675E-3</v>
      </c>
      <c r="EH223">
        <v>5.2096349603154637E-3</v>
      </c>
      <c r="EI223">
        <v>5.2086095001035457E-3</v>
      </c>
      <c r="EJ223">
        <v>5.2077867310678918E-3</v>
      </c>
      <c r="EK223">
        <v>5.206358031929161E-3</v>
      </c>
      <c r="EL223">
        <v>5.207311423645185E-3</v>
      </c>
      <c r="EM223">
        <v>5.2064153036858914E-3</v>
      </c>
      <c r="EN223">
        <v>5.208658136278339E-3</v>
      </c>
      <c r="EO223">
        <v>5.2063441480566762E-3</v>
      </c>
      <c r="EP223">
        <v>5.2063528254683014E-3</v>
      </c>
      <c r="EQ223">
        <v>5.2079343327621199E-3</v>
      </c>
      <c r="ER223">
        <v>5.207840561304764E-3</v>
      </c>
      <c r="ES223">
        <v>5.2073717546654835E-3</v>
      </c>
      <c r="ET223">
        <v>5.206359767418429E-3</v>
      </c>
      <c r="EU223">
        <v>5.2120931908079936E-3</v>
      </c>
      <c r="EV223">
        <v>5.2122071183857204E-3</v>
      </c>
      <c r="EW223">
        <v>5.2064174730953837E-3</v>
      </c>
      <c r="EX223">
        <v>5.2063263594532708E-3</v>
      </c>
      <c r="EY223">
        <v>5.2063298303907319E-3</v>
      </c>
      <c r="EZ223">
        <v>5.2067125296297147E-3</v>
      </c>
      <c r="FA223">
        <v>5.2088622444155727E-3</v>
      </c>
      <c r="FB223">
        <v>5.207240677538901E-3</v>
      </c>
      <c r="FC223">
        <v>5.2068092980987694E-3</v>
      </c>
      <c r="FD223">
        <v>5.2089616986442846E-3</v>
      </c>
      <c r="FE223">
        <v>5.3971349700999999E-3</v>
      </c>
      <c r="FF223">
        <v>5.2942977002875822E-3</v>
      </c>
      <c r="FG223">
        <v>5.2125476262904957E-3</v>
      </c>
      <c r="FH223">
        <v>5.2084193066412147E-3</v>
      </c>
      <c r="FI223">
        <v>5.2207672133646283E-3</v>
      </c>
      <c r="FJ223">
        <v>5.2067446407408693E-3</v>
      </c>
      <c r="FK223">
        <v>5.2067871668760486E-3</v>
      </c>
      <c r="FL223">
        <v>5.2064222458026305E-3</v>
      </c>
      <c r="FM223">
        <v>5.2089021993698449E-3</v>
      </c>
      <c r="FN223">
        <v>5.4020261813446553E-3</v>
      </c>
      <c r="FO223">
        <v>5.3208618067219406E-3</v>
      </c>
      <c r="FP223">
        <v>5.2965464058852656E-3</v>
      </c>
      <c r="FQ223">
        <v>5.2063510899836634E-3</v>
      </c>
      <c r="FR223">
        <v>5.2068418443563073E-3</v>
      </c>
      <c r="FS223">
        <v>5.2069351458829448E-3</v>
      </c>
      <c r="FT223">
        <v>5.2063775562501274E-3</v>
      </c>
      <c r="FU223">
        <v>5.2208697404908088E-3</v>
      </c>
      <c r="FV223">
        <v>5.2203488571760173E-3</v>
      </c>
      <c r="FW223">
        <v>5.2069442592345642E-3</v>
      </c>
      <c r="FX223">
        <v>5.2077572117330282E-3</v>
      </c>
      <c r="FY223">
        <v>5.2075501516878706E-3</v>
      </c>
      <c r="FZ223">
        <v>5.2088214215084165E-3</v>
      </c>
      <c r="GA223">
        <v>5.2371197660342405E-3</v>
      </c>
      <c r="GB223">
        <v>5.2069867886305908E-3</v>
      </c>
      <c r="GC223">
        <v>5.2063168143991175E-3</v>
      </c>
      <c r="GD223">
        <v>5.208430596276307E-3</v>
      </c>
      <c r="GE223">
        <v>5.2064226796855418E-3</v>
      </c>
      <c r="GF223">
        <v>5.2095163667619585E-3</v>
      </c>
      <c r="GG223">
        <v>5.214252574138158E-3</v>
      </c>
      <c r="GH223">
        <v>5.2178701969285597E-3</v>
      </c>
      <c r="GI223">
        <v>5.2090238051762548E-3</v>
      </c>
      <c r="GJ223">
        <v>5.2078909196305928E-3</v>
      </c>
      <c r="GK223">
        <v>5.2064200763891613E-3</v>
      </c>
      <c r="GL223">
        <v>5.206725113666621E-3</v>
      </c>
      <c r="GM223">
        <v>5.2077728395745048E-3</v>
      </c>
      <c r="GN223">
        <v>5.2064222458026305E-3</v>
      </c>
      <c r="GO223">
        <v>5.2147826881735228E-3</v>
      </c>
      <c r="GP223">
        <v>5.2067142653553266E-3</v>
      </c>
      <c r="GQ223">
        <v>5.2793938013705709E-3</v>
      </c>
      <c r="GR223">
        <v>5.2141785930656381E-3</v>
      </c>
      <c r="GS223">
        <v>5.4645850715845309E-3</v>
      </c>
      <c r="GT223">
        <v>5.2247346758887373E-3</v>
      </c>
      <c r="GU223">
        <v>5.2330721111054695E-3</v>
      </c>
      <c r="GV223">
        <v>5.2170113902452273E-3</v>
      </c>
      <c r="GW223">
        <v>5.2077537388921045E-3</v>
      </c>
      <c r="GX223">
        <v>5.207271493091227E-3</v>
      </c>
      <c r="GY223">
        <v>5.2102201877830901E-3</v>
      </c>
      <c r="GZ223">
        <v>5.2093721503754581E-3</v>
      </c>
      <c r="HA223">
        <v>5.210912463927098E-3</v>
      </c>
      <c r="HB223">
        <v>5.2149119687801429E-3</v>
      </c>
      <c r="HC223">
        <v>5.2088848275752813E-3</v>
      </c>
      <c r="HD223">
        <v>5.2068032228424262E-3</v>
      </c>
      <c r="HE223">
        <v>5.2067281512018842E-3</v>
      </c>
      <c r="HF223">
        <v>5.2072272229755114E-3</v>
      </c>
      <c r="HG223">
        <v>5.2167404302769175E-3</v>
      </c>
      <c r="HH223">
        <v>5.2067029831595335E-3</v>
      </c>
      <c r="HI223">
        <v>5.226066809837334E-3</v>
      </c>
      <c r="HJ223">
        <v>5.2115531896665844E-3</v>
      </c>
      <c r="HK223">
        <v>5.2197971134417516E-3</v>
      </c>
      <c r="HL223">
        <v>5.207332257220791E-3</v>
      </c>
      <c r="HM223">
        <v>5.2156020090357007E-3</v>
      </c>
      <c r="HN223">
        <v>5.2067576588717395E-3</v>
      </c>
      <c r="HO223">
        <v>0</v>
      </c>
      <c r="HP223">
        <v>5.2068644100003794E-3</v>
      </c>
      <c r="HQ223">
        <v>5.2063901386678983E-3</v>
      </c>
      <c r="HR223">
        <v>5.2228110987599091E-3</v>
      </c>
      <c r="HS223">
        <v>5.2072306951142459E-3</v>
      </c>
      <c r="HT223">
        <v>5.2063536932110558E-3</v>
      </c>
      <c r="HU223">
        <v>5.2064222458026313E-3</v>
      </c>
      <c r="HV223">
        <v>5.2086998251510957E-3</v>
      </c>
      <c r="HW223">
        <v>5.2095050724194156E-3</v>
      </c>
      <c r="HX223">
        <v>5.2166602803110501E-3</v>
      </c>
      <c r="HY223">
        <v>5.2214535674249491E-3</v>
      </c>
      <c r="HZ223">
        <v>5.2073847759324205E-3</v>
      </c>
      <c r="IA223">
        <v>5.215378651098973E-3</v>
      </c>
      <c r="IB223">
        <v>5.206760696444975E-3</v>
      </c>
      <c r="IC223">
        <v>5.2368273987791871E-3</v>
      </c>
      <c r="ID223">
        <v>5.2221767687819888E-3</v>
      </c>
      <c r="IE223">
        <v>5.2075015362025336E-3</v>
      </c>
      <c r="IF223">
        <v>5.2067836953287707E-3</v>
      </c>
      <c r="IG223">
        <v>5.221148983720795E-3</v>
      </c>
      <c r="IH223">
        <v>5.2326066396438855E-3</v>
      </c>
      <c r="II223">
        <v>5.2120057917293327E-3</v>
      </c>
      <c r="IJ223">
        <v>5.2096953451882836E-3</v>
      </c>
      <c r="IK223">
        <v>5.2106882036774809E-3</v>
      </c>
      <c r="IL223">
        <v>5.210080277350565E-3</v>
      </c>
      <c r="IM223">
        <v>5.2067689413044819E-3</v>
      </c>
      <c r="IN223">
        <v>5.2089404177257546E-3</v>
      </c>
      <c r="IO223">
        <v>5.2090007864986692E-3</v>
      </c>
      <c r="IP223">
        <v>5.2159429606685754E-3</v>
      </c>
      <c r="IQ223">
        <v>5.2131696138007179E-3</v>
      </c>
      <c r="IR223">
        <v>5.2140728472952246E-3</v>
      </c>
      <c r="IS223">
        <v>5.2199105057936608E-3</v>
      </c>
      <c r="IT223">
        <v>5.207656935315357E-3</v>
      </c>
      <c r="IU223">
        <v>5.2094542484840047E-3</v>
      </c>
      <c r="IV223">
        <v>5.2067980154911295E-3</v>
      </c>
      <c r="IW223">
        <v>5.2292775595064161E-3</v>
      </c>
      <c r="IX223">
        <v>5.2157827122036706E-3</v>
      </c>
      <c r="IY223">
        <v>5.2072740972391226E-3</v>
      </c>
      <c r="IZ223">
        <v>5.2144606027574236E-3</v>
      </c>
      <c r="JA223">
        <v>5.2089230456762725E-3</v>
      </c>
      <c r="JB223">
        <v>5.2088101301789825E-3</v>
      </c>
      <c r="JC223">
        <v>5.2068214486539893E-3</v>
      </c>
      <c r="JD223">
        <v>5.2699696421068497E-3</v>
      </c>
      <c r="JE223">
        <v>5.2158828663403187E-3</v>
      </c>
      <c r="JF223">
        <v>5.2080723913309323E-3</v>
      </c>
      <c r="JG223">
        <v>5.226364097760572E-3</v>
      </c>
      <c r="JH223">
        <v>5.2118670897559841E-3</v>
      </c>
      <c r="JI223">
        <v>5.2324883126437507E-3</v>
      </c>
      <c r="JJ223">
        <v>5.2098091679632459E-3</v>
      </c>
      <c r="JK223">
        <v>5.2126981075590502E-3</v>
      </c>
      <c r="JL223">
        <v>5.216951706934825E-3</v>
      </c>
      <c r="JM223">
        <v>5.2093986473657778E-3</v>
      </c>
      <c r="JN223">
        <v>5.3732954569399695E-3</v>
      </c>
      <c r="JO223">
        <v>5.3241352274954615E-3</v>
      </c>
      <c r="JP223">
        <v>5.2462984939365461E-3</v>
      </c>
      <c r="JQ223">
        <v>5.211697961602528E-3</v>
      </c>
      <c r="JR223">
        <v>5.2135607155133282E-3</v>
      </c>
      <c r="JS223">
        <v>5.2156407611905226E-3</v>
      </c>
      <c r="JT223">
        <v>5.219741727429973E-3</v>
      </c>
      <c r="JU223">
        <v>5.2933377572278312E-3</v>
      </c>
      <c r="JV223">
        <v>5.2094429544108064E-3</v>
      </c>
      <c r="JW223">
        <v>5.2110059113951324E-3</v>
      </c>
      <c r="JX223">
        <v>5.3100729895987154E-3</v>
      </c>
      <c r="JY223">
        <v>5.2069377496944376E-3</v>
      </c>
      <c r="JZ223">
        <v>5.2073609036594462E-3</v>
      </c>
      <c r="KA223">
        <v>5.2383427065919351E-3</v>
      </c>
      <c r="KB223">
        <v>5.5656911465911717E-3</v>
      </c>
      <c r="KC223">
        <v>5.2540301501857881E-3</v>
      </c>
      <c r="KD223">
        <v>5.2201089542644914E-3</v>
      </c>
      <c r="KE223">
        <v>5.210425287463686E-3</v>
      </c>
      <c r="KF223">
        <v>5.2179791474602985E-3</v>
      </c>
      <c r="KG223">
        <v>5.2348729767184516E-3</v>
      </c>
      <c r="KH223">
        <v>5.2142869542922141E-3</v>
      </c>
      <c r="KI223">
        <v>5.2158902691900296E-3</v>
      </c>
      <c r="KJ223">
        <v>5.2131278533478487E-3</v>
      </c>
      <c r="KK223">
        <v>5.2151143906855671E-3</v>
      </c>
      <c r="KL223">
        <v>5.21329228900039E-3</v>
      </c>
      <c r="KM223">
        <v>5.2174810627777166E-3</v>
      </c>
      <c r="KN223">
        <v>5.2162504214329566E-3</v>
      </c>
      <c r="KO223">
        <v>5.2213575629953962E-3</v>
      </c>
      <c r="KP223">
        <v>5.2364837114553722E-3</v>
      </c>
      <c r="KQ223">
        <v>5.2109772248391329E-3</v>
      </c>
      <c r="KR223">
        <v>5.2153642836994538E-3</v>
      </c>
      <c r="KS223">
        <v>5.2135628908816086E-3</v>
      </c>
      <c r="KT223">
        <v>5.2197548106338119E-3</v>
      </c>
      <c r="KU223">
        <v>5.2334425312722784E-3</v>
      </c>
      <c r="KV223">
        <v>5.2327311078933444E-3</v>
      </c>
      <c r="KW223">
        <v>5.2072879860718896E-3</v>
      </c>
      <c r="KX223">
        <v>5.2063163805338509E-3</v>
      </c>
      <c r="KY223">
        <v>5.2085452322656843E-3</v>
      </c>
      <c r="KZ223">
        <v>5.2117883937998098E-3</v>
      </c>
      <c r="LA223">
        <v>5.2242221950546865E-3</v>
      </c>
      <c r="LB223">
        <v>5.2128742599658502E-3</v>
      </c>
      <c r="LC223">
        <v>5.4009371306712097E-3</v>
      </c>
      <c r="LD223">
        <v>5.237038988634095E-3</v>
      </c>
      <c r="LE223">
        <v>5.2174819342339206E-3</v>
      </c>
      <c r="LF223">
        <v>5.2125806792349301E-3</v>
      </c>
      <c r="LG223">
        <v>5.225515605116797E-3</v>
      </c>
      <c r="LH223">
        <v>5.2198298222684483E-3</v>
      </c>
      <c r="LI223">
        <v>5.2063996839909138E-3</v>
      </c>
      <c r="LJ223">
        <v>5.2571820174838841E-3</v>
      </c>
      <c r="LK223">
        <v>5.2278549820223702E-3</v>
      </c>
      <c r="LL223">
        <v>5.2119840511202402E-3</v>
      </c>
      <c r="LM223">
        <v>5.2232093254121689E-3</v>
      </c>
      <c r="LN223">
        <v>5.2168353937502012E-3</v>
      </c>
      <c r="LO223">
        <v>5.2142499630057409E-3</v>
      </c>
      <c r="LP223">
        <v>5.2068809004024311E-3</v>
      </c>
      <c r="LQ223">
        <v>5.2259632042001092E-3</v>
      </c>
      <c r="LR223">
        <v>5.3552527679306449E-3</v>
      </c>
      <c r="LS223">
        <v>5.2586298977540524E-3</v>
      </c>
      <c r="LT223">
        <v>5.2093834441416503E-3</v>
      </c>
      <c r="LU223">
        <v>5.2073969291736499E-3</v>
      </c>
      <c r="LV223">
        <v>5.2111145754561872E-3</v>
      </c>
      <c r="LW223">
        <v>5.2933108479532344E-3</v>
      </c>
      <c r="LX223">
        <v>5.2089139253966793E-3</v>
      </c>
      <c r="LY223">
        <v>5.2118005676044981E-3</v>
      </c>
      <c r="LZ223">
        <v>5.2101780400607015E-3</v>
      </c>
      <c r="MA223">
        <v>5.2072862499637418E-3</v>
      </c>
      <c r="MB223">
        <v>5.2206590188921412E-3</v>
      </c>
      <c r="MC223">
        <v>5.2116766583204755E-3</v>
      </c>
      <c r="MD223">
        <v>5.2261682336806146E-3</v>
      </c>
      <c r="ME223">
        <v>5.217138167355269E-3</v>
      </c>
      <c r="MF223">
        <v>5.2083593855511475E-3</v>
      </c>
      <c r="MG223">
        <v>5.2302555654816689E-3</v>
      </c>
      <c r="MH223">
        <v>5.206803656788838E-3</v>
      </c>
      <c r="MI223">
        <v>5.2328332288721045E-3</v>
      </c>
      <c r="MJ223">
        <v>5.2330747411229953E-3</v>
      </c>
      <c r="MK223">
        <v>5.2133131704604442E-3</v>
      </c>
      <c r="ML223">
        <v>5.2320838500164429E-3</v>
      </c>
      <c r="MM223">
        <v>5.2328573352640384E-3</v>
      </c>
      <c r="MN223">
        <v>5.215829740623611E-3</v>
      </c>
      <c r="MO223">
        <v>5.2220305411260701E-3</v>
      </c>
      <c r="MP223">
        <v>5.2831015167300313E-3</v>
      </c>
      <c r="MQ223">
        <v>5.2256445442556247E-3</v>
      </c>
      <c r="MR223">
        <v>5.2923028442474623E-3</v>
      </c>
      <c r="MS223">
        <v>5.2196117711665376E-3</v>
      </c>
      <c r="MT223">
        <v>5.2083389779584086E-3</v>
      </c>
      <c r="MU223">
        <v>5.207839693066308E-3</v>
      </c>
      <c r="MV223">
        <v>5.2078839735967154E-3</v>
      </c>
      <c r="MW223">
        <v>5.2079399765223803E-3</v>
      </c>
      <c r="MX223">
        <v>5.2245288850591926E-3</v>
      </c>
      <c r="MY223">
        <v>5.2110154736506528E-3</v>
      </c>
      <c r="MZ223">
        <v>5.2088787474745581E-3</v>
      </c>
      <c r="NA223">
        <v>5.2109181141439193E-3</v>
      </c>
      <c r="NB223">
        <v>5.2099408089013718E-3</v>
      </c>
      <c r="NC223">
        <v>5.2204936819701146E-3</v>
      </c>
      <c r="ND223">
        <v>5.206343280317105E-3</v>
      </c>
      <c r="NE223">
        <v>5.208893513458079E-3</v>
      </c>
      <c r="NF223">
        <v>5.2258731536921127E-3</v>
      </c>
      <c r="NG223">
        <v>5.2094889997856162E-3</v>
      </c>
      <c r="NH223">
        <v>5.2195324050878468E-3</v>
      </c>
      <c r="NI223">
        <v>5.2816767453204632E-3</v>
      </c>
      <c r="NJ223">
        <v>5.2247975960662343E-3</v>
      </c>
      <c r="NK223">
        <v>5.2332439444729142E-3</v>
      </c>
      <c r="NL223">
        <v>5.2569767591560792E-3</v>
      </c>
      <c r="NM223">
        <v>5.2099920768091668E-3</v>
      </c>
      <c r="NN223">
        <v>5.2879452284832467E-3</v>
      </c>
    </row>
    <row r="224" spans="1:378" x14ac:dyDescent="0.25">
      <c r="A224" t="s">
        <v>222</v>
      </c>
      <c r="B224">
        <v>1.0782564308437681E-4</v>
      </c>
      <c r="C224">
        <v>1.0718188649454886E-4</v>
      </c>
      <c r="D224">
        <v>1.0723318698699424E-4</v>
      </c>
      <c r="E224">
        <v>1.0718889049662961E-4</v>
      </c>
      <c r="F224">
        <v>1.0731940901554803E-4</v>
      </c>
      <c r="G224">
        <v>1.0717959073898325E-4</v>
      </c>
      <c r="H224">
        <v>1.0716911369476266E-4</v>
      </c>
      <c r="I224">
        <v>1.0733044397997642E-4</v>
      </c>
      <c r="J224">
        <v>1.0717852775707176E-4</v>
      </c>
      <c r="K224">
        <v>1.0717820618686608E-4</v>
      </c>
      <c r="L224">
        <v>1.0722637388585874E-4</v>
      </c>
      <c r="M224">
        <v>1.072742717007051E-4</v>
      </c>
      <c r="N224">
        <v>1.0729769503525386E-4</v>
      </c>
      <c r="O224">
        <v>1.0719902290508015E-4</v>
      </c>
      <c r="P224">
        <v>1.0720022033563169E-4</v>
      </c>
      <c r="Q224">
        <v>1.0738803815832686E-4</v>
      </c>
      <c r="R224">
        <v>1.0716867607934313E-4</v>
      </c>
      <c r="S224">
        <v>1.0718931040849044E-4</v>
      </c>
      <c r="T224">
        <v>1.0717896545295236E-4</v>
      </c>
      <c r="U224">
        <v>1.0716973886584746E-4</v>
      </c>
      <c r="V224">
        <v>1.0719277704060745E-4</v>
      </c>
      <c r="W224">
        <v>1.0749005946808131E-4</v>
      </c>
      <c r="X224">
        <v>1.0730919115738885E-4</v>
      </c>
      <c r="Y224">
        <v>1.0724577830246109E-4</v>
      </c>
      <c r="Z224">
        <v>1.0729906477100534E-4</v>
      </c>
      <c r="AA224">
        <v>1.0731421476912296E-4</v>
      </c>
      <c r="AB224">
        <v>1.0718499530086308E-4</v>
      </c>
      <c r="AC224">
        <v>1.0736139339393489E-4</v>
      </c>
      <c r="AD224">
        <v>1.0731965082892327E-4</v>
      </c>
      <c r="AE224">
        <v>1.0728575385344396E-4</v>
      </c>
      <c r="AF224">
        <v>1.0716861356314636E-4</v>
      </c>
      <c r="AG224">
        <v>1.0716809557460762E-4</v>
      </c>
      <c r="AH224">
        <v>1.0729086478355901E-4</v>
      </c>
      <c r="AI224">
        <v>1.0717753625513518E-4</v>
      </c>
      <c r="AJ224">
        <v>1.0718752357229509E-4</v>
      </c>
      <c r="AK224">
        <v>1.0716939948635355E-4</v>
      </c>
      <c r="AL224">
        <v>1.0719118665061297E-4</v>
      </c>
      <c r="AM224">
        <v>1.072149759479125E-4</v>
      </c>
      <c r="AN224">
        <v>1.0719924630427261E-4</v>
      </c>
      <c r="AO224">
        <v>1.0718530797814583E-4</v>
      </c>
      <c r="AP224">
        <v>1.0718768438511314E-4</v>
      </c>
      <c r="AQ224">
        <v>1.0716849746183162E-4</v>
      </c>
      <c r="AR224">
        <v>1.0727137246547397E-4</v>
      </c>
      <c r="AS224">
        <v>1.0717137327614302E-4</v>
      </c>
      <c r="AT224">
        <v>1.0735962770419365E-4</v>
      </c>
      <c r="AU224">
        <v>1.0717317743719594E-4</v>
      </c>
      <c r="AV224">
        <v>1.0717526748188205E-4</v>
      </c>
      <c r="AW224">
        <v>1.0718889943089027E-4</v>
      </c>
      <c r="AX224">
        <v>1.0731721483287469E-4</v>
      </c>
      <c r="AY224">
        <v>1.0729172411209629E-4</v>
      </c>
      <c r="AZ224">
        <v>1.0723135398095565E-4</v>
      </c>
      <c r="BA224">
        <v>1.0717753625513518E-4</v>
      </c>
      <c r="BB224">
        <v>1.0720435793217629E-4</v>
      </c>
      <c r="BC224">
        <v>1.0719206225274869E-4</v>
      </c>
      <c r="BD224">
        <v>1.0719417983949211E-4</v>
      </c>
      <c r="BE224">
        <v>1.0720286550091746E-4</v>
      </c>
      <c r="BF224">
        <v>1.0724788012389045E-4</v>
      </c>
      <c r="BG224">
        <v>1.0726891181778095E-4</v>
      </c>
      <c r="BH224">
        <v>1.0717839376925156E-4</v>
      </c>
      <c r="BI224">
        <v>1.0717119464964058E-4</v>
      </c>
      <c r="BJ224">
        <v>1.0719036466978904E-4</v>
      </c>
      <c r="BK224">
        <v>1.0754284256806619E-4</v>
      </c>
      <c r="BL224">
        <v>1.0716928338333591E-4</v>
      </c>
      <c r="BM224">
        <v>1.0717890292475055E-4</v>
      </c>
      <c r="BN224">
        <v>1.0770241437658055E-4</v>
      </c>
      <c r="BO224">
        <v>1.0719984501869993E-4</v>
      </c>
      <c r="BP224">
        <v>1.0752428347314135E-4</v>
      </c>
      <c r="BQ224">
        <v>1.0756587050357302E-4</v>
      </c>
      <c r="BR224">
        <v>1.0736739000227589E-4</v>
      </c>
      <c r="BS224">
        <v>1.0717809006476604E-4</v>
      </c>
      <c r="BT224">
        <v>1.0725344364035866E-4</v>
      </c>
      <c r="BU224">
        <v>1.0735068363018938E-4</v>
      </c>
      <c r="BV224">
        <v>1.07302511646411E-4</v>
      </c>
      <c r="BW224">
        <v>1.0748187517927574E-4</v>
      </c>
      <c r="BX224">
        <v>1.0718767545105505E-4</v>
      </c>
      <c r="BY224">
        <v>1.0720663687444798E-4</v>
      </c>
      <c r="BZ224">
        <v>1.0759189674055951E-4</v>
      </c>
      <c r="CA224">
        <v>1.0721618267369811E-4</v>
      </c>
      <c r="CB224">
        <v>1.0716812236699546E-4</v>
      </c>
      <c r="CC224">
        <v>1.0718956950468414E-4</v>
      </c>
      <c r="CD224">
        <v>1.0716893507579242E-4</v>
      </c>
      <c r="CE224">
        <v>1.0717041763128373E-4</v>
      </c>
      <c r="CF224">
        <v>1.0719767359375362E-4</v>
      </c>
      <c r="CG224">
        <v>1.0716830991408532E-4</v>
      </c>
      <c r="CH224">
        <v>1.0717655370374582E-4</v>
      </c>
      <c r="CI224">
        <v>1.0718722875004853E-4</v>
      </c>
      <c r="CJ224">
        <v>1.0716837242992781E-4</v>
      </c>
      <c r="CK224">
        <v>1.0719892460973045E-4</v>
      </c>
      <c r="CL224">
        <v>1.0717035511305511E-4</v>
      </c>
      <c r="CM224">
        <v>1.0716829205242943E-4</v>
      </c>
      <c r="CN224">
        <v>1.0716823846749749E-4</v>
      </c>
      <c r="CO224">
        <v>1.071682027442393E-4</v>
      </c>
      <c r="CP224">
        <v>1.0718482556253069E-4</v>
      </c>
      <c r="CQ224">
        <v>1.0721844424036437E-4</v>
      </c>
      <c r="CR224">
        <v>1.07190141307613E-4</v>
      </c>
      <c r="CS224">
        <v>1.0717663409363734E-4</v>
      </c>
      <c r="CT224">
        <v>1.0716973886584746E-4</v>
      </c>
      <c r="CU224">
        <v>1.0716815809020006E-4</v>
      </c>
      <c r="CV224">
        <v>1.0716801519752454E-4</v>
      </c>
      <c r="CW224">
        <v>1.0716812236699546E-4</v>
      </c>
      <c r="CX224">
        <v>1.0727542606946339E-4</v>
      </c>
      <c r="CY224">
        <v>1.0721606646929236E-4</v>
      </c>
      <c r="CZ224">
        <v>1.0754448837842143E-4</v>
      </c>
      <c r="DA224">
        <v>1.0722177866089833E-4</v>
      </c>
      <c r="DB224">
        <v>1.0717823298430953E-4</v>
      </c>
      <c r="DC224">
        <v>1.0717812579461617E-4</v>
      </c>
      <c r="DD224">
        <v>1.0728806311007568E-4</v>
      </c>
      <c r="DE224">
        <v>1.0717751839040366E-4</v>
      </c>
      <c r="DF224">
        <v>1.0760238458933037E-4</v>
      </c>
      <c r="DG224">
        <v>1.0792357064210325E-4</v>
      </c>
      <c r="DH224">
        <v>1.0744008377318877E-4</v>
      </c>
      <c r="DI224">
        <v>1.0798725280176956E-4</v>
      </c>
      <c r="DJ224">
        <v>1.0718960524218847E-4</v>
      </c>
      <c r="DK224">
        <v>1.0738599360978182E-4</v>
      </c>
      <c r="DL224">
        <v>1.0775265252928402E-4</v>
      </c>
      <c r="DM224">
        <v>1.0733770930644646E-4</v>
      </c>
      <c r="DN224">
        <v>1.072295299786166E-4</v>
      </c>
      <c r="DO224">
        <v>1.0723234647888496E-4</v>
      </c>
      <c r="DP224">
        <v>1.0717899225077548E-4</v>
      </c>
      <c r="DQ224">
        <v>1.0764922224692553E-4</v>
      </c>
      <c r="DR224">
        <v>1.0802571415203214E-4</v>
      </c>
      <c r="DS224">
        <v>1.0725470490360836E-4</v>
      </c>
      <c r="DT224">
        <v>1.0727605248151362E-4</v>
      </c>
      <c r="DU224">
        <v>1.0731257599916684E-4</v>
      </c>
      <c r="DV224">
        <v>1.0719830803392133E-4</v>
      </c>
      <c r="DW224">
        <v>1.0753818420856116E-4</v>
      </c>
      <c r="DX224">
        <v>1.0724113669934294E-4</v>
      </c>
      <c r="DY224">
        <v>1.0728554799430666E-4</v>
      </c>
      <c r="DZ224">
        <v>1.0729688037240525E-4</v>
      </c>
      <c r="EA224">
        <v>1.0718002844354593E-4</v>
      </c>
      <c r="EB224">
        <v>1.0723511841725632E-4</v>
      </c>
      <c r="EC224">
        <v>1.0759765805246731E-4</v>
      </c>
      <c r="ED224">
        <v>1.0717780422682254E-4</v>
      </c>
      <c r="EE224">
        <v>1.0768348457727154E-4</v>
      </c>
      <c r="EF224">
        <v>1.0758371493762233E-4</v>
      </c>
      <c r="EG224">
        <v>1.0720298167670963E-4</v>
      </c>
      <c r="EH224">
        <v>1.0723634348084331E-4</v>
      </c>
      <c r="EI224">
        <v>1.0721523516819783E-4</v>
      </c>
      <c r="EJ224">
        <v>1.0719829909809216E-4</v>
      </c>
      <c r="EK224">
        <v>1.0716889042114288E-4</v>
      </c>
      <c r="EL224">
        <v>1.0718851525902694E-4</v>
      </c>
      <c r="EM224">
        <v>1.0717006931636744E-4</v>
      </c>
      <c r="EN224">
        <v>1.0721623630658572E-4</v>
      </c>
      <c r="EO224">
        <v>1.0716860463226708E-4</v>
      </c>
      <c r="EP224">
        <v>1.0716878325013583E-4</v>
      </c>
      <c r="EQ224">
        <v>1.0720133736585971E-4</v>
      </c>
      <c r="ER224">
        <v>1.0719940715226773E-4</v>
      </c>
      <c r="ES224">
        <v>1.0718975712684771E-4</v>
      </c>
      <c r="ET224">
        <v>1.0716892614485952E-4</v>
      </c>
      <c r="EU224">
        <v>1.0728694427177399E-4</v>
      </c>
      <c r="EV224">
        <v>1.0728928938365804E-4</v>
      </c>
      <c r="EW224">
        <v>1.0717011397199941E-4</v>
      </c>
      <c r="EX224">
        <v>1.0716823846749749E-4</v>
      </c>
      <c r="EY224">
        <v>1.0716830991408532E-4</v>
      </c>
      <c r="EZ224">
        <v>1.0717618748465487E-4</v>
      </c>
      <c r="FA224">
        <v>1.072204377161813E-4</v>
      </c>
      <c r="FB224">
        <v>1.0718705900464228E-4</v>
      </c>
      <c r="FC224">
        <v>1.0717817938943605E-4</v>
      </c>
      <c r="FD224">
        <v>1.072224849052669E-4</v>
      </c>
      <c r="FE224">
        <v>1.1109588749977751E-4</v>
      </c>
      <c r="FF224">
        <v>1.089790611055595E-4</v>
      </c>
      <c r="FG224">
        <v>1.0729629847794442E-4</v>
      </c>
      <c r="FH224">
        <v>1.0721132018152223E-4</v>
      </c>
      <c r="FI224">
        <v>1.0746549237914223E-4</v>
      </c>
      <c r="FJ224">
        <v>1.0717684846727103E-4</v>
      </c>
      <c r="FK224">
        <v>1.0717772383517564E-4</v>
      </c>
      <c r="FL224">
        <v>1.0717021221452073E-4</v>
      </c>
      <c r="FM224">
        <v>1.0722126015829724E-4</v>
      </c>
      <c r="FN224">
        <v>1.1119656933508165E-4</v>
      </c>
      <c r="FO224">
        <v>1.0952586288026274E-4</v>
      </c>
      <c r="FP224">
        <v>1.0902534898709005E-4</v>
      </c>
      <c r="FQ224">
        <v>1.0716874752651446E-4</v>
      </c>
      <c r="FR224">
        <v>1.0717884932920706E-4</v>
      </c>
      <c r="FS224">
        <v>1.0718076986963531E-4</v>
      </c>
      <c r="FT224">
        <v>1.0716929231432835E-4</v>
      </c>
      <c r="FU224">
        <v>1.0746760282146746E-4</v>
      </c>
      <c r="FV224">
        <v>1.0745688083758876E-4</v>
      </c>
      <c r="FW224">
        <v>1.0718095746099478E-4</v>
      </c>
      <c r="FX224">
        <v>1.0719769146520487E-4</v>
      </c>
      <c r="FY224">
        <v>1.0719342929284674E-4</v>
      </c>
      <c r="FZ224">
        <v>1.0721959740792034E-4</v>
      </c>
      <c r="GA224">
        <v>1.0780209714477844E-4</v>
      </c>
      <c r="GB224">
        <v>1.0718183289602143E-4</v>
      </c>
      <c r="GC224">
        <v>1.0716804198987218E-4</v>
      </c>
      <c r="GD224">
        <v>1.0721155257000928E-4</v>
      </c>
      <c r="GE224">
        <v>1.0717022114566797E-4</v>
      </c>
      <c r="GF224">
        <v>1.0723390232342343E-4</v>
      </c>
      <c r="GG224">
        <v>1.0733139352287587E-4</v>
      </c>
      <c r="GH224">
        <v>1.0740585951580836E-4</v>
      </c>
      <c r="GI224">
        <v>1.0722376332063488E-4</v>
      </c>
      <c r="GJ224">
        <v>1.07200443739815E-4</v>
      </c>
      <c r="GK224">
        <v>1.071701675588069E-4</v>
      </c>
      <c r="GL224">
        <v>1.0717644651741136E-4</v>
      </c>
      <c r="GM224">
        <v>1.0719801315234594E-4</v>
      </c>
      <c r="GN224">
        <v>1.0717021221452073E-4</v>
      </c>
      <c r="GO224">
        <v>1.0734230551406403E-4</v>
      </c>
      <c r="GP224">
        <v>1.0717622321323649E-4</v>
      </c>
      <c r="GQ224">
        <v>1.0867227576730779E-4</v>
      </c>
      <c r="GR224">
        <v>1.0732987067919023E-4</v>
      </c>
      <c r="GS224">
        <v>1.1248429615138385E-4</v>
      </c>
      <c r="GT224">
        <v>1.0754715955490861E-4</v>
      </c>
      <c r="GU224">
        <v>1.0771877926981407E-4</v>
      </c>
      <c r="GV224">
        <v>1.0738818163834112E-4</v>
      </c>
      <c r="GW224">
        <v>1.0719761997943571E-4</v>
      </c>
      <c r="GX224">
        <v>1.0718769331917276E-4</v>
      </c>
      <c r="GY224">
        <v>1.0724838993980077E-4</v>
      </c>
      <c r="GZ224">
        <v>1.0723093373962126E-4</v>
      </c>
      <c r="HA224">
        <v>1.0726263991372944E-4</v>
      </c>
      <c r="HB224">
        <v>1.0734496665628274E-4</v>
      </c>
      <c r="HC224">
        <v>1.0722090257321827E-4</v>
      </c>
      <c r="HD224">
        <v>1.0717805433493973E-4</v>
      </c>
      <c r="HE224">
        <v>1.0717650904274706E-4</v>
      </c>
      <c r="HF224">
        <v>1.0718678205276521E-4</v>
      </c>
      <c r="HG224">
        <v>1.0738260413503186E-4</v>
      </c>
      <c r="HH224">
        <v>1.0717599097788171E-4</v>
      </c>
      <c r="HI224">
        <v>1.0757458051141755E-4</v>
      </c>
      <c r="HJ224">
        <v>1.0727582876208446E-4</v>
      </c>
      <c r="HK224">
        <v>1.0744552361562373E-4</v>
      </c>
      <c r="HL224">
        <v>1.0718894410221588E-4</v>
      </c>
      <c r="HM224">
        <v>1.0735917060616103E-4</v>
      </c>
      <c r="HN224">
        <v>1.071771164355191E-4</v>
      </c>
      <c r="HO224">
        <v>1.0772869625240681E-4</v>
      </c>
      <c r="HP224">
        <v>0</v>
      </c>
      <c r="HQ224">
        <v>1.0716955131375617E-4</v>
      </c>
      <c r="HR224">
        <v>1.0750756419376138E-4</v>
      </c>
      <c r="HS224">
        <v>1.0718685352408035E-4</v>
      </c>
      <c r="HT224">
        <v>1.0716880111195546E-4</v>
      </c>
      <c r="HU224">
        <v>1.0717021221452074E-4</v>
      </c>
      <c r="HV224">
        <v>1.0721709444008496E-4</v>
      </c>
      <c r="HW224">
        <v>1.0723366983803711E-4</v>
      </c>
      <c r="HX224">
        <v>1.0738095430940391E-4</v>
      </c>
      <c r="HY224">
        <v>1.0747962045151634E-4</v>
      </c>
      <c r="HZ224">
        <v>1.0719002515964934E-4</v>
      </c>
      <c r="IA224">
        <v>1.0735457295419413E-4</v>
      </c>
      <c r="IB224">
        <v>1.0717717896163645E-4</v>
      </c>
      <c r="IC224">
        <v>1.077960789888761E-4</v>
      </c>
      <c r="ID224">
        <v>1.0749450699725711E-4</v>
      </c>
      <c r="IE224">
        <v>1.0719242858033546E-4</v>
      </c>
      <c r="IF224">
        <v>1.0717765237603519E-4</v>
      </c>
      <c r="IG224">
        <v>1.0747335082937082E-4</v>
      </c>
      <c r="IH224">
        <v>1.0770919789647116E-4</v>
      </c>
      <c r="II224">
        <v>1.0728514522871423E-4</v>
      </c>
      <c r="IJ224">
        <v>1.0723758645717699E-4</v>
      </c>
      <c r="IK224">
        <v>1.0725802368834318E-4</v>
      </c>
      <c r="IL224">
        <v>1.0724550999076152E-4</v>
      </c>
      <c r="IM224">
        <v>1.0717734867575131E-4</v>
      </c>
      <c r="IN224">
        <v>1.0722204685386666E-4</v>
      </c>
      <c r="IO224">
        <v>1.0722328949879614E-4</v>
      </c>
      <c r="IP224">
        <v>1.0736618883425029E-4</v>
      </c>
      <c r="IQ224">
        <v>1.0730910161420923E-4</v>
      </c>
      <c r="IR224">
        <v>1.0732769398353994E-4</v>
      </c>
      <c r="IS224">
        <v>1.0744785771029447E-4</v>
      </c>
      <c r="IT224">
        <v>1.0719562735198958E-4</v>
      </c>
      <c r="IU224">
        <v>1.0723262366627338E-4</v>
      </c>
      <c r="IV224">
        <v>1.0717794714560372E-4</v>
      </c>
      <c r="IW224">
        <v>1.0764067133293718E-4</v>
      </c>
      <c r="IX224">
        <v>1.0736289024239967E-4</v>
      </c>
      <c r="IY224">
        <v>1.071877469235616E-4</v>
      </c>
      <c r="IZ224">
        <v>1.0733567563258978E-4</v>
      </c>
      <c r="JA224">
        <v>1.0722168926354038E-4</v>
      </c>
      <c r="JB224">
        <v>1.0721936498455655E-4</v>
      </c>
      <c r="JC224">
        <v>1.071784294993042E-4</v>
      </c>
      <c r="JD224">
        <v>1.084782866706588E-4</v>
      </c>
      <c r="JE224">
        <v>1.073649518385538E-4</v>
      </c>
      <c r="JF224">
        <v>1.0720417919570355E-4</v>
      </c>
      <c r="JG224">
        <v>1.0758069995550372E-4</v>
      </c>
      <c r="JH224">
        <v>1.0728229015488107E-4</v>
      </c>
      <c r="JI224">
        <v>1.0770676222584816E-4</v>
      </c>
      <c r="JJ224">
        <v>1.0723992941177646E-4</v>
      </c>
      <c r="JK224">
        <v>1.0729939601954282E-4</v>
      </c>
      <c r="JL224">
        <v>1.073869531031322E-4</v>
      </c>
      <c r="JM224">
        <v>1.0723147915986218E-4</v>
      </c>
      <c r="JN224">
        <v>1.106051693897527E-4</v>
      </c>
      <c r="JO224">
        <v>1.0959324373844198E-4</v>
      </c>
      <c r="JP224">
        <v>1.0799103422492834E-4</v>
      </c>
      <c r="JQ224">
        <v>1.0727880878144619E-4</v>
      </c>
      <c r="JR224">
        <v>1.0731715214325953E-4</v>
      </c>
      <c r="JS224">
        <v>1.0735996828957202E-4</v>
      </c>
      <c r="JT224">
        <v>1.0744438353701393E-4</v>
      </c>
      <c r="JU224">
        <v>1.0895930141328516E-4</v>
      </c>
      <c r="JV224">
        <v>1.0723239118643132E-4</v>
      </c>
      <c r="JW224">
        <v>1.0726456345824955E-4</v>
      </c>
      <c r="JX224">
        <v>1.093037833473221E-4</v>
      </c>
      <c r="JY224">
        <v>1.0718082346709958E-4</v>
      </c>
      <c r="JZ224">
        <v>1.0718953376720365E-4</v>
      </c>
      <c r="KA224">
        <v>1.0782727043901126E-4</v>
      </c>
      <c r="KB224">
        <v>1.1456548722715079E-4</v>
      </c>
      <c r="KC224">
        <v>1.0815018444400037E-4</v>
      </c>
      <c r="KD224">
        <v>1.0745194261999417E-4</v>
      </c>
      <c r="KE224">
        <v>1.0725261175955662E-4</v>
      </c>
      <c r="KF224">
        <v>1.0740810217901469E-4</v>
      </c>
      <c r="KG224">
        <v>1.0775584870844223E-4</v>
      </c>
      <c r="KH224">
        <v>1.0733210121200139E-4</v>
      </c>
      <c r="KI224">
        <v>1.0736510422054226E-4</v>
      </c>
      <c r="KJ224">
        <v>1.0730824200728824E-4</v>
      </c>
      <c r="KK224">
        <v>1.0734913335608866E-4</v>
      </c>
      <c r="KL224">
        <v>1.0731162678918769E-4</v>
      </c>
      <c r="KM224">
        <v>1.073978494875093E-4</v>
      </c>
      <c r="KN224">
        <v>1.0737251767847589E-4</v>
      </c>
      <c r="KO224">
        <v>1.0747764427390281E-4</v>
      </c>
      <c r="KP224">
        <v>1.077890044486852E-4</v>
      </c>
      <c r="KQ224">
        <v>1.0726397296747698E-4</v>
      </c>
      <c r="KR224">
        <v>1.0735427721228488E-4</v>
      </c>
      <c r="KS224">
        <v>1.073171969215486E-4</v>
      </c>
      <c r="KT224">
        <v>1.0744465284473919E-4</v>
      </c>
      <c r="KU224">
        <v>1.0772640408509243E-4</v>
      </c>
      <c r="KV224">
        <v>1.0771175998000544E-4</v>
      </c>
      <c r="KW224">
        <v>1.0718803281454101E-4</v>
      </c>
      <c r="KX224">
        <v>1.0716803305908814E-4</v>
      </c>
      <c r="KY224">
        <v>1.0721391226400432E-4</v>
      </c>
      <c r="KZ224">
        <v>1.0728067025892845E-4</v>
      </c>
      <c r="LA224">
        <v>1.0753661052965709E-4</v>
      </c>
      <c r="LB224">
        <v>1.0730302198185007E-4</v>
      </c>
      <c r="LC224">
        <v>1.111741520615154E-4</v>
      </c>
      <c r="LD224">
        <v>1.0780043440389669E-4</v>
      </c>
      <c r="LE224">
        <v>1.0739786742576746E-4</v>
      </c>
      <c r="LF224">
        <v>1.0729697884747691E-4</v>
      </c>
      <c r="LG224">
        <v>1.0756323438463707E-4</v>
      </c>
      <c r="LH224">
        <v>1.0744619690175629E-4</v>
      </c>
      <c r="LI224">
        <v>1.071697477969158E-4</v>
      </c>
      <c r="LJ224">
        <v>1.0821506321703521E-4</v>
      </c>
      <c r="LK224">
        <v>1.076113886655585E-4</v>
      </c>
      <c r="LL224">
        <v>1.0728469771493602E-4</v>
      </c>
      <c r="LM224">
        <v>1.0751576138423447E-4</v>
      </c>
      <c r="LN224">
        <v>1.0738455888535827E-4</v>
      </c>
      <c r="LO224">
        <v>1.0733133977471601E-4</v>
      </c>
      <c r="LP224">
        <v>1.0717965326798761E-4</v>
      </c>
      <c r="LQ224">
        <v>1.0757244786876895E-4</v>
      </c>
      <c r="LR224">
        <v>1.1023377446272605E-4</v>
      </c>
      <c r="LS224">
        <v>1.0824486672287652E-4</v>
      </c>
      <c r="LT224">
        <v>1.0723116621314384E-4</v>
      </c>
      <c r="LU224">
        <v>1.0719027532480693E-4</v>
      </c>
      <c r="LV224">
        <v>1.0726680022467637E-4</v>
      </c>
      <c r="LW224">
        <v>1.0895874750648834E-4</v>
      </c>
      <c r="LX224">
        <v>1.0722150152957389E-4</v>
      </c>
      <c r="LY224">
        <v>1.0728092084736909E-4</v>
      </c>
      <c r="LZ224">
        <v>1.0724752236123348E-4</v>
      </c>
      <c r="MA224">
        <v>1.0718799707808518E-4</v>
      </c>
      <c r="MB224">
        <v>1.0746326527883624E-4</v>
      </c>
      <c r="MC224">
        <v>1.0727837026970998E-4</v>
      </c>
      <c r="MD224">
        <v>1.0757666824350972E-4</v>
      </c>
      <c r="ME224">
        <v>1.0739079124800122E-4</v>
      </c>
      <c r="MF224">
        <v>1.0721008675180112E-4</v>
      </c>
      <c r="MG224">
        <v>1.076608028364854E-4</v>
      </c>
      <c r="MH224">
        <v>1.0717806326739407E-4</v>
      </c>
      <c r="MI224">
        <v>1.0771386206209726E-4</v>
      </c>
      <c r="MJ224">
        <v>1.0771883340670942E-4</v>
      </c>
      <c r="MK224">
        <v>1.0731205661804132E-4</v>
      </c>
      <c r="ML224">
        <v>1.0769843667260736E-4</v>
      </c>
      <c r="MM224">
        <v>1.0771435827370232E-4</v>
      </c>
      <c r="MN224">
        <v>1.0736385828638595E-4</v>
      </c>
      <c r="MO224">
        <v>1.0749149701301522E-4</v>
      </c>
      <c r="MP224">
        <v>1.0874859624673582E-4</v>
      </c>
      <c r="MQ224">
        <v>1.0756588849800293E-4</v>
      </c>
      <c r="MR224">
        <v>1.0893799852264484E-4</v>
      </c>
      <c r="MS224">
        <v>1.0744170848691744E-4</v>
      </c>
      <c r="MT224">
        <v>1.0720966667714305E-4</v>
      </c>
      <c r="MU224">
        <v>1.0719938928024443E-4</v>
      </c>
      <c r="MV224">
        <v>1.0720030076103041E-4</v>
      </c>
      <c r="MW224">
        <v>1.0720145353833984E-4</v>
      </c>
      <c r="MX224">
        <v>1.0754292350838129E-4</v>
      </c>
      <c r="MY224">
        <v>1.072647602899518E-4</v>
      </c>
      <c r="MZ224">
        <v>1.072207774190041E-4</v>
      </c>
      <c r="NA224">
        <v>1.0726275621911293E-4</v>
      </c>
      <c r="NB224">
        <v>1.0724263913961046E-4</v>
      </c>
      <c r="NC224">
        <v>1.0745986194499506E-4</v>
      </c>
      <c r="ND224">
        <v>1.0716858677051294E-4</v>
      </c>
      <c r="NE224">
        <v>1.0722108136545961E-4</v>
      </c>
      <c r="NF224">
        <v>1.0757059424806813E-4</v>
      </c>
      <c r="NG224">
        <v>1.072333389951869E-4</v>
      </c>
      <c r="NH224">
        <v>1.0744007479700633E-4</v>
      </c>
      <c r="NI224">
        <v>1.0871926841908148E-4</v>
      </c>
      <c r="NJ224">
        <v>1.0754845471854626E-4</v>
      </c>
      <c r="NK224">
        <v>1.0772231632800589E-4</v>
      </c>
      <c r="NL224">
        <v>1.0821083813164813E-4</v>
      </c>
      <c r="NM224">
        <v>1.072436944502055E-4</v>
      </c>
      <c r="NN224">
        <v>1.0884830034140783E-4</v>
      </c>
    </row>
    <row r="225" spans="1:378" x14ac:dyDescent="0.25">
      <c r="A225" t="s">
        <v>223</v>
      </c>
      <c r="B225">
        <v>1.6182231038324047E-5</v>
      </c>
      <c r="C225">
        <v>1.6085617491017055E-5</v>
      </c>
      <c r="D225">
        <v>1.6093316554035683E-5</v>
      </c>
      <c r="E225">
        <v>1.6086668635963852E-5</v>
      </c>
      <c r="F225">
        <v>1.6106256562986603E-5</v>
      </c>
      <c r="G225">
        <v>1.6085272949163118E-5</v>
      </c>
      <c r="H225">
        <v>1.6083700577829857E-5</v>
      </c>
      <c r="I225">
        <v>1.6107912665735189E-5</v>
      </c>
      <c r="J225">
        <v>1.608511341921839E-5</v>
      </c>
      <c r="K225">
        <v>1.6085065158682082E-5</v>
      </c>
      <c r="L225">
        <v>1.6092294059075224E-5</v>
      </c>
      <c r="M225">
        <v>1.6099482455860096E-5</v>
      </c>
      <c r="N225">
        <v>1.6102997777452565E-5</v>
      </c>
      <c r="O225">
        <v>1.608818928513256E-5</v>
      </c>
      <c r="P225">
        <v>1.6088368992828086E-5</v>
      </c>
      <c r="Q225">
        <v>1.6116556271039725E-5</v>
      </c>
      <c r="R225">
        <v>1.6083634901487732E-5</v>
      </c>
      <c r="S225">
        <v>1.6086731655395532E-5</v>
      </c>
      <c r="T225">
        <v>1.6085179107635931E-5</v>
      </c>
      <c r="U225">
        <v>1.6083794402106192E-5</v>
      </c>
      <c r="V225">
        <v>1.6087251919780121E-5</v>
      </c>
      <c r="W225">
        <v>1.6131867400730712E-5</v>
      </c>
      <c r="X225">
        <v>1.6104723089716993E-5</v>
      </c>
      <c r="Y225">
        <v>1.6095206230462667E-5</v>
      </c>
      <c r="Z225">
        <v>1.6103203344326618E-5</v>
      </c>
      <c r="AA225">
        <v>1.6105477022115655E-5</v>
      </c>
      <c r="AB225">
        <v>1.6086084053706515E-5</v>
      </c>
      <c r="AC225">
        <v>1.6112557484470792E-5</v>
      </c>
      <c r="AD225">
        <v>1.6106292853796417E-5</v>
      </c>
      <c r="AE225">
        <v>1.6101205671628837E-5</v>
      </c>
      <c r="AF225">
        <v>1.6083625519196927E-5</v>
      </c>
      <c r="AG225">
        <v>1.6083547780637072E-5</v>
      </c>
      <c r="AH225">
        <v>1.6101972708574566E-5</v>
      </c>
      <c r="AI225">
        <v>1.6084964616828221E-5</v>
      </c>
      <c r="AJ225">
        <v>1.6086463491020959E-5</v>
      </c>
      <c r="AK225">
        <v>1.6083743468791785E-5</v>
      </c>
      <c r="AL225">
        <v>1.6087013237611433E-5</v>
      </c>
      <c r="AM225">
        <v>1.6090583482073964E-5</v>
      </c>
      <c r="AN225">
        <v>1.6088222812383062E-5</v>
      </c>
      <c r="AO225">
        <v>1.6086130979612865E-5</v>
      </c>
      <c r="AP225">
        <v>1.6086487625448553E-5</v>
      </c>
      <c r="AQ225">
        <v>1.6083608094971619E-5</v>
      </c>
      <c r="AR225">
        <v>1.6099047345129454E-5</v>
      </c>
      <c r="AS225">
        <v>1.6084039690743084E-5</v>
      </c>
      <c r="AT225">
        <v>1.6112292493708691E-5</v>
      </c>
      <c r="AU225">
        <v>1.6084310455193485E-5</v>
      </c>
      <c r="AV225">
        <v>1.6084624124419315E-5</v>
      </c>
      <c r="AW225">
        <v>1.6086669976797685E-5</v>
      </c>
      <c r="AX225">
        <v>1.6105927264964867E-5</v>
      </c>
      <c r="AY225">
        <v>1.6102101674676974E-5</v>
      </c>
      <c r="AZ225">
        <v>1.6093041460594435E-5</v>
      </c>
      <c r="BA225">
        <v>1.6084964616828221E-5</v>
      </c>
      <c r="BB225">
        <v>1.6088989954051343E-5</v>
      </c>
      <c r="BC225">
        <v>1.608714464601905E-5</v>
      </c>
      <c r="BD225">
        <v>1.6087462448695162E-5</v>
      </c>
      <c r="BE225">
        <v>1.6088765973310318E-5</v>
      </c>
      <c r="BF225">
        <v>1.6095521667115752E-5</v>
      </c>
      <c r="BG225">
        <v>1.6098678056634312E-5</v>
      </c>
      <c r="BH225">
        <v>1.6085093310626403E-5</v>
      </c>
      <c r="BI225">
        <v>1.608401288287763E-5</v>
      </c>
      <c r="BJ225">
        <v>1.6086889876570209E-5</v>
      </c>
      <c r="BK225">
        <v>1.6139788970168564E-5</v>
      </c>
      <c r="BL225">
        <v>1.608372604431091E-5</v>
      </c>
      <c r="BM225">
        <v>1.6085169723543436E-5</v>
      </c>
      <c r="BN225">
        <v>1.6163737149828965E-5</v>
      </c>
      <c r="BO225">
        <v>1.608831266610349E-5</v>
      </c>
      <c r="BP225">
        <v>1.6137003662765381E-5</v>
      </c>
      <c r="BQ225">
        <v>1.6143244951158316E-5</v>
      </c>
      <c r="BR225">
        <v>1.6113457442021189E-5</v>
      </c>
      <c r="BS225">
        <v>1.6085047731337362E-5</v>
      </c>
      <c r="BT225">
        <v>1.6096356627207792E-5</v>
      </c>
      <c r="BU225">
        <v>1.6110950187112406E-5</v>
      </c>
      <c r="BV225">
        <v>1.6103720643668215E-5</v>
      </c>
      <c r="BW225">
        <v>1.6130639120995503E-5</v>
      </c>
      <c r="BX225">
        <v>1.6086486284645121E-5</v>
      </c>
      <c r="BY225">
        <v>1.6089331972603783E-5</v>
      </c>
      <c r="BZ225">
        <v>1.6147150910519432E-5</v>
      </c>
      <c r="CA225">
        <v>1.6090764584777401E-5</v>
      </c>
      <c r="CB225">
        <v>1.6083551801578634E-5</v>
      </c>
      <c r="CC225">
        <v>1.608677053997204E-5</v>
      </c>
      <c r="CD225">
        <v>1.608367377109482E-5</v>
      </c>
      <c r="CE225">
        <v>1.6083896269702767E-5</v>
      </c>
      <c r="CF225">
        <v>1.6087986783510461E-5</v>
      </c>
      <c r="CG225">
        <v>1.6083579948225868E-5</v>
      </c>
      <c r="CH225">
        <v>1.6084817157716131E-5</v>
      </c>
      <c r="CI225">
        <v>1.6086419244758452E-5</v>
      </c>
      <c r="CJ225">
        <v>1.6083589330463507E-5</v>
      </c>
      <c r="CK225">
        <v>1.6088174533186608E-5</v>
      </c>
      <c r="CL225">
        <v>1.6083886887107027E-5</v>
      </c>
      <c r="CM225">
        <v>1.6083577267588557E-5</v>
      </c>
      <c r="CN225">
        <v>1.6083569225681973E-5</v>
      </c>
      <c r="CO225">
        <v>1.6083563864415386E-5</v>
      </c>
      <c r="CP225">
        <v>1.6086058579757715E-5</v>
      </c>
      <c r="CQ225">
        <v>1.6091103995637889E-5</v>
      </c>
      <c r="CR225">
        <v>1.6086856354875048E-5</v>
      </c>
      <c r="CS225">
        <v>1.608482922245102E-5</v>
      </c>
      <c r="CT225">
        <v>1.6083794402106192E-5</v>
      </c>
      <c r="CU225">
        <v>1.608355716283718E-5</v>
      </c>
      <c r="CV225">
        <v>1.6083535717824446E-5</v>
      </c>
      <c r="CW225">
        <v>1.6083551801578634E-5</v>
      </c>
      <c r="CX225">
        <v>1.6099655700938132E-5</v>
      </c>
      <c r="CY225">
        <v>1.6090747145080427E-5</v>
      </c>
      <c r="CZ225">
        <v>1.6140035969700886E-5</v>
      </c>
      <c r="DA225">
        <v>1.6091604418004184E-5</v>
      </c>
      <c r="DB225">
        <v>1.6085069180382379E-5</v>
      </c>
      <c r="DC225">
        <v>1.6085053093593252E-5</v>
      </c>
      <c r="DD225">
        <v>1.610155223969254E-5</v>
      </c>
      <c r="DE225">
        <v>1.6084961935729321E-5</v>
      </c>
      <c r="DF225">
        <v>1.6148724903375399E-5</v>
      </c>
      <c r="DG225">
        <v>1.6196927786878637E-5</v>
      </c>
      <c r="DH225">
        <v>1.6124367160361925E-5</v>
      </c>
      <c r="DI225">
        <v>1.6206485062785013E-5</v>
      </c>
      <c r="DJ225">
        <v>1.6086775903376655E-5</v>
      </c>
      <c r="DK225">
        <v>1.6116249429772856E-5</v>
      </c>
      <c r="DL225">
        <v>1.617127677927824E-5</v>
      </c>
      <c r="DM225">
        <v>1.6109003029661094E-5</v>
      </c>
      <c r="DN225">
        <v>1.6092767718408246E-5</v>
      </c>
      <c r="DO225">
        <v>1.6093190412460965E-5</v>
      </c>
      <c r="DP225">
        <v>1.608518312939321E-5</v>
      </c>
      <c r="DQ225">
        <v>1.6155754194134239E-5</v>
      </c>
      <c r="DR225">
        <v>1.6212257256098138E-5</v>
      </c>
      <c r="DS225">
        <v>1.6096545914771707E-5</v>
      </c>
      <c r="DT225">
        <v>1.6099749711455778E-5</v>
      </c>
      <c r="DU225">
        <v>1.610523107919067E-5</v>
      </c>
      <c r="DV225">
        <v>1.6088081998869997E-5</v>
      </c>
      <c r="DW225">
        <v>1.613908985400646E-5</v>
      </c>
      <c r="DX225">
        <v>1.6094509629061579E-5</v>
      </c>
      <c r="DY225">
        <v>1.6101174776750534E-5</v>
      </c>
      <c r="DZ225">
        <v>1.6102875514676683E-5</v>
      </c>
      <c r="EA225">
        <v>1.6085338638883644E-5</v>
      </c>
      <c r="EB225">
        <v>1.6093606418763973E-5</v>
      </c>
      <c r="EC225">
        <v>1.6148015555308081E-5</v>
      </c>
      <c r="ED225">
        <v>1.6085004833418936E-5</v>
      </c>
      <c r="EE225">
        <v>1.6160896207941996E-5</v>
      </c>
      <c r="EF225">
        <v>1.6145923003857785E-5</v>
      </c>
      <c r="EG225">
        <v>1.6088783408713032E-5</v>
      </c>
      <c r="EH225">
        <v>1.6093790273563579E-5</v>
      </c>
      <c r="EI225">
        <v>1.6090622385273859E-5</v>
      </c>
      <c r="EJ225">
        <v>1.608808065780077E-5</v>
      </c>
      <c r="EK225">
        <v>1.6083667069425019E-5</v>
      </c>
      <c r="EL225">
        <v>1.6086612321144789E-5</v>
      </c>
      <c r="EM225">
        <v>1.6083843995380184E-5</v>
      </c>
      <c r="EN225">
        <v>1.6090772633881062E-5</v>
      </c>
      <c r="EO225">
        <v>1.6083624178870565E-5</v>
      </c>
      <c r="EP225">
        <v>1.6083650985440292E-5</v>
      </c>
      <c r="EQ225">
        <v>1.6088536634223118E-5</v>
      </c>
      <c r="ER225">
        <v>1.6088246952089948E-5</v>
      </c>
      <c r="ES225">
        <v>1.6086798697886167E-5</v>
      </c>
      <c r="ET225">
        <v>1.6083672430760411E-5</v>
      </c>
      <c r="EU225">
        <v>1.6101384326945862E-5</v>
      </c>
      <c r="EV225">
        <v>1.6101736276085541E-5</v>
      </c>
      <c r="EW225">
        <v>1.6083850697197424E-5</v>
      </c>
      <c r="EX225">
        <v>1.6083569225681973E-5</v>
      </c>
      <c r="EY225">
        <v>1.6083579948225868E-5</v>
      </c>
      <c r="EZ225">
        <v>1.6084762196375107E-5</v>
      </c>
      <c r="FA225">
        <v>1.6091403172024099E-5</v>
      </c>
      <c r="FB225">
        <v>1.6086393769748025E-5</v>
      </c>
      <c r="FC225">
        <v>1.6085061136983794E-5</v>
      </c>
      <c r="FD225">
        <v>1.6091710409577382E-5</v>
      </c>
      <c r="FE225">
        <v>1.6673021996467389E-5</v>
      </c>
      <c r="FF225">
        <v>1.6355333431860798E-5</v>
      </c>
      <c r="FG225">
        <v>1.6102788185259155E-5</v>
      </c>
      <c r="FH225">
        <v>1.6090034832841208E-5</v>
      </c>
      <c r="FI225">
        <v>1.6128180427040789E-5</v>
      </c>
      <c r="FJ225">
        <v>1.608486139516587E-5</v>
      </c>
      <c r="FK225">
        <v>1.6084992768420606E-5</v>
      </c>
      <c r="FL225">
        <v>1.6083865441215008E-5</v>
      </c>
      <c r="FM225">
        <v>1.6091526602294999E-5</v>
      </c>
      <c r="FN225">
        <v>1.6688132100832629E-5</v>
      </c>
      <c r="FO225">
        <v>1.643739621764441E-5</v>
      </c>
      <c r="FP225">
        <v>1.6362280213459082E-5</v>
      </c>
      <c r="FQ225">
        <v>1.6083645624119201E-5</v>
      </c>
      <c r="FR225">
        <v>1.6085161680044294E-5</v>
      </c>
      <c r="FS225">
        <v>1.6085449910450711E-5</v>
      </c>
      <c r="FT225">
        <v>1.6083727384654253E-5</v>
      </c>
      <c r="FU225">
        <v>1.6128497157498616E-5</v>
      </c>
      <c r="FV225">
        <v>1.6126888026170011E-5</v>
      </c>
      <c r="FW225">
        <v>1.6085478063741832E-5</v>
      </c>
      <c r="FX225">
        <v>1.6087989465617839E-5</v>
      </c>
      <c r="FY225">
        <v>1.6087349808335476E-5</v>
      </c>
      <c r="FZ225">
        <v>1.6091277060442167E-5</v>
      </c>
      <c r="GA225">
        <v>1.6178697316440311E-5</v>
      </c>
      <c r="GB225">
        <v>1.6085609447070094E-5</v>
      </c>
      <c r="GC225">
        <v>1.6083539738759978E-5</v>
      </c>
      <c r="GD225">
        <v>1.609006970918491E-5</v>
      </c>
      <c r="GE225">
        <v>1.6083866781581587E-5</v>
      </c>
      <c r="GF225">
        <v>1.6093423910124979E-5</v>
      </c>
      <c r="GG225">
        <v>1.6108055171007034E-5</v>
      </c>
      <c r="GH225">
        <v>1.6119230860459577E-5</v>
      </c>
      <c r="GI225">
        <v>1.6091902271292794E-5</v>
      </c>
      <c r="GJ225">
        <v>1.6088402520827602E-5</v>
      </c>
      <c r="GK225">
        <v>1.6083858739385484E-5</v>
      </c>
      <c r="GL225">
        <v>1.60848010714311E-5</v>
      </c>
      <c r="GM225">
        <v>1.6088037743703551E-5</v>
      </c>
      <c r="GN225">
        <v>1.6083865441215008E-5</v>
      </c>
      <c r="GO225">
        <v>1.6109692818207123E-5</v>
      </c>
      <c r="GP225">
        <v>1.6084767558440625E-5</v>
      </c>
      <c r="GQ225">
        <v>1.6309291775342462E-5</v>
      </c>
      <c r="GR225">
        <v>1.6107826626037104E-5</v>
      </c>
      <c r="GS225">
        <v>1.6881391257556054E-5</v>
      </c>
      <c r="GT225">
        <v>1.6140436853885976E-5</v>
      </c>
      <c r="GU225">
        <v>1.6166193156356233E-5</v>
      </c>
      <c r="GV225">
        <v>1.611657780419894E-5</v>
      </c>
      <c r="GW225">
        <v>1.6087978737193695E-5</v>
      </c>
      <c r="GX225">
        <v>1.6086488966252211E-5</v>
      </c>
      <c r="GY225">
        <v>1.6095598179145842E-5</v>
      </c>
      <c r="GZ225">
        <v>1.6092978391716099E-5</v>
      </c>
      <c r="HA225">
        <v>1.6097736783320205E-5</v>
      </c>
      <c r="HB225">
        <v>1.6110092196471672E-5</v>
      </c>
      <c r="HC225">
        <v>1.609147293672716E-5</v>
      </c>
      <c r="HD225">
        <v>1.6085042369085046E-5</v>
      </c>
      <c r="HE225">
        <v>1.6084810455093455E-5</v>
      </c>
      <c r="HF225">
        <v>1.6086352205430549E-5</v>
      </c>
      <c r="HG225">
        <v>1.6115740744993119E-5</v>
      </c>
      <c r="HH225">
        <v>1.6084732705078671E-5</v>
      </c>
      <c r="HI225">
        <v>1.6144552129629539E-5</v>
      </c>
      <c r="HJ225">
        <v>1.6099716136144871E-5</v>
      </c>
      <c r="HK225">
        <v>1.6125183559732022E-5</v>
      </c>
      <c r="HL225">
        <v>1.608667668097019E-5</v>
      </c>
      <c r="HM225">
        <v>1.6112223893459627E-5</v>
      </c>
      <c r="HN225">
        <v>1.6084901611240427E-5</v>
      </c>
      <c r="HO225">
        <v>1.6167681474894645E-5</v>
      </c>
      <c r="HP225">
        <v>1.6085231390637424E-5</v>
      </c>
      <c r="HQ225">
        <v>0</v>
      </c>
      <c r="HR225">
        <v>1.6134494470758902E-5</v>
      </c>
      <c r="HS225">
        <v>1.6086362931685466E-5</v>
      </c>
      <c r="HT225">
        <v>1.6083653666102181E-5</v>
      </c>
      <c r="HU225">
        <v>1.6083865441215011E-5</v>
      </c>
      <c r="HV225">
        <v>1.6090901420634835E-5</v>
      </c>
      <c r="HW225">
        <v>1.6093389019238853E-5</v>
      </c>
      <c r="HX225">
        <v>1.6115493142857666E-5</v>
      </c>
      <c r="HY225">
        <v>1.6130300736502842E-5</v>
      </c>
      <c r="HZ225">
        <v>1.6086838923648775E-5</v>
      </c>
      <c r="IA225">
        <v>1.6111533888148889E-5</v>
      </c>
      <c r="IB225">
        <v>1.6084910995020093E-5</v>
      </c>
      <c r="IC225">
        <v>1.6177794125080162E-5</v>
      </c>
      <c r="ID225">
        <v>1.6132534875949163E-5</v>
      </c>
      <c r="IE225">
        <v>1.6087199623642879E-5</v>
      </c>
      <c r="IF225">
        <v>1.6084982043992842E-5</v>
      </c>
      <c r="IG225">
        <v>1.6129359805652077E-5</v>
      </c>
      <c r="IH225">
        <v>1.6164755205302438E-5</v>
      </c>
      <c r="II225">
        <v>1.6101114330592415E-5</v>
      </c>
      <c r="IJ225">
        <v>1.6093976816668086E-5</v>
      </c>
      <c r="IK225">
        <v>1.6097043990552281E-5</v>
      </c>
      <c r="IL225">
        <v>1.6095165962843682E-5</v>
      </c>
      <c r="IM225">
        <v>1.6084936465334376E-5</v>
      </c>
      <c r="IN225">
        <v>1.6091644667804252E-5</v>
      </c>
      <c r="IO225">
        <v>1.6091831161172361E-5</v>
      </c>
      <c r="IP225">
        <v>1.6113277173413927E-5</v>
      </c>
      <c r="IQ225">
        <v>1.6104709651277128E-5</v>
      </c>
      <c r="IR225">
        <v>1.6107499952428625E-5</v>
      </c>
      <c r="IS225">
        <v>1.6125533855432997E-5</v>
      </c>
      <c r="IT225">
        <v>1.6087679688129076E-5</v>
      </c>
      <c r="IU225">
        <v>1.6093232012123455E-5</v>
      </c>
      <c r="IV225">
        <v>1.608502628234955E-5</v>
      </c>
      <c r="IW225">
        <v>1.6154470892112658E-5</v>
      </c>
      <c r="IX225">
        <v>1.6112782128136186E-5</v>
      </c>
      <c r="IY225">
        <v>1.6086497011078843E-5</v>
      </c>
      <c r="IZ225">
        <v>1.6108697820443101E-5</v>
      </c>
      <c r="JA225">
        <v>1.6091591001448906E-5</v>
      </c>
      <c r="JB225">
        <v>1.6091242178864242E-5</v>
      </c>
      <c r="JC225">
        <v>1.6085098672912685E-5</v>
      </c>
      <c r="JD225">
        <v>1.6280178326156416E-5</v>
      </c>
      <c r="JE225">
        <v>1.611309152787005E-5</v>
      </c>
      <c r="JF225">
        <v>1.6088963129681795E-5</v>
      </c>
      <c r="JG225">
        <v>1.6145470522093485E-5</v>
      </c>
      <c r="JH225">
        <v>1.6100685847505482E-5</v>
      </c>
      <c r="JI225">
        <v>1.6164389665310028E-5</v>
      </c>
      <c r="JJ225">
        <v>1.6094328442047321E-5</v>
      </c>
      <c r="JK225">
        <v>1.6103253057365293E-5</v>
      </c>
      <c r="JL225">
        <v>1.6116393428386094E-5</v>
      </c>
      <c r="JM225">
        <v>1.6093060247164388E-5</v>
      </c>
      <c r="JN225">
        <v>1.6599376121479219E-5</v>
      </c>
      <c r="JO225">
        <v>1.6447508585940361E-5</v>
      </c>
      <c r="JP225">
        <v>1.6207052570304178E-5</v>
      </c>
      <c r="JQ225">
        <v>1.6100163370776917E-5</v>
      </c>
      <c r="JR225">
        <v>1.6105917856647816E-5</v>
      </c>
      <c r="JS225">
        <v>1.6112343607999534E-5</v>
      </c>
      <c r="JT225">
        <v>1.6125012459287473E-5</v>
      </c>
      <c r="JU225">
        <v>1.6352367941496141E-5</v>
      </c>
      <c r="JV225">
        <v>1.60931971220694E-5</v>
      </c>
      <c r="JW225">
        <v>1.6098025464573999E-5</v>
      </c>
      <c r="JX225">
        <v>1.6404067018688309E-5</v>
      </c>
      <c r="JY225">
        <v>1.6085457954238119E-5</v>
      </c>
      <c r="JZ225">
        <v>1.6086765176570998E-5</v>
      </c>
      <c r="KA225">
        <v>1.618247526806312E-5</v>
      </c>
      <c r="KB225">
        <v>1.7193731753374887E-5</v>
      </c>
      <c r="KC225">
        <v>1.6230937478765219E-5</v>
      </c>
      <c r="KD225">
        <v>1.6126146909532565E-5</v>
      </c>
      <c r="KE225">
        <v>1.6096231780400025E-5</v>
      </c>
      <c r="KF225">
        <v>1.6119567434331133E-5</v>
      </c>
      <c r="KG225">
        <v>1.6171756454688455E-5</v>
      </c>
      <c r="KH225">
        <v>1.6108161379406121E-5</v>
      </c>
      <c r="KI225">
        <v>1.6113114397017619E-5</v>
      </c>
      <c r="KJ225">
        <v>1.6104580643395517E-5</v>
      </c>
      <c r="KK225">
        <v>1.611071752544721E-5</v>
      </c>
      <c r="KL225">
        <v>1.6105088623882758E-5</v>
      </c>
      <c r="KM225">
        <v>1.6118028733350928E-5</v>
      </c>
      <c r="KN225">
        <v>1.6114226992181841E-5</v>
      </c>
      <c r="KO225">
        <v>1.613000415619226E-5</v>
      </c>
      <c r="KP225">
        <v>1.6176732393931762E-5</v>
      </c>
      <c r="KQ225">
        <v>1.6097936845041257E-5</v>
      </c>
      <c r="KR225">
        <v>1.611148950386546E-5</v>
      </c>
      <c r="KS225">
        <v>1.6105924576873158E-5</v>
      </c>
      <c r="KT225">
        <v>1.6125052876387766E-5</v>
      </c>
      <c r="KU225">
        <v>1.6167337471557419E-5</v>
      </c>
      <c r="KV225">
        <v>1.6165139717061473E-5</v>
      </c>
      <c r="KW225">
        <v>1.6086539916956777E-5</v>
      </c>
      <c r="KX225">
        <v>1.608353839844791E-5</v>
      </c>
      <c r="KY225">
        <v>1.6090423846775145E-5</v>
      </c>
      <c r="KZ225">
        <v>1.6100442737148672E-5</v>
      </c>
      <c r="LA225">
        <v>1.6138853679800793E-5</v>
      </c>
      <c r="LB225">
        <v>1.6103797233668013E-5</v>
      </c>
      <c r="LC225">
        <v>1.6684767766619342E-5</v>
      </c>
      <c r="LD225">
        <v>1.617844777601249E-5</v>
      </c>
      <c r="LE225">
        <v>1.6118031425484543E-5</v>
      </c>
      <c r="LF225">
        <v>1.6102890293594902E-5</v>
      </c>
      <c r="LG225">
        <v>1.6142849328332001E-5</v>
      </c>
      <c r="LH225">
        <v>1.6125284605006973E-5</v>
      </c>
      <c r="LI225">
        <v>1.6083795742460926E-5</v>
      </c>
      <c r="LJ225">
        <v>1.6240674339726125E-5</v>
      </c>
      <c r="LK225">
        <v>1.6150076214971067E-5</v>
      </c>
      <c r="LL225">
        <v>1.6101047168726794E-5</v>
      </c>
      <c r="LM225">
        <v>1.6135724686747477E-5</v>
      </c>
      <c r="LN225">
        <v>1.6116034109544439E-5</v>
      </c>
      <c r="LO225">
        <v>1.6108047104603569E-5</v>
      </c>
      <c r="LP225">
        <v>1.6085282333376058E-5</v>
      </c>
      <c r="LQ225">
        <v>1.6144232067396895E-5</v>
      </c>
      <c r="LR225">
        <v>1.6543638002570859E-5</v>
      </c>
      <c r="LS225">
        <v>1.6245147183137769E-5</v>
      </c>
      <c r="LT225">
        <v>1.6093013280821745E-5</v>
      </c>
      <c r="LU225">
        <v>1.608687646787538E-5</v>
      </c>
      <c r="LV225">
        <v>1.6098361153470093E-5</v>
      </c>
      <c r="LW225">
        <v>1.6352284812404552E-5</v>
      </c>
      <c r="LX225">
        <v>1.6091562826755649E-5</v>
      </c>
      <c r="LY225">
        <v>1.610048034490065E-5</v>
      </c>
      <c r="LZ225">
        <v>1.6095467974897404E-5</v>
      </c>
      <c r="MA225">
        <v>1.6086534553709519E-5</v>
      </c>
      <c r="MB225">
        <v>1.612784618881446E-5</v>
      </c>
      <c r="MC225">
        <v>1.6100097559917595E-5</v>
      </c>
      <c r="MD225">
        <v>1.6144865451786452E-5</v>
      </c>
      <c r="ME225">
        <v>1.6116969448572501E-5</v>
      </c>
      <c r="MF225">
        <v>1.6089849722470932E-5</v>
      </c>
      <c r="MG225">
        <v>1.6157492183080626E-5</v>
      </c>
      <c r="MH225">
        <v>1.6085043709647792E-5</v>
      </c>
      <c r="MI225">
        <v>1.6165455192834193E-5</v>
      </c>
      <c r="MJ225">
        <v>1.6166201281100251E-5</v>
      </c>
      <c r="MK225">
        <v>1.6105153131634505E-5</v>
      </c>
      <c r="ML225">
        <v>1.6163140184924745E-5</v>
      </c>
      <c r="MM225">
        <v>1.6165529663160616E-5</v>
      </c>
      <c r="MN225">
        <v>1.6112927410009713E-5</v>
      </c>
      <c r="MO225">
        <v>1.6132083144255008E-5</v>
      </c>
      <c r="MP225">
        <v>1.6320745781975126E-5</v>
      </c>
      <c r="MQ225">
        <v>1.6143247651722058E-5</v>
      </c>
      <c r="MR225">
        <v>1.6349170851376716E-5</v>
      </c>
      <c r="MS225">
        <v>1.6124610993759771E-5</v>
      </c>
      <c r="MT225">
        <v>1.6089786678607007E-5</v>
      </c>
      <c r="MU225">
        <v>1.6088244269896718E-5</v>
      </c>
      <c r="MV225">
        <v>1.6088381062891811E-5</v>
      </c>
      <c r="MW225">
        <v>1.6088554069128762E-5</v>
      </c>
      <c r="MX225">
        <v>1.6139801117509789E-5</v>
      </c>
      <c r="MY225">
        <v>1.609805500463507E-5</v>
      </c>
      <c r="MZ225">
        <v>1.609145415386298E-5</v>
      </c>
      <c r="NA225">
        <v>1.6097754238171693E-5</v>
      </c>
      <c r="NB225">
        <v>1.6094735111932208E-5</v>
      </c>
      <c r="NC225">
        <v>1.612733542409335E-5</v>
      </c>
      <c r="ND225">
        <v>1.6083621498218509E-5</v>
      </c>
      <c r="NE225">
        <v>1.6091499769466336E-5</v>
      </c>
      <c r="NF225">
        <v>1.6143953880153306E-5</v>
      </c>
      <c r="NG225">
        <v>1.6093339367084815E-5</v>
      </c>
      <c r="NH225">
        <v>1.6124365813236565E-5</v>
      </c>
      <c r="NI225">
        <v>1.6316344327280502E-5</v>
      </c>
      <c r="NJ225">
        <v>1.6140631229144192E-5</v>
      </c>
      <c r="NK225">
        <v>1.6166723990128412E-5</v>
      </c>
      <c r="NL225">
        <v>1.6240040248373323E-5</v>
      </c>
      <c r="NM225">
        <v>1.6094893490582941E-5</v>
      </c>
      <c r="NN225">
        <v>1.6335709149215951E-5</v>
      </c>
    </row>
    <row r="226" spans="1:378" x14ac:dyDescent="0.25">
      <c r="A226" t="s">
        <v>224</v>
      </c>
      <c r="B226">
        <v>3.1795149388823126E-3</v>
      </c>
      <c r="C226">
        <v>3.1605321288956361E-3</v>
      </c>
      <c r="D226">
        <v>3.1620448551584832E-3</v>
      </c>
      <c r="E226">
        <v>3.1607386598154681E-3</v>
      </c>
      <c r="F226">
        <v>3.1645873322539639E-3</v>
      </c>
      <c r="G226">
        <v>3.1604644326695061E-3</v>
      </c>
      <c r="H226">
        <v>3.1601554902170263E-3</v>
      </c>
      <c r="I226">
        <v>3.1649127264111094E-3</v>
      </c>
      <c r="J226">
        <v>3.1604330879283975E-3</v>
      </c>
      <c r="K226">
        <v>3.1604236056082037E-3</v>
      </c>
      <c r="L226">
        <v>3.1618439534414075E-3</v>
      </c>
      <c r="M226">
        <v>3.163256343050108E-3</v>
      </c>
      <c r="N226">
        <v>3.1639470399936727E-3</v>
      </c>
      <c r="O226">
        <v>3.1610374398005799E-3</v>
      </c>
      <c r="P226">
        <v>3.1610727491038024E-3</v>
      </c>
      <c r="Q226">
        <v>3.166611038104132E-3</v>
      </c>
      <c r="R226">
        <v>3.1601425860068211E-3</v>
      </c>
      <c r="S226">
        <v>3.160751041990954E-3</v>
      </c>
      <c r="T226">
        <v>3.1604459945112034E-3</v>
      </c>
      <c r="U226">
        <v>3.1601739249858497E-3</v>
      </c>
      <c r="V226">
        <v>3.1608532645076796E-3</v>
      </c>
      <c r="W226">
        <v>3.1696193974254374E-3</v>
      </c>
      <c r="X226">
        <v>3.1642860325655862E-3</v>
      </c>
      <c r="Y226">
        <v>3.1624161423076422E-3</v>
      </c>
      <c r="Z226">
        <v>3.1639874301565272E-3</v>
      </c>
      <c r="AA226">
        <v>3.1644341666095741E-3</v>
      </c>
      <c r="AB226">
        <v>3.160623800003134E-3</v>
      </c>
      <c r="AC226">
        <v>3.1658253490601915E-3</v>
      </c>
      <c r="AD226">
        <v>3.1645944627399693E-3</v>
      </c>
      <c r="AE226">
        <v>3.1635949236986385E-3</v>
      </c>
      <c r="AF226">
        <v>3.160140742556823E-3</v>
      </c>
      <c r="AG226">
        <v>3.1601254683395778E-3</v>
      </c>
      <c r="AH226">
        <v>3.1637456325484775E-3</v>
      </c>
      <c r="AI226">
        <v>3.1604038509572179E-3</v>
      </c>
      <c r="AJ226">
        <v>3.1606983525544348E-3</v>
      </c>
      <c r="AK226">
        <v>3.16016391751323E-3</v>
      </c>
      <c r="AL226">
        <v>3.1608063677899655E-3</v>
      </c>
      <c r="AM226">
        <v>3.1615078560814861E-3</v>
      </c>
      <c r="AN226">
        <v>3.1610440272972959E-3</v>
      </c>
      <c r="AO226">
        <v>3.1606330200927442E-3</v>
      </c>
      <c r="AP226">
        <v>3.160703094531786E-3</v>
      </c>
      <c r="AQ226">
        <v>3.1601373190125329E-3</v>
      </c>
      <c r="AR226">
        <v>3.1631708516821461E-3</v>
      </c>
      <c r="AS226">
        <v>3.1602221197547594E-3</v>
      </c>
      <c r="AT226">
        <v>3.1657732831809706E-3</v>
      </c>
      <c r="AU226">
        <v>3.1602753200590267E-3</v>
      </c>
      <c r="AV226">
        <v>3.1603369503736007E-3</v>
      </c>
      <c r="AW226">
        <v>3.1607389232650007E-3</v>
      </c>
      <c r="AX226">
        <v>3.1645226311644184E-3</v>
      </c>
      <c r="AY226">
        <v>3.1637709720488375E-3</v>
      </c>
      <c r="AZ226">
        <v>3.1619908042860188E-3</v>
      </c>
      <c r="BA226">
        <v>3.1604038509572179E-3</v>
      </c>
      <c r="BB226">
        <v>3.1611947567232179E-3</v>
      </c>
      <c r="BC226">
        <v>3.1608321871590076E-3</v>
      </c>
      <c r="BD226">
        <v>3.1608946296216031E-3</v>
      </c>
      <c r="BE226">
        <v>3.1611507485694336E-3</v>
      </c>
      <c r="BF226">
        <v>3.1624781198896198E-3</v>
      </c>
      <c r="BG226">
        <v>3.1630982931897919E-3</v>
      </c>
      <c r="BH226">
        <v>3.1604291369547351E-3</v>
      </c>
      <c r="BI226">
        <v>3.1602168524953512E-3</v>
      </c>
      <c r="BJ226">
        <v>3.1607821295824815E-3</v>
      </c>
      <c r="BK226">
        <v>3.1711758421645716E-3</v>
      </c>
      <c r="BL226">
        <v>3.1601604939187262E-3</v>
      </c>
      <c r="BM226">
        <v>3.1604441507072059E-3</v>
      </c>
      <c r="BN226">
        <v>3.1758812251744262E-3</v>
      </c>
      <c r="BO226">
        <v>3.1610616819238886E-3</v>
      </c>
      <c r="BP226">
        <v>3.1706285797706017E-3</v>
      </c>
      <c r="BQ226">
        <v>3.1718548797558272E-3</v>
      </c>
      <c r="BR226">
        <v>3.166002174398371E-3</v>
      </c>
      <c r="BS226">
        <v>3.1604201814510063E-3</v>
      </c>
      <c r="BT226">
        <v>3.1626421744059422E-3</v>
      </c>
      <c r="BU226">
        <v>3.1655095442771485E-3</v>
      </c>
      <c r="BV226">
        <v>3.1640890700960749E-3</v>
      </c>
      <c r="BW226">
        <v>3.169378062731972E-3</v>
      </c>
      <c r="BX226">
        <v>3.1607028310882265E-3</v>
      </c>
      <c r="BY226">
        <v>3.1612619571663634E-3</v>
      </c>
      <c r="BZ226">
        <v>3.1726223299368261E-3</v>
      </c>
      <c r="CA226">
        <v>3.1615434394784659E-3</v>
      </c>
      <c r="CB226">
        <v>3.1601262583816764E-3</v>
      </c>
      <c r="CC226">
        <v>3.1607586821050765E-3</v>
      </c>
      <c r="CD226">
        <v>3.1601502231797239E-3</v>
      </c>
      <c r="CE226">
        <v>3.1601939401212373E-3</v>
      </c>
      <c r="CF226">
        <v>3.1609976519041461E-3</v>
      </c>
      <c r="CG226">
        <v>3.1601317886874266E-3</v>
      </c>
      <c r="CH226">
        <v>3.1603748779158213E-3</v>
      </c>
      <c r="CI226">
        <v>3.1606896589662452E-3</v>
      </c>
      <c r="CJ226">
        <v>3.1601336321269778E-3</v>
      </c>
      <c r="CK226">
        <v>3.1610345413107229E-3</v>
      </c>
      <c r="CL226">
        <v>3.1601920966113249E-3</v>
      </c>
      <c r="CM226">
        <v>3.1601312619908067E-3</v>
      </c>
      <c r="CN226">
        <v>3.1601296819020012E-3</v>
      </c>
      <c r="CO226">
        <v>3.1601286285103418E-3</v>
      </c>
      <c r="CP226">
        <v>3.1606187948341577E-3</v>
      </c>
      <c r="CQ226">
        <v>3.161610127557433E-3</v>
      </c>
      <c r="CR226">
        <v>3.160775543177289E-3</v>
      </c>
      <c r="CS226">
        <v>3.1603772484174362E-3</v>
      </c>
      <c r="CT226">
        <v>3.1601739249858497E-3</v>
      </c>
      <c r="CU226">
        <v>3.1601273117717555E-3</v>
      </c>
      <c r="CV226">
        <v>3.1601230982156525E-3</v>
      </c>
      <c r="CW226">
        <v>3.1601262583816764E-3</v>
      </c>
      <c r="CX226">
        <v>3.1632903825661919E-3</v>
      </c>
      <c r="CY226">
        <v>3.1615400128942742E-3</v>
      </c>
      <c r="CZ226">
        <v>3.1712243730934058E-3</v>
      </c>
      <c r="DA226">
        <v>3.1617084514773924E-3</v>
      </c>
      <c r="DB226">
        <v>3.16042439579938E-3</v>
      </c>
      <c r="DC226">
        <v>3.1604212350370459E-3</v>
      </c>
      <c r="DD226">
        <v>3.1636630180382434E-3</v>
      </c>
      <c r="DE226">
        <v>3.1604033241699053E-3</v>
      </c>
      <c r="DF226">
        <v>3.1729315909891122E-3</v>
      </c>
      <c r="DG226">
        <v>3.182402583451943E-3</v>
      </c>
      <c r="DH226">
        <v>3.1681457362076923E-3</v>
      </c>
      <c r="DI226">
        <v>3.1842804148490703E-3</v>
      </c>
      <c r="DJ226">
        <v>3.1607597359168196E-3</v>
      </c>
      <c r="DK226">
        <v>3.1665507493596713E-3</v>
      </c>
      <c r="DL226">
        <v>3.1773626256321776E-3</v>
      </c>
      <c r="DM226">
        <v>3.1651269631491111E-3</v>
      </c>
      <c r="DN226">
        <v>3.1619370189106696E-3</v>
      </c>
      <c r="DO226">
        <v>3.1620200706265924E-3</v>
      </c>
      <c r="DP226">
        <v>3.1604467847135753E-3</v>
      </c>
      <c r="DQ226">
        <v>3.1743127191490388E-3</v>
      </c>
      <c r="DR226">
        <v>3.1854145461580187E-3</v>
      </c>
      <c r="DS226">
        <v>3.162679365979575E-3</v>
      </c>
      <c r="DT226">
        <v>3.1633088539280551E-3</v>
      </c>
      <c r="DU226">
        <v>3.1643858432849198E-3</v>
      </c>
      <c r="DV226">
        <v>3.1610163599955919E-3</v>
      </c>
      <c r="DW226">
        <v>3.1710384785169896E-3</v>
      </c>
      <c r="DX226">
        <v>3.162279272764996E-3</v>
      </c>
      <c r="DY226">
        <v>3.1635888534153216E-3</v>
      </c>
      <c r="DZ226">
        <v>3.1639230175754128E-3</v>
      </c>
      <c r="EA226">
        <v>3.1604773395083252E-3</v>
      </c>
      <c r="EB226">
        <v>3.1621018083209779E-3</v>
      </c>
      <c r="EC226">
        <v>3.172792216957709E-3</v>
      </c>
      <c r="ED226">
        <v>3.160411752787977E-3</v>
      </c>
      <c r="EE226">
        <v>3.1753230316133086E-3</v>
      </c>
      <c r="EF226">
        <v>3.17238106854555E-3</v>
      </c>
      <c r="EG226">
        <v>3.1611541743098806E-3</v>
      </c>
      <c r="EH226">
        <v>3.1621379324549459E-3</v>
      </c>
      <c r="EI226">
        <v>3.1615154998547675E-3</v>
      </c>
      <c r="EJ226">
        <v>3.1610160964998086E-3</v>
      </c>
      <c r="EK226">
        <v>3.1601489064231416E-3</v>
      </c>
      <c r="EL226">
        <v>3.1607275949747755E-3</v>
      </c>
      <c r="EM226">
        <v>3.1601836691648295E-3</v>
      </c>
      <c r="EN226">
        <v>3.1615450209813672E-3</v>
      </c>
      <c r="EO226">
        <v>3.1601404792069988E-3</v>
      </c>
      <c r="EP226">
        <v>3.1601457462118207E-3</v>
      </c>
      <c r="EQ226">
        <v>3.1611056875977973E-3</v>
      </c>
      <c r="ER226">
        <v>3.1610487703119328E-3</v>
      </c>
      <c r="ES226">
        <v>3.1607642146245672E-3</v>
      </c>
      <c r="ET226">
        <v>3.1601499598283194E-3</v>
      </c>
      <c r="EU226">
        <v>3.1636300262285711E-3</v>
      </c>
      <c r="EV226">
        <v>3.1636991778520199E-3</v>
      </c>
      <c r="EW226">
        <v>3.1601849859503811E-3</v>
      </c>
      <c r="EX226">
        <v>3.1601296819020012E-3</v>
      </c>
      <c r="EY226">
        <v>3.1601317886874266E-3</v>
      </c>
      <c r="EZ226">
        <v>3.1603640790090187E-3</v>
      </c>
      <c r="FA226">
        <v>3.1616689102918444E-3</v>
      </c>
      <c r="FB226">
        <v>3.1606846535886788E-3</v>
      </c>
      <c r="FC226">
        <v>3.1604228154174228E-3</v>
      </c>
      <c r="FD226">
        <v>3.1617292768993991E-3</v>
      </c>
      <c r="FE226">
        <v>3.2759464618033157E-3</v>
      </c>
      <c r="FF226">
        <v>3.2135264200497068E-3</v>
      </c>
      <c r="FG226">
        <v>3.1639058589285622E-3</v>
      </c>
      <c r="FH226">
        <v>3.1614000564568474E-3</v>
      </c>
      <c r="FI226">
        <v>3.1688949739575845E-3</v>
      </c>
      <c r="FJ226">
        <v>3.1603835697724615E-3</v>
      </c>
      <c r="FK226">
        <v>3.1604093822346006E-3</v>
      </c>
      <c r="FL226">
        <v>3.1601878828824586E-3</v>
      </c>
      <c r="FM226">
        <v>3.1616931621017037E-3</v>
      </c>
      <c r="FN226">
        <v>3.2789153232936487E-3</v>
      </c>
      <c r="FO226">
        <v>3.2296502692709525E-3</v>
      </c>
      <c r="FP226">
        <v>3.2148913366558652E-3</v>
      </c>
      <c r="FQ226">
        <v>3.1601446928094523E-3</v>
      </c>
      <c r="FR226">
        <v>3.1604425703054915E-3</v>
      </c>
      <c r="FS226">
        <v>3.160499202353376E-3</v>
      </c>
      <c r="FT226">
        <v>3.1601607572718867E-3</v>
      </c>
      <c r="FU226">
        <v>3.168957205748731E-3</v>
      </c>
      <c r="FV226">
        <v>3.1686410406237984E-3</v>
      </c>
      <c r="FW226">
        <v>3.1605047339645287E-3</v>
      </c>
      <c r="FX226">
        <v>3.1609981788896071E-3</v>
      </c>
      <c r="FY226">
        <v>3.1608724978336258E-3</v>
      </c>
      <c r="FZ226">
        <v>3.1616441316529927E-3</v>
      </c>
      <c r="GA226">
        <v>3.1788206266151974E-3</v>
      </c>
      <c r="GB226">
        <v>3.160530548405933E-3</v>
      </c>
      <c r="GC226">
        <v>3.1601238882565659E-3</v>
      </c>
      <c r="GD226">
        <v>3.1614069090259121E-3</v>
      </c>
      <c r="GE226">
        <v>3.1601881462401836E-3</v>
      </c>
      <c r="GF226">
        <v>3.1620659486831576E-3</v>
      </c>
      <c r="GG226">
        <v>3.1649407261127348E-3</v>
      </c>
      <c r="GH226">
        <v>3.1671365464222157E-3</v>
      </c>
      <c r="GI226">
        <v>3.1617669742471199E-3</v>
      </c>
      <c r="GJ226">
        <v>3.1610793367476873E-3</v>
      </c>
      <c r="GK226">
        <v>3.1601865660944922E-3</v>
      </c>
      <c r="GL226">
        <v>3.1603717172525325E-3</v>
      </c>
      <c r="GM226">
        <v>3.1610076646579406E-3</v>
      </c>
      <c r="GN226">
        <v>3.1601878828824586E-3</v>
      </c>
      <c r="GO226">
        <v>3.1652624940892871E-3</v>
      </c>
      <c r="GP226">
        <v>3.1603651325576533E-3</v>
      </c>
      <c r="GQ226">
        <v>3.204480069496174E-3</v>
      </c>
      <c r="GR226">
        <v>3.1648958211707417E-3</v>
      </c>
      <c r="GS226">
        <v>3.3168872428900689E-3</v>
      </c>
      <c r="GT226">
        <v>3.1713031395658557E-3</v>
      </c>
      <c r="GU226">
        <v>3.1763637859180561E-3</v>
      </c>
      <c r="GV226">
        <v>3.1666152689794206E-3</v>
      </c>
      <c r="GW226">
        <v>3.1609960709488199E-3</v>
      </c>
      <c r="GX226">
        <v>3.1607033579753897E-3</v>
      </c>
      <c r="GY226">
        <v>3.1624931531160079E-3</v>
      </c>
      <c r="GZ226">
        <v>3.1619784123951625E-3</v>
      </c>
      <c r="HA226">
        <v>3.1629133500532935E-3</v>
      </c>
      <c r="HB226">
        <v>3.1653409646756597E-3</v>
      </c>
      <c r="HC226">
        <v>3.1616826177908327E-3</v>
      </c>
      <c r="HD226">
        <v>3.1604191278656688E-3</v>
      </c>
      <c r="HE226">
        <v>3.160373560972016E-3</v>
      </c>
      <c r="HF226">
        <v>3.1606764869540516E-3</v>
      </c>
      <c r="HG226">
        <v>3.1664508020253063E-3</v>
      </c>
      <c r="HH226">
        <v>3.1603582845040851E-3</v>
      </c>
      <c r="HI226">
        <v>3.1721117166201135E-3</v>
      </c>
      <c r="HJ226">
        <v>3.1633022569883405E-3</v>
      </c>
      <c r="HK226">
        <v>3.1683061438787471E-3</v>
      </c>
      <c r="HL226">
        <v>3.1607402405133198E-3</v>
      </c>
      <c r="HM226">
        <v>3.1657598044760758E-3</v>
      </c>
      <c r="HN226">
        <v>3.1603914715018049E-3</v>
      </c>
      <c r="HO226">
        <v>3.1766562135206217E-3</v>
      </c>
      <c r="HP226">
        <v>3.1604562671728596E-3</v>
      </c>
      <c r="HQ226">
        <v>3.1601683945326193E-3</v>
      </c>
      <c r="HR226">
        <v>0</v>
      </c>
      <c r="HS226">
        <v>3.160678594468625E-3</v>
      </c>
      <c r="HT226">
        <v>3.1601462729132692E-3</v>
      </c>
      <c r="HU226">
        <v>3.160187882882459E-3</v>
      </c>
      <c r="HV226">
        <v>3.1615703252429726E-3</v>
      </c>
      <c r="HW226">
        <v>3.16205909325677E-3</v>
      </c>
      <c r="HX226">
        <v>3.1664021526958842E-3</v>
      </c>
      <c r="HY226">
        <v>3.1693115763156703E-3</v>
      </c>
      <c r="HZ226">
        <v>3.1607721182574369E-3</v>
      </c>
      <c r="IA226">
        <v>3.1656242309455653E-3</v>
      </c>
      <c r="IB226">
        <v>3.1603933152443368E-3</v>
      </c>
      <c r="IC226">
        <v>3.1786431658920463E-3</v>
      </c>
      <c r="ID226">
        <v>3.1697505442013899E-3</v>
      </c>
      <c r="IE226">
        <v>3.160842989265087E-3</v>
      </c>
      <c r="IF226">
        <v>3.1604072750790291E-3</v>
      </c>
      <c r="IG226">
        <v>3.1691267004670077E-3</v>
      </c>
      <c r="IH226">
        <v>3.1760812546128181E-3</v>
      </c>
      <c r="II226">
        <v>3.1635769768414254E-3</v>
      </c>
      <c r="IJ226">
        <v>3.1621745847920757E-3</v>
      </c>
      <c r="IK226">
        <v>3.1627772288379962E-3</v>
      </c>
      <c r="IL226">
        <v>3.1624082304507529E-3</v>
      </c>
      <c r="IM226">
        <v>3.1603983196991964E-3</v>
      </c>
      <c r="IN226">
        <v>3.1617163598331873E-3</v>
      </c>
      <c r="IO226">
        <v>3.1617530023980165E-3</v>
      </c>
      <c r="IP226">
        <v>3.1659667548861637E-3</v>
      </c>
      <c r="IQ226">
        <v>3.164283392155855E-3</v>
      </c>
      <c r="IR226">
        <v>3.1648316357308082E-3</v>
      </c>
      <c r="IS226">
        <v>3.1683749706314756E-3</v>
      </c>
      <c r="IT226">
        <v>3.1609373132307915E-3</v>
      </c>
      <c r="IU226">
        <v>3.1620282442058737E-3</v>
      </c>
      <c r="IV226">
        <v>3.1604159671138722E-3</v>
      </c>
      <c r="IW226">
        <v>3.1740605735741151E-3</v>
      </c>
      <c r="IX226">
        <v>3.1658694874665931E-3</v>
      </c>
      <c r="IY226">
        <v>3.1607049386379324E-3</v>
      </c>
      <c r="IZ226">
        <v>3.1650669950726582E-3</v>
      </c>
      <c r="JA226">
        <v>3.1617058153675863E-3</v>
      </c>
      <c r="JB226">
        <v>3.1616372780554976E-3</v>
      </c>
      <c r="JC226">
        <v>3.160430190546746E-3</v>
      </c>
      <c r="JD226">
        <v>3.1987598046952204E-3</v>
      </c>
      <c r="JE226">
        <v>3.1659302789034212E-3</v>
      </c>
      <c r="JF226">
        <v>3.1611894862210539E-3</v>
      </c>
      <c r="JG226">
        <v>3.1722921640844927E-3</v>
      </c>
      <c r="JH226">
        <v>3.1634927876852612E-3</v>
      </c>
      <c r="JI226">
        <v>3.1760094326332726E-3</v>
      </c>
      <c r="JJ226">
        <v>3.1622436728024695E-3</v>
      </c>
      <c r="JK226">
        <v>3.1639971978670951E-3</v>
      </c>
      <c r="JL226">
        <v>3.166579042475799E-3</v>
      </c>
      <c r="JM226">
        <v>3.1619944955063256E-3</v>
      </c>
      <c r="JN226">
        <v>3.261476382915096E-3</v>
      </c>
      <c r="JO226">
        <v>3.2316371662561892E-3</v>
      </c>
      <c r="JP226">
        <v>3.184391919784999E-3</v>
      </c>
      <c r="JQ226">
        <v>3.1633901304830652E-3</v>
      </c>
      <c r="JR226">
        <v>3.1645207826007352E-3</v>
      </c>
      <c r="JS226">
        <v>3.1657833262121785E-3</v>
      </c>
      <c r="JT226">
        <v>3.1682725257442504E-3</v>
      </c>
      <c r="JU226">
        <v>3.2129437549713743E-3</v>
      </c>
      <c r="JV226">
        <v>3.162021388942973E-3</v>
      </c>
      <c r="JW226">
        <v>3.1629700706845118E-3</v>
      </c>
      <c r="JX226">
        <v>3.2231016860916036E-3</v>
      </c>
      <c r="JY226">
        <v>3.1605007828117296E-3</v>
      </c>
      <c r="JZ226">
        <v>3.1607576282940363E-3</v>
      </c>
      <c r="KA226">
        <v>3.1795629255970035E-3</v>
      </c>
      <c r="KB226">
        <v>3.3782564861125869E-3</v>
      </c>
      <c r="KC226">
        <v>3.1890848711515858E-3</v>
      </c>
      <c r="KD226">
        <v>3.1684954246444792E-3</v>
      </c>
      <c r="KE226">
        <v>3.1626176442722765E-3</v>
      </c>
      <c r="KF226">
        <v>3.1672026770843058E-3</v>
      </c>
      <c r="KG226">
        <v>3.1774568731515076E-3</v>
      </c>
      <c r="KH226">
        <v>3.1649615941370963E-3</v>
      </c>
      <c r="KI226">
        <v>3.1659347722761927E-3</v>
      </c>
      <c r="KJ226">
        <v>3.1642580444466396E-3</v>
      </c>
      <c r="KK226">
        <v>3.1654638304791901E-3</v>
      </c>
      <c r="KL226">
        <v>3.1643578534003014E-3</v>
      </c>
      <c r="KM226">
        <v>3.1669003502455993E-3</v>
      </c>
      <c r="KN226">
        <v>3.1661533770493667E-3</v>
      </c>
      <c r="KO226">
        <v>3.1692533036630404E-3</v>
      </c>
      <c r="KP226">
        <v>3.1784345549755772E-3</v>
      </c>
      <c r="KQ226">
        <v>3.1629526585534177E-3</v>
      </c>
      <c r="KR226">
        <v>3.165615510238768E-3</v>
      </c>
      <c r="KS226">
        <v>3.1645221030031459E-3</v>
      </c>
      <c r="KT226">
        <v>3.1682804669715056E-3</v>
      </c>
      <c r="KU226">
        <v>3.1765886231032592E-3</v>
      </c>
      <c r="KV226">
        <v>3.176156804200457E-3</v>
      </c>
      <c r="KW226">
        <v>3.1607133688648604E-3</v>
      </c>
      <c r="KX226">
        <v>3.1601236249095507E-3</v>
      </c>
      <c r="KY226">
        <v>3.1614764906402089E-3</v>
      </c>
      <c r="KZ226">
        <v>3.1634450209088857E-3</v>
      </c>
      <c r="LA226">
        <v>3.1709920745685281E-3</v>
      </c>
      <c r="LB226">
        <v>3.1641041186420975E-3</v>
      </c>
      <c r="LC226">
        <v>3.2782542926319803E-3</v>
      </c>
      <c r="LD226">
        <v>3.178771596446475E-3</v>
      </c>
      <c r="LE226">
        <v>3.166900879201033E-3</v>
      </c>
      <c r="LF226">
        <v>3.1639259213648309E-3</v>
      </c>
      <c r="LG226">
        <v>3.1717771470449632E-3</v>
      </c>
      <c r="LH226">
        <v>3.1683259974428471E-3</v>
      </c>
      <c r="LI226">
        <v>3.1601741883412479E-3</v>
      </c>
      <c r="LJ226">
        <v>3.1909979877552046E-3</v>
      </c>
      <c r="LK226">
        <v>3.1731970992120101E-3</v>
      </c>
      <c r="LL226">
        <v>3.1635637807527917E-3</v>
      </c>
      <c r="LM226">
        <v>3.1703772841769492E-3</v>
      </c>
      <c r="LN226">
        <v>3.1665084428395582E-3</v>
      </c>
      <c r="LO226">
        <v>3.1649391412107361E-3</v>
      </c>
      <c r="LP226">
        <v>3.1604662764971687E-3</v>
      </c>
      <c r="LQ226">
        <v>3.172048830195636E-3</v>
      </c>
      <c r="LR226">
        <v>3.2505248533445065E-3</v>
      </c>
      <c r="LS226">
        <v>3.1918768203718522E-3</v>
      </c>
      <c r="LT226">
        <v>3.1619852674717175E-3</v>
      </c>
      <c r="LU226">
        <v>3.1607794950171109E-3</v>
      </c>
      <c r="LV226">
        <v>3.1630360274649714E-3</v>
      </c>
      <c r="LW226">
        <v>3.2129274216123995E-3</v>
      </c>
      <c r="LX226">
        <v>3.1617002795513004E-3</v>
      </c>
      <c r="LY226">
        <v>3.1634524101501432E-3</v>
      </c>
      <c r="LZ226">
        <v>3.1624675703424074E-3</v>
      </c>
      <c r="MA226">
        <v>3.1607123150840348E-3</v>
      </c>
      <c r="MB226">
        <v>3.1688293022074259E-3</v>
      </c>
      <c r="MC226">
        <v>3.1633771998426695E-3</v>
      </c>
      <c r="MD226">
        <v>3.1721732787419387E-3</v>
      </c>
      <c r="ME226">
        <v>3.166692219996466E-3</v>
      </c>
      <c r="MF226">
        <v>3.1613636856260116E-3</v>
      </c>
      <c r="MG226">
        <v>3.1746542024590698E-3</v>
      </c>
      <c r="MH226">
        <v>3.1604193912619376E-3</v>
      </c>
      <c r="MI226">
        <v>3.1762187894687332E-3</v>
      </c>
      <c r="MJ226">
        <v>3.1763653822829154E-3</v>
      </c>
      <c r="MK226">
        <v>3.1643705280036904E-3</v>
      </c>
      <c r="ML226">
        <v>3.1757639323965357E-3</v>
      </c>
      <c r="MM226">
        <v>3.1762334215373771E-3</v>
      </c>
      <c r="MN226">
        <v>3.1658980327200956E-3</v>
      </c>
      <c r="MO226">
        <v>3.1696617871155141E-3</v>
      </c>
      <c r="MP226">
        <v>3.2067305740843466E-3</v>
      </c>
      <c r="MQ226">
        <v>3.1718554103676287E-3</v>
      </c>
      <c r="MR226">
        <v>3.2123155847412254E-3</v>
      </c>
      <c r="MS226">
        <v>3.1681936450485204E-3</v>
      </c>
      <c r="MT226">
        <v>3.1613512986500333E-3</v>
      </c>
      <c r="MU226">
        <v>3.1610482433096034E-3</v>
      </c>
      <c r="MV226">
        <v>3.1610751206524379E-3</v>
      </c>
      <c r="MW226">
        <v>3.1611091132405797E-3</v>
      </c>
      <c r="MX226">
        <v>3.1711782288968335E-3</v>
      </c>
      <c r="MY226">
        <v>3.1629758747708111E-3</v>
      </c>
      <c r="MZ226">
        <v>3.1616789272986435E-3</v>
      </c>
      <c r="NA226">
        <v>3.1629167796150717E-3</v>
      </c>
      <c r="NB226">
        <v>3.1623235760600073E-3</v>
      </c>
      <c r="NC226">
        <v>3.168728946202301E-3</v>
      </c>
      <c r="ND226">
        <v>3.1601399525074824E-3</v>
      </c>
      <c r="NE226">
        <v>3.1616878899374764E-3</v>
      </c>
      <c r="NF226">
        <v>3.1719941714471169E-3</v>
      </c>
      <c r="NG226">
        <v>3.1620493375089293E-3</v>
      </c>
      <c r="NH226">
        <v>3.1681454715219888E-3</v>
      </c>
      <c r="NI226">
        <v>3.2058657680559795E-3</v>
      </c>
      <c r="NJ226">
        <v>3.1713413307791552E-3</v>
      </c>
      <c r="NK226">
        <v>3.1764680851277699E-3</v>
      </c>
      <c r="NL226">
        <v>3.1908734003034448E-3</v>
      </c>
      <c r="NM226">
        <v>3.1623546945927245E-3</v>
      </c>
      <c r="NN226">
        <v>3.2096706043907679E-3</v>
      </c>
    </row>
    <row r="227" spans="1:378" x14ac:dyDescent="0.25">
      <c r="A227" t="s">
        <v>225</v>
      </c>
      <c r="B227">
        <v>1.7859146171829128E-4</v>
      </c>
      <c r="C227">
        <v>1.7752520857961825E-4</v>
      </c>
      <c r="D227">
        <v>1.776101775134508E-4</v>
      </c>
      <c r="E227">
        <v>1.7753680929846115E-4</v>
      </c>
      <c r="F227">
        <v>1.777529869386604E-4</v>
      </c>
      <c r="G227">
        <v>1.7752140612288826E-4</v>
      </c>
      <c r="H227">
        <v>1.7750405300921032E-4</v>
      </c>
      <c r="I227">
        <v>1.7777126413479765E-4</v>
      </c>
      <c r="J227">
        <v>1.7751964550743611E-4</v>
      </c>
      <c r="K227">
        <v>1.7751911289115455E-4</v>
      </c>
      <c r="L227">
        <v>1.775988929835763E-4</v>
      </c>
      <c r="M227">
        <v>1.7767822606726426E-4</v>
      </c>
      <c r="N227">
        <v>1.77717022103492E-4</v>
      </c>
      <c r="O227">
        <v>1.7755359159239559E-4</v>
      </c>
      <c r="P227">
        <v>1.7755557489494207E-4</v>
      </c>
      <c r="Q227">
        <v>1.7786665729178553E-4</v>
      </c>
      <c r="R227">
        <v>1.7750332818740347E-4</v>
      </c>
      <c r="S227">
        <v>1.7753750479788851E-4</v>
      </c>
      <c r="T227">
        <v>1.7752037046251052E-4</v>
      </c>
      <c r="U227">
        <v>1.7750508847920302E-4</v>
      </c>
      <c r="V227">
        <v>1.7754324657581169E-4</v>
      </c>
      <c r="W227">
        <v>1.7803563504433374E-4</v>
      </c>
      <c r="X227">
        <v>1.7773606311449319E-4</v>
      </c>
      <c r="Y227">
        <v>1.7763103249163461E-4</v>
      </c>
      <c r="Z227">
        <v>1.7771929079489997E-4</v>
      </c>
      <c r="AA227">
        <v>1.7774438371557689E-4</v>
      </c>
      <c r="AB227">
        <v>1.7753035769116514E-4</v>
      </c>
      <c r="AC227">
        <v>1.778225256058175E-4</v>
      </c>
      <c r="AD227">
        <v>1.7775338745381537E-4</v>
      </c>
      <c r="AE227">
        <v>1.776972439407742E-4</v>
      </c>
      <c r="AF227">
        <v>1.7750322464191428E-4</v>
      </c>
      <c r="AG227">
        <v>1.7750236669822258E-4</v>
      </c>
      <c r="AH227">
        <v>1.7770570916717006E-4</v>
      </c>
      <c r="AI227">
        <v>1.7751800328416633E-4</v>
      </c>
      <c r="AJ227">
        <v>1.7753454526359916E-4</v>
      </c>
      <c r="AK227">
        <v>1.7750452636542226E-4</v>
      </c>
      <c r="AL227">
        <v>1.775406124150899E-4</v>
      </c>
      <c r="AM227">
        <v>1.775800145949095E-4</v>
      </c>
      <c r="AN227">
        <v>1.7755396160816535E-4</v>
      </c>
      <c r="AO227">
        <v>1.775308755781109E-4</v>
      </c>
      <c r="AP227">
        <v>1.7753481161764464E-4</v>
      </c>
      <c r="AQ227">
        <v>1.7750303234346916E-4</v>
      </c>
      <c r="AR227">
        <v>1.77673424068009E-4</v>
      </c>
      <c r="AS227">
        <v>1.7750779555068789E-4</v>
      </c>
      <c r="AT227">
        <v>1.778196010963705E-4</v>
      </c>
      <c r="AU227">
        <v>1.7751078378011459E-4</v>
      </c>
      <c r="AV227">
        <v>1.7751424551820278E-4</v>
      </c>
      <c r="AW227">
        <v>1.7753682409626459E-4</v>
      </c>
      <c r="AX227">
        <v>1.7774935271696975E-4</v>
      </c>
      <c r="AY227">
        <v>1.7770713247182356E-4</v>
      </c>
      <c r="AZ227">
        <v>1.7760714150811472E-4</v>
      </c>
      <c r="BA227">
        <v>1.7751800328416633E-4</v>
      </c>
      <c r="BB227">
        <v>1.7756242799030753E-4</v>
      </c>
      <c r="BC227">
        <v>1.7754206267368172E-4</v>
      </c>
      <c r="BD227">
        <v>1.775455700296409E-4</v>
      </c>
      <c r="BE227">
        <v>1.7755995607850246E-4</v>
      </c>
      <c r="BF227">
        <v>1.7763451373552618E-4</v>
      </c>
      <c r="BG227">
        <v>1.7766934850067917E-4</v>
      </c>
      <c r="BH227">
        <v>1.7751942358359708E-4</v>
      </c>
      <c r="BI227">
        <v>1.7750749969186192E-4</v>
      </c>
      <c r="BJ227">
        <v>1.7753925096940175E-4</v>
      </c>
      <c r="BK227">
        <v>1.7812305961895875E-4</v>
      </c>
      <c r="BL227">
        <v>1.7750433406415667E-4</v>
      </c>
      <c r="BM227">
        <v>1.7752026689713736E-4</v>
      </c>
      <c r="BN227">
        <v>1.7838735818205019E-4</v>
      </c>
      <c r="BO227">
        <v>1.7755495325803332E-4</v>
      </c>
      <c r="BP227">
        <v>1.7809232021601172E-4</v>
      </c>
      <c r="BQ227">
        <v>1.7816120075630679E-4</v>
      </c>
      <c r="BR227">
        <v>1.7783245777981932E-4</v>
      </c>
      <c r="BS227">
        <v>1.7751892055828278E-4</v>
      </c>
      <c r="BT227">
        <v>1.7764372858006526E-4</v>
      </c>
      <c r="BU227">
        <v>1.7780478703911616E-4</v>
      </c>
      <c r="BV227">
        <v>1.7772499984980981E-4</v>
      </c>
      <c r="BW227">
        <v>1.7802207941824052E-4</v>
      </c>
      <c r="BX227">
        <v>1.7753479682017671E-4</v>
      </c>
      <c r="BY227">
        <v>1.7756620259920235E-4</v>
      </c>
      <c r="BZ227">
        <v>1.7820430797619888E-4</v>
      </c>
      <c r="CA227">
        <v>1.7758201329313918E-4</v>
      </c>
      <c r="CB227">
        <v>1.7750241107441706E-4</v>
      </c>
      <c r="CC227">
        <v>1.7753793393855149E-4</v>
      </c>
      <c r="CD227">
        <v>1.7750375716285991E-4</v>
      </c>
      <c r="CE227">
        <v>1.7750621271744505E-4</v>
      </c>
      <c r="CF227">
        <v>1.7755135672993408E-4</v>
      </c>
      <c r="CG227">
        <v>1.7750272170839949E-4</v>
      </c>
      <c r="CH227">
        <v>1.7751637588567541E-4</v>
      </c>
      <c r="CI227">
        <v>1.7753405694992484E-4</v>
      </c>
      <c r="CJ227">
        <v>1.7750282525330187E-4</v>
      </c>
      <c r="CK227">
        <v>1.7755342878594547E-4</v>
      </c>
      <c r="CL227">
        <v>1.775061091685905E-4</v>
      </c>
      <c r="CM227">
        <v>1.7750269212416382E-4</v>
      </c>
      <c r="CN227">
        <v>1.7750260337151606E-4</v>
      </c>
      <c r="CO227">
        <v>1.7750254420313352E-4</v>
      </c>
      <c r="CP227">
        <v>1.7753007655380276E-4</v>
      </c>
      <c r="CQ227">
        <v>1.7758575912284302E-4</v>
      </c>
      <c r="CR227">
        <v>1.7753888101494221E-4</v>
      </c>
      <c r="CS227">
        <v>1.7751650903534023E-4</v>
      </c>
      <c r="CT227">
        <v>1.7750508847920302E-4</v>
      </c>
      <c r="CU227">
        <v>1.7750247024271083E-4</v>
      </c>
      <c r="CV227">
        <v>1.7750223356977236E-4</v>
      </c>
      <c r="CW227">
        <v>1.7750241107441706E-4</v>
      </c>
      <c r="CX227">
        <v>1.776801380466229E-4</v>
      </c>
      <c r="CY227">
        <v>1.7758182082394457E-4</v>
      </c>
      <c r="CZ227">
        <v>1.7812578557234655E-4</v>
      </c>
      <c r="DA227">
        <v>1.7759128191890624E-4</v>
      </c>
      <c r="DB227">
        <v>1.7751915727572262E-4</v>
      </c>
      <c r="DC227">
        <v>1.7751897973758356E-4</v>
      </c>
      <c r="DD227">
        <v>1.7770106875930109E-4</v>
      </c>
      <c r="DE227">
        <v>1.7751797369483654E-4</v>
      </c>
      <c r="DF227">
        <v>1.7822167898543832E-4</v>
      </c>
      <c r="DG227">
        <v>1.7875365899508547E-4</v>
      </c>
      <c r="DH227">
        <v>1.7795286037083365E-4</v>
      </c>
      <c r="DI227">
        <v>1.7885913566700556E-4</v>
      </c>
      <c r="DJ227">
        <v>1.775379931305299E-4</v>
      </c>
      <c r="DK227">
        <v>1.7786327090889211E-4</v>
      </c>
      <c r="DL227">
        <v>1.7847056756405518E-4</v>
      </c>
      <c r="DM227">
        <v>1.7778329768486077E-4</v>
      </c>
      <c r="DN227">
        <v>1.7760412041559358E-4</v>
      </c>
      <c r="DO227">
        <v>1.7760878538104584E-4</v>
      </c>
      <c r="DP227">
        <v>1.7752041484770745E-4</v>
      </c>
      <c r="DQ227">
        <v>1.7829925613215504E-4</v>
      </c>
      <c r="DR227">
        <v>1.7892283914761157E-4</v>
      </c>
      <c r="DS227">
        <v>1.7764581760862036E-4</v>
      </c>
      <c r="DT227">
        <v>1.7768117557202489E-4</v>
      </c>
      <c r="DU227">
        <v>1.7774166942319234E-4</v>
      </c>
      <c r="DV227">
        <v>1.7755240755229582E-4</v>
      </c>
      <c r="DW227">
        <v>1.7811534398463086E-4</v>
      </c>
      <c r="DX227">
        <v>1.7762334461088683E-4</v>
      </c>
      <c r="DY227">
        <v>1.7769690297657323E-4</v>
      </c>
      <c r="DZ227">
        <v>1.7771567277855615E-4</v>
      </c>
      <c r="EA227">
        <v>1.7752213109234279E-4</v>
      </c>
      <c r="EB227">
        <v>1.7761337653869047E-4</v>
      </c>
      <c r="EC227">
        <v>1.7821385042904772E-4</v>
      </c>
      <c r="ED227">
        <v>1.7751844712529706E-4</v>
      </c>
      <c r="EE227">
        <v>1.7835600478195054E-4</v>
      </c>
      <c r="EF227">
        <v>1.78190756467446E-4</v>
      </c>
      <c r="EG227">
        <v>1.7756014850030442E-4</v>
      </c>
      <c r="EH227">
        <v>1.7761540560979491E-4</v>
      </c>
      <c r="EI227">
        <v>1.7758044394110528E-4</v>
      </c>
      <c r="EJ227">
        <v>1.7755239275189449E-4</v>
      </c>
      <c r="EK227">
        <v>1.7750368320142637E-4</v>
      </c>
      <c r="EL227">
        <v>1.7753618779294507E-4</v>
      </c>
      <c r="EM227">
        <v>1.7750563580393674E-4</v>
      </c>
      <c r="EN227">
        <v>1.7758210212521586E-4</v>
      </c>
      <c r="EO227">
        <v>1.7750320984971139E-4</v>
      </c>
      <c r="EP227">
        <v>1.775035056942374E-4</v>
      </c>
      <c r="EQ227">
        <v>1.7755742503054524E-4</v>
      </c>
      <c r="ER227">
        <v>1.7755422802047453E-4</v>
      </c>
      <c r="ES227">
        <v>1.7753824469687841E-4</v>
      </c>
      <c r="ET227">
        <v>1.7750374237056826E-4</v>
      </c>
      <c r="EU227">
        <v>1.7769921562898802E-4</v>
      </c>
      <c r="EV227">
        <v>1.7770309983451915E-4</v>
      </c>
      <c r="EW227">
        <v>1.7750570976699746E-4</v>
      </c>
      <c r="EX227">
        <v>1.7750260337151606E-4</v>
      </c>
      <c r="EY227">
        <v>1.7750272170839949E-4</v>
      </c>
      <c r="EZ227">
        <v>1.7751576931750764E-4</v>
      </c>
      <c r="FA227">
        <v>1.7758906091404832E-4</v>
      </c>
      <c r="FB227">
        <v>1.7753377580084607E-4</v>
      </c>
      <c r="FC227">
        <v>1.775190685066087E-4</v>
      </c>
      <c r="FD227">
        <v>1.775924516704654E-4</v>
      </c>
      <c r="FE227">
        <v>1.8400796296619447E-4</v>
      </c>
      <c r="FF227">
        <v>1.8050186637234971E-4</v>
      </c>
      <c r="FG227">
        <v>1.7771470898757512E-4</v>
      </c>
      <c r="FH227">
        <v>1.7757395955415425E-4</v>
      </c>
      <c r="FI227">
        <v>1.7799494460931024E-4</v>
      </c>
      <c r="FJ227">
        <v>1.7751686410208964E-4</v>
      </c>
      <c r="FK227">
        <v>1.7751831397272482E-4</v>
      </c>
      <c r="FL227">
        <v>1.7750587248594802E-4</v>
      </c>
      <c r="FM227">
        <v>1.7759042312377382E-4</v>
      </c>
      <c r="FN227">
        <v>1.8417472214908546E-4</v>
      </c>
      <c r="FO227">
        <v>1.8140753338643828E-4</v>
      </c>
      <c r="FP227">
        <v>1.8057853292574011E-4</v>
      </c>
      <c r="FQ227">
        <v>1.7750344652525332E-4</v>
      </c>
      <c r="FR227">
        <v>1.7752017812691371E-4</v>
      </c>
      <c r="FS227">
        <v>1.7752335911533687E-4</v>
      </c>
      <c r="FT227">
        <v>1.7750434885654694E-4</v>
      </c>
      <c r="FU227">
        <v>1.7799844013197951E-4</v>
      </c>
      <c r="FV227">
        <v>1.7798068132508871E-4</v>
      </c>
      <c r="FW227">
        <v>1.7752366982264298E-4</v>
      </c>
      <c r="FX227">
        <v>1.7755138633039375E-4</v>
      </c>
      <c r="FY227">
        <v>1.7754432690028272E-4</v>
      </c>
      <c r="FZ227">
        <v>1.7758766911265189E-4</v>
      </c>
      <c r="GA227">
        <v>1.7855246261149149E-4</v>
      </c>
      <c r="GB227">
        <v>1.7752511980445229E-4</v>
      </c>
      <c r="GC227">
        <v>1.7750227794590027E-4</v>
      </c>
      <c r="GD227">
        <v>1.7757434445888007E-4</v>
      </c>
      <c r="GE227">
        <v>1.775058872785947E-4</v>
      </c>
      <c r="GF227">
        <v>1.7761136232417722E-4</v>
      </c>
      <c r="GG227">
        <v>1.7777283686137296E-4</v>
      </c>
      <c r="GH227">
        <v>1.7789617478123777E-4</v>
      </c>
      <c r="GI227">
        <v>1.7759456910804999E-4</v>
      </c>
      <c r="GJ227">
        <v>1.7755594491897819E-4</v>
      </c>
      <c r="GK227">
        <v>1.7750579852275169E-4</v>
      </c>
      <c r="GL227">
        <v>1.7751619835309966E-4</v>
      </c>
      <c r="GM227">
        <v>1.7755191914035524E-4</v>
      </c>
      <c r="GN227">
        <v>1.7750587248594802E-4</v>
      </c>
      <c r="GO227">
        <v>1.777909103771045E-4</v>
      </c>
      <c r="GP227">
        <v>1.7751582849470741E-4</v>
      </c>
      <c r="GQ227">
        <v>1.7999373824600747E-4</v>
      </c>
      <c r="GR227">
        <v>1.7777031457750792E-4</v>
      </c>
      <c r="GS227">
        <v>1.8630758227250981E-4</v>
      </c>
      <c r="GT227">
        <v>1.7813020983822343E-4</v>
      </c>
      <c r="GU227">
        <v>1.7841446333180711E-4</v>
      </c>
      <c r="GV227">
        <v>1.7786689493753233E-4</v>
      </c>
      <c r="GW227">
        <v>1.7755126792861435E-4</v>
      </c>
      <c r="GX227">
        <v>1.7753482641511505E-4</v>
      </c>
      <c r="GY227">
        <v>1.7763535814290486E-4</v>
      </c>
      <c r="GZ227">
        <v>1.7760644546298076E-4</v>
      </c>
      <c r="HA227">
        <v>1.7765896035477739E-4</v>
      </c>
      <c r="HB227">
        <v>1.7779531802323656E-4</v>
      </c>
      <c r="HC227">
        <v>1.77589830856108E-4</v>
      </c>
      <c r="HD227">
        <v>1.7751886137902146E-4</v>
      </c>
      <c r="HE227">
        <v>1.7751630191372569E-4</v>
      </c>
      <c r="HF227">
        <v>1.7753331708583972E-4</v>
      </c>
      <c r="HG227">
        <v>1.7785765692660796E-4</v>
      </c>
      <c r="HH227">
        <v>1.7751544384361434E-4</v>
      </c>
      <c r="HI227">
        <v>1.7817562713010838E-4</v>
      </c>
      <c r="HJ227">
        <v>1.7768080502584752E-4</v>
      </c>
      <c r="HK227">
        <v>1.779618703742446E-4</v>
      </c>
      <c r="HL227">
        <v>1.7753689808531868E-4</v>
      </c>
      <c r="HM227">
        <v>1.7781884400553888E-4</v>
      </c>
      <c r="HN227">
        <v>1.7751730793752387E-4</v>
      </c>
      <c r="HO227">
        <v>1.7843088881619478E-4</v>
      </c>
      <c r="HP227">
        <v>1.7752094747180161E-4</v>
      </c>
      <c r="HQ227">
        <v>1.7750477783693672E-4</v>
      </c>
      <c r="HR227">
        <v>1.7806462809697647E-4</v>
      </c>
      <c r="HS227">
        <v>0</v>
      </c>
      <c r="HT227">
        <v>1.7750353527874426E-4</v>
      </c>
      <c r="HU227">
        <v>1.7750587248594805E-4</v>
      </c>
      <c r="HV227">
        <v>1.7758352345052951E-4</v>
      </c>
      <c r="HW227">
        <v>1.7761097725895727E-4</v>
      </c>
      <c r="HX227">
        <v>1.7785492432272965E-4</v>
      </c>
      <c r="HY227">
        <v>1.7801834491580856E-4</v>
      </c>
      <c r="HZ227">
        <v>1.7753868863923259E-4</v>
      </c>
      <c r="IA227">
        <v>1.7781122892102138E-4</v>
      </c>
      <c r="IB227">
        <v>1.7751741149944452E-4</v>
      </c>
      <c r="IC227">
        <v>1.78542494748294E-4</v>
      </c>
      <c r="ID227">
        <v>1.7804300148068245E-4</v>
      </c>
      <c r="IE227">
        <v>1.7754266942155095E-4</v>
      </c>
      <c r="IF227">
        <v>1.7751819561505049E-4</v>
      </c>
      <c r="IG227">
        <v>1.7800796054942447E-4</v>
      </c>
      <c r="IH227">
        <v>1.783985937165502E-4</v>
      </c>
      <c r="II227">
        <v>1.7769623587648623E-4</v>
      </c>
      <c r="IJ227">
        <v>1.7761746434975659E-4</v>
      </c>
      <c r="IK227">
        <v>1.7765131450713138E-4</v>
      </c>
      <c r="IL227">
        <v>1.7763058808734216E-4</v>
      </c>
      <c r="IM227">
        <v>1.7751769259669541E-4</v>
      </c>
      <c r="IN227">
        <v>1.7759172612654431E-4</v>
      </c>
      <c r="IO227">
        <v>1.7759378431760167E-4</v>
      </c>
      <c r="IP227">
        <v>1.7783046828689979E-4</v>
      </c>
      <c r="IQ227">
        <v>1.7773591480425014E-4</v>
      </c>
      <c r="IR227">
        <v>1.7776670931954905E-4</v>
      </c>
      <c r="IS227">
        <v>1.7796573633198075E-4</v>
      </c>
      <c r="IT227">
        <v>1.7754796754256439E-4</v>
      </c>
      <c r="IU227">
        <v>1.776092444861293E-4</v>
      </c>
      <c r="IV227">
        <v>1.7751868384147427E-4</v>
      </c>
      <c r="IW227">
        <v>1.7828509326528474E-4</v>
      </c>
      <c r="IX227">
        <v>1.7782500483383458E-4</v>
      </c>
      <c r="IY227">
        <v>1.7753491519998928E-4</v>
      </c>
      <c r="IZ227">
        <v>1.7777992931369846E-4</v>
      </c>
      <c r="JA227">
        <v>1.7759113385018742E-4</v>
      </c>
      <c r="JB227">
        <v>1.7758728415015975E-4</v>
      </c>
      <c r="JC227">
        <v>1.7751948276323323E-4</v>
      </c>
      <c r="JD227">
        <v>1.7967243437675212E-4</v>
      </c>
      <c r="JE227">
        <v>1.7782841945265909E-4</v>
      </c>
      <c r="JF227">
        <v>1.7756213194933791E-4</v>
      </c>
      <c r="JG227">
        <v>1.7818576275678298E-4</v>
      </c>
      <c r="JH227">
        <v>1.7769150702169259E-4</v>
      </c>
      <c r="JI227">
        <v>1.783945595187065E-4</v>
      </c>
      <c r="JJ227">
        <v>1.7762134498218029E-4</v>
      </c>
      <c r="JK227">
        <v>1.7771983944138897E-4</v>
      </c>
      <c r="JL227">
        <v>1.7786486011638539E-4</v>
      </c>
      <c r="JM227">
        <v>1.776073488417624E-4</v>
      </c>
      <c r="JN227">
        <v>1.8319518724741311E-4</v>
      </c>
      <c r="JO227">
        <v>1.8151913620752832E-4</v>
      </c>
      <c r="JP227">
        <v>1.7886539883289065E-4</v>
      </c>
      <c r="JQ227">
        <v>1.7768574082774522E-4</v>
      </c>
      <c r="JR227">
        <v>1.777492488842479E-4</v>
      </c>
      <c r="JS227">
        <v>1.7782016520745598E-4</v>
      </c>
      <c r="JT227">
        <v>1.7795998206363893E-4</v>
      </c>
      <c r="JU227">
        <v>1.8046913842169313E-4</v>
      </c>
      <c r="JV227">
        <v>1.776088594300923E-4</v>
      </c>
      <c r="JW227">
        <v>1.7766214631887366E-4</v>
      </c>
      <c r="JX227">
        <v>1.8103970336687096E-4</v>
      </c>
      <c r="JY227">
        <v>1.7752344788874192E-4</v>
      </c>
      <c r="JZ227">
        <v>1.7753787474661257E-4</v>
      </c>
      <c r="KA227">
        <v>1.7859415710349451E-4</v>
      </c>
      <c r="KB227">
        <v>1.8975465613828242E-4</v>
      </c>
      <c r="KC227">
        <v>1.7912899911797883E-4</v>
      </c>
      <c r="KD227">
        <v>1.7797250216219874E-4</v>
      </c>
      <c r="KE227">
        <v>1.7764235073705723E-4</v>
      </c>
      <c r="KF227">
        <v>1.778998893011674E-4</v>
      </c>
      <c r="KG227">
        <v>1.7847586139112126E-4</v>
      </c>
      <c r="KH227">
        <v>1.7777400900588101E-4</v>
      </c>
      <c r="KI227">
        <v>1.7782867184273327E-4</v>
      </c>
      <c r="KJ227">
        <v>1.7773449103851007E-4</v>
      </c>
      <c r="KK227">
        <v>1.7780221932229301E-4</v>
      </c>
      <c r="KL227">
        <v>1.7774009724803251E-4</v>
      </c>
      <c r="KM227">
        <v>1.778829077825776E-4</v>
      </c>
      <c r="KN227">
        <v>1.7784095074273223E-4</v>
      </c>
      <c r="KO227">
        <v>1.7801507177559332E-4</v>
      </c>
      <c r="KP227">
        <v>1.7853077719727796E-4</v>
      </c>
      <c r="KQ227">
        <v>1.7766116828983356E-4</v>
      </c>
      <c r="KR227">
        <v>1.7781073908411103E-4</v>
      </c>
      <c r="KS227">
        <v>1.7774932305046542E-4</v>
      </c>
      <c r="KT227">
        <v>1.7796042811764733E-4</v>
      </c>
      <c r="KU227">
        <v>1.784270923026803E-4</v>
      </c>
      <c r="KV227">
        <v>1.7840283729192192E-4</v>
      </c>
      <c r="KW227">
        <v>1.775353887208183E-4</v>
      </c>
      <c r="KX227">
        <v>1.7750226315385516E-4</v>
      </c>
      <c r="KY227">
        <v>1.7757825281674119E-4</v>
      </c>
      <c r="KZ227">
        <v>1.7768882399029362E-4</v>
      </c>
      <c r="LA227">
        <v>1.7811273750246469E-4</v>
      </c>
      <c r="LB227">
        <v>1.7772584511768324E-4</v>
      </c>
      <c r="LC227">
        <v>1.8413759245025491E-4</v>
      </c>
      <c r="LD227">
        <v>1.7854970861609637E-4</v>
      </c>
      <c r="LE227">
        <v>1.7788293749368948E-4</v>
      </c>
      <c r="LF227">
        <v>1.7771583588267945E-4</v>
      </c>
      <c r="LG227">
        <v>1.7815683455620291E-4</v>
      </c>
      <c r="LH227">
        <v>1.7796298553712355E-4</v>
      </c>
      <c r="LI227">
        <v>1.7750510327171901E-4</v>
      </c>
      <c r="LJ227">
        <v>1.7923645773894635E-4</v>
      </c>
      <c r="LK227">
        <v>1.7823659242429207E-4</v>
      </c>
      <c r="LL227">
        <v>1.7769549466004178E-4</v>
      </c>
      <c r="LM227">
        <v>1.7807820509208353E-4</v>
      </c>
      <c r="LN227">
        <v>1.7786089457683756E-4</v>
      </c>
      <c r="LO227">
        <v>1.7777274783837099E-4</v>
      </c>
      <c r="LP227">
        <v>1.7752150968959067E-4</v>
      </c>
      <c r="LQ227">
        <v>1.7817209483707451E-4</v>
      </c>
      <c r="LR227">
        <v>1.8258004634961623E-4</v>
      </c>
      <c r="LS227">
        <v>1.7928582124395568E-4</v>
      </c>
      <c r="LT227">
        <v>1.7760683050855084E-4</v>
      </c>
      <c r="LU227">
        <v>1.7753910298743295E-4</v>
      </c>
      <c r="LV227">
        <v>1.7766585107197562E-4</v>
      </c>
      <c r="LW227">
        <v>1.8046822098664089E-4</v>
      </c>
      <c r="LX227">
        <v>1.7759082290668148E-4</v>
      </c>
      <c r="LY227">
        <v>1.7768923903957711E-4</v>
      </c>
      <c r="LZ227">
        <v>1.7763392117373818E-4</v>
      </c>
      <c r="MA227">
        <v>1.7753532953057653E-4</v>
      </c>
      <c r="MB227">
        <v>1.7799125586619063E-4</v>
      </c>
      <c r="MC227">
        <v>1.7768501452137032E-4</v>
      </c>
      <c r="MD227">
        <v>1.7817908503785045E-4</v>
      </c>
      <c r="ME227">
        <v>1.778712172303597E-4</v>
      </c>
      <c r="MF227">
        <v>1.7757191662623359E-4</v>
      </c>
      <c r="MG227">
        <v>1.7831843704643383E-4</v>
      </c>
      <c r="MH227">
        <v>1.775188761738331E-4</v>
      </c>
      <c r="MI227">
        <v>1.7840631896754832E-4</v>
      </c>
      <c r="MJ227">
        <v>1.7841455299867114E-4</v>
      </c>
      <c r="MK227">
        <v>1.777408091729611E-4</v>
      </c>
      <c r="ML227">
        <v>1.7838076991652697E-4</v>
      </c>
      <c r="MM227">
        <v>1.7840714084213526E-4</v>
      </c>
      <c r="MN227">
        <v>1.7782660820373414E-4</v>
      </c>
      <c r="MO227">
        <v>1.7803801604799566E-4</v>
      </c>
      <c r="MP227">
        <v>1.8012014774925915E-4</v>
      </c>
      <c r="MQ227">
        <v>1.7816123056045588E-4</v>
      </c>
      <c r="MR227">
        <v>1.8043385447374301E-4</v>
      </c>
      <c r="MS227">
        <v>1.7795555138190835E-4</v>
      </c>
      <c r="MT227">
        <v>1.7757122085716541E-4</v>
      </c>
      <c r="MU227">
        <v>1.7755419841906738E-4</v>
      </c>
      <c r="MV227">
        <v>1.775557081034174E-4</v>
      </c>
      <c r="MW227">
        <v>1.7755761744686147E-4</v>
      </c>
      <c r="MX227">
        <v>1.7812319368028939E-4</v>
      </c>
      <c r="MY227">
        <v>1.7766247233094661E-4</v>
      </c>
      <c r="MZ227">
        <v>1.7758962356335825E-4</v>
      </c>
      <c r="NA227">
        <v>1.7765915299122124E-4</v>
      </c>
      <c r="NB227">
        <v>1.7762583310059897E-4</v>
      </c>
      <c r="NC227">
        <v>1.7798561892911312E-4</v>
      </c>
      <c r="ND227">
        <v>1.7750318026531304E-4</v>
      </c>
      <c r="NE227">
        <v>1.775901269894471E-4</v>
      </c>
      <c r="NF227">
        <v>1.7816902468770226E-4</v>
      </c>
      <c r="NG227">
        <v>1.7761042928440753E-4</v>
      </c>
      <c r="NH227">
        <v>1.7795284550359524E-4</v>
      </c>
      <c r="NI227">
        <v>1.8007157210936511E-4</v>
      </c>
      <c r="NJ227">
        <v>1.7813235501594363E-4</v>
      </c>
      <c r="NK227">
        <v>1.7842032175633944E-4</v>
      </c>
      <c r="NL227">
        <v>1.7922945973593353E-4</v>
      </c>
      <c r="NM227">
        <v>1.7762758101006043E-4</v>
      </c>
      <c r="NN227">
        <v>1.8028528750170969E-4</v>
      </c>
    </row>
    <row r="228" spans="1:378" x14ac:dyDescent="0.25">
      <c r="A228" t="s">
        <v>226</v>
      </c>
      <c r="B228">
        <v>9.1391874776027002E-6</v>
      </c>
      <c r="C228">
        <v>9.0846233498490092E-6</v>
      </c>
      <c r="D228">
        <v>9.088971525336215E-6</v>
      </c>
      <c r="E228">
        <v>9.085217001658342E-6</v>
      </c>
      <c r="F228">
        <v>9.0962796132929507E-6</v>
      </c>
      <c r="G228">
        <v>9.0844287640351285E-6</v>
      </c>
      <c r="H228">
        <v>9.0835407408469147E-6</v>
      </c>
      <c r="I228">
        <v>9.0972149252079556E-6</v>
      </c>
      <c r="J228">
        <v>9.0843386668124586E-6</v>
      </c>
      <c r="K228">
        <v>9.0843114108619002E-6</v>
      </c>
      <c r="L228">
        <v>9.0883940540891162E-6</v>
      </c>
      <c r="M228">
        <v>9.0924538222215052E-6</v>
      </c>
      <c r="N228">
        <v>9.0944391592866808E-6</v>
      </c>
      <c r="O228">
        <v>9.086075813883155E-6</v>
      </c>
      <c r="P228">
        <v>9.0861773068303684E-6</v>
      </c>
      <c r="Q228">
        <v>9.102096546856632E-6</v>
      </c>
      <c r="R228">
        <v>9.0835036490267514E-6</v>
      </c>
      <c r="S228">
        <v>9.0852525929435914E-6</v>
      </c>
      <c r="T228">
        <v>9.084375765452418E-6</v>
      </c>
      <c r="U228">
        <v>9.0835937296869168E-6</v>
      </c>
      <c r="V228">
        <v>9.0855464210157178E-6</v>
      </c>
      <c r="W228">
        <v>9.110743765179522E-6</v>
      </c>
      <c r="X228">
        <v>9.0954135584412021E-6</v>
      </c>
      <c r="Y228">
        <v>9.0900387519193313E-6</v>
      </c>
      <c r="Z228">
        <v>9.0945552566404217E-6</v>
      </c>
      <c r="AA228">
        <v>9.0958393544591008E-6</v>
      </c>
      <c r="AB228">
        <v>9.0848868489845079E-6</v>
      </c>
      <c r="AC228">
        <v>9.099838164804747E-6</v>
      </c>
      <c r="AD228">
        <v>9.0963001091389091E-6</v>
      </c>
      <c r="AE228">
        <v>9.0934270373447837E-6</v>
      </c>
      <c r="AF228">
        <v>9.0834983502200275E-6</v>
      </c>
      <c r="AG228">
        <v>9.0834544460592793E-6</v>
      </c>
      <c r="AH228">
        <v>9.0938602343763086E-6</v>
      </c>
      <c r="AI228">
        <v>9.0842546281568702E-6</v>
      </c>
      <c r="AJ228">
        <v>9.0851011425973291E-6</v>
      </c>
      <c r="AK228">
        <v>9.0835649642399205E-6</v>
      </c>
      <c r="AL228">
        <v>9.0854116212416915E-6</v>
      </c>
      <c r="AM228">
        <v>9.0874279769226013E-6</v>
      </c>
      <c r="AN228">
        <v>9.086094748962454E-6</v>
      </c>
      <c r="AO228">
        <v>9.0849133511803247E-6</v>
      </c>
      <c r="AP228">
        <v>9.0851147729217221E-6</v>
      </c>
      <c r="AQ228">
        <v>9.0834885095953711E-6</v>
      </c>
      <c r="AR228">
        <v>9.0922080861093823E-6</v>
      </c>
      <c r="AS228">
        <v>9.0837322605751088E-6</v>
      </c>
      <c r="AT228">
        <v>9.0996885068095711E-6</v>
      </c>
      <c r="AU228">
        <v>9.0838851793579782E-6</v>
      </c>
      <c r="AV228">
        <v>9.0840623293352607E-6</v>
      </c>
      <c r="AW228">
        <v>9.0852177589168269E-6</v>
      </c>
      <c r="AX228">
        <v>9.0960936366900026E-6</v>
      </c>
      <c r="AY228">
        <v>9.0939330701543533E-6</v>
      </c>
      <c r="AZ228">
        <v>9.0888161616828676E-6</v>
      </c>
      <c r="BA228">
        <v>9.0842546281568702E-6</v>
      </c>
      <c r="BB228">
        <v>9.0865280051378055E-6</v>
      </c>
      <c r="BC228">
        <v>9.0854858363527278E-6</v>
      </c>
      <c r="BD228">
        <v>9.0856653207656624E-6</v>
      </c>
      <c r="BE228">
        <v>9.0864015082426156E-6</v>
      </c>
      <c r="BF228">
        <v>9.0902169000809185E-6</v>
      </c>
      <c r="BG228">
        <v>9.0919995242131608E-6</v>
      </c>
      <c r="BH228">
        <v>9.084327310146517E-6</v>
      </c>
      <c r="BI228">
        <v>9.0837171203816682E-6</v>
      </c>
      <c r="BJ228">
        <v>9.0853419510163345E-6</v>
      </c>
      <c r="BK228">
        <v>9.1152176049138532E-6</v>
      </c>
      <c r="BL228">
        <v>9.0835551234709297E-6</v>
      </c>
      <c r="BM228">
        <v>9.0843704656281585E-6</v>
      </c>
      <c r="BN228">
        <v>9.128742742649519E-6</v>
      </c>
      <c r="BO228">
        <v>9.0861454953641468E-6</v>
      </c>
      <c r="BP228">
        <v>9.1136445556550608E-6</v>
      </c>
      <c r="BQ228">
        <v>9.1171694283743854E-6</v>
      </c>
      <c r="BR228">
        <v>9.1003464309860599E-6</v>
      </c>
      <c r="BS228">
        <v>9.084301568475505E-6</v>
      </c>
      <c r="BT228">
        <v>9.090688457853107E-6</v>
      </c>
      <c r="BU228">
        <v>9.0989304165557117E-6</v>
      </c>
      <c r="BV228">
        <v>9.0948474101545881E-6</v>
      </c>
      <c r="BW228">
        <v>9.1100500735155964E-6</v>
      </c>
      <c r="BX228">
        <v>9.0851140156804048E-6</v>
      </c>
      <c r="BY228">
        <v>9.0867211658746752E-6</v>
      </c>
      <c r="BZ228">
        <v>9.1193753846975019E-6</v>
      </c>
      <c r="CA228">
        <v>9.0875302577240241E-6</v>
      </c>
      <c r="CB228">
        <v>9.0834567169537367E-6</v>
      </c>
      <c r="CC228">
        <v>9.0852745536629655E-6</v>
      </c>
      <c r="CD228">
        <v>9.083525601291893E-6</v>
      </c>
      <c r="CE228">
        <v>9.0836512611274709E-6</v>
      </c>
      <c r="CF228">
        <v>9.0859614476820736E-6</v>
      </c>
      <c r="CG228">
        <v>9.0834726132467348E-6</v>
      </c>
      <c r="CH228">
        <v>9.0841713481401984E-6</v>
      </c>
      <c r="CI228">
        <v>9.0850761537754975E-6</v>
      </c>
      <c r="CJ228">
        <v>9.0834779120234313E-6</v>
      </c>
      <c r="CK228">
        <v>9.0860674824732658E-6</v>
      </c>
      <c r="CL228">
        <v>9.0836459621485283E-6</v>
      </c>
      <c r="CM228">
        <v>9.0834710993116715E-6</v>
      </c>
      <c r="CN228">
        <v>9.083466557509509E-6</v>
      </c>
      <c r="CO228">
        <v>9.0834635296439226E-6</v>
      </c>
      <c r="CP228">
        <v>9.08487246214296E-6</v>
      </c>
      <c r="CQ228">
        <v>9.0877219457229533E-6</v>
      </c>
      <c r="CR228">
        <v>9.0853230190745082E-6</v>
      </c>
      <c r="CS228">
        <v>9.0841781619023892E-6</v>
      </c>
      <c r="CT228">
        <v>9.0835937296869168E-6</v>
      </c>
      <c r="CU228">
        <v>9.0834597448147813E-6</v>
      </c>
      <c r="CV228">
        <v>9.0834476333827187E-6</v>
      </c>
      <c r="CW228">
        <v>9.0834567169537367E-6</v>
      </c>
      <c r="CX228">
        <v>9.092551665296666E-6</v>
      </c>
      <c r="CY228">
        <v>9.0875204083614842E-6</v>
      </c>
      <c r="CZ228">
        <v>9.1153571020590488E-6</v>
      </c>
      <c r="DA228">
        <v>9.0880045676811197E-6</v>
      </c>
      <c r="DB228">
        <v>9.0843136821848682E-6</v>
      </c>
      <c r="DC228">
        <v>9.0843045968998164E-6</v>
      </c>
      <c r="DD228">
        <v>9.0936227674947517E-6</v>
      </c>
      <c r="DE228">
        <v>9.084253113961119E-6</v>
      </c>
      <c r="DF228">
        <v>9.1202643236679719E-6</v>
      </c>
      <c r="DG228">
        <v>9.1474877138330144E-6</v>
      </c>
      <c r="DH228">
        <v>9.1065078781318644E-6</v>
      </c>
      <c r="DI228">
        <v>9.1528853463397213E-6</v>
      </c>
      <c r="DJ228">
        <v>9.085277582736038E-6</v>
      </c>
      <c r="DK228">
        <v>9.1019232530841523E-6</v>
      </c>
      <c r="DL228">
        <v>9.1330008753436704E-6</v>
      </c>
      <c r="DM228">
        <v>9.0978307265961632E-6</v>
      </c>
      <c r="DN228">
        <v>9.0886615611735695E-6</v>
      </c>
      <c r="DO228">
        <v>9.0889002847577473E-6</v>
      </c>
      <c r="DP228">
        <v>9.0843780368075648E-6</v>
      </c>
      <c r="DQ228">
        <v>9.1242342339929122E-6</v>
      </c>
      <c r="DR228">
        <v>9.1561452897134556E-6</v>
      </c>
      <c r="DS228">
        <v>9.0907953611923102E-6</v>
      </c>
      <c r="DT228">
        <v>9.0926047593195847E-6</v>
      </c>
      <c r="DU228">
        <v>9.09570045405069E-6</v>
      </c>
      <c r="DV228">
        <v>9.0860152221597405E-6</v>
      </c>
      <c r="DW228">
        <v>9.1148227672886219E-6</v>
      </c>
      <c r="DX228">
        <v>9.089645334547731E-6</v>
      </c>
      <c r="DY228">
        <v>9.0934095889420113E-6</v>
      </c>
      <c r="DZ228">
        <v>9.0943701093251738E-6</v>
      </c>
      <c r="EA228">
        <v>9.0844658634109698E-6</v>
      </c>
      <c r="EB228">
        <v>9.0891352313226581E-6</v>
      </c>
      <c r="EC228">
        <v>9.1198637074019742E-6</v>
      </c>
      <c r="ED228">
        <v>9.0842773411536995E-6</v>
      </c>
      <c r="EE228">
        <v>9.1271382728791585E-6</v>
      </c>
      <c r="EF228">
        <v>9.1186819037331542E-6</v>
      </c>
      <c r="EG228">
        <v>9.0864113551798985E-6</v>
      </c>
      <c r="EH228">
        <v>9.0892390664167353E-6</v>
      </c>
      <c r="EI228">
        <v>9.0874499481598478E-6</v>
      </c>
      <c r="EJ228">
        <v>9.0860144647683104E-6</v>
      </c>
      <c r="EK228">
        <v>9.0835218164110218E-6</v>
      </c>
      <c r="EL228">
        <v>9.0851851969159695E-6</v>
      </c>
      <c r="EM228">
        <v>9.0836217383235238E-6</v>
      </c>
      <c r="EN228">
        <v>9.0875348035908588E-6</v>
      </c>
      <c r="EO228">
        <v>9.083497593248143E-6</v>
      </c>
      <c r="EP228">
        <v>9.083512732709803E-6</v>
      </c>
      <c r="EQ228">
        <v>9.0862719851311902E-6</v>
      </c>
      <c r="ER228">
        <v>9.0861083822684165E-6</v>
      </c>
      <c r="ES228">
        <v>9.0852904563191309E-6</v>
      </c>
      <c r="ET228">
        <v>9.0835248443154667E-6</v>
      </c>
      <c r="EU228">
        <v>9.0935279359435181E-6</v>
      </c>
      <c r="EV228">
        <v>9.0937267051467549E-6</v>
      </c>
      <c r="EW228">
        <v>9.0836255232876635E-6</v>
      </c>
      <c r="EX228">
        <v>9.083466557509509E-6</v>
      </c>
      <c r="EY228">
        <v>9.0834726132467348E-6</v>
      </c>
      <c r="EZ228">
        <v>9.0841403077973407E-6</v>
      </c>
      <c r="FA228">
        <v>9.0878909106250105E-6</v>
      </c>
      <c r="FB228">
        <v>9.0850617663343773E-6</v>
      </c>
      <c r="FC228">
        <v>9.0843091395400705E-6</v>
      </c>
      <c r="FD228">
        <v>9.0880644282069153E-6</v>
      </c>
      <c r="FE228">
        <v>9.4163699358287329E-6</v>
      </c>
      <c r="FF228">
        <v>9.2369499692892583E-6</v>
      </c>
      <c r="FG228">
        <v>9.0943207885660526E-6</v>
      </c>
      <c r="FH228">
        <v>9.0871181180294899E-6</v>
      </c>
      <c r="FI228">
        <v>9.1086614847017932E-6</v>
      </c>
      <c r="FJ228">
        <v>9.0841963319848695E-6</v>
      </c>
      <c r="FK228">
        <v>9.0842705272427257E-6</v>
      </c>
      <c r="FL228">
        <v>9.0836338502198757E-6</v>
      </c>
      <c r="FM228">
        <v>9.0879606199489899E-6</v>
      </c>
      <c r="FN228">
        <v>9.4249036217137638E-6</v>
      </c>
      <c r="FO228">
        <v>9.2832963094468435E-6</v>
      </c>
      <c r="FP228">
        <v>9.2408732811763741E-6</v>
      </c>
      <c r="FQ228">
        <v>9.0835097048134337E-6</v>
      </c>
      <c r="FR228">
        <v>9.0843659229265707E-6</v>
      </c>
      <c r="FS228">
        <v>9.0845287059022157E-6</v>
      </c>
      <c r="FT228">
        <v>9.0835558804524026E-6</v>
      </c>
      <c r="FU228">
        <v>9.1088403635613939E-6</v>
      </c>
      <c r="FV228">
        <v>9.1079315795467945E-6</v>
      </c>
      <c r="FW228">
        <v>9.0845446059474596E-6</v>
      </c>
      <c r="FX228">
        <v>9.0859629624473817E-6</v>
      </c>
      <c r="FY228">
        <v>9.0856017052257364E-6</v>
      </c>
      <c r="FZ228">
        <v>9.0878196869854738E-6</v>
      </c>
      <c r="GA228">
        <v>9.1371917486631807E-6</v>
      </c>
      <c r="GB228">
        <v>9.0846188068945075E-6</v>
      </c>
      <c r="GC228">
        <v>9.0834499042737711E-6</v>
      </c>
      <c r="GD228">
        <v>9.0871378150318928E-6</v>
      </c>
      <c r="GE228">
        <v>9.0836346072144709E-6</v>
      </c>
      <c r="GF228">
        <v>9.089032156495454E-6</v>
      </c>
      <c r="GG228">
        <v>9.0972954074599322E-6</v>
      </c>
      <c r="GH228">
        <v>9.1036070662699159E-6</v>
      </c>
      <c r="GI228">
        <v>9.0881727853415257E-6</v>
      </c>
      <c r="GJ228">
        <v>9.0861962423326875E-6</v>
      </c>
      <c r="GK228">
        <v>9.0836300652487971E-6</v>
      </c>
      <c r="GL228">
        <v>9.0841622631398428E-6</v>
      </c>
      <c r="GM228">
        <v>9.0859902283092607E-6</v>
      </c>
      <c r="GN228">
        <v>9.0836338502198757E-6</v>
      </c>
      <c r="GO228">
        <v>9.0982202962931415E-6</v>
      </c>
      <c r="GP228">
        <v>9.0841433361141365E-6</v>
      </c>
      <c r="GQ228">
        <v>9.2109471684576589E-6</v>
      </c>
      <c r="GR228">
        <v>9.0971663328396097E-6</v>
      </c>
      <c r="GS228">
        <v>9.534049984837357E-6</v>
      </c>
      <c r="GT228">
        <v>9.1155835081532201E-6</v>
      </c>
      <c r="GU228">
        <v>9.1301298136934173E-6</v>
      </c>
      <c r="GV228">
        <v>9.1021087080709046E-6</v>
      </c>
      <c r="GW228">
        <v>9.0859569033891853E-6</v>
      </c>
      <c r="GX228">
        <v>9.0851155301631664E-6</v>
      </c>
      <c r="GY228">
        <v>9.090260111538324E-6</v>
      </c>
      <c r="GZ228">
        <v>9.0887805424717872E-6</v>
      </c>
      <c r="HA228">
        <v>9.0914679242585613E-6</v>
      </c>
      <c r="HB228">
        <v>9.0984458518933279E-6</v>
      </c>
      <c r="HC228">
        <v>9.0879303114158578E-6</v>
      </c>
      <c r="HD228">
        <v>9.0842985400532129E-6</v>
      </c>
      <c r="HE228">
        <v>9.0841675627211749E-6</v>
      </c>
      <c r="HF228">
        <v>9.0850382921861658E-6</v>
      </c>
      <c r="HG228">
        <v>9.1016359647888586E-6</v>
      </c>
      <c r="HH228">
        <v>9.0841236520910635E-6</v>
      </c>
      <c r="HI228">
        <v>9.117907679428082E-6</v>
      </c>
      <c r="HJ228">
        <v>9.0925857970973622E-6</v>
      </c>
      <c r="HK228">
        <v>9.1069689534237856E-6</v>
      </c>
      <c r="HL228">
        <v>9.0852215452111454E-6</v>
      </c>
      <c r="HM228">
        <v>9.0996497636637268E-6</v>
      </c>
      <c r="HN228">
        <v>9.084219044690189E-6</v>
      </c>
      <c r="HO228">
        <v>9.1309703666503449E-6</v>
      </c>
      <c r="HP228">
        <v>9.0844052931579245E-6</v>
      </c>
      <c r="HQ228">
        <v>9.0835778329700024E-6</v>
      </c>
      <c r="HR228">
        <v>9.1122274472161686E-6</v>
      </c>
      <c r="HS228">
        <v>9.0850443500192526E-6</v>
      </c>
      <c r="HT228">
        <v>0</v>
      </c>
      <c r="HU228">
        <v>9.0836338502198774E-6</v>
      </c>
      <c r="HV228">
        <v>9.0876075380787419E-6</v>
      </c>
      <c r="HW228">
        <v>9.0890124512799741E-6</v>
      </c>
      <c r="HX228">
        <v>9.1014961273133972E-6</v>
      </c>
      <c r="HY228">
        <v>9.1098589651751807E-6</v>
      </c>
      <c r="HZ228">
        <v>9.085313174495941E-6</v>
      </c>
      <c r="IA228">
        <v>9.0992600715452274E-6</v>
      </c>
      <c r="IB228">
        <v>9.0842243443377726E-6</v>
      </c>
      <c r="IC228">
        <v>9.1366816561333557E-6</v>
      </c>
      <c r="ID228">
        <v>9.1111207330490089E-6</v>
      </c>
      <c r="IE228">
        <v>9.0855168858915748E-6</v>
      </c>
      <c r="IF228">
        <v>9.084264470441552E-6</v>
      </c>
      <c r="IG228">
        <v>9.1093275586325197E-6</v>
      </c>
      <c r="IH228">
        <v>9.1293177066215854E-6</v>
      </c>
      <c r="II228">
        <v>9.093375450956338E-6</v>
      </c>
      <c r="IJ228">
        <v>9.0893444197762776E-6</v>
      </c>
      <c r="IK228">
        <v>9.0910766578766778E-6</v>
      </c>
      <c r="IL228">
        <v>9.0900160101034257E-6</v>
      </c>
      <c r="IM228">
        <v>9.0842387291266682E-6</v>
      </c>
      <c r="IN228">
        <v>9.0880272994334895E-6</v>
      </c>
      <c r="IO228">
        <v>9.0881326247035609E-6</v>
      </c>
      <c r="IP228">
        <v>9.1002446212544975E-6</v>
      </c>
      <c r="IQ228">
        <v>9.0954059688559935E-6</v>
      </c>
      <c r="IR228">
        <v>9.0969818384182385E-6</v>
      </c>
      <c r="IS228">
        <v>9.107166788819673E-6</v>
      </c>
      <c r="IT228">
        <v>9.0857880103941403E-6</v>
      </c>
      <c r="IU228">
        <v>9.0889237788676506E-6</v>
      </c>
      <c r="IV228">
        <v>9.0842894547984493E-6</v>
      </c>
      <c r="IW228">
        <v>9.1235094675662167E-6</v>
      </c>
      <c r="IX228">
        <v>9.0999650360976408E-6</v>
      </c>
      <c r="IY228">
        <v>9.0851200736144766E-6</v>
      </c>
      <c r="IZ228">
        <v>9.0976583545507676E-6</v>
      </c>
      <c r="JA228">
        <v>9.0879969904556008E-6</v>
      </c>
      <c r="JB228">
        <v>9.0877999870269565E-6</v>
      </c>
      <c r="JC228">
        <v>9.0843303385879926E-6</v>
      </c>
      <c r="JD228">
        <v>9.1945048577774576E-6</v>
      </c>
      <c r="JE228">
        <v>9.1001397748074384E-6</v>
      </c>
      <c r="JF228">
        <v>9.0865128556233958E-6</v>
      </c>
      <c r="JG228">
        <v>9.1184263570372521E-6</v>
      </c>
      <c r="JH228">
        <v>9.0931334579176034E-6</v>
      </c>
      <c r="JI228">
        <v>9.1291112617554039E-6</v>
      </c>
      <c r="JJ228">
        <v>9.0895430061303528E-6</v>
      </c>
      <c r="JK228">
        <v>9.0945833329161502E-6</v>
      </c>
      <c r="JL228">
        <v>9.1020045787258248E-6</v>
      </c>
      <c r="JM228">
        <v>9.0888267717146027E-6</v>
      </c>
      <c r="JN228">
        <v>9.3747771877784181E-6</v>
      </c>
      <c r="JO228">
        <v>9.2890074397279756E-6</v>
      </c>
      <c r="JP228">
        <v>9.1532058557676436E-6</v>
      </c>
      <c r="JQ228">
        <v>9.0928383803869631E-6</v>
      </c>
      <c r="JR228">
        <v>9.0960883231845178E-6</v>
      </c>
      <c r="JS228">
        <v>9.0997173744660579E-6</v>
      </c>
      <c r="JT228">
        <v>9.1068723215664997E-6</v>
      </c>
      <c r="JU228">
        <v>9.2352751586688047E-6</v>
      </c>
      <c r="JV228">
        <v>9.0889040741220961E-6</v>
      </c>
      <c r="JW228">
        <v>9.0916309618578549E-6</v>
      </c>
      <c r="JX228">
        <v>9.2644730830933971E-6</v>
      </c>
      <c r="JY228">
        <v>9.0845332487666067E-6</v>
      </c>
      <c r="JZ228">
        <v>9.0852715245919122E-6</v>
      </c>
      <c r="KA228">
        <v>9.1393254104605186E-6</v>
      </c>
      <c r="KB228">
        <v>9.7104495394707916E-6</v>
      </c>
      <c r="KC228">
        <v>9.1666952600280266E-6</v>
      </c>
      <c r="KD228">
        <v>9.107513021445852E-6</v>
      </c>
      <c r="KE228">
        <v>9.0906179485160753E-6</v>
      </c>
      <c r="KF228">
        <v>9.103797152031573E-6</v>
      </c>
      <c r="KG228">
        <v>9.1332717801090233E-6</v>
      </c>
      <c r="KH228">
        <v>9.0973553904417994E-6</v>
      </c>
      <c r="KI228">
        <v>9.100152690543629E-6</v>
      </c>
      <c r="KJ228">
        <v>9.0953331094824417E-6</v>
      </c>
      <c r="KK228">
        <v>9.0987990169624131E-6</v>
      </c>
      <c r="KL228">
        <v>9.0956200000166877E-6</v>
      </c>
      <c r="KM228">
        <v>9.1029281447422339E-6</v>
      </c>
      <c r="KN228">
        <v>9.1007810473980349E-6</v>
      </c>
      <c r="KO228">
        <v>9.1096914664505499E-6</v>
      </c>
      <c r="KP228">
        <v>9.1360820255884041E-6</v>
      </c>
      <c r="KQ228">
        <v>9.0915809124844416E-6</v>
      </c>
      <c r="KR228">
        <v>9.0992350047737574E-6</v>
      </c>
      <c r="KS228">
        <v>9.096092118544945E-6</v>
      </c>
      <c r="KT228">
        <v>9.1068951478044902E-6</v>
      </c>
      <c r="KU228">
        <v>9.1307760849728427E-6</v>
      </c>
      <c r="KV228">
        <v>9.1295348661124382E-6</v>
      </c>
      <c r="KW228">
        <v>9.0851443054315486E-6</v>
      </c>
      <c r="KX228">
        <v>9.0834491473099605E-6</v>
      </c>
      <c r="KY228">
        <v>9.0873378201994328E-6</v>
      </c>
      <c r="KZ228">
        <v>9.0929961572497692E-6</v>
      </c>
      <c r="LA228">
        <v>9.1146893839289447E-6</v>
      </c>
      <c r="LB228">
        <v>9.0948906656467023E-6</v>
      </c>
      <c r="LC228">
        <v>9.4230035573135143E-6</v>
      </c>
      <c r="LD228">
        <v>9.1370508165044628E-6</v>
      </c>
      <c r="LE228">
        <v>9.1029296651700267E-6</v>
      </c>
      <c r="LF228">
        <v>9.0943784559681053E-6</v>
      </c>
      <c r="LG228">
        <v>9.1169459937211818E-6</v>
      </c>
      <c r="LH228">
        <v>9.107026020444352E-6</v>
      </c>
      <c r="LI228">
        <v>9.0835944866748238E-6</v>
      </c>
      <c r="LJ228">
        <v>9.1721943162183822E-6</v>
      </c>
      <c r="LK228">
        <v>9.1210274996468718E-6</v>
      </c>
      <c r="LL228">
        <v>9.0933375201617634E-6</v>
      </c>
      <c r="LM228">
        <v>9.1129222324117874E-6</v>
      </c>
      <c r="LN228">
        <v>9.1018016473592948E-6</v>
      </c>
      <c r="LO228">
        <v>9.0972908518227418E-6</v>
      </c>
      <c r="LP228">
        <v>9.0844340639274115E-6</v>
      </c>
      <c r="LQ228">
        <v>9.1177269188925478E-6</v>
      </c>
      <c r="LR228">
        <v>9.343298146529658E-6</v>
      </c>
      <c r="LS228">
        <v>9.1747204298550094E-6</v>
      </c>
      <c r="LT228">
        <v>9.0888002466817103E-6</v>
      </c>
      <c r="LU228">
        <v>9.0853343782301372E-6</v>
      </c>
      <c r="LV228">
        <v>9.0918205478147161E-6</v>
      </c>
      <c r="LW228">
        <v>9.2352282101144873E-6</v>
      </c>
      <c r="LX228">
        <v>9.0879810783231374E-6</v>
      </c>
      <c r="LY228">
        <v>9.0930173968609895E-6</v>
      </c>
      <c r="LZ228">
        <v>9.0901865764964615E-6</v>
      </c>
      <c r="MA228">
        <v>9.0851412764473451E-6</v>
      </c>
      <c r="MB228">
        <v>9.1084727180351091E-6</v>
      </c>
      <c r="MC228">
        <v>9.0928012125959471E-6</v>
      </c>
      <c r="MD228">
        <v>9.1180846333923487E-6</v>
      </c>
      <c r="ME228">
        <v>9.1023298958259213E-6</v>
      </c>
      <c r="MF228">
        <v>9.0870135738307339E-6</v>
      </c>
      <c r="MG228">
        <v>9.1252157925170374E-6</v>
      </c>
      <c r="MH228">
        <v>9.0842992971585966E-6</v>
      </c>
      <c r="MI228">
        <v>9.1297130363674974E-6</v>
      </c>
      <c r="MJ228">
        <v>9.1301344022794151E-6</v>
      </c>
      <c r="MK228">
        <v>9.0956564318557583E-6</v>
      </c>
      <c r="ML228">
        <v>9.1284055966673443E-6</v>
      </c>
      <c r="MM228">
        <v>9.1297550947383791E-6</v>
      </c>
      <c r="MN228">
        <v>9.1000470864821701E-6</v>
      </c>
      <c r="MO228">
        <v>9.1108656099678533E-6</v>
      </c>
      <c r="MP228">
        <v>9.2174160115818081E-6</v>
      </c>
      <c r="MQ228">
        <v>9.1171709535632351E-6</v>
      </c>
      <c r="MR228">
        <v>9.2334695481868494E-6</v>
      </c>
      <c r="MS228">
        <v>9.1066455871493019E-6</v>
      </c>
      <c r="MT228">
        <v>9.0869779687469637E-6</v>
      </c>
      <c r="MU228">
        <v>9.0861068674546226E-6</v>
      </c>
      <c r="MV228">
        <v>9.086184123602113E-6</v>
      </c>
      <c r="MW228">
        <v>9.0862818317877478E-6</v>
      </c>
      <c r="MX228">
        <v>9.1152244653293634E-6</v>
      </c>
      <c r="MY228">
        <v>9.0916476451047799E-6</v>
      </c>
      <c r="MZ228">
        <v>9.0879197034770209E-6</v>
      </c>
      <c r="NA228">
        <v>9.0914777821798676E-6</v>
      </c>
      <c r="NB228">
        <v>9.0897726797959114E-6</v>
      </c>
      <c r="NC228">
        <v>9.1081842550579036E-6</v>
      </c>
      <c r="ND228">
        <v>9.0834960793047534E-6</v>
      </c>
      <c r="NE228">
        <v>9.0879454656571535E-6</v>
      </c>
      <c r="NF228">
        <v>9.1175698079622303E-6</v>
      </c>
      <c r="NG228">
        <v>9.08898440938987E-6</v>
      </c>
      <c r="NH228">
        <v>9.1065071173201321E-6</v>
      </c>
      <c r="NI228">
        <v>9.2149302159252586E-6</v>
      </c>
      <c r="NJ228">
        <v>9.1156932848534556E-6</v>
      </c>
      <c r="NK228">
        <v>9.1304296110051659E-6</v>
      </c>
      <c r="NL228">
        <v>9.1718362024491814E-6</v>
      </c>
      <c r="NM228">
        <v>9.0898621268059095E-6</v>
      </c>
      <c r="NN228">
        <v>9.2258668252048637E-6</v>
      </c>
    </row>
    <row r="229" spans="1:378" x14ac:dyDescent="0.25">
      <c r="A229" t="s">
        <v>227</v>
      </c>
      <c r="B229">
        <v>2.2386817032292854E-5</v>
      </c>
      <c r="C229">
        <v>2.225315994871271E-5</v>
      </c>
      <c r="D229">
        <v>2.2263810984080455E-5</v>
      </c>
      <c r="E229">
        <v>2.2254614123328231E-5</v>
      </c>
      <c r="F229">
        <v>2.2281712447240532E-5</v>
      </c>
      <c r="G229">
        <v>2.2252683302728249E-5</v>
      </c>
      <c r="H229">
        <v>2.225050805326721E-5</v>
      </c>
      <c r="I229">
        <v>2.2284003532390128E-5</v>
      </c>
      <c r="J229">
        <v>2.2252462605861712E-5</v>
      </c>
      <c r="K229">
        <v>2.2252395841285571E-5</v>
      </c>
      <c r="L229">
        <v>2.226239644442013E-5</v>
      </c>
      <c r="M229">
        <v>2.2272341014065523E-5</v>
      </c>
      <c r="N229">
        <v>2.2277204179170127E-5</v>
      </c>
      <c r="O229">
        <v>2.2256717819328461E-5</v>
      </c>
      <c r="P229">
        <v>2.2256966430492739E-5</v>
      </c>
      <c r="Q229">
        <v>2.22959612661534E-5</v>
      </c>
      <c r="R229">
        <v>2.2250417195322409E-5</v>
      </c>
      <c r="S229">
        <v>2.2254701305650814E-5</v>
      </c>
      <c r="T229">
        <v>2.2252553480511883E-5</v>
      </c>
      <c r="U229">
        <v>2.2250637851618409E-5</v>
      </c>
      <c r="V229">
        <v>2.2255421049644003E-5</v>
      </c>
      <c r="W229">
        <v>2.231714298443057E-5</v>
      </c>
      <c r="X229">
        <v>2.2279591010126616E-5</v>
      </c>
      <c r="Y229">
        <v>2.2266425199655606E-5</v>
      </c>
      <c r="Z229">
        <v>2.2277488564431123E-5</v>
      </c>
      <c r="AA229">
        <v>2.228063401505119E-5</v>
      </c>
      <c r="AB229">
        <v>2.2253805400723519E-5</v>
      </c>
      <c r="AC229">
        <v>2.2290429266081352E-5</v>
      </c>
      <c r="AD229">
        <v>2.2281762652661366E-5</v>
      </c>
      <c r="AE229">
        <v>2.22747249446886E-5</v>
      </c>
      <c r="AF229">
        <v>2.2250404215676578E-5</v>
      </c>
      <c r="AG229">
        <v>2.2250296670622268E-5</v>
      </c>
      <c r="AH229">
        <v>2.2275786078701602E-5</v>
      </c>
      <c r="AI229">
        <v>2.2252256749705362E-5</v>
      </c>
      <c r="AJ229">
        <v>2.2254330321775108E-5</v>
      </c>
      <c r="AK229">
        <v>2.2250567389468429E-5</v>
      </c>
      <c r="AL229">
        <v>2.2255090852032399E-5</v>
      </c>
      <c r="AM229">
        <v>2.2260029998516827E-5</v>
      </c>
      <c r="AN229">
        <v>2.2256764201586928E-5</v>
      </c>
      <c r="AO229">
        <v>2.2253870318946297E-5</v>
      </c>
      <c r="AP229">
        <v>2.2254363709817429E-5</v>
      </c>
      <c r="AQ229">
        <v>2.2250380110660218E-5</v>
      </c>
      <c r="AR229">
        <v>2.2271739073313804E-5</v>
      </c>
      <c r="AS229">
        <v>2.2250977188748202E-5</v>
      </c>
      <c r="AT229">
        <v>2.2290062672643627E-5</v>
      </c>
      <c r="AU229">
        <v>2.2251351769619998E-5</v>
      </c>
      <c r="AV229">
        <v>2.2251785705802883E-5</v>
      </c>
      <c r="AW229">
        <v>2.2254615978264154E-5</v>
      </c>
      <c r="AX229">
        <v>2.2281256889873674E-5</v>
      </c>
      <c r="AY229">
        <v>2.22759644929469E-5</v>
      </c>
      <c r="AZ229">
        <v>2.2263430414397479E-5</v>
      </c>
      <c r="BA229">
        <v>2.2252256749705362E-5</v>
      </c>
      <c r="BB229">
        <v>2.2257825480475171E-5</v>
      </c>
      <c r="BC229">
        <v>2.2255272645010809E-5</v>
      </c>
      <c r="BD229">
        <v>2.22557122994902E-5</v>
      </c>
      <c r="BE229">
        <v>2.2257515621108057E-5</v>
      </c>
      <c r="BF229">
        <v>2.2266861580932155E-5</v>
      </c>
      <c r="BG229">
        <v>2.2271228192338659E-5</v>
      </c>
      <c r="BH229">
        <v>2.2252434787239635E-5</v>
      </c>
      <c r="BI229">
        <v>2.2250940102219313E-5</v>
      </c>
      <c r="BJ229">
        <v>2.2254920191939096E-5</v>
      </c>
      <c r="BK229">
        <v>2.2328101839559623E-5</v>
      </c>
      <c r="BL229">
        <v>2.2250543284098514E-5</v>
      </c>
      <c r="BM229">
        <v>2.2252540498373559E-5</v>
      </c>
      <c r="BN229">
        <v>2.2361232222820378E-5</v>
      </c>
      <c r="BO229">
        <v>2.225688850699291E-5</v>
      </c>
      <c r="BP229">
        <v>2.2324248590457808E-5</v>
      </c>
      <c r="BQ229">
        <v>2.2332882911706063E-5</v>
      </c>
      <c r="BR229">
        <v>2.2291674285075946E-5</v>
      </c>
      <c r="BS229">
        <v>2.2252371731953758E-5</v>
      </c>
      <c r="BT229">
        <v>2.2268016681163111E-5</v>
      </c>
      <c r="BU229">
        <v>2.2288205699269491E-5</v>
      </c>
      <c r="BV229">
        <v>2.2278204206525458E-5</v>
      </c>
      <c r="BW229">
        <v>2.2315443758061136E-5</v>
      </c>
      <c r="BX229">
        <v>2.2254361854923562E-5</v>
      </c>
      <c r="BY229">
        <v>2.225829863567466E-5</v>
      </c>
      <c r="BZ229">
        <v>2.2338286492791129E-5</v>
      </c>
      <c r="CA229">
        <v>2.2260280539562518E-5</v>
      </c>
      <c r="CB229">
        <v>2.2250302233271998E-5</v>
      </c>
      <c r="CC229">
        <v>2.2254755099339556E-5</v>
      </c>
      <c r="CD229">
        <v>2.2250470968302157E-5</v>
      </c>
      <c r="CE229">
        <v>2.2250778777257199E-5</v>
      </c>
      <c r="CF229">
        <v>2.2256437674597372E-5</v>
      </c>
      <c r="CG229">
        <v>2.2250341171897966E-5</v>
      </c>
      <c r="CH229">
        <v>2.2252052751866355E-5</v>
      </c>
      <c r="CI229">
        <v>2.2254269110624383E-5</v>
      </c>
      <c r="CJ229">
        <v>2.2250354151470237E-5</v>
      </c>
      <c r="CK229">
        <v>2.2256697411195981E-5</v>
      </c>
      <c r="CL229">
        <v>2.2250765797189515E-5</v>
      </c>
      <c r="CM229">
        <v>2.2250337463451523E-5</v>
      </c>
      <c r="CN229">
        <v>2.2250326338119622E-5</v>
      </c>
      <c r="CO229">
        <v>2.2250318921237867E-5</v>
      </c>
      <c r="CP229">
        <v>2.2253770159561192E-5</v>
      </c>
      <c r="CQ229">
        <v>2.226075008722962E-5</v>
      </c>
      <c r="CR229">
        <v>2.2254873817365997E-5</v>
      </c>
      <c r="CS229">
        <v>2.2252069442458145E-5</v>
      </c>
      <c r="CT229">
        <v>2.2250637851618409E-5</v>
      </c>
      <c r="CU229">
        <v>2.2250309650142626E-5</v>
      </c>
      <c r="CV229">
        <v>2.2250279982689779E-5</v>
      </c>
      <c r="CW229">
        <v>2.2250302233271998E-5</v>
      </c>
      <c r="CX229">
        <v>2.2272580684717521E-5</v>
      </c>
      <c r="CY229">
        <v>2.226025641314235E-5</v>
      </c>
      <c r="CZ229">
        <v>2.2328443543575834E-5</v>
      </c>
      <c r="DA229">
        <v>2.2261442381384026E-5</v>
      </c>
      <c r="DB229">
        <v>2.2252401404984951E-5</v>
      </c>
      <c r="DC229">
        <v>2.2252379150204139E-5</v>
      </c>
      <c r="DD229">
        <v>2.2275204393771547E-5</v>
      </c>
      <c r="DE229">
        <v>2.2252253040620358E-5</v>
      </c>
      <c r="DF229">
        <v>2.2340463985498608E-5</v>
      </c>
      <c r="DG229">
        <v>2.2407148803609307E-5</v>
      </c>
      <c r="DH229">
        <v>2.2306767004231263E-5</v>
      </c>
      <c r="DI229">
        <v>2.2420370527272529E-5</v>
      </c>
      <c r="DJ229">
        <v>2.2254762519179103E-5</v>
      </c>
      <c r="DK229">
        <v>2.2295536775903381E-5</v>
      </c>
      <c r="DL229">
        <v>2.2371662694649173E-5</v>
      </c>
      <c r="DM229">
        <v>2.2285511963313534E-5</v>
      </c>
      <c r="DN229">
        <v>2.2263051714067368E-5</v>
      </c>
      <c r="DO229">
        <v>2.2263636477342368E-5</v>
      </c>
      <c r="DP229">
        <v>2.2252559044290088E-5</v>
      </c>
      <c r="DQ229">
        <v>2.2350188444734929E-5</v>
      </c>
      <c r="DR229">
        <v>2.242835589315131E-5</v>
      </c>
      <c r="DS229">
        <v>2.2268278545305935E-5</v>
      </c>
      <c r="DT229">
        <v>2.2272710740718615E-5</v>
      </c>
      <c r="DU229">
        <v>2.2280293772766367E-5</v>
      </c>
      <c r="DV229">
        <v>2.2256569397400464E-5</v>
      </c>
      <c r="DW229">
        <v>2.2327134668495981E-5</v>
      </c>
      <c r="DX229">
        <v>2.2265461507561873E-5</v>
      </c>
      <c r="DY229">
        <v>2.227468220410566E-5</v>
      </c>
      <c r="DZ229">
        <v>2.2277035038438727E-5</v>
      </c>
      <c r="EA229">
        <v>2.2252774179180998E-5</v>
      </c>
      <c r="EB229">
        <v>2.2264211988652749E-5</v>
      </c>
      <c r="EC229">
        <v>2.2339482659415843E-5</v>
      </c>
      <c r="ED229">
        <v>2.2252312386128788E-5</v>
      </c>
      <c r="EE229">
        <v>2.2357302007878307E-5</v>
      </c>
      <c r="EF229">
        <v>2.2336587782539008E-5</v>
      </c>
      <c r="EG229">
        <v>2.2257539741587457E-5</v>
      </c>
      <c r="EH229">
        <v>2.2264466337002463E-5</v>
      </c>
      <c r="EI229">
        <v>2.2260083817969537E-5</v>
      </c>
      <c r="EJ229">
        <v>2.2256567542138887E-5</v>
      </c>
      <c r="EK229">
        <v>2.2250461697080207E-5</v>
      </c>
      <c r="EL229">
        <v>2.225453621629875E-5</v>
      </c>
      <c r="EM229">
        <v>2.2250706459930098E-5</v>
      </c>
      <c r="EN229">
        <v>2.2260291674851003E-5</v>
      </c>
      <c r="EO229">
        <v>2.2250402361442699E-5</v>
      </c>
      <c r="EP229">
        <v>2.2250439446179057E-5</v>
      </c>
      <c r="EQ229">
        <v>2.2257198348899338E-5</v>
      </c>
      <c r="ER229">
        <v>2.2256797596932726E-5</v>
      </c>
      <c r="ES229">
        <v>2.2254794053552367E-5</v>
      </c>
      <c r="ET229">
        <v>2.2250469114057149E-5</v>
      </c>
      <c r="EU229">
        <v>2.2274972099971737E-5</v>
      </c>
      <c r="EV229">
        <v>2.2275458993341133E-5</v>
      </c>
      <c r="EW229">
        <v>2.225071573135602E-5</v>
      </c>
      <c r="EX229">
        <v>2.2250326338119622E-5</v>
      </c>
      <c r="EY229">
        <v>2.2250341171897966E-5</v>
      </c>
      <c r="EZ229">
        <v>2.2251976717265047E-5</v>
      </c>
      <c r="FA229">
        <v>2.2261163973732822E-5</v>
      </c>
      <c r="FB229">
        <v>2.2254233867993382E-5</v>
      </c>
      <c r="FC229">
        <v>2.225239027758898E-5</v>
      </c>
      <c r="FD229">
        <v>2.226158901221327E-5</v>
      </c>
      <c r="FE229">
        <v>2.3065786907030012E-5</v>
      </c>
      <c r="FF229">
        <v>2.2626290291745249E-5</v>
      </c>
      <c r="FG229">
        <v>2.2276914225203081E-5</v>
      </c>
      <c r="FH229">
        <v>2.2259270986365815E-5</v>
      </c>
      <c r="FI229">
        <v>2.2312042352434665E-5</v>
      </c>
      <c r="FJ229">
        <v>2.2252113950825321E-5</v>
      </c>
      <c r="FK229">
        <v>2.225229569517255E-5</v>
      </c>
      <c r="FL229">
        <v>2.2250736128520247E-5</v>
      </c>
      <c r="FM229">
        <v>2.2261334729599818E-5</v>
      </c>
      <c r="FN229">
        <v>2.308669052291353E-5</v>
      </c>
      <c r="FO229">
        <v>2.2739817565342266E-5</v>
      </c>
      <c r="FP229">
        <v>2.2635900606184327E-5</v>
      </c>
      <c r="FQ229">
        <v>2.2250432029221899E-5</v>
      </c>
      <c r="FR229">
        <v>2.2252529370838482E-5</v>
      </c>
      <c r="FS229">
        <v>2.2252928114457721E-5</v>
      </c>
      <c r="FT229">
        <v>2.2250545138355886E-5</v>
      </c>
      <c r="FU229">
        <v>2.2312480523586168E-5</v>
      </c>
      <c r="FV229">
        <v>2.2310254419623798E-5</v>
      </c>
      <c r="FW229">
        <v>2.2252967062274968E-5</v>
      </c>
      <c r="FX229">
        <v>2.2256441385077527E-5</v>
      </c>
      <c r="FY229">
        <v>2.2255556470598821E-5</v>
      </c>
      <c r="FZ229">
        <v>2.2260989508487352E-5</v>
      </c>
      <c r="GA229">
        <v>2.2381928411863021E-5</v>
      </c>
      <c r="GB229">
        <v>2.2253148820558106E-5</v>
      </c>
      <c r="GC229">
        <v>2.2250285545331163E-5</v>
      </c>
      <c r="GD229">
        <v>2.2259319234986378E-5</v>
      </c>
      <c r="GE229">
        <v>2.2250737982809759E-5</v>
      </c>
      <c r="GF229">
        <v>2.2263959502608131E-5</v>
      </c>
      <c r="GG229">
        <v>2.2284200676989005E-5</v>
      </c>
      <c r="GH229">
        <v>2.2299661345817131E-5</v>
      </c>
      <c r="GI229">
        <v>2.2261854437487955E-5</v>
      </c>
      <c r="GJ229">
        <v>2.2257012813787409E-5</v>
      </c>
      <c r="GK229">
        <v>2.2250726857077326E-5</v>
      </c>
      <c r="GL229">
        <v>2.2252030497782918E-5</v>
      </c>
      <c r="GM229">
        <v>2.2256508173931858E-5</v>
      </c>
      <c r="GN229">
        <v>2.2250736128520247E-5</v>
      </c>
      <c r="GO229">
        <v>2.2286466230369439E-5</v>
      </c>
      <c r="GP229">
        <v>2.2251984135252055E-5</v>
      </c>
      <c r="GQ229">
        <v>2.2562595357598119E-5</v>
      </c>
      <c r="GR229">
        <v>2.2283884503377757E-5</v>
      </c>
      <c r="GS229">
        <v>2.3354049045427286E-5</v>
      </c>
      <c r="GT229">
        <v>2.2328998134650544E-5</v>
      </c>
      <c r="GU229">
        <v>2.2364629910606811E-5</v>
      </c>
      <c r="GV229">
        <v>2.229599105554983E-5</v>
      </c>
      <c r="GW229">
        <v>2.2256426543164337E-5</v>
      </c>
      <c r="GX229">
        <v>2.2254365564711607E-5</v>
      </c>
      <c r="GY229">
        <v>2.2266967429181032E-5</v>
      </c>
      <c r="GZ229">
        <v>2.2263343163669424E-5</v>
      </c>
      <c r="HA229">
        <v>2.2269926016303083E-5</v>
      </c>
      <c r="HB229">
        <v>2.228701873812402E-5</v>
      </c>
      <c r="HC229">
        <v>2.2261260487596641E-5</v>
      </c>
      <c r="HD229">
        <v>2.2252364313708327E-5</v>
      </c>
      <c r="HE229">
        <v>2.2252043479326181E-5</v>
      </c>
      <c r="HF229">
        <v>2.225417636709822E-5</v>
      </c>
      <c r="HG229">
        <v>2.2294833051363535E-5</v>
      </c>
      <c r="HH229">
        <v>2.2251935918424898E-5</v>
      </c>
      <c r="HI229">
        <v>2.2334691288140348E-5</v>
      </c>
      <c r="HJ229">
        <v>2.2272664291972436E-5</v>
      </c>
      <c r="HK229">
        <v>2.2307896427194043E-5</v>
      </c>
      <c r="HL229">
        <v>2.2254625252948399E-5</v>
      </c>
      <c r="HM229">
        <v>2.2289967769708395E-5</v>
      </c>
      <c r="HN229">
        <v>2.2252169586534682E-5</v>
      </c>
      <c r="HO229">
        <v>2.2366688879776532E-5</v>
      </c>
      <c r="HP229">
        <v>2.2252625809845558E-5</v>
      </c>
      <c r="HQ229">
        <v>2.2250598911954043E-5</v>
      </c>
      <c r="HR229">
        <v>2.2320777324832265E-5</v>
      </c>
      <c r="HS229">
        <v>2.2254191206010461E-5</v>
      </c>
      <c r="HT229">
        <v>2.2250443154659496E-5</v>
      </c>
      <c r="HU229">
        <v>0</v>
      </c>
      <c r="HV229">
        <v>2.2260469840981873E-5</v>
      </c>
      <c r="HW229">
        <v>2.2263911233869292E-5</v>
      </c>
      <c r="HX229">
        <v>2.2294490513694282E-5</v>
      </c>
      <c r="HY229">
        <v>2.2314975630291498E-5</v>
      </c>
      <c r="HZ229">
        <v>2.2254849702664367E-5</v>
      </c>
      <c r="IA229">
        <v>2.2289013202775922E-5</v>
      </c>
      <c r="IB229">
        <v>2.2252182568240229E-5</v>
      </c>
      <c r="IC229">
        <v>2.2380678919152348E-5</v>
      </c>
      <c r="ID229">
        <v>2.2318066382789774E-5</v>
      </c>
      <c r="IE229">
        <v>2.2255348702138077E-5</v>
      </c>
      <c r="IF229">
        <v>2.2252280858788022E-5</v>
      </c>
      <c r="IG229">
        <v>2.2313673928026447E-5</v>
      </c>
      <c r="IH229">
        <v>2.2362640620806999E-5</v>
      </c>
      <c r="II229">
        <v>2.2274598581700388E-5</v>
      </c>
      <c r="IJ229">
        <v>2.2264724404406109E-5</v>
      </c>
      <c r="IK229">
        <v>2.2268967593147459E-5</v>
      </c>
      <c r="IL229">
        <v>2.2266369492638668E-5</v>
      </c>
      <c r="IM229">
        <v>2.2252217804374498E-5</v>
      </c>
      <c r="IN229">
        <v>2.2261498063749924E-5</v>
      </c>
      <c r="IO229">
        <v>2.2261756062347253E-5</v>
      </c>
      <c r="IP229">
        <v>2.2291424897935328E-5</v>
      </c>
      <c r="IQ229">
        <v>2.2279572419124316E-5</v>
      </c>
      <c r="IR229">
        <v>2.2283432576675868E-5</v>
      </c>
      <c r="IS229">
        <v>2.2308381033163786E-5</v>
      </c>
      <c r="IT229">
        <v>2.2256012832800325E-5</v>
      </c>
      <c r="IU229">
        <v>2.2263694027134519E-5</v>
      </c>
      <c r="IV229">
        <v>2.2252342059001708E-5</v>
      </c>
      <c r="IW229">
        <v>2.2348413099451189E-5</v>
      </c>
      <c r="IX229">
        <v>2.2290740042551099E-5</v>
      </c>
      <c r="IY229">
        <v>2.2254376694083167E-5</v>
      </c>
      <c r="IZ229">
        <v>2.2285089730872063E-5</v>
      </c>
      <c r="JA229">
        <v>2.2261423820657296E-5</v>
      </c>
      <c r="JB229">
        <v>2.226094125262566E-5</v>
      </c>
      <c r="JC229">
        <v>2.2252442205532056E-5</v>
      </c>
      <c r="JD229">
        <v>2.2522319238775974E-5</v>
      </c>
      <c r="JE229">
        <v>2.2291168072234733E-5</v>
      </c>
      <c r="JF229">
        <v>2.225778837111419E-5</v>
      </c>
      <c r="JG229">
        <v>2.2335961810357306E-5</v>
      </c>
      <c r="JH229">
        <v>2.2274005809761469E-5</v>
      </c>
      <c r="JI229">
        <v>2.2362134925584337E-5</v>
      </c>
      <c r="JJ229">
        <v>2.2265210849878936E-5</v>
      </c>
      <c r="JK229">
        <v>2.2277557338427631E-5</v>
      </c>
      <c r="JL229">
        <v>2.229573598642014E-5</v>
      </c>
      <c r="JM229">
        <v>2.2263456404108246E-5</v>
      </c>
      <c r="JN229">
        <v>2.2963903753548967E-5</v>
      </c>
      <c r="JO229">
        <v>2.2753807214746509E-5</v>
      </c>
      <c r="JP229">
        <v>2.2421155628348266E-5</v>
      </c>
      <c r="JQ229">
        <v>2.2273283005168066E-5</v>
      </c>
      <c r="JR229">
        <v>2.2281243874222624E-5</v>
      </c>
      <c r="JS229">
        <v>2.2290133385159975E-5</v>
      </c>
      <c r="JT229">
        <v>2.2307659723470235E-5</v>
      </c>
      <c r="JU229">
        <v>2.2622187773986889E-5</v>
      </c>
      <c r="JV229">
        <v>2.2263645759546785E-5</v>
      </c>
      <c r="JW229">
        <v>2.2270325383633461E-5</v>
      </c>
      <c r="JX229">
        <v>2.2693709295283828E-5</v>
      </c>
      <c r="JY229">
        <v>2.2252939242391595E-5</v>
      </c>
      <c r="JZ229">
        <v>2.2254747679504956E-5</v>
      </c>
      <c r="KA229">
        <v>2.2387154904522553E-5</v>
      </c>
      <c r="KB229">
        <v>2.3786147037052305E-5</v>
      </c>
      <c r="KC229">
        <v>2.2454198480986081E-5</v>
      </c>
      <c r="KD229">
        <v>2.2309229144275619E-5</v>
      </c>
      <c r="KE229">
        <v>2.2267843965631121E-5</v>
      </c>
      <c r="KF229">
        <v>2.2300126968737888E-5</v>
      </c>
      <c r="KG229">
        <v>2.2372326287056048E-5</v>
      </c>
      <c r="KH229">
        <v>2.228434760777945E-5</v>
      </c>
      <c r="KI229">
        <v>2.2291199709863749E-5</v>
      </c>
      <c r="KJ229">
        <v>2.2279393947080843E-5</v>
      </c>
      <c r="KK229">
        <v>2.2287883830540956E-5</v>
      </c>
      <c r="KL229">
        <v>2.2280096697288584E-5</v>
      </c>
      <c r="KM229">
        <v>2.2297998299506205E-5</v>
      </c>
      <c r="KN229">
        <v>2.2292738895919957E-5</v>
      </c>
      <c r="KO229">
        <v>2.2314565335250432E-5</v>
      </c>
      <c r="KP229">
        <v>2.2379210099377099E-5</v>
      </c>
      <c r="KQ229">
        <v>2.2270202785627024E-5</v>
      </c>
      <c r="KR229">
        <v>2.2288951800684343E-5</v>
      </c>
      <c r="KS229">
        <v>2.228125317111468E-5</v>
      </c>
      <c r="KT229">
        <v>2.2307715637282556E-5</v>
      </c>
      <c r="KU229">
        <v>2.2366212978786688E-5</v>
      </c>
      <c r="KV229">
        <v>2.2363172561945143E-5</v>
      </c>
      <c r="KW229">
        <v>2.2254436050919477E-5</v>
      </c>
      <c r="KX229">
        <v>2.2250283691117058E-5</v>
      </c>
      <c r="KY229">
        <v>2.2259809155901365E-5</v>
      </c>
      <c r="KZ229">
        <v>2.227366948610723E-5</v>
      </c>
      <c r="LA229">
        <v>2.2326807940449799E-5</v>
      </c>
      <c r="LB229">
        <v>2.2278310162639169E-5</v>
      </c>
      <c r="LC229">
        <v>2.3082036236722096E-5</v>
      </c>
      <c r="LD229">
        <v>2.238158319272194E-5</v>
      </c>
      <c r="LE229">
        <v>2.2298002023856853E-5</v>
      </c>
      <c r="LF229">
        <v>2.2277055483885173E-5</v>
      </c>
      <c r="LG229">
        <v>2.2332335599298675E-5</v>
      </c>
      <c r="LH229">
        <v>2.2308036215216898E-5</v>
      </c>
      <c r="LI229">
        <v>2.2250639705891539E-5</v>
      </c>
      <c r="LJ229">
        <v>2.2467668646149615E-5</v>
      </c>
      <c r="LK229">
        <v>2.234233341656619E-5</v>
      </c>
      <c r="LL229">
        <v>2.2274505668653127E-5</v>
      </c>
      <c r="LM229">
        <v>2.2322479229852725E-5</v>
      </c>
      <c r="LN229">
        <v>2.229523889765992E-5</v>
      </c>
      <c r="LO229">
        <v>2.2284189517767631E-5</v>
      </c>
      <c r="LP229">
        <v>2.2252696285033197E-5</v>
      </c>
      <c r="LQ229">
        <v>2.2334248507745964E-5</v>
      </c>
      <c r="LR229">
        <v>2.2886794542416683E-5</v>
      </c>
      <c r="LS229">
        <v>2.2473856465791629E-5</v>
      </c>
      <c r="LT229">
        <v>2.2263391429945108E-5</v>
      </c>
      <c r="LU229">
        <v>2.2254901642086667E-5</v>
      </c>
      <c r="LV229">
        <v>2.2270789782261734E-5</v>
      </c>
      <c r="LW229">
        <v>2.2622072771564844E-5</v>
      </c>
      <c r="LX229">
        <v>2.2261384843231907E-5</v>
      </c>
      <c r="LY229">
        <v>2.2273721513411779E-5</v>
      </c>
      <c r="LZ229">
        <v>2.2266787302060141E-5</v>
      </c>
      <c r="MA229">
        <v>2.2254428631297625E-5</v>
      </c>
      <c r="MB229">
        <v>2.2311579960691505E-5</v>
      </c>
      <c r="MC229">
        <v>2.2273191961129523E-5</v>
      </c>
      <c r="MD229">
        <v>2.2335124744181258E-5</v>
      </c>
      <c r="ME229">
        <v>2.2296532864087346E-5</v>
      </c>
      <c r="MF229">
        <v>2.2259014901034916E-5</v>
      </c>
      <c r="MG229">
        <v>2.2352592812862833E-5</v>
      </c>
      <c r="MH229">
        <v>2.2252366168269222E-5</v>
      </c>
      <c r="MI229">
        <v>2.2363608997340566E-5</v>
      </c>
      <c r="MJ229">
        <v>2.2364641150537651E-5</v>
      </c>
      <c r="MK229">
        <v>2.228018593858245E-5</v>
      </c>
      <c r="ML229">
        <v>2.2360406369818169E-5</v>
      </c>
      <c r="MM229">
        <v>2.2363712021056396E-5</v>
      </c>
      <c r="MN229">
        <v>2.2290941028355406E-5</v>
      </c>
      <c r="MO229">
        <v>2.231744144826988E-5</v>
      </c>
      <c r="MP229">
        <v>2.2578441055893051E-5</v>
      </c>
      <c r="MQ229">
        <v>2.2332886647719118E-5</v>
      </c>
      <c r="MR229">
        <v>2.2617764856567787E-5</v>
      </c>
      <c r="MS229">
        <v>2.2307104328154709E-5</v>
      </c>
      <c r="MT229">
        <v>2.2258927684912283E-5</v>
      </c>
      <c r="MU229">
        <v>2.22567938863338E-5</v>
      </c>
      <c r="MV229">
        <v>2.2256983128456549E-5</v>
      </c>
      <c r="MW229">
        <v>2.2257222468691086E-5</v>
      </c>
      <c r="MX229">
        <v>2.2328118644430642E-5</v>
      </c>
      <c r="MY229">
        <v>2.227036624993556E-5</v>
      </c>
      <c r="MZ229">
        <v>2.2261234503012517E-5</v>
      </c>
      <c r="NA229">
        <v>2.2269950163688299E-5</v>
      </c>
      <c r="NB229">
        <v>2.2265773445004662E-5</v>
      </c>
      <c r="NC229">
        <v>2.2310873358719818E-5</v>
      </c>
      <c r="ND229">
        <v>2.225039865297586E-5</v>
      </c>
      <c r="NE229">
        <v>2.2261297608536328E-5</v>
      </c>
      <c r="NF229">
        <v>2.2333863658035917E-5</v>
      </c>
      <c r="NG229">
        <v>2.2263842544101792E-5</v>
      </c>
      <c r="NH229">
        <v>2.2306765140591517E-5</v>
      </c>
      <c r="NI229">
        <v>2.2572351996807742E-5</v>
      </c>
      <c r="NJ229">
        <v>2.2329267037209838E-5</v>
      </c>
      <c r="NK229">
        <v>2.2365364276498892E-5</v>
      </c>
      <c r="NL229">
        <v>2.2466791431687443E-5</v>
      </c>
      <c r="NM229">
        <v>2.2265992549148419E-5</v>
      </c>
      <c r="NN229">
        <v>2.2599141672749529E-5</v>
      </c>
    </row>
    <row r="230" spans="1:378" x14ac:dyDescent="0.25">
      <c r="A230" t="s">
        <v>228</v>
      </c>
      <c r="B230">
        <v>4.6232550230735129E-4</v>
      </c>
      <c r="C230">
        <v>4.5956525826667372E-4</v>
      </c>
      <c r="D230">
        <v>4.5978522009820083E-4</v>
      </c>
      <c r="E230">
        <v>4.5959528942334031E-4</v>
      </c>
      <c r="F230">
        <v>4.6015491548346177E-4</v>
      </c>
      <c r="G230">
        <v>4.5955541472375864E-4</v>
      </c>
      <c r="H230">
        <v>4.5951049215623742E-4</v>
      </c>
      <c r="I230">
        <v>4.602022302531804E-4</v>
      </c>
      <c r="J230">
        <v>4.5955085696150363E-4</v>
      </c>
      <c r="K230">
        <v>4.5954947816048182E-4</v>
      </c>
      <c r="L230">
        <v>4.5975600747015949E-4</v>
      </c>
      <c r="M230">
        <v>4.5996137959384751E-4</v>
      </c>
      <c r="N230">
        <v>4.6006181214960326E-4</v>
      </c>
      <c r="O230">
        <v>4.5963873429130013E-4</v>
      </c>
      <c r="P230">
        <v>4.5964386853085003E-4</v>
      </c>
      <c r="Q230">
        <v>4.6044917760887583E-4</v>
      </c>
      <c r="R230">
        <v>4.5950861578654591E-4</v>
      </c>
      <c r="S230">
        <v>4.5959708988523815E-4</v>
      </c>
      <c r="T230">
        <v>4.595527336761892E-4</v>
      </c>
      <c r="U230">
        <v>4.5951317271095094E-4</v>
      </c>
      <c r="V230">
        <v>4.5961195381174916E-4</v>
      </c>
      <c r="W230">
        <v>4.6088661579082456E-4</v>
      </c>
      <c r="X230">
        <v>4.6011110423160352E-4</v>
      </c>
      <c r="Y230">
        <v>4.5983920805580904E-4</v>
      </c>
      <c r="Z230">
        <v>4.6006768518454385E-4</v>
      </c>
      <c r="AA230">
        <v>4.6013264404116949E-4</v>
      </c>
      <c r="AB230">
        <v>4.5957858793853741E-4</v>
      </c>
      <c r="AC230">
        <v>4.603349324837924E-4</v>
      </c>
      <c r="AD230">
        <v>4.6015595231001786E-4</v>
      </c>
      <c r="AE230">
        <v>4.6001061177907462E-4</v>
      </c>
      <c r="AF230">
        <v>4.5950834773498373E-4</v>
      </c>
      <c r="AG230">
        <v>4.5950612674835648E-4</v>
      </c>
      <c r="AH230">
        <v>4.6003252598487125E-4</v>
      </c>
      <c r="AI230">
        <v>4.5954660568492639E-4</v>
      </c>
      <c r="AJ230">
        <v>4.5958942844295109E-4</v>
      </c>
      <c r="AK230">
        <v>4.5951171754879741E-4</v>
      </c>
      <c r="AL230">
        <v>4.5960513467455669E-4</v>
      </c>
      <c r="AM230">
        <v>4.5970713637386436E-4</v>
      </c>
      <c r="AN230">
        <v>4.5963969216310978E-4</v>
      </c>
      <c r="AO230">
        <v>4.5957992860925047E-4</v>
      </c>
      <c r="AP230">
        <v>4.5959011796229695E-4</v>
      </c>
      <c r="AQ230">
        <v>4.5950784992576947E-4</v>
      </c>
      <c r="AR230">
        <v>4.5994894850281769E-4</v>
      </c>
      <c r="AS230">
        <v>4.595201805945977E-4</v>
      </c>
      <c r="AT230">
        <v>4.6032736171144927E-4</v>
      </c>
      <c r="AU230">
        <v>4.5952791632091638E-4</v>
      </c>
      <c r="AV230">
        <v>4.5953687783444606E-4</v>
      </c>
      <c r="AW230">
        <v>4.595953277308934E-4</v>
      </c>
      <c r="AX230">
        <v>4.6014550745604281E-4</v>
      </c>
      <c r="AY230">
        <v>4.6003621053973483E-4</v>
      </c>
      <c r="AZ230">
        <v>4.5977736069283782E-4</v>
      </c>
      <c r="BA230">
        <v>4.5954660568492639E-4</v>
      </c>
      <c r="BB230">
        <v>4.5966160936082432E-4</v>
      </c>
      <c r="BC230">
        <v>4.5960888900595356E-4</v>
      </c>
      <c r="BD230">
        <v>4.5961796861194364E-4</v>
      </c>
      <c r="BE230">
        <v>4.5965521024265852E-4</v>
      </c>
      <c r="BF230">
        <v>4.5984822006464381E-4</v>
      </c>
      <c r="BG230">
        <v>4.5993839794964558E-4</v>
      </c>
      <c r="BH230">
        <v>4.595502824600724E-4</v>
      </c>
      <c r="BI230">
        <v>4.5951941469527072E-4</v>
      </c>
      <c r="BJ230">
        <v>4.5960161025600065E-4</v>
      </c>
      <c r="BK230">
        <v>4.6111293461922003E-4</v>
      </c>
      <c r="BL230">
        <v>4.5951121973228164E-4</v>
      </c>
      <c r="BM230">
        <v>4.5955246557315285E-4</v>
      </c>
      <c r="BN230">
        <v>4.6179713287127926E-4</v>
      </c>
      <c r="BO230">
        <v>4.596422592792468E-4</v>
      </c>
      <c r="BP230">
        <v>4.6103335853102753E-4</v>
      </c>
      <c r="BQ230">
        <v>4.6121167181703083E-4</v>
      </c>
      <c r="BR230">
        <v>4.6036064422437739E-4</v>
      </c>
      <c r="BS230">
        <v>4.5954898026214614E-4</v>
      </c>
      <c r="BT230">
        <v>4.5987207483121122E-4</v>
      </c>
      <c r="BU230">
        <v>4.6028901208154297E-4</v>
      </c>
      <c r="BV230">
        <v>4.6008246439993019E-4</v>
      </c>
      <c r="BW230">
        <v>4.6085152390243112E-4</v>
      </c>
      <c r="BX230">
        <v>4.5959007965561241E-4</v>
      </c>
      <c r="BY230">
        <v>4.5967138081314635E-4</v>
      </c>
      <c r="BZ230">
        <v>4.6132326487359655E-4</v>
      </c>
      <c r="CA230">
        <v>4.5971231046871804E-4</v>
      </c>
      <c r="CB230">
        <v>4.5950624162644865E-4</v>
      </c>
      <c r="CC230">
        <v>4.5959820081557416E-4</v>
      </c>
      <c r="CD230">
        <v>4.5950972628920638E-4</v>
      </c>
      <c r="CE230">
        <v>4.5951608306290707E-4</v>
      </c>
      <c r="CF230">
        <v>4.5963294883044907E-4</v>
      </c>
      <c r="CG230">
        <v>4.5950704577470174E-4</v>
      </c>
      <c r="CH230">
        <v>4.595423927857344E-4</v>
      </c>
      <c r="CI230">
        <v>4.5958816432952376E-4</v>
      </c>
      <c r="CJ230">
        <v>4.5950731382474489E-4</v>
      </c>
      <c r="CK230">
        <v>4.5963831282896868E-4</v>
      </c>
      <c r="CL230">
        <v>4.5951581500263289E-4</v>
      </c>
      <c r="CM230">
        <v>4.5950696918903257E-4</v>
      </c>
      <c r="CN230">
        <v>4.5950673943217824E-4</v>
      </c>
      <c r="CO230">
        <v>4.5950658626106963E-4</v>
      </c>
      <c r="CP230">
        <v>4.5957786014914014E-4</v>
      </c>
      <c r="CQ230">
        <v>4.5972200741941618E-4</v>
      </c>
      <c r="CR230">
        <v>4.5960065254290676E-4</v>
      </c>
      <c r="CS230">
        <v>4.5954273747458505E-4</v>
      </c>
      <c r="CT230">
        <v>4.5951317271095094E-4</v>
      </c>
      <c r="CU230">
        <v>4.5950639479732747E-4</v>
      </c>
      <c r="CV230">
        <v>4.5950578211442479E-4</v>
      </c>
      <c r="CW230">
        <v>4.5950624162644865E-4</v>
      </c>
      <c r="CX230">
        <v>4.5996632919675055E-4</v>
      </c>
      <c r="CY230">
        <v>4.5971181221747905E-4</v>
      </c>
      <c r="CZ230">
        <v>4.6111999138306046E-4</v>
      </c>
      <c r="DA230">
        <v>4.5973630446049255E-4</v>
      </c>
      <c r="DB230">
        <v>4.5954959306025099E-4</v>
      </c>
      <c r="DC230">
        <v>4.5954913346151914E-4</v>
      </c>
      <c r="DD230">
        <v>4.6002051321069779E-4</v>
      </c>
      <c r="DE230">
        <v>4.5954652908606984E-4</v>
      </c>
      <c r="DF230">
        <v>4.6136823376793755E-4</v>
      </c>
      <c r="DG230">
        <v>4.6274538765206635E-4</v>
      </c>
      <c r="DH230">
        <v>4.6067233431210179E-4</v>
      </c>
      <c r="DI230">
        <v>4.6301843852951581E-4</v>
      </c>
      <c r="DJ230">
        <v>4.5959835404776612E-4</v>
      </c>
      <c r="DK230">
        <v>4.6044041116977992E-4</v>
      </c>
      <c r="DL230">
        <v>4.6201253969399076E-4</v>
      </c>
      <c r="DM230">
        <v>4.6023338189404801E-4</v>
      </c>
      <c r="DN230">
        <v>4.5976953989276202E-4</v>
      </c>
      <c r="DO230">
        <v>4.5978161623994691E-4</v>
      </c>
      <c r="DP230">
        <v>4.5955284857758635E-4</v>
      </c>
      <c r="DQ230">
        <v>4.615690602407056E-4</v>
      </c>
      <c r="DR230">
        <v>4.6318334979339443E-4</v>
      </c>
      <c r="DS230">
        <v>4.5987748276710459E-4</v>
      </c>
      <c r="DT230">
        <v>4.5996901507236866E-4</v>
      </c>
      <c r="DU230">
        <v>4.6012561746454583E-4</v>
      </c>
      <c r="DV230">
        <v>4.596356691283376E-4</v>
      </c>
      <c r="DW230">
        <v>4.6109296090669229E-4</v>
      </c>
      <c r="DX230">
        <v>4.5981930618987324E-4</v>
      </c>
      <c r="DY230">
        <v>4.6000972911400229E-4</v>
      </c>
      <c r="DZ230">
        <v>4.6005831910843125E-4</v>
      </c>
      <c r="EA230">
        <v>4.5955729147567051E-4</v>
      </c>
      <c r="EB230">
        <v>4.5979350151846912E-4</v>
      </c>
      <c r="EC230">
        <v>4.6134796773040804E-4</v>
      </c>
      <c r="ED230">
        <v>4.5954775467083942E-4</v>
      </c>
      <c r="EE230">
        <v>4.6171596730876772E-4</v>
      </c>
      <c r="EF230">
        <v>4.6128818364389547E-4</v>
      </c>
      <c r="EG230">
        <v>4.5965570837121065E-4</v>
      </c>
      <c r="EH230">
        <v>4.5979875424056766E-4</v>
      </c>
      <c r="EI230">
        <v>4.5970824783626971E-4</v>
      </c>
      <c r="EJ230">
        <v>4.5963563081405926E-4</v>
      </c>
      <c r="EK230">
        <v>4.5950953482284745E-4</v>
      </c>
      <c r="EL230">
        <v>4.5959368051187754E-4</v>
      </c>
      <c r="EM230">
        <v>4.5951458958821934E-4</v>
      </c>
      <c r="EN230">
        <v>4.5971254043119261E-4</v>
      </c>
      <c r="EO230">
        <v>4.5950830944192897E-4</v>
      </c>
      <c r="EP230">
        <v>4.5950907530423711E-4</v>
      </c>
      <c r="EQ230">
        <v>4.5964865803681997E-4</v>
      </c>
      <c r="ER230">
        <v>4.5964038183328481E-4</v>
      </c>
      <c r="ES230">
        <v>4.5959900528572188E-4</v>
      </c>
      <c r="ET230">
        <v>4.5950968799592177E-4</v>
      </c>
      <c r="EU230">
        <v>4.6001571595222533E-4</v>
      </c>
      <c r="EV230">
        <v>4.6002577112091016E-4</v>
      </c>
      <c r="EW230">
        <v>4.5951478105879062E-4</v>
      </c>
      <c r="EX230">
        <v>4.5950673943217824E-4</v>
      </c>
      <c r="EY230">
        <v>4.5950704577470174E-4</v>
      </c>
      <c r="EZ230">
        <v>4.5954082254306912E-4</v>
      </c>
      <c r="FA230">
        <v>4.597305548732688E-4</v>
      </c>
      <c r="FB230">
        <v>4.5958743650979588E-4</v>
      </c>
      <c r="FC230">
        <v>4.5954936326077017E-4</v>
      </c>
      <c r="FD230">
        <v>4.5973933263424705E-4</v>
      </c>
      <c r="FE230">
        <v>4.7634737455192318E-4</v>
      </c>
      <c r="FF230">
        <v>4.6727102872166026E-4</v>
      </c>
      <c r="FG230">
        <v>4.6005582411149732E-4</v>
      </c>
      <c r="FH230">
        <v>4.5969146149371198E-4</v>
      </c>
      <c r="FI230">
        <v>4.6078127914353837E-4</v>
      </c>
      <c r="FJ230">
        <v>4.5954365664738135E-4</v>
      </c>
      <c r="FK230">
        <v>4.5954740997446229E-4</v>
      </c>
      <c r="FL230">
        <v>4.5951520229460909E-4</v>
      </c>
      <c r="FM230">
        <v>4.5973408126971307E-4</v>
      </c>
      <c r="FN230">
        <v>4.7677906945073112E-4</v>
      </c>
      <c r="FO230">
        <v>4.6961555825954026E-4</v>
      </c>
      <c r="FP230">
        <v>4.6746949791198641E-4</v>
      </c>
      <c r="FQ230">
        <v>4.5950892213157132E-4</v>
      </c>
      <c r="FR230">
        <v>4.5955223577079916E-4</v>
      </c>
      <c r="FS230">
        <v>4.5956047049857632E-4</v>
      </c>
      <c r="FT230">
        <v>4.5951125802582153E-4</v>
      </c>
      <c r="FU230">
        <v>4.607903281163076E-4</v>
      </c>
      <c r="FV230">
        <v>4.6074435531762403E-4</v>
      </c>
      <c r="FW230">
        <v>4.595612748366448E-4</v>
      </c>
      <c r="FX230">
        <v>4.5963302545811791E-4</v>
      </c>
      <c r="FY230">
        <v>4.5961475048270371E-4</v>
      </c>
      <c r="FZ230">
        <v>4.5972695187190729E-4</v>
      </c>
      <c r="GA230">
        <v>4.6222454405622733E-4</v>
      </c>
      <c r="GB230">
        <v>4.595650284515258E-4</v>
      </c>
      <c r="GC230">
        <v>4.5950589699234463E-4</v>
      </c>
      <c r="GD230">
        <v>4.5969245790904449E-4</v>
      </c>
      <c r="GE230">
        <v>4.5951524058881278E-4</v>
      </c>
      <c r="GF230">
        <v>4.5978828725610945E-4</v>
      </c>
      <c r="GG230">
        <v>4.602063016214134E-4</v>
      </c>
      <c r="GH230">
        <v>4.6052559049002118E-4</v>
      </c>
      <c r="GI230">
        <v>4.5974481411351531E-4</v>
      </c>
      <c r="GJ230">
        <v>4.5964482642405901E-4</v>
      </c>
      <c r="GK230">
        <v>4.595150108236868E-4</v>
      </c>
      <c r="GL230">
        <v>4.5954193320140455E-4</v>
      </c>
      <c r="GM230">
        <v>4.5963440476052528E-4</v>
      </c>
      <c r="GN230">
        <v>4.5951520229460909E-4</v>
      </c>
      <c r="GO230">
        <v>4.6025308911706772E-4</v>
      </c>
      <c r="GP230">
        <v>4.5954097573700311E-4</v>
      </c>
      <c r="GQ230">
        <v>4.6595562098050947E-4</v>
      </c>
      <c r="GR230">
        <v>4.6019977210346423E-4</v>
      </c>
      <c r="GS230">
        <v>4.8230047354489163E-4</v>
      </c>
      <c r="GT230">
        <v>4.6113144462345734E-4</v>
      </c>
      <c r="GU230">
        <v>4.6186730085050914E-4</v>
      </c>
      <c r="GV230">
        <v>4.6044979281011897E-4</v>
      </c>
      <c r="GW230">
        <v>4.5963271894759603E-4</v>
      </c>
      <c r="GX230">
        <v>4.5959015626898799E-4</v>
      </c>
      <c r="GY230">
        <v>4.5985040600937904E-4</v>
      </c>
      <c r="GZ230">
        <v>4.5977555881825165E-4</v>
      </c>
      <c r="HA230">
        <v>4.5991150581983217E-4</v>
      </c>
      <c r="HB230">
        <v>4.6026449933339266E-4</v>
      </c>
      <c r="HC230">
        <v>4.5973254804722048E-4</v>
      </c>
      <c r="HD230">
        <v>4.5954882706287532E-4</v>
      </c>
      <c r="HE230">
        <v>4.5954220129215185E-4</v>
      </c>
      <c r="HF230">
        <v>4.5958624901939923E-4</v>
      </c>
      <c r="HG230">
        <v>4.6042587807197953E-4</v>
      </c>
      <c r="HH230">
        <v>4.5953997997825796E-4</v>
      </c>
      <c r="HI230">
        <v>4.6124901783822428E-4</v>
      </c>
      <c r="HJ230">
        <v>4.5996805582747572E-4</v>
      </c>
      <c r="HK230">
        <v>4.6069565879980503E-4</v>
      </c>
      <c r="HL230">
        <v>4.5959551926875455E-4</v>
      </c>
      <c r="HM230">
        <v>4.6032540180588797E-4</v>
      </c>
      <c r="HN230">
        <v>4.5954480561854772E-4</v>
      </c>
      <c r="HO230">
        <v>4.6190982203403669E-4</v>
      </c>
      <c r="HP230">
        <v>4.5955422739883293E-4</v>
      </c>
      <c r="HQ230">
        <v>4.5951236854125315E-4</v>
      </c>
      <c r="HR230">
        <v>4.6096167104541235E-4</v>
      </c>
      <c r="HS230">
        <v>4.5958655546794638E-4</v>
      </c>
      <c r="HT230">
        <v>4.5950915189060842E-4</v>
      </c>
      <c r="HU230">
        <v>4.595152022946092E-4</v>
      </c>
      <c r="HV230">
        <v>0</v>
      </c>
      <c r="HW230">
        <v>4.5978729042530064E-4</v>
      </c>
      <c r="HX230">
        <v>4.6041880409179877E-4</v>
      </c>
      <c r="HY230">
        <v>4.6084185627500866E-4</v>
      </c>
      <c r="HZ230">
        <v>4.5960015453367536E-4</v>
      </c>
      <c r="IA230">
        <v>4.6030568838991169E-4</v>
      </c>
      <c r="IB230">
        <v>4.5954507371264651E-4</v>
      </c>
      <c r="IC230">
        <v>4.6219873992586535E-4</v>
      </c>
      <c r="ID230">
        <v>4.609056855232315E-4</v>
      </c>
      <c r="IE230">
        <v>4.5961045971381779E-4</v>
      </c>
      <c r="IF230">
        <v>4.5954710357811666E-4</v>
      </c>
      <c r="IG230">
        <v>4.6081497392935517E-4</v>
      </c>
      <c r="IH230">
        <v>4.6182621866340746E-4</v>
      </c>
      <c r="II230">
        <v>4.6000800217039676E-4</v>
      </c>
      <c r="IJ230">
        <v>4.5980408376739804E-4</v>
      </c>
      <c r="IK230">
        <v>4.5989171276634863E-4</v>
      </c>
      <c r="IL230">
        <v>4.5983805761202101E-4</v>
      </c>
      <c r="IM230">
        <v>4.5954580139820589E-4</v>
      </c>
      <c r="IN230">
        <v>4.5973745439519502E-4</v>
      </c>
      <c r="IO230">
        <v>4.5974278250105903E-4</v>
      </c>
      <c r="IP230">
        <v>4.6035549395960821E-4</v>
      </c>
      <c r="IQ230">
        <v>4.6011072029607291E-4</v>
      </c>
      <c r="IR230">
        <v>4.6019043905539601E-4</v>
      </c>
      <c r="IS230">
        <v>4.6070566672983183E-4</v>
      </c>
      <c r="IT230">
        <v>4.5962417513131456E-4</v>
      </c>
      <c r="IU230">
        <v>4.5978280474014886E-4</v>
      </c>
      <c r="IV230">
        <v>4.5954836746567567E-4</v>
      </c>
      <c r="IW230">
        <v>4.6153239636844139E-4</v>
      </c>
      <c r="IX230">
        <v>4.6034135054167323E-4</v>
      </c>
      <c r="IY230">
        <v>4.5959038610926805E-4</v>
      </c>
      <c r="IZ230">
        <v>4.6022466208250396E-4</v>
      </c>
      <c r="JA230">
        <v>4.5973592115020349E-4</v>
      </c>
      <c r="JB230">
        <v>4.5972595530703332E-4</v>
      </c>
      <c r="JC230">
        <v>4.5955043566031363E-4</v>
      </c>
      <c r="JD230">
        <v>4.6512385124573299E-4</v>
      </c>
      <c r="JE230">
        <v>4.6035019007603862E-4</v>
      </c>
      <c r="JF230">
        <v>4.5966084298997619E-4</v>
      </c>
      <c r="JG230">
        <v>4.6127525626333399E-4</v>
      </c>
      <c r="JH230">
        <v>4.5999576043080425E-4</v>
      </c>
      <c r="JI230">
        <v>4.6181577520476417E-4</v>
      </c>
      <c r="JJ230">
        <v>4.5981412968626391E-4</v>
      </c>
      <c r="JK230">
        <v>4.6006910548348297E-4</v>
      </c>
      <c r="JL230">
        <v>4.6044452520269905E-4</v>
      </c>
      <c r="JM230">
        <v>4.5977789742416799E-4</v>
      </c>
      <c r="JN230">
        <v>4.7424331571935957E-4</v>
      </c>
      <c r="JO230">
        <v>4.6990446809779869E-4</v>
      </c>
      <c r="JP230">
        <v>4.6303465218993381E-4</v>
      </c>
      <c r="JQ230">
        <v>4.5998083329774051E-4</v>
      </c>
      <c r="JR230">
        <v>4.6014523866091218E-4</v>
      </c>
      <c r="JS230">
        <v>4.6032882204409027E-4</v>
      </c>
      <c r="JT230">
        <v>4.6069077046896953E-4</v>
      </c>
      <c r="JU230">
        <v>4.6718630481559434E-4</v>
      </c>
      <c r="JV230">
        <v>4.5978180793311221E-4</v>
      </c>
      <c r="JW230">
        <v>4.5991975342829549E-4</v>
      </c>
      <c r="JX230">
        <v>4.6866334477226599E-4</v>
      </c>
      <c r="JY230">
        <v>4.5956070030916572E-4</v>
      </c>
      <c r="JZ230">
        <v>4.5959804758348438E-4</v>
      </c>
      <c r="KA230">
        <v>4.6233247993834219E-4</v>
      </c>
      <c r="KB230">
        <v>4.9122402532699025E-4</v>
      </c>
      <c r="KC230">
        <v>4.6371704278710583E-4</v>
      </c>
      <c r="KD230">
        <v>4.6072318165369199E-4</v>
      </c>
      <c r="KE230">
        <v>4.5986850796438198E-4</v>
      </c>
      <c r="KF230">
        <v>4.6053520638809258E-4</v>
      </c>
      <c r="KG230">
        <v>4.6202624399560685E-4</v>
      </c>
      <c r="KH230">
        <v>4.6020933598987226E-4</v>
      </c>
      <c r="KI230">
        <v>4.6035084344639969E-4</v>
      </c>
      <c r="KJ230">
        <v>4.6010703454757966E-4</v>
      </c>
      <c r="KK230">
        <v>4.6028236494982335E-4</v>
      </c>
      <c r="KL230">
        <v>4.6012154752377992E-4</v>
      </c>
      <c r="KM230">
        <v>4.6049124578081355E-4</v>
      </c>
      <c r="KN230">
        <v>4.6038263023259415E-4</v>
      </c>
      <c r="KO230">
        <v>4.6083338299090213E-4</v>
      </c>
      <c r="KP230">
        <v>4.621684063219675E-4</v>
      </c>
      <c r="KQ230">
        <v>4.5991722157283675E-4</v>
      </c>
      <c r="KR230">
        <v>4.6030442033323391E-4</v>
      </c>
      <c r="KS230">
        <v>4.6014543065740201E-4</v>
      </c>
      <c r="KT230">
        <v>4.6069192518343073E-4</v>
      </c>
      <c r="KU230">
        <v>4.6189999387651607E-4</v>
      </c>
      <c r="KV230">
        <v>4.6183720414444017E-4</v>
      </c>
      <c r="KW230">
        <v>4.5959161192797755E-4</v>
      </c>
      <c r="KX230">
        <v>4.5950585869969829E-4</v>
      </c>
      <c r="KY230">
        <v>4.5970257560164836E-4</v>
      </c>
      <c r="KZ230">
        <v>4.5998881478050661E-4</v>
      </c>
      <c r="LA230">
        <v>4.6108621342187336E-4</v>
      </c>
      <c r="LB230">
        <v>4.6008465257225609E-4</v>
      </c>
      <c r="LC230">
        <v>4.7668295059657539E-4</v>
      </c>
      <c r="LD230">
        <v>4.6221741469913398E-4</v>
      </c>
      <c r="LE230">
        <v>4.6049132269493137E-4</v>
      </c>
      <c r="LF230">
        <v>4.6005874134135897E-4</v>
      </c>
      <c r="LG230">
        <v>4.612003688933816E-4</v>
      </c>
      <c r="LH230">
        <v>4.6069854565807482E-4</v>
      </c>
      <c r="LI230">
        <v>4.5951321100481626E-4</v>
      </c>
      <c r="LJ230">
        <v>4.6399522440025828E-4</v>
      </c>
      <c r="LK230">
        <v>4.6140684067020964E-4</v>
      </c>
      <c r="LL230">
        <v>4.6000608335937577E-4</v>
      </c>
      <c r="LM230">
        <v>4.6099681825246413E-4</v>
      </c>
      <c r="LN230">
        <v>4.6043425948201049E-4</v>
      </c>
      <c r="LO230">
        <v>4.6020607116468434E-4</v>
      </c>
      <c r="LP230">
        <v>4.5955568283023615E-4</v>
      </c>
      <c r="LQ230">
        <v>4.6123987367682111E-4</v>
      </c>
      <c r="LR230">
        <v>4.7265088055013327E-4</v>
      </c>
      <c r="LS230">
        <v>4.641230133047754E-4</v>
      </c>
      <c r="LT230">
        <v>4.5977655559819219E-4</v>
      </c>
      <c r="LU230">
        <v>4.5960122717028418E-4</v>
      </c>
      <c r="LV230">
        <v>4.599293440426637E-4</v>
      </c>
      <c r="LW230">
        <v>4.6718392982175489E-4</v>
      </c>
      <c r="LX230">
        <v>4.5973511620067686E-4</v>
      </c>
      <c r="LY230">
        <v>4.5998988923203203E-4</v>
      </c>
      <c r="LZ230">
        <v>4.5984668608074758E-4</v>
      </c>
      <c r="MA230">
        <v>4.5959145870028123E-4</v>
      </c>
      <c r="MB230">
        <v>4.6077172997473014E-4</v>
      </c>
      <c r="MC230">
        <v>4.5997895308489957E-4</v>
      </c>
      <c r="MD230">
        <v>4.6125796943601293E-4</v>
      </c>
      <c r="ME230">
        <v>4.6046098206957908E-4</v>
      </c>
      <c r="MF230">
        <v>4.5968617290002438E-4</v>
      </c>
      <c r="MG230">
        <v>4.6161871449485262E-4</v>
      </c>
      <c r="MH230">
        <v>4.5954886536268347E-4</v>
      </c>
      <c r="MI230">
        <v>4.618462172709209E-4</v>
      </c>
      <c r="MJ230">
        <v>4.6186753297402475E-4</v>
      </c>
      <c r="MK230">
        <v>4.6012339050690497E-4</v>
      </c>
      <c r="ML230">
        <v>4.6178007761489662E-4</v>
      </c>
      <c r="MM230">
        <v>4.6184834488428823E-4</v>
      </c>
      <c r="MN230">
        <v>4.6034550123727231E-4</v>
      </c>
      <c r="MO230">
        <v>4.6089277957213522E-4</v>
      </c>
      <c r="MP230">
        <v>4.6628286135653286E-4</v>
      </c>
      <c r="MQ230">
        <v>4.6121174897199705E-4</v>
      </c>
      <c r="MR230">
        <v>4.6709496411653475E-4</v>
      </c>
      <c r="MS230">
        <v>4.6067930061964444E-4</v>
      </c>
      <c r="MT230">
        <v>4.5968437174009864E-4</v>
      </c>
      <c r="MU230">
        <v>4.5964030520316318E-4</v>
      </c>
      <c r="MV230">
        <v>4.5964421337194532E-4</v>
      </c>
      <c r="MW230">
        <v>4.5964915615117095E-4</v>
      </c>
      <c r="MX230">
        <v>4.6111328166812944E-4</v>
      </c>
      <c r="MY230">
        <v>4.5992059738630969E-4</v>
      </c>
      <c r="MZ230">
        <v>4.5973201142176411E-4</v>
      </c>
      <c r="NA230">
        <v>4.5991200450403472E-4</v>
      </c>
      <c r="NB230">
        <v>4.5982574822380412E-4</v>
      </c>
      <c r="NC230">
        <v>4.6075713745311259E-4</v>
      </c>
      <c r="ND230">
        <v>4.5950823285583858E-4</v>
      </c>
      <c r="NE230">
        <v>4.5973331465718842E-4</v>
      </c>
      <c r="NF230">
        <v>4.612319258816856E-4</v>
      </c>
      <c r="NG230">
        <v>4.597858718658325E-4</v>
      </c>
      <c r="NH230">
        <v>4.6067229582480006E-4</v>
      </c>
      <c r="NI230">
        <v>4.6615711202396213E-4</v>
      </c>
      <c r="NJ230">
        <v>4.6113699791451324E-4</v>
      </c>
      <c r="NK230">
        <v>4.6188246674387596E-4</v>
      </c>
      <c r="NL230">
        <v>4.6397710844316316E-4</v>
      </c>
      <c r="NM230">
        <v>4.5983027309364936E-4</v>
      </c>
      <c r="NN230">
        <v>4.6671036398329924E-4</v>
      </c>
    </row>
    <row r="231" spans="1:378" x14ac:dyDescent="0.25">
      <c r="A231" t="s">
        <v>229</v>
      </c>
      <c r="B231">
        <v>6.1777553518327258E-4</v>
      </c>
      <c r="C231">
        <v>6.1408720038245426E-4</v>
      </c>
      <c r="D231">
        <v>6.1438112108878212E-4</v>
      </c>
      <c r="E231">
        <v>6.1412732906622632E-4</v>
      </c>
      <c r="F231">
        <v>6.1487512101598605E-4</v>
      </c>
      <c r="G231">
        <v>6.1407404709551221E-4</v>
      </c>
      <c r="H231">
        <v>6.1401401998678964E-4</v>
      </c>
      <c r="I231">
        <v>6.1493834466910303E-4</v>
      </c>
      <c r="J231">
        <v>6.1406795685389184E-4</v>
      </c>
      <c r="K231">
        <v>6.1406611445165586E-4</v>
      </c>
      <c r="L231">
        <v>6.143420861516387E-4</v>
      </c>
      <c r="M231">
        <v>6.1461651157915654E-4</v>
      </c>
      <c r="N231">
        <v>6.1475071307912185E-4</v>
      </c>
      <c r="O231">
        <v>6.1418538162101924E-4</v>
      </c>
      <c r="P231">
        <v>6.1419224217179971E-4</v>
      </c>
      <c r="Q231">
        <v>6.1526832437834556E-4</v>
      </c>
      <c r="R231">
        <v>6.1401151271586339E-4</v>
      </c>
      <c r="S231">
        <v>6.1412973490649898E-4</v>
      </c>
      <c r="T231">
        <v>6.1407046458581121E-4</v>
      </c>
      <c r="U231">
        <v>6.1401760183791936E-4</v>
      </c>
      <c r="V231">
        <v>6.1414959660590653E-4</v>
      </c>
      <c r="W231">
        <v>6.1585284460406167E-4</v>
      </c>
      <c r="X231">
        <v>6.1481657888619074E-4</v>
      </c>
      <c r="Y231">
        <v>6.144532616893728E-4</v>
      </c>
      <c r="Z231">
        <v>6.1475856083418928E-4</v>
      </c>
      <c r="AA231">
        <v>6.1484536113444639E-4</v>
      </c>
      <c r="AB231">
        <v>6.1410501195704461E-4</v>
      </c>
      <c r="AC231">
        <v>6.1511566603927881E-4</v>
      </c>
      <c r="AD231">
        <v>6.148765064599587E-4</v>
      </c>
      <c r="AE231">
        <v>6.146822973500585E-4</v>
      </c>
      <c r="AF231">
        <v>6.14011154535974E-4</v>
      </c>
      <c r="AG231">
        <v>6.1400818677582363E-4</v>
      </c>
      <c r="AH231">
        <v>6.1471157987967573E-4</v>
      </c>
      <c r="AI231">
        <v>6.1406227614917272E-4</v>
      </c>
      <c r="AJ231">
        <v>6.1411949741887279E-4</v>
      </c>
      <c r="AK231">
        <v>6.140156573992637E-4</v>
      </c>
      <c r="AL231">
        <v>6.1414048463586041E-4</v>
      </c>
      <c r="AM231">
        <v>6.1427678288041953E-4</v>
      </c>
      <c r="AN231">
        <v>6.141866615628933E-4</v>
      </c>
      <c r="AO231">
        <v>6.1410680340822602E-4</v>
      </c>
      <c r="AP231">
        <v>6.1412041877878217E-4</v>
      </c>
      <c r="AQ231">
        <v>6.1401048934585963E-4</v>
      </c>
      <c r="AR231">
        <v>6.1459990071976089E-4</v>
      </c>
      <c r="AS231">
        <v>6.1402696601759094E-4</v>
      </c>
      <c r="AT231">
        <v>6.1510554970800851E-4</v>
      </c>
      <c r="AU231">
        <v>6.14037302766143E-4</v>
      </c>
      <c r="AV231">
        <v>6.1404927745451572E-4</v>
      </c>
      <c r="AW231">
        <v>6.1412738025412106E-4</v>
      </c>
      <c r="AX231">
        <v>6.1486254968010957E-4</v>
      </c>
      <c r="AY231">
        <v>6.1471650331098421E-4</v>
      </c>
      <c r="AZ231">
        <v>6.1437061907595753E-4</v>
      </c>
      <c r="BA231">
        <v>6.1406227614917272E-4</v>
      </c>
      <c r="BB231">
        <v>6.1421594809041606E-4</v>
      </c>
      <c r="BC231">
        <v>6.1414550130501754E-4</v>
      </c>
      <c r="BD231">
        <v>6.1415763379267345E-4</v>
      </c>
      <c r="BE231">
        <v>6.1420739736451008E-4</v>
      </c>
      <c r="BF231">
        <v>6.1446530385134135E-4</v>
      </c>
      <c r="BG231">
        <v>6.1458580270094105E-4</v>
      </c>
      <c r="BH231">
        <v>6.1406718918494997E-4</v>
      </c>
      <c r="BI231">
        <v>6.1402594259607468E-4</v>
      </c>
      <c r="BJ231">
        <v>6.1413577518429688E-4</v>
      </c>
      <c r="BK231">
        <v>6.1615525975234199E-4</v>
      </c>
      <c r="BL231">
        <v>6.1401499219939282E-4</v>
      </c>
      <c r="BM231">
        <v>6.1407010633714014E-4</v>
      </c>
      <c r="BN231">
        <v>6.1706950942973997E-4</v>
      </c>
      <c r="BO231">
        <v>6.141900918334224E-4</v>
      </c>
      <c r="BP231">
        <v>6.1604892739510549E-4</v>
      </c>
      <c r="BQ231">
        <v>6.1628719585561913E-4</v>
      </c>
      <c r="BR231">
        <v>6.151500229679386E-4</v>
      </c>
      <c r="BS231">
        <v>6.1406544914245436E-4</v>
      </c>
      <c r="BT231">
        <v>6.1449717942625411E-4</v>
      </c>
      <c r="BU231">
        <v>6.1505430558883014E-4</v>
      </c>
      <c r="BV231">
        <v>6.1477830933962397E-4</v>
      </c>
      <c r="BW231">
        <v>6.1580595359323777E-4</v>
      </c>
      <c r="BX231">
        <v>6.1412036759204806E-4</v>
      </c>
      <c r="BY231">
        <v>6.1422900504738177E-4</v>
      </c>
      <c r="BZ231">
        <v>6.164363104078092E-4</v>
      </c>
      <c r="CA231">
        <v>6.1428369668725343E-4</v>
      </c>
      <c r="CB231">
        <v>6.1400834027995545E-4</v>
      </c>
      <c r="CC231">
        <v>6.1413121937053884E-4</v>
      </c>
      <c r="CD231">
        <v>6.140129966084282E-4</v>
      </c>
      <c r="CE231">
        <v>6.1402149075217628E-4</v>
      </c>
      <c r="CF231">
        <v>6.1417765088551859E-4</v>
      </c>
      <c r="CG231">
        <v>6.140094148110271E-4</v>
      </c>
      <c r="CH231">
        <v>6.1405664672566041E-4</v>
      </c>
      <c r="CI231">
        <v>6.1411780826621911E-4</v>
      </c>
      <c r="CJ231">
        <v>6.1400977298888665E-4</v>
      </c>
      <c r="CK231">
        <v>6.1418481844828477E-4</v>
      </c>
      <c r="CL231">
        <v>6.1402113256064559E-4</v>
      </c>
      <c r="CM231">
        <v>6.1400931247457247E-4</v>
      </c>
      <c r="CN231">
        <v>6.1400900546541349E-4</v>
      </c>
      <c r="CO231">
        <v>6.1400880079281127E-4</v>
      </c>
      <c r="CP231">
        <v>6.1410403945935167E-4</v>
      </c>
      <c r="CQ231">
        <v>6.1429665409253877E-4</v>
      </c>
      <c r="CR231">
        <v>6.1413449545450448E-4</v>
      </c>
      <c r="CS231">
        <v>6.1405710731097986E-4</v>
      </c>
      <c r="CT231">
        <v>6.1401760183791936E-4</v>
      </c>
      <c r="CU231">
        <v>6.1400854495225062E-4</v>
      </c>
      <c r="CV231">
        <v>6.1400772626388884E-4</v>
      </c>
      <c r="CW231">
        <v>6.1400834027995545E-4</v>
      </c>
      <c r="CX231">
        <v>6.1462312541198019E-4</v>
      </c>
      <c r="CY231">
        <v>6.1428303090649012E-4</v>
      </c>
      <c r="CZ231">
        <v>6.1616468924744112E-4</v>
      </c>
      <c r="DA231">
        <v>6.1431575829976601E-4</v>
      </c>
      <c r="DB231">
        <v>6.1406626798475334E-4</v>
      </c>
      <c r="DC231">
        <v>6.1406565385282443E-4</v>
      </c>
      <c r="DD231">
        <v>6.1469552798992051E-4</v>
      </c>
      <c r="DE231">
        <v>6.1406217379509666E-4</v>
      </c>
      <c r="DF231">
        <v>6.1649639942005163E-4</v>
      </c>
      <c r="DG231">
        <v>6.1833660069285921E-4</v>
      </c>
      <c r="DH231">
        <v>6.1556651418417973E-4</v>
      </c>
      <c r="DI231">
        <v>6.1870146084248693E-4</v>
      </c>
      <c r="DJ231">
        <v>6.1413142412476273E-4</v>
      </c>
      <c r="DK231">
        <v>6.1525661035526644E-4</v>
      </c>
      <c r="DL231">
        <v>6.1735734357368959E-4</v>
      </c>
      <c r="DM231">
        <v>6.1497997058312416E-4</v>
      </c>
      <c r="DN231">
        <v>6.1436016864887036E-4</v>
      </c>
      <c r="DO231">
        <v>6.143763054871109E-4</v>
      </c>
      <c r="DP231">
        <v>6.1407061812108392E-4</v>
      </c>
      <c r="DQ231">
        <v>6.1676475078953927E-4</v>
      </c>
      <c r="DR231">
        <v>6.1892182105145646E-4</v>
      </c>
      <c r="DS231">
        <v>6.1450440569967848E-4</v>
      </c>
      <c r="DT231">
        <v>6.1462671437308907E-4</v>
      </c>
      <c r="DU231">
        <v>6.1483597197656411E-4</v>
      </c>
      <c r="DV231">
        <v>6.1418128584287128E-4</v>
      </c>
      <c r="DW231">
        <v>6.1612857017782181E-4</v>
      </c>
      <c r="DX231">
        <v>6.1442666811878616E-4</v>
      </c>
      <c r="DY231">
        <v>6.1468111790206198E-4</v>
      </c>
      <c r="DZ231">
        <v>6.1474604555511827E-4</v>
      </c>
      <c r="EA231">
        <v>6.1407655487717466E-4</v>
      </c>
      <c r="EB231">
        <v>6.1439218701270974E-4</v>
      </c>
      <c r="EC231">
        <v>6.1646931923062156E-4</v>
      </c>
      <c r="ED231">
        <v>6.1406381146440802E-4</v>
      </c>
      <c r="EE231">
        <v>6.1696105316122614E-4</v>
      </c>
      <c r="EF231">
        <v>6.1638943363950349E-4</v>
      </c>
      <c r="EG231">
        <v>6.1420806298133487E-4</v>
      </c>
      <c r="EH231">
        <v>6.1439920588402311E-4</v>
      </c>
      <c r="EI231">
        <v>6.1427826805542909E-4</v>
      </c>
      <c r="EJ231">
        <v>6.1418123464599013E-4</v>
      </c>
      <c r="EK231">
        <v>6.1401274076437078E-4</v>
      </c>
      <c r="EL231">
        <v>6.1412517918235665E-4</v>
      </c>
      <c r="EM231">
        <v>6.1401949511897006E-4</v>
      </c>
      <c r="EN231">
        <v>6.142840039711693E-4</v>
      </c>
      <c r="EO231">
        <v>6.1401110336745254E-4</v>
      </c>
      <c r="EP231">
        <v>6.1401212673950305E-4</v>
      </c>
      <c r="EQ231">
        <v>6.1419864207749191E-4</v>
      </c>
      <c r="ER231">
        <v>6.1418758312434588E-4</v>
      </c>
      <c r="ES231">
        <v>6.1413229433173724E-4</v>
      </c>
      <c r="ET231">
        <v>6.140129454395997E-4</v>
      </c>
      <c r="EU231">
        <v>6.1468911772506285E-4</v>
      </c>
      <c r="EV231">
        <v>6.1470255379377338E-4</v>
      </c>
      <c r="EW231">
        <v>6.1401975096865612E-4</v>
      </c>
      <c r="EX231">
        <v>6.1400900546541349E-4</v>
      </c>
      <c r="EY231">
        <v>6.140094148110271E-4</v>
      </c>
      <c r="EZ231">
        <v>6.1405454851239289E-4</v>
      </c>
      <c r="FA231">
        <v>6.1430807549986313E-4</v>
      </c>
      <c r="FB231">
        <v>6.1411683572799728E-4</v>
      </c>
      <c r="FC231">
        <v>6.1406596091863536E-4</v>
      </c>
      <c r="FD231">
        <v>6.1431980465163818E-4</v>
      </c>
      <c r="FE231">
        <v>6.3651205217601936E-4</v>
      </c>
      <c r="FF231">
        <v>6.2438392085984644E-4</v>
      </c>
      <c r="FG231">
        <v>6.1474271165279522E-4</v>
      </c>
      <c r="FH231">
        <v>6.1425583755634217E-4</v>
      </c>
      <c r="FI231">
        <v>6.1571209008516343E-4</v>
      </c>
      <c r="FJ231">
        <v>6.1405833554187641E-4</v>
      </c>
      <c r="FK231">
        <v>6.1406335086903129E-4</v>
      </c>
      <c r="FL231">
        <v>6.1402031383871614E-4</v>
      </c>
      <c r="FM231">
        <v>6.1431278759435009E-4</v>
      </c>
      <c r="FN231">
        <v>6.3708889802556901E-4</v>
      </c>
      <c r="FO231">
        <v>6.2751676337618675E-4</v>
      </c>
      <c r="FP231">
        <v>6.2464912234594058E-4</v>
      </c>
      <c r="FQ231">
        <v>6.1401192206482014E-4</v>
      </c>
      <c r="FR231">
        <v>6.1406979926718333E-4</v>
      </c>
      <c r="FS231">
        <v>6.1408080279896828E-4</v>
      </c>
      <c r="FT231">
        <v>6.1401504336856252E-4</v>
      </c>
      <c r="FU231">
        <v>6.1572418163963639E-4</v>
      </c>
      <c r="FV231">
        <v>6.156627511752366E-4</v>
      </c>
      <c r="FW231">
        <v>6.1408187758367786E-4</v>
      </c>
      <c r="FX231">
        <v>6.1417775327809456E-4</v>
      </c>
      <c r="FY231">
        <v>6.14153333615626E-4</v>
      </c>
      <c r="FZ231">
        <v>6.1430326104320167E-4</v>
      </c>
      <c r="GA231">
        <v>6.1764063123073698E-4</v>
      </c>
      <c r="GB231">
        <v>6.1408689329540132E-4</v>
      </c>
      <c r="GC231">
        <v>6.1400787976779038E-4</v>
      </c>
      <c r="GD231">
        <v>6.142571690014219E-4</v>
      </c>
      <c r="GE231">
        <v>6.1402036500877283E-4</v>
      </c>
      <c r="GF231">
        <v>6.143852195326469E-4</v>
      </c>
      <c r="GG231">
        <v>6.1494378497398887E-4</v>
      </c>
      <c r="GH231">
        <v>6.1537042994749315E-4</v>
      </c>
      <c r="GI231">
        <v>6.1432712919629701E-4</v>
      </c>
      <c r="GJ231">
        <v>6.141935221422683E-4</v>
      </c>
      <c r="GK231">
        <v>6.1402005798856095E-4</v>
      </c>
      <c r="GL231">
        <v>6.1405603261297588E-4</v>
      </c>
      <c r="GM231">
        <v>6.141795963502994E-4</v>
      </c>
      <c r="GN231">
        <v>6.1402031383871614E-4</v>
      </c>
      <c r="GO231">
        <v>6.1500630406502639E-4</v>
      </c>
      <c r="GP231">
        <v>6.1405475321549502E-4</v>
      </c>
      <c r="GQ231">
        <v>6.2262622694675266E-4</v>
      </c>
      <c r="GR231">
        <v>6.1493506000332332E-4</v>
      </c>
      <c r="GS231">
        <v>6.4446679163561156E-4</v>
      </c>
      <c r="GT231">
        <v>6.1617999346855895E-4</v>
      </c>
      <c r="GU231">
        <v>6.1716327034213854E-4</v>
      </c>
      <c r="GV231">
        <v>6.1526914643180212E-4</v>
      </c>
      <c r="GW231">
        <v>6.141773437079957E-4</v>
      </c>
      <c r="GX231">
        <v>6.1412046996552495E-4</v>
      </c>
      <c r="GY231">
        <v>6.1446822478728792E-4</v>
      </c>
      <c r="GZ231">
        <v>6.1436821134800128E-4</v>
      </c>
      <c r="HA231">
        <v>6.1454986849483577E-4</v>
      </c>
      <c r="HB231">
        <v>6.1502155079587201E-4</v>
      </c>
      <c r="HC231">
        <v>6.1431073884873433E-4</v>
      </c>
      <c r="HD231">
        <v>6.1406524443222089E-4</v>
      </c>
      <c r="HE231">
        <v>6.1405639084522595E-4</v>
      </c>
      <c r="HF231">
        <v>6.1411524896172183E-4</v>
      </c>
      <c r="HG231">
        <v>6.1523719072077362E-4</v>
      </c>
      <c r="HH231">
        <v>6.1405342264777034E-4</v>
      </c>
      <c r="HI231">
        <v>6.1633709891767083E-4</v>
      </c>
      <c r="HJ231">
        <v>6.1462543259645295E-4</v>
      </c>
      <c r="HK231">
        <v>6.1559768118189416E-4</v>
      </c>
      <c r="HL231">
        <v>6.1412763619372228E-4</v>
      </c>
      <c r="HM231">
        <v>6.1510293081352616E-4</v>
      </c>
      <c r="HN231">
        <v>6.1405987083740666E-4</v>
      </c>
      <c r="HO231">
        <v>6.1722008863742892E-4</v>
      </c>
      <c r="HP231">
        <v>6.1407246055034494E-4</v>
      </c>
      <c r="HQ231">
        <v>6.1401652727819257E-4</v>
      </c>
      <c r="HR231">
        <v>6.1595313606503427E-4</v>
      </c>
      <c r="HS231">
        <v>6.1411565844900792E-4</v>
      </c>
      <c r="HT231">
        <v>6.1401222907689584E-4</v>
      </c>
      <c r="HU231">
        <v>6.1402031383871625E-4</v>
      </c>
      <c r="HV231">
        <v>6.142889205556347E-4</v>
      </c>
      <c r="HW231">
        <v>0</v>
      </c>
      <c r="HX231">
        <v>6.1522773822059737E-4</v>
      </c>
      <c r="HY231">
        <v>6.1579303537074074E-4</v>
      </c>
      <c r="HZ231">
        <v>6.1413382999712018E-4</v>
      </c>
      <c r="IA231">
        <v>6.1507658905637832E-4</v>
      </c>
      <c r="IB231">
        <v>6.1406022907413503E-4</v>
      </c>
      <c r="IC231">
        <v>6.1760615084762002E-4</v>
      </c>
      <c r="ID231">
        <v>6.158783262486707E-4</v>
      </c>
      <c r="IE231">
        <v>6.1414760013990034E-4</v>
      </c>
      <c r="IF231">
        <v>6.1406294145149875E-4</v>
      </c>
      <c r="IG231">
        <v>6.1575711423857268E-4</v>
      </c>
      <c r="IH231">
        <v>6.1710837488429212E-4</v>
      </c>
      <c r="II231">
        <v>6.1467881029950741E-4</v>
      </c>
      <c r="IJ231">
        <v>6.144063273845103E-4</v>
      </c>
      <c r="IK231">
        <v>6.1452342032326031E-4</v>
      </c>
      <c r="IL231">
        <v>6.1445172442607394E-4</v>
      </c>
      <c r="IM231">
        <v>6.1406120143307611E-4</v>
      </c>
      <c r="IN231">
        <v>6.1431729488280694E-4</v>
      </c>
      <c r="IO231">
        <v>6.1432441448454908E-4</v>
      </c>
      <c r="IP231">
        <v>6.1514314100369859E-4</v>
      </c>
      <c r="IQ231">
        <v>6.1481606585808235E-4</v>
      </c>
      <c r="IR231">
        <v>6.1492258885748247E-4</v>
      </c>
      <c r="IS231">
        <v>6.1561105412865464E-4</v>
      </c>
      <c r="IT231">
        <v>6.1416592716132142E-4</v>
      </c>
      <c r="IU231">
        <v>6.1437789360272355E-4</v>
      </c>
      <c r="IV231">
        <v>6.140646303023394E-4</v>
      </c>
      <c r="IW231">
        <v>6.1671575923878794E-4</v>
      </c>
      <c r="IX231">
        <v>6.1512424207309561E-4</v>
      </c>
      <c r="IY231">
        <v>6.1412077708616029E-4</v>
      </c>
      <c r="IZ231">
        <v>6.1496831886541348E-4</v>
      </c>
      <c r="JA231">
        <v>6.1431524610712734E-4</v>
      </c>
      <c r="JB231">
        <v>6.1430192939829925E-4</v>
      </c>
      <c r="JC231">
        <v>6.1406739389648014E-4</v>
      </c>
      <c r="JD231">
        <v>6.2151478708352584E-4</v>
      </c>
      <c r="JE231">
        <v>6.1513605376863501E-4</v>
      </c>
      <c r="JF231">
        <v>6.1421492403883663E-4</v>
      </c>
      <c r="JG231">
        <v>6.1637215962064668E-4</v>
      </c>
      <c r="JH231">
        <v>6.146624524581368E-4</v>
      </c>
      <c r="JI231">
        <v>6.1709441996893419E-4</v>
      </c>
      <c r="JJ231">
        <v>6.1441975109328853E-4</v>
      </c>
      <c r="JK231">
        <v>6.1476045868739634E-4</v>
      </c>
      <c r="JL231">
        <v>6.1526210767020087E-4</v>
      </c>
      <c r="JM231">
        <v>6.1437133627516695E-4</v>
      </c>
      <c r="JN231">
        <v>6.3370053504175597E-4</v>
      </c>
      <c r="JO231">
        <v>6.2790281482491507E-4</v>
      </c>
      <c r="JP231">
        <v>6.1872312610363313E-4</v>
      </c>
      <c r="JQ231">
        <v>6.1464250629991886E-4</v>
      </c>
      <c r="JR231">
        <v>6.148621905066379E-4</v>
      </c>
      <c r="JS231">
        <v>6.1510750105565068E-4</v>
      </c>
      <c r="JT231">
        <v>6.1559114922295395E-4</v>
      </c>
      <c r="JU231">
        <v>6.2427070980799787E-4</v>
      </c>
      <c r="JV231">
        <v>6.1437656163423492E-4</v>
      </c>
      <c r="JW231">
        <v>6.1456088923824478E-4</v>
      </c>
      <c r="JX231">
        <v>6.2624438235075379E-4</v>
      </c>
      <c r="JY231">
        <v>6.1408110987992996E-4</v>
      </c>
      <c r="JZ231">
        <v>6.1413101461645146E-4</v>
      </c>
      <c r="KA231">
        <v>6.1778485893828543E-4</v>
      </c>
      <c r="KB231">
        <v>6.5639075419101657E-4</v>
      </c>
      <c r="KC231">
        <v>6.1963496032923398E-4</v>
      </c>
      <c r="KD231">
        <v>6.1563445818360596E-4</v>
      </c>
      <c r="KE231">
        <v>6.1449241325382071E-4</v>
      </c>
      <c r="KF231">
        <v>6.1538327904741869E-4</v>
      </c>
      <c r="KG231">
        <v>6.1737565574168153E-4</v>
      </c>
      <c r="KH231">
        <v>6.1494783960344202E-4</v>
      </c>
      <c r="KI231">
        <v>6.1513692682500429E-4</v>
      </c>
      <c r="KJ231">
        <v>6.1481114083180406E-4</v>
      </c>
      <c r="KK231">
        <v>6.1504542345852361E-4</v>
      </c>
      <c r="KL231">
        <v>6.1483053357910974E-4</v>
      </c>
      <c r="KM231">
        <v>6.1532453734367703E-4</v>
      </c>
      <c r="KN231">
        <v>6.1517940144246541E-4</v>
      </c>
      <c r="KO231">
        <v>6.1578171307162999E-4</v>
      </c>
      <c r="KP231">
        <v>6.1756561802326032E-4</v>
      </c>
      <c r="KQ231">
        <v>6.1455750608426949E-4</v>
      </c>
      <c r="KR231">
        <v>6.1507489463461516E-4</v>
      </c>
      <c r="KS231">
        <v>6.1486244705907485E-4</v>
      </c>
      <c r="KT231">
        <v>6.1559269219287603E-4</v>
      </c>
      <c r="KU231">
        <v>6.1720695590899012E-4</v>
      </c>
      <c r="KV231">
        <v>6.1712305406895821E-4</v>
      </c>
      <c r="KW231">
        <v>6.1412241506807023E-4</v>
      </c>
      <c r="KX231">
        <v>6.1400782859981459E-4</v>
      </c>
      <c r="KY231">
        <v>6.1427068861678381E-4</v>
      </c>
      <c r="KZ231">
        <v>6.1465317143684687E-4</v>
      </c>
      <c r="LA231">
        <v>6.1611955395218787E-4</v>
      </c>
      <c r="LB231">
        <v>6.1478123325215512E-4</v>
      </c>
      <c r="LC231">
        <v>6.3696046064482556E-4</v>
      </c>
      <c r="LD231">
        <v>6.1763110473398981E-4</v>
      </c>
      <c r="LE231">
        <v>6.1532464011901616E-4</v>
      </c>
      <c r="LF231">
        <v>6.1474660975755055E-4</v>
      </c>
      <c r="LG231">
        <v>6.1627209249300627E-4</v>
      </c>
      <c r="LH231">
        <v>6.1560153870306416E-4</v>
      </c>
      <c r="LI231">
        <v>6.1401765300752394E-4</v>
      </c>
      <c r="LJ231">
        <v>6.2000667634767935E-4</v>
      </c>
      <c r="LK231">
        <v>6.165479873155795E-4</v>
      </c>
      <c r="LL231">
        <v>6.1467624631698979E-4</v>
      </c>
      <c r="LM231">
        <v>6.160001009945877E-4</v>
      </c>
      <c r="LN231">
        <v>6.1524839025452562E-4</v>
      </c>
      <c r="LO231">
        <v>6.1494347702963277E-4</v>
      </c>
      <c r="LP231">
        <v>6.1407440534878139E-4</v>
      </c>
      <c r="LQ231">
        <v>6.1632488016881003E-4</v>
      </c>
      <c r="LR231">
        <v>6.3157266737275716E-4</v>
      </c>
      <c r="LS231">
        <v>6.2017743235937353E-4</v>
      </c>
      <c r="LT231">
        <v>6.1436954328028309E-4</v>
      </c>
      <c r="LU231">
        <v>6.1413526329174E-4</v>
      </c>
      <c r="LV231">
        <v>6.1457370455320038E-4</v>
      </c>
      <c r="LW231">
        <v>6.242675362580142E-4</v>
      </c>
      <c r="LX231">
        <v>6.1431417050536593E-4</v>
      </c>
      <c r="LY231">
        <v>6.1465460715662181E-4</v>
      </c>
      <c r="LZ231">
        <v>6.1446325408831136E-4</v>
      </c>
      <c r="MA231">
        <v>6.1412221031985359E-4</v>
      </c>
      <c r="MB231">
        <v>6.1569933015121739E-4</v>
      </c>
      <c r="MC231">
        <v>6.146399938936417E-4</v>
      </c>
      <c r="MD231">
        <v>6.1634906035628288E-4</v>
      </c>
      <c r="ME231">
        <v>6.1528409791234307E-4</v>
      </c>
      <c r="MF231">
        <v>6.1424877075215456E-4</v>
      </c>
      <c r="MG231">
        <v>6.1683110054372057E-4</v>
      </c>
      <c r="MH231">
        <v>6.1406529560976649E-4</v>
      </c>
      <c r="MI231">
        <v>6.1713509772436451E-4</v>
      </c>
      <c r="MJ231">
        <v>6.1716358051371327E-4</v>
      </c>
      <c r="MK231">
        <v>6.1483299623773602E-4</v>
      </c>
      <c r="ML231">
        <v>6.1704671959857799E-4</v>
      </c>
      <c r="MM231">
        <v>6.1713794071589344E-4</v>
      </c>
      <c r="MN231">
        <v>6.1512978837798753E-4</v>
      </c>
      <c r="MO231">
        <v>6.158610808646161E-4</v>
      </c>
      <c r="MP231">
        <v>6.2306349700307127E-4</v>
      </c>
      <c r="MQ231">
        <v>6.1628729895278828E-4</v>
      </c>
      <c r="MR231">
        <v>6.2414865716551118E-4</v>
      </c>
      <c r="MS231">
        <v>6.1557582280840424E-4</v>
      </c>
      <c r="MT231">
        <v>6.1424636397915263E-4</v>
      </c>
      <c r="MU231">
        <v>6.1418748072849237E-4</v>
      </c>
      <c r="MV231">
        <v>6.1419270296055387E-4</v>
      </c>
      <c r="MW231">
        <v>6.1419930767534067E-4</v>
      </c>
      <c r="MX231">
        <v>6.1615572349125471E-4</v>
      </c>
      <c r="MY231">
        <v>6.1456201696451402E-4</v>
      </c>
      <c r="MZ231">
        <v>6.1431002179099725E-4</v>
      </c>
      <c r="NA231">
        <v>6.1455053485414009E-4</v>
      </c>
      <c r="NB231">
        <v>6.1443527619024112E-4</v>
      </c>
      <c r="NC231">
        <v>6.15679831112538E-4</v>
      </c>
      <c r="ND231">
        <v>6.140110010304351E-4</v>
      </c>
      <c r="NE231">
        <v>6.1431176321983399E-4</v>
      </c>
      <c r="NF231">
        <v>6.1631426004647445E-4</v>
      </c>
      <c r="NG231">
        <v>6.1438199200352815E-4</v>
      </c>
      <c r="NH231">
        <v>6.1556646275609864E-4</v>
      </c>
      <c r="NI231">
        <v>6.2289546633887446E-4</v>
      </c>
      <c r="NJ231">
        <v>6.1618741397064458E-4</v>
      </c>
      <c r="NK231">
        <v>6.1718353554023921E-4</v>
      </c>
      <c r="NL231">
        <v>6.1998246917106033E-4</v>
      </c>
      <c r="NM231">
        <v>6.1444132247987112E-4</v>
      </c>
      <c r="NN231">
        <v>6.2363474099182982E-4</v>
      </c>
    </row>
    <row r="232" spans="1:378" x14ac:dyDescent="0.25">
      <c r="A232" t="s">
        <v>230</v>
      </c>
      <c r="B232">
        <v>1.9969543867345277E-3</v>
      </c>
      <c r="C232">
        <v>1.9850318745261819E-3</v>
      </c>
      <c r="D232">
        <v>1.9859819708158955E-3</v>
      </c>
      <c r="E232">
        <v>1.9851615901696944E-3</v>
      </c>
      <c r="F232">
        <v>1.9875788215577817E-3</v>
      </c>
      <c r="G232">
        <v>1.9849893566332537E-3</v>
      </c>
      <c r="H232">
        <v>1.9847953194931278E-3</v>
      </c>
      <c r="I232">
        <v>1.9877831915016317E-3</v>
      </c>
      <c r="J232">
        <v>1.9849696699768102E-3</v>
      </c>
      <c r="K232">
        <v>1.9849637144265858E-3</v>
      </c>
      <c r="L232">
        <v>1.9858557906994537E-3</v>
      </c>
      <c r="M232">
        <v>1.9867428686591703E-3</v>
      </c>
      <c r="N232">
        <v>1.9871766739149622E-3</v>
      </c>
      <c r="O232">
        <v>1.9853492445803221E-3</v>
      </c>
      <c r="P232">
        <v>1.9853714212548523E-3</v>
      </c>
      <c r="Q232">
        <v>1.9888498482246273E-3</v>
      </c>
      <c r="R232">
        <v>1.9847872147602764E-3</v>
      </c>
      <c r="S232">
        <v>1.9851693670287843E-3</v>
      </c>
      <c r="T232">
        <v>1.9849777761998181E-3</v>
      </c>
      <c r="U232">
        <v>1.9848068977977363E-3</v>
      </c>
      <c r="V232">
        <v>1.9852335698103789E-3</v>
      </c>
      <c r="W232">
        <v>1.9907393050943179E-3</v>
      </c>
      <c r="X232">
        <v>1.9873895845999457E-3</v>
      </c>
      <c r="Y232">
        <v>1.986215164719841E-3</v>
      </c>
      <c r="Z232">
        <v>1.9872020417193111E-3</v>
      </c>
      <c r="AA232">
        <v>1.9874826229830493E-3</v>
      </c>
      <c r="AB232">
        <v>1.9850894502960004E-3</v>
      </c>
      <c r="AC232">
        <v>1.9883563813867396E-3</v>
      </c>
      <c r="AD232">
        <v>1.9875832999941413E-3</v>
      </c>
      <c r="AE232">
        <v>1.9869555206278961E-3</v>
      </c>
      <c r="AF232">
        <v>1.9847860569467005E-3</v>
      </c>
      <c r="AG232">
        <v>1.9847764636861816E-3</v>
      </c>
      <c r="AH232">
        <v>1.9870501761664267E-3</v>
      </c>
      <c r="AI232">
        <v>1.9849513071450654E-3</v>
      </c>
      <c r="AJ232">
        <v>1.9851362744333998E-3</v>
      </c>
      <c r="AK232">
        <v>1.9848006124156162E-3</v>
      </c>
      <c r="AL232">
        <v>1.9852041154414068E-3</v>
      </c>
      <c r="AM232">
        <v>1.9856446984070236E-3</v>
      </c>
      <c r="AN232">
        <v>1.9853533819820068E-3</v>
      </c>
      <c r="AO232">
        <v>1.9850952411473556E-3</v>
      </c>
      <c r="AP232">
        <v>1.9851392527218039E-3</v>
      </c>
      <c r="AQ232">
        <v>1.9847839067250726E-3</v>
      </c>
      <c r="AR232">
        <v>1.9866891741914415E-3</v>
      </c>
      <c r="AS232">
        <v>1.9848371674322692E-3</v>
      </c>
      <c r="AT232">
        <v>1.9883236804282894E-3</v>
      </c>
      <c r="AU232">
        <v>1.9848705808877885E-3</v>
      </c>
      <c r="AV232">
        <v>1.9849092889704391E-3</v>
      </c>
      <c r="AW232">
        <v>1.9851617556341473E-3</v>
      </c>
      <c r="AX232">
        <v>1.9875381848169335E-3</v>
      </c>
      <c r="AY232">
        <v>1.9870660911180385E-3</v>
      </c>
      <c r="AZ232">
        <v>1.9859480231449616E-3</v>
      </c>
      <c r="BA232">
        <v>1.9849513071450654E-3</v>
      </c>
      <c r="BB232">
        <v>1.9854480504437346E-3</v>
      </c>
      <c r="BC232">
        <v>1.9852203317836047E-3</v>
      </c>
      <c r="BD232">
        <v>1.9852595499511537E-3</v>
      </c>
      <c r="BE232">
        <v>1.9854204102918746E-3</v>
      </c>
      <c r="BF232">
        <v>1.9862540909103411E-3</v>
      </c>
      <c r="BG232">
        <v>1.9866436024604112E-3</v>
      </c>
      <c r="BH232">
        <v>1.9849671884932074E-3</v>
      </c>
      <c r="BI232">
        <v>1.9848338592305518E-3</v>
      </c>
      <c r="BJ232">
        <v>1.9851888921775781E-3</v>
      </c>
      <c r="BK232">
        <v>1.9917168595984698E-3</v>
      </c>
      <c r="BL232">
        <v>1.9847984621624505E-3</v>
      </c>
      <c r="BM232">
        <v>1.9849766181639066E-3</v>
      </c>
      <c r="BN232">
        <v>1.9946721642356289E-3</v>
      </c>
      <c r="BO232">
        <v>1.9853644703035581E-3</v>
      </c>
      <c r="BP232">
        <v>1.9913731411196015E-3</v>
      </c>
      <c r="BQ232">
        <v>1.9921433419779148E-3</v>
      </c>
      <c r="BR232">
        <v>1.9884674398788528E-3</v>
      </c>
      <c r="BS232">
        <v>1.9849615638200097E-3</v>
      </c>
      <c r="BT232">
        <v>1.9863571284466737E-3</v>
      </c>
      <c r="BU232">
        <v>1.9881580342303424E-3</v>
      </c>
      <c r="BV232">
        <v>1.98726587860231E-3</v>
      </c>
      <c r="BW232">
        <v>1.990587730283678E-3</v>
      </c>
      <c r="BX232">
        <v>1.9851390872611028E-3</v>
      </c>
      <c r="BY232">
        <v>1.9854902569507991E-3</v>
      </c>
      <c r="BZ232">
        <v>1.9926253535535818E-3</v>
      </c>
      <c r="CA232">
        <v>1.9856670472313126E-3</v>
      </c>
      <c r="CB232">
        <v>1.9847769598870381E-3</v>
      </c>
      <c r="CC232">
        <v>1.9851741655467045E-3</v>
      </c>
      <c r="CD232">
        <v>1.9847920114309083E-3</v>
      </c>
      <c r="CE232">
        <v>1.9848194686814032E-3</v>
      </c>
      <c r="CF232">
        <v>1.9853242550407699E-3</v>
      </c>
      <c r="CG232">
        <v>1.9847804332999769E-3</v>
      </c>
      <c r="CH232">
        <v>1.9849331100794043E-3</v>
      </c>
      <c r="CI232">
        <v>1.9851308142612017E-3</v>
      </c>
      <c r="CJ232">
        <v>1.9847815911069912E-3</v>
      </c>
      <c r="CK232">
        <v>1.9853474241290437E-3</v>
      </c>
      <c r="CL232">
        <v>1.9848183108301973E-3</v>
      </c>
      <c r="CM232">
        <v>1.9847801024982206E-3</v>
      </c>
      <c r="CN232">
        <v>1.9847791100936142E-3</v>
      </c>
      <c r="CO232">
        <v>1.9847784484910945E-3</v>
      </c>
      <c r="CP232">
        <v>1.9850863067051271E-3</v>
      </c>
      <c r="CQ232">
        <v>1.9857089319383812E-3</v>
      </c>
      <c r="CR232">
        <v>1.9851847554614452E-3</v>
      </c>
      <c r="CS232">
        <v>1.9849345989176987E-3</v>
      </c>
      <c r="CT232">
        <v>1.9848068977977363E-3</v>
      </c>
      <c r="CU232">
        <v>1.9847776214885651E-3</v>
      </c>
      <c r="CV232">
        <v>1.9847749750851024E-3</v>
      </c>
      <c r="CW232">
        <v>1.9847769598870381E-3</v>
      </c>
      <c r="CX232">
        <v>1.9867642478199141E-3</v>
      </c>
      <c r="CY232">
        <v>1.9856648951004168E-3</v>
      </c>
      <c r="CZ232">
        <v>1.9917473403645906E-3</v>
      </c>
      <c r="DA232">
        <v>1.9857706861326715E-3</v>
      </c>
      <c r="DB232">
        <v>1.9849642107210731E-3</v>
      </c>
      <c r="DC232">
        <v>1.9849622255446141E-3</v>
      </c>
      <c r="DD232">
        <v>1.9869982885635088E-3</v>
      </c>
      <c r="DE232">
        <v>1.9849509762863483E-3</v>
      </c>
      <c r="DF232">
        <v>1.992819590796331E-3</v>
      </c>
      <c r="DG232">
        <v>1.9987680264253291E-3</v>
      </c>
      <c r="DH232">
        <v>1.9898137443437303E-3</v>
      </c>
      <c r="DI232">
        <v>1.9999474338878269E-3</v>
      </c>
      <c r="DJ232">
        <v>1.9851748274130662E-3</v>
      </c>
      <c r="DK232">
        <v>1.9888119827404147E-3</v>
      </c>
      <c r="DL232">
        <v>1.99560258576202E-3</v>
      </c>
      <c r="DM232">
        <v>1.9879177469297317E-3</v>
      </c>
      <c r="DN232">
        <v>1.9859142422245036E-3</v>
      </c>
      <c r="DO232">
        <v>1.9859664044227085E-3</v>
      </c>
      <c r="DP232">
        <v>1.9849782725013371E-3</v>
      </c>
      <c r="DQ232">
        <v>1.9936870344129279E-3</v>
      </c>
      <c r="DR232">
        <v>2.0006597464688565E-3</v>
      </c>
      <c r="DS232">
        <v>1.9863804873166721E-3</v>
      </c>
      <c r="DT232">
        <v>1.9867758491074728E-3</v>
      </c>
      <c r="DU232">
        <v>1.9874522726066536E-3</v>
      </c>
      <c r="DV232">
        <v>1.9853360050108119E-3</v>
      </c>
      <c r="DW232">
        <v>1.991630585766175E-3</v>
      </c>
      <c r="DX232">
        <v>1.9861292012194796E-3</v>
      </c>
      <c r="DY232">
        <v>1.9869517080718518E-3</v>
      </c>
      <c r="DZ232">
        <v>1.98716158618163E-3</v>
      </c>
      <c r="EA232">
        <v>1.9849974630170553E-3</v>
      </c>
      <c r="EB232">
        <v>1.9860177413248783E-3</v>
      </c>
      <c r="EC232">
        <v>1.992732054304521E-3</v>
      </c>
      <c r="ED232">
        <v>1.984956270039061E-3</v>
      </c>
      <c r="EE232">
        <v>1.9943215802308524E-3</v>
      </c>
      <c r="EF232">
        <v>1.9924738247817661E-3</v>
      </c>
      <c r="EG232">
        <v>1.9854225618928406E-3</v>
      </c>
      <c r="EH232">
        <v>1.986040429769242E-3</v>
      </c>
      <c r="EI232">
        <v>1.9856494992231476E-3</v>
      </c>
      <c r="EJ232">
        <v>1.9853358395173102E-3</v>
      </c>
      <c r="EK232">
        <v>1.9847911844170759E-3</v>
      </c>
      <c r="EL232">
        <v>1.9851546406875931E-3</v>
      </c>
      <c r="EM232">
        <v>1.9848130178133153E-3</v>
      </c>
      <c r="EN232">
        <v>1.9856680405240684E-3</v>
      </c>
      <c r="EO232">
        <v>1.9847858915448715E-3</v>
      </c>
      <c r="EP232">
        <v>1.9847891995866912E-3</v>
      </c>
      <c r="EQ232">
        <v>1.9853921088978858E-3</v>
      </c>
      <c r="ER232">
        <v>1.9853563609218976E-3</v>
      </c>
      <c r="ES232">
        <v>1.985177640350025E-3</v>
      </c>
      <c r="ET232">
        <v>1.9847918460280866E-3</v>
      </c>
      <c r="EU232">
        <v>1.9869775674345577E-3</v>
      </c>
      <c r="EV232">
        <v>1.9870209994172498E-3</v>
      </c>
      <c r="EW232">
        <v>1.9848138448453419E-3</v>
      </c>
      <c r="EX232">
        <v>1.9847791100936142E-3</v>
      </c>
      <c r="EY232">
        <v>1.9847804332999769E-3</v>
      </c>
      <c r="EZ232">
        <v>1.9849263276221032E-3</v>
      </c>
      <c r="FA232">
        <v>1.985745851544549E-3</v>
      </c>
      <c r="FB232">
        <v>1.9851276705393195E-3</v>
      </c>
      <c r="FC232">
        <v>1.984963218132347E-3</v>
      </c>
      <c r="FD232">
        <v>1.9857837659321476E-3</v>
      </c>
      <c r="FE232">
        <v>2.0575200253360815E-3</v>
      </c>
      <c r="FF232">
        <v>2.0183159396198374E-3</v>
      </c>
      <c r="FG232">
        <v>1.9871508093695198E-3</v>
      </c>
      <c r="FH232">
        <v>1.9855769928175081E-3</v>
      </c>
      <c r="FI232">
        <v>1.9902843172581886E-3</v>
      </c>
      <c r="FJ232">
        <v>1.9849385691640699E-3</v>
      </c>
      <c r="FK232">
        <v>1.984954781168257E-3</v>
      </c>
      <c r="FL232">
        <v>1.9848156643182272E-3</v>
      </c>
      <c r="FM232">
        <v>1.9857610833516059E-3</v>
      </c>
      <c r="FN232">
        <v>2.0593846748473092E-3</v>
      </c>
      <c r="FO232">
        <v>2.0284428275421599E-3</v>
      </c>
      <c r="FP232">
        <v>2.0191732012640154E-3</v>
      </c>
      <c r="FQ232">
        <v>1.9847885379774455E-3</v>
      </c>
      <c r="FR232">
        <v>1.9849756255627717E-3</v>
      </c>
      <c r="FS232">
        <v>1.9850111943896611E-3</v>
      </c>
      <c r="FT232">
        <v>1.984798627566375E-3</v>
      </c>
      <c r="FU232">
        <v>1.990323403109557E-3</v>
      </c>
      <c r="FV232">
        <v>1.9901248296336329E-3</v>
      </c>
      <c r="FW232">
        <v>1.9850146686224827E-3</v>
      </c>
      <c r="FX232">
        <v>1.9853245860239378E-3</v>
      </c>
      <c r="FY232">
        <v>1.9852456496638653E-3</v>
      </c>
      <c r="FZ232">
        <v>1.9857302888525961E-3</v>
      </c>
      <c r="GA232">
        <v>1.9965183108065225E-3</v>
      </c>
      <c r="GB232">
        <v>1.9850308818697843E-3</v>
      </c>
      <c r="GC232">
        <v>1.9847754712852142E-3</v>
      </c>
      <c r="GD232">
        <v>1.9855812967028859E-3</v>
      </c>
      <c r="GE232">
        <v>1.9848158297250187E-3</v>
      </c>
      <c r="GF232">
        <v>1.9859952190023141E-3</v>
      </c>
      <c r="GG232">
        <v>1.987800777242873E-3</v>
      </c>
      <c r="GH232">
        <v>1.9891799036454178E-3</v>
      </c>
      <c r="GI232">
        <v>1.9858074424631109E-3</v>
      </c>
      <c r="GJ232">
        <v>1.9853755587489687E-3</v>
      </c>
      <c r="GK232">
        <v>1.984814837284684E-3</v>
      </c>
      <c r="GL232">
        <v>1.9849311249651525E-3</v>
      </c>
      <c r="GM232">
        <v>1.9853305437398314E-3</v>
      </c>
      <c r="GN232">
        <v>1.9848156643182272E-3</v>
      </c>
      <c r="GO232">
        <v>1.9880028696955387E-3</v>
      </c>
      <c r="GP232">
        <v>1.9849269893232142E-3</v>
      </c>
      <c r="GQ232">
        <v>2.0126342083592297E-3</v>
      </c>
      <c r="GR232">
        <v>1.9877725738462471E-3</v>
      </c>
      <c r="GS232">
        <v>2.0832336558612046E-3</v>
      </c>
      <c r="GT232">
        <v>1.9917968111347268E-3</v>
      </c>
      <c r="GU232">
        <v>1.994975245621432E-3</v>
      </c>
      <c r="GV232">
        <v>1.9888525055057312E-3</v>
      </c>
      <c r="GW232">
        <v>1.9853232620919287E-3</v>
      </c>
      <c r="GX232">
        <v>1.9851394181825328E-3</v>
      </c>
      <c r="GY232">
        <v>1.9862635328120022E-3</v>
      </c>
      <c r="GZ232">
        <v>1.9859402401839498E-3</v>
      </c>
      <c r="HA232">
        <v>1.9865274454317996E-3</v>
      </c>
      <c r="HB232">
        <v>1.9880521546288381E-3</v>
      </c>
      <c r="HC232">
        <v>1.9857544607980865E-3</v>
      </c>
      <c r="HD232">
        <v>1.9849609020958473E-3</v>
      </c>
      <c r="HE232">
        <v>1.9849322829479836E-3</v>
      </c>
      <c r="HF232">
        <v>1.985122541330256E-3</v>
      </c>
      <c r="HG232">
        <v>1.9887492089300574E-3</v>
      </c>
      <c r="HH232">
        <v>1.9849226882738794E-3</v>
      </c>
      <c r="HI232">
        <v>1.9923046532196202E-3</v>
      </c>
      <c r="HJ232">
        <v>1.9867717057749346E-3</v>
      </c>
      <c r="HK232">
        <v>1.9899144914100391E-3</v>
      </c>
      <c r="HL232">
        <v>1.9851625829568238E-3</v>
      </c>
      <c r="HM232">
        <v>1.9883152148732017E-3</v>
      </c>
      <c r="HN232">
        <v>1.984943531994369E-3</v>
      </c>
      <c r="HO232">
        <v>1.9951589102982681E-3</v>
      </c>
      <c r="HP232">
        <v>1.98498422813892E-3</v>
      </c>
      <c r="HQ232">
        <v>1.9848034242921702E-3</v>
      </c>
      <c r="HR232">
        <v>1.991063496425206E-3</v>
      </c>
      <c r="HS232">
        <v>1.9851238649945735E-3</v>
      </c>
      <c r="HT232">
        <v>1.9847895303914797E-3</v>
      </c>
      <c r="HU232">
        <v>1.9848156643182276E-3</v>
      </c>
      <c r="HV232">
        <v>1.9856839333433152E-3</v>
      </c>
      <c r="HW232">
        <v>1.9859909133223405E-3</v>
      </c>
      <c r="HX232">
        <v>0</v>
      </c>
      <c r="HY232">
        <v>1.9905459722346537E-3</v>
      </c>
      <c r="HZ232">
        <v>1.9851826043758695E-3</v>
      </c>
      <c r="IA232">
        <v>1.9882300653577306E-3</v>
      </c>
      <c r="IB232">
        <v>1.984944689991676E-3</v>
      </c>
      <c r="IC232">
        <v>1.9964068532488818E-3</v>
      </c>
      <c r="ID232">
        <v>1.9908216743030113E-3</v>
      </c>
      <c r="IE232">
        <v>1.9852271162502716E-3</v>
      </c>
      <c r="IF232">
        <v>1.9849534577294167E-3</v>
      </c>
      <c r="IG232">
        <v>1.9904298574674379E-3</v>
      </c>
      <c r="IH232">
        <v>1.994797796500975E-3</v>
      </c>
      <c r="II232">
        <v>1.9869442487653859E-3</v>
      </c>
      <c r="IJ232">
        <v>1.9860634499615738E-3</v>
      </c>
      <c r="IK232">
        <v>1.9864419519325578E-3</v>
      </c>
      <c r="IL232">
        <v>1.9862101955287455E-3</v>
      </c>
      <c r="IM232">
        <v>1.9849478331340352E-3</v>
      </c>
      <c r="IN232">
        <v>1.9857756531248385E-3</v>
      </c>
      <c r="IO232">
        <v>1.9857986671794926E-3</v>
      </c>
      <c r="IP232">
        <v>1.9884451939854893E-3</v>
      </c>
      <c r="IQ232">
        <v>1.9873879262407631E-3</v>
      </c>
      <c r="IR232">
        <v>1.9877322609688731E-3</v>
      </c>
      <c r="IS232">
        <v>1.9899577193515424E-3</v>
      </c>
      <c r="IT232">
        <v>1.9852863581977728E-3</v>
      </c>
      <c r="IU232">
        <v>1.9859715379934939E-3</v>
      </c>
      <c r="IV232">
        <v>1.9849589169260063E-3</v>
      </c>
      <c r="IW232">
        <v>1.9935286696240785E-3</v>
      </c>
      <c r="IX232">
        <v>1.9883841033462154E-3</v>
      </c>
      <c r="IY232">
        <v>1.9851404109474859E-3</v>
      </c>
      <c r="IZ232">
        <v>1.9878800828471159E-3</v>
      </c>
      <c r="JA232">
        <v>1.985769030474138E-3</v>
      </c>
      <c r="JB232">
        <v>1.9857259843212936E-3</v>
      </c>
      <c r="JC232">
        <v>1.9849678502215614E-3</v>
      </c>
      <c r="JD232">
        <v>2.0090414880521621E-3</v>
      </c>
      <c r="JE232">
        <v>1.9884222845558599E-3</v>
      </c>
      <c r="JF232">
        <v>1.985444740205343E-3</v>
      </c>
      <c r="JG232">
        <v>1.992417986656479E-3</v>
      </c>
      <c r="JH232">
        <v>1.9868913721763628E-3</v>
      </c>
      <c r="JI232">
        <v>1.9947526873507196E-3</v>
      </c>
      <c r="JJ232">
        <v>1.9861068419908864E-3</v>
      </c>
      <c r="JK232">
        <v>1.9872081765143477E-3</v>
      </c>
      <c r="JL232">
        <v>1.9888297527661742E-3</v>
      </c>
      <c r="JM232">
        <v>1.9859503414855657E-3</v>
      </c>
      <c r="JN232">
        <v>2.0484318190946657E-3</v>
      </c>
      <c r="JO232">
        <v>2.0296907357064331E-3</v>
      </c>
      <c r="JP232">
        <v>2.0000174666680547E-3</v>
      </c>
      <c r="JQ232">
        <v>1.9868268963823513E-3</v>
      </c>
      <c r="JR232">
        <v>1.9875370237916112E-3</v>
      </c>
      <c r="JS232">
        <v>1.988329988143652E-3</v>
      </c>
      <c r="JT232">
        <v>1.9898933769059569E-3</v>
      </c>
      <c r="JU232">
        <v>2.0179499858166503E-3</v>
      </c>
      <c r="JV232">
        <v>1.9859672324162012E-3</v>
      </c>
      <c r="JW232">
        <v>1.9865630698951238E-3</v>
      </c>
      <c r="JX232">
        <v>2.0243298662388572E-3</v>
      </c>
      <c r="JY232">
        <v>1.9850121870263692E-3</v>
      </c>
      <c r="JZ232">
        <v>1.9851735036807848E-3</v>
      </c>
      <c r="KA232">
        <v>1.9969845256966805E-3</v>
      </c>
      <c r="KB232">
        <v>2.1217777677208791E-3</v>
      </c>
      <c r="KC232">
        <v>2.0029649633769493E-3</v>
      </c>
      <c r="KD232">
        <v>1.9900333727685855E-3</v>
      </c>
      <c r="KE232">
        <v>1.986341721833095E-3</v>
      </c>
      <c r="KF232">
        <v>1.989221438256293E-3</v>
      </c>
      <c r="KG232">
        <v>1.9956617796959321E-3</v>
      </c>
      <c r="KH232">
        <v>1.9878138837995623E-3</v>
      </c>
      <c r="KI232">
        <v>1.988425106703464E-3</v>
      </c>
      <c r="KJ232">
        <v>1.9873720061334248E-3</v>
      </c>
      <c r="KK232">
        <v>1.9881293228164567E-3</v>
      </c>
      <c r="KL232">
        <v>1.9874346930311691E-3</v>
      </c>
      <c r="KM232">
        <v>1.9890315561773009E-3</v>
      </c>
      <c r="KN232">
        <v>1.9885624055585227E-3</v>
      </c>
      <c r="KO232">
        <v>1.9905093729949792E-3</v>
      </c>
      <c r="KP232">
        <v>1.996275831224211E-3</v>
      </c>
      <c r="KQ232">
        <v>1.9865521338774486E-3</v>
      </c>
      <c r="KR232">
        <v>1.9882245881531796E-3</v>
      </c>
      <c r="KS232">
        <v>1.9875378530952743E-3</v>
      </c>
      <c r="KT232">
        <v>1.9898983645436651E-3</v>
      </c>
      <c r="KU232">
        <v>1.9951164588605337E-3</v>
      </c>
      <c r="KV232">
        <v>1.9948452468458709E-3</v>
      </c>
      <c r="KW232">
        <v>1.9851457057106711E-3</v>
      </c>
      <c r="KX232">
        <v>1.9847753058851495E-3</v>
      </c>
      <c r="KY232">
        <v>1.9856249987494487E-3</v>
      </c>
      <c r="KZ232">
        <v>1.9868613713506212E-3</v>
      </c>
      <c r="LA232">
        <v>1.9916014408902353E-3</v>
      </c>
      <c r="LB232">
        <v>1.9872753301257567E-3</v>
      </c>
      <c r="LC232">
        <v>2.058969502059963E-3</v>
      </c>
      <c r="LD232">
        <v>1.9964875164833651E-3</v>
      </c>
      <c r="LE232">
        <v>1.9890318883977478E-3</v>
      </c>
      <c r="LF232">
        <v>1.9871634099613974E-3</v>
      </c>
      <c r="LG232">
        <v>1.9920945204812603E-3</v>
      </c>
      <c r="LH232">
        <v>1.9899269608158084E-3</v>
      </c>
      <c r="LI232">
        <v>1.9848070632030664E-3</v>
      </c>
      <c r="LJ232">
        <v>2.0041665323795705E-3</v>
      </c>
      <c r="LK232">
        <v>1.9929863482485276E-3</v>
      </c>
      <c r="LL232">
        <v>1.9869359607127771E-3</v>
      </c>
      <c r="LM232">
        <v>1.991215310177537E-3</v>
      </c>
      <c r="LN232">
        <v>1.988785411331709E-3</v>
      </c>
      <c r="LO232">
        <v>1.9877997818152494E-3</v>
      </c>
      <c r="LP232">
        <v>1.9849905146840287E-3</v>
      </c>
      <c r="LQ232">
        <v>1.9922651562134289E-3</v>
      </c>
      <c r="LR232">
        <v>2.0415535041825397E-3</v>
      </c>
      <c r="LS232">
        <v>2.004718499796851E-3</v>
      </c>
      <c r="LT232">
        <v>1.9859445456442042E-3</v>
      </c>
      <c r="LU232">
        <v>1.9851872374890564E-3</v>
      </c>
      <c r="LV232">
        <v>1.9866044952963585E-3</v>
      </c>
      <c r="LW232">
        <v>2.0179397273421716E-3</v>
      </c>
      <c r="LX232">
        <v>1.9857655536002035E-3</v>
      </c>
      <c r="LY232">
        <v>1.9868660123031024E-3</v>
      </c>
      <c r="LZ232">
        <v>1.9862474650680388E-3</v>
      </c>
      <c r="MA232">
        <v>1.9851450438637284E-3</v>
      </c>
      <c r="MB232">
        <v>1.9902430708756162E-3</v>
      </c>
      <c r="MC232">
        <v>1.9868187750495198E-3</v>
      </c>
      <c r="MD232">
        <v>1.992343318472528E-3</v>
      </c>
      <c r="ME232">
        <v>1.988900836044825E-3</v>
      </c>
      <c r="MF232">
        <v>1.9855541494305188E-3</v>
      </c>
      <c r="MG232">
        <v>1.9939015094530116E-3</v>
      </c>
      <c r="MH232">
        <v>1.9849610675268465E-3</v>
      </c>
      <c r="MI232">
        <v>1.9948841778638961E-3</v>
      </c>
      <c r="MJ232">
        <v>1.9949762482485214E-3</v>
      </c>
      <c r="MK232">
        <v>1.9874426535551244E-3</v>
      </c>
      <c r="ML232">
        <v>1.9945984962919825E-3</v>
      </c>
      <c r="MM232">
        <v>1.9948933678108618E-3</v>
      </c>
      <c r="MN232">
        <v>1.9884020317316132E-3</v>
      </c>
      <c r="MO232">
        <v>1.9907659287394892E-3</v>
      </c>
      <c r="MP232">
        <v>2.0140476802554485E-3</v>
      </c>
      <c r="MQ232">
        <v>1.9921436752386749E-3</v>
      </c>
      <c r="MR232">
        <v>2.0175554516437262E-3</v>
      </c>
      <c r="MS232">
        <v>1.9898438343957329E-3</v>
      </c>
      <c r="MT232">
        <v>1.9855463695563889E-3</v>
      </c>
      <c r="MU232">
        <v>1.9853560299281352E-3</v>
      </c>
      <c r="MV232">
        <v>1.9853729107507474E-3</v>
      </c>
      <c r="MW232">
        <v>1.9853942604375115E-3</v>
      </c>
      <c r="MX232">
        <v>1.9917183586307288E-3</v>
      </c>
      <c r="MY232">
        <v>1.9865667152611059E-3</v>
      </c>
      <c r="MZ232">
        <v>1.9857521429147906E-3</v>
      </c>
      <c r="NA232">
        <v>1.9865295994328245E-3</v>
      </c>
      <c r="NB232">
        <v>1.9861570267403596E-3</v>
      </c>
      <c r="NC232">
        <v>1.990180040391872E-3</v>
      </c>
      <c r="ND232">
        <v>1.984785560741296E-3</v>
      </c>
      <c r="NE232">
        <v>1.9857577720693246E-3</v>
      </c>
      <c r="NF232">
        <v>1.9922308267544624E-3</v>
      </c>
      <c r="NG232">
        <v>1.9859847860407205E-3</v>
      </c>
      <c r="NH232">
        <v>1.9898135781028768E-3</v>
      </c>
      <c r="NI232">
        <v>2.0135045225017599E-3</v>
      </c>
      <c r="NJ232">
        <v>1.9918207978472909E-3</v>
      </c>
      <c r="NK232">
        <v>1.995040752709266E-3</v>
      </c>
      <c r="NL232">
        <v>2.0040882828782766E-3</v>
      </c>
      <c r="NM232">
        <v>1.9861765713223515E-3</v>
      </c>
      <c r="NN232">
        <v>2.0158942217972865E-3</v>
      </c>
    </row>
    <row r="233" spans="1:378" x14ac:dyDescent="0.25">
      <c r="A233" t="s">
        <v>231</v>
      </c>
      <c r="B233">
        <v>2.9187546356222718E-3</v>
      </c>
      <c r="C233">
        <v>2.9013286553357239E-3</v>
      </c>
      <c r="D233">
        <v>2.9027173189768718E-3</v>
      </c>
      <c r="E233">
        <v>2.9015182481167759E-3</v>
      </c>
      <c r="F233">
        <v>2.9050512809022104E-3</v>
      </c>
      <c r="G233">
        <v>2.9012665110534574E-3</v>
      </c>
      <c r="H233">
        <v>2.9009829057763483E-3</v>
      </c>
      <c r="I233">
        <v>2.9053499886368271E-3</v>
      </c>
      <c r="J233">
        <v>2.9012377369762254E-3</v>
      </c>
      <c r="K233">
        <v>2.9012290323258134E-3</v>
      </c>
      <c r="L233">
        <v>2.9025328937329932E-3</v>
      </c>
      <c r="M233">
        <v>2.9038294495903933E-3</v>
      </c>
      <c r="N233">
        <v>2.9044635006782449E-3</v>
      </c>
      <c r="O233">
        <v>2.9017925243769406E-3</v>
      </c>
      <c r="P233">
        <v>2.9018249378722203E-3</v>
      </c>
      <c r="Q233">
        <v>2.9069090173635434E-3</v>
      </c>
      <c r="R233">
        <v>2.9009710598740389E-3</v>
      </c>
      <c r="S233">
        <v>2.9015296147977925E-3</v>
      </c>
      <c r="T233">
        <v>2.9012495850565517E-3</v>
      </c>
      <c r="U233">
        <v>2.9009998286617547E-3</v>
      </c>
      <c r="V233">
        <v>2.9016234537796162E-3</v>
      </c>
      <c r="W233">
        <v>2.9096706532996727E-3</v>
      </c>
      <c r="X233">
        <v>2.9047746915862082E-3</v>
      </c>
      <c r="Y233">
        <v>2.9030581558996682E-3</v>
      </c>
      <c r="Z233">
        <v>2.9045005783386213E-3</v>
      </c>
      <c r="AA233">
        <v>2.904910676771337E-3</v>
      </c>
      <c r="AB233">
        <v>2.9014128082568784E-3</v>
      </c>
      <c r="AC233">
        <v>2.9061877647249363E-3</v>
      </c>
      <c r="AD233">
        <v>2.9050578265984828E-3</v>
      </c>
      <c r="AE233">
        <v>2.9041402623578836E-3</v>
      </c>
      <c r="AF233">
        <v>2.9009693676101777E-3</v>
      </c>
      <c r="AG233">
        <v>2.9009553460712803E-3</v>
      </c>
      <c r="AH233">
        <v>2.9042786111823276E-3</v>
      </c>
      <c r="AI233">
        <v>2.9012108978052186E-3</v>
      </c>
      <c r="AJ233">
        <v>2.9014812465592262E-3</v>
      </c>
      <c r="AK233">
        <v>2.9009906419280355E-3</v>
      </c>
      <c r="AL233">
        <v>2.9015804031838946E-3</v>
      </c>
      <c r="AM233">
        <v>2.9022243605931436E-3</v>
      </c>
      <c r="AN233">
        <v>2.9017985716158897E-3</v>
      </c>
      <c r="AO233">
        <v>2.9014212721829198E-3</v>
      </c>
      <c r="AP233">
        <v>2.9014855996346615E-3</v>
      </c>
      <c r="AQ233">
        <v>2.9009662248396738E-3</v>
      </c>
      <c r="AR233">
        <v>2.903750969592236E-3</v>
      </c>
      <c r="AS233">
        <v>2.9010440708521113E-3</v>
      </c>
      <c r="AT233">
        <v>2.90613996890411E-3</v>
      </c>
      <c r="AU233">
        <v>2.901092908060831E-3</v>
      </c>
      <c r="AV233">
        <v>2.9011494839127502E-3</v>
      </c>
      <c r="AW233">
        <v>2.9015184899601259E-3</v>
      </c>
      <c r="AX233">
        <v>2.9049918861175751E-3</v>
      </c>
      <c r="AY233">
        <v>2.9043018725242497E-3</v>
      </c>
      <c r="AZ233">
        <v>2.9026677009572686E-3</v>
      </c>
      <c r="BA233">
        <v>2.9012108978052186E-3</v>
      </c>
      <c r="BB233">
        <v>2.9019369393289188E-3</v>
      </c>
      <c r="BC233">
        <v>2.9016041050392185E-3</v>
      </c>
      <c r="BD233">
        <v>2.9016614264327843E-3</v>
      </c>
      <c r="BE233">
        <v>2.9018965403984744E-3</v>
      </c>
      <c r="BF233">
        <v>2.9031150505386865E-3</v>
      </c>
      <c r="BG233">
        <v>2.9036843618108657E-3</v>
      </c>
      <c r="BH233">
        <v>2.9012341100322059E-3</v>
      </c>
      <c r="BI233">
        <v>2.9010392355743693E-3</v>
      </c>
      <c r="BJ233">
        <v>2.9015581528149511E-3</v>
      </c>
      <c r="BK233">
        <v>2.9110994499509739E-3</v>
      </c>
      <c r="BL233">
        <v>2.900987499111436E-3</v>
      </c>
      <c r="BM233">
        <v>2.901247892467723E-3</v>
      </c>
      <c r="BN233">
        <v>2.9154189322419489E-3</v>
      </c>
      <c r="BO233">
        <v>2.9018147783405625E-3</v>
      </c>
      <c r="BP233">
        <v>2.9105970699716361E-3</v>
      </c>
      <c r="BQ233">
        <v>2.9117227979003741E-3</v>
      </c>
      <c r="BR233">
        <v>2.906350088156475E-3</v>
      </c>
      <c r="BS233">
        <v>2.901225888992668E-3</v>
      </c>
      <c r="BT233">
        <v>2.9032656505167385E-3</v>
      </c>
      <c r="BU233">
        <v>2.9058978599148704E-3</v>
      </c>
      <c r="BV233">
        <v>2.9045938825219392E-3</v>
      </c>
      <c r="BW233">
        <v>2.9094491110931322E-3</v>
      </c>
      <c r="BX233">
        <v>2.9014853577967945E-3</v>
      </c>
      <c r="BY233">
        <v>2.9019986284886542E-3</v>
      </c>
      <c r="BZ233">
        <v>2.9124273074927045E-3</v>
      </c>
      <c r="CA233">
        <v>2.902257025703037E-3</v>
      </c>
      <c r="CB233">
        <v>2.9009560713199683E-3</v>
      </c>
      <c r="CC233">
        <v>2.9015366283262523E-3</v>
      </c>
      <c r="CD233">
        <v>2.9009780707024962E-3</v>
      </c>
      <c r="CE233">
        <v>2.9010182023037467E-3</v>
      </c>
      <c r="CF233">
        <v>2.9017559995895472E-3</v>
      </c>
      <c r="CG233">
        <v>2.9009611480709367E-3</v>
      </c>
      <c r="CH233">
        <v>2.9011843009184263E-3</v>
      </c>
      <c r="CI233">
        <v>2.9014732659548522E-3</v>
      </c>
      <c r="CJ233">
        <v>2.9009628403252078E-3</v>
      </c>
      <c r="CK233">
        <v>2.9017898635997881E-3</v>
      </c>
      <c r="CL233">
        <v>2.9010165099848848E-3</v>
      </c>
      <c r="CM233">
        <v>2.9009606645700788E-3</v>
      </c>
      <c r="CN233">
        <v>2.9009592140684724E-3</v>
      </c>
      <c r="CO233">
        <v>2.9009582470682074E-3</v>
      </c>
      <c r="CP233">
        <v>2.9014082135748491E-3</v>
      </c>
      <c r="CQ233">
        <v>2.9023182445189152E-3</v>
      </c>
      <c r="CR233">
        <v>2.9015521065780068E-3</v>
      </c>
      <c r="CS233">
        <v>2.9011864770090282E-3</v>
      </c>
      <c r="CT233">
        <v>2.9009998286617547E-3</v>
      </c>
      <c r="CU233">
        <v>2.9009570383187831E-3</v>
      </c>
      <c r="CV233">
        <v>2.9009531703273928E-3</v>
      </c>
      <c r="CW233">
        <v>2.9009560713199683E-3</v>
      </c>
      <c r="CX233">
        <v>2.9038606974370849E-3</v>
      </c>
      <c r="CY233">
        <v>2.9022538801419416E-3</v>
      </c>
      <c r="CZ233">
        <v>2.9111440007319042E-3</v>
      </c>
      <c r="DA233">
        <v>2.9024085046380501E-3</v>
      </c>
      <c r="DB233">
        <v>2.9012297577113528E-3</v>
      </c>
      <c r="DC233">
        <v>2.9012268561713719E-3</v>
      </c>
      <c r="DD233">
        <v>2.9042027721033013E-3</v>
      </c>
      <c r="DE233">
        <v>2.9012104142211062E-3</v>
      </c>
      <c r="DF233">
        <v>2.9127112052404198E-3</v>
      </c>
      <c r="DG233">
        <v>2.9214054569379915E-3</v>
      </c>
      <c r="DH233">
        <v>2.9083178508775079E-3</v>
      </c>
      <c r="DI233">
        <v>2.9231292824902027E-3</v>
      </c>
      <c r="DJ233">
        <v>2.9015375957121489E-3</v>
      </c>
      <c r="DK233">
        <v>2.9068536730560775E-3</v>
      </c>
      <c r="DL233">
        <v>2.9167788391888856E-3</v>
      </c>
      <c r="DM233">
        <v>2.9055466552618259E-3</v>
      </c>
      <c r="DN233">
        <v>2.9026183266606712E-3</v>
      </c>
      <c r="DO233">
        <v>2.9026945670890085E-3</v>
      </c>
      <c r="DP233">
        <v>2.9012503104523684E-3</v>
      </c>
      <c r="DQ233">
        <v>2.9139790634819013E-3</v>
      </c>
      <c r="DR233">
        <v>2.9241704007359186E-3</v>
      </c>
      <c r="DS233">
        <v>2.903299791912528E-3</v>
      </c>
      <c r="DT233">
        <v>2.9038776539144408E-3</v>
      </c>
      <c r="DU233">
        <v>2.9048663165684272E-3</v>
      </c>
      <c r="DV233">
        <v>2.9017731733816765E-3</v>
      </c>
      <c r="DW233">
        <v>2.9109733518539837E-3</v>
      </c>
      <c r="DX233">
        <v>2.9029325113847804E-3</v>
      </c>
      <c r="DY233">
        <v>2.9041346899143154E-3</v>
      </c>
      <c r="DZ233">
        <v>2.9044414484010886E-3</v>
      </c>
      <c r="EA233">
        <v>2.901278359368801E-3</v>
      </c>
      <c r="EB233">
        <v>2.9027696012621385E-3</v>
      </c>
      <c r="EC233">
        <v>2.9125832616364233E-3</v>
      </c>
      <c r="ED233">
        <v>2.9012181515862519E-3</v>
      </c>
      <c r="EE233">
        <v>2.9149065175889579E-3</v>
      </c>
      <c r="EF233">
        <v>2.9122058325766497E-3</v>
      </c>
      <c r="EG233">
        <v>2.9018996851850228E-3</v>
      </c>
      <c r="EH233">
        <v>2.9028027627617707E-3</v>
      </c>
      <c r="EI233">
        <v>2.9022313774806651E-3</v>
      </c>
      <c r="EJ233">
        <v>2.9017729314958687E-3</v>
      </c>
      <c r="EK233">
        <v>2.9009768619365516E-3</v>
      </c>
      <c r="EL233">
        <v>2.9015080907324941E-3</v>
      </c>
      <c r="EM233">
        <v>2.9010087736952312E-3</v>
      </c>
      <c r="EN233">
        <v>2.9022584775027652E-3</v>
      </c>
      <c r="EO233">
        <v>2.9009691258583591E-3</v>
      </c>
      <c r="EP233">
        <v>2.9009739609023939E-3</v>
      </c>
      <c r="EQ233">
        <v>2.9018551749945129E-3</v>
      </c>
      <c r="ER233">
        <v>2.9018029256435399E-3</v>
      </c>
      <c r="ES233">
        <v>2.9015417071094063E-3</v>
      </c>
      <c r="ET233">
        <v>2.9009778289492264E-3</v>
      </c>
      <c r="EU233">
        <v>2.9041724860378888E-3</v>
      </c>
      <c r="EV233">
        <v>2.904235966356548E-3</v>
      </c>
      <c r="EW233">
        <v>2.9010099824877695E-3</v>
      </c>
      <c r="EX233">
        <v>2.9009592140684724E-3</v>
      </c>
      <c r="EY233">
        <v>2.9009611480709367E-3</v>
      </c>
      <c r="EZ233">
        <v>2.9011743876581034E-3</v>
      </c>
      <c r="FA233">
        <v>2.9023722063281398E-3</v>
      </c>
      <c r="FB233">
        <v>2.9014686710813397E-3</v>
      </c>
      <c r="FC233">
        <v>2.901228306940637E-3</v>
      </c>
      <c r="FD233">
        <v>2.9024276221129445E-3</v>
      </c>
      <c r="FE233">
        <v>3.0072775581296697E-3</v>
      </c>
      <c r="FF233">
        <v>2.9499767466140219E-3</v>
      </c>
      <c r="FG233">
        <v>2.9044256969795674E-3</v>
      </c>
      <c r="FH233">
        <v>2.9021254018965562E-3</v>
      </c>
      <c r="FI233">
        <v>2.9090056416876523E-3</v>
      </c>
      <c r="FJ233">
        <v>2.9011922799332597E-3</v>
      </c>
      <c r="FK233">
        <v>2.9012159754481337E-3</v>
      </c>
      <c r="FL233">
        <v>2.9010126418349E-3</v>
      </c>
      <c r="FM233">
        <v>2.9023944691838927E-3</v>
      </c>
      <c r="FN233">
        <v>3.0100029355548427E-3</v>
      </c>
      <c r="FO233">
        <v>2.9647782369555419E-3</v>
      </c>
      <c r="FP233">
        <v>2.9512297228534933E-3</v>
      </c>
      <c r="FQ233">
        <v>2.9009729938922978E-3</v>
      </c>
      <c r="FR233">
        <v>2.9012464416788707E-3</v>
      </c>
      <c r="FS233">
        <v>2.9012984291849732E-3</v>
      </c>
      <c r="FT233">
        <v>2.9009877408663178E-3</v>
      </c>
      <c r="FU233">
        <v>2.9090627696874839E-3</v>
      </c>
      <c r="FV233">
        <v>2.9087725340881049E-3</v>
      </c>
      <c r="FW233">
        <v>2.9013035071342843E-3</v>
      </c>
      <c r="FX233">
        <v>2.9017564833555575E-3</v>
      </c>
      <c r="FY233">
        <v>2.9016411097303957E-3</v>
      </c>
      <c r="FZ233">
        <v>2.902349459850012E-3</v>
      </c>
      <c r="GA233">
        <v>2.9181172657129725E-3</v>
      </c>
      <c r="GB233">
        <v>2.9013272044660986E-3</v>
      </c>
      <c r="GC233">
        <v>2.900953895574993E-3</v>
      </c>
      <c r="GD233">
        <v>2.9021316924685799E-3</v>
      </c>
      <c r="GE233">
        <v>2.9010128835939724E-3</v>
      </c>
      <c r="GF233">
        <v>2.9027366825666355E-3</v>
      </c>
      <c r="GG233">
        <v>2.9053756920099788E-3</v>
      </c>
      <c r="GH233">
        <v>2.9073914273754315E-3</v>
      </c>
      <c r="GI233">
        <v>2.9024622278029715E-3</v>
      </c>
      <c r="GJ233">
        <v>2.901830985246268E-3</v>
      </c>
      <c r="GK233">
        <v>2.9010114330401456E-3</v>
      </c>
      <c r="GL233">
        <v>2.9011813994693678E-3</v>
      </c>
      <c r="GM233">
        <v>2.9017651911713181E-3</v>
      </c>
      <c r="GN233">
        <v>2.9010126418349E-3</v>
      </c>
      <c r="GO233">
        <v>2.9056710709565192E-3</v>
      </c>
      <c r="GP233">
        <v>2.9011753548024697E-3</v>
      </c>
      <c r="GQ233">
        <v>2.94167231083651E-3</v>
      </c>
      <c r="GR233">
        <v>2.9053344698392628E-3</v>
      </c>
      <c r="GS233">
        <v>3.0448606791025072E-3</v>
      </c>
      <c r="GT233">
        <v>2.91121630736075E-3</v>
      </c>
      <c r="GU233">
        <v>2.9158619169218493E-3</v>
      </c>
      <c r="GV233">
        <v>2.9069129012537272E-3</v>
      </c>
      <c r="GW233">
        <v>2.9017545482924859E-3</v>
      </c>
      <c r="GX233">
        <v>2.9014858414725688E-3</v>
      </c>
      <c r="GY233">
        <v>2.9031288508510151E-3</v>
      </c>
      <c r="GZ233">
        <v>2.9026563253576644E-3</v>
      </c>
      <c r="HA233">
        <v>2.9035145863427966E-3</v>
      </c>
      <c r="HB233">
        <v>2.9057431059656756E-3</v>
      </c>
      <c r="HC233">
        <v>2.9023847896394259E-3</v>
      </c>
      <c r="HD233">
        <v>2.901224921814609E-3</v>
      </c>
      <c r="HE233">
        <v>2.9011830919806131E-3</v>
      </c>
      <c r="HF233">
        <v>2.901461174213694E-3</v>
      </c>
      <c r="HG233">
        <v>2.9067619226629815E-3</v>
      </c>
      <c r="HH233">
        <v>2.9011690683756149E-3</v>
      </c>
      <c r="HI233">
        <v>2.9119585709043213E-3</v>
      </c>
      <c r="HJ233">
        <v>2.9038715980069384E-3</v>
      </c>
      <c r="HK233">
        <v>2.9084651030975724E-3</v>
      </c>
      <c r="HL233">
        <v>2.9015196991774789E-3</v>
      </c>
      <c r="HM233">
        <v>2.9061275956229178E-3</v>
      </c>
      <c r="HN233">
        <v>2.9011995336211947E-3</v>
      </c>
      <c r="HO233">
        <v>2.9161303617749098E-3</v>
      </c>
      <c r="HP233">
        <v>2.9012590152304634E-3</v>
      </c>
      <c r="HQ233">
        <v>2.9009947517754015E-3</v>
      </c>
      <c r="HR233">
        <v>2.9101444923398351E-3</v>
      </c>
      <c r="HS233">
        <v>2.9014631088855065E-3</v>
      </c>
      <c r="HT233">
        <v>2.9009744444076844E-3</v>
      </c>
      <c r="HU233">
        <v>2.9010126418349005E-3</v>
      </c>
      <c r="HV233">
        <v>2.9022817064959551E-3</v>
      </c>
      <c r="HW233">
        <v>2.9027303893716257E-3</v>
      </c>
      <c r="HX233">
        <v>2.9067172631918044E-3</v>
      </c>
      <c r="HY233">
        <v>0</v>
      </c>
      <c r="HZ233">
        <v>2.9015489625447543E-3</v>
      </c>
      <c r="IA233">
        <v>2.9060031408308339E-3</v>
      </c>
      <c r="IB233">
        <v>2.901201226153598E-3</v>
      </c>
      <c r="IC233">
        <v>2.9179543590060393E-3</v>
      </c>
      <c r="ID233">
        <v>2.9097910443868723E-3</v>
      </c>
      <c r="IE233">
        <v>2.9016140212364369E-3</v>
      </c>
      <c r="IF233">
        <v>2.90121404110588E-3</v>
      </c>
      <c r="IG233">
        <v>2.909218363702355E-3</v>
      </c>
      <c r="IH233">
        <v>2.915602556744991E-3</v>
      </c>
      <c r="II233">
        <v>2.9041237873691844E-3</v>
      </c>
      <c r="IJ233">
        <v>2.9028364091452478E-3</v>
      </c>
      <c r="IK233">
        <v>2.903389628782982E-3</v>
      </c>
      <c r="IL233">
        <v>2.9030508929147741E-3</v>
      </c>
      <c r="IM233">
        <v>2.9012058201800775E-3</v>
      </c>
      <c r="IN233">
        <v>2.9024157644089838E-3</v>
      </c>
      <c r="IO233">
        <v>2.9024494018216117E-3</v>
      </c>
      <c r="IP233">
        <v>2.9063175734907369E-3</v>
      </c>
      <c r="IQ233">
        <v>2.9047722677233581E-3</v>
      </c>
      <c r="IR233">
        <v>2.9052755484144707E-3</v>
      </c>
      <c r="IS233">
        <v>2.9085282851890057E-3</v>
      </c>
      <c r="IT233">
        <v>2.9017006094479857E-3</v>
      </c>
      <c r="IU233">
        <v>2.90270207033176E-3</v>
      </c>
      <c r="IV233">
        <v>2.9012220202843013E-3</v>
      </c>
      <c r="IW233">
        <v>2.9137475970224549E-3</v>
      </c>
      <c r="IX233">
        <v>2.906228283225642E-3</v>
      </c>
      <c r="IY233">
        <v>2.9014872925008585E-3</v>
      </c>
      <c r="IZ233">
        <v>2.9054916053235487E-3</v>
      </c>
      <c r="JA233">
        <v>2.9024060847224766E-3</v>
      </c>
      <c r="JB233">
        <v>2.9023431683339027E-3</v>
      </c>
      <c r="JC233">
        <v>2.9012350772163911E-3</v>
      </c>
      <c r="JD233">
        <v>2.9364211798540468E-3</v>
      </c>
      <c r="JE233">
        <v>2.906284088998365E-3</v>
      </c>
      <c r="JF233">
        <v>2.9019321010743675E-3</v>
      </c>
      <c r="JG233">
        <v>2.9121242194020533E-3</v>
      </c>
      <c r="JH233">
        <v>2.9040465027850432E-3</v>
      </c>
      <c r="JI233">
        <v>2.9155366250730951E-3</v>
      </c>
      <c r="JJ233">
        <v>2.9028998310679241E-3</v>
      </c>
      <c r="JK233">
        <v>2.9045095449737992E-3</v>
      </c>
      <c r="JL233">
        <v>2.9068796457800434E-3</v>
      </c>
      <c r="JM233">
        <v>2.9026710894509821E-3</v>
      </c>
      <c r="JN233">
        <v>2.9939942081078398E-3</v>
      </c>
      <c r="JO233">
        <v>2.9666021833428496E-3</v>
      </c>
      <c r="JP233">
        <v>2.9232316426158486E-3</v>
      </c>
      <c r="JQ233">
        <v>2.9039522647674367E-3</v>
      </c>
      <c r="JR233">
        <v>2.9049901891594152E-3</v>
      </c>
      <c r="JS233">
        <v>2.9061491882801647E-3</v>
      </c>
      <c r="JT233">
        <v>2.9084342420738667E-3</v>
      </c>
      <c r="JU233">
        <v>2.949441867416695E-3</v>
      </c>
      <c r="JV233">
        <v>2.9026957772868285E-3</v>
      </c>
      <c r="JW233">
        <v>2.9035666551672826E-3</v>
      </c>
      <c r="JX233">
        <v>2.9587667201427916E-3</v>
      </c>
      <c r="JY233">
        <v>2.9012998800258196E-3</v>
      </c>
      <c r="JZ233">
        <v>2.9015356609410005E-3</v>
      </c>
      <c r="KA233">
        <v>2.9187986868214784E-3</v>
      </c>
      <c r="KB233">
        <v>3.1011968708120896E-3</v>
      </c>
      <c r="KC233">
        <v>2.9275397128150061E-3</v>
      </c>
      <c r="KD233">
        <v>2.9086388604546015E-3</v>
      </c>
      <c r="KE233">
        <v>2.9032431321632398E-3</v>
      </c>
      <c r="KF233">
        <v>2.907452134489643E-3</v>
      </c>
      <c r="KG233">
        <v>2.9168653572236259E-3</v>
      </c>
      <c r="KH233">
        <v>2.905394848593298E-3</v>
      </c>
      <c r="KI233">
        <v>2.9062882138579291E-3</v>
      </c>
      <c r="KJ233">
        <v>2.9047489988458103E-3</v>
      </c>
      <c r="KK233">
        <v>2.9058558952245743E-3</v>
      </c>
      <c r="KL233">
        <v>2.9048406222071644E-3</v>
      </c>
      <c r="KM233">
        <v>2.9071746022625868E-3</v>
      </c>
      <c r="KN233">
        <v>2.9064888902841563E-3</v>
      </c>
      <c r="KO233">
        <v>2.9093345838404599E-3</v>
      </c>
      <c r="KP233">
        <v>2.9177628568142931E-3</v>
      </c>
      <c r="KQ233">
        <v>2.9035506710504209E-3</v>
      </c>
      <c r="KR233">
        <v>2.9059951353319203E-3</v>
      </c>
      <c r="KS233">
        <v>2.9049914012721843E-3</v>
      </c>
      <c r="KT233">
        <v>2.9084415320203864E-3</v>
      </c>
      <c r="KU233">
        <v>2.9160683146237584E-3</v>
      </c>
      <c r="KV233">
        <v>2.9156719103141291E-3</v>
      </c>
      <c r="KW233">
        <v>2.901495031342914E-3</v>
      </c>
      <c r="KX233">
        <v>2.9009536538257526E-3</v>
      </c>
      <c r="KY233">
        <v>2.9021955675134175E-3</v>
      </c>
      <c r="KZ233">
        <v>2.9040026534864379E-3</v>
      </c>
      <c r="LA233">
        <v>2.9109307536142248E-3</v>
      </c>
      <c r="LB233">
        <v>2.9046076968974989E-3</v>
      </c>
      <c r="LC233">
        <v>3.0093961177398237E-3</v>
      </c>
      <c r="LD233">
        <v>2.918072256636118E-3</v>
      </c>
      <c r="LE233">
        <v>2.9071750878370073E-3</v>
      </c>
      <c r="LF233">
        <v>2.904444114043172E-3</v>
      </c>
      <c r="LG233">
        <v>2.9116514402516341E-3</v>
      </c>
      <c r="LH233">
        <v>2.9084833284191594E-3</v>
      </c>
      <c r="LI233">
        <v>2.9010000704186908E-3</v>
      </c>
      <c r="LJ233">
        <v>2.929295929742001E-3</v>
      </c>
      <c r="LK233">
        <v>2.9129549384422685E-3</v>
      </c>
      <c r="LL233">
        <v>2.9041116735261576E-3</v>
      </c>
      <c r="LM233">
        <v>2.9103663837842819E-3</v>
      </c>
      <c r="LN233">
        <v>2.9068148362038936E-3</v>
      </c>
      <c r="LO233">
        <v>2.9053742370899215E-3</v>
      </c>
      <c r="LP233">
        <v>2.9012682036640104E-3</v>
      </c>
      <c r="LQ233">
        <v>2.9119008419593436E-3</v>
      </c>
      <c r="LR233">
        <v>2.9839408420077422E-3</v>
      </c>
      <c r="LS233">
        <v>2.9301026870062639E-3</v>
      </c>
      <c r="LT233">
        <v>2.9026626182315327E-3</v>
      </c>
      <c r="LU233">
        <v>2.9015557343171497E-3</v>
      </c>
      <c r="LV233">
        <v>2.9036272026603496E-3</v>
      </c>
      <c r="LW233">
        <v>2.9494268735990405E-3</v>
      </c>
      <c r="LX233">
        <v>2.9024010029129062E-3</v>
      </c>
      <c r="LY233">
        <v>2.9040094367167699E-3</v>
      </c>
      <c r="LZ233">
        <v>2.9031053661873244E-3</v>
      </c>
      <c r="MA233">
        <v>2.9014940639853996E-3</v>
      </c>
      <c r="MB233">
        <v>2.9089453558488092E-3</v>
      </c>
      <c r="MC233">
        <v>2.9039403946025462E-3</v>
      </c>
      <c r="MD233">
        <v>2.9120150841561564E-3</v>
      </c>
      <c r="ME233">
        <v>2.9069835413173956E-3</v>
      </c>
      <c r="MF233">
        <v>2.9020920139323091E-3</v>
      </c>
      <c r="MG233">
        <v>2.9142925408560606E-3</v>
      </c>
      <c r="MH233">
        <v>2.9012251636090637E-3</v>
      </c>
      <c r="MI233">
        <v>2.9157288120090731E-3</v>
      </c>
      <c r="MJ233">
        <v>2.9158633823646676E-3</v>
      </c>
      <c r="MK233">
        <v>2.9048522573333099E-3</v>
      </c>
      <c r="ML233">
        <v>2.9153112589503389E-3</v>
      </c>
      <c r="MM233">
        <v>2.9157422440636489E-3</v>
      </c>
      <c r="MN233">
        <v>2.9062544874085398E-3</v>
      </c>
      <c r="MO233">
        <v>2.9097095665008344E-3</v>
      </c>
      <c r="MP233">
        <v>2.9437382456804985E-3</v>
      </c>
      <c r="MQ233">
        <v>2.9117232849953192E-3</v>
      </c>
      <c r="MR233">
        <v>2.9488652150636003E-3</v>
      </c>
      <c r="MS233">
        <v>2.9083618305894895E-3</v>
      </c>
      <c r="MT233">
        <v>2.9020806428445003E-3</v>
      </c>
      <c r="MU233">
        <v>2.901802441862045E-3</v>
      </c>
      <c r="MV233">
        <v>2.901827114923974E-3</v>
      </c>
      <c r="MW233">
        <v>2.9018583196914064E-3</v>
      </c>
      <c r="MX233">
        <v>2.9111016409411055E-3</v>
      </c>
      <c r="MY233">
        <v>2.9035719832453443E-3</v>
      </c>
      <c r="MZ233">
        <v>2.9023814018141153E-3</v>
      </c>
      <c r="NA233">
        <v>2.903517734637279E-3</v>
      </c>
      <c r="NB233">
        <v>2.9029731812511513E-3</v>
      </c>
      <c r="NC233">
        <v>2.9088532303011071E-3</v>
      </c>
      <c r="ND233">
        <v>2.9009686423548419E-3</v>
      </c>
      <c r="NE233">
        <v>2.9023896294035887E-3</v>
      </c>
      <c r="NF233">
        <v>2.9118506659171852E-3</v>
      </c>
      <c r="NG233">
        <v>2.9027214337180806E-3</v>
      </c>
      <c r="NH233">
        <v>2.9083176078993685E-3</v>
      </c>
      <c r="NI233">
        <v>2.9429443646474696E-3</v>
      </c>
      <c r="NJ233">
        <v>2.9112513664131525E-3</v>
      </c>
      <c r="NK233">
        <v>2.915957662281659E-3</v>
      </c>
      <c r="NL233">
        <v>2.9291815600317292E-3</v>
      </c>
      <c r="NM233">
        <v>2.9030017476719314E-3</v>
      </c>
      <c r="NN233">
        <v>2.9464371564422616E-3</v>
      </c>
    </row>
    <row r="234" spans="1:378" x14ac:dyDescent="0.25">
      <c r="A234" t="s">
        <v>232</v>
      </c>
      <c r="B234">
        <v>2.0835670533800652E-4</v>
      </c>
      <c r="C234">
        <v>2.0711274334288797E-4</v>
      </c>
      <c r="D234">
        <v>2.0721187376569262E-4</v>
      </c>
      <c r="E234">
        <v>2.0712627751487135E-4</v>
      </c>
      <c r="F234">
        <v>2.0737848476177047E-4</v>
      </c>
      <c r="G234">
        <v>2.0710830714336964E-4</v>
      </c>
      <c r="H234">
        <v>2.0708806184407871E-4</v>
      </c>
      <c r="I234">
        <v>2.0739980815726394E-4</v>
      </c>
      <c r="J234">
        <v>2.0710625309200881E-4</v>
      </c>
      <c r="K234">
        <v>2.0710563170634697E-4</v>
      </c>
      <c r="L234">
        <v>2.0719870848083901E-4</v>
      </c>
      <c r="M234">
        <v>2.0729126374514163E-4</v>
      </c>
      <c r="N234">
        <v>2.0733652578740734E-4</v>
      </c>
      <c r="O234">
        <v>2.0714585685779486E-4</v>
      </c>
      <c r="P234">
        <v>2.0714817071076574E-4</v>
      </c>
      <c r="Q234">
        <v>2.0751110017374979E-4</v>
      </c>
      <c r="R234">
        <v>2.070872162186374E-4</v>
      </c>
      <c r="S234">
        <v>2.0712708893086992E-4</v>
      </c>
      <c r="T234">
        <v>2.0710709887292894E-4</v>
      </c>
      <c r="U234">
        <v>2.0708926989240352E-4</v>
      </c>
      <c r="V234">
        <v>2.0713378767178034E-4</v>
      </c>
      <c r="W234">
        <v>2.0770824088505604E-4</v>
      </c>
      <c r="X234">
        <v>2.0735874030024208E-4</v>
      </c>
      <c r="Y234">
        <v>2.072362045735737E-4</v>
      </c>
      <c r="Z234">
        <v>2.0733917259404996E-4</v>
      </c>
      <c r="AA234">
        <v>2.0736844766817305E-4</v>
      </c>
      <c r="AB234">
        <v>2.0711875063969269E-4</v>
      </c>
      <c r="AC234">
        <v>2.0745961320678711E-4</v>
      </c>
      <c r="AD234">
        <v>2.0737895202945126E-4</v>
      </c>
      <c r="AE234">
        <v>2.0731345126423658E-4</v>
      </c>
      <c r="AF234">
        <v>2.0708709541556665E-4</v>
      </c>
      <c r="AG234">
        <v>2.0708609448125969E-4</v>
      </c>
      <c r="AH234">
        <v>2.0732332736169841E-4</v>
      </c>
      <c r="AI234">
        <v>2.0710433716486073E-4</v>
      </c>
      <c r="AJ234">
        <v>2.0712363614086571E-4</v>
      </c>
      <c r="AK234">
        <v>2.0708861409299265E-4</v>
      </c>
      <c r="AL234">
        <v>2.0713071448427156E-4</v>
      </c>
      <c r="AM234">
        <v>2.0717668369406111E-4</v>
      </c>
      <c r="AN234">
        <v>2.0714628854285959E-4</v>
      </c>
      <c r="AO234">
        <v>2.0711935484112937E-4</v>
      </c>
      <c r="AP234">
        <v>2.0712394688725207E-4</v>
      </c>
      <c r="AQ234">
        <v>2.0708687106738068E-4</v>
      </c>
      <c r="AR234">
        <v>2.0728566141267716E-4</v>
      </c>
      <c r="AS234">
        <v>2.0709242814246921E-4</v>
      </c>
      <c r="AT234">
        <v>2.0745620127909893E-4</v>
      </c>
      <c r="AU234">
        <v>2.0709591441013371E-4</v>
      </c>
      <c r="AV234">
        <v>2.0709995310456991E-4</v>
      </c>
      <c r="AW234">
        <v>2.0712629477897537E-4</v>
      </c>
      <c r="AX234">
        <v>2.0737424483646471E-4</v>
      </c>
      <c r="AY234">
        <v>2.0732498788379416E-4</v>
      </c>
      <c r="AZ234">
        <v>2.0720833175946716E-4</v>
      </c>
      <c r="BA234">
        <v>2.0710433716486073E-4</v>
      </c>
      <c r="BB234">
        <v>2.0715616598869214E-4</v>
      </c>
      <c r="BC234">
        <v>2.071324064526287E-4</v>
      </c>
      <c r="BD234">
        <v>2.0713649836791439E-4</v>
      </c>
      <c r="BE234">
        <v>2.0715328209158621E-4</v>
      </c>
      <c r="BF234">
        <v>2.0724026602478055E-4</v>
      </c>
      <c r="BG234">
        <v>2.072809065841257E-4</v>
      </c>
      <c r="BH234">
        <v>2.0710599418086325E-4</v>
      </c>
      <c r="BI234">
        <v>2.0709208297383893E-4</v>
      </c>
      <c r="BJ234">
        <v>2.0712912613096872E-4</v>
      </c>
      <c r="BK234">
        <v>2.0781023622211856E-4</v>
      </c>
      <c r="BL234">
        <v>2.0708838974151613E-4</v>
      </c>
      <c r="BM234">
        <v>2.0710697804666027E-4</v>
      </c>
      <c r="BN234">
        <v>2.0811858454572525E-4</v>
      </c>
      <c r="BO234">
        <v>2.0714744546770553E-4</v>
      </c>
      <c r="BP234">
        <v>2.0777437358534702E-4</v>
      </c>
      <c r="BQ234">
        <v>2.0785473421569125E-4</v>
      </c>
      <c r="BR234">
        <v>2.0747120074312254E-4</v>
      </c>
      <c r="BS234">
        <v>2.071054073179966E-4</v>
      </c>
      <c r="BT234">
        <v>2.0725101667674282E-4</v>
      </c>
      <c r="BU234">
        <v>2.074389182123022E-4</v>
      </c>
      <c r="BV234">
        <v>2.0734583315811146E-4</v>
      </c>
      <c r="BW234">
        <v>2.0769242598794727E-4</v>
      </c>
      <c r="BX234">
        <v>2.071239296235395E-4</v>
      </c>
      <c r="BY234">
        <v>2.071605696990694E-4</v>
      </c>
      <c r="BZ234">
        <v>2.0790502597223205E-4</v>
      </c>
      <c r="CA234">
        <v>2.0717901550866238E-4</v>
      </c>
      <c r="CB234">
        <v>2.0708614625348655E-4</v>
      </c>
      <c r="CC234">
        <v>2.0712758959497675E-4</v>
      </c>
      <c r="CD234">
        <v>2.0708771669000322E-4</v>
      </c>
      <c r="CE234">
        <v>2.0709058150368589E-4</v>
      </c>
      <c r="CF234">
        <v>2.0714324951825642E-4</v>
      </c>
      <c r="CG234">
        <v>2.0708650865979938E-4</v>
      </c>
      <c r="CH234">
        <v>2.0710243853328799E-4</v>
      </c>
      <c r="CI234">
        <v>2.0712306644157899E-4</v>
      </c>
      <c r="CJ234">
        <v>2.0708662946218554E-4</v>
      </c>
      <c r="CK234">
        <v>2.0714566691693639E-4</v>
      </c>
      <c r="CL234">
        <v>2.0709046069668891E-4</v>
      </c>
      <c r="CM234">
        <v>2.070864741448578E-4</v>
      </c>
      <c r="CN234">
        <v>2.0708637060010208E-4</v>
      </c>
      <c r="CO234">
        <v>2.0708630157032244E-4</v>
      </c>
      <c r="CP234">
        <v>2.0711842264610323E-4</v>
      </c>
      <c r="CQ234">
        <v>2.0718338564331687E-4</v>
      </c>
      <c r="CR234">
        <v>2.0712869451743258E-4</v>
      </c>
      <c r="CS234">
        <v>2.0710259387456362E-4</v>
      </c>
      <c r="CT234">
        <v>2.0708926989240352E-4</v>
      </c>
      <c r="CU234">
        <v>2.0708621528316265E-4</v>
      </c>
      <c r="CV234">
        <v>2.0708593916473443E-4</v>
      </c>
      <c r="CW234">
        <v>2.0708614625348655E-4</v>
      </c>
      <c r="CX234">
        <v>2.0729349438772672E-4</v>
      </c>
      <c r="CY234">
        <v>2.0717879096126868E-4</v>
      </c>
      <c r="CZ234">
        <v>2.0781341650107096E-4</v>
      </c>
      <c r="DA234">
        <v>2.0718982890539063E-4</v>
      </c>
      <c r="DB234">
        <v>2.0710568348834306E-4</v>
      </c>
      <c r="DC234">
        <v>2.0710547636051415E-4</v>
      </c>
      <c r="DD234">
        <v>2.0731791355251794E-4</v>
      </c>
      <c r="DE234">
        <v>2.0710430264397596E-4</v>
      </c>
      <c r="DF234">
        <v>2.0792529214967806E-4</v>
      </c>
      <c r="DG234">
        <v>2.0854593549426639E-4</v>
      </c>
      <c r="DH234">
        <v>2.0761167043263927E-4</v>
      </c>
      <c r="DI234">
        <v>2.0866899161150649E-4</v>
      </c>
      <c r="DJ234">
        <v>2.0712765865228488E-4</v>
      </c>
      <c r="DK234">
        <v>2.0750714939370748E-4</v>
      </c>
      <c r="DL234">
        <v>2.0821566215806439E-4</v>
      </c>
      <c r="DM234">
        <v>2.0741384729900422E-4</v>
      </c>
      <c r="DN234">
        <v>2.0720480715152585E-4</v>
      </c>
      <c r="DO234">
        <v>2.0721024961122016E-4</v>
      </c>
      <c r="DP234">
        <v>2.0710715065565868E-4</v>
      </c>
      <c r="DQ234">
        <v>2.0801579882084756E-4</v>
      </c>
      <c r="DR234">
        <v>2.0874331233888016E-4</v>
      </c>
      <c r="DS234">
        <v>2.0725345387672376E-4</v>
      </c>
      <c r="DT234">
        <v>2.0729470483402904E-4</v>
      </c>
      <c r="DU234">
        <v>2.0736528099372443E-4</v>
      </c>
      <c r="DV234">
        <v>2.0714447547767845E-4</v>
      </c>
      <c r="DW234">
        <v>2.0780123464873599E-4</v>
      </c>
      <c r="DX234">
        <v>2.0722723537936797E-4</v>
      </c>
      <c r="DY234">
        <v>2.0731305347266877E-4</v>
      </c>
      <c r="DZ234">
        <v>2.0733495157498216E-4</v>
      </c>
      <c r="EA234">
        <v>2.0710915294106658E-4</v>
      </c>
      <c r="EB234">
        <v>2.0721560596180554E-4</v>
      </c>
      <c r="EC234">
        <v>2.0791615883388901E-4</v>
      </c>
      <c r="ED234">
        <v>2.0710485497951324E-4</v>
      </c>
      <c r="EE234">
        <v>2.0808200557894229E-4</v>
      </c>
      <c r="EF234">
        <v>2.07889215878687E-4</v>
      </c>
      <c r="EG234">
        <v>2.071535065836885E-4</v>
      </c>
      <c r="EH234">
        <v>2.072179732114274E-4</v>
      </c>
      <c r="EI234">
        <v>2.0717718459795616E-4</v>
      </c>
      <c r="EJ234">
        <v>2.0714445821054357E-4</v>
      </c>
      <c r="EK234">
        <v>2.0708763040166412E-4</v>
      </c>
      <c r="EL234">
        <v>2.071255524251026E-4</v>
      </c>
      <c r="EM234">
        <v>2.0708990843792618E-4</v>
      </c>
      <c r="EN234">
        <v>2.0717911914608516E-4</v>
      </c>
      <c r="EO234">
        <v>2.0708707815799665E-4</v>
      </c>
      <c r="EP234">
        <v>2.0708742330994363E-4</v>
      </c>
      <c r="EQ234">
        <v>2.0715032920230281E-4</v>
      </c>
      <c r="ER234">
        <v>2.0714659935722031E-4</v>
      </c>
      <c r="ES234">
        <v>2.0712795214635816E-4</v>
      </c>
      <c r="ET234">
        <v>2.0708769943232963E-4</v>
      </c>
      <c r="EU234">
        <v>2.0731575156715269E-4</v>
      </c>
      <c r="EV234">
        <v>2.0732028314027234E-4</v>
      </c>
      <c r="EW234">
        <v>2.070899947281637E-4</v>
      </c>
      <c r="EX234">
        <v>2.0708637060010208E-4</v>
      </c>
      <c r="EY234">
        <v>2.0708650865979938E-4</v>
      </c>
      <c r="EZ234">
        <v>2.071017308704256E-4</v>
      </c>
      <c r="FA234">
        <v>2.0718723773305639E-4</v>
      </c>
      <c r="FB234">
        <v>2.0712273843432043E-4</v>
      </c>
      <c r="FC234">
        <v>2.0710557992437682E-4</v>
      </c>
      <c r="FD234">
        <v>2.0719119361554297E-4</v>
      </c>
      <c r="FE234">
        <v>2.1467595679389354E-4</v>
      </c>
      <c r="FF234">
        <v>2.1058551076774134E-4</v>
      </c>
      <c r="FG234">
        <v>2.0733382715217098E-4</v>
      </c>
      <c r="FH234">
        <v>2.0716961947984662E-4</v>
      </c>
      <c r="FI234">
        <v>2.0766076871086195E-4</v>
      </c>
      <c r="FJ234">
        <v>2.0710300811910458E-4</v>
      </c>
      <c r="FK234">
        <v>2.0710469963484561E-4</v>
      </c>
      <c r="FL234">
        <v>2.0709018456693937E-4</v>
      </c>
      <c r="FM234">
        <v>2.0718882697773612E-4</v>
      </c>
      <c r="FN234">
        <v>2.1487050917393303E-4</v>
      </c>
      <c r="FO234">
        <v>2.1164212228417801E-4</v>
      </c>
      <c r="FP234">
        <v>2.1067495508003014E-4</v>
      </c>
      <c r="FQ234">
        <v>2.0708735427946222E-4</v>
      </c>
      <c r="FR234">
        <v>2.0710687448139933E-4</v>
      </c>
      <c r="FS234">
        <v>2.0711058563455969E-4</v>
      </c>
      <c r="FT234">
        <v>2.0708840699930478E-4</v>
      </c>
      <c r="FU234">
        <v>2.0766484682064278E-4</v>
      </c>
      <c r="FV234">
        <v>2.076441282126035E-4</v>
      </c>
      <c r="FW234">
        <v>2.0711094812641683E-4</v>
      </c>
      <c r="FX234">
        <v>2.0714328405212605E-4</v>
      </c>
      <c r="FY234">
        <v>2.0713504805032983E-4</v>
      </c>
      <c r="FZ234">
        <v>2.0718561396476054E-4</v>
      </c>
      <c r="GA234">
        <v>2.0831120638007341E-4</v>
      </c>
      <c r="GB234">
        <v>2.0711263977186102E-4</v>
      </c>
      <c r="GC234">
        <v>2.0708599093688366E-4</v>
      </c>
      <c r="GD234">
        <v>2.071700685353601E-4</v>
      </c>
      <c r="GE234">
        <v>2.0709020182502715E-4</v>
      </c>
      <c r="GF234">
        <v>2.0721325604487341E-4</v>
      </c>
      <c r="GG234">
        <v>2.0740164300493512E-4</v>
      </c>
      <c r="GH234">
        <v>2.0754553724477743E-4</v>
      </c>
      <c r="GI234">
        <v>2.0719366395939164E-4</v>
      </c>
      <c r="GJ234">
        <v>2.0714860240547456E-4</v>
      </c>
      <c r="GK234">
        <v>2.0709009827654364E-4</v>
      </c>
      <c r="GL234">
        <v>2.0710223141194963E-4</v>
      </c>
      <c r="GM234">
        <v>2.0714390566374779E-4</v>
      </c>
      <c r="GN234">
        <v>2.0709018456693937E-4</v>
      </c>
      <c r="GO234">
        <v>2.0742272877328856E-4</v>
      </c>
      <c r="GP234">
        <v>2.0710179991049196E-4</v>
      </c>
      <c r="GQ234">
        <v>2.0999269462034203E-4</v>
      </c>
      <c r="GR234">
        <v>2.0739870034042592E-4</v>
      </c>
      <c r="GS234">
        <v>2.1735884598459478E-4</v>
      </c>
      <c r="GT234">
        <v>2.0781857814459402E-4</v>
      </c>
      <c r="GU234">
        <v>2.0815020722044164E-4</v>
      </c>
      <c r="GV234">
        <v>2.0751137742712106E-4</v>
      </c>
      <c r="GW234">
        <v>2.0714314591671674E-4</v>
      </c>
      <c r="GX234">
        <v>2.0712396415096756E-4</v>
      </c>
      <c r="GY234">
        <v>2.0724125116672234E-4</v>
      </c>
      <c r="GZ234">
        <v>2.0720751970681089E-4</v>
      </c>
      <c r="HA234">
        <v>2.0726878708057363E-4</v>
      </c>
      <c r="HB234">
        <v>2.0742787102710932E-4</v>
      </c>
      <c r="HC234">
        <v>2.0718813599879268E-4</v>
      </c>
      <c r="HD234">
        <v>2.0710533827552504E-4</v>
      </c>
      <c r="HE234">
        <v>2.0710235223267998E-4</v>
      </c>
      <c r="HF234">
        <v>2.0712220326681304E-4</v>
      </c>
      <c r="HG234">
        <v>2.0750059974770929E-4</v>
      </c>
      <c r="HH234">
        <v>2.0710135115088339E-4</v>
      </c>
      <c r="HI234">
        <v>2.0787156498512646E-4</v>
      </c>
      <c r="HJ234">
        <v>2.0729427253015544E-4</v>
      </c>
      <c r="HK234">
        <v>2.0762218210328536E-4</v>
      </c>
      <c r="HL234">
        <v>2.0712638109953848E-4</v>
      </c>
      <c r="HM234">
        <v>2.0745531800646204E-4</v>
      </c>
      <c r="HN234">
        <v>2.0710352592711117E-4</v>
      </c>
      <c r="HO234">
        <v>2.0816937028556059E-4</v>
      </c>
      <c r="HP234">
        <v>2.0710777205043524E-4</v>
      </c>
      <c r="HQ234">
        <v>2.0708890747642619E-4</v>
      </c>
      <c r="HR234">
        <v>2.0774206611313923E-4</v>
      </c>
      <c r="HS234">
        <v>2.0712234137429213E-4</v>
      </c>
      <c r="HT234">
        <v>2.0708745782520164E-4</v>
      </c>
      <c r="HU234">
        <v>2.0709018456693939E-4</v>
      </c>
      <c r="HV234">
        <v>2.0718077735895111E-4</v>
      </c>
      <c r="HW234">
        <v>2.0721280680211681E-4</v>
      </c>
      <c r="HX234">
        <v>2.0749741170985125E-4</v>
      </c>
      <c r="HY234">
        <v>2.0768806906844333E-4</v>
      </c>
      <c r="HZ234">
        <v>0</v>
      </c>
      <c r="IA234">
        <v>2.0744643374119161E-4</v>
      </c>
      <c r="IB234">
        <v>2.0710364674935195E-4</v>
      </c>
      <c r="IC234">
        <v>2.08299577206343E-4</v>
      </c>
      <c r="ID234">
        <v>2.0771683506079619E-4</v>
      </c>
      <c r="IE234">
        <v>2.0713311432514277E-4</v>
      </c>
      <c r="IF234">
        <v>2.0710456155089227E-4</v>
      </c>
      <c r="IG234">
        <v>2.0767595397432853E-4</v>
      </c>
      <c r="IH234">
        <v>2.0813169266930859E-4</v>
      </c>
      <c r="II234">
        <v>2.0731227518923395E-4</v>
      </c>
      <c r="IJ234">
        <v>2.0722037507471603E-4</v>
      </c>
      <c r="IK234">
        <v>2.0725986692498663E-4</v>
      </c>
      <c r="IL234">
        <v>2.072356861018992E-4</v>
      </c>
      <c r="IM234">
        <v>2.0710397469614466E-4</v>
      </c>
      <c r="IN234">
        <v>2.0719034714763505E-4</v>
      </c>
      <c r="IO234">
        <v>2.0719274837053531E-4</v>
      </c>
      <c r="IP234">
        <v>2.0746887966804976E-4</v>
      </c>
      <c r="IQ234">
        <v>2.0735856727162517E-4</v>
      </c>
      <c r="IR234">
        <v>2.0739449420614054E-4</v>
      </c>
      <c r="IS234">
        <v>2.0762669238731088E-4</v>
      </c>
      <c r="IT234">
        <v>2.0713929546632511E-4</v>
      </c>
      <c r="IU234">
        <v>2.0721078523381752E-4</v>
      </c>
      <c r="IV234">
        <v>2.0710513114838666E-4</v>
      </c>
      <c r="IW234">
        <v>2.0799927547616556E-4</v>
      </c>
      <c r="IX234">
        <v>2.0746250563947371E-4</v>
      </c>
      <c r="IY234">
        <v>2.0712406773332084E-4</v>
      </c>
      <c r="IZ234">
        <v>2.0740991753264823E-4</v>
      </c>
      <c r="JA234">
        <v>2.0718965615855198E-4</v>
      </c>
      <c r="JB234">
        <v>2.0718516484185306E-4</v>
      </c>
      <c r="JC234">
        <v>2.0710606322377212E-4</v>
      </c>
      <c r="JD234">
        <v>2.0961784010621083E-4</v>
      </c>
      <c r="JE234">
        <v>2.0746648936143561E-4</v>
      </c>
      <c r="JF234">
        <v>2.071558206075609E-4</v>
      </c>
      <c r="JG234">
        <v>2.0788338988291349E-4</v>
      </c>
      <c r="JH234">
        <v>2.0730675819197471E-4</v>
      </c>
      <c r="JI234">
        <v>2.0812698610515759E-4</v>
      </c>
      <c r="JJ234">
        <v>2.0722490247921033E-4</v>
      </c>
      <c r="JK234">
        <v>2.0733981268162045E-4</v>
      </c>
      <c r="JL234">
        <v>2.0750900346911628E-4</v>
      </c>
      <c r="JM234">
        <v>2.072085736487228E-4</v>
      </c>
      <c r="JN234">
        <v>2.137277184553153E-4</v>
      </c>
      <c r="JO234">
        <v>2.117723255754497E-4</v>
      </c>
      <c r="JP234">
        <v>2.0867629863837242E-4</v>
      </c>
      <c r="JQ234">
        <v>2.0730003096570279E-4</v>
      </c>
      <c r="JR234">
        <v>2.0737412369828921E-4</v>
      </c>
      <c r="JS234">
        <v>2.0745685940869865E-4</v>
      </c>
      <c r="JT234">
        <v>2.0761997907424543E-4</v>
      </c>
      <c r="JU234">
        <v>2.10547328158642E-4</v>
      </c>
      <c r="JV234">
        <v>2.0721033600177438E-4</v>
      </c>
      <c r="JW234">
        <v>2.0727250403868594E-4</v>
      </c>
      <c r="JX234">
        <v>2.1121298726134945E-4</v>
      </c>
      <c r="JY234">
        <v>2.0711068920353223E-4</v>
      </c>
      <c r="JZ234">
        <v>2.0712752053771467E-4</v>
      </c>
      <c r="KA234">
        <v>2.0835984995407696E-4</v>
      </c>
      <c r="KB234">
        <v>2.2138043216132951E-4</v>
      </c>
      <c r="KC234">
        <v>2.0898383230430866E-4</v>
      </c>
      <c r="KD234">
        <v>2.0763458585589854E-4</v>
      </c>
      <c r="KE234">
        <v>2.0724940919323345E-4</v>
      </c>
      <c r="KF234">
        <v>2.0754987085136198E-4</v>
      </c>
      <c r="KG234">
        <v>2.0822183828964148E-4</v>
      </c>
      <c r="KH234">
        <v>2.0740301050686116E-4</v>
      </c>
      <c r="KI234">
        <v>2.0746678381652217E-4</v>
      </c>
      <c r="KJ234">
        <v>2.0735690621159509E-4</v>
      </c>
      <c r="KK234">
        <v>2.0743592254267518E-4</v>
      </c>
      <c r="KL234">
        <v>2.0736344678937125E-4</v>
      </c>
      <c r="KM234">
        <v>2.0753005907967387E-4</v>
      </c>
      <c r="KN234">
        <v>2.0748110919985427E-4</v>
      </c>
      <c r="KO234">
        <v>2.0768425040485888E-4</v>
      </c>
      <c r="KP234">
        <v>2.0828590673015765E-4</v>
      </c>
      <c r="KQ234">
        <v>2.0727136300480582E-4</v>
      </c>
      <c r="KR234">
        <v>2.0744586226479622E-4</v>
      </c>
      <c r="KS234">
        <v>2.0737421022554297E-4</v>
      </c>
      <c r="KT234">
        <v>2.0762049947058858E-4</v>
      </c>
      <c r="KU234">
        <v>2.0816494101979371E-4</v>
      </c>
      <c r="KV234">
        <v>2.0813664350724224E-4</v>
      </c>
      <c r="KW234">
        <v>2.0712462017428803E-4</v>
      </c>
      <c r="KX234">
        <v>2.0708597367949768E-4</v>
      </c>
      <c r="KY234">
        <v>2.0717462828619807E-4</v>
      </c>
      <c r="KZ234">
        <v>2.0730362798867589E-4</v>
      </c>
      <c r="LA234">
        <v>2.0779819375287546E-4</v>
      </c>
      <c r="LB234">
        <v>2.0734681930396377E-4</v>
      </c>
      <c r="LC234">
        <v>2.1482719119196407E-4</v>
      </c>
      <c r="LD234">
        <v>2.0830799338544578E-4</v>
      </c>
      <c r="LE234">
        <v>2.0753009374263774E-4</v>
      </c>
      <c r="LF234">
        <v>2.0733514186312604E-4</v>
      </c>
      <c r="LG234">
        <v>2.0784964031557007E-4</v>
      </c>
      <c r="LH234">
        <v>2.0762348312664417E-4</v>
      </c>
      <c r="LI234">
        <v>2.0708928715033883E-4</v>
      </c>
      <c r="LJ234">
        <v>2.0910920069543739E-4</v>
      </c>
      <c r="LK234">
        <v>2.0794269116167409E-4</v>
      </c>
      <c r="LL234">
        <v>2.0731141043671541E-4</v>
      </c>
      <c r="LM234">
        <v>2.0775790594076412E-4</v>
      </c>
      <c r="LN234">
        <v>2.0750437700631049E-4</v>
      </c>
      <c r="LO234">
        <v>2.0740153914476615E-4</v>
      </c>
      <c r="LP234">
        <v>2.0710842797118912E-4</v>
      </c>
      <c r="LQ234">
        <v>2.0786744397658695E-4</v>
      </c>
      <c r="LR234">
        <v>2.1301005407455226E-4</v>
      </c>
      <c r="LS234">
        <v>2.0916679145128162E-4</v>
      </c>
      <c r="LT234">
        <v>2.0720796892664266E-4</v>
      </c>
      <c r="LU234">
        <v>2.0712895348533843E-4</v>
      </c>
      <c r="LV234">
        <v>2.0727682625063825E-4</v>
      </c>
      <c r="LW234">
        <v>2.1054625781774769E-4</v>
      </c>
      <c r="LX234">
        <v>2.0718929339112841E-4</v>
      </c>
      <c r="LY234">
        <v>2.0730411221283996E-4</v>
      </c>
      <c r="LZ234">
        <v>2.0723957470269454E-4</v>
      </c>
      <c r="MA234">
        <v>2.0712455111900595E-4</v>
      </c>
      <c r="MB234">
        <v>2.0765646517722242E-4</v>
      </c>
      <c r="MC234">
        <v>2.072991836082654E-4</v>
      </c>
      <c r="MD234">
        <v>2.0787559921082554E-4</v>
      </c>
      <c r="ME234">
        <v>2.0751642010208632E-4</v>
      </c>
      <c r="MF234">
        <v>2.0716723606393917E-4</v>
      </c>
      <c r="MG234">
        <v>2.080381765541728E-4</v>
      </c>
      <c r="MH234">
        <v>2.0710535553613863E-4</v>
      </c>
      <c r="MI234">
        <v>2.0814070546213974E-4</v>
      </c>
      <c r="MJ234">
        <v>2.0815031183178299E-4</v>
      </c>
      <c r="MK234">
        <v>2.0736427736845465E-4</v>
      </c>
      <c r="ML234">
        <v>2.0811089823594814E-4</v>
      </c>
      <c r="MM234">
        <v>2.0814166431582448E-4</v>
      </c>
      <c r="MN234">
        <v>2.0746437623768982E-4</v>
      </c>
      <c r="MO234">
        <v>2.077110187226616E-4</v>
      </c>
      <c r="MP234">
        <v>2.1014017237413568E-4</v>
      </c>
      <c r="MQ234">
        <v>2.0785476898719851E-4</v>
      </c>
      <c r="MR234">
        <v>2.1050616355270017E-4</v>
      </c>
      <c r="MS234">
        <v>2.0761480994555974E-4</v>
      </c>
      <c r="MT234">
        <v>2.0716642433335963E-4</v>
      </c>
      <c r="MU234">
        <v>2.0714656482224527E-4</v>
      </c>
      <c r="MV234">
        <v>2.0714832612065364E-4</v>
      </c>
      <c r="MW234">
        <v>2.0715055368800505E-4</v>
      </c>
      <c r="MX234">
        <v>2.0781039262700429E-4</v>
      </c>
      <c r="MY234">
        <v>2.0727288438610438E-4</v>
      </c>
      <c r="MZ234">
        <v>2.0718789415725131E-4</v>
      </c>
      <c r="NA234">
        <v>2.0726901182309147E-4</v>
      </c>
      <c r="NB234">
        <v>2.0723013861736548E-4</v>
      </c>
      <c r="NC234">
        <v>2.07649888750632E-4</v>
      </c>
      <c r="ND234">
        <v>2.0708704364286521E-4</v>
      </c>
      <c r="NE234">
        <v>2.0718848148768828E-4</v>
      </c>
      <c r="NF234">
        <v>2.0786386213565263E-4</v>
      </c>
      <c r="NG234">
        <v>2.0721216749847545E-4</v>
      </c>
      <c r="NH234">
        <v>2.0761165308752778E-4</v>
      </c>
      <c r="NI234">
        <v>2.1008350079425932E-4</v>
      </c>
      <c r="NJ234">
        <v>2.0782108085193424E-4</v>
      </c>
      <c r="NK234">
        <v>2.0815704204906268E-4</v>
      </c>
      <c r="NL234">
        <v>2.0910103635858913E-4</v>
      </c>
      <c r="NM234">
        <v>2.072321778450705E-4</v>
      </c>
      <c r="NN234">
        <v>2.1033283541866134E-4</v>
      </c>
    </row>
    <row r="235" spans="1:378" x14ac:dyDescent="0.25">
      <c r="A235" t="s">
        <v>233</v>
      </c>
      <c r="B235">
        <v>1.7501963248392543E-3</v>
      </c>
      <c r="C235">
        <v>1.7397470440802586E-3</v>
      </c>
      <c r="D235">
        <v>1.7405797396318177E-3</v>
      </c>
      <c r="E235">
        <v>1.7398607311249193E-3</v>
      </c>
      <c r="F235">
        <v>1.7419792719988718E-3</v>
      </c>
      <c r="G235">
        <v>1.7397097800043049E-3</v>
      </c>
      <c r="H235">
        <v>1.739539719490261E-3</v>
      </c>
      <c r="I235">
        <v>1.7421583885210167E-3</v>
      </c>
      <c r="J235">
        <v>1.7396925259728737E-3</v>
      </c>
      <c r="K235">
        <v>1.7396873063333144E-3</v>
      </c>
      <c r="L235">
        <v>1.7404691512390475E-3</v>
      </c>
      <c r="M235">
        <v>1.7412466154591896E-3</v>
      </c>
      <c r="N235">
        <v>1.7416268166142216E-3</v>
      </c>
      <c r="O235">
        <v>1.7400251976054765E-3</v>
      </c>
      <c r="P235">
        <v>1.740044633970432E-3</v>
      </c>
      <c r="Q235">
        <v>1.743093241459498E-3</v>
      </c>
      <c r="R235">
        <v>1.7395326162365538E-3</v>
      </c>
      <c r="S235">
        <v>1.7398675470193072E-3</v>
      </c>
      <c r="T235">
        <v>1.7396996305326028E-3</v>
      </c>
      <c r="U235">
        <v>1.7395498670961895E-3</v>
      </c>
      <c r="V235">
        <v>1.7399238164429545E-3</v>
      </c>
      <c r="W235">
        <v>1.7447492234344704E-3</v>
      </c>
      <c r="X235">
        <v>1.7418134185220333E-3</v>
      </c>
      <c r="Y235">
        <v>1.7407841184180189E-3</v>
      </c>
      <c r="Z235">
        <v>1.7416490497900194E-3</v>
      </c>
      <c r="AA235">
        <v>1.7418949604126534E-3</v>
      </c>
      <c r="AB235">
        <v>1.7397975053734182E-3</v>
      </c>
      <c r="AC235">
        <v>1.7426607509370114E-3</v>
      </c>
      <c r="AD235">
        <v>1.7419831970473905E-3</v>
      </c>
      <c r="AE235">
        <v>1.741432990619587E-3</v>
      </c>
      <c r="AF235">
        <v>1.7395316014907597E-3</v>
      </c>
      <c r="AG235">
        <v>1.7395231936425811E-3</v>
      </c>
      <c r="AH235">
        <v>1.7415159498382663E-3</v>
      </c>
      <c r="AI235">
        <v>1.7396764321848299E-3</v>
      </c>
      <c r="AJ235">
        <v>1.7398385435832716E-3</v>
      </c>
      <c r="AK235">
        <v>1.7395443583811381E-3</v>
      </c>
      <c r="AL235">
        <v>1.7398980016678808E-3</v>
      </c>
      <c r="AM235">
        <v>1.7402841430301131E-3</v>
      </c>
      <c r="AN235">
        <v>1.7400288237600203E-3</v>
      </c>
      <c r="AO235">
        <v>1.7398025806654865E-3</v>
      </c>
      <c r="AP235">
        <v>1.7398411538529172E-3</v>
      </c>
      <c r="AQ235">
        <v>1.7395297169659975E-3</v>
      </c>
      <c r="AR235">
        <v>1.741199555866488E-3</v>
      </c>
      <c r="AS235">
        <v>1.739576396396741E-3</v>
      </c>
      <c r="AT235">
        <v>1.7426320907444307E-3</v>
      </c>
      <c r="AU235">
        <v>1.7396056810451228E-3</v>
      </c>
      <c r="AV235">
        <v>1.739639606078387E-3</v>
      </c>
      <c r="AW235">
        <v>1.7398608761433928E-3</v>
      </c>
      <c r="AX235">
        <v>1.7419436566263032E-3</v>
      </c>
      <c r="AY235">
        <v>1.7415298982238708E-3</v>
      </c>
      <c r="AZ235">
        <v>1.7405499867795241E-3</v>
      </c>
      <c r="BA235">
        <v>1.7396764321848299E-3</v>
      </c>
      <c r="BB235">
        <v>1.7401117943050138E-3</v>
      </c>
      <c r="BC235">
        <v>1.7399122142020807E-3</v>
      </c>
      <c r="BD235">
        <v>1.7399465862904806E-3</v>
      </c>
      <c r="BE235">
        <v>1.740087569569324E-3</v>
      </c>
      <c r="BF235">
        <v>1.7408182346081563E-3</v>
      </c>
      <c r="BG235">
        <v>1.7411596153066558E-3</v>
      </c>
      <c r="BH235">
        <v>1.739690351119251E-3</v>
      </c>
      <c r="BI235">
        <v>1.7395734969802466E-3</v>
      </c>
      <c r="BJ235">
        <v>1.7398846595001369E-3</v>
      </c>
      <c r="BK235">
        <v>1.7456059842657957E-3</v>
      </c>
      <c r="BL235">
        <v>1.7395424738287351E-3</v>
      </c>
      <c r="BM235">
        <v>1.7396986155919462E-3</v>
      </c>
      <c r="BN235">
        <v>1.7481961101840917E-3</v>
      </c>
      <c r="BO235">
        <v>1.7400385419287262E-3</v>
      </c>
      <c r="BP235">
        <v>1.7453047381169146E-3</v>
      </c>
      <c r="BQ235">
        <v>1.7459797674118063E-3</v>
      </c>
      <c r="BR235">
        <v>1.7427580862422291E-3</v>
      </c>
      <c r="BS235">
        <v>1.739685421471171E-3</v>
      </c>
      <c r="BT235">
        <v>1.7409085400846393E-3</v>
      </c>
      <c r="BU235">
        <v>1.7424869129833381E-3</v>
      </c>
      <c r="BV235">
        <v>1.741704998528136E-3</v>
      </c>
      <c r="BW235">
        <v>1.744616378298757E-3</v>
      </c>
      <c r="BX235">
        <v>1.7398410088377315E-3</v>
      </c>
      <c r="BY235">
        <v>1.7401487854721827E-3</v>
      </c>
      <c r="BZ235">
        <v>1.746402218166749E-3</v>
      </c>
      <c r="CA235">
        <v>1.7403037302727636E-3</v>
      </c>
      <c r="CB235">
        <v>1.7395236285292868E-3</v>
      </c>
      <c r="CC235">
        <v>1.7398717525978044E-3</v>
      </c>
      <c r="CD235">
        <v>1.7395368201960268E-3</v>
      </c>
      <c r="CE235">
        <v>1.7395608846309614E-3</v>
      </c>
      <c r="CF235">
        <v>1.7400032959533538E-3</v>
      </c>
      <c r="CG235">
        <v>1.7395266727423147E-3</v>
      </c>
      <c r="CH235">
        <v>1.7396604836796188E-3</v>
      </c>
      <c r="CI235">
        <v>1.7398337581092634E-3</v>
      </c>
      <c r="CJ235">
        <v>1.7395276874823584E-3</v>
      </c>
      <c r="CK235">
        <v>1.7400236021022652E-3</v>
      </c>
      <c r="CL235">
        <v>1.7395598698521867E-3</v>
      </c>
      <c r="CM235">
        <v>1.7395263828168053E-3</v>
      </c>
      <c r="CN235">
        <v>1.7395255130408572E-3</v>
      </c>
      <c r="CO235">
        <v>1.7395249331907084E-3</v>
      </c>
      <c r="CP235">
        <v>1.7397947502272668E-3</v>
      </c>
      <c r="CQ235">
        <v>1.7403404394038613E-3</v>
      </c>
      <c r="CR235">
        <v>1.7398810339464335E-3</v>
      </c>
      <c r="CS235">
        <v>1.7396617885463341E-3</v>
      </c>
      <c r="CT235">
        <v>1.7395498670961895E-3</v>
      </c>
      <c r="CU235">
        <v>1.739524208378566E-3</v>
      </c>
      <c r="CV235">
        <v>1.7395218889837689E-3</v>
      </c>
      <c r="CW235">
        <v>1.7395236285292868E-3</v>
      </c>
      <c r="CX235">
        <v>1.7412653528569042E-3</v>
      </c>
      <c r="CY235">
        <v>1.7403018440746566E-3</v>
      </c>
      <c r="CZ235">
        <v>1.7456326986089957E-3</v>
      </c>
      <c r="DA235">
        <v>1.740394562805281E-3</v>
      </c>
      <c r="DB235">
        <v>1.7396877413020815E-3</v>
      </c>
      <c r="DC235">
        <v>1.7396860014283187E-3</v>
      </c>
      <c r="DD235">
        <v>1.7414704738411505E-3</v>
      </c>
      <c r="DE235">
        <v>1.7396761422093978E-3</v>
      </c>
      <c r="DF235">
        <v>1.7465724540572955E-3</v>
      </c>
      <c r="DG235">
        <v>1.7517858581518374E-3</v>
      </c>
      <c r="DH235">
        <v>1.7439380316341697E-3</v>
      </c>
      <c r="DI235">
        <v>1.7528195295366542E-3</v>
      </c>
      <c r="DJ235">
        <v>1.7398723326791927E-3</v>
      </c>
      <c r="DK235">
        <v>1.7430600549071425E-3</v>
      </c>
      <c r="DL235">
        <v>1.7490115621277406E-3</v>
      </c>
      <c r="DM235">
        <v>1.7422763173116354E-3</v>
      </c>
      <c r="DN235">
        <v>1.7405203800728169E-3</v>
      </c>
      <c r="DO235">
        <v>1.7405660967342491E-3</v>
      </c>
      <c r="DP235">
        <v>1.7397000655075328E-3</v>
      </c>
      <c r="DQ235">
        <v>1.7473327100951191E-3</v>
      </c>
      <c r="DR235">
        <v>1.7534438236465931E-3</v>
      </c>
      <c r="DS235">
        <v>1.7409290125644794E-3</v>
      </c>
      <c r="DT235">
        <v>1.7412755206058436E-3</v>
      </c>
      <c r="DU235">
        <v>1.7418683603472849E-3</v>
      </c>
      <c r="DV235">
        <v>1.7400135940124988E-3</v>
      </c>
      <c r="DW235">
        <v>1.7455303710493821E-3</v>
      </c>
      <c r="DX235">
        <v>1.7407087771866908E-3</v>
      </c>
      <c r="DY235">
        <v>1.7414296491704176E-3</v>
      </c>
      <c r="DZ235">
        <v>1.7416135932298499E-3</v>
      </c>
      <c r="EA235">
        <v>1.7397168847049591E-3</v>
      </c>
      <c r="EB235">
        <v>1.7406110900791663E-3</v>
      </c>
      <c r="EC235">
        <v>1.7464957342046674E-3</v>
      </c>
      <c r="ED235">
        <v>1.739680781827911E-3</v>
      </c>
      <c r="EE235">
        <v>1.747888846863115E-3</v>
      </c>
      <c r="EF235">
        <v>1.7462694133809707E-3</v>
      </c>
      <c r="EG235">
        <v>1.7400894553029833E-3</v>
      </c>
      <c r="EH235">
        <v>1.7406309749759899E-3</v>
      </c>
      <c r="EI235">
        <v>1.7402883506228315E-3</v>
      </c>
      <c r="EJ235">
        <v>1.7400134489685658E-3</v>
      </c>
      <c r="EK235">
        <v>1.7395360953739783E-3</v>
      </c>
      <c r="EL235">
        <v>1.7398546403708615E-3</v>
      </c>
      <c r="EM235">
        <v>1.7395552308785798E-3</v>
      </c>
      <c r="EN235">
        <v>1.7403046008271151E-3</v>
      </c>
      <c r="EO235">
        <v>1.7395314565271716E-3</v>
      </c>
      <c r="EP235">
        <v>1.7395343558035262E-3</v>
      </c>
      <c r="EQ235">
        <v>1.7400627652993433E-3</v>
      </c>
      <c r="ER235">
        <v>1.7400314346006503E-3</v>
      </c>
      <c r="ES235">
        <v>1.7398747980294082E-3</v>
      </c>
      <c r="ET235">
        <v>1.7395366752315687E-3</v>
      </c>
      <c r="EU235">
        <v>1.7414523131640822E-3</v>
      </c>
      <c r="EV235">
        <v>1.7414903783782875E-3</v>
      </c>
      <c r="EW235">
        <v>1.7395559557165749E-3</v>
      </c>
      <c r="EX235">
        <v>1.7395255130408572E-3</v>
      </c>
      <c r="EY235">
        <v>1.7395266727423147E-3</v>
      </c>
      <c r="EZ235">
        <v>1.7396545393115748E-3</v>
      </c>
      <c r="FA235">
        <v>1.7403727969576735E-3</v>
      </c>
      <c r="FB235">
        <v>1.7398310028482913E-3</v>
      </c>
      <c r="FC235">
        <v>1.7396868713647651E-3</v>
      </c>
      <c r="FD235">
        <v>1.7404060263705606E-3</v>
      </c>
      <c r="FE235">
        <v>1.8032780370687057E-3</v>
      </c>
      <c r="FF235">
        <v>1.768918290449027E-3</v>
      </c>
      <c r="FG235">
        <v>1.741604148078236E-3</v>
      </c>
      <c r="FH235">
        <v>1.7402248036307115E-3</v>
      </c>
      <c r="FI235">
        <v>1.7443504571712401E-3</v>
      </c>
      <c r="FJ235">
        <v>1.7396652682004782E-3</v>
      </c>
      <c r="FK235">
        <v>1.739679476932703E-3</v>
      </c>
      <c r="FL235">
        <v>1.7395575503622903E-3</v>
      </c>
      <c r="FM235">
        <v>1.7403861466129833E-3</v>
      </c>
      <c r="FN235">
        <v>1.8049122770610374E-3</v>
      </c>
      <c r="FO235">
        <v>1.777793827187095E-3</v>
      </c>
      <c r="FP235">
        <v>1.7696696226722529E-3</v>
      </c>
      <c r="FQ235">
        <v>1.7395337759474824E-3</v>
      </c>
      <c r="FR235">
        <v>1.7396977456437541E-3</v>
      </c>
      <c r="FS235">
        <v>1.7397289193303012E-3</v>
      </c>
      <c r="FT235">
        <v>1.7395426187941597E-3</v>
      </c>
      <c r="FU235">
        <v>1.7443847132933993E-3</v>
      </c>
      <c r="FV235">
        <v>1.744210676985869E-3</v>
      </c>
      <c r="FW235">
        <v>1.739731964261901E-3</v>
      </c>
      <c r="FX235">
        <v>1.7400035860378586E-3</v>
      </c>
      <c r="FY235">
        <v>1.7399344036227705E-3</v>
      </c>
      <c r="FZ235">
        <v>1.7403591573039883E-3</v>
      </c>
      <c r="GA235">
        <v>1.7498141335926165E-3</v>
      </c>
      <c r="GB235">
        <v>1.7397461740836322E-3</v>
      </c>
      <c r="GC235">
        <v>1.7395223238698223E-3</v>
      </c>
      <c r="GD235">
        <v>1.7402285756970245E-3</v>
      </c>
      <c r="GE235">
        <v>1.7395576953302277E-3</v>
      </c>
      <c r="GF235">
        <v>1.7405913507769365E-3</v>
      </c>
      <c r="GG235">
        <v>1.7421738012414548E-3</v>
      </c>
      <c r="GH235">
        <v>1.7433825128561301E-3</v>
      </c>
      <c r="GI235">
        <v>1.7404267772588896E-3</v>
      </c>
      <c r="GJ235">
        <v>1.740048260205986E-3</v>
      </c>
      <c r="GK235">
        <v>1.7395568255229664E-3</v>
      </c>
      <c r="GL235">
        <v>1.7396587438603766E-3</v>
      </c>
      <c r="GM235">
        <v>1.7400088075754812E-3</v>
      </c>
      <c r="GN235">
        <v>1.7395575503622903E-3</v>
      </c>
      <c r="GO235">
        <v>1.7423509216956238E-3</v>
      </c>
      <c r="GP235">
        <v>1.7396551192481323E-3</v>
      </c>
      <c r="GQ235">
        <v>1.7639386348108728E-3</v>
      </c>
      <c r="GR235">
        <v>1.7421490828595776E-3</v>
      </c>
      <c r="GS235">
        <v>1.8258143062705959E-3</v>
      </c>
      <c r="GT235">
        <v>1.7456760564145896E-3</v>
      </c>
      <c r="GU235">
        <v>1.7484617406517097E-3</v>
      </c>
      <c r="GV235">
        <v>1.7430955703878167E-3</v>
      </c>
      <c r="GW235">
        <v>1.7400024257004205E-3</v>
      </c>
      <c r="GX235">
        <v>1.7398412988681273E-3</v>
      </c>
      <c r="GY235">
        <v>1.7408265098004675E-3</v>
      </c>
      <c r="GZ235">
        <v>1.7405431655372113E-3</v>
      </c>
      <c r="HA235">
        <v>1.7410578114768181E-3</v>
      </c>
      <c r="HB235">
        <v>1.7423941166277181E-3</v>
      </c>
      <c r="HC235">
        <v>1.7403803423898584E-3</v>
      </c>
      <c r="HD235">
        <v>1.73968484151441E-3</v>
      </c>
      <c r="HE235">
        <v>1.7396597587545116E-3</v>
      </c>
      <c r="HF235">
        <v>1.7398265074412291E-3</v>
      </c>
      <c r="HG235">
        <v>1.7430050378807579E-3</v>
      </c>
      <c r="HH235">
        <v>1.7396513496674203E-3</v>
      </c>
      <c r="HI235">
        <v>1.746121145875062E-3</v>
      </c>
      <c r="HJ235">
        <v>1.7412718892533055E-3</v>
      </c>
      <c r="HK235">
        <v>1.7440263296675967E-3</v>
      </c>
      <c r="HL235">
        <v>1.7398616012361228E-3</v>
      </c>
      <c r="HM235">
        <v>1.7426246712542808E-3</v>
      </c>
      <c r="HN235">
        <v>1.7396696177877336E-3</v>
      </c>
      <c r="HO235">
        <v>1.7486227103987086E-3</v>
      </c>
      <c r="HP235">
        <v>1.7397052852236557E-3</v>
      </c>
      <c r="HQ235">
        <v>1.7395468228019798E-3</v>
      </c>
      <c r="HR235">
        <v>1.7450333553503691E-3</v>
      </c>
      <c r="HS235">
        <v>1.7398276675440535E-3</v>
      </c>
      <c r="HT235">
        <v>1.7395346457316936E-3</v>
      </c>
      <c r="HU235">
        <v>1.7395575503622905E-3</v>
      </c>
      <c r="HV235">
        <v>1.7403185298151891E-3</v>
      </c>
      <c r="HW235">
        <v>1.740587577137781E-3</v>
      </c>
      <c r="HX235">
        <v>1.7429782583627503E-3</v>
      </c>
      <c r="HY235">
        <v>1.7445797801749236E-3</v>
      </c>
      <c r="HZ235">
        <v>1.7398791486644791E-3</v>
      </c>
      <c r="IA235">
        <v>0</v>
      </c>
      <c r="IB235">
        <v>1.7396706326945561E-3</v>
      </c>
      <c r="IC235">
        <v>1.7497164485332812E-3</v>
      </c>
      <c r="ID235">
        <v>1.7448214145106878E-3</v>
      </c>
      <c r="IE235">
        <v>1.7399181603311991E-3</v>
      </c>
      <c r="IF235">
        <v>1.7396783170274947E-3</v>
      </c>
      <c r="IG235">
        <v>1.7444780133843594E-3</v>
      </c>
      <c r="IH235">
        <v>1.7483062184221918E-3</v>
      </c>
      <c r="II235">
        <v>1.7414231115895648E-3</v>
      </c>
      <c r="IJ235">
        <v>1.7406511506276143E-3</v>
      </c>
      <c r="IK235">
        <v>1.7409828821698876E-3</v>
      </c>
      <c r="IL235">
        <v>1.740779763255953E-3</v>
      </c>
      <c r="IM235">
        <v>1.7396733874476147E-3</v>
      </c>
      <c r="IN235">
        <v>1.7403989160401341E-3</v>
      </c>
      <c r="IO235">
        <v>1.7404190863124962E-3</v>
      </c>
      <c r="IP235">
        <v>1.7427385892116176E-3</v>
      </c>
      <c r="IQ235">
        <v>1.7418119650816511E-3</v>
      </c>
      <c r="IR235">
        <v>1.7421137513315805E-3</v>
      </c>
      <c r="IS235">
        <v>1.7440642160534111E-3</v>
      </c>
      <c r="IT235">
        <v>1.7399700819171308E-3</v>
      </c>
      <c r="IU235">
        <v>1.740570595964067E-3</v>
      </c>
      <c r="IV235">
        <v>1.7396831016464477E-3</v>
      </c>
      <c r="IW235">
        <v>1.7471939139997903E-3</v>
      </c>
      <c r="IX235">
        <v>1.7426850473715788E-3</v>
      </c>
      <c r="IY235">
        <v>1.7398421689598948E-3</v>
      </c>
      <c r="IZ235">
        <v>1.7422433072742448E-3</v>
      </c>
      <c r="JA235">
        <v>1.7403931117318365E-3</v>
      </c>
      <c r="JB235">
        <v>1.7403553846715655E-3</v>
      </c>
      <c r="JC235">
        <v>1.7396909310796855E-3</v>
      </c>
      <c r="JD235">
        <v>1.7607898568921707E-3</v>
      </c>
      <c r="JE235">
        <v>1.7427185106360589E-3</v>
      </c>
      <c r="JF235">
        <v>1.7401088931035113E-3</v>
      </c>
      <c r="JG235">
        <v>1.7462204750164731E-3</v>
      </c>
      <c r="JH235">
        <v>1.7413767688125872E-3</v>
      </c>
      <c r="JI235">
        <v>1.7482666832833234E-3</v>
      </c>
      <c r="JJ235">
        <v>1.7406891808253665E-3</v>
      </c>
      <c r="JK235">
        <v>1.7416544265256115E-3</v>
      </c>
      <c r="JL235">
        <v>1.7430756291405764E-3</v>
      </c>
      <c r="JM235">
        <v>1.7405520186492712E-3</v>
      </c>
      <c r="JN235">
        <v>1.7953128350246482E-3</v>
      </c>
      <c r="JO235">
        <v>1.7788875348337774E-3</v>
      </c>
      <c r="JP235">
        <v>1.7528809085623281E-3</v>
      </c>
      <c r="JQ235">
        <v>1.7413202601119031E-3</v>
      </c>
      <c r="JR235">
        <v>1.7419426390656292E-3</v>
      </c>
      <c r="JS235">
        <v>1.7426376190330683E-3</v>
      </c>
      <c r="JT235">
        <v>1.7440078242236614E-3</v>
      </c>
      <c r="JU235">
        <v>1.7685975565325926E-3</v>
      </c>
      <c r="JV235">
        <v>1.7405668224149044E-3</v>
      </c>
      <c r="JW235">
        <v>1.7410890339249617E-3</v>
      </c>
      <c r="JX235">
        <v>1.7741890929953352E-3</v>
      </c>
      <c r="JY235">
        <v>1.7397297893096705E-3</v>
      </c>
      <c r="JZ235">
        <v>1.739871172516803E-3</v>
      </c>
      <c r="KA235">
        <v>1.7502227396142462E-3</v>
      </c>
      <c r="KB235">
        <v>1.8595956301551675E-3</v>
      </c>
      <c r="KC235">
        <v>1.7554641913561924E-3</v>
      </c>
      <c r="KD235">
        <v>1.7441305211895475E-3</v>
      </c>
      <c r="KE235">
        <v>1.7408950372231607E-3</v>
      </c>
      <c r="KF235">
        <v>1.7434189151514404E-3</v>
      </c>
      <c r="KG235">
        <v>1.7490634416329881E-3</v>
      </c>
      <c r="KH235">
        <v>1.7421852882576335E-3</v>
      </c>
      <c r="KI235">
        <v>1.742720984058786E-3</v>
      </c>
      <c r="KJ235">
        <v>1.7417980121773985E-3</v>
      </c>
      <c r="KK235">
        <v>1.7424617493584714E-3</v>
      </c>
      <c r="KL235">
        <v>1.7418529530307183E-3</v>
      </c>
      <c r="KM235">
        <v>1.7432524962692601E-3</v>
      </c>
      <c r="KN235">
        <v>1.7428413172787757E-3</v>
      </c>
      <c r="KO235">
        <v>1.7445477034008143E-3</v>
      </c>
      <c r="KP235">
        <v>1.7496016165333239E-3</v>
      </c>
      <c r="KQ235">
        <v>1.7410794492403686E-3</v>
      </c>
      <c r="KR235">
        <v>1.7425452430242878E-3</v>
      </c>
      <c r="KS235">
        <v>1.7419433658945607E-3</v>
      </c>
      <c r="KT235">
        <v>1.7440121955529437E-3</v>
      </c>
      <c r="KU235">
        <v>1.7485855045662668E-3</v>
      </c>
      <c r="KV235">
        <v>1.7483478054608347E-3</v>
      </c>
      <c r="KW235">
        <v>1.7398468094640192E-3</v>
      </c>
      <c r="KX235">
        <v>1.7395221789077804E-3</v>
      </c>
      <c r="KY235">
        <v>1.7402668776040635E-3</v>
      </c>
      <c r="KZ235">
        <v>1.7413504751048773E-3</v>
      </c>
      <c r="LA235">
        <v>1.7455048275241537E-3</v>
      </c>
      <c r="LB235">
        <v>1.7417132821532955E-3</v>
      </c>
      <c r="LC235">
        <v>1.8045484060124979E-3</v>
      </c>
      <c r="LD235">
        <v>1.7497871444377441E-3</v>
      </c>
      <c r="LE235">
        <v>1.7432527874381568E-3</v>
      </c>
      <c r="LF235">
        <v>1.7416151916502586E-3</v>
      </c>
      <c r="LG235">
        <v>1.7459369786507882E-3</v>
      </c>
      <c r="LH235">
        <v>1.7440372582638107E-3</v>
      </c>
      <c r="LI235">
        <v>1.739550012062846E-3</v>
      </c>
      <c r="LJ235">
        <v>1.7565172858416739E-3</v>
      </c>
      <c r="LK235">
        <v>1.7467186057580622E-3</v>
      </c>
      <c r="LL235">
        <v>1.7414158476684093E-3</v>
      </c>
      <c r="LM235">
        <v>1.7451664099024185E-3</v>
      </c>
      <c r="LN235">
        <v>1.7430367668530079E-3</v>
      </c>
      <c r="LO235">
        <v>1.7421729288160353E-3</v>
      </c>
      <c r="LP235">
        <v>1.7397107949579883E-3</v>
      </c>
      <c r="LQ235">
        <v>1.7460865294033302E-3</v>
      </c>
      <c r="LR235">
        <v>1.7892844542262388E-3</v>
      </c>
      <c r="LS235">
        <v>1.7570010481907654E-3</v>
      </c>
      <c r="LT235">
        <v>1.740546938983798E-3</v>
      </c>
      <c r="LU235">
        <v>1.7398832092768426E-3</v>
      </c>
      <c r="LV235">
        <v>1.7411253405053609E-3</v>
      </c>
      <c r="LW235">
        <v>1.7685885656690803E-3</v>
      </c>
      <c r="LX235">
        <v>1.7403900644854785E-3</v>
      </c>
      <c r="LY235">
        <v>1.7413545425878554E-3</v>
      </c>
      <c r="LZ235">
        <v>1.740812427502634E-3</v>
      </c>
      <c r="MA235">
        <v>1.7398462293996499E-3</v>
      </c>
      <c r="MB235">
        <v>1.7443143074886681E-3</v>
      </c>
      <c r="MC235">
        <v>1.741313142309429E-3</v>
      </c>
      <c r="MD235">
        <v>1.7461550333709344E-3</v>
      </c>
      <c r="ME235">
        <v>1.743137928857525E-3</v>
      </c>
      <c r="MF235">
        <v>1.7402047829370888E-3</v>
      </c>
      <c r="MG235">
        <v>1.7475206830550513E-3</v>
      </c>
      <c r="MH235">
        <v>1.7396849865035642E-3</v>
      </c>
      <c r="MI235">
        <v>1.7483819258819735E-3</v>
      </c>
      <c r="MJ235">
        <v>1.7484626193869769E-3</v>
      </c>
      <c r="MK235">
        <v>1.7418599298950187E-3</v>
      </c>
      <c r="ML235">
        <v>1.748131545181964E-3</v>
      </c>
      <c r="MM235">
        <v>1.7483899802529254E-3</v>
      </c>
      <c r="MN235">
        <v>1.7427007603965942E-3</v>
      </c>
      <c r="MO235">
        <v>1.7447725572703571E-3</v>
      </c>
      <c r="MP235">
        <v>1.7651774479427395E-3</v>
      </c>
      <c r="MQ235">
        <v>1.7459800594924672E-3</v>
      </c>
      <c r="MR235">
        <v>1.7682517738426813E-3</v>
      </c>
      <c r="MS235">
        <v>1.7439644035427016E-3</v>
      </c>
      <c r="MT235">
        <v>1.7401979644002207E-3</v>
      </c>
      <c r="MU235">
        <v>1.74003114450686E-3</v>
      </c>
      <c r="MV235">
        <v>1.7400459394134903E-3</v>
      </c>
      <c r="MW235">
        <v>1.7400646509792422E-3</v>
      </c>
      <c r="MX235">
        <v>1.7456072980668357E-3</v>
      </c>
      <c r="MY235">
        <v>1.7410922288432764E-3</v>
      </c>
      <c r="MZ235">
        <v>1.7403783109209109E-3</v>
      </c>
      <c r="NA235">
        <v>1.7410596993139679E-3</v>
      </c>
      <c r="NB235">
        <v>1.7407331643858697E-3</v>
      </c>
      <c r="NC235">
        <v>1.7442590655053084E-3</v>
      </c>
      <c r="ND235">
        <v>1.7395311666000676E-3</v>
      </c>
      <c r="NE235">
        <v>1.7403832444965813E-3</v>
      </c>
      <c r="NF235">
        <v>1.7460564419394819E-3</v>
      </c>
      <c r="NG235">
        <v>1.7405822069871937E-3</v>
      </c>
      <c r="NH235">
        <v>1.743937885935233E-3</v>
      </c>
      <c r="NI235">
        <v>1.7647014066717779E-3</v>
      </c>
      <c r="NJ235">
        <v>1.7456970791562474E-3</v>
      </c>
      <c r="NK235">
        <v>1.7485191532121264E-3</v>
      </c>
      <c r="NL235">
        <v>1.7564487054121485E-3</v>
      </c>
      <c r="NM235">
        <v>1.740750293898592E-3</v>
      </c>
      <c r="NN235">
        <v>1.7667958175167549E-3</v>
      </c>
    </row>
    <row r="236" spans="1:378" x14ac:dyDescent="0.25">
      <c r="A236" t="s">
        <v>234</v>
      </c>
      <c r="B236">
        <v>8.7786507238991061E-5</v>
      </c>
      <c r="C236">
        <v>8.7262391259558815E-5</v>
      </c>
      <c r="D236">
        <v>8.7304157679146937E-5</v>
      </c>
      <c r="E236">
        <v>8.7268093584736537E-5</v>
      </c>
      <c r="F236">
        <v>8.7374355551538699E-5</v>
      </c>
      <c r="G236">
        <v>8.726052216463098E-5</v>
      </c>
      <c r="H236">
        <v>8.7251992253823088E-5</v>
      </c>
      <c r="I236">
        <v>8.73833396944287E-5</v>
      </c>
      <c r="J236">
        <v>8.7259656735345345E-5</v>
      </c>
      <c r="K236">
        <v>8.7259394928187225E-5</v>
      </c>
      <c r="L236">
        <v>8.7298610776433976E-5</v>
      </c>
      <c r="M236">
        <v>8.7337606897852429E-5</v>
      </c>
      <c r="N236">
        <v>8.7356677062139029E-5</v>
      </c>
      <c r="O236">
        <v>8.727634290950149E-5</v>
      </c>
      <c r="P236">
        <v>8.7277317800471511E-5</v>
      </c>
      <c r="Q236">
        <v>8.743023013356781E-5</v>
      </c>
      <c r="R236">
        <v>8.7251635968174372E-5</v>
      </c>
      <c r="S236">
        <v>8.7268435456990255E-5</v>
      </c>
      <c r="T236">
        <v>8.7260013086501637E-5</v>
      </c>
      <c r="U236">
        <v>8.7252501238368801E-5</v>
      </c>
      <c r="V236">
        <v>8.7271257823884894E-5</v>
      </c>
      <c r="W236">
        <v>8.7513291028834468E-5</v>
      </c>
      <c r="X236">
        <v>8.7366036657687496E-5</v>
      </c>
      <c r="Y236">
        <v>8.7314408928986577E-5</v>
      </c>
      <c r="Z236">
        <v>8.7357792235802931E-5</v>
      </c>
      <c r="AA236">
        <v>8.7370126643290607E-5</v>
      </c>
      <c r="AB236">
        <v>8.7264922301713568E-5</v>
      </c>
      <c r="AC236">
        <v>8.7408537234408883E-5</v>
      </c>
      <c r="AD236">
        <v>8.7374552424481072E-5</v>
      </c>
      <c r="AE236">
        <v>8.734695512018337E-5</v>
      </c>
      <c r="AF236">
        <v>8.7251585070462071E-5</v>
      </c>
      <c r="AG236">
        <v>8.7251163348844618E-5</v>
      </c>
      <c r="AH236">
        <v>8.7351116196256824E-5</v>
      </c>
      <c r="AI236">
        <v>8.7258849501653589E-5</v>
      </c>
      <c r="AJ236">
        <v>8.7266980699994508E-5</v>
      </c>
      <c r="AK236">
        <v>8.7252224931735724E-5</v>
      </c>
      <c r="AL236">
        <v>8.7269963004037144E-5</v>
      </c>
      <c r="AM236">
        <v>8.728933111777946E-5</v>
      </c>
      <c r="AN236">
        <v>8.7276524790492538E-5</v>
      </c>
      <c r="AO236">
        <v>8.7265176868677038E-5</v>
      </c>
      <c r="AP236">
        <v>8.7267111626137983E-5</v>
      </c>
      <c r="AQ236">
        <v>8.7251490546296802E-5</v>
      </c>
      <c r="AR236">
        <v>8.7335246478500184E-5</v>
      </c>
      <c r="AS236">
        <v>8.7253831897450801E-5</v>
      </c>
      <c r="AT236">
        <v>8.7407099693849718E-5</v>
      </c>
      <c r="AU236">
        <v>8.7255300759521106E-5</v>
      </c>
      <c r="AV236">
        <v>8.725700237444051E-5</v>
      </c>
      <c r="AW236">
        <v>8.7268100858586394E-5</v>
      </c>
      <c r="AX236">
        <v>8.7372569152425957E-5</v>
      </c>
      <c r="AY236">
        <v>8.7351815820656931E-5</v>
      </c>
      <c r="AZ236">
        <v>8.7302665332862018E-5</v>
      </c>
      <c r="BA236">
        <v>8.7258849501653589E-5</v>
      </c>
      <c r="BB236">
        <v>8.7280686434672292E-5</v>
      </c>
      <c r="BC236">
        <v>8.7270675877626648E-5</v>
      </c>
      <c r="BD236">
        <v>8.7272399915978399E-5</v>
      </c>
      <c r="BE236">
        <v>8.7279471368165287E-5</v>
      </c>
      <c r="BF236">
        <v>8.7316120131969899E-5</v>
      </c>
      <c r="BG236">
        <v>8.7333243136249333E-5</v>
      </c>
      <c r="BH236">
        <v>8.7259547648838549E-5</v>
      </c>
      <c r="BI236">
        <v>8.7253686468253253E-5</v>
      </c>
      <c r="BJ236">
        <v>8.7269293786367894E-5</v>
      </c>
      <c r="BK236">
        <v>8.7556264516924789E-5</v>
      </c>
      <c r="BL236">
        <v>8.7252130406184045E-5</v>
      </c>
      <c r="BM236">
        <v>8.7259962179015403E-5</v>
      </c>
      <c r="BN236">
        <v>8.7686180289486642E-5</v>
      </c>
      <c r="BO236">
        <v>8.7277012235286783E-5</v>
      </c>
      <c r="BP236">
        <v>8.7541154585053641E-5</v>
      </c>
      <c r="BQ236">
        <v>8.7575012766128257E-5</v>
      </c>
      <c r="BR236">
        <v>8.7413419387544981E-5</v>
      </c>
      <c r="BS236">
        <v>8.7259300387099552E-5</v>
      </c>
      <c r="BT236">
        <v>8.7320649682313763E-5</v>
      </c>
      <c r="BU236">
        <v>8.7399817854438776E-5</v>
      </c>
      <c r="BV236">
        <v>8.736059851772341E-5</v>
      </c>
      <c r="BW236">
        <v>8.7506627770374555E-5</v>
      </c>
      <c r="BX236">
        <v>8.7267104352453046E-5</v>
      </c>
      <c r="BY236">
        <v>8.7282541841016359E-5</v>
      </c>
      <c r="BZ236">
        <v>8.7596202089709014E-5</v>
      </c>
      <c r="CA236">
        <v>8.7290313576486716E-5</v>
      </c>
      <c r="CB236">
        <v>8.7251185161931749E-5</v>
      </c>
      <c r="CC236">
        <v>8.7268646400780943E-5</v>
      </c>
      <c r="CD236">
        <v>8.7251846830757883E-5</v>
      </c>
      <c r="CE236">
        <v>8.7253053856884948E-5</v>
      </c>
      <c r="CF236">
        <v>8.7275244364432369E-5</v>
      </c>
      <c r="CG236">
        <v>8.7251337853847053E-5</v>
      </c>
      <c r="CH236">
        <v>8.7258049555071428E-5</v>
      </c>
      <c r="CI236">
        <v>8.7266740669751782E-5</v>
      </c>
      <c r="CJ236">
        <v>8.7251388751270916E-5</v>
      </c>
      <c r="CK236">
        <v>8.7276262882105579E-5</v>
      </c>
      <c r="CL236">
        <v>8.7253002957518426E-5</v>
      </c>
      <c r="CM236">
        <v>8.7251323311736862E-5</v>
      </c>
      <c r="CN236">
        <v>8.7251279685435356E-5</v>
      </c>
      <c r="CO236">
        <v>8.7251250601258585E-5</v>
      </c>
      <c r="CP236">
        <v>8.7264784108841072E-5</v>
      </c>
      <c r="CQ236">
        <v>8.7292154836439721E-5</v>
      </c>
      <c r="CR236">
        <v>8.7269111935513844E-5</v>
      </c>
      <c r="CS236">
        <v>8.7258115004695407E-5</v>
      </c>
      <c r="CT236">
        <v>8.7252501238368801E-5</v>
      </c>
      <c r="CU236">
        <v>8.7251214246064895E-5</v>
      </c>
      <c r="CV236">
        <v>8.7251097909648659E-5</v>
      </c>
      <c r="CW236">
        <v>8.7251185161931749E-5</v>
      </c>
      <c r="CX236">
        <v>8.7338546729959695E-5</v>
      </c>
      <c r="CY236">
        <v>8.7290218968389644E-5</v>
      </c>
      <c r="CZ236">
        <v>8.7557604457392859E-5</v>
      </c>
      <c r="DA236">
        <v>8.7294869562955314E-5</v>
      </c>
      <c r="DB236">
        <v>8.7259416745390407E-5</v>
      </c>
      <c r="DC236">
        <v>8.7259329476643179E-5</v>
      </c>
      <c r="DD236">
        <v>8.7348835207036728E-5</v>
      </c>
      <c r="DE236">
        <v>8.7258834957039364E-5</v>
      </c>
      <c r="DF236">
        <v>8.7604740797067566E-5</v>
      </c>
      <c r="DG236">
        <v>8.786623519617581E-5</v>
      </c>
      <c r="DH236">
        <v>8.7472603196367521E-5</v>
      </c>
      <c r="DI236">
        <v>8.7918082179978772E-5</v>
      </c>
      <c r="DJ236">
        <v>8.7268675496556238E-5</v>
      </c>
      <c r="DK236">
        <v>8.7428565559441324E-5</v>
      </c>
      <c r="DL236">
        <v>8.7727081802613032E-5</v>
      </c>
      <c r="DM236">
        <v>8.7389254777487884E-5</v>
      </c>
      <c r="DN236">
        <v>8.7301180316960781E-5</v>
      </c>
      <c r="DO236">
        <v>8.7303473377443663E-5</v>
      </c>
      <c r="DP236">
        <v>8.7260034904013925E-5</v>
      </c>
      <c r="DQ236">
        <v>8.7642873788904363E-5</v>
      </c>
      <c r="DR236">
        <v>8.7949395581009052E-5</v>
      </c>
      <c r="DS236">
        <v>8.7321676542828879E-5</v>
      </c>
      <c r="DT236">
        <v>8.7339056724840386E-5</v>
      </c>
      <c r="DU236">
        <v>8.7368792434780454E-5</v>
      </c>
      <c r="DV236">
        <v>8.7275760895424271E-5</v>
      </c>
      <c r="DW236">
        <v>8.7552471902304456E-5</v>
      </c>
      <c r="DX236">
        <v>8.7310629956619004E-5</v>
      </c>
      <c r="DY236">
        <v>8.7346787519470493E-5</v>
      </c>
      <c r="DZ236">
        <v>8.7356013802417022E-5</v>
      </c>
      <c r="EA236">
        <v>8.726087852285581E-5</v>
      </c>
      <c r="EB236">
        <v>8.7305730157750659E-5</v>
      </c>
      <c r="EC236">
        <v>8.760089267568683E-5</v>
      </c>
      <c r="ED236">
        <v>8.725906767144882E-5</v>
      </c>
      <c r="EE236">
        <v>8.7670768547747503E-5</v>
      </c>
      <c r="EF236">
        <v>8.7589540855124851E-5</v>
      </c>
      <c r="EG236">
        <v>8.7279565952966528E-5</v>
      </c>
      <c r="EH236">
        <v>8.7306727546223117E-5</v>
      </c>
      <c r="EI236">
        <v>8.7289542162599629E-5</v>
      </c>
      <c r="EJ236">
        <v>8.7275753620297427E-5</v>
      </c>
      <c r="EK236">
        <v>8.7251810475067317E-5</v>
      </c>
      <c r="EL236">
        <v>8.7267788084137787E-5</v>
      </c>
      <c r="EM236">
        <v>8.7252770275456223E-5</v>
      </c>
      <c r="EN236">
        <v>8.729035724183144E-5</v>
      </c>
      <c r="EO236">
        <v>8.7251577799365179E-5</v>
      </c>
      <c r="EP236">
        <v>8.7251723221533586E-5</v>
      </c>
      <c r="EQ236">
        <v>8.7278227233324347E-5</v>
      </c>
      <c r="ER236">
        <v>8.7276655745275512E-5</v>
      </c>
      <c r="ES236">
        <v>8.7268799153817684E-5</v>
      </c>
      <c r="ET236">
        <v>8.7251839559617352E-5</v>
      </c>
      <c r="EU236">
        <v>8.7347924302136351E-5</v>
      </c>
      <c r="EV236">
        <v>8.7349833580629822E-5</v>
      </c>
      <c r="EW236">
        <v>8.7252806631946632E-5</v>
      </c>
      <c r="EX236">
        <v>8.7251279685435356E-5</v>
      </c>
      <c r="EY236">
        <v>8.7251337853847053E-5</v>
      </c>
      <c r="EZ236">
        <v>8.7257751396915725E-5</v>
      </c>
      <c r="FA236">
        <v>8.7293777829581498E-5</v>
      </c>
      <c r="FB236">
        <v>8.7266602471120099E-5</v>
      </c>
      <c r="FC236">
        <v>8.7259373110994967E-5</v>
      </c>
      <c r="FD236">
        <v>8.7295444553510442E-5</v>
      </c>
      <c r="FE236">
        <v>9.0448984612960377E-5</v>
      </c>
      <c r="FF236">
        <v>8.8725565301338091E-5</v>
      </c>
      <c r="FG236">
        <v>8.7355540051639035E-5</v>
      </c>
      <c r="FH236">
        <v>8.7286354766760312E-5</v>
      </c>
      <c r="FI236">
        <v>8.7493289674153897E-5</v>
      </c>
      <c r="FJ236">
        <v>8.7258289537506028E-5</v>
      </c>
      <c r="FK236">
        <v>8.7259002220395714E-5</v>
      </c>
      <c r="FL236">
        <v>8.7252886616332189E-5</v>
      </c>
      <c r="FM236">
        <v>8.7294447422812756E-5</v>
      </c>
      <c r="FN236">
        <v>9.0530954971874394E-5</v>
      </c>
      <c r="FO236">
        <v>8.9170745284319666E-5</v>
      </c>
      <c r="FP236">
        <v>8.8763250691666607E-5</v>
      </c>
      <c r="FQ236">
        <v>8.7251694137061139E-5</v>
      </c>
      <c r="FR236">
        <v>8.7259918544074474E-5</v>
      </c>
      <c r="FS236">
        <v>8.7261482156693752E-5</v>
      </c>
      <c r="FT236">
        <v>8.7252137677373067E-5</v>
      </c>
      <c r="FU236">
        <v>8.7495007895860345E-5</v>
      </c>
      <c r="FV236">
        <v>8.7486278566839364E-5</v>
      </c>
      <c r="FW236">
        <v>8.7261634884651257E-5</v>
      </c>
      <c r="FX236">
        <v>8.7275258914517478E-5</v>
      </c>
      <c r="FY236">
        <v>8.727178885661783E-5</v>
      </c>
      <c r="FZ236">
        <v>8.7293093690585217E-5</v>
      </c>
      <c r="GA236">
        <v>8.7767337255507784E-5</v>
      </c>
      <c r="GB236">
        <v>8.7262347622188514E-5</v>
      </c>
      <c r="GC236">
        <v>8.7251119722703074E-5</v>
      </c>
      <c r="GD236">
        <v>8.7286543966407241E-5</v>
      </c>
      <c r="GE236">
        <v>8.7252893887647235E-5</v>
      </c>
      <c r="GF236">
        <v>8.7304740072025123E-5</v>
      </c>
      <c r="GG236">
        <v>8.7384112767069231E-5</v>
      </c>
      <c r="GH236">
        <v>8.7444739434721093E-5</v>
      </c>
      <c r="GI236">
        <v>8.7296485378463996E-5</v>
      </c>
      <c r="GJ236">
        <v>8.7277499685525892E-5</v>
      </c>
      <c r="GK236">
        <v>8.7252850259775114E-5</v>
      </c>
      <c r="GL236">
        <v>8.7257962289058843E-5</v>
      </c>
      <c r="GM236">
        <v>8.7275520816878835E-5</v>
      </c>
      <c r="GN236">
        <v>8.7252886616332189E-5</v>
      </c>
      <c r="GO236">
        <v>8.7392996790999235E-5</v>
      </c>
      <c r="GP236">
        <v>8.7257780485426581E-5</v>
      </c>
      <c r="GQ236">
        <v>8.8475795278671255E-5</v>
      </c>
      <c r="GR236">
        <v>8.7382872940211637E-5</v>
      </c>
      <c r="GS236">
        <v>9.1579360863529459E-5</v>
      </c>
      <c r="GT236">
        <v>8.7559779202168981E-5</v>
      </c>
      <c r="GU236">
        <v>8.7699503806761516E-5</v>
      </c>
      <c r="GV236">
        <v>8.7430346948167293E-5</v>
      </c>
      <c r="GW236">
        <v>8.7275200714206195E-5</v>
      </c>
      <c r="GX236">
        <v>8.7267118899824153E-5</v>
      </c>
      <c r="GY236">
        <v>8.7316535199822234E-5</v>
      </c>
      <c r="GZ236">
        <v>8.7302323192366599E-5</v>
      </c>
      <c r="HA236">
        <v>8.7328136850446897E-5</v>
      </c>
      <c r="HB236">
        <v>8.7395163366351479E-5</v>
      </c>
      <c r="HC236">
        <v>8.7294156294058717E-5</v>
      </c>
      <c r="HD236">
        <v>8.7259271297575333E-5</v>
      </c>
      <c r="HE236">
        <v>8.725801319421163E-5</v>
      </c>
      <c r="HF236">
        <v>8.7266376990081772E-5</v>
      </c>
      <c r="HG236">
        <v>8.7425806010403058E-5</v>
      </c>
      <c r="HH236">
        <v>8.7257591410452669E-5</v>
      </c>
      <c r="HI236">
        <v>8.7582104040011011E-5</v>
      </c>
      <c r="HJ236">
        <v>8.7338874583127853E-5</v>
      </c>
      <c r="HK236">
        <v>8.7477032057199088E-5</v>
      </c>
      <c r="HL236">
        <v>8.7268137227853828E-5</v>
      </c>
      <c r="HM236">
        <v>8.7406727546384598E-5</v>
      </c>
      <c r="HN236">
        <v>8.7258507704501159E-5</v>
      </c>
      <c r="HO236">
        <v>8.7707577742045034E-5</v>
      </c>
      <c r="HP236">
        <v>8.7260296715012343E-5</v>
      </c>
      <c r="HQ236">
        <v>8.7252348542381572E-5</v>
      </c>
      <c r="HR236">
        <v>8.7527542543443349E-5</v>
      </c>
      <c r="HS236">
        <v>8.7266435178625273E-5</v>
      </c>
      <c r="HT236">
        <v>8.7251737763777108E-5</v>
      </c>
      <c r="HU236">
        <v>8.7252886616332202E-5</v>
      </c>
      <c r="HV236">
        <v>8.7291055893288453E-5</v>
      </c>
      <c r="HW236">
        <v>8.7304550793487428E-5</v>
      </c>
      <c r="HX236">
        <v>8.7424462800891043E-5</v>
      </c>
      <c r="HY236">
        <v>8.7504792078334055E-5</v>
      </c>
      <c r="HZ236">
        <v>8.7269017373369244E-5</v>
      </c>
      <c r="IA236">
        <v>8.7402984356952762E-5</v>
      </c>
      <c r="IB236">
        <v>0</v>
      </c>
      <c r="IC236">
        <v>8.7762437559372677E-5</v>
      </c>
      <c r="ID236">
        <v>8.751691199543404E-5</v>
      </c>
      <c r="IE236">
        <v>8.7270974124114471E-5</v>
      </c>
      <c r="IF236">
        <v>8.7258944041764246E-5</v>
      </c>
      <c r="IG236">
        <v>8.7499687650350883E-5</v>
      </c>
      <c r="IH236">
        <v>8.769170310855777E-5</v>
      </c>
      <c r="II236">
        <v>8.7346459606892516E-5</v>
      </c>
      <c r="IJ236">
        <v>8.7307739518401468E-5</v>
      </c>
      <c r="IK236">
        <v>8.7324378539420912E-5</v>
      </c>
      <c r="IL236">
        <v>8.7314190482369594E-5</v>
      </c>
      <c r="IM236">
        <v>8.7258696783446043E-5</v>
      </c>
      <c r="IN236">
        <v>8.7295087912906986E-5</v>
      </c>
      <c r="IO236">
        <v>8.72960996152718E-5</v>
      </c>
      <c r="IP236">
        <v>8.741244145370143E-5</v>
      </c>
      <c r="IQ236">
        <v>8.736596375589196E-5</v>
      </c>
      <c r="IR236">
        <v>8.7381100778200857E-5</v>
      </c>
      <c r="IS236">
        <v>8.7478932366001792E-5</v>
      </c>
      <c r="IT236">
        <v>8.7273578411767555E-5</v>
      </c>
      <c r="IU236">
        <v>8.730369905022412E-5</v>
      </c>
      <c r="IV236">
        <v>8.7259184029119037E-5</v>
      </c>
      <c r="IW236">
        <v>8.7635912041668124E-5</v>
      </c>
      <c r="IX236">
        <v>8.7409755897194748E-5</v>
      </c>
      <c r="IY236">
        <v>8.7267162541966557E-5</v>
      </c>
      <c r="IZ236">
        <v>8.7387599057015157E-5</v>
      </c>
      <c r="JA236">
        <v>8.7294796779880852E-5</v>
      </c>
      <c r="JB236">
        <v>8.7292904462543303E-5</v>
      </c>
      <c r="JC236">
        <v>8.7259576738547029E-5</v>
      </c>
      <c r="JD236">
        <v>8.8317858588009136E-5</v>
      </c>
      <c r="JE236">
        <v>8.7411434350673261E-5</v>
      </c>
      <c r="JF236">
        <v>8.7280540915942142E-5</v>
      </c>
      <c r="JG236">
        <v>8.7587086200165156E-5</v>
      </c>
      <c r="JH236">
        <v>8.7344135141648885E-5</v>
      </c>
      <c r="JI236">
        <v>8.7689720101448678E-5</v>
      </c>
      <c r="JJ236">
        <v>8.7309647040536493E-5</v>
      </c>
      <c r="JK236">
        <v>8.735806192259822E-5</v>
      </c>
      <c r="JL236">
        <v>8.7429346733265478E-5</v>
      </c>
      <c r="JM236">
        <v>8.7302767247570515E-5</v>
      </c>
      <c r="JN236">
        <v>9.0049465280770663E-5</v>
      </c>
      <c r="JO236">
        <v>8.9225603572432933E-5</v>
      </c>
      <c r="JP236">
        <v>8.792116083475891E-5</v>
      </c>
      <c r="JQ236">
        <v>8.7341300773074757E-5</v>
      </c>
      <c r="JR236">
        <v>8.7372518113524661E-5</v>
      </c>
      <c r="JS236">
        <v>8.7407376982256513E-5</v>
      </c>
      <c r="JT236">
        <v>8.7476103859450676E-5</v>
      </c>
      <c r="JU236">
        <v>8.8709477900240696E-5</v>
      </c>
      <c r="JV236">
        <v>8.7303509776200298E-5</v>
      </c>
      <c r="JW236">
        <v>8.7329702908854782E-5</v>
      </c>
      <c r="JX236">
        <v>8.8989938697236557E-5</v>
      </c>
      <c r="JY236">
        <v>8.726152579319848E-5</v>
      </c>
      <c r="JZ236">
        <v>8.7268617305025041E-5</v>
      </c>
      <c r="KA236">
        <v>8.7787832153689548E-5</v>
      </c>
      <c r="KB236">
        <v>9.3273767594733177E-5</v>
      </c>
      <c r="KC236">
        <v>8.8050733369260013E-5</v>
      </c>
      <c r="KD236">
        <v>8.7482258105080779E-5</v>
      </c>
      <c r="KE236">
        <v>8.731997240455348E-5</v>
      </c>
      <c r="KF236">
        <v>8.7446565304376649E-5</v>
      </c>
      <c r="KG236">
        <v>8.7729683979579314E-5</v>
      </c>
      <c r="KH236">
        <v>8.7384688933876705E-5</v>
      </c>
      <c r="KI236">
        <v>8.7411558412836486E-5</v>
      </c>
      <c r="KJ236">
        <v>8.7365263904845081E-5</v>
      </c>
      <c r="KK236">
        <v>8.7398555695042613E-5</v>
      </c>
      <c r="KL236">
        <v>8.7368019633187797E-5</v>
      </c>
      <c r="KM236">
        <v>8.7438218050872631E-5</v>
      </c>
      <c r="KN236">
        <v>8.7417594097483861E-5</v>
      </c>
      <c r="KO236">
        <v>8.7503183168566285E-5</v>
      </c>
      <c r="KP236">
        <v>8.7756677805422538E-5</v>
      </c>
      <c r="KQ236">
        <v>8.7329222159368881E-5</v>
      </c>
      <c r="KR236">
        <v>8.7402743577964421E-5</v>
      </c>
      <c r="KS236">
        <v>8.737255456987665E-5</v>
      </c>
      <c r="KT236">
        <v>8.7476323116984382E-5</v>
      </c>
      <c r="KU236">
        <v>8.7705711568500589E-5</v>
      </c>
      <c r="KV236">
        <v>8.7693789035043305E-5</v>
      </c>
      <c r="KW236">
        <v>8.7267395300796589E-5</v>
      </c>
      <c r="KX236">
        <v>8.7251112451683729E-5</v>
      </c>
      <c r="KY236">
        <v>8.7288465116961515E-5</v>
      </c>
      <c r="KZ236">
        <v>8.7342816299454184E-5</v>
      </c>
      <c r="LA236">
        <v>8.7551190687831223E-5</v>
      </c>
      <c r="LB236">
        <v>8.7361014008551324E-5</v>
      </c>
      <c r="LC236">
        <v>9.0512703894561904E-5</v>
      </c>
      <c r="LD236">
        <v>8.7765983531010741E-5</v>
      </c>
      <c r="LE236">
        <v>8.7438232655348761E-5</v>
      </c>
      <c r="LF236">
        <v>8.7356093976133985E-5</v>
      </c>
      <c r="LG236">
        <v>8.7572866563541987E-5</v>
      </c>
      <c r="LH236">
        <v>8.7477580214726921E-5</v>
      </c>
      <c r="LI236">
        <v>8.7252508509619609E-5</v>
      </c>
      <c r="LJ236">
        <v>8.8103554578721508E-5</v>
      </c>
      <c r="LK236">
        <v>8.7612071487433703E-5</v>
      </c>
      <c r="LL236">
        <v>8.7346095262471238E-5</v>
      </c>
      <c r="LM236">
        <v>8.7534216305826961E-5</v>
      </c>
      <c r="LN236">
        <v>8.7427397475093381E-5</v>
      </c>
      <c r="LO236">
        <v>8.7384069007875303E-5</v>
      </c>
      <c r="LP236">
        <v>8.7260573072770608E-5</v>
      </c>
      <c r="LQ236">
        <v>8.7580367743857743E-5</v>
      </c>
      <c r="LR236">
        <v>8.9747093205656416E-5</v>
      </c>
      <c r="LS236">
        <v>8.8127819174845814E-5</v>
      </c>
      <c r="LT236">
        <v>8.7302512461245407E-5</v>
      </c>
      <c r="LU236">
        <v>8.7269221045935334E-5</v>
      </c>
      <c r="LV236">
        <v>8.7331523977633087E-5</v>
      </c>
      <c r="LW236">
        <v>8.8709026935686843E-5</v>
      </c>
      <c r="LX236">
        <v>8.7294643935819483E-5</v>
      </c>
      <c r="LY236">
        <v>8.7343020316637187E-5</v>
      </c>
      <c r="LZ236">
        <v>8.7315828858640306E-5</v>
      </c>
      <c r="MA236">
        <v>8.726736620587494E-5</v>
      </c>
      <c r="MB236">
        <v>8.749147647507117E-5</v>
      </c>
      <c r="MC236">
        <v>8.7340943757687655E-5</v>
      </c>
      <c r="MD236">
        <v>8.7583803772126484E-5</v>
      </c>
      <c r="ME236">
        <v>8.7432471568162719E-5</v>
      </c>
      <c r="MF236">
        <v>8.7285350566979595E-5</v>
      </c>
      <c r="MG236">
        <v>8.7652302153810416E-5</v>
      </c>
      <c r="MH236">
        <v>8.7259278569954579E-5</v>
      </c>
      <c r="MI236">
        <v>8.7695500450245582E-5</v>
      </c>
      <c r="MJ236">
        <v>8.7699547882445373E-5</v>
      </c>
      <c r="MK236">
        <v>8.7368369579385102E-5</v>
      </c>
      <c r="ML236">
        <v>8.7682941832208325E-5</v>
      </c>
      <c r="MM236">
        <v>8.769590444212E-5</v>
      </c>
      <c r="MN236">
        <v>8.7410544032539726E-5</v>
      </c>
      <c r="MO236">
        <v>8.7514461409507718E-5</v>
      </c>
      <c r="MP236">
        <v>8.8537931780973854E-5</v>
      </c>
      <c r="MQ236">
        <v>8.7575027416336753E-5</v>
      </c>
      <c r="MR236">
        <v>8.869213410047367E-5</v>
      </c>
      <c r="MS236">
        <v>8.7473925960966208E-5</v>
      </c>
      <c r="MT236">
        <v>8.7285008562184113E-5</v>
      </c>
      <c r="MU236">
        <v>8.7276641194724658E-5</v>
      </c>
      <c r="MV236">
        <v>8.7277383279003761E-5</v>
      </c>
      <c r="MW236">
        <v>8.7278321815429082E-5</v>
      </c>
      <c r="MX236">
        <v>8.7556330414677444E-5</v>
      </c>
      <c r="MY236">
        <v>8.7329863159859658E-5</v>
      </c>
      <c r="MZ236">
        <v>8.7294054399453564E-5</v>
      </c>
      <c r="NA236">
        <v>8.7328231540755225E-5</v>
      </c>
      <c r="NB236">
        <v>8.7311853171984563E-5</v>
      </c>
      <c r="NC236">
        <v>8.7488705642620385E-5</v>
      </c>
      <c r="ND236">
        <v>8.7251563257174987E-5</v>
      </c>
      <c r="NE236">
        <v>8.7294301858193004E-5</v>
      </c>
      <c r="NF236">
        <v>8.7578858614095886E-5</v>
      </c>
      <c r="NG236">
        <v>8.7304281436983408E-5</v>
      </c>
      <c r="NH236">
        <v>8.7472595888386939E-5</v>
      </c>
      <c r="NI236">
        <v>8.8514054459392142E-5</v>
      </c>
      <c r="NJ236">
        <v>8.7560833662766649E-5</v>
      </c>
      <c r="NK236">
        <v>8.7702383511214737E-5</v>
      </c>
      <c r="NL236">
        <v>8.8100114715268724E-5</v>
      </c>
      <c r="NM236">
        <v>8.731271235564941E-5</v>
      </c>
      <c r="NN236">
        <v>8.8619106109995329E-5</v>
      </c>
    </row>
    <row r="237" spans="1:378" x14ac:dyDescent="0.25">
      <c r="A237" t="s">
        <v>235</v>
      </c>
      <c r="B237">
        <v>5.8639206845972486E-3</v>
      </c>
      <c r="C237">
        <v>5.8289110387008281E-3</v>
      </c>
      <c r="D237">
        <v>5.8317009318113663E-3</v>
      </c>
      <c r="E237">
        <v>5.8292919398621971E-3</v>
      </c>
      <c r="F237">
        <v>5.8363899753657725E-3</v>
      </c>
      <c r="G237">
        <v>5.8287861878011452E-3</v>
      </c>
      <c r="H237">
        <v>5.8282164109413823E-3</v>
      </c>
      <c r="I237">
        <v>5.8369900938006316E-3</v>
      </c>
      <c r="J237">
        <v>5.8287283792739725E-3</v>
      </c>
      <c r="K237">
        <v>5.8287108912059519E-3</v>
      </c>
      <c r="L237">
        <v>5.8313304124846845E-3</v>
      </c>
      <c r="M237">
        <v>5.8339352565569304E-3</v>
      </c>
      <c r="N237">
        <v>5.8352090961746117E-3</v>
      </c>
      <c r="O237">
        <v>5.8298429742710666E-3</v>
      </c>
      <c r="P237">
        <v>5.8299080945669315E-3</v>
      </c>
      <c r="Q237">
        <v>5.8401222586927735E-3</v>
      </c>
      <c r="R237">
        <v>5.8281926119448067E-3</v>
      </c>
      <c r="S237">
        <v>5.8293147760797798E-3</v>
      </c>
      <c r="T237">
        <v>5.8287521826462909E-3</v>
      </c>
      <c r="U237">
        <v>5.8282504098450816E-3</v>
      </c>
      <c r="V237">
        <v>5.8295033031795984E-3</v>
      </c>
      <c r="W237">
        <v>5.8456705202326624E-3</v>
      </c>
      <c r="X237">
        <v>5.8358342939147006E-3</v>
      </c>
      <c r="Y237">
        <v>5.8323856898438737E-3</v>
      </c>
      <c r="Z237">
        <v>5.8352835870060663E-3</v>
      </c>
      <c r="AA237">
        <v>5.8361074947963863E-3</v>
      </c>
      <c r="AB237">
        <v>5.8290801060314644E-3</v>
      </c>
      <c r="AC237">
        <v>5.8386732268986205E-3</v>
      </c>
      <c r="AD237">
        <v>5.8364031259894311E-3</v>
      </c>
      <c r="AE237">
        <v>5.8345596945943322E-3</v>
      </c>
      <c r="AF237">
        <v>5.8281892121040185E-3</v>
      </c>
      <c r="AG237">
        <v>5.8281610421472277E-3</v>
      </c>
      <c r="AH237">
        <v>5.8348376441428986E-3</v>
      </c>
      <c r="AI237">
        <v>5.8286744580679549E-3</v>
      </c>
      <c r="AJ237">
        <v>5.8292176019250404E-3</v>
      </c>
      <c r="AK237">
        <v>5.8282319532481407E-3</v>
      </c>
      <c r="AL237">
        <v>5.8294168124291756E-3</v>
      </c>
      <c r="AM237">
        <v>5.8307105543306051E-3</v>
      </c>
      <c r="AN237">
        <v>5.829855123469607E-3</v>
      </c>
      <c r="AO237">
        <v>5.829097110472462E-3</v>
      </c>
      <c r="AP237">
        <v>5.8292263474662978E-3</v>
      </c>
      <c r="AQ237">
        <v>5.8281828981245091E-3</v>
      </c>
      <c r="AR237">
        <v>5.8337775864057964E-3</v>
      </c>
      <c r="AS237">
        <v>5.8283392945673524E-3</v>
      </c>
      <c r="AT237">
        <v>5.8385772027590918E-3</v>
      </c>
      <c r="AU237">
        <v>5.828437410906045E-3</v>
      </c>
      <c r="AV237">
        <v>5.8285510745570658E-3</v>
      </c>
      <c r="AW237">
        <v>5.8292924257373046E-3</v>
      </c>
      <c r="AX237">
        <v>5.8362706483411804E-3</v>
      </c>
      <c r="AY237">
        <v>5.8348843773154586E-3</v>
      </c>
      <c r="AZ237">
        <v>5.8316012467854554E-3</v>
      </c>
      <c r="BA237">
        <v>5.8286744580679549E-3</v>
      </c>
      <c r="BB237">
        <v>5.8301331109662635E-3</v>
      </c>
      <c r="BC237">
        <v>5.8294644306146857E-3</v>
      </c>
      <c r="BD237">
        <v>5.8295795920953039E-3</v>
      </c>
      <c r="BE237">
        <v>5.8300519475409521E-3</v>
      </c>
      <c r="BF237">
        <v>5.832499993953754E-3</v>
      </c>
      <c r="BG237">
        <v>5.8336437681183106E-3</v>
      </c>
      <c r="BH237">
        <v>5.828721092566211E-3</v>
      </c>
      <c r="BI237">
        <v>5.8283295802580987E-3</v>
      </c>
      <c r="BJ237">
        <v>5.8293721103507288E-3</v>
      </c>
      <c r="BK237">
        <v>5.8485410425216534E-3</v>
      </c>
      <c r="BL237">
        <v>5.8282256391760223E-3</v>
      </c>
      <c r="BM237">
        <v>5.8287487821526282E-3</v>
      </c>
      <c r="BN237">
        <v>5.8572190935108201E-3</v>
      </c>
      <c r="BO237">
        <v>5.829887683571398E-3</v>
      </c>
      <c r="BP237">
        <v>5.8475317365949357E-3</v>
      </c>
      <c r="BQ237">
        <v>5.8497933790111877E-3</v>
      </c>
      <c r="BR237">
        <v>5.8389993426043313E-3</v>
      </c>
      <c r="BS237">
        <v>5.8287045760960681E-3</v>
      </c>
      <c r="BT237">
        <v>5.8328025566685574E-3</v>
      </c>
      <c r="BU237">
        <v>5.8380907939693284E-3</v>
      </c>
      <c r="BV237">
        <v>5.8354710396695542E-3</v>
      </c>
      <c r="BW237">
        <v>5.8452254311143143E-3</v>
      </c>
      <c r="BX237">
        <v>5.8292258616022066E-3</v>
      </c>
      <c r="BY237">
        <v>5.8302570475025428E-3</v>
      </c>
      <c r="BZ237">
        <v>5.8512087732072414E-3</v>
      </c>
      <c r="CA237">
        <v>5.8307761801325237E-3</v>
      </c>
      <c r="CB237">
        <v>5.8281624992072801E-3</v>
      </c>
      <c r="CC237">
        <v>5.8293288666011632E-3</v>
      </c>
      <c r="CD237">
        <v>5.8282066970417531E-3</v>
      </c>
      <c r="CE237">
        <v>5.8282873233896507E-3</v>
      </c>
      <c r="CF237">
        <v>5.8297695941884513E-3</v>
      </c>
      <c r="CG237">
        <v>5.8281726986480452E-3</v>
      </c>
      <c r="CH237">
        <v>5.8286210236227617E-3</v>
      </c>
      <c r="CI237">
        <v>5.8292015685008905E-3</v>
      </c>
      <c r="CJ237">
        <v>5.8281760984695659E-3</v>
      </c>
      <c r="CK237">
        <v>5.8298376286397505E-3</v>
      </c>
      <c r="CL237">
        <v>5.828283923438364E-3</v>
      </c>
      <c r="CM237">
        <v>5.8281717272711964E-3</v>
      </c>
      <c r="CN237">
        <v>5.8281688131425922E-3</v>
      </c>
      <c r="CO237">
        <v>5.8281668703918082E-3</v>
      </c>
      <c r="CP237">
        <v>5.8290708750907538E-3</v>
      </c>
      <c r="CQ237">
        <v>5.8308991717250114E-3</v>
      </c>
      <c r="CR237">
        <v>5.8293599631652655E-3</v>
      </c>
      <c r="CS237">
        <v>5.8286253954951137E-3</v>
      </c>
      <c r="CT237">
        <v>5.8282504098450816E-3</v>
      </c>
      <c r="CU237">
        <v>5.8281644419551498E-3</v>
      </c>
      <c r="CV237">
        <v>5.8281566709714417E-3</v>
      </c>
      <c r="CW237">
        <v>5.8281624992072801E-3</v>
      </c>
      <c r="CX237">
        <v>5.8339980350078247E-3</v>
      </c>
      <c r="CY237">
        <v>5.8307698605465788E-3</v>
      </c>
      <c r="CZ237">
        <v>5.8486305472174654E-3</v>
      </c>
      <c r="DA237">
        <v>5.8310805087148114E-3</v>
      </c>
      <c r="DB237">
        <v>5.8287123485409459E-3</v>
      </c>
      <c r="DC237">
        <v>5.828706519205344E-3</v>
      </c>
      <c r="DD237">
        <v>5.8346852797273438E-3</v>
      </c>
      <c r="DE237">
        <v>5.8286734865238424E-3</v>
      </c>
      <c r="DF237">
        <v>5.8517791376547432E-3</v>
      </c>
      <c r="DG237">
        <v>5.8692463141499038E-3</v>
      </c>
      <c r="DH237">
        <v>5.8429526740633782E-3</v>
      </c>
      <c r="DI237">
        <v>5.8727095639170748E-3</v>
      </c>
      <c r="DJ237">
        <v>5.8293308101266999E-3</v>
      </c>
      <c r="DK237">
        <v>5.840011069274737E-3</v>
      </c>
      <c r="DL237">
        <v>5.859951213017525E-3</v>
      </c>
      <c r="DM237">
        <v>5.8373852066601452E-3</v>
      </c>
      <c r="DN237">
        <v>5.8315020514109724E-3</v>
      </c>
      <c r="DO237">
        <v>5.8316552221569038E-3</v>
      </c>
      <c r="DP237">
        <v>5.8287536400019333E-3</v>
      </c>
      <c r="DQ237">
        <v>5.8543263268143325E-3</v>
      </c>
      <c r="DR237">
        <v>5.8748012213457801E-3</v>
      </c>
      <c r="DS237">
        <v>5.8328711484009789E-3</v>
      </c>
      <c r="DT237">
        <v>5.8340321013993926E-3</v>
      </c>
      <c r="DU237">
        <v>5.8360183729811296E-3</v>
      </c>
      <c r="DV237">
        <v>5.8298040971760156E-3</v>
      </c>
      <c r="DW237">
        <v>5.8482877052831598E-3</v>
      </c>
      <c r="DX237">
        <v>5.8321332638739875E-3</v>
      </c>
      <c r="DY237">
        <v>5.8345484992829129E-3</v>
      </c>
      <c r="DZ237">
        <v>5.8351647920722449E-3</v>
      </c>
      <c r="EA237">
        <v>5.828809991645624E-3</v>
      </c>
      <c r="EB237">
        <v>5.8318059694771815E-3</v>
      </c>
      <c r="EC237">
        <v>5.8515220927024937E-3</v>
      </c>
      <c r="ED237">
        <v>5.8286890312684988E-3</v>
      </c>
      <c r="EE237">
        <v>5.8561896274344017E-3</v>
      </c>
      <c r="EF237">
        <v>5.8507638192787665E-3</v>
      </c>
      <c r="EG237">
        <v>5.8300582655707945E-3</v>
      </c>
      <c r="EH237">
        <v>5.8318725925503422E-3</v>
      </c>
      <c r="EI237">
        <v>5.8307246516005077E-3</v>
      </c>
      <c r="EJ237">
        <v>5.8298036112156082E-3</v>
      </c>
      <c r="EK237">
        <v>5.8282042685719052E-3</v>
      </c>
      <c r="EL237">
        <v>5.8292715331808463E-3</v>
      </c>
      <c r="EM237">
        <v>5.8282683808544246E-3</v>
      </c>
      <c r="EN237">
        <v>5.830779096869119E-3</v>
      </c>
      <c r="EO237">
        <v>5.8281887264128021E-3</v>
      </c>
      <c r="EP237">
        <v>5.8281984402525269E-3</v>
      </c>
      <c r="EQ237">
        <v>5.8299688424231196E-3</v>
      </c>
      <c r="ER237">
        <v>5.8298638709239105E-3</v>
      </c>
      <c r="ES237">
        <v>5.8293390701246884E-3</v>
      </c>
      <c r="ET237">
        <v>5.8282062113476215E-3</v>
      </c>
      <c r="EU237">
        <v>5.8346244335420357E-3</v>
      </c>
      <c r="EV237">
        <v>5.8347519686041162E-3</v>
      </c>
      <c r="EW237">
        <v>5.8282708093777011E-3</v>
      </c>
      <c r="EX237">
        <v>5.8281688131425922E-3</v>
      </c>
      <c r="EY237">
        <v>5.8281726986480452E-3</v>
      </c>
      <c r="EZ237">
        <v>5.8286011073983733E-3</v>
      </c>
      <c r="FA237">
        <v>5.8310075836365263E-3</v>
      </c>
      <c r="FB237">
        <v>5.8291923371754806E-3</v>
      </c>
      <c r="FC237">
        <v>5.8287094338716873E-3</v>
      </c>
      <c r="FD237">
        <v>5.8311189166560277E-3</v>
      </c>
      <c r="FE237">
        <v>6.0417675614867347E-3</v>
      </c>
      <c r="FF237">
        <v>5.9266474312126873E-3</v>
      </c>
      <c r="FG237">
        <v>5.8351331466967339E-3</v>
      </c>
      <c r="FH237">
        <v>5.8305117414736559E-3</v>
      </c>
      <c r="FI237">
        <v>5.8443344794090763E-3</v>
      </c>
      <c r="FJ237">
        <v>5.828637053853448E-3</v>
      </c>
      <c r="FK237">
        <v>5.8286846593006841E-3</v>
      </c>
      <c r="FL237">
        <v>5.8282761521360324E-3</v>
      </c>
      <c r="FM237">
        <v>5.831052310801583E-3</v>
      </c>
      <c r="FN237">
        <v>6.0472429779063813E-3</v>
      </c>
      <c r="FO237">
        <v>5.956384348566825E-3</v>
      </c>
      <c r="FP237">
        <v>5.9291647217030461E-3</v>
      </c>
      <c r="FQ237">
        <v>5.8281964974819921E-3</v>
      </c>
      <c r="FR237">
        <v>5.8287458674469326E-3</v>
      </c>
      <c r="FS237">
        <v>5.8288503128870028E-3</v>
      </c>
      <c r="FT237">
        <v>5.8282261248733917E-3</v>
      </c>
      <c r="FU237">
        <v>5.8444492523522318E-3</v>
      </c>
      <c r="FV237">
        <v>5.8438661548510474E-3</v>
      </c>
      <c r="FW237">
        <v>5.8288605147352977E-3</v>
      </c>
      <c r="FX237">
        <v>5.8297705660980042E-3</v>
      </c>
      <c r="FY237">
        <v>5.8295387748474523E-3</v>
      </c>
      <c r="FZ237">
        <v>5.8309618848504871E-3</v>
      </c>
      <c r="GA237">
        <v>5.8626401773051095E-3</v>
      </c>
      <c r="GB237">
        <v>5.8289081238328553E-3</v>
      </c>
      <c r="GC237">
        <v>5.8281581280293093E-3</v>
      </c>
      <c r="GD237">
        <v>5.8305243795402336E-3</v>
      </c>
      <c r="GE237">
        <v>5.8282766378418213E-3</v>
      </c>
      <c r="GF237">
        <v>5.831739834209382E-3</v>
      </c>
      <c r="GG237">
        <v>5.8370417331332592E-3</v>
      </c>
      <c r="GH237">
        <v>5.8410914439790745E-3</v>
      </c>
      <c r="GI237">
        <v>5.8311884411782599E-3</v>
      </c>
      <c r="GJ237">
        <v>5.829920244036892E-3</v>
      </c>
      <c r="GK237">
        <v>5.8282737236083036E-3</v>
      </c>
      <c r="GL237">
        <v>5.8286151944698279E-3</v>
      </c>
      <c r="GM237">
        <v>5.8297880605253649E-3</v>
      </c>
      <c r="GN237">
        <v>5.8282761521360324E-3</v>
      </c>
      <c r="GO237">
        <v>5.837635163870215E-3</v>
      </c>
      <c r="GP237">
        <v>5.8286030504386636E-3</v>
      </c>
      <c r="GQ237">
        <v>5.9099634139488386E-3</v>
      </c>
      <c r="GR237">
        <v>5.8369589157780165E-3</v>
      </c>
      <c r="GS237">
        <v>6.1172738879777091E-3</v>
      </c>
      <c r="GT237">
        <v>5.8487758147679975E-3</v>
      </c>
      <c r="GU237">
        <v>5.8581090713786836E-3</v>
      </c>
      <c r="GV237">
        <v>5.8401300616179345E-3</v>
      </c>
      <c r="GW237">
        <v>5.8297666784617383E-3</v>
      </c>
      <c r="GX237">
        <v>5.8292268333304713E-3</v>
      </c>
      <c r="GY237">
        <v>5.8325277194555582E-3</v>
      </c>
      <c r="GZ237">
        <v>5.8315783926499946E-3</v>
      </c>
      <c r="HA237">
        <v>5.8333026809070741E-3</v>
      </c>
      <c r="HB237">
        <v>5.8377798857235192E-3</v>
      </c>
      <c r="HC237">
        <v>5.8310328641237689E-3</v>
      </c>
      <c r="HD237">
        <v>5.8287026329880871E-3</v>
      </c>
      <c r="HE237">
        <v>5.8286185948076222E-3</v>
      </c>
      <c r="HF237">
        <v>5.8291772756020538E-3</v>
      </c>
      <c r="HG237">
        <v>5.8398267382517291E-3</v>
      </c>
      <c r="HH237">
        <v>5.828590420699933E-3</v>
      </c>
      <c r="HI237">
        <v>5.8502670584968976E-3</v>
      </c>
      <c r="HJ237">
        <v>5.8340199347853049E-3</v>
      </c>
      <c r="HK237">
        <v>5.8432485109688008E-3</v>
      </c>
      <c r="HL237">
        <v>5.8292948551140538E-3</v>
      </c>
      <c r="HM237">
        <v>5.8385523442325699E-3</v>
      </c>
      <c r="HN237">
        <v>5.8286516268669522E-3</v>
      </c>
      <c r="HO237">
        <v>5.8586483902057359E-3</v>
      </c>
      <c r="HP237">
        <v>5.8287711283264753E-3</v>
      </c>
      <c r="HQ237">
        <v>5.8282402101323223E-3</v>
      </c>
      <c r="HR237">
        <v>5.8466224860179552E-3</v>
      </c>
      <c r="HS237">
        <v>5.8291811624522618E-3</v>
      </c>
      <c r="HT237">
        <v>5.8281994116382817E-3</v>
      </c>
      <c r="HU237">
        <v>5.8282761521360332E-3</v>
      </c>
      <c r="HV237">
        <v>5.8308257650514957E-3</v>
      </c>
      <c r="HW237">
        <v>5.8317271908730969E-3</v>
      </c>
      <c r="HX237">
        <v>5.8397370151918992E-3</v>
      </c>
      <c r="HY237">
        <v>5.8451028114445561E-3</v>
      </c>
      <c r="HZ237">
        <v>5.8293536466488315E-3</v>
      </c>
      <c r="IA237">
        <v>5.8383023084739314E-3</v>
      </c>
      <c r="IB237">
        <v>5.8286550272472551E-3</v>
      </c>
      <c r="IC237">
        <v>0</v>
      </c>
      <c r="ID237">
        <v>5.8459123918096195E-3</v>
      </c>
      <c r="IE237">
        <v>5.8294843527394412E-3</v>
      </c>
      <c r="IF237">
        <v>5.8286807731125767E-3</v>
      </c>
      <c r="IG237">
        <v>5.8447618483310326E-3</v>
      </c>
      <c r="IH237">
        <v>5.8575880041100347E-3</v>
      </c>
      <c r="II237">
        <v>5.8345265955370039E-3</v>
      </c>
      <c r="IJ237">
        <v>5.8319401897788392E-3</v>
      </c>
      <c r="IK237">
        <v>5.833051635063498E-3</v>
      </c>
      <c r="IL237">
        <v>5.8323710981523242E-3</v>
      </c>
      <c r="IM237">
        <v>5.8286642568709341E-3</v>
      </c>
      <c r="IN237">
        <v>5.8310950939493575E-3</v>
      </c>
      <c r="IO237">
        <v>5.8311626731549814E-3</v>
      </c>
      <c r="IP237">
        <v>5.8389340190520712E-3</v>
      </c>
      <c r="IQ237">
        <v>5.8358294242557953E-3</v>
      </c>
      <c r="IR237">
        <v>5.8368405397564802E-3</v>
      </c>
      <c r="IS237">
        <v>5.8433754468778113E-3</v>
      </c>
      <c r="IT237">
        <v>5.8296583126874772E-3</v>
      </c>
      <c r="IU237">
        <v>5.8316702965382286E-3</v>
      </c>
      <c r="IV237">
        <v>5.8286968036719193E-3</v>
      </c>
      <c r="IW237">
        <v>5.8538612993869581E-3</v>
      </c>
      <c r="IX237">
        <v>5.8387546305464283E-3</v>
      </c>
      <c r="IY237">
        <v>5.8292297485172083E-3</v>
      </c>
      <c r="IZ237">
        <v>5.8372746086441931E-3</v>
      </c>
      <c r="JA237">
        <v>5.831075646986178E-3</v>
      </c>
      <c r="JB237">
        <v>5.8309492448871949E-3</v>
      </c>
      <c r="JC237">
        <v>5.8287230356864998E-3</v>
      </c>
      <c r="JD237">
        <v>5.8994136352145147E-3</v>
      </c>
      <c r="JE237">
        <v>5.8388667470707142E-3</v>
      </c>
      <c r="JF237">
        <v>5.8301233906764543E-3</v>
      </c>
      <c r="JG237">
        <v>5.8505998544230676E-3</v>
      </c>
      <c r="JH237">
        <v>5.8343713270310408E-3</v>
      </c>
      <c r="JI237">
        <v>5.8574555441595205E-3</v>
      </c>
      <c r="JJ237">
        <v>5.8320676075205372E-3</v>
      </c>
      <c r="JK237">
        <v>5.8353016014142823E-3</v>
      </c>
      <c r="JL237">
        <v>5.8400632497463125E-3</v>
      </c>
      <c r="JM237">
        <v>5.8316080544349004E-3</v>
      </c>
      <c r="JN237">
        <v>6.0150806622170571E-3</v>
      </c>
      <c r="JO237">
        <v>5.9600487459839958E-3</v>
      </c>
      <c r="JP237">
        <v>5.8729152104112087E-3</v>
      </c>
      <c r="JQ237">
        <v>5.8341819982488359E-3</v>
      </c>
      <c r="JR237">
        <v>5.8362672390693182E-3</v>
      </c>
      <c r="JS237">
        <v>5.8385957249360802E-3</v>
      </c>
      <c r="JT237">
        <v>5.8431865096641869E-3</v>
      </c>
      <c r="JU237">
        <v>5.9255728327689931E-3</v>
      </c>
      <c r="JV237">
        <v>5.8316576535034593E-3</v>
      </c>
      <c r="JW237">
        <v>5.8334072897197504E-3</v>
      </c>
      <c r="JX237">
        <v>5.9443069175440641E-3</v>
      </c>
      <c r="JY237">
        <v>5.8288532276971573E-3</v>
      </c>
      <c r="JZ237">
        <v>5.8293269230769223E-3</v>
      </c>
      <c r="KA237">
        <v>5.8640091856089665E-3</v>
      </c>
      <c r="KB237">
        <v>6.2304560499263188E-3</v>
      </c>
      <c r="KC237">
        <v>5.8815703339502763E-3</v>
      </c>
      <c r="KD237">
        <v>5.8435975979895284E-3</v>
      </c>
      <c r="KE237">
        <v>5.8327573161960442E-3</v>
      </c>
      <c r="KF237">
        <v>5.8412134075379093E-3</v>
      </c>
      <c r="KG237">
        <v>5.8601250319769245E-3</v>
      </c>
      <c r="KH237">
        <v>5.8370802196452123E-3</v>
      </c>
      <c r="KI237">
        <v>5.8388750341151355E-3</v>
      </c>
      <c r="KJ237">
        <v>5.8357826759437943E-3</v>
      </c>
      <c r="KK237">
        <v>5.8380064848559668E-3</v>
      </c>
      <c r="KL237">
        <v>5.8359667517538264E-3</v>
      </c>
      <c r="KM237">
        <v>5.8406558317324556E-3</v>
      </c>
      <c r="KN237">
        <v>5.8392782028612519E-3</v>
      </c>
      <c r="KO237">
        <v>5.8449953402674509E-3</v>
      </c>
      <c r="KP237">
        <v>5.8619281525098734E-3</v>
      </c>
      <c r="KQ237">
        <v>5.8333751768479304E-3</v>
      </c>
      <c r="KR237">
        <v>5.8382862250354346E-3</v>
      </c>
      <c r="KS237">
        <v>5.8362696742630992E-3</v>
      </c>
      <c r="KT237">
        <v>5.8432011555229592E-3</v>
      </c>
      <c r="KU237">
        <v>5.8585237344472088E-3</v>
      </c>
      <c r="KV237">
        <v>5.8577273388193173E-3</v>
      </c>
      <c r="KW237">
        <v>5.8292452962290476E-3</v>
      </c>
      <c r="KX237">
        <v>5.8281576423432719E-3</v>
      </c>
      <c r="KY237">
        <v>5.8306527076264934E-3</v>
      </c>
      <c r="KZ237">
        <v>5.8342832316474963E-3</v>
      </c>
      <c r="LA237">
        <v>5.8482021233379694E-3</v>
      </c>
      <c r="LB237">
        <v>5.8354987934250771E-3</v>
      </c>
      <c r="LC237">
        <v>6.0460238512645443E-3</v>
      </c>
      <c r="LD237">
        <v>5.8625497518703914E-3</v>
      </c>
      <c r="LE237">
        <v>5.8406568072751942E-3</v>
      </c>
      <c r="LF237">
        <v>5.8351701474774441E-3</v>
      </c>
      <c r="LG237">
        <v>5.8496500180080582E-3</v>
      </c>
      <c r="LH237">
        <v>5.8432851265304286E-3</v>
      </c>
      <c r="LI237">
        <v>5.8282508955465788E-3</v>
      </c>
      <c r="LJ237">
        <v>5.8850986595721556E-3</v>
      </c>
      <c r="LK237">
        <v>5.8522688095670027E-3</v>
      </c>
      <c r="LL237">
        <v>5.8345022582344339E-3</v>
      </c>
      <c r="LM237">
        <v>5.8470682767723225E-3</v>
      </c>
      <c r="LN237">
        <v>5.8399330441409819E-3</v>
      </c>
      <c r="LO237">
        <v>5.8370388101277714E-3</v>
      </c>
      <c r="LP237">
        <v>5.8287895883384526E-3</v>
      </c>
      <c r="LQ237">
        <v>5.8501510782255784E-3</v>
      </c>
      <c r="LR237">
        <v>5.9948829584756391E-3</v>
      </c>
      <c r="LS237">
        <v>5.886719474337338E-3</v>
      </c>
      <c r="LT237">
        <v>5.83159103534109E-3</v>
      </c>
      <c r="LU237">
        <v>5.8293672514704688E-3</v>
      </c>
      <c r="LV237">
        <v>5.8335289325919066E-3</v>
      </c>
      <c r="LW237">
        <v>5.9255427094566694E-3</v>
      </c>
      <c r="LX237">
        <v>5.8310654373824339E-3</v>
      </c>
      <c r="LY237">
        <v>5.8342968594886878E-3</v>
      </c>
      <c r="LZ237">
        <v>5.832480537618652E-3</v>
      </c>
      <c r="MA237">
        <v>5.8292433527605322E-3</v>
      </c>
      <c r="MB237">
        <v>5.8442133622130408E-3</v>
      </c>
      <c r="MC237">
        <v>5.834158150507549E-3</v>
      </c>
      <c r="MD237">
        <v>5.8503805963812912E-3</v>
      </c>
      <c r="ME237">
        <v>5.8402719809575914E-3</v>
      </c>
      <c r="MF237">
        <v>5.8304446634220184E-3</v>
      </c>
      <c r="MG237">
        <v>5.8549561181767346E-3</v>
      </c>
      <c r="MH237">
        <v>5.8287031187649616E-3</v>
      </c>
      <c r="MI237">
        <v>5.8578416571048965E-3</v>
      </c>
      <c r="MJ237">
        <v>5.8581120155249133E-3</v>
      </c>
      <c r="MK237">
        <v>5.83599012729079E-3</v>
      </c>
      <c r="ML237">
        <v>5.8570027726066428E-3</v>
      </c>
      <c r="MM237">
        <v>5.8578686427588804E-3</v>
      </c>
      <c r="MN237">
        <v>5.8388072760303077E-3</v>
      </c>
      <c r="MO237">
        <v>5.8457486987552459E-3</v>
      </c>
      <c r="MP237">
        <v>5.9141139779999713E-3</v>
      </c>
      <c r="MQ237">
        <v>5.8497943576087345E-3</v>
      </c>
      <c r="MR237">
        <v>5.924414310014163E-3</v>
      </c>
      <c r="MS237">
        <v>5.8430410314537677E-3</v>
      </c>
      <c r="MT237">
        <v>5.8304218183509761E-3</v>
      </c>
      <c r="MU237">
        <v>5.8298628989832471E-3</v>
      </c>
      <c r="MV237">
        <v>5.829912468370284E-3</v>
      </c>
      <c r="MW237">
        <v>5.8299751602728413E-3</v>
      </c>
      <c r="MX237">
        <v>5.8485454443278871E-3</v>
      </c>
      <c r="MY237">
        <v>5.8334179940889271E-3</v>
      </c>
      <c r="MZ237">
        <v>5.8310260578171777E-3</v>
      </c>
      <c r="NA237">
        <v>5.8333090059845272E-3</v>
      </c>
      <c r="NB237">
        <v>5.8322149716228131E-3</v>
      </c>
      <c r="NC237">
        <v>5.8440282774860968E-3</v>
      </c>
      <c r="ND237">
        <v>5.8281877550306104E-3</v>
      </c>
      <c r="NE237">
        <v>5.831042587446462E-3</v>
      </c>
      <c r="NF237">
        <v>5.8500502721050866E-3</v>
      </c>
      <c r="NG237">
        <v>5.8317091985275174E-3</v>
      </c>
      <c r="NH237">
        <v>5.8429521859084234E-3</v>
      </c>
      <c r="NI237">
        <v>5.9125190322125215E-3</v>
      </c>
      <c r="NJ237">
        <v>5.8488462501173951E-3</v>
      </c>
      <c r="NK237">
        <v>5.8583014284850302E-3</v>
      </c>
      <c r="NL237">
        <v>5.8848688852356735E-3</v>
      </c>
      <c r="NM237">
        <v>5.8322723629580268E-3</v>
      </c>
      <c r="NN237">
        <v>5.9195362215995655E-3</v>
      </c>
    </row>
    <row r="238" spans="1:378" x14ac:dyDescent="0.25">
      <c r="A238" t="s">
        <v>236</v>
      </c>
      <c r="B238">
        <v>3.0576870544331679E-3</v>
      </c>
      <c r="C238">
        <v>3.0394315992870978E-3</v>
      </c>
      <c r="D238">
        <v>3.0408863631739553E-3</v>
      </c>
      <c r="E238">
        <v>3.039630216664921E-3</v>
      </c>
      <c r="F238">
        <v>3.0433314214455718E-3</v>
      </c>
      <c r="G238">
        <v>3.0393664969434226E-3</v>
      </c>
      <c r="H238">
        <v>3.0390693920844519E-3</v>
      </c>
      <c r="I238">
        <v>3.0436443476374656E-3</v>
      </c>
      <c r="J238">
        <v>3.0393363532230894E-3</v>
      </c>
      <c r="K238">
        <v>3.0393272342322183E-3</v>
      </c>
      <c r="L238">
        <v>3.0406931593075404E-3</v>
      </c>
      <c r="M238">
        <v>3.0420514310896683E-3</v>
      </c>
      <c r="N238">
        <v>3.0427156629437313E-3</v>
      </c>
      <c r="O238">
        <v>3.0399175484467056E-3</v>
      </c>
      <c r="P238">
        <v>3.0399515048210083E-3</v>
      </c>
      <c r="Q238">
        <v>3.0452775859703455E-3</v>
      </c>
      <c r="R238">
        <v>3.0390569823184181E-3</v>
      </c>
      <c r="S238">
        <v>3.039642124398779E-3</v>
      </c>
      <c r="T238">
        <v>3.039348765270814E-3</v>
      </c>
      <c r="U238">
        <v>3.0390871204974538E-3</v>
      </c>
      <c r="V238">
        <v>3.0397404301064327E-3</v>
      </c>
      <c r="W238">
        <v>3.0481706754914382E-3</v>
      </c>
      <c r="X238">
        <v>3.0430416665067316E-3</v>
      </c>
      <c r="Y238">
        <v>3.0412434238990286E-3</v>
      </c>
      <c r="Z238">
        <v>3.0427545054969073E-3</v>
      </c>
      <c r="AA238">
        <v>3.0431841245726096E-3</v>
      </c>
      <c r="AB238">
        <v>3.0395197578785968E-3</v>
      </c>
      <c r="AC238">
        <v>3.0445220017807297E-3</v>
      </c>
      <c r="AD238">
        <v>3.0433382787163096E-3</v>
      </c>
      <c r="AE238">
        <v>3.0423770385127483E-3</v>
      </c>
      <c r="AF238">
        <v>3.039055209502972E-3</v>
      </c>
      <c r="AG238">
        <v>3.039040520540273E-3</v>
      </c>
      <c r="AH238">
        <v>3.0425219727269288E-3</v>
      </c>
      <c r="AI238">
        <v>3.0393082365103188E-3</v>
      </c>
      <c r="AJ238">
        <v>3.0395914538370586E-3</v>
      </c>
      <c r="AK238">
        <v>3.0390774964761599E-3</v>
      </c>
      <c r="AL238">
        <v>3.0396953303068073E-3</v>
      </c>
      <c r="AM238">
        <v>3.0403699400221411E-3</v>
      </c>
      <c r="AN238">
        <v>3.0399238835336034E-3</v>
      </c>
      <c r="AO238">
        <v>3.0395286246866428E-3</v>
      </c>
      <c r="AP238">
        <v>3.0395960141184342E-3</v>
      </c>
      <c r="AQ238">
        <v>3.0390519171369173E-3</v>
      </c>
      <c r="AR238">
        <v>3.0419692154517149E-3</v>
      </c>
      <c r="AS238">
        <v>3.0391334686114958E-3</v>
      </c>
      <c r="AT238">
        <v>3.0444719308837746E-3</v>
      </c>
      <c r="AU238">
        <v>3.0391846304663002E-3</v>
      </c>
      <c r="AV238">
        <v>3.03924389932292E-3</v>
      </c>
      <c r="AW238">
        <v>3.0396304700199897E-3</v>
      </c>
      <c r="AX238">
        <v>3.0432691994753303E-3</v>
      </c>
      <c r="AY238">
        <v>3.0425463413063206E-3</v>
      </c>
      <c r="AZ238">
        <v>3.0408343833417503E-3</v>
      </c>
      <c r="BA238">
        <v>3.0393082365103188E-3</v>
      </c>
      <c r="BB238">
        <v>3.0400688375354628E-3</v>
      </c>
      <c r="BC238">
        <v>3.0397201603679933E-3</v>
      </c>
      <c r="BD238">
        <v>3.0397802102539646E-3</v>
      </c>
      <c r="BE238">
        <v>3.0400265156201073E-3</v>
      </c>
      <c r="BF238">
        <v>3.0413030267169806E-3</v>
      </c>
      <c r="BG238">
        <v>3.0418994371468398E-3</v>
      </c>
      <c r="BH238">
        <v>3.0393325536369102E-3</v>
      </c>
      <c r="BI238">
        <v>3.0391284031750336E-3</v>
      </c>
      <c r="BJ238">
        <v>3.039672020822603E-3</v>
      </c>
      <c r="BK238">
        <v>3.0496674827155817E-3</v>
      </c>
      <c r="BL238">
        <v>3.0390742040618153E-3</v>
      </c>
      <c r="BM238">
        <v>3.0393469921149324E-3</v>
      </c>
      <c r="BN238">
        <v>3.0541925719169047E-3</v>
      </c>
      <c r="BO238">
        <v>3.0399408616966946E-3</v>
      </c>
      <c r="BP238">
        <v>3.0491411895011812E-3</v>
      </c>
      <c r="BQ238">
        <v>3.0503205019629092E-3</v>
      </c>
      <c r="BR238">
        <v>3.0446920517908224E-3</v>
      </c>
      <c r="BS238">
        <v>3.0393239412767406E-3</v>
      </c>
      <c r="BT238">
        <v>3.0414607952384135E-3</v>
      </c>
      <c r="BU238">
        <v>3.0442182975316851E-3</v>
      </c>
      <c r="BV238">
        <v>3.042852250949702E-3</v>
      </c>
      <c r="BW238">
        <v>3.0479385878987774E-3</v>
      </c>
      <c r="BX238">
        <v>3.0395957607691104E-3</v>
      </c>
      <c r="BY238">
        <v>3.0401334630928223E-3</v>
      </c>
      <c r="BZ238">
        <v>3.0510585461389771E-3</v>
      </c>
      <c r="CA238">
        <v>3.0404041599878871E-3</v>
      </c>
      <c r="CB238">
        <v>3.0390412803107236E-3</v>
      </c>
      <c r="CC238">
        <v>3.0396494717704679E-3</v>
      </c>
      <c r="CD238">
        <v>3.0390643268615848E-3</v>
      </c>
      <c r="CE238">
        <v>3.0391063687229044E-3</v>
      </c>
      <c r="CF238">
        <v>3.0398792850832093E-3</v>
      </c>
      <c r="CG238">
        <v>3.039046598714513E-3</v>
      </c>
      <c r="CH238">
        <v>3.0392803736144654E-3</v>
      </c>
      <c r="CI238">
        <v>3.0395830933567418E-3</v>
      </c>
      <c r="CJ238">
        <v>3.0390483715199124E-3</v>
      </c>
      <c r="CK238">
        <v>3.0399147610168354E-3</v>
      </c>
      <c r="CL238">
        <v>3.0391045958498399E-3</v>
      </c>
      <c r="CM238">
        <v>3.0390460921990645E-3</v>
      </c>
      <c r="CN238">
        <v>3.0390445726537316E-3</v>
      </c>
      <c r="CO238">
        <v>3.0390435596243538E-3</v>
      </c>
      <c r="CP238">
        <v>3.0395149444901784E-3</v>
      </c>
      <c r="CQ238">
        <v>3.0404682928130704E-3</v>
      </c>
      <c r="CR238">
        <v>3.0396656867854054E-3</v>
      </c>
      <c r="CS238">
        <v>3.0392826532867553E-3</v>
      </c>
      <c r="CT238">
        <v>3.0390871204974538E-3</v>
      </c>
      <c r="CU238">
        <v>3.0390422933385818E-3</v>
      </c>
      <c r="CV238">
        <v>3.0390382412312017E-3</v>
      </c>
      <c r="CW238">
        <v>3.0390412803107236E-3</v>
      </c>
      <c r="CX238">
        <v>3.0420841663306311E-3</v>
      </c>
      <c r="CY238">
        <v>3.0404008646984092E-3</v>
      </c>
      <c r="CZ238">
        <v>3.0497141541090769E-3</v>
      </c>
      <c r="DA238">
        <v>3.0405628493045418E-3</v>
      </c>
      <c r="DB238">
        <v>3.0393279941460342E-3</v>
      </c>
      <c r="DC238">
        <v>3.0393249544930505E-3</v>
      </c>
      <c r="DD238">
        <v>3.0424425237155833E-3</v>
      </c>
      <c r="DE238">
        <v>3.0393077299076523E-3</v>
      </c>
      <c r="DF238">
        <v>3.0513559573901246E-3</v>
      </c>
      <c r="DG238">
        <v>3.0604640545693791E-3</v>
      </c>
      <c r="DH238">
        <v>3.0467534798138789E-3</v>
      </c>
      <c r="DI238">
        <v>3.0622699340396051E-3</v>
      </c>
      <c r="DJ238">
        <v>3.0396504852038334E-3</v>
      </c>
      <c r="DK238">
        <v>3.0452196072795674E-3</v>
      </c>
      <c r="DL238">
        <v>3.0556172102938805E-3</v>
      </c>
      <c r="DM238">
        <v>3.0438503755734758E-3</v>
      </c>
      <c r="DN238">
        <v>3.0407826588337407E-3</v>
      </c>
      <c r="DO238">
        <v>3.0408625282985825E-3</v>
      </c>
      <c r="DP238">
        <v>3.0393495251953969E-3</v>
      </c>
      <c r="DQ238">
        <v>3.0526841655527841E-3</v>
      </c>
      <c r="DR238">
        <v>3.0633606094061499E-3</v>
      </c>
      <c r="DS238">
        <v>3.0414965617611119E-3</v>
      </c>
      <c r="DT238">
        <v>3.0421019299345558E-3</v>
      </c>
      <c r="DU238">
        <v>3.0431376528286288E-3</v>
      </c>
      <c r="DV238">
        <v>3.0398972763460677E-3</v>
      </c>
      <c r="DW238">
        <v>3.0495353823622152E-3</v>
      </c>
      <c r="DX238">
        <v>3.0411117987182261E-3</v>
      </c>
      <c r="DY238">
        <v>3.0423712008214427E-3</v>
      </c>
      <c r="DZ238">
        <v>3.0426925609804627E-3</v>
      </c>
      <c r="EA238">
        <v>3.0393789092373509E-3</v>
      </c>
      <c r="EB238">
        <v>3.0409411340905938E-3</v>
      </c>
      <c r="EC238">
        <v>3.0512219236838089E-3</v>
      </c>
      <c r="ED238">
        <v>3.0393158355705792E-3</v>
      </c>
      <c r="EE238">
        <v>3.0536557663794236E-3</v>
      </c>
      <c r="EF238">
        <v>3.0508265290398223E-3</v>
      </c>
      <c r="EG238">
        <v>3.0400298100981701E-3</v>
      </c>
      <c r="EH238">
        <v>3.0409758740741789E-3</v>
      </c>
      <c r="EI238">
        <v>3.0403772909127829E-3</v>
      </c>
      <c r="EJ238">
        <v>3.0398970229465203E-3</v>
      </c>
      <c r="EK238">
        <v>3.039063060558506E-3</v>
      </c>
      <c r="EL238">
        <v>3.039619575790198E-3</v>
      </c>
      <c r="EM238">
        <v>3.0390964913135986E-3</v>
      </c>
      <c r="EN238">
        <v>3.0404056808931326E-3</v>
      </c>
      <c r="EO238">
        <v>3.0390549562437914E-3</v>
      </c>
      <c r="EP238">
        <v>3.0390600214354226E-3</v>
      </c>
      <c r="EQ238">
        <v>3.0399831812271947E-3</v>
      </c>
      <c r="ER238">
        <v>3.0399284448125192E-3</v>
      </c>
      <c r="ES238">
        <v>3.039654792303175E-3</v>
      </c>
      <c r="ET238">
        <v>3.0390640736008842E-3</v>
      </c>
      <c r="EU238">
        <v>3.0424107960365892E-3</v>
      </c>
      <c r="EV238">
        <v>3.0424772980118522E-3</v>
      </c>
      <c r="EW238">
        <v>3.0390977576445371E-3</v>
      </c>
      <c r="EX238">
        <v>3.0390445726537316E-3</v>
      </c>
      <c r="EY238">
        <v>3.039046598714513E-3</v>
      </c>
      <c r="EZ238">
        <v>3.0392699884839764E-3</v>
      </c>
      <c r="FA238">
        <v>3.0405248231988335E-3</v>
      </c>
      <c r="FB238">
        <v>3.0395782797677253E-3</v>
      </c>
      <c r="FC238">
        <v>3.0393264743187823E-3</v>
      </c>
      <c r="FD238">
        <v>3.040582876769264E-3</v>
      </c>
      <c r="FE238">
        <v>3.1504236588972678E-3</v>
      </c>
      <c r="FF238">
        <v>3.0903953346792723E-3</v>
      </c>
      <c r="FG238">
        <v>3.0426760597929061E-3</v>
      </c>
      <c r="FH238">
        <v>3.0402662709018299E-3</v>
      </c>
      <c r="FI238">
        <v>3.0474740093954585E-3</v>
      </c>
      <c r="FJ238">
        <v>3.0392887324295799E-3</v>
      </c>
      <c r="FK238">
        <v>3.0393135558485114E-3</v>
      </c>
      <c r="FL238">
        <v>3.0391005435763158E-3</v>
      </c>
      <c r="FM238">
        <v>3.0405481457642177E-3</v>
      </c>
      <c r="FN238">
        <v>3.1532787640060327E-3</v>
      </c>
      <c r="FO238">
        <v>3.1059013744303438E-3</v>
      </c>
      <c r="FP238">
        <v>3.0917079524581648E-3</v>
      </c>
      <c r="FQ238">
        <v>3.0390590083957461E-3</v>
      </c>
      <c r="FR238">
        <v>3.0393454722686805E-3</v>
      </c>
      <c r="FS238">
        <v>3.0393999343746973E-3</v>
      </c>
      <c r="FT238">
        <v>3.0390744573242038E-3</v>
      </c>
      <c r="FU238">
        <v>3.0475338566821738E-3</v>
      </c>
      <c r="FV238">
        <v>3.0472298058982794E-3</v>
      </c>
      <c r="FW238">
        <v>3.039405254033871E-3</v>
      </c>
      <c r="FX238">
        <v>3.0398797918764317E-3</v>
      </c>
      <c r="FY238">
        <v>3.0397589264786434E-3</v>
      </c>
      <c r="FZ238">
        <v>3.0405009939906994E-3</v>
      </c>
      <c r="GA238">
        <v>3.0570193457820998E-3</v>
      </c>
      <c r="GB238">
        <v>3.0394300793562287E-3</v>
      </c>
      <c r="GC238">
        <v>3.0390390010005125E-3</v>
      </c>
      <c r="GD238">
        <v>3.0402728609044316E-3</v>
      </c>
      <c r="GE238">
        <v>3.0391007968430949E-3</v>
      </c>
      <c r="GF238">
        <v>3.0409066484685891E-3</v>
      </c>
      <c r="GG238">
        <v>3.0436712744885209E-3</v>
      </c>
      <c r="GH238">
        <v>3.045782958648911E-3</v>
      </c>
      <c r="GI238">
        <v>3.0406191296865575E-3</v>
      </c>
      <c r="GJ238">
        <v>3.0399578400494352E-3</v>
      </c>
      <c r="GK238">
        <v>3.0390992772430562E-3</v>
      </c>
      <c r="GL238">
        <v>3.0392773340567323E-3</v>
      </c>
      <c r="GM238">
        <v>3.0398889141833221E-3</v>
      </c>
      <c r="GN238">
        <v>3.0391005435763158E-3</v>
      </c>
      <c r="GO238">
        <v>3.0439807134423694E-3</v>
      </c>
      <c r="GP238">
        <v>3.0392710016643146E-3</v>
      </c>
      <c r="GQ238">
        <v>3.0816956086175589E-3</v>
      </c>
      <c r="GR238">
        <v>3.0436280901467417E-3</v>
      </c>
      <c r="GS238">
        <v>3.1897957325417317E-3</v>
      </c>
      <c r="GT238">
        <v>3.0497899025259778E-3</v>
      </c>
      <c r="GU238">
        <v>3.0546566426217572E-3</v>
      </c>
      <c r="GV238">
        <v>3.0452816547333005E-3</v>
      </c>
      <c r="GW238">
        <v>3.0398777647045582E-3</v>
      </c>
      <c r="GX238">
        <v>3.0395962674678013E-3</v>
      </c>
      <c r="GY238">
        <v>3.0413174839227486E-3</v>
      </c>
      <c r="GZ238">
        <v>3.040822466264781E-3</v>
      </c>
      <c r="HA238">
        <v>3.0417215803840479E-3</v>
      </c>
      <c r="HB238">
        <v>3.0440561773105125E-3</v>
      </c>
      <c r="HC238">
        <v>3.0405380054744353E-3</v>
      </c>
      <c r="HD238">
        <v>3.0393229280611059E-3</v>
      </c>
      <c r="HE238">
        <v>3.0392791071313374E-3</v>
      </c>
      <c r="HF238">
        <v>3.039570426049955E-3</v>
      </c>
      <c r="HG238">
        <v>3.0451234895772488E-3</v>
      </c>
      <c r="HH238">
        <v>3.0392644160041919E-3</v>
      </c>
      <c r="HI238">
        <v>3.0505674977374616E-3</v>
      </c>
      <c r="HJ238">
        <v>3.0420955857664825E-3</v>
      </c>
      <c r="HK238">
        <v>3.0469077412243906E-3</v>
      </c>
      <c r="HL238">
        <v>3.0396317367959633E-3</v>
      </c>
      <c r="HM238">
        <v>3.0444589686356772E-3</v>
      </c>
      <c r="HN238">
        <v>3.0392963313923102E-3</v>
      </c>
      <c r="HO238">
        <v>3.0549378654220619E-3</v>
      </c>
      <c r="HP238">
        <v>3.039358644320029E-3</v>
      </c>
      <c r="HQ238">
        <v>3.0390818019518356E-3</v>
      </c>
      <c r="HR238">
        <v>3.04866706922091E-3</v>
      </c>
      <c r="HS238">
        <v>3.0395724528119459E-3</v>
      </c>
      <c r="HT238">
        <v>3.0390605279555149E-3</v>
      </c>
      <c r="HU238">
        <v>3.0391005435763162E-3</v>
      </c>
      <c r="HV238">
        <v>3.0404300155839957E-3</v>
      </c>
      <c r="HW238">
        <v>3.0409000557181476E-3</v>
      </c>
      <c r="HX238">
        <v>3.0450767043198618E-3</v>
      </c>
      <c r="HY238">
        <v>3.0478746490092521E-3</v>
      </c>
      <c r="HZ238">
        <v>3.0396623930964949E-3</v>
      </c>
      <c r="IA238">
        <v>3.0443285898083608E-3</v>
      </c>
      <c r="IB238">
        <v>3.0392981044890812E-3</v>
      </c>
      <c r="IC238">
        <v>3.0568486847327636E-3</v>
      </c>
      <c r="ID238">
        <v>0</v>
      </c>
      <c r="IE238">
        <v>3.039730548575174E-3</v>
      </c>
      <c r="IF238">
        <v>3.0393115294317665E-3</v>
      </c>
      <c r="IG238">
        <v>3.047696856956062E-3</v>
      </c>
      <c r="IH238">
        <v>3.0543849369273021E-3</v>
      </c>
      <c r="II238">
        <v>3.0423597793162913E-3</v>
      </c>
      <c r="IJ238">
        <v>3.0410111220220298E-3</v>
      </c>
      <c r="IK238">
        <v>3.0415906748573092E-3</v>
      </c>
      <c r="IL238">
        <v>3.0412358151968048E-3</v>
      </c>
      <c r="IM238">
        <v>3.0393029171907459E-3</v>
      </c>
      <c r="IN238">
        <v>3.0405704546398208E-3</v>
      </c>
      <c r="IO238">
        <v>3.0406056931898116E-3</v>
      </c>
      <c r="IP238">
        <v>3.0446579894303576E-3</v>
      </c>
      <c r="IQ238">
        <v>3.0430391272682602E-3</v>
      </c>
      <c r="IR238">
        <v>3.0435663640682232E-3</v>
      </c>
      <c r="IS238">
        <v>3.0469739307768424E-3</v>
      </c>
      <c r="IT238">
        <v>3.0398212583766376E-3</v>
      </c>
      <c r="IU238">
        <v>3.0408703886949128E-3</v>
      </c>
      <c r="IV238">
        <v>3.0393198884182556E-3</v>
      </c>
      <c r="IW238">
        <v>3.0524416813138052E-3</v>
      </c>
      <c r="IX238">
        <v>3.0445644489578783E-3</v>
      </c>
      <c r="IY238">
        <v>3.0395977875648872E-3</v>
      </c>
      <c r="IZ238">
        <v>3.0437927052638291E-3</v>
      </c>
      <c r="JA238">
        <v>3.040560314201237E-3</v>
      </c>
      <c r="JB238">
        <v>3.0404944029990737E-3</v>
      </c>
      <c r="JC238">
        <v>3.0393335668589625E-3</v>
      </c>
      <c r="JD238">
        <v>3.076194524343379E-3</v>
      </c>
      <c r="JE238">
        <v>3.0446229110796114E-3</v>
      </c>
      <c r="JF238">
        <v>3.0400637689804956E-3</v>
      </c>
      <c r="JG238">
        <v>3.0507410310865552E-3</v>
      </c>
      <c r="JH238">
        <v>3.0422788159939372E-3</v>
      </c>
      <c r="JI238">
        <v>3.0543158669146427E-3</v>
      </c>
      <c r="JJ238">
        <v>3.041077562821667E-3</v>
      </c>
      <c r="JK238">
        <v>3.0427638989429921E-3</v>
      </c>
      <c r="JL238">
        <v>3.0452468163025084E-3</v>
      </c>
      <c r="JM238">
        <v>3.0408379331274141E-3</v>
      </c>
      <c r="JN238">
        <v>3.136508022788104E-3</v>
      </c>
      <c r="JO238">
        <v>3.1078121404770629E-3</v>
      </c>
      <c r="JP238">
        <v>3.0623771664966461E-3</v>
      </c>
      <c r="JQ238">
        <v>3.0421800922564384E-3</v>
      </c>
      <c r="JR238">
        <v>3.0432674217421374E-3</v>
      </c>
      <c r="JS238">
        <v>3.0444815891011762E-3</v>
      </c>
      <c r="JT238">
        <v>3.0468754112191478E-3</v>
      </c>
      <c r="JU238">
        <v>3.0898349952874675E-3</v>
      </c>
      <c r="JV238">
        <v>3.0408637961016937E-3</v>
      </c>
      <c r="JW238">
        <v>3.0417761276791948E-3</v>
      </c>
      <c r="JX238">
        <v>3.099603710038991E-3</v>
      </c>
      <c r="JY238">
        <v>3.0394014542754182E-3</v>
      </c>
      <c r="JZ238">
        <v>3.0396484583377782E-3</v>
      </c>
      <c r="KA238">
        <v>3.0577332024649007E-3</v>
      </c>
      <c r="KB238">
        <v>3.2488135211506497E-3</v>
      </c>
      <c r="KC238">
        <v>3.0668903003917619E-3</v>
      </c>
      <c r="KD238">
        <v>3.0470897694136454E-3</v>
      </c>
      <c r="KE238">
        <v>3.0414372050136169E-3</v>
      </c>
      <c r="KF238">
        <v>3.0458465554154806E-3</v>
      </c>
      <c r="KG238">
        <v>3.055707846578127E-3</v>
      </c>
      <c r="KH238">
        <v>3.0436913429232248E-3</v>
      </c>
      <c r="KI238">
        <v>3.0446272322820645E-3</v>
      </c>
      <c r="KJ238">
        <v>3.0430147507945473E-3</v>
      </c>
      <c r="KK238">
        <v>3.0441743353264708E-3</v>
      </c>
      <c r="KL238">
        <v>3.043110735418427E-3</v>
      </c>
      <c r="KM238">
        <v>3.0455558126831176E-3</v>
      </c>
      <c r="KN238">
        <v>3.0448374608854269E-3</v>
      </c>
      <c r="KO238">
        <v>3.0478186091607217E-3</v>
      </c>
      <c r="KP238">
        <v>3.0566480670564948E-3</v>
      </c>
      <c r="KQ238">
        <v>3.0417593827200239E-3</v>
      </c>
      <c r="KR238">
        <v>3.0443202032485266E-3</v>
      </c>
      <c r="KS238">
        <v>3.0432686915513488E-3</v>
      </c>
      <c r="KT238">
        <v>3.0468830481663678E-3</v>
      </c>
      <c r="KU238">
        <v>3.0548728648329324E-3</v>
      </c>
      <c r="KV238">
        <v>3.0544575917191594E-3</v>
      </c>
      <c r="KW238">
        <v>3.0396058947750244E-3</v>
      </c>
      <c r="KX238">
        <v>3.0390387477440329E-3</v>
      </c>
      <c r="KY238">
        <v>3.0403397763947974E-3</v>
      </c>
      <c r="KZ238">
        <v>3.0422328794732527E-3</v>
      </c>
      <c r="LA238">
        <v>3.0494907564506493E-3</v>
      </c>
      <c r="LB238">
        <v>3.0428667228881096E-3</v>
      </c>
      <c r="LC238">
        <v>3.152643061725773E-3</v>
      </c>
      <c r="LD238">
        <v>3.0569721942778419E-3</v>
      </c>
      <c r="LE238">
        <v>3.0455563213708306E-3</v>
      </c>
      <c r="LF238">
        <v>3.0426953535068334E-3</v>
      </c>
      <c r="LG238">
        <v>3.0502457476974686E-3</v>
      </c>
      <c r="LH238">
        <v>3.0469268340694005E-3</v>
      </c>
      <c r="LI238">
        <v>3.0390873737619951E-3</v>
      </c>
      <c r="LJ238">
        <v>3.068730113062862E-3</v>
      </c>
      <c r="LK238">
        <v>3.0516112922671754E-3</v>
      </c>
      <c r="LL238">
        <v>3.0423470888555891E-3</v>
      </c>
      <c r="LM238">
        <v>3.0488995226751656E-3</v>
      </c>
      <c r="LN238">
        <v>3.0451789217972361E-3</v>
      </c>
      <c r="LO238">
        <v>3.0436697503144193E-3</v>
      </c>
      <c r="LP238">
        <v>3.0393682701220625E-3</v>
      </c>
      <c r="LQ238">
        <v>3.0505070209006736E-3</v>
      </c>
      <c r="LR238">
        <v>3.1259761175013168E-3</v>
      </c>
      <c r="LS238">
        <v>3.0695752718894725E-3</v>
      </c>
      <c r="LT238">
        <v>3.0408290586787946E-3</v>
      </c>
      <c r="LU238">
        <v>3.0396694872045563E-3</v>
      </c>
      <c r="LV238">
        <v>3.0418395572266704E-3</v>
      </c>
      <c r="LW238">
        <v>3.0898192877656435E-3</v>
      </c>
      <c r="LX238">
        <v>3.0405549904980568E-3</v>
      </c>
      <c r="LY238">
        <v>3.0422399855846473E-3</v>
      </c>
      <c r="LZ238">
        <v>3.0412928813914951E-3</v>
      </c>
      <c r="MA238">
        <v>3.0396048813713921E-3</v>
      </c>
      <c r="MB238">
        <v>3.0474108539569208E-3</v>
      </c>
      <c r="MC238">
        <v>3.0421676570729266E-3</v>
      </c>
      <c r="MD238">
        <v>3.05062670101424E-3</v>
      </c>
      <c r="ME238">
        <v>3.045355657256694E-3</v>
      </c>
      <c r="MF238">
        <v>3.0402312936739372E-3</v>
      </c>
      <c r="MG238">
        <v>3.0530125644175348E-3</v>
      </c>
      <c r="MH238">
        <v>3.0393231813649513E-3</v>
      </c>
      <c r="MI238">
        <v>3.0545172019288982E-3</v>
      </c>
      <c r="MJ238">
        <v>3.0546581778195022E-3</v>
      </c>
      <c r="MK238">
        <v>3.0431229243753741E-3</v>
      </c>
      <c r="ML238">
        <v>3.0540797733877491E-3</v>
      </c>
      <c r="MM238">
        <v>3.0545312733478822E-3</v>
      </c>
      <c r="MN238">
        <v>3.0445919004571721E-3</v>
      </c>
      <c r="MO238">
        <v>3.048211440956951E-3</v>
      </c>
      <c r="MP238">
        <v>3.0838598817464714E-3</v>
      </c>
      <c r="MQ238">
        <v>3.0503210122435234E-3</v>
      </c>
      <c r="MR238">
        <v>3.0892308943420003E-3</v>
      </c>
      <c r="MS238">
        <v>3.046799552955603E-3</v>
      </c>
      <c r="MT238">
        <v>3.0402193813235251E-3</v>
      </c>
      <c r="MU238">
        <v>3.0399279380030749E-3</v>
      </c>
      <c r="MV238">
        <v>3.0399537855002002E-3</v>
      </c>
      <c r="MW238">
        <v>3.0399864756113352E-3</v>
      </c>
      <c r="MX238">
        <v>3.0496697779966169E-3</v>
      </c>
      <c r="MY238">
        <v>3.0417817093732211E-3</v>
      </c>
      <c r="MZ238">
        <v>3.0405344563889905E-3</v>
      </c>
      <c r="NA238">
        <v>3.0417248785370222E-3</v>
      </c>
      <c r="NB238">
        <v>3.04115440446603E-3</v>
      </c>
      <c r="NC238">
        <v>3.0473143432426754E-3</v>
      </c>
      <c r="ND238">
        <v>3.0390544497255569E-3</v>
      </c>
      <c r="NE238">
        <v>3.0405430756108719E-3</v>
      </c>
      <c r="NF238">
        <v>3.0504544564840972E-3</v>
      </c>
      <c r="NG238">
        <v>3.0408906737764202E-3</v>
      </c>
      <c r="NH238">
        <v>3.0467532252700055E-3</v>
      </c>
      <c r="NI238">
        <v>3.0830282120583698E-3</v>
      </c>
      <c r="NJ238">
        <v>3.0498266303856493E-3</v>
      </c>
      <c r="NK238">
        <v>3.0547569454507924E-3</v>
      </c>
      <c r="NL238">
        <v>3.0686102993662087E-3</v>
      </c>
      <c r="NM238">
        <v>3.0411843306454855E-3</v>
      </c>
      <c r="NN238">
        <v>3.0866872603813851E-3</v>
      </c>
    </row>
    <row r="239" spans="1:378" x14ac:dyDescent="0.25">
      <c r="A239" t="s">
        <v>237</v>
      </c>
      <c r="B239">
        <v>2.3091121388364987E-4</v>
      </c>
      <c r="C239">
        <v>2.2953259362829513E-4</v>
      </c>
      <c r="D239">
        <v>2.29642454869504E-4</v>
      </c>
      <c r="E239">
        <v>2.2954759286758782E-4</v>
      </c>
      <c r="F239">
        <v>2.2982710142209896E-4</v>
      </c>
      <c r="G239">
        <v>2.2952767721241046E-4</v>
      </c>
      <c r="H239">
        <v>2.2950524036965503E-4</v>
      </c>
      <c r="I239">
        <v>2.298507330644285E-4</v>
      </c>
      <c r="J239">
        <v>2.2952540081102303E-4</v>
      </c>
      <c r="K239">
        <v>2.2952471216067588E-4</v>
      </c>
      <c r="L239">
        <v>2.2962786444918738E-4</v>
      </c>
      <c r="M239">
        <v>2.2973043877429379E-4</v>
      </c>
      <c r="N239">
        <v>2.2978060040986713E-4</v>
      </c>
      <c r="O239">
        <v>2.2956929166453402E-4</v>
      </c>
      <c r="P239">
        <v>2.2957185599092509E-4</v>
      </c>
      <c r="Q239">
        <v>2.2997407238571708E-4</v>
      </c>
      <c r="R239">
        <v>2.2950430320568506E-4</v>
      </c>
      <c r="S239">
        <v>2.2954849211896008E-4</v>
      </c>
      <c r="T239">
        <v>2.2952633814730234E-4</v>
      </c>
      <c r="U239">
        <v>2.2950657918860334E-4</v>
      </c>
      <c r="V239">
        <v>2.2955591599520443E-4</v>
      </c>
      <c r="W239">
        <v>2.3019255347985686E-4</v>
      </c>
      <c r="X239">
        <v>2.2980521963254192E-4</v>
      </c>
      <c r="Y239">
        <v>2.296694194750994E-4</v>
      </c>
      <c r="Z239">
        <v>2.2978353373199741E-4</v>
      </c>
      <c r="AA239">
        <v>2.2981597781816844E-4</v>
      </c>
      <c r="AB239">
        <v>2.295392512119572E-4</v>
      </c>
      <c r="AC239">
        <v>2.2991701198047954E-4</v>
      </c>
      <c r="AD239">
        <v>2.2982761927127114E-4</v>
      </c>
      <c r="AE239">
        <v>2.2975502808117004E-4</v>
      </c>
      <c r="AF239">
        <v>2.2950416932574267E-4</v>
      </c>
      <c r="AG239">
        <v>2.2950306004080047E-4</v>
      </c>
      <c r="AH239">
        <v>2.2976597326121424E-4</v>
      </c>
      <c r="AI239">
        <v>2.2952327748572494E-4</v>
      </c>
      <c r="AJ239">
        <v>2.2954466556617469E-4</v>
      </c>
      <c r="AK239">
        <v>2.2950585239923612E-4</v>
      </c>
      <c r="AL239">
        <v>2.2955251013669371E-4</v>
      </c>
      <c r="AM239">
        <v>2.2960345549031963E-4</v>
      </c>
      <c r="AN239">
        <v>2.2956977007928986E-4</v>
      </c>
      <c r="AO239">
        <v>2.295399208178955E-4</v>
      </c>
      <c r="AP239">
        <v>2.295450099507011E-4</v>
      </c>
      <c r="AQ239">
        <v>2.2950392069197843E-4</v>
      </c>
      <c r="AR239">
        <v>2.297242299921581E-4</v>
      </c>
      <c r="AS239">
        <v>2.2951007931764999E-4</v>
      </c>
      <c r="AT239">
        <v>2.2991323071333539E-4</v>
      </c>
      <c r="AU239">
        <v>2.2951394297203548E-4</v>
      </c>
      <c r="AV239">
        <v>2.295184188531129E-4</v>
      </c>
      <c r="AW239">
        <v>2.2954761200052239E-4</v>
      </c>
      <c r="AX239">
        <v>2.2982240252701158E-4</v>
      </c>
      <c r="AY239">
        <v>2.2976781353399161E-4</v>
      </c>
      <c r="AZ239">
        <v>2.2963852944288634E-4</v>
      </c>
      <c r="BA239">
        <v>2.2952327748572494E-4</v>
      </c>
      <c r="BB239">
        <v>2.2958071675366524E-4</v>
      </c>
      <c r="BC239">
        <v>2.2955438525977442E-4</v>
      </c>
      <c r="BD239">
        <v>2.2955892012283148E-4</v>
      </c>
      <c r="BE239">
        <v>2.2957752067614826E-4</v>
      </c>
      <c r="BF239">
        <v>2.2967392057635636E-4</v>
      </c>
      <c r="BG239">
        <v>2.2971896045580773E-4</v>
      </c>
      <c r="BH239">
        <v>2.295251138728762E-4</v>
      </c>
      <c r="BI239">
        <v>2.2950969678468908E-4</v>
      </c>
      <c r="BJ239">
        <v>2.2955074984494481E-4</v>
      </c>
      <c r="BK239">
        <v>2.3030558976085093E-4</v>
      </c>
      <c r="BL239">
        <v>2.2950560376182511E-4</v>
      </c>
      <c r="BM239">
        <v>2.2952620424165085E-4</v>
      </c>
      <c r="BN239">
        <v>2.3064731663538323E-4</v>
      </c>
      <c r="BO239">
        <v>2.2957105224066842E-4</v>
      </c>
      <c r="BP239">
        <v>2.3026584501168839E-4</v>
      </c>
      <c r="BQ239">
        <v>2.3035490463984456E-4</v>
      </c>
      <c r="BR239">
        <v>2.2992985386179456E-4</v>
      </c>
      <c r="BS239">
        <v>2.2952446348239943E-4</v>
      </c>
      <c r="BT239">
        <v>2.2968583498098581E-4</v>
      </c>
      <c r="BU239">
        <v>2.2989407676325162E-4</v>
      </c>
      <c r="BV239">
        <v>2.2979091529876818E-4</v>
      </c>
      <c r="BW239">
        <v>2.3017502662809128E-4</v>
      </c>
      <c r="BX239">
        <v>2.2954499081820031E-4</v>
      </c>
      <c r="BY239">
        <v>2.2958559716347571E-4</v>
      </c>
      <c r="BZ239">
        <v>2.3041064045373322E-4</v>
      </c>
      <c r="CA239">
        <v>2.2960603972267853E-4</v>
      </c>
      <c r="CB239">
        <v>2.2950311741734485E-4</v>
      </c>
      <c r="CC239">
        <v>2.2954904697970461E-4</v>
      </c>
      <c r="CD239">
        <v>2.2950485785282451E-4</v>
      </c>
      <c r="CE239">
        <v>2.2950803278114728E-4</v>
      </c>
      <c r="CF239">
        <v>2.2956640208180208E-4</v>
      </c>
      <c r="CG239">
        <v>2.2950351905395876E-4</v>
      </c>
      <c r="CH239">
        <v>2.2952117332823948E-4</v>
      </c>
      <c r="CI239">
        <v>2.2954403419722677E-4</v>
      </c>
      <c r="CJ239">
        <v>2.2950365293314244E-4</v>
      </c>
      <c r="CK239">
        <v>2.2956908116267315E-4</v>
      </c>
      <c r="CL239">
        <v>2.2950789889685362E-4</v>
      </c>
      <c r="CM239">
        <v>2.295034808027921E-4</v>
      </c>
      <c r="CN239">
        <v>2.2950336604936865E-4</v>
      </c>
      <c r="CO239">
        <v>2.2950328954715011E-4</v>
      </c>
      <c r="CP239">
        <v>2.2953888771322668E-4</v>
      </c>
      <c r="CQ239">
        <v>2.2961088292221111E-4</v>
      </c>
      <c r="CR239">
        <v>2.295502715094605E-4</v>
      </c>
      <c r="CS239">
        <v>2.2952134548513006E-4</v>
      </c>
      <c r="CT239">
        <v>2.2950657918860334E-4</v>
      </c>
      <c r="CU239">
        <v>2.2950319391944866E-4</v>
      </c>
      <c r="CV239">
        <v>2.2950288791133948E-4</v>
      </c>
      <c r="CW239">
        <v>2.2950311741734485E-4</v>
      </c>
      <c r="CX239">
        <v>2.2973291088281664E-4</v>
      </c>
      <c r="CY239">
        <v>2.2960579086814243E-4</v>
      </c>
      <c r="CZ239">
        <v>2.3030911430340018E-4</v>
      </c>
      <c r="DA239">
        <v>2.296180236641633E-4</v>
      </c>
      <c r="DB239">
        <v>2.29524769548047E-4</v>
      </c>
      <c r="DC239">
        <v>2.2952453999873479E-4</v>
      </c>
      <c r="DD239">
        <v>2.2975997340991326E-4</v>
      </c>
      <c r="DE239">
        <v>2.2952323922797175E-4</v>
      </c>
      <c r="DF239">
        <v>2.3043310043469349E-4</v>
      </c>
      <c r="DG239">
        <v>2.3112092810913869E-4</v>
      </c>
      <c r="DH239">
        <v>2.3008552932454268E-4</v>
      </c>
      <c r="DI239">
        <v>2.3125730498917057E-4</v>
      </c>
      <c r="DJ239">
        <v>2.295491235124316E-4</v>
      </c>
      <c r="DK239">
        <v>2.2996969393572248E-4</v>
      </c>
      <c r="DL239">
        <v>2.3075490285042626E-4</v>
      </c>
      <c r="DM239">
        <v>2.2986629193620027E-4</v>
      </c>
      <c r="DN239">
        <v>2.2963462329790834E-4</v>
      </c>
      <c r="DO239">
        <v>2.296406549011269E-4</v>
      </c>
      <c r="DP239">
        <v>2.2952639553548652E-4</v>
      </c>
      <c r="DQ239">
        <v>2.3053340440749059E-4</v>
      </c>
      <c r="DR239">
        <v>2.3133967089789776E-4</v>
      </c>
      <c r="DS239">
        <v>2.2968853600663873E-4</v>
      </c>
      <c r="DT239">
        <v>2.2973425235932232E-4</v>
      </c>
      <c r="DU239">
        <v>2.2981246835280364E-4</v>
      </c>
      <c r="DV239">
        <v>2.2956776075071486E-4</v>
      </c>
      <c r="DW239">
        <v>2.3029561377167765E-4</v>
      </c>
      <c r="DX239">
        <v>2.2965947937013254E-4</v>
      </c>
      <c r="DY239">
        <v>2.2975458722886513E-4</v>
      </c>
      <c r="DZ239">
        <v>2.2977885578973878E-4</v>
      </c>
      <c r="EA239">
        <v>2.2952861456728265E-4</v>
      </c>
      <c r="EB239">
        <v>2.2964659107396881E-4</v>
      </c>
      <c r="EC239">
        <v>2.3042297844206452E-4</v>
      </c>
      <c r="ED239">
        <v>2.2952385135355309E-4</v>
      </c>
      <c r="EE239">
        <v>2.306067780138459E-4</v>
      </c>
      <c r="EF239">
        <v>2.3039311892551469E-4</v>
      </c>
      <c r="EG239">
        <v>2.2957776946940769E-4</v>
      </c>
      <c r="EH239">
        <v>2.2964921457717144E-4</v>
      </c>
      <c r="EI239">
        <v>2.2960401061680936E-4</v>
      </c>
      <c r="EJ239">
        <v>2.2956774161442131E-4</v>
      </c>
      <c r="EK239">
        <v>2.2950476222381608E-4</v>
      </c>
      <c r="EL239">
        <v>2.295467892872163E-4</v>
      </c>
      <c r="EM239">
        <v>2.2950728685635765E-4</v>
      </c>
      <c r="EN239">
        <v>2.2960615457880021E-4</v>
      </c>
      <c r="EO239">
        <v>2.295041502000494E-4</v>
      </c>
      <c r="EP239">
        <v>2.2950453271452105E-4</v>
      </c>
      <c r="EQ239">
        <v>2.2957424813808527E-4</v>
      </c>
      <c r="ER239">
        <v>2.2957011453914877E-4</v>
      </c>
      <c r="ES239">
        <v>2.2954944877709066E-4</v>
      </c>
      <c r="ET239">
        <v>2.2950483872701642E-4</v>
      </c>
      <c r="EU239">
        <v>2.2975757739071971E-4</v>
      </c>
      <c r="EV239">
        <v>2.2976259950435011E-4</v>
      </c>
      <c r="EW239">
        <v>2.2950738248746994E-4</v>
      </c>
      <c r="EX239">
        <v>2.2950336604936865E-4</v>
      </c>
      <c r="EY239">
        <v>2.2950351905395876E-4</v>
      </c>
      <c r="EZ239">
        <v>2.2952038906122821E-4</v>
      </c>
      <c r="FA239">
        <v>2.2961515199872729E-4</v>
      </c>
      <c r="FB239">
        <v>2.2954367068334745E-4</v>
      </c>
      <c r="FC239">
        <v>2.295246547733335E-4</v>
      </c>
      <c r="FD239">
        <v>2.2961953610350314E-4</v>
      </c>
      <c r="FE239">
        <v>2.3791452113093876E-4</v>
      </c>
      <c r="FF239">
        <v>2.33381286380024E-4</v>
      </c>
      <c r="FG239">
        <v>2.2977760964872388E-4</v>
      </c>
      <c r="FH239">
        <v>2.2959562657846985E-4</v>
      </c>
      <c r="FI239">
        <v>2.3013994246668564E-4</v>
      </c>
      <c r="FJ239">
        <v>2.2952180457143422E-4</v>
      </c>
      <c r="FK239">
        <v>2.2952367919290337E-4</v>
      </c>
      <c r="FL239">
        <v>2.2950759287619757E-4</v>
      </c>
      <c r="FM239">
        <v>2.2961691327834418E-4</v>
      </c>
      <c r="FN239">
        <v>2.3813013370825416E-4</v>
      </c>
      <c r="FO239">
        <v>2.3455227556162022E-4</v>
      </c>
      <c r="FP239">
        <v>2.3348041299412595E-4</v>
      </c>
      <c r="FQ239">
        <v>2.2950445621152472E-4</v>
      </c>
      <c r="FR239">
        <v>2.2952608946550252E-4</v>
      </c>
      <c r="FS239">
        <v>2.2953020234912569E-4</v>
      </c>
      <c r="FT239">
        <v>2.2950562288776068E-4</v>
      </c>
      <c r="FU239">
        <v>2.3014446202979888E-4</v>
      </c>
      <c r="FV239">
        <v>2.3012150064286117E-4</v>
      </c>
      <c r="FW239">
        <v>2.2953060408054403E-4</v>
      </c>
      <c r="FX239">
        <v>2.2956644035394572E-4</v>
      </c>
      <c r="FY239">
        <v>2.2955731280909793E-4</v>
      </c>
      <c r="FZ239">
        <v>2.2961335245833019E-4</v>
      </c>
      <c r="GA239">
        <v>2.3086078968640733E-4</v>
      </c>
      <c r="GB239">
        <v>2.2953247884575662E-4</v>
      </c>
      <c r="GC239">
        <v>2.295029452877978E-4</v>
      </c>
      <c r="GD239">
        <v>2.2959612424401678E-4</v>
      </c>
      <c r="GE239">
        <v>2.2950761200246468E-4</v>
      </c>
      <c r="GF239">
        <v>2.2964398677971081E-4</v>
      </c>
      <c r="GG239">
        <v>2.2985276653343716E-4</v>
      </c>
      <c r="GH239">
        <v>2.3001223725236097E-4</v>
      </c>
      <c r="GI239">
        <v>2.2962227386083081E-4</v>
      </c>
      <c r="GJ239">
        <v>2.2957233441636899E-4</v>
      </c>
      <c r="GK239">
        <v>2.2950749724490993E-4</v>
      </c>
      <c r="GL239">
        <v>2.2952094378612042E-4</v>
      </c>
      <c r="GM239">
        <v>2.2956712925471286E-4</v>
      </c>
      <c r="GN239">
        <v>2.2950759287619757E-4</v>
      </c>
      <c r="GO239">
        <v>2.2987613482560834E-4</v>
      </c>
      <c r="GP239">
        <v>2.2952046557484702E-4</v>
      </c>
      <c r="GQ239">
        <v>2.3272429818286598E-4</v>
      </c>
      <c r="GR239">
        <v>2.2984950532697505E-4</v>
      </c>
      <c r="GS239">
        <v>2.4088783172699155E-4</v>
      </c>
      <c r="GT239">
        <v>2.303148346922382E-4</v>
      </c>
      <c r="GU239">
        <v>2.306823624487309E-4</v>
      </c>
      <c r="GV239">
        <v>2.2997437965162633E-4</v>
      </c>
      <c r="GW239">
        <v>2.2956628726544784E-4</v>
      </c>
      <c r="GX239">
        <v>2.2954502908320511E-4</v>
      </c>
      <c r="GY239">
        <v>2.2967501235941784E-4</v>
      </c>
      <c r="GZ239">
        <v>2.2963762948593851E-4</v>
      </c>
      <c r="HA239">
        <v>2.2970552902209246E-4</v>
      </c>
      <c r="HB239">
        <v>2.2988183372581853E-4</v>
      </c>
      <c r="HC239">
        <v>2.2961614750127769E-4</v>
      </c>
      <c r="HD239">
        <v>2.2952438696611507E-4</v>
      </c>
      <c r="HE239">
        <v>2.2952107768563405E-4</v>
      </c>
      <c r="HF239">
        <v>2.2954307758422658E-4</v>
      </c>
      <c r="HG239">
        <v>2.2996243529383961E-4</v>
      </c>
      <c r="HH239">
        <v>2.2951996823723656E-4</v>
      </c>
      <c r="HI239">
        <v>2.3037355733160494E-4</v>
      </c>
      <c r="HJ239">
        <v>2.2973377325877185E-4</v>
      </c>
      <c r="HK239">
        <v>2.3009717887824863E-4</v>
      </c>
      <c r="HL239">
        <v>2.2954770766524303E-4</v>
      </c>
      <c r="HM239">
        <v>2.2991225182687986E-4</v>
      </c>
      <c r="HN239">
        <v>2.2952237843189705E-4</v>
      </c>
      <c r="HO239">
        <v>2.307035999060096E-4</v>
      </c>
      <c r="HP239">
        <v>2.2952708419593507E-4</v>
      </c>
      <c r="HQ239">
        <v>2.2950617754127875E-4</v>
      </c>
      <c r="HR239">
        <v>2.3023004027186535E-4</v>
      </c>
      <c r="HS239">
        <v>2.2954323064177081E-4</v>
      </c>
      <c r="HT239">
        <v>2.2950457096603837E-4</v>
      </c>
      <c r="HU239">
        <v>2.2950759287619762E-4</v>
      </c>
      <c r="HV239">
        <v>2.2960799229237479E-4</v>
      </c>
      <c r="HW239">
        <v>2.2964348890665179E-4</v>
      </c>
      <c r="HX239">
        <v>2.2995890215248707E-4</v>
      </c>
      <c r="HY239">
        <v>2.3017019807424261E-4</v>
      </c>
      <c r="HZ239">
        <v>2.2955002277579649E-4</v>
      </c>
      <c r="IA239">
        <v>2.2990240584436287E-4</v>
      </c>
      <c r="IB239">
        <v>2.2952251233308461E-4</v>
      </c>
      <c r="IC239">
        <v>2.3084790166047028E-4</v>
      </c>
      <c r="ID239">
        <v>2.3020207797079786E-4</v>
      </c>
      <c r="IE239">
        <v>0</v>
      </c>
      <c r="IF239">
        <v>2.2952352616143149E-4</v>
      </c>
      <c r="IG239">
        <v>2.3015677152728401E-4</v>
      </c>
      <c r="IH239">
        <v>2.3066184370675085E-4</v>
      </c>
      <c r="II239">
        <v>2.2975372469663993E-4</v>
      </c>
      <c r="IJ239">
        <v>2.2965187644095289E-4</v>
      </c>
      <c r="IK239">
        <v>2.2969564326415017E-4</v>
      </c>
      <c r="IL239">
        <v>2.296688448791269E-4</v>
      </c>
      <c r="IM239">
        <v>2.2952287577995267E-4</v>
      </c>
      <c r="IN239">
        <v>2.2961859800586996E-4</v>
      </c>
      <c r="IO239">
        <v>2.2962125915994131E-4</v>
      </c>
      <c r="IP239">
        <v>2.2992728153151267E-4</v>
      </c>
      <c r="IQ239">
        <v>2.2980502787366426E-4</v>
      </c>
      <c r="IR239">
        <v>2.2984484388076905E-4</v>
      </c>
      <c r="IS239">
        <v>2.3010217739825116E-4</v>
      </c>
      <c r="IT239">
        <v>2.2956202000573816E-4</v>
      </c>
      <c r="IU239">
        <v>2.29641248504601E-4</v>
      </c>
      <c r="IV239">
        <v>2.2952415741756815E-4</v>
      </c>
      <c r="IW239">
        <v>2.3051509241905831E-4</v>
      </c>
      <c r="IX239">
        <v>2.2992021751754951E-4</v>
      </c>
      <c r="IY239">
        <v>2.2954514387829602E-4</v>
      </c>
      <c r="IZ239">
        <v>2.2986193677461295E-4</v>
      </c>
      <c r="JA239">
        <v>2.2961783221756626E-4</v>
      </c>
      <c r="JB239">
        <v>2.2961285471809388E-4</v>
      </c>
      <c r="JC239">
        <v>2.2952519038964522E-4</v>
      </c>
      <c r="JD239">
        <v>2.3230886585613869E-4</v>
      </c>
      <c r="JE239">
        <v>2.2992463247540994E-4</v>
      </c>
      <c r="JF239">
        <v>2.2958033398520029E-4</v>
      </c>
      <c r="JG239">
        <v>2.3038666226862927E-4</v>
      </c>
      <c r="JH239">
        <v>2.2974761048720255E-4</v>
      </c>
      <c r="JI239">
        <v>2.3065662765939799E-4</v>
      </c>
      <c r="JJ239">
        <v>2.2965689393470633E-4</v>
      </c>
      <c r="JK239">
        <v>2.2978424310872545E-4</v>
      </c>
      <c r="JL239">
        <v>2.2997174871386165E-4</v>
      </c>
      <c r="JM239">
        <v>2.2963879751653222E-4</v>
      </c>
      <c r="JN239">
        <v>2.3686363646919047E-4</v>
      </c>
      <c r="JO239">
        <v>2.3469657329367745E-4</v>
      </c>
      <c r="JP239">
        <v>2.3126540299801918E-4</v>
      </c>
      <c r="JQ239">
        <v>2.2974015504207061E-4</v>
      </c>
      <c r="JR239">
        <v>2.2982226827568953E-4</v>
      </c>
      <c r="JS239">
        <v>2.2991396008513321E-4</v>
      </c>
      <c r="JT239">
        <v>2.3009473737242329E-4</v>
      </c>
      <c r="JU239">
        <v>2.3333897052269621E-4</v>
      </c>
      <c r="JV239">
        <v>2.2964075064341513E-4</v>
      </c>
      <c r="JW239">
        <v>2.2970964833905072E-4</v>
      </c>
      <c r="JX239">
        <v>2.3407668688843318E-4</v>
      </c>
      <c r="JY239">
        <v>2.2953031712938743E-4</v>
      </c>
      <c r="JZ239">
        <v>2.2954897044702864E-4</v>
      </c>
      <c r="KA239">
        <v>2.3091469890282814E-4</v>
      </c>
      <c r="KB239">
        <v>2.4534475258442711E-4</v>
      </c>
      <c r="KC239">
        <v>2.3160622702859799E-4</v>
      </c>
      <c r="KD239">
        <v>2.3011092533084288E-4</v>
      </c>
      <c r="KE239">
        <v>2.2968405348819512E-4</v>
      </c>
      <c r="KF239">
        <v>2.3001703996967842E-4</v>
      </c>
      <c r="KG239">
        <v>2.3076174754513989E-4</v>
      </c>
      <c r="KH239">
        <v>2.2985428206675882E-4</v>
      </c>
      <c r="KI239">
        <v>2.2992495880511148E-4</v>
      </c>
      <c r="KJ239">
        <v>2.2980318700472149E-4</v>
      </c>
      <c r="KK239">
        <v>2.2989075681389436E-4</v>
      </c>
      <c r="KL239">
        <v>2.2981043559675189E-4</v>
      </c>
      <c r="KM239">
        <v>2.2999508358367076E-4</v>
      </c>
      <c r="KN239">
        <v>2.2994083490398336E-4</v>
      </c>
      <c r="KO239">
        <v>2.3016596604224601E-4</v>
      </c>
      <c r="KP239">
        <v>2.3083275136211433E-4</v>
      </c>
      <c r="KQ239">
        <v>2.2970838378882704E-4</v>
      </c>
      <c r="KR239">
        <v>2.2990177250593511E-4</v>
      </c>
      <c r="KS239">
        <v>2.2982236416947498E-4</v>
      </c>
      <c r="KT239">
        <v>2.3009531410140882E-4</v>
      </c>
      <c r="KU239">
        <v>2.3069869117445143E-4</v>
      </c>
      <c r="KV239">
        <v>2.3066733047040047E-4</v>
      </c>
      <c r="KW239">
        <v>2.2954575612071999E-4</v>
      </c>
      <c r="KX239">
        <v>2.2950292616230849E-4</v>
      </c>
      <c r="KY239">
        <v>2.2960117758558934E-4</v>
      </c>
      <c r="KZ239">
        <v>2.297441414409712E-4</v>
      </c>
      <c r="LA239">
        <v>2.3029224370036983E-4</v>
      </c>
      <c r="LB239">
        <v>2.2979200819441299E-4</v>
      </c>
      <c r="LC239">
        <v>2.3808212657652677E-4</v>
      </c>
      <c r="LD239">
        <v>2.3085722888672742E-4</v>
      </c>
      <c r="LE239">
        <v>2.2999512199888304E-4</v>
      </c>
      <c r="LF239">
        <v>2.2977906667647852E-4</v>
      </c>
      <c r="LG239">
        <v>2.3034925932759756E-4</v>
      </c>
      <c r="LH239">
        <v>2.3009862073673158E-4</v>
      </c>
      <c r="LI239">
        <v>2.2950659831470147E-4</v>
      </c>
      <c r="LJ239">
        <v>2.3174516648500387E-4</v>
      </c>
      <c r="LK239">
        <v>2.3045238288098608E-4</v>
      </c>
      <c r="LL239">
        <v>2.2975276633509627E-4</v>
      </c>
      <c r="LM239">
        <v>2.3024759475286292E-4</v>
      </c>
      <c r="LN239">
        <v>2.2996662143878434E-4</v>
      </c>
      <c r="LO239">
        <v>2.2985265143045714E-4</v>
      </c>
      <c r="LP239">
        <v>2.2952781111978059E-4</v>
      </c>
      <c r="LQ239">
        <v>2.3036899022596397E-4</v>
      </c>
      <c r="LR239">
        <v>2.3606828528020802E-4</v>
      </c>
      <c r="LS239">
        <v>2.3180899141119903E-4</v>
      </c>
      <c r="LT239">
        <v>2.296381273335911E-4</v>
      </c>
      <c r="LU239">
        <v>2.295505585105119E-4</v>
      </c>
      <c r="LV239">
        <v>2.2971443842827272E-4</v>
      </c>
      <c r="LW239">
        <v>2.333377843179385E-4</v>
      </c>
      <c r="LX239">
        <v>2.2961743018075156E-4</v>
      </c>
      <c r="LY239">
        <v>2.2974467808215744E-4</v>
      </c>
      <c r="LZ239">
        <v>2.2967315441900233E-4</v>
      </c>
      <c r="MA239">
        <v>2.2954567959023838E-4</v>
      </c>
      <c r="MB239">
        <v>2.3013517307769437E-4</v>
      </c>
      <c r="MC239">
        <v>2.2973921595861684E-4</v>
      </c>
      <c r="MD239">
        <v>2.3037802826020664E-4</v>
      </c>
      <c r="ME239">
        <v>2.2997996819362003E-4</v>
      </c>
      <c r="MF239">
        <v>2.2959298515898933E-4</v>
      </c>
      <c r="MG239">
        <v>2.305582045191919E-4</v>
      </c>
      <c r="MH239">
        <v>2.295244060951814E-4</v>
      </c>
      <c r="MI239">
        <v>2.3067183212987236E-4</v>
      </c>
      <c r="MJ239">
        <v>2.3068247838419734E-4</v>
      </c>
      <c r="MK239">
        <v>2.2981135608560324E-4</v>
      </c>
      <c r="ML239">
        <v>2.3063879828643909E-4</v>
      </c>
      <c r="MM239">
        <v>2.3067289477898616E-4</v>
      </c>
      <c r="MN239">
        <v>2.2992229060708158E-4</v>
      </c>
      <c r="MO239">
        <v>2.3019563201698593E-4</v>
      </c>
      <c r="MP239">
        <v>2.3288774032932381E-4</v>
      </c>
      <c r="MQ239">
        <v>2.3035494317534997E-4</v>
      </c>
      <c r="MR239">
        <v>2.3329334986886771E-4</v>
      </c>
      <c r="MS239">
        <v>2.3008900868815756E-4</v>
      </c>
      <c r="MT239">
        <v>2.2959208555898287E-4</v>
      </c>
      <c r="MU239">
        <v>2.2957007626578008E-4</v>
      </c>
      <c r="MV239">
        <v>2.2957202822385518E-4</v>
      </c>
      <c r="MW239">
        <v>2.2957449692425185E-4</v>
      </c>
      <c r="MX239">
        <v>2.3030576309648684E-4</v>
      </c>
      <c r="MY239">
        <v>2.297100698588859E-4</v>
      </c>
      <c r="MZ239">
        <v>2.2961587948051111E-4</v>
      </c>
      <c r="NA239">
        <v>2.297057780928748E-4</v>
      </c>
      <c r="NB239">
        <v>2.296626968821829E-4</v>
      </c>
      <c r="NC239">
        <v>2.3012788475623361E-4</v>
      </c>
      <c r="ND239">
        <v>2.2950411194867234E-4</v>
      </c>
      <c r="NE239">
        <v>2.2961653038917245E-4</v>
      </c>
      <c r="NF239">
        <v>2.3036502065255026E-4</v>
      </c>
      <c r="NG239">
        <v>2.2964278039871284E-4</v>
      </c>
      <c r="NH239">
        <v>2.3008551010183159E-4</v>
      </c>
      <c r="NI239">
        <v>2.3282493407943264E-4</v>
      </c>
      <c r="NJ239">
        <v>2.3031760831638911E-4</v>
      </c>
      <c r="NK239">
        <v>2.3068993714411214E-4</v>
      </c>
      <c r="NL239">
        <v>2.3173611836279856E-4</v>
      </c>
      <c r="NM239">
        <v>2.2966495685526121E-4</v>
      </c>
      <c r="NN239">
        <v>2.3310125905150636E-4</v>
      </c>
    </row>
    <row r="240" spans="1:378" x14ac:dyDescent="0.25">
      <c r="A240" t="s">
        <v>238</v>
      </c>
      <c r="B240">
        <v>9.2230332342779534E-5</v>
      </c>
      <c r="C240">
        <v>9.1679685181962465E-5</v>
      </c>
      <c r="D240">
        <v>9.1723565852016843E-5</v>
      </c>
      <c r="E240">
        <v>9.1685676163524532E-5</v>
      </c>
      <c r="F240">
        <v>9.1797317198369217E-5</v>
      </c>
      <c r="G240">
        <v>9.1677721471914122E-5</v>
      </c>
      <c r="H240">
        <v>9.1668759770014715E-5</v>
      </c>
      <c r="I240">
        <v>9.180675612595183E-5</v>
      </c>
      <c r="J240">
        <v>9.1676812233887185E-5</v>
      </c>
      <c r="K240">
        <v>9.1676537173835681E-5</v>
      </c>
      <c r="L240">
        <v>9.1717738160532349E-5</v>
      </c>
      <c r="M240">
        <v>9.1758708297648206E-5</v>
      </c>
      <c r="N240">
        <v>9.1778743809315113E-5</v>
      </c>
      <c r="O240">
        <v>9.1694343075885036E-5</v>
      </c>
      <c r="P240">
        <v>9.1695367316636738E-5</v>
      </c>
      <c r="Q240">
        <v>9.1856020197635715E-5</v>
      </c>
      <c r="R240">
        <v>9.1668385448893808E-5</v>
      </c>
      <c r="S240">
        <v>9.168603534163255E-5</v>
      </c>
      <c r="T240">
        <v>9.1677186623831714E-5</v>
      </c>
      <c r="U240">
        <v>9.1669294519776195E-5</v>
      </c>
      <c r="V240">
        <v>9.1689000579057672E-5</v>
      </c>
      <c r="W240">
        <v>9.1943285703646529E-5</v>
      </c>
      <c r="X240">
        <v>9.1788577195278168E-5</v>
      </c>
      <c r="Y240">
        <v>9.1734336028543681E-5</v>
      </c>
      <c r="Z240">
        <v>9.1779915433985889E-5</v>
      </c>
      <c r="AA240">
        <v>9.1792874219312004E-5</v>
      </c>
      <c r="AB240">
        <v>9.1682344347550061E-5</v>
      </c>
      <c r="AC240">
        <v>9.183322918610293E-5</v>
      </c>
      <c r="AD240">
        <v>9.1797524037181638E-5</v>
      </c>
      <c r="AE240">
        <v>9.1768529734672109E-5</v>
      </c>
      <c r="AF240">
        <v>9.1668331974697505E-5</v>
      </c>
      <c r="AG240">
        <v>9.1667888905185355E-5</v>
      </c>
      <c r="AH240">
        <v>9.1772901447834294E-5</v>
      </c>
      <c r="AI240">
        <v>9.1675964137362889E-5</v>
      </c>
      <c r="AJ240">
        <v>9.1684506943642756E-5</v>
      </c>
      <c r="AK240">
        <v>9.1669004226274407E-5</v>
      </c>
      <c r="AL240">
        <v>9.1687640214365671E-5</v>
      </c>
      <c r="AM240">
        <v>9.1707988757934477E-5</v>
      </c>
      <c r="AN240">
        <v>9.1694534163841258E-5</v>
      </c>
      <c r="AO240">
        <v>9.1682611800902332E-5</v>
      </c>
      <c r="AP240">
        <v>9.1684644497375158E-5</v>
      </c>
      <c r="AQ240">
        <v>9.1668232665641342E-5</v>
      </c>
      <c r="AR240">
        <v>9.1756228391929521E-5</v>
      </c>
      <c r="AS240">
        <v>9.1670692537913919E-5</v>
      </c>
      <c r="AT240">
        <v>9.1831718876059871E-5</v>
      </c>
      <c r="AU240">
        <v>9.1672235754988745E-5</v>
      </c>
      <c r="AV240">
        <v>9.1674023507053065E-5</v>
      </c>
      <c r="AW240">
        <v>9.1685683805582647E-5</v>
      </c>
      <c r="AX240">
        <v>9.1795440370266048E-5</v>
      </c>
      <c r="AY240">
        <v>9.1773636487796202E-5</v>
      </c>
      <c r="AZ240">
        <v>9.1721997961937167E-5</v>
      </c>
      <c r="BA240">
        <v>9.1675964137362889E-5</v>
      </c>
      <c r="BB240">
        <v>9.1698906473867731E-5</v>
      </c>
      <c r="BC240">
        <v>9.1688389174201824E-5</v>
      </c>
      <c r="BD240">
        <v>9.1690200484791066E-5</v>
      </c>
      <c r="BE240">
        <v>9.1697629899696096E-5</v>
      </c>
      <c r="BF240">
        <v>9.1736133854027597E-5</v>
      </c>
      <c r="BG240">
        <v>9.1754123638848389E-5</v>
      </c>
      <c r="BH240">
        <v>9.1676697625331805E-5</v>
      </c>
      <c r="BI240">
        <v>9.1670539746970935E-5</v>
      </c>
      <c r="BJ240">
        <v>9.1686937120348311E-5</v>
      </c>
      <c r="BK240">
        <v>9.1988434545002169E-5</v>
      </c>
      <c r="BL240">
        <v>9.1668904915761658E-5</v>
      </c>
      <c r="BM240">
        <v>9.1677133139366715E-5</v>
      </c>
      <c r="BN240">
        <v>9.2124926760683197E-5</v>
      </c>
      <c r="BO240">
        <v>9.1695046283491371E-5</v>
      </c>
      <c r="BP240">
        <v>9.1972559735968478E-5</v>
      </c>
      <c r="BQ240">
        <v>9.200813184598002E-5</v>
      </c>
      <c r="BR240">
        <v>9.1838358477840955E-5</v>
      </c>
      <c r="BS240">
        <v>9.1676437847000485E-5</v>
      </c>
      <c r="BT240">
        <v>9.1740892693930413E-5</v>
      </c>
      <c r="BU240">
        <v>9.1824068423956693E-5</v>
      </c>
      <c r="BV240">
        <v>9.1782863772202239E-5</v>
      </c>
      <c r="BW240">
        <v>9.193628514557021E-5</v>
      </c>
      <c r="BX240">
        <v>9.1684636855490312E-5</v>
      </c>
      <c r="BY240">
        <v>9.1700855802404955E-5</v>
      </c>
      <c r="BZ240">
        <v>9.2030393790525238E-5</v>
      </c>
      <c r="CA240">
        <v>9.1709020949508484E-5</v>
      </c>
      <c r="CB240">
        <v>9.1667911822468891E-5</v>
      </c>
      <c r="CC240">
        <v>9.1686256963571179E-5</v>
      </c>
      <c r="CD240">
        <v>9.1668606985514494E-5</v>
      </c>
      <c r="CE240">
        <v>9.1669875112295555E-5</v>
      </c>
      <c r="CF240">
        <v>9.1693188921562182E-5</v>
      </c>
      <c r="CG240">
        <v>9.1668072243774375E-5</v>
      </c>
      <c r="CH240">
        <v>9.1675123696827675E-5</v>
      </c>
      <c r="CI240">
        <v>9.1684254762871984E-5</v>
      </c>
      <c r="CJ240">
        <v>9.166812571766763E-5</v>
      </c>
      <c r="CK240">
        <v>9.1694258997436609E-5</v>
      </c>
      <c r="CL240">
        <v>9.1669821636361276E-5</v>
      </c>
      <c r="CM240">
        <v>9.1668056965530604E-5</v>
      </c>
      <c r="CN240">
        <v>9.1668011130829877E-5</v>
      </c>
      <c r="CO240">
        <v>9.1667980574388196E-5</v>
      </c>
      <c r="CP240">
        <v>9.1682199159240851E-5</v>
      </c>
      <c r="CQ240">
        <v>9.1710955415552717E-5</v>
      </c>
      <c r="CR240">
        <v>9.1686746064054654E-5</v>
      </c>
      <c r="CS240">
        <v>9.1675192459565367E-5</v>
      </c>
      <c r="CT240">
        <v>9.1669294519776195E-5</v>
      </c>
      <c r="CU240">
        <v>9.1667942378864737E-5</v>
      </c>
      <c r="CV240">
        <v>9.1667820153403553E-5</v>
      </c>
      <c r="CW240">
        <v>9.1667911822468891E-5</v>
      </c>
      <c r="CX240">
        <v>9.1759695704828707E-5</v>
      </c>
      <c r="CY240">
        <v>9.1708921552271841E-5</v>
      </c>
      <c r="CZ240">
        <v>9.1989842314357359E-5</v>
      </c>
      <c r="DA240">
        <v>9.1713807563754388E-5</v>
      </c>
      <c r="DB240">
        <v>9.1676560095443598E-5</v>
      </c>
      <c r="DC240">
        <v>9.1676468409080696E-5</v>
      </c>
      <c r="DD240">
        <v>9.1770504993066282E-5</v>
      </c>
      <c r="DE240">
        <v>9.1675948856488341E-5</v>
      </c>
      <c r="DF240">
        <v>9.2039364734263914E-5</v>
      </c>
      <c r="DG240">
        <v>9.2314096194645075E-5</v>
      </c>
      <c r="DH240">
        <v>9.1900538219679339E-5</v>
      </c>
      <c r="DI240">
        <v>9.2368567715354972E-5</v>
      </c>
      <c r="DJ240">
        <v>9.1686287532198534E-5</v>
      </c>
      <c r="DK240">
        <v>9.1854271361399678E-5</v>
      </c>
      <c r="DL240">
        <v>9.2167898742000323E-5</v>
      </c>
      <c r="DM240">
        <v>9.1812970635374099E-5</v>
      </c>
      <c r="DN240">
        <v>9.1720437773311236E-5</v>
      </c>
      <c r="DO240">
        <v>9.172284691039926E-5</v>
      </c>
      <c r="DP240">
        <v>9.1677209545764404E-5</v>
      </c>
      <c r="DQ240">
        <v>9.2079428049469727E-5</v>
      </c>
      <c r="DR240">
        <v>9.2401466226466056E-5</v>
      </c>
      <c r="DS240">
        <v>9.1741971534968253E-5</v>
      </c>
      <c r="DT240">
        <v>9.1760231516069176E-5</v>
      </c>
      <c r="DU240">
        <v>9.1791472472071154E-5</v>
      </c>
      <c r="DV240">
        <v>9.169373159977717E-5</v>
      </c>
      <c r="DW240">
        <v>9.1984449945114511E-5</v>
      </c>
      <c r="DX240">
        <v>9.1730365761490842E-5</v>
      </c>
      <c r="DY240">
        <v>9.1768353649873498E-5</v>
      </c>
      <c r="DZ240">
        <v>9.1778046974841187E-5</v>
      </c>
      <c r="EA240">
        <v>9.1678095869285003E-5</v>
      </c>
      <c r="EB240">
        <v>9.1725217930779102E-5</v>
      </c>
      <c r="EC240">
        <v>9.2035321817818063E-5</v>
      </c>
      <c r="ED240">
        <v>9.1676193351092374E-5</v>
      </c>
      <c r="EE240">
        <v>9.2108734863918096E-5</v>
      </c>
      <c r="EF240">
        <v>9.2023395358774917E-5</v>
      </c>
      <c r="EG240">
        <v>9.1697729272457676E-5</v>
      </c>
      <c r="EH240">
        <v>9.1726265807875299E-5</v>
      </c>
      <c r="EI240">
        <v>9.1708210486016797E-5</v>
      </c>
      <c r="EJ240">
        <v>9.1693723956377422E-5</v>
      </c>
      <c r="EK240">
        <v>9.1668568789469006E-5</v>
      </c>
      <c r="EL240">
        <v>9.1685355198234541E-5</v>
      </c>
      <c r="EM240">
        <v>9.1669577175741967E-5</v>
      </c>
      <c r="EN240">
        <v>9.1709066825228835E-5</v>
      </c>
      <c r="EO240">
        <v>9.1668324335531702E-5</v>
      </c>
      <c r="EP240">
        <v>9.1668477119089724E-5</v>
      </c>
      <c r="EQ240">
        <v>9.1696322785727588E-5</v>
      </c>
      <c r="ER240">
        <v>9.16946717476629E-5</v>
      </c>
      <c r="ES240">
        <v>9.1686417449092129E-5</v>
      </c>
      <c r="ET240">
        <v>9.1668599346302843E-5</v>
      </c>
      <c r="EU240">
        <v>9.1769547977411638E-5</v>
      </c>
      <c r="EV240">
        <v>9.1771553905150723E-5</v>
      </c>
      <c r="EW240">
        <v>9.1669615372627779E-5</v>
      </c>
      <c r="EX240">
        <v>9.1668011130829877E-5</v>
      </c>
      <c r="EY240">
        <v>9.1668072243774375E-5</v>
      </c>
      <c r="EZ240">
        <v>9.1674810445661228E-5</v>
      </c>
      <c r="FA240">
        <v>9.171266056594044E-5</v>
      </c>
      <c r="FB240">
        <v>9.1684109568512044E-5</v>
      </c>
      <c r="FC240">
        <v>9.1676514252239229E-5</v>
      </c>
      <c r="FD240">
        <v>9.1714411660803708E-5</v>
      </c>
      <c r="FE240">
        <v>9.502758650836333E-5</v>
      </c>
      <c r="FF240">
        <v>9.3216926295579651E-5</v>
      </c>
      <c r="FG240">
        <v>9.1777549242409677E-5</v>
      </c>
      <c r="FH240">
        <v>9.1704861741581997E-5</v>
      </c>
      <c r="FI240">
        <v>9.1922271863963028E-5</v>
      </c>
      <c r="FJ240">
        <v>9.1675375827370221E-5</v>
      </c>
      <c r="FK240">
        <v>9.1676124586853185E-5</v>
      </c>
      <c r="FL240">
        <v>9.1669699405888639E-5</v>
      </c>
      <c r="FM240">
        <v>9.1713364054531063E-5</v>
      </c>
      <c r="FN240">
        <v>9.5113706274175587E-5</v>
      </c>
      <c r="FO240">
        <v>9.3684641654968124E-5</v>
      </c>
      <c r="FP240">
        <v>9.3256519351321175E-5</v>
      </c>
      <c r="FQ240">
        <v>9.1668446562337392E-5</v>
      </c>
      <c r="FR240">
        <v>9.1677087295589224E-5</v>
      </c>
      <c r="FS240">
        <v>9.1678730059563637E-5</v>
      </c>
      <c r="FT240">
        <v>9.1668912555024226E-5</v>
      </c>
      <c r="FU240">
        <v>9.1924077063463598E-5</v>
      </c>
      <c r="FV240">
        <v>9.1914905848637353E-5</v>
      </c>
      <c r="FW240">
        <v>9.1678890518735804E-5</v>
      </c>
      <c r="FX240">
        <v>9.169320420818456E-5</v>
      </c>
      <c r="FY240">
        <v>9.1689558493103743E-5</v>
      </c>
      <c r="FZ240">
        <v>9.1711941795266221E-5</v>
      </c>
      <c r="GA240">
        <v>9.2210191958986209E-5</v>
      </c>
      <c r="GB240">
        <v>9.1679639335632627E-5</v>
      </c>
      <c r="GC240">
        <v>9.1667843070652706E-5</v>
      </c>
      <c r="GD240">
        <v>9.1705060518670455E-5</v>
      </c>
      <c r="GE240">
        <v>9.1669707045283642E-5</v>
      </c>
      <c r="GF240">
        <v>9.172417772610089E-5</v>
      </c>
      <c r="GG240">
        <v>9.1807568332164422E-5</v>
      </c>
      <c r="GH240">
        <v>9.187126397153124E-5</v>
      </c>
      <c r="GI240">
        <v>9.1715505173171346E-5</v>
      </c>
      <c r="GJ240">
        <v>9.1695558408861965E-5</v>
      </c>
      <c r="GK240">
        <v>9.1669661208932786E-5</v>
      </c>
      <c r="GL240">
        <v>9.1675032013337855E-5</v>
      </c>
      <c r="GM240">
        <v>9.1693479368258566E-5</v>
      </c>
      <c r="GN240">
        <v>9.1669699405888639E-5</v>
      </c>
      <c r="GO240">
        <v>9.1816902072683061E-5</v>
      </c>
      <c r="GP240">
        <v>9.1674841006656396E-5</v>
      </c>
      <c r="GQ240">
        <v>9.2954512709205717E-5</v>
      </c>
      <c r="GR240">
        <v>9.1806265744252919E-5</v>
      </c>
      <c r="GS240">
        <v>9.6215183333221013E-5</v>
      </c>
      <c r="GT240">
        <v>9.1992127146500356E-5</v>
      </c>
      <c r="GU240">
        <v>9.213892472534639E-5</v>
      </c>
      <c r="GV240">
        <v>9.185614292548618E-5</v>
      </c>
      <c r="GW240">
        <v>9.1693143061725706E-5</v>
      </c>
      <c r="GX240">
        <v>9.1684652139261292E-5</v>
      </c>
      <c r="GY240">
        <v>9.1736569932955543E-5</v>
      </c>
      <c r="GZ240">
        <v>9.1721638502008845E-5</v>
      </c>
      <c r="HA240">
        <v>9.1748758868664363E-5</v>
      </c>
      <c r="HB240">
        <v>9.1819178321859242E-5</v>
      </c>
      <c r="HC240">
        <v>9.1713058188600376E-5</v>
      </c>
      <c r="HD240">
        <v>9.1676407284940658E-5</v>
      </c>
      <c r="HE240">
        <v>9.1675085495351283E-5</v>
      </c>
      <c r="HF240">
        <v>9.1683872673438351E-5</v>
      </c>
      <c r="HG240">
        <v>9.1851372121722419E-5</v>
      </c>
      <c r="HH240">
        <v>9.1674642360552001E-5</v>
      </c>
      <c r="HI240">
        <v>9.2015582085971457E-5</v>
      </c>
      <c r="HJ240">
        <v>9.1760040154193544E-5</v>
      </c>
      <c r="HK240">
        <v>9.190519127308405E-5</v>
      </c>
      <c r="HL240">
        <v>9.1685722015892265E-5</v>
      </c>
      <c r="HM240">
        <v>9.1831327890184387E-5</v>
      </c>
      <c r="HN240">
        <v>9.1675605038157859E-5</v>
      </c>
      <c r="HO240">
        <v>9.2147407369865838E-5</v>
      </c>
      <c r="HP240">
        <v>9.167748460985059E-5</v>
      </c>
      <c r="HQ240">
        <v>9.1669134094192665E-5</v>
      </c>
      <c r="HR240">
        <v>9.1958258641631037E-5</v>
      </c>
      <c r="HS240">
        <v>9.1683933807533722E-5</v>
      </c>
      <c r="HT240">
        <v>9.1668492397473561E-5</v>
      </c>
      <c r="HU240">
        <v>9.1669699405888652E-5</v>
      </c>
      <c r="HV240">
        <v>9.1709800842996463E-5</v>
      </c>
      <c r="HW240">
        <v>9.1723978866128158E-5</v>
      </c>
      <c r="HX240">
        <v>9.1849960917841588E-5</v>
      </c>
      <c r="HY240">
        <v>9.1934356529290795E-5</v>
      </c>
      <c r="HZ240">
        <v>9.1686646715096625E-5</v>
      </c>
      <c r="IA240">
        <v>9.1827395217428879E-5</v>
      </c>
      <c r="IB240">
        <v>9.1675658520839887E-5</v>
      </c>
      <c r="IC240">
        <v>9.2205044236208164E-5</v>
      </c>
      <c r="ID240">
        <v>9.194708996654961E-5</v>
      </c>
      <c r="IE240">
        <v>9.1688702518171844E-5</v>
      </c>
      <c r="IF240">
        <v>0</v>
      </c>
      <c r="IG240">
        <v>9.1928993710970367E-5</v>
      </c>
      <c r="IH240">
        <v>9.2130729149392124E-5</v>
      </c>
      <c r="II240">
        <v>9.1768009138091467E-5</v>
      </c>
      <c r="IJ240">
        <v>9.1727329006916544E-5</v>
      </c>
      <c r="IK240">
        <v>9.1744810308847197E-5</v>
      </c>
      <c r="IL240">
        <v>9.173410652397951E-5</v>
      </c>
      <c r="IM240">
        <v>9.1675803688434236E-5</v>
      </c>
      <c r="IN240">
        <v>9.1714036966759958E-5</v>
      </c>
      <c r="IO240">
        <v>9.1715099882329497E-5</v>
      </c>
      <c r="IP240">
        <v>9.1837331040182973E-5</v>
      </c>
      <c r="IQ240">
        <v>9.1788500603133866E-5</v>
      </c>
      <c r="IR240">
        <v>9.1804403873945508E-5</v>
      </c>
      <c r="IS240">
        <v>9.1907187777079245E-5</v>
      </c>
      <c r="IT240">
        <v>9.1691438637005068E-5</v>
      </c>
      <c r="IU240">
        <v>9.1723084006921227E-5</v>
      </c>
      <c r="IV240">
        <v>9.167631559888342E-5</v>
      </c>
      <c r="IW240">
        <v>9.2072113892870052E-5</v>
      </c>
      <c r="IX240">
        <v>9.1834509538600022E-5</v>
      </c>
      <c r="IY240">
        <v>9.1684697990604793E-5</v>
      </c>
      <c r="IZ240">
        <v>9.1811231100971034E-5</v>
      </c>
      <c r="JA240">
        <v>9.1713731096340905E-5</v>
      </c>
      <c r="JB240">
        <v>9.1711742988345412E-5</v>
      </c>
      <c r="JC240">
        <v>9.167672818758523E-5</v>
      </c>
      <c r="JD240">
        <v>9.2788581133533961E-5</v>
      </c>
      <c r="JE240">
        <v>9.183627295677229E-5</v>
      </c>
      <c r="JF240">
        <v>9.1698753588859936E-5</v>
      </c>
      <c r="JG240">
        <v>9.2020816447164911E-5</v>
      </c>
      <c r="JH240">
        <v>9.1765567006507907E-5</v>
      </c>
      <c r="JI240">
        <v>9.2128645760834328E-5</v>
      </c>
      <c r="JJ240">
        <v>9.1729333089388864E-5</v>
      </c>
      <c r="JK240">
        <v>9.1780198772548272E-5</v>
      </c>
      <c r="JL240">
        <v>9.1855092078884455E-5</v>
      </c>
      <c r="JM240">
        <v>9.1722105035651929E-5</v>
      </c>
      <c r="JN240">
        <v>9.4607843179415215E-5</v>
      </c>
      <c r="JO240">
        <v>9.3742276914685977E-5</v>
      </c>
      <c r="JP240">
        <v>9.2371802214168873E-5</v>
      </c>
      <c r="JQ240">
        <v>9.1762589159868427E-5</v>
      </c>
      <c r="JR240">
        <v>9.1795386747733649E-5</v>
      </c>
      <c r="JS240">
        <v>9.1832010201033592E-5</v>
      </c>
      <c r="JT240">
        <v>9.1904216089203192E-5</v>
      </c>
      <c r="JU240">
        <v>9.3200024537024609E-5</v>
      </c>
      <c r="JV240">
        <v>9.1722885151690863E-5</v>
      </c>
      <c r="JW240">
        <v>9.1750404202235207E-5</v>
      </c>
      <c r="JX240">
        <v>9.3494682489933352E-5</v>
      </c>
      <c r="JY240">
        <v>9.1678775904984074E-5</v>
      </c>
      <c r="JZ240">
        <v>9.168622639496422E-5</v>
      </c>
      <c r="KA240">
        <v>9.2231724325748338E-5</v>
      </c>
      <c r="KB240">
        <v>9.7995362324934581E-5</v>
      </c>
      <c r="KC240">
        <v>9.2507933816796581E-5</v>
      </c>
      <c r="KD240">
        <v>9.1910681867802163E-5</v>
      </c>
      <c r="KE240">
        <v>9.1740181131813581E-5</v>
      </c>
      <c r="KF240">
        <v>9.1873182268208508E-5</v>
      </c>
      <c r="KG240">
        <v>9.2170632643302051E-5</v>
      </c>
      <c r="KH240">
        <v>9.1808173665008954E-5</v>
      </c>
      <c r="KI240">
        <v>9.1836403299064127E-5</v>
      </c>
      <c r="KJ240">
        <v>9.1787765325052146E-5</v>
      </c>
      <c r="KK240">
        <v>9.1822742373015169E-5</v>
      </c>
      <c r="KL240">
        <v>9.1790660550627109E-5</v>
      </c>
      <c r="KM240">
        <v>9.1864412469875746E-5</v>
      </c>
      <c r="KN240">
        <v>9.1842744515026025E-5</v>
      </c>
      <c r="KO240">
        <v>9.1932666175189028E-5</v>
      </c>
      <c r="KP240">
        <v>9.2198992918782039E-5</v>
      </c>
      <c r="KQ240">
        <v>9.1749899116815443E-5</v>
      </c>
      <c r="KR240">
        <v>9.1827142250010382E-5</v>
      </c>
      <c r="KS240">
        <v>9.179542504953612E-5</v>
      </c>
      <c r="KT240">
        <v>9.1904446445733361E-5</v>
      </c>
      <c r="KU240">
        <v>9.2145446729083717E-5</v>
      </c>
      <c r="KV240">
        <v>9.2132920667189721E-5</v>
      </c>
      <c r="KW240">
        <v>9.1684942531877983E-5</v>
      </c>
      <c r="KX240">
        <v>9.1667835431568382E-5</v>
      </c>
      <c r="KY240">
        <v>9.170707891944381E-5</v>
      </c>
      <c r="KZ240">
        <v>9.1764181403438018E-5</v>
      </c>
      <c r="LA240">
        <v>9.1983103874512267E-5</v>
      </c>
      <c r="LB240">
        <v>9.1783300295517157E-5</v>
      </c>
      <c r="LC240">
        <v>9.5094531312338209E-5</v>
      </c>
      <c r="LD240">
        <v>9.2208769707843193E-5</v>
      </c>
      <c r="LE240">
        <v>9.1864427813642449E-5</v>
      </c>
      <c r="LF240">
        <v>9.1778131207017556E-5</v>
      </c>
      <c r="LG240">
        <v>9.2005877000855954E-5</v>
      </c>
      <c r="LH240">
        <v>9.1905767178796194E-5</v>
      </c>
      <c r="LI240">
        <v>9.1669302159103706E-5</v>
      </c>
      <c r="LJ240">
        <v>9.2563428879268052E-5</v>
      </c>
      <c r="LK240">
        <v>9.2047066510197775E-5</v>
      </c>
      <c r="LL240">
        <v>9.1767626350256306E-5</v>
      </c>
      <c r="LM240">
        <v>9.1965270235348291E-5</v>
      </c>
      <c r="LN240">
        <v>9.1853044147662579E-5</v>
      </c>
      <c r="LO240">
        <v>9.1807522357844164E-5</v>
      </c>
      <c r="LP240">
        <v>9.1677774957065597E-5</v>
      </c>
      <c r="LQ240">
        <v>9.2013757897080735E-5</v>
      </c>
      <c r="LR240">
        <v>9.4290164781491939E-5</v>
      </c>
      <c r="LS240">
        <v>9.2588921769178972E-5</v>
      </c>
      <c r="LT240">
        <v>9.1721837351833757E-5</v>
      </c>
      <c r="LU240">
        <v>9.1686860697735308E-5</v>
      </c>
      <c r="LV240">
        <v>9.1752317455010872E-5</v>
      </c>
      <c r="LW240">
        <v>9.3199550744274621E-5</v>
      </c>
      <c r="LX240">
        <v>9.1713570515187617E-5</v>
      </c>
      <c r="LY240">
        <v>9.17643957481384E-5</v>
      </c>
      <c r="LZ240">
        <v>9.1735827836202815E-5</v>
      </c>
      <c r="MA240">
        <v>9.1684911964147494E-5</v>
      </c>
      <c r="MB240">
        <v>9.1920366879253378E-5</v>
      </c>
      <c r="MC240">
        <v>9.1762214072069174E-5</v>
      </c>
      <c r="MD240">
        <v>9.2017367859922763E-5</v>
      </c>
      <c r="ME240">
        <v>9.1858375095490923E-5</v>
      </c>
      <c r="MF240">
        <v>9.1703806708383524E-5</v>
      </c>
      <c r="MG240">
        <v>9.2089333685951732E-5</v>
      </c>
      <c r="MH240">
        <v>9.1676414925453704E-5</v>
      </c>
      <c r="MI240">
        <v>9.2134718715635274E-5</v>
      </c>
      <c r="MJ240">
        <v>9.2138971032177576E-5</v>
      </c>
      <c r="MK240">
        <v>9.179102821138836E-5</v>
      </c>
      <c r="ML240">
        <v>9.2121524370037389E-5</v>
      </c>
      <c r="MM240">
        <v>9.213514315791022E-5</v>
      </c>
      <c r="MN240">
        <v>9.183533757000353E-5</v>
      </c>
      <c r="MO240">
        <v>9.194451532995079E-5</v>
      </c>
      <c r="MP240">
        <v>9.3019794612293457E-5</v>
      </c>
      <c r="MQ240">
        <v>9.2008147237794105E-5</v>
      </c>
      <c r="MR240">
        <v>9.3181802779867268E-5</v>
      </c>
      <c r="MS240">
        <v>9.1901927943708526E-5</v>
      </c>
      <c r="MT240">
        <v>9.1703447391024373E-5</v>
      </c>
      <c r="MU240">
        <v>9.1694656460551222E-5</v>
      </c>
      <c r="MV240">
        <v>9.1695436109746062E-5</v>
      </c>
      <c r="MW240">
        <v>9.1696422155656147E-5</v>
      </c>
      <c r="MX240">
        <v>9.198850377855319E-5</v>
      </c>
      <c r="MY240">
        <v>9.1750572565277573E-5</v>
      </c>
      <c r="MZ240">
        <v>9.1712951136006603E-5</v>
      </c>
      <c r="NA240">
        <v>9.1748858352273878E-5</v>
      </c>
      <c r="NB240">
        <v>9.1731650897022932E-5</v>
      </c>
      <c r="NC240">
        <v>9.1917455784987993E-5</v>
      </c>
      <c r="ND240">
        <v>9.1668309057203905E-5</v>
      </c>
      <c r="NE240">
        <v>9.1713211121310695E-5</v>
      </c>
      <c r="NF240">
        <v>9.2012172373930734E-5</v>
      </c>
      <c r="NG240">
        <v>9.1723695874576646E-5</v>
      </c>
      <c r="NH240">
        <v>9.1900530541762782E-5</v>
      </c>
      <c r="NI240">
        <v>9.2994708601080574E-5</v>
      </c>
      <c r="NJ240">
        <v>9.1993234984759608E-5</v>
      </c>
      <c r="NK240">
        <v>9.2141950202804404E-5</v>
      </c>
      <c r="NL240">
        <v>9.2559814887101813E-5</v>
      </c>
      <c r="NM240">
        <v>9.1732553573270633E-5</v>
      </c>
      <c r="NN240">
        <v>9.3105078052526137E-5</v>
      </c>
    </row>
    <row r="241" spans="1:378" x14ac:dyDescent="0.25">
      <c r="A241" t="s">
        <v>239</v>
      </c>
      <c r="B241">
        <v>2.8602302974629441E-3</v>
      </c>
      <c r="C241">
        <v>2.8431537278293512E-3</v>
      </c>
      <c r="D241">
        <v>2.8445145471907734E-3</v>
      </c>
      <c r="E241">
        <v>2.8433395190602846E-3</v>
      </c>
      <c r="F241">
        <v>2.8468017105345179E-3</v>
      </c>
      <c r="G241">
        <v>2.8430928296103702E-3</v>
      </c>
      <c r="H241">
        <v>2.8428149109404658E-3</v>
      </c>
      <c r="I241">
        <v>2.8470944288405413E-3</v>
      </c>
      <c r="J241">
        <v>2.8430646324859947E-3</v>
      </c>
      <c r="K241">
        <v>2.8430561023736881E-3</v>
      </c>
      <c r="L241">
        <v>2.8443338198820369E-3</v>
      </c>
      <c r="M241">
        <v>2.8456043783251579E-3</v>
      </c>
      <c r="N241">
        <v>2.8462257159701521E-3</v>
      </c>
      <c r="O241">
        <v>2.843608295770606E-3</v>
      </c>
      <c r="P241">
        <v>2.8436400593385724E-3</v>
      </c>
      <c r="Q241">
        <v>2.8486221972744978E-3</v>
      </c>
      <c r="R241">
        <v>2.8428033025619226E-3</v>
      </c>
      <c r="S241">
        <v>2.8433506578264653E-3</v>
      </c>
      <c r="T241">
        <v>2.8430762429988835E-3</v>
      </c>
      <c r="U241">
        <v>2.842831494502842E-3</v>
      </c>
      <c r="V241">
        <v>2.8434426152303591E-3</v>
      </c>
      <c r="W241">
        <v>2.8513284592804494E-3</v>
      </c>
      <c r="X241">
        <v>2.8465306671477497E-3</v>
      </c>
      <c r="Y241">
        <v>2.8448485499470103E-3</v>
      </c>
      <c r="Z241">
        <v>2.8462620501814194E-3</v>
      </c>
      <c r="AA241">
        <v>2.84666392567581E-3</v>
      </c>
      <c r="AB241">
        <v>2.8432361933890689E-3</v>
      </c>
      <c r="AC241">
        <v>2.8479154065686636E-3</v>
      </c>
      <c r="AD241">
        <v>2.8468081249821615E-3</v>
      </c>
      <c r="AE241">
        <v>2.8459089589444276E-3</v>
      </c>
      <c r="AF241">
        <v>2.8428016442298694E-3</v>
      </c>
      <c r="AG241">
        <v>2.8427879038387172E-3</v>
      </c>
      <c r="AH241">
        <v>2.8460445337181563E-3</v>
      </c>
      <c r="AI241">
        <v>2.8430383314707827E-3</v>
      </c>
      <c r="AJ241">
        <v>2.8433032594258963E-3</v>
      </c>
      <c r="AK241">
        <v>2.8428224919735449E-3</v>
      </c>
      <c r="AL241">
        <v>2.8434004278478698E-3</v>
      </c>
      <c r="AM241">
        <v>2.8440314731812905E-3</v>
      </c>
      <c r="AN241">
        <v>2.8436142217555613E-3</v>
      </c>
      <c r="AO241">
        <v>2.8432444876038015E-3</v>
      </c>
      <c r="AP241">
        <v>2.8433075252172358E-3</v>
      </c>
      <c r="AQ241">
        <v>2.842798564475476E-3</v>
      </c>
      <c r="AR241">
        <v>2.8455274719399021E-3</v>
      </c>
      <c r="AS241">
        <v>2.8428748495871437E-3</v>
      </c>
      <c r="AT241">
        <v>2.8478685691082101E-3</v>
      </c>
      <c r="AU241">
        <v>2.8429227075544832E-3</v>
      </c>
      <c r="AV241">
        <v>2.8429781489964561E-3</v>
      </c>
      <c r="AW241">
        <v>2.8433397560544012E-3</v>
      </c>
      <c r="AX241">
        <v>2.8467435066826239E-3</v>
      </c>
      <c r="AY241">
        <v>2.8460673286438113E-3</v>
      </c>
      <c r="AZ241">
        <v>2.844465924068694E-3</v>
      </c>
      <c r="BA241">
        <v>2.8430383314707827E-3</v>
      </c>
      <c r="BB241">
        <v>2.8437498150391369E-3</v>
      </c>
      <c r="BC241">
        <v>2.843423654454134E-3</v>
      </c>
      <c r="BD241">
        <v>2.8434798264887983E-3</v>
      </c>
      <c r="BE241">
        <v>2.8437102261530305E-3</v>
      </c>
      <c r="BF241">
        <v>2.8449043037840397E-3</v>
      </c>
      <c r="BG241">
        <v>2.8454621997200326E-3</v>
      </c>
      <c r="BH241">
        <v>2.8430610782663132E-3</v>
      </c>
      <c r="BI241">
        <v>2.8428701112622004E-3</v>
      </c>
      <c r="BJ241">
        <v>2.8433786236240388E-3</v>
      </c>
      <c r="BK241">
        <v>2.8527286069396905E-3</v>
      </c>
      <c r="BL241">
        <v>2.8428194121739797E-3</v>
      </c>
      <c r="BM241">
        <v>2.8430745843483793E-3</v>
      </c>
      <c r="BN241">
        <v>2.8569614787156239E-3</v>
      </c>
      <c r="BO241">
        <v>2.843630103517038E-3</v>
      </c>
      <c r="BP241">
        <v>2.8522363002482665E-3</v>
      </c>
      <c r="BQ241">
        <v>2.8533394560562881E-3</v>
      </c>
      <c r="BR241">
        <v>2.8480744752314448E-3</v>
      </c>
      <c r="BS241">
        <v>2.8430530220679346E-3</v>
      </c>
      <c r="BT241">
        <v>2.8450518840618623E-3</v>
      </c>
      <c r="BU241">
        <v>2.8476313146785777E-3</v>
      </c>
      <c r="BV241">
        <v>2.8463534835101232E-3</v>
      </c>
      <c r="BW241">
        <v>2.8511113592462156E-3</v>
      </c>
      <c r="BX241">
        <v>2.8433072882284925E-3</v>
      </c>
      <c r="BY241">
        <v>2.8438102672613099E-3</v>
      </c>
      <c r="BZ241">
        <v>2.8540298394328983E-3</v>
      </c>
      <c r="CA241">
        <v>2.8440634833187123E-3</v>
      </c>
      <c r="CB241">
        <v>2.8427886145453471E-3</v>
      </c>
      <c r="CC241">
        <v>2.8433575307257315E-3</v>
      </c>
      <c r="CD241">
        <v>2.842810172815324E-3</v>
      </c>
      <c r="CE241">
        <v>2.8428494997324899E-3</v>
      </c>
      <c r="CF241">
        <v>2.8435725033465922E-3</v>
      </c>
      <c r="CG241">
        <v>2.842793589501705E-3</v>
      </c>
      <c r="CH241">
        <v>2.8430122678817118E-3</v>
      </c>
      <c r="CI241">
        <v>2.8432954388416839E-3</v>
      </c>
      <c r="CJ241">
        <v>2.8427952478243604E-3</v>
      </c>
      <c r="CK241">
        <v>2.8436056883450506E-3</v>
      </c>
      <c r="CL241">
        <v>2.8428478413465392E-3</v>
      </c>
      <c r="CM241">
        <v>2.8427931156955874E-3</v>
      </c>
      <c r="CN241">
        <v>2.8427916942781821E-3</v>
      </c>
      <c r="CO241">
        <v>2.8427907466673681E-3</v>
      </c>
      <c r="CP241">
        <v>2.8432316908356217E-3</v>
      </c>
      <c r="CQ241">
        <v>2.844123474627955E-3</v>
      </c>
      <c r="CR241">
        <v>2.8433726986209973E-3</v>
      </c>
      <c r="CS241">
        <v>2.843014400339231E-3</v>
      </c>
      <c r="CT241">
        <v>2.842831494502842E-3</v>
      </c>
      <c r="CU241">
        <v>2.8427895621547395E-3</v>
      </c>
      <c r="CV241">
        <v>2.8427857717209602E-3</v>
      </c>
      <c r="CW241">
        <v>2.8427886145453471E-3</v>
      </c>
      <c r="CX241">
        <v>2.8456349996171114E-3</v>
      </c>
      <c r="CY241">
        <v>2.8440604008296813E-3</v>
      </c>
      <c r="CZ241">
        <v>2.8527722644269755E-3</v>
      </c>
      <c r="DA241">
        <v>2.8442119249294131E-3</v>
      </c>
      <c r="DB241">
        <v>2.8430568132144255E-3</v>
      </c>
      <c r="DC241">
        <v>2.8430539698536096E-3</v>
      </c>
      <c r="DD241">
        <v>2.8459702152986099E-3</v>
      </c>
      <c r="DE241">
        <v>2.8430378575830797E-3</v>
      </c>
      <c r="DF241">
        <v>2.8543080447090414E-3</v>
      </c>
      <c r="DG241">
        <v>2.8628279668072073E-3</v>
      </c>
      <c r="DH241">
        <v>2.8500027820799289E-3</v>
      </c>
      <c r="DI241">
        <v>2.8645172277035496E-3</v>
      </c>
      <c r="DJ241">
        <v>2.8433584787144446E-3</v>
      </c>
      <c r="DK241">
        <v>2.8485679626831161E-3</v>
      </c>
      <c r="DL241">
        <v>2.858294117987143E-3</v>
      </c>
      <c r="DM241">
        <v>2.8472871520768338E-3</v>
      </c>
      <c r="DN241">
        <v>2.844417539782697E-3</v>
      </c>
      <c r="DO241">
        <v>2.844492251504046E-3</v>
      </c>
      <c r="DP241">
        <v>2.8430769538496923E-3</v>
      </c>
      <c r="DQ241">
        <v>2.8555504809559648E-3</v>
      </c>
      <c r="DR241">
        <v>2.8655374703485791E-3</v>
      </c>
      <c r="DS241">
        <v>2.8450853408839749E-3</v>
      </c>
      <c r="DT241">
        <v>2.8456516160978804E-3</v>
      </c>
      <c r="DU241">
        <v>2.8466204549452401E-3</v>
      </c>
      <c r="DV241">
        <v>2.8435893327847265E-3</v>
      </c>
      <c r="DW241">
        <v>2.8526050372524475E-3</v>
      </c>
      <c r="DX241">
        <v>2.8447254247470342E-3</v>
      </c>
      <c r="DY241">
        <v>2.8459034982346683E-3</v>
      </c>
      <c r="DZ241">
        <v>2.8462041058661437E-3</v>
      </c>
      <c r="EA241">
        <v>2.8431044403535635E-3</v>
      </c>
      <c r="EB241">
        <v>2.844565781156971E-3</v>
      </c>
      <c r="EC241">
        <v>2.8541826665192983E-3</v>
      </c>
      <c r="ED241">
        <v>2.8430454398052861E-3</v>
      </c>
      <c r="EE241">
        <v>2.8564593385571263E-3</v>
      </c>
      <c r="EF241">
        <v>2.8538128053398996E-3</v>
      </c>
      <c r="EG241">
        <v>2.8437133078830449E-3</v>
      </c>
      <c r="EH241">
        <v>2.8445982777309548E-3</v>
      </c>
      <c r="EI241">
        <v>2.8440383493722652E-3</v>
      </c>
      <c r="EJ241">
        <v>2.8435890957490034E-3</v>
      </c>
      <c r="EK241">
        <v>2.8428089882865061E-3</v>
      </c>
      <c r="EL241">
        <v>2.8433295653430687E-3</v>
      </c>
      <c r="EM241">
        <v>2.8428402601782601E-3</v>
      </c>
      <c r="EN241">
        <v>2.8440649060082106E-3</v>
      </c>
      <c r="EO241">
        <v>2.8428014073254488E-3</v>
      </c>
      <c r="EP241">
        <v>2.8428061454213714E-3</v>
      </c>
      <c r="EQ241">
        <v>2.8436696901722961E-3</v>
      </c>
      <c r="ER241">
        <v>2.8436184884800229E-3</v>
      </c>
      <c r="ES241">
        <v>2.8433625076735277E-3</v>
      </c>
      <c r="ET241">
        <v>2.8428099359094814E-3</v>
      </c>
      <c r="EU241">
        <v>2.8459405365031309E-3</v>
      </c>
      <c r="EV241">
        <v>2.8460027439694609E-3</v>
      </c>
      <c r="EW241">
        <v>2.8428414447331384E-3</v>
      </c>
      <c r="EX241">
        <v>2.8427916942781821E-3</v>
      </c>
      <c r="EY241">
        <v>2.842793589501705E-3</v>
      </c>
      <c r="EZ241">
        <v>2.8430025533934928E-3</v>
      </c>
      <c r="FA241">
        <v>2.8441763544417519E-3</v>
      </c>
      <c r="FB241">
        <v>2.8432909361005925E-3</v>
      </c>
      <c r="FC241">
        <v>2.8430553915333068E-3</v>
      </c>
      <c r="FD241">
        <v>2.8442306590772707E-3</v>
      </c>
      <c r="FE241">
        <v>2.9469782350543625E-3</v>
      </c>
      <c r="FF241">
        <v>2.890826369746463E-3</v>
      </c>
      <c r="FG241">
        <v>2.8461886702784746E-3</v>
      </c>
      <c r="FH241">
        <v>2.8439344987187158E-3</v>
      </c>
      <c r="FI241">
        <v>2.8506767819048828E-3</v>
      </c>
      <c r="FJ241">
        <v>2.8430200869082557E-3</v>
      </c>
      <c r="FK241">
        <v>2.8430433073012027E-3</v>
      </c>
      <c r="FL241">
        <v>2.8428440507573451E-3</v>
      </c>
      <c r="FM241">
        <v>2.844198170902017E-3</v>
      </c>
      <c r="FN241">
        <v>2.9496489655735929E-3</v>
      </c>
      <c r="FO241">
        <v>2.905331073432662E-3</v>
      </c>
      <c r="FP241">
        <v>2.8920542223923817E-3</v>
      </c>
      <c r="FQ241">
        <v>2.8428051978009235E-3</v>
      </c>
      <c r="FR241">
        <v>2.8430731626494874E-3</v>
      </c>
      <c r="FS241">
        <v>2.8431241077471769E-3</v>
      </c>
      <c r="FT241">
        <v>2.8428196490814018E-3</v>
      </c>
      <c r="FU241">
        <v>2.8507327644235764E-3</v>
      </c>
      <c r="FV241">
        <v>2.8504483483768788E-3</v>
      </c>
      <c r="FW241">
        <v>2.8431290838778502E-3</v>
      </c>
      <c r="FX241">
        <v>2.8435729774125458E-3</v>
      </c>
      <c r="FY241">
        <v>2.8434599171593168E-3</v>
      </c>
      <c r="FZ241">
        <v>2.8441540640562883E-3</v>
      </c>
      <c r="GA241">
        <v>2.8596057075426337E-3</v>
      </c>
      <c r="GB241">
        <v>2.8431523060513061E-3</v>
      </c>
      <c r="GC241">
        <v>2.842786482426524E-3</v>
      </c>
      <c r="GD241">
        <v>2.8439406631576413E-3</v>
      </c>
      <c r="GE241">
        <v>2.8428442876688737E-3</v>
      </c>
      <c r="GF241">
        <v>2.8445335225186184E-3</v>
      </c>
      <c r="GG241">
        <v>2.8471196168319323E-3</v>
      </c>
      <c r="GH241">
        <v>2.8490949344189506E-3</v>
      </c>
      <c r="GI241">
        <v>2.844264570883995E-3</v>
      </c>
      <c r="GJ241">
        <v>2.8436459854559171E-3</v>
      </c>
      <c r="GK241">
        <v>2.8428428662002955E-3</v>
      </c>
      <c r="GL241">
        <v>2.8430094246099952E-3</v>
      </c>
      <c r="GM241">
        <v>2.8435815106267318E-3</v>
      </c>
      <c r="GN241">
        <v>2.8428440507573451E-3</v>
      </c>
      <c r="GO241">
        <v>2.8474090730958527E-3</v>
      </c>
      <c r="GP241">
        <v>2.8430035011455185E-3</v>
      </c>
      <c r="GQ241">
        <v>2.8826884473173958E-3</v>
      </c>
      <c r="GR241">
        <v>2.8470792212124548E-3</v>
      </c>
      <c r="GS241">
        <v>2.9838077718601537E-3</v>
      </c>
      <c r="GT241">
        <v>2.8528431212259701E-3</v>
      </c>
      <c r="GU241">
        <v>2.8573955810506746E-3</v>
      </c>
      <c r="GV241">
        <v>2.8486260032882823E-3</v>
      </c>
      <c r="GW241">
        <v>2.8435710811496816E-3</v>
      </c>
      <c r="GX241">
        <v>2.843307762206019E-3</v>
      </c>
      <c r="GY241">
        <v>2.8449178273844667E-3</v>
      </c>
      <c r="GZ241">
        <v>2.8444547765627531E-3</v>
      </c>
      <c r="HA241">
        <v>2.8452958284424985E-3</v>
      </c>
      <c r="HB241">
        <v>2.8474796637214411E-3</v>
      </c>
      <c r="HC241">
        <v>2.8441886854433866E-3</v>
      </c>
      <c r="HD241">
        <v>2.8430520742828919E-3</v>
      </c>
      <c r="HE241">
        <v>2.8430110831844718E-3</v>
      </c>
      <c r="HF241">
        <v>2.8432835895536392E-3</v>
      </c>
      <c r="HG241">
        <v>2.8484780519893792E-3</v>
      </c>
      <c r="HH241">
        <v>2.8429973407686463E-3</v>
      </c>
      <c r="HI241">
        <v>2.8535705015443136E-3</v>
      </c>
      <c r="HJ241">
        <v>2.8456456816181863E-3</v>
      </c>
      <c r="HK241">
        <v>2.8501470817261063E-3</v>
      </c>
      <c r="HL241">
        <v>2.8433409410255758E-3</v>
      </c>
      <c r="HM241">
        <v>2.8478564439253277E-3</v>
      </c>
      <c r="HN241">
        <v>2.8430271951515266E-3</v>
      </c>
      <c r="HO241">
        <v>2.8576586432802129E-3</v>
      </c>
      <c r="HP241">
        <v>2.8430854840871215E-3</v>
      </c>
      <c r="HQ241">
        <v>2.8428265194138137E-3</v>
      </c>
      <c r="HR241">
        <v>2.8517927973108728E-3</v>
      </c>
      <c r="HS241">
        <v>2.8432854854330896E-3</v>
      </c>
      <c r="HT241">
        <v>2.8428066192318327E-3</v>
      </c>
      <c r="HU241">
        <v>2.8428440507573456E-3</v>
      </c>
      <c r="HV241">
        <v>2.8440876692337625E-3</v>
      </c>
      <c r="HW241">
        <v>2.8445273555093003E-3</v>
      </c>
      <c r="HX241">
        <v>2.8484342879912098E-3</v>
      </c>
      <c r="HY241">
        <v>2.8510515493488158E-3</v>
      </c>
      <c r="HZ241">
        <v>2.8433696176291745E-3</v>
      </c>
      <c r="IA241">
        <v>2.8477344845928652E-3</v>
      </c>
      <c r="IB241">
        <v>2.8430288537467379E-3</v>
      </c>
      <c r="IC241">
        <v>2.8594460672997906E-3</v>
      </c>
      <c r="ID241">
        <v>2.8514464363899161E-3</v>
      </c>
      <c r="IE241">
        <v>2.8434333718203603E-3</v>
      </c>
      <c r="IF241">
        <v>2.8430414117447036E-3</v>
      </c>
      <c r="IG241">
        <v>0</v>
      </c>
      <c r="IH241">
        <v>2.8571414213392856E-3</v>
      </c>
      <c r="II241">
        <v>2.8458928142979225E-3</v>
      </c>
      <c r="IJ241">
        <v>2.8446312494663133E-3</v>
      </c>
      <c r="IK241">
        <v>2.8451733764233681E-3</v>
      </c>
      <c r="IL241">
        <v>2.8448414325931942E-3</v>
      </c>
      <c r="IM241">
        <v>2.8430333556577797E-3</v>
      </c>
      <c r="IN241">
        <v>2.8442190391337122E-3</v>
      </c>
      <c r="IO241">
        <v>2.844252002078097E-3</v>
      </c>
      <c r="IP241">
        <v>2.8480426125216023E-3</v>
      </c>
      <c r="IQ241">
        <v>2.8465282918860965E-3</v>
      </c>
      <c r="IR241">
        <v>2.8470214812290032E-3</v>
      </c>
      <c r="IS241">
        <v>2.8502089969450043E-3</v>
      </c>
      <c r="IT241">
        <v>2.8435182238401406E-3</v>
      </c>
      <c r="IU241">
        <v>2.8444996042982767E-3</v>
      </c>
      <c r="IV241">
        <v>2.843049230931555E-3</v>
      </c>
      <c r="IW241">
        <v>2.8553236556613424E-3</v>
      </c>
      <c r="IX241">
        <v>2.8479551126275116E-3</v>
      </c>
      <c r="IY241">
        <v>2.843309184139547E-3</v>
      </c>
      <c r="IZ241">
        <v>2.8472332059522047E-3</v>
      </c>
      <c r="JA241">
        <v>2.8442095535358889E-3</v>
      </c>
      <c r="JB241">
        <v>2.8441478986922066E-3</v>
      </c>
      <c r="JC241">
        <v>2.8430620260573593E-3</v>
      </c>
      <c r="JD241">
        <v>2.8775426074620406E-3</v>
      </c>
      <c r="JE241">
        <v>2.8480097994312489E-3</v>
      </c>
      <c r="JF241">
        <v>2.8437450737970726E-3</v>
      </c>
      <c r="JG241">
        <v>2.853732828601943E-3</v>
      </c>
      <c r="JH241">
        <v>2.8458170793572769E-3</v>
      </c>
      <c r="JI241">
        <v>2.8570768116721293E-3</v>
      </c>
      <c r="JJ241">
        <v>2.8446933997075662E-3</v>
      </c>
      <c r="JK241">
        <v>2.8462708370254001E-3</v>
      </c>
      <c r="JL241">
        <v>2.8485934146245326E-3</v>
      </c>
      <c r="JM241">
        <v>2.8444692446192681E-3</v>
      </c>
      <c r="JN241">
        <v>2.9339612312539922E-3</v>
      </c>
      <c r="JO241">
        <v>2.9071184476278942E-3</v>
      </c>
      <c r="JP241">
        <v>2.8646175353926754E-3</v>
      </c>
      <c r="JQ241">
        <v>2.8457247309187201E-3</v>
      </c>
      <c r="JR241">
        <v>2.8467418437503988E-3</v>
      </c>
      <c r="JS241">
        <v>2.8478776036253268E-3</v>
      </c>
      <c r="JT241">
        <v>2.8501168395008991E-3</v>
      </c>
      <c r="JU241">
        <v>2.8903022154832011E-3</v>
      </c>
      <c r="JV241">
        <v>2.844493437436028E-3</v>
      </c>
      <c r="JW241">
        <v>2.8453468532280458E-3</v>
      </c>
      <c r="JX241">
        <v>2.8994400943446338E-3</v>
      </c>
      <c r="JY241">
        <v>2.8431255294970206E-3</v>
      </c>
      <c r="JZ241">
        <v>2.8433565827376502E-3</v>
      </c>
      <c r="KA241">
        <v>2.8602734653856853E-3</v>
      </c>
      <c r="KB241">
        <v>3.039014359082267E-3</v>
      </c>
      <c r="KC241">
        <v>2.8688392239021657E-3</v>
      </c>
      <c r="KD241">
        <v>2.8503173550512143E-3</v>
      </c>
      <c r="KE241">
        <v>2.8450298172268706E-3</v>
      </c>
      <c r="KF241">
        <v>2.8491544242867251E-3</v>
      </c>
      <c r="KG241">
        <v>2.8583789012372393E-3</v>
      </c>
      <c r="KH241">
        <v>2.8471383893040464E-3</v>
      </c>
      <c r="KI241">
        <v>2.8480138415827045E-3</v>
      </c>
      <c r="KJ241">
        <v>2.8465054895759133E-3</v>
      </c>
      <c r="KK241">
        <v>2.8475901914278789E-3</v>
      </c>
      <c r="KL241">
        <v>2.8465952757850388E-3</v>
      </c>
      <c r="KM241">
        <v>2.848882456895338E-3</v>
      </c>
      <c r="KN241">
        <v>2.8482104942191668E-3</v>
      </c>
      <c r="KO241">
        <v>2.8509991283947487E-3</v>
      </c>
      <c r="KP241">
        <v>2.8592584049440114E-3</v>
      </c>
      <c r="KQ241">
        <v>2.8453311896108413E-3</v>
      </c>
      <c r="KR241">
        <v>2.8477266396132769E-3</v>
      </c>
      <c r="KS241">
        <v>2.8467430315589327E-3</v>
      </c>
      <c r="KT241">
        <v>2.8501239832757295E-3</v>
      </c>
      <c r="KU241">
        <v>2.8575978402447578E-3</v>
      </c>
      <c r="KV241">
        <v>2.8572093842907666E-3</v>
      </c>
      <c r="KW241">
        <v>2.8433167678090492E-3</v>
      </c>
      <c r="KX241">
        <v>2.8427862455246296E-3</v>
      </c>
      <c r="KY241">
        <v>2.8440032574354427E-3</v>
      </c>
      <c r="KZ241">
        <v>2.8457741092868015E-3</v>
      </c>
      <c r="LA241">
        <v>2.8525632931556705E-3</v>
      </c>
      <c r="LB241">
        <v>2.8463670208917977E-3</v>
      </c>
      <c r="LC241">
        <v>2.9490543151434487E-3</v>
      </c>
      <c r="LD241">
        <v>2.8595616009487773E-3</v>
      </c>
      <c r="LE241">
        <v>2.8488829327334413E-3</v>
      </c>
      <c r="LF241">
        <v>2.8462067180590822E-3</v>
      </c>
      <c r="LG241">
        <v>2.8532695292092722E-3</v>
      </c>
      <c r="LH241">
        <v>2.8501649416093409E-3</v>
      </c>
      <c r="LI241">
        <v>2.8428317314122772E-3</v>
      </c>
      <c r="LJ241">
        <v>2.8705602266895199E-3</v>
      </c>
      <c r="LK241">
        <v>2.8545468907839795E-3</v>
      </c>
      <c r="LL241">
        <v>2.8458809433511765E-3</v>
      </c>
      <c r="LM241">
        <v>2.8520102395803971E-3</v>
      </c>
      <c r="LN241">
        <v>2.848529904553831E-3</v>
      </c>
      <c r="LO241">
        <v>2.8471181910846711E-3</v>
      </c>
      <c r="LP241">
        <v>2.843094488282163E-3</v>
      </c>
      <c r="LQ241">
        <v>2.8535139301301051E-3</v>
      </c>
      <c r="LR241">
        <v>2.9241094465373044E-3</v>
      </c>
      <c r="LS241">
        <v>2.8713508075563663E-3</v>
      </c>
      <c r="LT241">
        <v>2.8444609432573685E-3</v>
      </c>
      <c r="LU241">
        <v>2.8433762536198594E-3</v>
      </c>
      <c r="LV241">
        <v>2.8454061866752607E-3</v>
      </c>
      <c r="LW241">
        <v>2.8902875223085827E-3</v>
      </c>
      <c r="LX241">
        <v>2.8442045736223596E-3</v>
      </c>
      <c r="LY241">
        <v>2.845780756505678E-3</v>
      </c>
      <c r="LZ241">
        <v>2.8448948136148974E-3</v>
      </c>
      <c r="MA241">
        <v>2.8433158198481493E-3</v>
      </c>
      <c r="MB241">
        <v>2.8506177048654279E-3</v>
      </c>
      <c r="MC241">
        <v>2.8457130987640878E-3</v>
      </c>
      <c r="MD241">
        <v>2.8536258816414051E-3</v>
      </c>
      <c r="ME241">
        <v>2.8486952269386203E-3</v>
      </c>
      <c r="MF241">
        <v>2.8439017802209888E-3</v>
      </c>
      <c r="MG241">
        <v>2.8558576727535198E-3</v>
      </c>
      <c r="MH241">
        <v>2.8430523112290937E-3</v>
      </c>
      <c r="MI241">
        <v>2.8572651450422424E-3</v>
      </c>
      <c r="MJ241">
        <v>2.8573970171097036E-3</v>
      </c>
      <c r="MK241">
        <v>2.8466066776137197E-3</v>
      </c>
      <c r="ML241">
        <v>2.8568559643955328E-3</v>
      </c>
      <c r="MM241">
        <v>2.8572783077689019E-3</v>
      </c>
      <c r="MN241">
        <v>2.8479807913868462E-3</v>
      </c>
      <c r="MO241">
        <v>2.851366592227829E-3</v>
      </c>
      <c r="MP241">
        <v>2.8847129578265158E-3</v>
      </c>
      <c r="MQ241">
        <v>2.8533399333844278E-3</v>
      </c>
      <c r="MR241">
        <v>2.8897371256632843E-3</v>
      </c>
      <c r="MS241">
        <v>2.850045879948845E-3</v>
      </c>
      <c r="MT241">
        <v>2.8438906371363775E-3</v>
      </c>
      <c r="MU241">
        <v>2.8436180143988949E-3</v>
      </c>
      <c r="MV241">
        <v>2.8436421927379709E-3</v>
      </c>
      <c r="MW241">
        <v>2.8436727718144533E-3</v>
      </c>
      <c r="MX241">
        <v>2.8527307539979868E-3</v>
      </c>
      <c r="MY241">
        <v>2.845352074472104E-3</v>
      </c>
      <c r="MZ241">
        <v>2.8441853655478129E-3</v>
      </c>
      <c r="NA241">
        <v>2.8452989136101082E-3</v>
      </c>
      <c r="NB241">
        <v>2.8447652791364947E-3</v>
      </c>
      <c r="NC241">
        <v>2.8505274265393601E-3</v>
      </c>
      <c r="ND241">
        <v>2.8428009335167248E-3</v>
      </c>
      <c r="NE241">
        <v>2.8441934281647932E-3</v>
      </c>
      <c r="NF241">
        <v>2.8534647601744542E-3</v>
      </c>
      <c r="NG241">
        <v>2.8445185794267582E-3</v>
      </c>
      <c r="NH241">
        <v>2.850002543973777E-3</v>
      </c>
      <c r="NI241">
        <v>2.8839349950078746E-3</v>
      </c>
      <c r="NJ241">
        <v>2.8528774773046413E-3</v>
      </c>
      <c r="NK241">
        <v>2.8574894066075154E-3</v>
      </c>
      <c r="NL241">
        <v>2.8704481502215499E-3</v>
      </c>
      <c r="NM241">
        <v>2.8447932727681652E-3</v>
      </c>
      <c r="NN241">
        <v>2.8873577523689312E-3</v>
      </c>
    </row>
    <row r="242" spans="1:378" x14ac:dyDescent="0.25">
      <c r="A242" t="s">
        <v>240</v>
      </c>
      <c r="B242">
        <v>5.0570729681112779E-3</v>
      </c>
      <c r="C242">
        <v>5.0268804836953503E-3</v>
      </c>
      <c r="D242">
        <v>5.0292865007259503E-3</v>
      </c>
      <c r="E242">
        <v>5.0272089746607454E-3</v>
      </c>
      <c r="F242">
        <v>5.0333303540931297E-3</v>
      </c>
      <c r="G242">
        <v>5.0267728116882085E-3</v>
      </c>
      <c r="H242">
        <v>5.0262814334260629E-3</v>
      </c>
      <c r="I242">
        <v>5.0338478990733272E-3</v>
      </c>
      <c r="J242">
        <v>5.0267229573406121E-3</v>
      </c>
      <c r="K242">
        <v>5.0267078755479328E-3</v>
      </c>
      <c r="L242">
        <v>5.0289669631039544E-3</v>
      </c>
      <c r="M242">
        <v>5.0312133929675956E-3</v>
      </c>
      <c r="N242">
        <v>5.0323119582863941E-3</v>
      </c>
      <c r="O242">
        <v>5.0276841893444829E-3</v>
      </c>
      <c r="P242">
        <v>5.027740349396027E-3</v>
      </c>
      <c r="Q242">
        <v>5.0365490929092744E-3</v>
      </c>
      <c r="R242">
        <v>5.0262609090587114E-3</v>
      </c>
      <c r="S242">
        <v>5.0272286687229337E-3</v>
      </c>
      <c r="T242">
        <v>5.0267434854816247E-3</v>
      </c>
      <c r="U242">
        <v>5.0263107542416214E-3</v>
      </c>
      <c r="V242">
        <v>5.0273912553866242E-3</v>
      </c>
      <c r="W242">
        <v>5.0413339399361257E-3</v>
      </c>
      <c r="X242">
        <v>5.0328511317781896E-3</v>
      </c>
      <c r="Y242">
        <v>5.0298770392959869E-3</v>
      </c>
      <c r="Z242">
        <v>5.0323761995322057E-3</v>
      </c>
      <c r="AA242">
        <v>5.0330867415123506E-3</v>
      </c>
      <c r="AB242">
        <v>5.0270262881619418E-3</v>
      </c>
      <c r="AC242">
        <v>5.0352994410278306E-3</v>
      </c>
      <c r="AD242">
        <v>5.0333416952532501E-3</v>
      </c>
      <c r="AE242">
        <v>5.0317519112881961E-3</v>
      </c>
      <c r="AF242">
        <v>5.0262579770199147E-3</v>
      </c>
      <c r="AG242">
        <v>5.0262336831157738E-3</v>
      </c>
      <c r="AH242">
        <v>5.0319916162951629E-3</v>
      </c>
      <c r="AI242">
        <v>5.0266764554371879E-3</v>
      </c>
      <c r="AJ242">
        <v>5.0271448652717005E-3</v>
      </c>
      <c r="AK242">
        <v>5.0262948371850146E-3</v>
      </c>
      <c r="AL242">
        <v>5.0273166653538662E-3</v>
      </c>
      <c r="AM242">
        <v>5.0284323944964201E-3</v>
      </c>
      <c r="AN242">
        <v>5.027694666870839E-3</v>
      </c>
      <c r="AO242">
        <v>5.027040952872386E-3</v>
      </c>
      <c r="AP242">
        <v>5.0271524074678971E-3</v>
      </c>
      <c r="AQ242">
        <v>5.0262525318140842E-3</v>
      </c>
      <c r="AR242">
        <v>5.0310774174825807E-3</v>
      </c>
      <c r="AS242">
        <v>5.026387408847038E-3</v>
      </c>
      <c r="AT242">
        <v>5.0352166293551603E-3</v>
      </c>
      <c r="AU242">
        <v>5.0264720248421758E-3</v>
      </c>
      <c r="AV242">
        <v>5.0265700489130908E-3</v>
      </c>
      <c r="AW242">
        <v>5.0272093936817395E-3</v>
      </c>
      <c r="AX242">
        <v>5.0332274459020257E-3</v>
      </c>
      <c r="AY242">
        <v>5.0320319192044922E-3</v>
      </c>
      <c r="AZ242">
        <v>5.0292005318875272E-3</v>
      </c>
      <c r="BA242">
        <v>5.0266764554371879E-3</v>
      </c>
      <c r="BB242">
        <v>5.0279344046044181E-3</v>
      </c>
      <c r="BC242">
        <v>5.0273577315025544E-3</v>
      </c>
      <c r="BD242">
        <v>5.0274570473088087E-3</v>
      </c>
      <c r="BE242">
        <v>5.0278644088820653E-3</v>
      </c>
      <c r="BF242">
        <v>5.0299756157016562E-3</v>
      </c>
      <c r="BG242">
        <v>5.0309620119577307E-3</v>
      </c>
      <c r="BH242">
        <v>5.0267166732493309E-3</v>
      </c>
      <c r="BI242">
        <v>5.0263790311807334E-3</v>
      </c>
      <c r="BJ242">
        <v>5.0272781140697177E-3</v>
      </c>
      <c r="BK242">
        <v>5.043809491952057E-3</v>
      </c>
      <c r="BL242">
        <v>5.0262893918993183E-3</v>
      </c>
      <c r="BM242">
        <v>5.0267405528797863E-3</v>
      </c>
      <c r="BN242">
        <v>5.0512934842216793E-3</v>
      </c>
      <c r="BO242">
        <v>5.0277227468568178E-3</v>
      </c>
      <c r="BP242">
        <v>5.0429390617410946E-3</v>
      </c>
      <c r="BQ242">
        <v>5.04488951287131E-3</v>
      </c>
      <c r="BR242">
        <v>5.0355806847568194E-3</v>
      </c>
      <c r="BS242">
        <v>5.0267024293672623E-3</v>
      </c>
      <c r="BT242">
        <v>5.0302365472197456E-3</v>
      </c>
      <c r="BU242">
        <v>5.0347971481113866E-3</v>
      </c>
      <c r="BV242">
        <v>5.0325378595969163E-3</v>
      </c>
      <c r="BW242">
        <v>5.040950092972658E-3</v>
      </c>
      <c r="BX242">
        <v>5.0271519884564041E-3</v>
      </c>
      <c r="BY242">
        <v>5.0280412880602306E-3</v>
      </c>
      <c r="BZ242">
        <v>5.0461101555288549E-3</v>
      </c>
      <c r="CA242">
        <v>5.0284889904987787E-3</v>
      </c>
      <c r="CB242">
        <v>5.0262349396912633E-3</v>
      </c>
      <c r="CC242">
        <v>5.0272408204553041E-3</v>
      </c>
      <c r="CD242">
        <v>5.0262730561130209E-3</v>
      </c>
      <c r="CE242">
        <v>5.0263425886572692E-3</v>
      </c>
      <c r="CF242">
        <v>5.0276209060137302E-3</v>
      </c>
      <c r="CG242">
        <v>5.0262437357372807E-3</v>
      </c>
      <c r="CH242">
        <v>5.026630373318605E-3</v>
      </c>
      <c r="CI242">
        <v>5.0271310379707834E-3</v>
      </c>
      <c r="CJ242">
        <v>5.0262466677594613E-3</v>
      </c>
      <c r="CK242">
        <v>5.0276795792467211E-3</v>
      </c>
      <c r="CL242">
        <v>5.0263396565231782E-3</v>
      </c>
      <c r="CM242">
        <v>5.0262428980172857E-3</v>
      </c>
      <c r="CN242">
        <v>5.0262403848589775E-3</v>
      </c>
      <c r="CO242">
        <v>5.0262387094215013E-3</v>
      </c>
      <c r="CP242">
        <v>5.0270183273549585E-3</v>
      </c>
      <c r="CQ242">
        <v>5.0285950590305897E-3</v>
      </c>
      <c r="CR242">
        <v>5.0272676382794486E-3</v>
      </c>
      <c r="CS242">
        <v>5.0266341436420248E-3</v>
      </c>
      <c r="CT242">
        <v>5.0263107542416214E-3</v>
      </c>
      <c r="CU242">
        <v>5.0262366151262268E-3</v>
      </c>
      <c r="CV242">
        <v>5.0262299133930766E-3</v>
      </c>
      <c r="CW242">
        <v>5.0262349396912633E-3</v>
      </c>
      <c r="CX242">
        <v>5.0312675334009457E-3</v>
      </c>
      <c r="CY242">
        <v>5.0284835404579321E-3</v>
      </c>
      <c r="CZ242">
        <v>5.0438866812255916E-3</v>
      </c>
      <c r="DA242">
        <v>5.0287514449093495E-3</v>
      </c>
      <c r="DB242">
        <v>5.0267091323605339E-3</v>
      </c>
      <c r="DC242">
        <v>5.0267041051139045E-3</v>
      </c>
      <c r="DD242">
        <v>5.0318602165016378E-3</v>
      </c>
      <c r="DE242">
        <v>5.0266756175729455E-3</v>
      </c>
      <c r="DF242">
        <v>5.0466020405294503E-3</v>
      </c>
      <c r="DG242">
        <v>5.061665816258022E-3</v>
      </c>
      <c r="DH242">
        <v>5.0389900565288555E-3</v>
      </c>
      <c r="DI242">
        <v>5.0646525392581106E-3</v>
      </c>
      <c r="DJ242">
        <v>5.0272424965609307E-3</v>
      </c>
      <c r="DK242">
        <v>5.0364532026286012E-3</v>
      </c>
      <c r="DL242">
        <v>5.0536496770227351E-3</v>
      </c>
      <c r="DM242">
        <v>5.0341886462745046E-3</v>
      </c>
      <c r="DN242">
        <v>5.0291149853268135E-3</v>
      </c>
      <c r="DO242">
        <v>5.0292470805034751E-3</v>
      </c>
      <c r="DP242">
        <v>5.0267447423120318E-3</v>
      </c>
      <c r="DQ242">
        <v>5.0487987485233806E-3</v>
      </c>
      <c r="DR242">
        <v>5.0664563945300679E-3</v>
      </c>
      <c r="DS242">
        <v>5.0302957010546151E-3</v>
      </c>
      <c r="DT242">
        <v>5.0312969124183616E-3</v>
      </c>
      <c r="DU242">
        <v>5.0330098824368195E-3</v>
      </c>
      <c r="DV242">
        <v>5.0276506615536017E-3</v>
      </c>
      <c r="DW242">
        <v>5.0435910127178529E-3</v>
      </c>
      <c r="DX242">
        <v>5.0296593459441454E-3</v>
      </c>
      <c r="DY242">
        <v>5.0317422563986103E-3</v>
      </c>
      <c r="DZ242">
        <v>5.0322737502187026E-3</v>
      </c>
      <c r="EA242">
        <v>5.0267933402364153E-3</v>
      </c>
      <c r="EB242">
        <v>5.029377085706375E-3</v>
      </c>
      <c r="EC242">
        <v>5.0463803637453451E-3</v>
      </c>
      <c r="ED242">
        <v>5.0266890234343517E-3</v>
      </c>
      <c r="EE242">
        <v>5.0504056678021434E-3</v>
      </c>
      <c r="EF242">
        <v>5.0457264251537745E-3</v>
      </c>
      <c r="EG242">
        <v>5.027869857580922E-3</v>
      </c>
      <c r="EH242">
        <v>5.0294345417601742E-3</v>
      </c>
      <c r="EI242">
        <v>5.0284445520487444E-3</v>
      </c>
      <c r="EJ242">
        <v>5.0276502424590449E-3</v>
      </c>
      <c r="EK242">
        <v>5.0262709617891234E-3</v>
      </c>
      <c r="EL242">
        <v>5.0271913758421086E-3</v>
      </c>
      <c r="EM242">
        <v>5.0263262525251842E-3</v>
      </c>
      <c r="EN242">
        <v>5.0284915059062305E-3</v>
      </c>
      <c r="EO242">
        <v>5.0262575581575099E-3</v>
      </c>
      <c r="EP242">
        <v>5.0262659354188902E-3</v>
      </c>
      <c r="EQ242">
        <v>5.0277927386348864E-3</v>
      </c>
      <c r="ER242">
        <v>5.0277022107168556E-3</v>
      </c>
      <c r="ES242">
        <v>5.0272496200223131E-3</v>
      </c>
      <c r="ET242">
        <v>5.0262726372481015E-3</v>
      </c>
      <c r="EU242">
        <v>5.0318077424632793E-3</v>
      </c>
      <c r="EV242">
        <v>5.0319177293047836E-3</v>
      </c>
      <c r="EW242">
        <v>5.0263283468951576E-3</v>
      </c>
      <c r="EX242">
        <v>5.0262403848589775E-3</v>
      </c>
      <c r="EY242">
        <v>5.0262437357372807E-3</v>
      </c>
      <c r="EZ242">
        <v>5.0266131974723753E-3</v>
      </c>
      <c r="FA242">
        <v>5.0286885539764853E-3</v>
      </c>
      <c r="FB242">
        <v>5.0271230768320335E-3</v>
      </c>
      <c r="FC242">
        <v>5.0267066187359623E-3</v>
      </c>
      <c r="FD242">
        <v>5.0287845680997423E-3</v>
      </c>
      <c r="FE242">
        <v>5.2104489569685707E-3</v>
      </c>
      <c r="FF242">
        <v>5.1111688114469029E-3</v>
      </c>
      <c r="FG242">
        <v>5.0322464590969989E-3</v>
      </c>
      <c r="FH242">
        <v>5.0282609373470712E-3</v>
      </c>
      <c r="FI242">
        <v>5.0401817320027886E-3</v>
      </c>
      <c r="FJ242">
        <v>5.026644197865463E-3</v>
      </c>
      <c r="FK242">
        <v>5.0266852530286036E-3</v>
      </c>
      <c r="FL242">
        <v>5.0263329545152443E-3</v>
      </c>
      <c r="FM242">
        <v>5.028727126895444E-3</v>
      </c>
      <c r="FN242">
        <v>5.2151709820187526E-3</v>
      </c>
      <c r="FO242">
        <v>5.1368140697979538E-3</v>
      </c>
      <c r="FP242">
        <v>5.113339734686897E-3</v>
      </c>
      <c r="FQ242">
        <v>5.0262642599643807E-3</v>
      </c>
      <c r="FR242">
        <v>5.0267380392237911E-3</v>
      </c>
      <c r="FS242">
        <v>5.026828113465929E-3</v>
      </c>
      <c r="FT242">
        <v>5.0262898107670297E-3</v>
      </c>
      <c r="FU242">
        <v>5.0402807127324957E-3</v>
      </c>
      <c r="FV242">
        <v>5.0397778466861045E-3</v>
      </c>
      <c r="FW242">
        <v>5.0268369115882118E-3</v>
      </c>
      <c r="FX242">
        <v>5.0276217441931319E-3</v>
      </c>
      <c r="FY242">
        <v>5.0274218463209636E-3</v>
      </c>
      <c r="FZ242">
        <v>5.0286491431269899E-3</v>
      </c>
      <c r="GA242">
        <v>5.0559686525584509E-3</v>
      </c>
      <c r="GB242">
        <v>5.0268779698994072E-3</v>
      </c>
      <c r="GC242">
        <v>5.0262311699666813E-3</v>
      </c>
      <c r="GD242">
        <v>5.0282718364755372E-3</v>
      </c>
      <c r="GE242">
        <v>5.0263333733902172E-3</v>
      </c>
      <c r="GF242">
        <v>5.0293200503382278E-3</v>
      </c>
      <c r="GG242">
        <v>5.0338924330783335E-3</v>
      </c>
      <c r="GH242">
        <v>5.0373849228899422E-3</v>
      </c>
      <c r="GI242">
        <v>5.0288445263769613E-3</v>
      </c>
      <c r="GJ242">
        <v>5.0277508271564563E-3</v>
      </c>
      <c r="GK242">
        <v>5.026330860141431E-3</v>
      </c>
      <c r="GL242">
        <v>5.0266253462295093E-3</v>
      </c>
      <c r="GM242">
        <v>5.0276368314701352E-3</v>
      </c>
      <c r="GN242">
        <v>5.0263329545152443E-3</v>
      </c>
      <c r="GO242">
        <v>5.0344042105561889E-3</v>
      </c>
      <c r="GP242">
        <v>5.0266148731595234E-3</v>
      </c>
      <c r="GQ242">
        <v>5.0967804359482137E-3</v>
      </c>
      <c r="GR242">
        <v>5.0338210109989743E-3</v>
      </c>
      <c r="GS242">
        <v>5.2755659705089946E-3</v>
      </c>
      <c r="GT242">
        <v>5.0440119606491125E-3</v>
      </c>
      <c r="GU242">
        <v>5.0520610053495854E-3</v>
      </c>
      <c r="GV242">
        <v>5.0365558221888863E-3</v>
      </c>
      <c r="GW242">
        <v>5.027618391477205E-3</v>
      </c>
      <c r="GX242">
        <v>5.0271528264794604E-3</v>
      </c>
      <c r="GY242">
        <v>5.0299995263057111E-3</v>
      </c>
      <c r="GZ242">
        <v>5.0291808223728749E-3</v>
      </c>
      <c r="HA242">
        <v>5.0306678567314765E-3</v>
      </c>
      <c r="HB242">
        <v>5.0345290193678366E-3</v>
      </c>
      <c r="HC242">
        <v>5.0287103559884042E-3</v>
      </c>
      <c r="HD242">
        <v>5.0267007536217382E-3</v>
      </c>
      <c r="HE242">
        <v>5.0266282786969266E-3</v>
      </c>
      <c r="HF242">
        <v>5.0271100876597835E-3</v>
      </c>
      <c r="HG242">
        <v>5.0362942346814247E-3</v>
      </c>
      <c r="HH242">
        <v>5.0266039812130311E-3</v>
      </c>
      <c r="HI242">
        <v>5.0452980163029851E-3</v>
      </c>
      <c r="HJ242">
        <v>5.0312864198727558E-3</v>
      </c>
      <c r="HK242">
        <v>5.0392451876770843E-3</v>
      </c>
      <c r="HL242">
        <v>5.0272114887877526E-3</v>
      </c>
      <c r="HM242">
        <v>5.0351951912441656E-3</v>
      </c>
      <c r="HN242">
        <v>5.0266567657013218E-3</v>
      </c>
      <c r="HO242">
        <v>5.0525261164600819E-3</v>
      </c>
      <c r="HP242">
        <v>5.0267598243259369E-3</v>
      </c>
      <c r="HQ242">
        <v>5.0263019579610347E-3</v>
      </c>
      <c r="HR242">
        <v>5.0421549197375778E-3</v>
      </c>
      <c r="HS242">
        <v>5.0271134396978091E-3</v>
      </c>
      <c r="HT242">
        <v>5.0262667731465647E-3</v>
      </c>
      <c r="HU242">
        <v>5.0263329545152452E-3</v>
      </c>
      <c r="HV242">
        <v>5.0285317527677181E-3</v>
      </c>
      <c r="HW242">
        <v>5.029309146665141E-3</v>
      </c>
      <c r="HX242">
        <v>5.0362168570897269E-3</v>
      </c>
      <c r="HY242">
        <v>5.04084434518877E-3</v>
      </c>
      <c r="HZ242">
        <v>5.0272621908857631E-3</v>
      </c>
      <c r="IA242">
        <v>5.0349795592218244E-3</v>
      </c>
      <c r="IB242">
        <v>5.0266596982053982E-3</v>
      </c>
      <c r="IC242">
        <v>5.0556863982387824E-3</v>
      </c>
      <c r="ID242">
        <v>5.0415425311295227E-3</v>
      </c>
      <c r="IE242">
        <v>5.0273749124372892E-3</v>
      </c>
      <c r="IF242">
        <v>5.0266819015615761E-3</v>
      </c>
      <c r="IG242">
        <v>5.0405502969849709E-3</v>
      </c>
      <c r="IH242">
        <v>0</v>
      </c>
      <c r="II242">
        <v>5.0317233665044094E-3</v>
      </c>
      <c r="IJ242">
        <v>5.0294928379301506E-3</v>
      </c>
      <c r="IK242">
        <v>5.0304513536071011E-3</v>
      </c>
      <c r="IL242">
        <v>5.0298644553520922E-3</v>
      </c>
      <c r="IM242">
        <v>5.0266676578765677E-3</v>
      </c>
      <c r="IN242">
        <v>5.0287640232846926E-3</v>
      </c>
      <c r="IO242">
        <v>5.0288223039116568E-3</v>
      </c>
      <c r="IP242">
        <v>5.0355243494159983E-3</v>
      </c>
      <c r="IQ242">
        <v>5.0328469321612888E-3</v>
      </c>
      <c r="IR242">
        <v>5.0337189229574097E-3</v>
      </c>
      <c r="IS242">
        <v>5.0393546578061449E-3</v>
      </c>
      <c r="IT242">
        <v>5.0275249363202958E-3</v>
      </c>
      <c r="IU242">
        <v>5.0292600807213166E-3</v>
      </c>
      <c r="IV242">
        <v>5.0266957263918688E-3</v>
      </c>
      <c r="IW242">
        <v>5.0483977066677873E-3</v>
      </c>
      <c r="IX242">
        <v>5.0353696439192023E-3</v>
      </c>
      <c r="IY242">
        <v>5.0271553405503077E-3</v>
      </c>
      <c r="IZ242">
        <v>5.0340932660217896E-3</v>
      </c>
      <c r="JA242">
        <v>5.0287472521315518E-3</v>
      </c>
      <c r="JB242">
        <v>5.0286382423627872E-3</v>
      </c>
      <c r="JC242">
        <v>5.0267183490054698E-3</v>
      </c>
      <c r="JD242">
        <v>5.0876822568072444E-3</v>
      </c>
      <c r="JE242">
        <v>5.0354663337406963E-3</v>
      </c>
      <c r="JF242">
        <v>5.0279260217804544E-3</v>
      </c>
      <c r="JG242">
        <v>5.045585021085733E-3</v>
      </c>
      <c r="JH242">
        <v>5.0315894622095627E-3</v>
      </c>
      <c r="JI242">
        <v>5.0514974003808754E-3</v>
      </c>
      <c r="JJ242">
        <v>5.0296027235940018E-3</v>
      </c>
      <c r="JK242">
        <v>5.0323917352431621E-3</v>
      </c>
      <c r="JL242">
        <v>5.0364982033143987E-3</v>
      </c>
      <c r="JM242">
        <v>5.0292064028366473E-3</v>
      </c>
      <c r="JN242">
        <v>5.1874340486575002E-3</v>
      </c>
      <c r="JO242">
        <v>5.1399742634839745E-3</v>
      </c>
      <c r="JP242">
        <v>5.0648298897685295E-3</v>
      </c>
      <c r="JQ242">
        <v>5.0314261841711864E-3</v>
      </c>
      <c r="JR242">
        <v>5.0332245057298263E-3</v>
      </c>
      <c r="JS242">
        <v>5.0352326029683104E-3</v>
      </c>
      <c r="JT242">
        <v>5.0391917174583663E-3</v>
      </c>
      <c r="JU242">
        <v>5.110242072660095E-3</v>
      </c>
      <c r="JV242">
        <v>5.0292491773082579E-3</v>
      </c>
      <c r="JW242">
        <v>5.0307580718669236E-3</v>
      </c>
      <c r="JX242">
        <v>5.126398436088947E-3</v>
      </c>
      <c r="JY242">
        <v>5.0268306272120101E-3</v>
      </c>
      <c r="JZ242">
        <v>5.0272391443507945E-3</v>
      </c>
      <c r="KA242">
        <v>5.0571492918028973E-3</v>
      </c>
      <c r="KB242">
        <v>5.3731748029691865E-3</v>
      </c>
      <c r="KC242">
        <v>5.0722941092966097E-3</v>
      </c>
      <c r="KD242">
        <v>5.0395462419769279E-3</v>
      </c>
      <c r="KE242">
        <v>5.0301975316220052E-3</v>
      </c>
      <c r="KF242">
        <v>5.0374901048406634E-3</v>
      </c>
      <c r="KG242">
        <v>5.0537995793164736E-3</v>
      </c>
      <c r="KH242">
        <v>5.0339256240285015E-3</v>
      </c>
      <c r="KI242">
        <v>5.03547348052705E-3</v>
      </c>
      <c r="KJ242">
        <v>5.0328066161956335E-3</v>
      </c>
      <c r="KK242">
        <v>5.0347244395327617E-3</v>
      </c>
      <c r="KL242">
        <v>5.0329653640459318E-3</v>
      </c>
      <c r="KM242">
        <v>5.0370092488255334E-3</v>
      </c>
      <c r="KN242">
        <v>5.0358211751629833E-3</v>
      </c>
      <c r="KO242">
        <v>5.0407516615366835E-3</v>
      </c>
      <c r="KP242">
        <v>5.0553545990031108E-3</v>
      </c>
      <c r="KQ242">
        <v>5.0307303775741887E-3</v>
      </c>
      <c r="KR242">
        <v>5.0349656887882979E-3</v>
      </c>
      <c r="KS242">
        <v>5.033226605852475E-3</v>
      </c>
      <c r="KT242">
        <v>5.0392043481163303E-3</v>
      </c>
      <c r="KU242">
        <v>5.0524186127435975E-3</v>
      </c>
      <c r="KV242">
        <v>5.0517317973826203E-3</v>
      </c>
      <c r="KW242">
        <v>5.027168748970628E-3</v>
      </c>
      <c r="KX242">
        <v>5.0262307511087425E-3</v>
      </c>
      <c r="KY242">
        <v>5.0283825072248503E-3</v>
      </c>
      <c r="KZ242">
        <v>5.0315134883336015E-3</v>
      </c>
      <c r="LA242">
        <v>5.043517206443031E-3</v>
      </c>
      <c r="LB242">
        <v>5.0325617945671123E-3</v>
      </c>
      <c r="LC242">
        <v>5.2141196014294251E-3</v>
      </c>
      <c r="LD242">
        <v>5.0558906692353229E-3</v>
      </c>
      <c r="LE242">
        <v>5.0370100901382109E-3</v>
      </c>
      <c r="LF242">
        <v>5.0322783687455075E-3</v>
      </c>
      <c r="LG242">
        <v>5.0447658776632976E-3</v>
      </c>
      <c r="LH242">
        <v>5.039276765110832E-3</v>
      </c>
      <c r="LI242">
        <v>5.0263111731128933E-3</v>
      </c>
      <c r="LJ242">
        <v>5.0753369540219775E-3</v>
      </c>
      <c r="LK242">
        <v>5.0470243359055185E-3</v>
      </c>
      <c r="LL242">
        <v>5.0317023778994191E-3</v>
      </c>
      <c r="LM242">
        <v>5.0425393717952712E-3</v>
      </c>
      <c r="LN242">
        <v>5.036385913383748E-3</v>
      </c>
      <c r="LO242">
        <v>5.0338899122645579E-3</v>
      </c>
      <c r="LP242">
        <v>5.026775744327687E-3</v>
      </c>
      <c r="LQ242">
        <v>5.0451979943677535E-3</v>
      </c>
      <c r="LR242">
        <v>5.170015453300824E-3</v>
      </c>
      <c r="LS242">
        <v>5.0767347523511478E-3</v>
      </c>
      <c r="LT242">
        <v>5.0291917254895483E-3</v>
      </c>
      <c r="LU242">
        <v>5.0272739237483717E-3</v>
      </c>
      <c r="LV242">
        <v>5.0308629772559338E-3</v>
      </c>
      <c r="LW242">
        <v>5.1102160941728916E-3</v>
      </c>
      <c r="LX242">
        <v>5.0287384473209334E-3</v>
      </c>
      <c r="LY242">
        <v>5.0315252410483829E-3</v>
      </c>
      <c r="LZ242">
        <v>5.0299588364661248E-3</v>
      </c>
      <c r="MA242">
        <v>5.0271670729141764E-3</v>
      </c>
      <c r="MB242">
        <v>5.0400772799593539E-3</v>
      </c>
      <c r="MC242">
        <v>5.0314056177661656E-3</v>
      </c>
      <c r="MD242">
        <v>5.0453959319121666E-3</v>
      </c>
      <c r="ME242">
        <v>5.0366782140994918E-3</v>
      </c>
      <c r="MF242">
        <v>5.0282030889176781E-3</v>
      </c>
      <c r="MG242">
        <v>5.049341883576813E-3</v>
      </c>
      <c r="MH242">
        <v>5.0267011725580154E-3</v>
      </c>
      <c r="MI242">
        <v>5.0518303860134801E-3</v>
      </c>
      <c r="MJ242">
        <v>5.0520635443952362E-3</v>
      </c>
      <c r="MK242">
        <v>5.0329855232197082E-3</v>
      </c>
      <c r="ML242">
        <v>5.0511069280494876E-3</v>
      </c>
      <c r="MM242">
        <v>5.0518536585692714E-3</v>
      </c>
      <c r="MN242">
        <v>5.0354150456338133E-3</v>
      </c>
      <c r="MO242">
        <v>5.041401361464231E-3</v>
      </c>
      <c r="MP242">
        <v>5.1003599020416988E-3</v>
      </c>
      <c r="MQ242">
        <v>5.0448903568184678E-3</v>
      </c>
      <c r="MR242">
        <v>5.1092429571499235E-3</v>
      </c>
      <c r="MS242">
        <v>5.0390662563607616E-3</v>
      </c>
      <c r="MT242">
        <v>5.0281833872202232E-3</v>
      </c>
      <c r="MU242">
        <v>5.0277013725106255E-3</v>
      </c>
      <c r="MV242">
        <v>5.027744121384751E-3</v>
      </c>
      <c r="MW242">
        <v>5.0277981871784056E-3</v>
      </c>
      <c r="MX242">
        <v>5.0438132880905985E-3</v>
      </c>
      <c r="MY242">
        <v>5.0307673033655942E-3</v>
      </c>
      <c r="MZ242">
        <v>5.0287044861973672E-3</v>
      </c>
      <c r="NA242">
        <v>5.0306733115082257E-3</v>
      </c>
      <c r="NB242">
        <v>5.029729811093675E-3</v>
      </c>
      <c r="NC242">
        <v>5.0399176620143336E-3</v>
      </c>
      <c r="ND242">
        <v>5.0262567204329076E-3</v>
      </c>
      <c r="NE242">
        <v>5.0287187414279405E-3</v>
      </c>
      <c r="NF242">
        <v>5.0451110586920544E-3</v>
      </c>
      <c r="NG242">
        <v>5.029293629981107E-3</v>
      </c>
      <c r="NH242">
        <v>5.0389896355417111E-3</v>
      </c>
      <c r="NI242">
        <v>5.0989844132414315E-3</v>
      </c>
      <c r="NJ242">
        <v>5.0440727044279935E-3</v>
      </c>
      <c r="NK242">
        <v>5.0522268950290421E-3</v>
      </c>
      <c r="NL242">
        <v>5.0751387955460551E-3</v>
      </c>
      <c r="NM242">
        <v>5.0297793056529507E-3</v>
      </c>
      <c r="NN242">
        <v>5.1050360706000565E-3</v>
      </c>
    </row>
    <row r="243" spans="1:378" x14ac:dyDescent="0.25">
      <c r="A243" t="s">
        <v>241</v>
      </c>
      <c r="B243">
        <v>1.1002240190926848E-3</v>
      </c>
      <c r="C243">
        <v>1.0936552990524651E-3</v>
      </c>
      <c r="D243">
        <v>1.0941787555546955E-3</v>
      </c>
      <c r="E243">
        <v>1.0937267660161539E-3</v>
      </c>
      <c r="F243">
        <v>1.095058542070001E-3</v>
      </c>
      <c r="G243">
        <v>1.0936318737767793E-3</v>
      </c>
      <c r="H243">
        <v>1.0935249688201211E-3</v>
      </c>
      <c r="I243">
        <v>1.0951711398952183E-3</v>
      </c>
      <c r="J243">
        <v>1.0936210273936981E-3</v>
      </c>
      <c r="K243">
        <v>1.0936177461773381E-3</v>
      </c>
      <c r="L243">
        <v>1.094109236493187E-3</v>
      </c>
      <c r="M243">
        <v>1.0945979729833999E-3</v>
      </c>
      <c r="N243">
        <v>1.0948369784234847E-3</v>
      </c>
      <c r="O243">
        <v>1.0938301544016033E-3</v>
      </c>
      <c r="P243">
        <v>1.0938423726626432E-3</v>
      </c>
      <c r="Q243">
        <v>1.0957588154848874E-3</v>
      </c>
      <c r="R243">
        <v>1.0935205035094407E-3</v>
      </c>
      <c r="S243">
        <v>1.093731050684457E-3</v>
      </c>
      <c r="T243">
        <v>1.0936254935253818E-3</v>
      </c>
      <c r="U243">
        <v>1.0935313478986396E-3</v>
      </c>
      <c r="V243">
        <v>1.0937664232712682E-3</v>
      </c>
      <c r="W243">
        <v>1.0967998136393181E-3</v>
      </c>
      <c r="X243">
        <v>1.0949542817785822E-3</v>
      </c>
      <c r="Y243">
        <v>1.0943072339695914E-3</v>
      </c>
      <c r="Z243">
        <v>1.0948509548406938E-3</v>
      </c>
      <c r="AA243">
        <v>1.0950055413689202E-3</v>
      </c>
      <c r="AB243">
        <v>1.0936870204805019E-3</v>
      </c>
      <c r="AC243">
        <v>1.0954869394364027E-3</v>
      </c>
      <c r="AD243">
        <v>1.0950610094689979E-3</v>
      </c>
      <c r="AE243">
        <v>1.0947151337985161E-3</v>
      </c>
      <c r="AF243">
        <v>1.0935198656108916E-3</v>
      </c>
      <c r="AG243">
        <v>1.0935145801944024E-3</v>
      </c>
      <c r="AH243">
        <v>1.0947672843622561E-3</v>
      </c>
      <c r="AI243">
        <v>1.0936109103731602E-3</v>
      </c>
      <c r="AJ243">
        <v>1.0937128182858912E-3</v>
      </c>
      <c r="AK243">
        <v>1.0935278849610664E-3</v>
      </c>
      <c r="AL243">
        <v>1.0937501953571878E-3</v>
      </c>
      <c r="AM243">
        <v>1.0939929349832876E-3</v>
      </c>
      <c r="AN243">
        <v>1.0938324339072047E-3</v>
      </c>
      <c r="AO243">
        <v>1.0936902109558552E-3</v>
      </c>
      <c r="AP243">
        <v>1.0937144591768701E-3</v>
      </c>
      <c r="AQ243">
        <v>1.0935186809441326E-3</v>
      </c>
      <c r="AR243">
        <v>1.0945683899626357E-3</v>
      </c>
      <c r="AS243">
        <v>1.093548024984097E-3</v>
      </c>
      <c r="AT243">
        <v>1.0954689228105982E-3</v>
      </c>
      <c r="AU243">
        <v>1.093566434160875E-3</v>
      </c>
      <c r="AV243">
        <v>1.0935877604177733E-3</v>
      </c>
      <c r="AW243">
        <v>1.0937268571789597E-3</v>
      </c>
      <c r="AX243">
        <v>1.0950361532169376E-3</v>
      </c>
      <c r="AY243">
        <v>1.0947760527207837E-3</v>
      </c>
      <c r="AZ243">
        <v>1.0941600520513997E-3</v>
      </c>
      <c r="BA243">
        <v>1.0936109103731602E-3</v>
      </c>
      <c r="BB243">
        <v>1.0938845915909933E-3</v>
      </c>
      <c r="BC243">
        <v>1.0937591297671605E-3</v>
      </c>
      <c r="BD243">
        <v>1.0937807370558442E-3</v>
      </c>
      <c r="BE243">
        <v>1.0938693632216478E-3</v>
      </c>
      <c r="BF243">
        <v>1.0943286803932275E-3</v>
      </c>
      <c r="BG243">
        <v>1.09454328217179E-3</v>
      </c>
      <c r="BH243">
        <v>1.0936196602178221E-3</v>
      </c>
      <c r="BI243">
        <v>1.0935462023270481E-3</v>
      </c>
      <c r="BJ243">
        <v>1.0937418080847372E-3</v>
      </c>
      <c r="BK243">
        <v>1.0973383982722897E-3</v>
      </c>
      <c r="BL243">
        <v>1.0935267002769315E-3</v>
      </c>
      <c r="BM243">
        <v>1.0936248555043365E-3</v>
      </c>
      <c r="BN243">
        <v>1.098966626321532E-3</v>
      </c>
      <c r="BO243">
        <v>1.0938385430290672E-3</v>
      </c>
      <c r="BP243">
        <v>1.0971490262321624E-3</v>
      </c>
      <c r="BQ243">
        <v>1.0975733691663183E-3</v>
      </c>
      <c r="BR243">
        <v>1.0955481272238447E-3</v>
      </c>
      <c r="BS243">
        <v>1.0936165612984916E-3</v>
      </c>
      <c r="BT243">
        <v>1.0943854490270502E-3</v>
      </c>
      <c r="BU243">
        <v>1.0953776598719637E-3</v>
      </c>
      <c r="BV243">
        <v>1.0948861258353072E-3</v>
      </c>
      <c r="BW243">
        <v>1.0967163033456114E-3</v>
      </c>
      <c r="BX243">
        <v>1.093714368016131E-3</v>
      </c>
      <c r="BY243">
        <v>1.0939078453083256E-3</v>
      </c>
      <c r="BZ243">
        <v>1.0978389339266112E-3</v>
      </c>
      <c r="CA243">
        <v>1.0940052480904097E-3</v>
      </c>
      <c r="CB243">
        <v>1.093514853576761E-3</v>
      </c>
      <c r="CC243">
        <v>1.0937336944327103E-3</v>
      </c>
      <c r="CD243">
        <v>1.0935231462399287E-3</v>
      </c>
      <c r="CE243">
        <v>1.0935382738395841E-3</v>
      </c>
      <c r="CF243">
        <v>1.0938163863897629E-3</v>
      </c>
      <c r="CG243">
        <v>1.0935167672570978E-3</v>
      </c>
      <c r="CH243">
        <v>1.0936008846816117E-3</v>
      </c>
      <c r="CI243">
        <v>1.0937098099985513E-3</v>
      </c>
      <c r="CJ243">
        <v>1.0935174051520317E-3</v>
      </c>
      <c r="CK243">
        <v>1.0938291514221486E-3</v>
      </c>
      <c r="CL243">
        <v>1.0935376359203026E-3</v>
      </c>
      <c r="CM243">
        <v>1.0935165850015391E-3</v>
      </c>
      <c r="CN243">
        <v>1.0935160382352272E-3</v>
      </c>
      <c r="CO243">
        <v>1.0935156737246566E-3</v>
      </c>
      <c r="CP243">
        <v>1.0936852885159625E-3</v>
      </c>
      <c r="CQ243">
        <v>1.0940283245117119E-3</v>
      </c>
      <c r="CR243">
        <v>1.0937395289568413E-3</v>
      </c>
      <c r="CS243">
        <v>1.093601704958561E-3</v>
      </c>
      <c r="CT243">
        <v>1.0935313478986396E-3</v>
      </c>
      <c r="CU243">
        <v>1.0935152180867849E-3</v>
      </c>
      <c r="CV243">
        <v>1.093513760048147E-3</v>
      </c>
      <c r="CW243">
        <v>1.093514853576761E-3</v>
      </c>
      <c r="CX243">
        <v>1.0946097518534205E-3</v>
      </c>
      <c r="CY243">
        <v>1.0940040623717375E-3</v>
      </c>
      <c r="CZ243">
        <v>1.0973551916809068E-3</v>
      </c>
      <c r="DA243">
        <v>1.0940623480468958E-3</v>
      </c>
      <c r="DB243">
        <v>1.0936180196112828E-3</v>
      </c>
      <c r="DC243">
        <v>1.0936169258763248E-3</v>
      </c>
      <c r="DD243">
        <v>1.0947386968354691E-3</v>
      </c>
      <c r="DE243">
        <v>1.0936107280862186E-3</v>
      </c>
      <c r="DF243">
        <v>1.0979459491300104E-3</v>
      </c>
      <c r="DG243">
        <v>1.1012232456964843E-3</v>
      </c>
      <c r="DH243">
        <v>1.0962898750169388E-3</v>
      </c>
      <c r="DI243">
        <v>1.1018730414189893E-3</v>
      </c>
      <c r="DJ243">
        <v>1.0937340590886449E-3</v>
      </c>
      <c r="DK243">
        <v>1.0957379534584425E-3</v>
      </c>
      <c r="DL243">
        <v>1.0994792429932076E-3</v>
      </c>
      <c r="DM243">
        <v>1.095245273343072E-3</v>
      </c>
      <c r="DN243">
        <v>1.0941414404194458E-3</v>
      </c>
      <c r="DO243">
        <v>1.0941701792347811E-3</v>
      </c>
      <c r="DP243">
        <v>1.0936257669632006E-3</v>
      </c>
      <c r="DQ243">
        <v>1.0984238680592201E-3</v>
      </c>
      <c r="DR243">
        <v>1.1022654907488071E-3</v>
      </c>
      <c r="DS243">
        <v>1.0943983186198669E-3</v>
      </c>
      <c r="DT243">
        <v>1.0946161435944181E-3</v>
      </c>
      <c r="DU243">
        <v>1.0949888197986527E-3</v>
      </c>
      <c r="DV243">
        <v>1.0938228600475238E-3</v>
      </c>
      <c r="DW243">
        <v>1.0972908656179936E-3</v>
      </c>
      <c r="DX243">
        <v>1.0942598722929846E-3</v>
      </c>
      <c r="DY243">
        <v>1.0947130332669456E-3</v>
      </c>
      <c r="DZ243">
        <v>1.0948286658216966E-3</v>
      </c>
      <c r="EA243">
        <v>1.0936363399970527E-3</v>
      </c>
      <c r="EB243">
        <v>1.0941984633524398E-3</v>
      </c>
      <c r="EC243">
        <v>1.0978977208121899E-3</v>
      </c>
      <c r="ED243">
        <v>1.0936136446845766E-3</v>
      </c>
      <c r="EE243">
        <v>1.0987734717130306E-3</v>
      </c>
      <c r="EF243">
        <v>1.0977554489980407E-3</v>
      </c>
      <c r="EG243">
        <v>1.0938705486483544E-3</v>
      </c>
      <c r="EH243">
        <v>1.0942109635735818E-3</v>
      </c>
      <c r="EI243">
        <v>1.0939955799977388E-3</v>
      </c>
      <c r="EJ243">
        <v>1.0938227688687134E-3</v>
      </c>
      <c r="EK243">
        <v>1.0935226905958296E-3</v>
      </c>
      <c r="EL243">
        <v>1.0937229371920309E-3</v>
      </c>
      <c r="EM243">
        <v>1.0935347197273512E-3</v>
      </c>
      <c r="EN243">
        <v>1.0940057953460482E-3</v>
      </c>
      <c r="EO243">
        <v>1.0935197744825883E-3</v>
      </c>
      <c r="EP243">
        <v>1.0935215970515415E-3</v>
      </c>
      <c r="EQ243">
        <v>1.0938537705402888E-3</v>
      </c>
      <c r="ER243">
        <v>1.0938340751571207E-3</v>
      </c>
      <c r="ES243">
        <v>1.0937356088790793E-3</v>
      </c>
      <c r="ET243">
        <v>1.0935230551110784E-3</v>
      </c>
      <c r="EU243">
        <v>1.0947272805087234E-3</v>
      </c>
      <c r="EV243">
        <v>1.0947512094030801E-3</v>
      </c>
      <c r="EW243">
        <v>1.0935351753814746E-3</v>
      </c>
      <c r="EX243">
        <v>1.0935160382352272E-3</v>
      </c>
      <c r="EY243">
        <v>1.0935167672570978E-3</v>
      </c>
      <c r="EZ243">
        <v>1.0935971478799697E-3</v>
      </c>
      <c r="FA243">
        <v>1.0940486654057006E-3</v>
      </c>
      <c r="FB243">
        <v>1.0937080779618322E-3</v>
      </c>
      <c r="FC243">
        <v>1.0936174727435304E-3</v>
      </c>
      <c r="FD243">
        <v>1.0940695543755151E-3</v>
      </c>
      <c r="FE243">
        <v>1.1335927183297671E-3</v>
      </c>
      <c r="FF243">
        <v>1.1119931880459969E-3</v>
      </c>
      <c r="FG243">
        <v>1.0948227283262728E-3</v>
      </c>
      <c r="FH243">
        <v>1.0939556325209447E-3</v>
      </c>
      <c r="FI243">
        <v>1.0965491376353847E-3</v>
      </c>
      <c r="FJ243">
        <v>1.0936038923697749E-3</v>
      </c>
      <c r="FK243">
        <v>1.0936128243897161E-3</v>
      </c>
      <c r="FL243">
        <v>1.0935361778218826E-3</v>
      </c>
      <c r="FM243">
        <v>1.0940570573850518E-3</v>
      </c>
      <c r="FN243">
        <v>1.1346200488452111E-3</v>
      </c>
      <c r="FO243">
        <v>1.11757260708772E-3</v>
      </c>
      <c r="FP243">
        <v>1.1124654972073061E-3</v>
      </c>
      <c r="FQ243">
        <v>1.0935212325372649E-3</v>
      </c>
      <c r="FR243">
        <v>1.0936243086297475E-3</v>
      </c>
      <c r="FS243">
        <v>1.0936439053105401E-3</v>
      </c>
      <c r="FT243">
        <v>1.0935267914063893E-3</v>
      </c>
      <c r="FU243">
        <v>1.096570672024336E-3</v>
      </c>
      <c r="FV243">
        <v>1.0964612677689268E-3</v>
      </c>
      <c r="FW243">
        <v>1.0936458194425922E-3</v>
      </c>
      <c r="FX243">
        <v>1.093816568745271E-3</v>
      </c>
      <c r="FY243">
        <v>1.0937730786786432E-3</v>
      </c>
      <c r="FZ243">
        <v>1.0940400911249851E-3</v>
      </c>
      <c r="GA243">
        <v>1.0999837626234704E-3</v>
      </c>
      <c r="GB243">
        <v>1.0936547521474287E-3</v>
      </c>
      <c r="GC243">
        <v>1.0935140334300956E-3</v>
      </c>
      <c r="GD243">
        <v>1.0939580037509036E-3</v>
      </c>
      <c r="GE243">
        <v>1.09353626895292E-3</v>
      </c>
      <c r="GF243">
        <v>1.0941860546562693E-3</v>
      </c>
      <c r="GG243">
        <v>1.0951808287769653E-3</v>
      </c>
      <c r="GH243">
        <v>1.0959406598494846E-3</v>
      </c>
      <c r="GI243">
        <v>1.0940825989839587E-3</v>
      </c>
      <c r="GJ243">
        <v>1.09384465221917E-3</v>
      </c>
      <c r="GK243">
        <v>1.093535722166924E-3</v>
      </c>
      <c r="GL243">
        <v>1.0935997909809268E-3</v>
      </c>
      <c r="GM243">
        <v>1.0938198511548083E-3</v>
      </c>
      <c r="GN243">
        <v>1.0935361778218826E-3</v>
      </c>
      <c r="GO243">
        <v>1.0952921718161339E-3</v>
      </c>
      <c r="GP243">
        <v>1.0935975124448595E-3</v>
      </c>
      <c r="GQ243">
        <v>1.1088628325183615E-3</v>
      </c>
      <c r="GR243">
        <v>1.0951652900873519E-3</v>
      </c>
      <c r="GS243">
        <v>1.1477596688168423E-3</v>
      </c>
      <c r="GT243">
        <v>1.0973824476512527E-3</v>
      </c>
      <c r="GU243">
        <v>1.0991336093145415E-3</v>
      </c>
      <c r="GV243">
        <v>1.0957602795165725E-3</v>
      </c>
      <c r="GW243">
        <v>1.0938158393236045E-3</v>
      </c>
      <c r="GX243">
        <v>1.0937145503376244E-3</v>
      </c>
      <c r="GY243">
        <v>1.0943338824184027E-3</v>
      </c>
      <c r="GZ243">
        <v>1.0941557640212366E-3</v>
      </c>
      <c r="HA243">
        <v>1.0944792853405582E-3</v>
      </c>
      <c r="HB243">
        <v>1.0953193253994884E-3</v>
      </c>
      <c r="HC243">
        <v>1.0940534086825585E-3</v>
      </c>
      <c r="HD243">
        <v>1.0936161967209015E-3</v>
      </c>
      <c r="HE243">
        <v>1.093600428972727E-3</v>
      </c>
      <c r="HF243">
        <v>1.0937052520189621E-3</v>
      </c>
      <c r="HG243">
        <v>1.0957033681647653E-3</v>
      </c>
      <c r="HH243">
        <v>1.0935951427774213E-3</v>
      </c>
      <c r="HI243">
        <v>1.0976622437564706E-3</v>
      </c>
      <c r="HJ243">
        <v>1.0946138608212072E-3</v>
      </c>
      <c r="HK243">
        <v>1.0963453817140084E-3</v>
      </c>
      <c r="HL243">
        <v>1.0937273129932169E-3</v>
      </c>
      <c r="HM243">
        <v>1.0954642587045452E-3</v>
      </c>
      <c r="HN243">
        <v>1.0936066266460979E-3</v>
      </c>
      <c r="HO243">
        <v>1.0992347995521636E-3</v>
      </c>
      <c r="HP243">
        <v>1.0936290482276908E-3</v>
      </c>
      <c r="HQ243">
        <v>1.0935294341672696E-3</v>
      </c>
      <c r="HR243">
        <v>1.0969784271777116E-3</v>
      </c>
      <c r="HS243">
        <v>1.0937059812931435E-3</v>
      </c>
      <c r="HT243">
        <v>1.0935217793087712E-3</v>
      </c>
      <c r="HU243">
        <v>1.0935361778218829E-3</v>
      </c>
      <c r="HV243">
        <v>1.094014551510727E-3</v>
      </c>
      <c r="HW243">
        <v>1.0941836824375764E-3</v>
      </c>
      <c r="HX243">
        <v>1.0956865337853796E-3</v>
      </c>
      <c r="HY243">
        <v>1.0966932967066854E-3</v>
      </c>
      <c r="HZ243">
        <v>1.0937383438140893E-3</v>
      </c>
      <c r="IA243">
        <v>1.0954173454937291E-3</v>
      </c>
      <c r="IB243">
        <v>1.0936072646458737E-3</v>
      </c>
      <c r="IC243">
        <v>1.0999223549704761E-3</v>
      </c>
      <c r="ID243">
        <v>1.0968451950373311E-3</v>
      </c>
      <c r="IE243">
        <v>1.0937628676758646E-3</v>
      </c>
      <c r="IF243">
        <v>1.0936120952397619E-3</v>
      </c>
      <c r="IG243">
        <v>1.0966293231594122E-3</v>
      </c>
      <c r="IH243">
        <v>1.0990358435439306E-3</v>
      </c>
      <c r="II243">
        <v>0</v>
      </c>
      <c r="IJ243">
        <v>1.0942236465715991E-3</v>
      </c>
      <c r="IK243">
        <v>1.0944321826115392E-3</v>
      </c>
      <c r="IL243">
        <v>1.0943044961887812E-3</v>
      </c>
      <c r="IM243">
        <v>1.093608996363304E-3</v>
      </c>
      <c r="IN243">
        <v>1.094065084616204E-3</v>
      </c>
      <c r="IO243">
        <v>1.0940777642326617E-3</v>
      </c>
      <c r="IP243">
        <v>1.0955358708266193E-3</v>
      </c>
      <c r="IQ243">
        <v>1.0949533681039298E-3</v>
      </c>
      <c r="IR243">
        <v>1.0951430796671939E-3</v>
      </c>
      <c r="IS243">
        <v>1.0963691981916673E-3</v>
      </c>
      <c r="IT243">
        <v>1.0937955070861643E-3</v>
      </c>
      <c r="IU243">
        <v>1.0941730075807461E-3</v>
      </c>
      <c r="IV243">
        <v>1.0936151029895896E-3</v>
      </c>
      <c r="IW243">
        <v>1.0983366168202191E-3</v>
      </c>
      <c r="IX243">
        <v>1.095502212877736E-3</v>
      </c>
      <c r="IY243">
        <v>1.0937150973024693E-3</v>
      </c>
      <c r="IZ243">
        <v>1.0952245222790383E-3</v>
      </c>
      <c r="JA243">
        <v>1.0940614358601688E-3</v>
      </c>
      <c r="JB243">
        <v>1.0940377195391533E-3</v>
      </c>
      <c r="JC243">
        <v>1.0936200247977214E-3</v>
      </c>
      <c r="JD243">
        <v>1.1068834196674845E-3</v>
      </c>
      <c r="JE243">
        <v>1.0955232488534239E-3</v>
      </c>
      <c r="JF243">
        <v>1.0938827678118367E-3</v>
      </c>
      <c r="JG243">
        <v>1.0977246849269984E-3</v>
      </c>
      <c r="JH243">
        <v>1.0946797911449064E-3</v>
      </c>
      <c r="JI243">
        <v>1.0990109906124257E-3</v>
      </c>
      <c r="JJ243">
        <v>1.0942475534536009E-3</v>
      </c>
      <c r="JK243">
        <v>1.0948543348121625E-3</v>
      </c>
      <c r="JL243">
        <v>1.0957477438719291E-3</v>
      </c>
      <c r="JM243">
        <v>1.0941613293434771E-3</v>
      </c>
      <c r="JN243">
        <v>1.1285855620002607E-3</v>
      </c>
      <c r="JO243">
        <v>1.1182601433404632E-3</v>
      </c>
      <c r="JP243">
        <v>1.1019116260493856E-3</v>
      </c>
      <c r="JQ243">
        <v>1.0946442681416305E-3</v>
      </c>
      <c r="JR243">
        <v>1.0950355135488738E-3</v>
      </c>
      <c r="JS243">
        <v>1.0954723980526938E-3</v>
      </c>
      <c r="JT243">
        <v>1.0963337486568406E-3</v>
      </c>
      <c r="JU243">
        <v>1.1117915654316702E-3</v>
      </c>
      <c r="JV243">
        <v>1.094170635418625E-3</v>
      </c>
      <c r="JW243">
        <v>1.0944989126743007E-3</v>
      </c>
      <c r="JX243">
        <v>1.1153065669390052E-3</v>
      </c>
      <c r="JY243">
        <v>1.0936444522047285E-3</v>
      </c>
      <c r="JZ243">
        <v>1.093733329777019E-3</v>
      </c>
      <c r="KA243">
        <v>1.1002406241840635E-3</v>
      </c>
      <c r="KB243">
        <v>1.168995585843447E-3</v>
      </c>
      <c r="KC243">
        <v>1.1035355523127317E-3</v>
      </c>
      <c r="KD243">
        <v>1.0964108795175455E-3</v>
      </c>
      <c r="KE243">
        <v>1.094376960737871E-3</v>
      </c>
      <c r="KF243">
        <v>1.0959635433849385E-3</v>
      </c>
      <c r="KG243">
        <v>1.0995118559503725E-3</v>
      </c>
      <c r="KH243">
        <v>1.0951880498474981E-3</v>
      </c>
      <c r="KI243">
        <v>1.0955248037184725E-3</v>
      </c>
      <c r="KJ243">
        <v>1.0949445969048496E-3</v>
      </c>
      <c r="KK243">
        <v>1.0953618412897321E-3</v>
      </c>
      <c r="KL243">
        <v>1.0949791343139355E-3</v>
      </c>
      <c r="KM243">
        <v>1.0958589276633725E-3</v>
      </c>
      <c r="KN243">
        <v>1.0956004486601561E-3</v>
      </c>
      <c r="KO243">
        <v>1.0966731323189369E-3</v>
      </c>
      <c r="KP243">
        <v>1.0998501682547802E-3</v>
      </c>
      <c r="KQ243">
        <v>1.0944928874644113E-3</v>
      </c>
      <c r="KR243">
        <v>1.0954143278223967E-3</v>
      </c>
      <c r="KS243">
        <v>1.0950359704545575E-3</v>
      </c>
      <c r="KT243">
        <v>1.0963364966008304E-3</v>
      </c>
      <c r="KU243">
        <v>1.0992114108900335E-3</v>
      </c>
      <c r="KV243">
        <v>1.0990619863589671E-3</v>
      </c>
      <c r="KW243">
        <v>1.0937180144575483E-3</v>
      </c>
      <c r="KX243">
        <v>1.0935139423027642E-3</v>
      </c>
      <c r="KY243">
        <v>1.0939820814372199E-3</v>
      </c>
      <c r="KZ243">
        <v>1.0946632621599217E-3</v>
      </c>
      <c r="LA243">
        <v>1.0972748082194092E-3</v>
      </c>
      <c r="LB243">
        <v>1.0948913331616148E-3</v>
      </c>
      <c r="LC243">
        <v>1.1343913089822747E-3</v>
      </c>
      <c r="LD243">
        <v>1.0999667964602896E-3</v>
      </c>
      <c r="LE243">
        <v>1.0958591107005605E-3</v>
      </c>
      <c r="LF243">
        <v>1.094829670634986E-3</v>
      </c>
      <c r="LG243">
        <v>1.0975464709138472E-3</v>
      </c>
      <c r="LH243">
        <v>1.0963522517456036E-3</v>
      </c>
      <c r="LI243">
        <v>1.0935314390288719E-3</v>
      </c>
      <c r="LJ243">
        <v>1.1041975579579597E-3</v>
      </c>
      <c r="LK243">
        <v>1.0980378243152867E-3</v>
      </c>
      <c r="LL243">
        <v>1.0947043572436942E-3</v>
      </c>
      <c r="LM243">
        <v>1.0970620691165822E-3</v>
      </c>
      <c r="LN243">
        <v>1.0957233139142078E-3</v>
      </c>
      <c r="LO243">
        <v>1.0951802803451194E-3</v>
      </c>
      <c r="LP243">
        <v>1.0936325118060136E-3</v>
      </c>
      <c r="LQ243">
        <v>1.0976404828413578E-3</v>
      </c>
      <c r="LR243">
        <v>1.1247959475115794E-3</v>
      </c>
      <c r="LS243">
        <v>1.1045016649592425E-3</v>
      </c>
      <c r="LT243">
        <v>1.0941581361188753E-3</v>
      </c>
      <c r="LU243">
        <v>1.0937408964324391E-3</v>
      </c>
      <c r="LV243">
        <v>1.0945217360405937E-3</v>
      </c>
      <c r="LW243">
        <v>1.1117859135148834E-3</v>
      </c>
      <c r="LX243">
        <v>1.0940595202729927E-3</v>
      </c>
      <c r="LY243">
        <v>1.0946658190973384E-3</v>
      </c>
      <c r="LZ243">
        <v>1.0943250298787758E-3</v>
      </c>
      <c r="MA243">
        <v>1.0937176498123124E-3</v>
      </c>
      <c r="MB243">
        <v>1.0965264128996028E-3</v>
      </c>
      <c r="MC243">
        <v>1.0946397936851746E-3</v>
      </c>
      <c r="MD243">
        <v>1.0976835464162789E-3</v>
      </c>
      <c r="ME243">
        <v>1.0957869072754838E-3</v>
      </c>
      <c r="MF243">
        <v>1.0939430469340081E-3</v>
      </c>
      <c r="MG243">
        <v>1.0985420332973261E-3</v>
      </c>
      <c r="MH243">
        <v>1.0936162878652763E-3</v>
      </c>
      <c r="MI243">
        <v>1.0990834354423331E-3</v>
      </c>
      <c r="MJ243">
        <v>1.0991341617129402E-3</v>
      </c>
      <c r="MK243">
        <v>1.0949835201725803E-3</v>
      </c>
      <c r="ML243">
        <v>1.09892603889421E-3</v>
      </c>
      <c r="MM243">
        <v>1.0990884986528165E-3</v>
      </c>
      <c r="MN243">
        <v>1.0955120905396241E-3</v>
      </c>
      <c r="MO243">
        <v>1.0968144819632859E-3</v>
      </c>
      <c r="MP243">
        <v>1.1096415862750135E-3</v>
      </c>
      <c r="MQ243">
        <v>1.0975735527766677E-3</v>
      </c>
      <c r="MR243">
        <v>1.1115741964340168E-3</v>
      </c>
      <c r="MS243">
        <v>1.0963064531612215E-3</v>
      </c>
      <c r="MT243">
        <v>1.0939387606045655E-3</v>
      </c>
      <c r="MU243">
        <v>1.0938338927957757E-3</v>
      </c>
      <c r="MV243">
        <v>1.0938431933018983E-3</v>
      </c>
      <c r="MW243">
        <v>1.0938549559332002E-3</v>
      </c>
      <c r="MX243">
        <v>1.0973392241656139E-3</v>
      </c>
      <c r="MY243">
        <v>1.0945009210923387E-3</v>
      </c>
      <c r="MZ243">
        <v>1.0940521316424353E-3</v>
      </c>
      <c r="NA243">
        <v>1.09448047208958E-3</v>
      </c>
      <c r="NB243">
        <v>1.0942752027915774E-3</v>
      </c>
      <c r="NC243">
        <v>1.0964916861914661E-3</v>
      </c>
      <c r="ND243">
        <v>1.0935195922260272E-3</v>
      </c>
      <c r="NE243">
        <v>1.0940552330307629E-3</v>
      </c>
      <c r="NF243">
        <v>1.0976215689915631E-3</v>
      </c>
      <c r="NG243">
        <v>1.0941803066056319E-3</v>
      </c>
      <c r="NH243">
        <v>1.0962897834263742E-3</v>
      </c>
      <c r="NI243">
        <v>1.1093423329667086E-3</v>
      </c>
      <c r="NJ243">
        <v>1.0973956631545598E-3</v>
      </c>
      <c r="NK243">
        <v>1.0991697005101814E-3</v>
      </c>
      <c r="NL243">
        <v>1.1041544463168639E-3</v>
      </c>
      <c r="NM243">
        <v>1.0942859708985976E-3</v>
      </c>
      <c r="NN243">
        <v>1.1106589401865892E-3</v>
      </c>
    </row>
    <row r="244" spans="1:378" x14ac:dyDescent="0.25">
      <c r="A244" t="s">
        <v>242</v>
      </c>
      <c r="B244">
        <v>6.5449997660703375E-4</v>
      </c>
      <c r="C244">
        <v>6.5059238411854466E-4</v>
      </c>
      <c r="D244">
        <v>6.5090377730985774E-4</v>
      </c>
      <c r="E244">
        <v>6.5063489830224778E-4</v>
      </c>
      <c r="F244">
        <v>6.5142714368224568E-4</v>
      </c>
      <c r="G244">
        <v>6.5057844891796516E-4</v>
      </c>
      <c r="H244">
        <v>6.5051485342248626E-4</v>
      </c>
      <c r="I244">
        <v>6.514941257447091E-4</v>
      </c>
      <c r="J244">
        <v>6.5057199663429404E-4</v>
      </c>
      <c r="K244">
        <v>6.5057004470814674E-4</v>
      </c>
      <c r="L244">
        <v>6.508624218919233E-4</v>
      </c>
      <c r="M244">
        <v>6.5115316088312899E-4</v>
      </c>
      <c r="N244">
        <v>6.5129534015955805E-4</v>
      </c>
      <c r="O244">
        <v>6.5069640186396244E-4</v>
      </c>
      <c r="P244">
        <v>6.5070367024878766E-4</v>
      </c>
      <c r="Q244">
        <v>6.5184372151158587E-4</v>
      </c>
      <c r="R244">
        <v>6.5051219710369557E-4</v>
      </c>
      <c r="S244">
        <v>6.5063744716071256E-4</v>
      </c>
      <c r="T244">
        <v>6.5057465344148225E-4</v>
      </c>
      <c r="U244">
        <v>6.5051864820124831E-4</v>
      </c>
      <c r="V244">
        <v>6.5065848956374938E-4</v>
      </c>
      <c r="W244">
        <v>6.5246298927514989E-4</v>
      </c>
      <c r="X244">
        <v>6.5136512144212859E-4</v>
      </c>
      <c r="Y244">
        <v>6.509802063989201E-4</v>
      </c>
      <c r="Z244">
        <v>6.5130365443426719E-4</v>
      </c>
      <c r="AA244">
        <v>6.5139561468722693E-4</v>
      </c>
      <c r="AB244">
        <v>6.5061125452452358E-4</v>
      </c>
      <c r="AC244">
        <v>6.5168198820610872E-4</v>
      </c>
      <c r="AD244">
        <v>6.5142861148567266E-4</v>
      </c>
      <c r="AE244">
        <v>6.5122285737168235E-4</v>
      </c>
      <c r="AF244">
        <v>6.5051181763135346E-4</v>
      </c>
      <c r="AG244">
        <v>6.5050867344897915E-4</v>
      </c>
      <c r="AH244">
        <v>6.5125388063799511E-4</v>
      </c>
      <c r="AI244">
        <v>6.5056597823295891E-4</v>
      </c>
      <c r="AJ244">
        <v>6.5062660109279583E-4</v>
      </c>
      <c r="AK244">
        <v>6.5051658817299833E-4</v>
      </c>
      <c r="AL244">
        <v>6.5064883592121688E-4</v>
      </c>
      <c r="AM244">
        <v>6.5079323658585148E-4</v>
      </c>
      <c r="AN244">
        <v>6.5069775789358632E-4</v>
      </c>
      <c r="AO244">
        <v>6.50613152470767E-4</v>
      </c>
      <c r="AP244">
        <v>6.5062757722410052E-4</v>
      </c>
      <c r="AQ244">
        <v>6.5051111289817854E-4</v>
      </c>
      <c r="AR244">
        <v>6.5113556257036535E-4</v>
      </c>
      <c r="AS244">
        <v>6.5052856904632378E-4</v>
      </c>
      <c r="AT244">
        <v>6.5167127049683949E-4</v>
      </c>
      <c r="AU244">
        <v>6.5053952027585658E-4</v>
      </c>
      <c r="AV244">
        <v>6.5055220681459669E-4</v>
      </c>
      <c r="AW244">
        <v>6.5063495253307106E-4</v>
      </c>
      <c r="AX244">
        <v>6.5141382502754269E-4</v>
      </c>
      <c r="AY244">
        <v>6.5125909674885205E-4</v>
      </c>
      <c r="AZ244">
        <v>6.5089265099171054E-4</v>
      </c>
      <c r="BA244">
        <v>6.5056597823295891E-4</v>
      </c>
      <c r="BB244">
        <v>6.5072878539546508E-4</v>
      </c>
      <c r="BC244">
        <v>6.5065415081256325E-4</v>
      </c>
      <c r="BD244">
        <v>6.5066700453116284E-4</v>
      </c>
      <c r="BE244">
        <v>6.5071972636093441E-4</v>
      </c>
      <c r="BF244">
        <v>6.5099296442230859E-4</v>
      </c>
      <c r="BG244">
        <v>6.5112062647713692E-4</v>
      </c>
      <c r="BH244">
        <v>6.5057118333030923E-4</v>
      </c>
      <c r="BI244">
        <v>6.5052748478623202E-4</v>
      </c>
      <c r="BJ244">
        <v>6.5064384651039911E-4</v>
      </c>
      <c r="BK244">
        <v>6.5278338187117009E-4</v>
      </c>
      <c r="BL244">
        <v>6.5051588342948685E-4</v>
      </c>
      <c r="BM244">
        <v>6.5057427389626971E-4</v>
      </c>
      <c r="BN244">
        <v>6.5375198026717553E-4</v>
      </c>
      <c r="BO244">
        <v>6.5070139208084886E-4</v>
      </c>
      <c r="BP244">
        <v>6.5267072845360912E-4</v>
      </c>
      <c r="BQ244">
        <v>6.529231610815638E-4</v>
      </c>
      <c r="BR244">
        <v>6.5171838752547874E-4</v>
      </c>
      <c r="BS244">
        <v>6.5056933984880539E-4</v>
      </c>
      <c r="BT244">
        <v>6.5102673488074629E-4</v>
      </c>
      <c r="BU244">
        <v>6.516169801067328E-4</v>
      </c>
      <c r="BV244">
        <v>6.5132457691437348E-4</v>
      </c>
      <c r="BW244">
        <v>6.524133107693829E-4</v>
      </c>
      <c r="BX244">
        <v>6.5062752299450673E-4</v>
      </c>
      <c r="BY244">
        <v>6.5074261853961194E-4</v>
      </c>
      <c r="BZ244">
        <v>6.5308113993530913E-4</v>
      </c>
      <c r="CA244">
        <v>6.5080056139260297E-4</v>
      </c>
      <c r="CB244">
        <v>6.5050883607835656E-4</v>
      </c>
      <c r="CC244">
        <v>6.5063901987057887E-4</v>
      </c>
      <c r="CD244">
        <v>6.5051376920811476E-4</v>
      </c>
      <c r="CE244">
        <v>6.5052276829689014E-4</v>
      </c>
      <c r="CF244">
        <v>6.5068821156519501E-4</v>
      </c>
      <c r="CG244">
        <v>6.5050997448627527E-4</v>
      </c>
      <c r="CH244">
        <v>6.5056001416130625E-4</v>
      </c>
      <c r="CI244">
        <v>6.5062481152634432E-4</v>
      </c>
      <c r="CJ244">
        <v>6.5051035395646698E-4</v>
      </c>
      <c r="CK244">
        <v>6.506958052127184E-4</v>
      </c>
      <c r="CL244">
        <v>6.505223888122148E-4</v>
      </c>
      <c r="CM244">
        <v>6.5050986606630186E-4</v>
      </c>
      <c r="CN244">
        <v>6.5050954080659836E-4</v>
      </c>
      <c r="CO244">
        <v>6.5050932396697669E-4</v>
      </c>
      <c r="CP244">
        <v>6.5061022421548562E-4</v>
      </c>
      <c r="CQ244">
        <v>6.5081428906709512E-4</v>
      </c>
      <c r="CR244">
        <v>6.5064249070546432E-4</v>
      </c>
      <c r="CS244">
        <v>6.5056050212669765E-4</v>
      </c>
      <c r="CT244">
        <v>6.5051864820124831E-4</v>
      </c>
      <c r="CU244">
        <v>6.5050905291765297E-4</v>
      </c>
      <c r="CV244">
        <v>6.505081855613348E-4</v>
      </c>
      <c r="CW244">
        <v>6.5050883607835656E-4</v>
      </c>
      <c r="CX244">
        <v>6.5116016788353912E-4</v>
      </c>
      <c r="CY244">
        <v>6.5079985603366732E-4</v>
      </c>
      <c r="CZ244">
        <v>6.527933719144306E-4</v>
      </c>
      <c r="DA244">
        <v>6.5083452894787897E-4</v>
      </c>
      <c r="DB244">
        <v>6.5057020736821163E-4</v>
      </c>
      <c r="DC244">
        <v>6.5056955672844008E-4</v>
      </c>
      <c r="DD244">
        <v>6.5123687452352317E-4</v>
      </c>
      <c r="DE244">
        <v>6.5056586979431652E-4</v>
      </c>
      <c r="DF244">
        <v>6.5314480101424021E-4</v>
      </c>
      <c r="DG244">
        <v>6.550943953594541E-4</v>
      </c>
      <c r="DH244">
        <v>6.5215963758437909E-4</v>
      </c>
      <c r="DI244">
        <v>6.554809450782373E-4</v>
      </c>
      <c r="DJ244">
        <v>6.5063923679667434E-4</v>
      </c>
      <c r="DK244">
        <v>6.5183131113371456E-4</v>
      </c>
      <c r="DL244">
        <v>6.5405692507277693E-4</v>
      </c>
      <c r="DM244">
        <v>6.5153822616339119E-4</v>
      </c>
      <c r="DN244">
        <v>6.5088157932587966E-4</v>
      </c>
      <c r="DO244">
        <v>6.5089867543870607E-4</v>
      </c>
      <c r="DP244">
        <v>6.5057481610385182E-4</v>
      </c>
      <c r="DQ244">
        <v>6.5342910486741886E-4</v>
      </c>
      <c r="DR244">
        <v>6.5571440487617648E-4</v>
      </c>
      <c r="DS244">
        <v>6.5103439072905663E-4</v>
      </c>
      <c r="DT244">
        <v>6.5116397019494192E-4</v>
      </c>
      <c r="DU244">
        <v>6.5138566737907961E-4</v>
      </c>
      <c r="DV244">
        <v>6.5069206260714605E-4</v>
      </c>
      <c r="DW244">
        <v>6.5275510570142177E-4</v>
      </c>
      <c r="DX244">
        <v>6.5095203194017967E-4</v>
      </c>
      <c r="DY244">
        <v>6.5122160780992056E-4</v>
      </c>
      <c r="DZ244">
        <v>6.5129039516873672E-4</v>
      </c>
      <c r="EA244">
        <v>6.5058110577785339E-4</v>
      </c>
      <c r="EB244">
        <v>6.5091550106151071E-4</v>
      </c>
      <c r="EC244">
        <v>6.5311611100898903E-4</v>
      </c>
      <c r="ED244">
        <v>6.5056760481693374E-4</v>
      </c>
      <c r="EE244">
        <v>6.5363707667976799E-4</v>
      </c>
      <c r="EF244">
        <v>6.5303147651872464E-4</v>
      </c>
      <c r="EG244">
        <v>6.5072043154618608E-4</v>
      </c>
      <c r="EH244">
        <v>6.509229371784315E-4</v>
      </c>
      <c r="EI244">
        <v>6.5079481004895207E-4</v>
      </c>
      <c r="EJ244">
        <v>6.5069200836680207E-4</v>
      </c>
      <c r="EK244">
        <v>6.5051349815508654E-4</v>
      </c>
      <c r="EL244">
        <v>6.5063262061583536E-4</v>
      </c>
      <c r="EM244">
        <v>6.5052065403076534E-4</v>
      </c>
      <c r="EN244">
        <v>6.5080088694339676E-4</v>
      </c>
      <c r="EO244">
        <v>6.505117634210551E-4</v>
      </c>
      <c r="EP244">
        <v>6.5051284762874043E-4</v>
      </c>
      <c r="EQ244">
        <v>6.5071045060489973E-4</v>
      </c>
      <c r="ER244">
        <v>6.5069873423841519E-4</v>
      </c>
      <c r="ES244">
        <v>6.5064015873419383E-4</v>
      </c>
      <c r="ET244">
        <v>6.5051371499749103E-4</v>
      </c>
      <c r="EU244">
        <v>6.5123008319243215E-4</v>
      </c>
      <c r="EV244">
        <v>6.5124431798509695E-4</v>
      </c>
      <c r="EW244">
        <v>6.5052092508975689E-4</v>
      </c>
      <c r="EX244">
        <v>6.5050954080659836E-4</v>
      </c>
      <c r="EY244">
        <v>6.5050997448627527E-4</v>
      </c>
      <c r="EZ244">
        <v>6.5055779121711967E-4</v>
      </c>
      <c r="FA244">
        <v>6.5082638943430107E-4</v>
      </c>
      <c r="FB244">
        <v>6.5062378117436827E-4</v>
      </c>
      <c r="FC244">
        <v>6.5056988204816317E-4</v>
      </c>
      <c r="FD244">
        <v>6.508388158402126E-4</v>
      </c>
      <c r="FE244">
        <v>6.743503093493493E-4</v>
      </c>
      <c r="FF244">
        <v>6.6150120605754082E-4</v>
      </c>
      <c r="FG244">
        <v>6.5128686307840914E-4</v>
      </c>
      <c r="FH244">
        <v>6.5077104614071741E-4</v>
      </c>
      <c r="FI244">
        <v>6.523138674273595E-4</v>
      </c>
      <c r="FJ244">
        <v>6.5056180337132012E-4</v>
      </c>
      <c r="FK244">
        <v>6.5056711684088734E-4</v>
      </c>
      <c r="FL244">
        <v>6.5052152142033349E-4</v>
      </c>
      <c r="FM244">
        <v>6.5083138164515422E-4</v>
      </c>
      <c r="FN244">
        <v>6.7496144652383155E-4</v>
      </c>
      <c r="FO244">
        <v>6.6482028432607386E-4</v>
      </c>
      <c r="FP244">
        <v>6.6178217277855749E-4</v>
      </c>
      <c r="FQ244">
        <v>6.5051263078691436E-4</v>
      </c>
      <c r="FR244">
        <v>6.5057394857215419E-4</v>
      </c>
      <c r="FS244">
        <v>6.505856062226853E-4</v>
      </c>
      <c r="FT244">
        <v>6.5051593764047205E-4</v>
      </c>
      <c r="FU244">
        <v>6.5232667777945176E-4</v>
      </c>
      <c r="FV244">
        <v>6.5226159550405753E-4</v>
      </c>
      <c r="FW244">
        <v>6.5058674489931983E-4</v>
      </c>
      <c r="FX244">
        <v>6.5068832004462618E-4</v>
      </c>
      <c r="FY244">
        <v>6.5066244872469812E-4</v>
      </c>
      <c r="FZ244">
        <v>6.5082128877622569E-4</v>
      </c>
      <c r="GA244">
        <v>6.5435705311986045E-4</v>
      </c>
      <c r="GB244">
        <v>6.5059205877631668E-4</v>
      </c>
      <c r="GC244">
        <v>6.5050834819046827E-4</v>
      </c>
      <c r="GD244">
        <v>6.5077245673521961E-4</v>
      </c>
      <c r="GE244">
        <v>6.5052157563225837E-4</v>
      </c>
      <c r="GF244">
        <v>6.5090811939085794E-4</v>
      </c>
      <c r="GG244">
        <v>6.5149988945534146E-4</v>
      </c>
      <c r="GH244">
        <v>6.5195189687433902E-4</v>
      </c>
      <c r="GI244">
        <v>6.5084657580161413E-4</v>
      </c>
      <c r="GJ244">
        <v>6.5070502630870598E-4</v>
      </c>
      <c r="GK244">
        <v>6.5052125036084494E-4</v>
      </c>
      <c r="GL244">
        <v>6.5055936354192301E-4</v>
      </c>
      <c r="GM244">
        <v>6.5069027268056952E-4</v>
      </c>
      <c r="GN244">
        <v>6.5052152142033349E-4</v>
      </c>
      <c r="GO244">
        <v>6.5156612507214916E-4</v>
      </c>
      <c r="GP244">
        <v>6.5055800808905447E-4</v>
      </c>
      <c r="GQ244">
        <v>6.5963902382550901E-4</v>
      </c>
      <c r="GR244">
        <v>6.5149064581785309E-4</v>
      </c>
      <c r="GS244">
        <v>6.8277792827193032E-4</v>
      </c>
      <c r="GT244">
        <v>6.5280958591416535E-4</v>
      </c>
      <c r="GU244">
        <v>6.5385131491459462E-4</v>
      </c>
      <c r="GV244">
        <v>6.5184459243304105E-4</v>
      </c>
      <c r="GW244">
        <v>6.5068788612711911E-4</v>
      </c>
      <c r="GX244">
        <v>6.5062763145370332E-4</v>
      </c>
      <c r="GY244">
        <v>6.5099605899695558E-4</v>
      </c>
      <c r="GZ244">
        <v>6.5089010013334649E-4</v>
      </c>
      <c r="HA244">
        <v>6.5108255611708563E-4</v>
      </c>
      <c r="HB244">
        <v>6.5158227816403038E-4</v>
      </c>
      <c r="HC244">
        <v>6.5082921110928599E-4</v>
      </c>
      <c r="HD244">
        <v>6.5056912296931532E-4</v>
      </c>
      <c r="HE244">
        <v>6.5055974306973843E-4</v>
      </c>
      <c r="HF244">
        <v>6.5062210008078167E-4</v>
      </c>
      <c r="HG244">
        <v>6.5181073707469572E-4</v>
      </c>
      <c r="HH244">
        <v>6.5055659842406274E-4</v>
      </c>
      <c r="HI244">
        <v>6.5297603069372121E-4</v>
      </c>
      <c r="HJ244">
        <v>6.5116261222148623E-4</v>
      </c>
      <c r="HK244">
        <v>6.5219265734335835E-4</v>
      </c>
      <c r="HL244">
        <v>6.5063522368732289E-4</v>
      </c>
      <c r="HM244">
        <v>6.5166849591889037E-4</v>
      </c>
      <c r="HN244">
        <v>6.5056342993441841E-4</v>
      </c>
      <c r="HO244">
        <v>6.5391151084470266E-4</v>
      </c>
      <c r="HP244">
        <v>6.5057676805863073E-4</v>
      </c>
      <c r="HQ244">
        <v>6.5051750976297096E-4</v>
      </c>
      <c r="HR244">
        <v>6.5256924268779269E-4</v>
      </c>
      <c r="HS244">
        <v>6.5062253391055304E-4</v>
      </c>
      <c r="HT244">
        <v>6.5051295604970783E-4</v>
      </c>
      <c r="HU244">
        <v>6.505215214203336E-4</v>
      </c>
      <c r="HV244">
        <v>6.5080609580039136E-4</v>
      </c>
      <c r="HW244">
        <v>6.5090670820817866E-4</v>
      </c>
      <c r="HX244">
        <v>6.518007226587923E-4</v>
      </c>
      <c r="HY244">
        <v>6.5239962460694918E-4</v>
      </c>
      <c r="HZ244">
        <v>6.5064178568913125E-4</v>
      </c>
      <c r="IA244">
        <v>6.5164058824295444E-4</v>
      </c>
      <c r="IB244">
        <v>6.5056380946697842E-4</v>
      </c>
      <c r="IC244">
        <v>6.5432052300712818E-4</v>
      </c>
      <c r="ID244">
        <v>6.5248998570807855E-4</v>
      </c>
      <c r="IE244">
        <v>6.5065637441531765E-4</v>
      </c>
      <c r="IF244">
        <v>6.5056668308501606E-4</v>
      </c>
      <c r="IG244">
        <v>6.5236156809803157E-4</v>
      </c>
      <c r="IH244">
        <v>6.5379315612741358E-4</v>
      </c>
      <c r="II244">
        <v>6.5121916302903827E-4</v>
      </c>
      <c r="IJ244">
        <v>0</v>
      </c>
      <c r="IK244">
        <v>6.5105453570078297E-4</v>
      </c>
      <c r="IL244">
        <v>6.5097857775107655E-4</v>
      </c>
      <c r="IM244">
        <v>6.5056483962901612E-4</v>
      </c>
      <c r="IN244">
        <v>6.5083615687502579E-4</v>
      </c>
      <c r="IO244">
        <v>6.5084369971042189E-4</v>
      </c>
      <c r="IP244">
        <v>6.5171109645424403E-4</v>
      </c>
      <c r="IQ244">
        <v>6.5136457791642097E-4</v>
      </c>
      <c r="IR244">
        <v>6.5147743330910791E-4</v>
      </c>
      <c r="IS244">
        <v>6.5220682526170967E-4</v>
      </c>
      <c r="IT244">
        <v>6.506757909095106E-4</v>
      </c>
      <c r="IU244">
        <v>6.5090035796184294E-4</v>
      </c>
      <c r="IV244">
        <v>6.5056847233171283E-4</v>
      </c>
      <c r="IW244">
        <v>6.5337720095249424E-4</v>
      </c>
      <c r="IX244">
        <v>6.5169107405301072E-4</v>
      </c>
      <c r="IY244">
        <v>6.5062795683151005E-4</v>
      </c>
      <c r="IZ244">
        <v>6.515258817947091E-4</v>
      </c>
      <c r="JA244">
        <v>6.5083398630730652E-4</v>
      </c>
      <c r="JB244">
        <v>6.5081987797002217E-4</v>
      </c>
      <c r="JC244">
        <v>6.5057140021117308E-4</v>
      </c>
      <c r="JD244">
        <v>6.5846151302578738E-4</v>
      </c>
      <c r="JE244">
        <v>6.5170358790960425E-4</v>
      </c>
      <c r="JF244">
        <v>6.507277004678553E-4</v>
      </c>
      <c r="JG244">
        <v>6.5301317562415403E-4</v>
      </c>
      <c r="JH244">
        <v>6.5120183277527345E-4</v>
      </c>
      <c r="JI244">
        <v>6.5377837164461172E-4</v>
      </c>
      <c r="JJ244">
        <v>6.5094470372342684E-4</v>
      </c>
      <c r="JK244">
        <v>6.5130566510773812E-4</v>
      </c>
      <c r="JL244">
        <v>6.5183713524342925E-4</v>
      </c>
      <c r="JM244">
        <v>6.5089341082572646E-4</v>
      </c>
      <c r="JN244">
        <v>6.7137165805319563E-4</v>
      </c>
      <c r="JO244">
        <v>6.6522928508730807E-4</v>
      </c>
      <c r="JP244">
        <v>6.5550389825800204E-4</v>
      </c>
      <c r="JQ244">
        <v>6.511807008926664E-4</v>
      </c>
      <c r="JR244">
        <v>6.5141344450255357E-4</v>
      </c>
      <c r="JS244">
        <v>6.5167333784478933E-4</v>
      </c>
      <c r="JT244">
        <v>6.5218573708392753E-4</v>
      </c>
      <c r="JU244">
        <v>6.6138126503274017E-4</v>
      </c>
      <c r="JV244">
        <v>6.5089894681281718E-4</v>
      </c>
      <c r="JW244">
        <v>6.5109423200240748E-4</v>
      </c>
      <c r="JX244">
        <v>6.6347226501492712E-4</v>
      </c>
      <c r="JY244">
        <v>6.5058593155845979E-4</v>
      </c>
      <c r="JZ244">
        <v>6.5063880294462804E-4</v>
      </c>
      <c r="KA244">
        <v>6.5450985462435604E-4</v>
      </c>
      <c r="KB244">
        <v>6.9541072573494494E-4</v>
      </c>
      <c r="KC244">
        <v>6.5646993761264922E-4</v>
      </c>
      <c r="KD244">
        <v>6.5223162060005797E-4</v>
      </c>
      <c r="KE244">
        <v>6.5102168537721538E-4</v>
      </c>
      <c r="KF244">
        <v>6.5196550980512337E-4</v>
      </c>
      <c r="KG244">
        <v>6.5407632583055987E-4</v>
      </c>
      <c r="KH244">
        <v>6.515041851173273E-4</v>
      </c>
      <c r="KI244">
        <v>6.5170451286590417E-4</v>
      </c>
      <c r="KJ244">
        <v>6.5135936011577922E-4</v>
      </c>
      <c r="KK244">
        <v>6.5160756996705132E-4</v>
      </c>
      <c r="KL244">
        <v>6.5137990568926837E-4</v>
      </c>
      <c r="KM244">
        <v>6.5190327612713646E-4</v>
      </c>
      <c r="KN244">
        <v>6.5174951244026662E-4</v>
      </c>
      <c r="KO244">
        <v>6.5238762923956869E-4</v>
      </c>
      <c r="KP244">
        <v>6.5427758065819339E-4</v>
      </c>
      <c r="KQ244">
        <v>6.5109064773260128E-4</v>
      </c>
      <c r="KR244">
        <v>6.5163879309416463E-4</v>
      </c>
      <c r="KS244">
        <v>6.5141371630607185E-4</v>
      </c>
      <c r="KT244">
        <v>6.521873717776315E-4</v>
      </c>
      <c r="KU244">
        <v>6.5389759742475232E-4</v>
      </c>
      <c r="KV244">
        <v>6.5380870793462094E-4</v>
      </c>
      <c r="KW244">
        <v>6.5062969218530875E-4</v>
      </c>
      <c r="KX244">
        <v>6.5050829398074811E-4</v>
      </c>
      <c r="KY244">
        <v>6.5078678004107133E-4</v>
      </c>
      <c r="KZ244">
        <v>6.5119200003203382E-4</v>
      </c>
      <c r="LA244">
        <v>6.5274555349494805E-4</v>
      </c>
      <c r="LB244">
        <v>6.5132767464255183E-4</v>
      </c>
      <c r="LC244">
        <v>6.7482537402192009E-4</v>
      </c>
      <c r="LD244">
        <v>6.5434696030856724E-4</v>
      </c>
      <c r="LE244">
        <v>6.5190338501208461E-4</v>
      </c>
      <c r="LF244">
        <v>6.5129099291089012E-4</v>
      </c>
      <c r="LG244">
        <v>6.5290715988061969E-4</v>
      </c>
      <c r="LH244">
        <v>6.5219674417971195E-4</v>
      </c>
      <c r="LI244">
        <v>6.5051870241269419E-4</v>
      </c>
      <c r="LJ244">
        <v>6.5686375075596959E-4</v>
      </c>
      <c r="LK244">
        <v>6.5319945561691261E-4</v>
      </c>
      <c r="LL244">
        <v>6.5121644662736447E-4</v>
      </c>
      <c r="LM244">
        <v>6.5261899950648083E-4</v>
      </c>
      <c r="LN244">
        <v>6.5182260237877656E-4</v>
      </c>
      <c r="LO244">
        <v>6.5149956320484695E-4</v>
      </c>
      <c r="LP244">
        <v>6.5057882846804923E-4</v>
      </c>
      <c r="LQ244">
        <v>6.5296308558601115E-4</v>
      </c>
      <c r="LR244">
        <v>6.6911729662211467E-4</v>
      </c>
      <c r="LS244">
        <v>6.5704465757291926E-4</v>
      </c>
      <c r="LT244">
        <v>6.5089151124401307E-4</v>
      </c>
      <c r="LU244">
        <v>6.5064330418774727E-4</v>
      </c>
      <c r="LV244">
        <v>6.511078091398318E-4</v>
      </c>
      <c r="LW244">
        <v>6.6137790282709801E-4</v>
      </c>
      <c r="LX244">
        <v>6.5083284676504963E-4</v>
      </c>
      <c r="LY244">
        <v>6.5119352109997133E-4</v>
      </c>
      <c r="LZ244">
        <v>6.5099079280854478E-4</v>
      </c>
      <c r="MA244">
        <v>6.5062947526557766E-4</v>
      </c>
      <c r="MB244">
        <v>6.5230034896313809E-4</v>
      </c>
      <c r="MC244">
        <v>6.5117803913324729E-4</v>
      </c>
      <c r="MD244">
        <v>6.5298870319505195E-4</v>
      </c>
      <c r="ME244">
        <v>6.5186043272309291E-4</v>
      </c>
      <c r="MF244">
        <v>6.5076355924149269E-4</v>
      </c>
      <c r="MG244">
        <v>6.5349939886594482E-4</v>
      </c>
      <c r="MH244">
        <v>6.5056917718917429E-4</v>
      </c>
      <c r="MI244">
        <v>6.5382146754022644E-4</v>
      </c>
      <c r="MJ244">
        <v>6.5385164352470748E-4</v>
      </c>
      <c r="MK244">
        <v>6.5138251474372512E-4</v>
      </c>
      <c r="ML244">
        <v>6.5372783566592003E-4</v>
      </c>
      <c r="MM244">
        <v>6.5382447953695204E-4</v>
      </c>
      <c r="MN244">
        <v>6.5169695006495239E-4</v>
      </c>
      <c r="MO244">
        <v>6.5247171515054182E-4</v>
      </c>
      <c r="MP244">
        <v>6.601022879486934E-4</v>
      </c>
      <c r="MQ244">
        <v>6.5292327030747348E-4</v>
      </c>
      <c r="MR244">
        <v>6.612519568178582E-4</v>
      </c>
      <c r="MS244">
        <v>6.521694995714444E-4</v>
      </c>
      <c r="MT244">
        <v>6.5076100939485124E-4</v>
      </c>
      <c r="MU244">
        <v>6.5069862575551176E-4</v>
      </c>
      <c r="MV244">
        <v>6.5070415842970717E-4</v>
      </c>
      <c r="MW244">
        <v>6.5071115577004725E-4</v>
      </c>
      <c r="MX244">
        <v>6.5278387317762394E-4</v>
      </c>
      <c r="MY244">
        <v>6.5109542676777897E-4</v>
      </c>
      <c r="MZ244">
        <v>6.5082845142515246E-4</v>
      </c>
      <c r="NA244">
        <v>6.5108326208895449E-4</v>
      </c>
      <c r="NB244">
        <v>6.5096115172923739E-4</v>
      </c>
      <c r="NC244">
        <v>6.5227969077965122E-4</v>
      </c>
      <c r="ND244">
        <v>6.5051165500048527E-4</v>
      </c>
      <c r="NE244">
        <v>6.5083029637541035E-4</v>
      </c>
      <c r="NF244">
        <v>6.5295183413718492E-4</v>
      </c>
      <c r="NG244">
        <v>6.5090469999722316E-4</v>
      </c>
      <c r="NH244">
        <v>6.5215958309909128E-4</v>
      </c>
      <c r="NI244">
        <v>6.5992426849094095E-4</v>
      </c>
      <c r="NJ244">
        <v>6.5281744753730331E-4</v>
      </c>
      <c r="NK244">
        <v>6.538727848028102E-4</v>
      </c>
      <c r="NL244">
        <v>6.5683810455337895E-4</v>
      </c>
      <c r="NM244">
        <v>6.5096755744813693E-4</v>
      </c>
      <c r="NN244">
        <v>6.6070749025274461E-4</v>
      </c>
    </row>
    <row r="245" spans="1:378" x14ac:dyDescent="0.25">
      <c r="A245" t="s">
        <v>243</v>
      </c>
      <c r="B245">
        <v>8.4608753060998936E-4</v>
      </c>
      <c r="C245">
        <v>8.410360937919849E-4</v>
      </c>
      <c r="D245">
        <v>8.4143863910245641E-4</v>
      </c>
      <c r="E245">
        <v>8.4109105287829655E-4</v>
      </c>
      <c r="F245">
        <v>8.4211520713522168E-4</v>
      </c>
      <c r="G245">
        <v>8.4101807943007777E-4</v>
      </c>
      <c r="H245">
        <v>8.4093586803565324E-4</v>
      </c>
      <c r="I245">
        <v>8.4220179642452723E-4</v>
      </c>
      <c r="J245">
        <v>8.410097384110506E-4</v>
      </c>
      <c r="K245">
        <v>8.4100721511015989E-4</v>
      </c>
      <c r="L245">
        <v>8.4138517797993824E-4</v>
      </c>
      <c r="M245">
        <v>8.4176102311960736E-4</v>
      </c>
      <c r="N245">
        <v>8.4194482161799907E-4</v>
      </c>
      <c r="O245">
        <v>8.4117055998068728E-4</v>
      </c>
      <c r="P245">
        <v>8.4117995599289222E-4</v>
      </c>
      <c r="Q245">
        <v>8.4265372710394732E-4</v>
      </c>
      <c r="R245">
        <v>8.4093243414980678E-4</v>
      </c>
      <c r="S245">
        <v>8.4109434784764925E-4</v>
      </c>
      <c r="T245">
        <v>8.4101317292825997E-4</v>
      </c>
      <c r="U245">
        <v>8.4094077363551067E-4</v>
      </c>
      <c r="V245">
        <v>8.4112154985751923E-4</v>
      </c>
      <c r="W245">
        <v>8.4345426912317925E-4</v>
      </c>
      <c r="X245">
        <v>8.4203502952504743E-4</v>
      </c>
      <c r="Y245">
        <v>8.4153744078548586E-4</v>
      </c>
      <c r="Z245">
        <v>8.4195556967668335E-4</v>
      </c>
      <c r="AA245">
        <v>8.4207444886097958E-4</v>
      </c>
      <c r="AB245">
        <v>8.4106048801011618E-4</v>
      </c>
      <c r="AC245">
        <v>8.4244465065178617E-4</v>
      </c>
      <c r="AD245">
        <v>8.4211710459927279E-4</v>
      </c>
      <c r="AE245">
        <v>8.4185112141143311E-4</v>
      </c>
      <c r="AF245">
        <v>8.4093194359697514E-4</v>
      </c>
      <c r="AG245">
        <v>8.4092787903838689E-4</v>
      </c>
      <c r="AH245">
        <v>8.41891225918269E-4</v>
      </c>
      <c r="AI245">
        <v>8.4100195828193554E-4</v>
      </c>
      <c r="AJ245">
        <v>8.41080326880272E-4</v>
      </c>
      <c r="AK245">
        <v>8.4093811058848645E-4</v>
      </c>
      <c r="AL245">
        <v>8.4110907036651279E-4</v>
      </c>
      <c r="AM245">
        <v>8.412957405057427E-4</v>
      </c>
      <c r="AN245">
        <v>8.4117231295211111E-4</v>
      </c>
      <c r="AO245">
        <v>8.410629415299141E-4</v>
      </c>
      <c r="AP245">
        <v>8.4108158874819346E-4</v>
      </c>
      <c r="AQ245">
        <v>8.409310325718062E-4</v>
      </c>
      <c r="AR245">
        <v>8.4173827336632813E-4</v>
      </c>
      <c r="AS245">
        <v>8.4095359854553591E-4</v>
      </c>
      <c r="AT245">
        <v>8.4243079561665483E-4</v>
      </c>
      <c r="AU245">
        <v>8.4096775545781054E-4</v>
      </c>
      <c r="AV245">
        <v>8.4098415564515694E-4</v>
      </c>
      <c r="AW245">
        <v>8.4109112298375868E-4</v>
      </c>
      <c r="AX245">
        <v>8.4209798979668622E-4</v>
      </c>
      <c r="AY245">
        <v>8.4189796890759238E-4</v>
      </c>
      <c r="AZ245">
        <v>8.4142425584900736E-4</v>
      </c>
      <c r="BA245">
        <v>8.4100195828193554E-4</v>
      </c>
      <c r="BB245">
        <v>8.4121242293436313E-4</v>
      </c>
      <c r="BC245">
        <v>8.4111594105170068E-4</v>
      </c>
      <c r="BD245">
        <v>8.4113255735638801E-4</v>
      </c>
      <c r="BE245">
        <v>8.4120071210712127E-4</v>
      </c>
      <c r="BF245">
        <v>8.4155393338272049E-4</v>
      </c>
      <c r="BG245">
        <v>8.417189651269266E-4</v>
      </c>
      <c r="BH245">
        <v>8.4100868703383951E-4</v>
      </c>
      <c r="BI245">
        <v>8.4095219689698532E-4</v>
      </c>
      <c r="BJ245">
        <v>8.4110262043766819E-4</v>
      </c>
      <c r="BK245">
        <v>8.4386844817601551E-4</v>
      </c>
      <c r="BL245">
        <v>8.4093719954995538E-4</v>
      </c>
      <c r="BM245">
        <v>8.4101268228122688E-4</v>
      </c>
      <c r="BN245">
        <v>8.4512057812914025E-4</v>
      </c>
      <c r="BO245">
        <v>8.4117701095155588E-4</v>
      </c>
      <c r="BP245">
        <v>8.4372281845059829E-4</v>
      </c>
      <c r="BQ245">
        <v>8.4404914405253144E-4</v>
      </c>
      <c r="BR245">
        <v>8.4249170490899381E-4</v>
      </c>
      <c r="BS245">
        <v>8.410063039218928E-4</v>
      </c>
      <c r="BT245">
        <v>8.4159758924950176E-4</v>
      </c>
      <c r="BU245">
        <v>8.4236061315104286E-4</v>
      </c>
      <c r="BV245">
        <v>8.4198261665935717E-4</v>
      </c>
      <c r="BW245">
        <v>8.4339004854904463E-4</v>
      </c>
      <c r="BX245">
        <v>8.4108151864432077E-4</v>
      </c>
      <c r="BY245">
        <v>8.4123030536551683E-4</v>
      </c>
      <c r="BZ245">
        <v>8.4425336703653658E-4</v>
      </c>
      <c r="CA245">
        <v>8.413052094559002E-4</v>
      </c>
      <c r="CB245">
        <v>8.4092808927321242E-4</v>
      </c>
      <c r="CC245">
        <v>8.4109638092672446E-4</v>
      </c>
      <c r="CD245">
        <v>8.4093446644620631E-4</v>
      </c>
      <c r="CE245">
        <v>8.4094609978015871E-4</v>
      </c>
      <c r="CF245">
        <v>8.4115997218862199E-4</v>
      </c>
      <c r="CG245">
        <v>8.409295609199339E-4</v>
      </c>
      <c r="CH245">
        <v>8.4099424838608011E-4</v>
      </c>
      <c r="CI245">
        <v>8.4107801346558291E-4</v>
      </c>
      <c r="CJ245">
        <v>8.4093005146998565E-4</v>
      </c>
      <c r="CK245">
        <v>8.4116978867557549E-4</v>
      </c>
      <c r="CL245">
        <v>8.4094560921138344E-4</v>
      </c>
      <c r="CM245">
        <v>8.4092942076288138E-4</v>
      </c>
      <c r="CN245">
        <v>8.4092900029200408E-4</v>
      </c>
      <c r="CO245">
        <v>8.4092871997831949E-4</v>
      </c>
      <c r="CP245">
        <v>8.4105915610536324E-4</v>
      </c>
      <c r="CQ245">
        <v>8.4132295554394782E-4</v>
      </c>
      <c r="CR245">
        <v>8.4110086775670515E-4</v>
      </c>
      <c r="CS245">
        <v>8.4099487919043114E-4</v>
      </c>
      <c r="CT245">
        <v>8.4094077363551067E-4</v>
      </c>
      <c r="CU245">
        <v>8.4092836958647656E-4</v>
      </c>
      <c r="CV245">
        <v>8.4092724833454129E-4</v>
      </c>
      <c r="CW245">
        <v>8.4092808927321242E-4</v>
      </c>
      <c r="CX245">
        <v>8.4177008123402421E-4</v>
      </c>
      <c r="CY245">
        <v>8.4130429762179566E-4</v>
      </c>
      <c r="CZ245">
        <v>8.4388136254016379E-4</v>
      </c>
      <c r="DA245">
        <v>8.4134912011440521E-4</v>
      </c>
      <c r="DB245">
        <v>8.4100742538465584E-4</v>
      </c>
      <c r="DC245">
        <v>8.4100658428730316E-4</v>
      </c>
      <c r="DD245">
        <v>8.4186924171366544E-4</v>
      </c>
      <c r="DE245">
        <v>8.4100181810074911E-4</v>
      </c>
      <c r="DF245">
        <v>8.4433566321223392E-4</v>
      </c>
      <c r="DG245">
        <v>8.4685594972742136E-4</v>
      </c>
      <c r="DH245">
        <v>8.4306211924980393E-4</v>
      </c>
      <c r="DI245">
        <v>8.4735565165058825E-4</v>
      </c>
      <c r="DJ245">
        <v>8.4109666135219583E-4</v>
      </c>
      <c r="DK245">
        <v>8.426376839162584E-4</v>
      </c>
      <c r="DL245">
        <v>8.4551478745956848E-4</v>
      </c>
      <c r="DM245">
        <v>8.4225880607414561E-4</v>
      </c>
      <c r="DN245">
        <v>8.4140994324589436E-4</v>
      </c>
      <c r="DO245">
        <v>8.4143204379349002E-4</v>
      </c>
      <c r="DP245">
        <v>8.4101338320573509E-4</v>
      </c>
      <c r="DQ245">
        <v>8.4470318949745379E-4</v>
      </c>
      <c r="DR245">
        <v>8.4765745062842643E-4</v>
      </c>
      <c r="DS245">
        <v>8.4160748614487703E-4</v>
      </c>
      <c r="DT245">
        <v>8.4177499657150381E-4</v>
      </c>
      <c r="DU245">
        <v>8.4206158974151838E-4</v>
      </c>
      <c r="DV245">
        <v>8.4116495052122871E-4</v>
      </c>
      <c r="DW245">
        <v>8.4383189490559154E-4</v>
      </c>
      <c r="DX245">
        <v>8.4150101899927658E-4</v>
      </c>
      <c r="DY245">
        <v>8.418495060735214E-4</v>
      </c>
      <c r="DZ245">
        <v>8.4193842911192956E-4</v>
      </c>
      <c r="EA245">
        <v>8.4102151401541363E-4</v>
      </c>
      <c r="EB245">
        <v>8.4145379467226553E-4</v>
      </c>
      <c r="EC245">
        <v>8.4429857496691105E-4</v>
      </c>
      <c r="ED245">
        <v>8.4100406100533925E-4</v>
      </c>
      <c r="EE245">
        <v>8.4497203955617966E-4</v>
      </c>
      <c r="EF245">
        <v>8.4418916596854345E-4</v>
      </c>
      <c r="EG245">
        <v>8.4120162371670044E-4</v>
      </c>
      <c r="EH245">
        <v>8.4146340751569976E-4</v>
      </c>
      <c r="EI245">
        <v>8.4129777455854151E-4</v>
      </c>
      <c r="EJ245">
        <v>8.4116488040345883E-4</v>
      </c>
      <c r="EK245">
        <v>8.4093411604957446E-4</v>
      </c>
      <c r="EL245">
        <v>8.4108810845944079E-4</v>
      </c>
      <c r="EM245">
        <v>8.4094336661855661E-4</v>
      </c>
      <c r="EN245">
        <v>8.4130563030307664E-4</v>
      </c>
      <c r="EO245">
        <v>8.4093187351804593E-4</v>
      </c>
      <c r="EP245">
        <v>8.409332750988496E-4</v>
      </c>
      <c r="EQ245">
        <v>8.4118872111888833E-4</v>
      </c>
      <c r="ER245">
        <v>8.4117357509606036E-4</v>
      </c>
      <c r="ES245">
        <v>8.4109785316253526E-4</v>
      </c>
      <c r="ET245">
        <v>8.4093439636685654E-4</v>
      </c>
      <c r="EU245">
        <v>8.4186046240005547E-4</v>
      </c>
      <c r="EV245">
        <v>8.4187886405170552E-4</v>
      </c>
      <c r="EW245">
        <v>8.4094371702289736E-4</v>
      </c>
      <c r="EX245">
        <v>8.4092900029200408E-4</v>
      </c>
      <c r="EY245">
        <v>8.409295609199339E-4</v>
      </c>
      <c r="EZ245">
        <v>8.4099137473378862E-4</v>
      </c>
      <c r="FA245">
        <v>8.4133859797355008E-4</v>
      </c>
      <c r="FB245">
        <v>8.4107668150532283E-4</v>
      </c>
      <c r="FC245">
        <v>8.4100700483576922E-4</v>
      </c>
      <c r="FD245">
        <v>8.4135466188106395E-4</v>
      </c>
      <c r="FE245">
        <v>8.7174852314172231E-4</v>
      </c>
      <c r="FF245">
        <v>8.5513818477154038E-4</v>
      </c>
      <c r="FG245">
        <v>8.4193386309559652E-4</v>
      </c>
      <c r="FH245">
        <v>8.4126705439482191E-4</v>
      </c>
      <c r="FI245">
        <v>8.4326149579931912E-4</v>
      </c>
      <c r="FJ245">
        <v>8.4099656133999369E-4</v>
      </c>
      <c r="FK245">
        <v>8.4100343018721419E-4</v>
      </c>
      <c r="FL245">
        <v>8.4094448791347486E-4</v>
      </c>
      <c r="FM245">
        <v>8.4134505152206652E-4</v>
      </c>
      <c r="FN245">
        <v>8.7253855455700542E-4</v>
      </c>
      <c r="FO245">
        <v>8.5942883540025773E-4</v>
      </c>
      <c r="FP245">
        <v>8.5550139706743833E-4</v>
      </c>
      <c r="FQ245">
        <v>8.4093299478231519E-4</v>
      </c>
      <c r="FR245">
        <v>8.4101226172708275E-4</v>
      </c>
      <c r="FS245">
        <v>8.410273318464152E-4</v>
      </c>
      <c r="FT245">
        <v>8.4093726962977244E-4</v>
      </c>
      <c r="FU245">
        <v>8.4327805604310119E-4</v>
      </c>
      <c r="FV245">
        <v>8.4319392265327236E-4</v>
      </c>
      <c r="FW245">
        <v>8.4102880384051191E-4</v>
      </c>
      <c r="FX245">
        <v>8.4116011242253675E-4</v>
      </c>
      <c r="FY245">
        <v>8.4112666795809995E-4</v>
      </c>
      <c r="FZ245">
        <v>8.4133200423275594E-4</v>
      </c>
      <c r="GA245">
        <v>8.4590277005284543E-4</v>
      </c>
      <c r="GB245">
        <v>8.4103567321442633E-4</v>
      </c>
      <c r="GC245">
        <v>8.4092745856905143E-4</v>
      </c>
      <c r="GD245">
        <v>8.4126887790354874E-4</v>
      </c>
      <c r="GE245">
        <v>8.4094455799450666E-4</v>
      </c>
      <c r="GF245">
        <v>8.4144425221280381E-4</v>
      </c>
      <c r="GG245">
        <v>8.4220924730897399E-4</v>
      </c>
      <c r="GH245">
        <v>8.427935679424744E-4</v>
      </c>
      <c r="GI245">
        <v>8.4136469336588374E-4</v>
      </c>
      <c r="GJ245">
        <v>8.411817090034783E-4</v>
      </c>
      <c r="GK245">
        <v>8.4094413750849173E-4</v>
      </c>
      <c r="GL245">
        <v>8.4099340731508395E-4</v>
      </c>
      <c r="GM245">
        <v>8.4116263664099763E-4</v>
      </c>
      <c r="GN245">
        <v>8.4094448791347486E-4</v>
      </c>
      <c r="GO245">
        <v>8.4229487165040447E-4</v>
      </c>
      <c r="GP245">
        <v>8.4099165508924525E-4</v>
      </c>
      <c r="GQ245">
        <v>8.5273089795326817E-4</v>
      </c>
      <c r="GR245">
        <v>8.4219729784114209E-4</v>
      </c>
      <c r="GS245">
        <v>8.8264310455957585E-4</v>
      </c>
      <c r="GT245">
        <v>8.4390232275939571E-4</v>
      </c>
      <c r="GU245">
        <v>8.4524899036679145E-4</v>
      </c>
      <c r="GV245">
        <v>8.4265485296461916E-4</v>
      </c>
      <c r="GW245">
        <v>8.4115955148715842E-4</v>
      </c>
      <c r="GX245">
        <v>8.4108165885207796E-4</v>
      </c>
      <c r="GY245">
        <v>8.4155793381223147E-4</v>
      </c>
      <c r="GZ245">
        <v>8.414209582943376E-4</v>
      </c>
      <c r="HA245">
        <v>8.4166975067608387E-4</v>
      </c>
      <c r="HB245">
        <v>8.423157531326198E-4</v>
      </c>
      <c r="HC245">
        <v>8.413422456192422E-4</v>
      </c>
      <c r="HD245">
        <v>8.4100602355666936E-4</v>
      </c>
      <c r="HE245">
        <v>8.4099389793962722E-4</v>
      </c>
      <c r="HF245">
        <v>8.410745083160605E-4</v>
      </c>
      <c r="HG245">
        <v>8.4261108734572814E-4</v>
      </c>
      <c r="HH245">
        <v>8.4098983278211843E-4</v>
      </c>
      <c r="HI245">
        <v>8.4411748984503467E-4</v>
      </c>
      <c r="HJ245">
        <v>8.4177324108724292E-4</v>
      </c>
      <c r="HK245">
        <v>8.4310480466971932E-4</v>
      </c>
      <c r="HL245">
        <v>8.4109147351124451E-4</v>
      </c>
      <c r="HM245">
        <v>8.4242720885440976E-4</v>
      </c>
      <c r="HN245">
        <v>8.4099866403640998E-4</v>
      </c>
      <c r="HO245">
        <v>8.4532680706301481E-4</v>
      </c>
      <c r="HP245">
        <v>8.4101590654363863E-4</v>
      </c>
      <c r="HQ245">
        <v>8.40939301949544E-4</v>
      </c>
      <c r="HR245">
        <v>8.4359162541154436E-4</v>
      </c>
      <c r="HS245">
        <v>8.4107506913802088E-4</v>
      </c>
      <c r="HT245">
        <v>8.4093341525718701E-4</v>
      </c>
      <c r="HU245">
        <v>8.4094448791347497E-4</v>
      </c>
      <c r="HV245">
        <v>8.4131236391516123E-4</v>
      </c>
      <c r="HW245">
        <v>8.4144242794372665E-4</v>
      </c>
      <c r="HX245">
        <v>8.4259814147449061E-4</v>
      </c>
      <c r="HY245">
        <v>8.4337235612461233E-4</v>
      </c>
      <c r="HZ245">
        <v>8.4109995636549102E-4</v>
      </c>
      <c r="IA245">
        <v>8.423911319446135E-4</v>
      </c>
      <c r="IB245">
        <v>8.4099915466708669E-4</v>
      </c>
      <c r="IC245">
        <v>8.4585554671597876E-4</v>
      </c>
      <c r="ID245">
        <v>8.4348916804768384E-4</v>
      </c>
      <c r="IE245">
        <v>8.4111881555533829E-4</v>
      </c>
      <c r="IF245">
        <v>8.4100286946078623E-4</v>
      </c>
      <c r="IG245">
        <v>8.4332315957945641E-4</v>
      </c>
      <c r="IH245">
        <v>8.4517380713319639E-4</v>
      </c>
      <c r="II245">
        <v>8.4184634564771015E-4</v>
      </c>
      <c r="IJ245">
        <v>8.4147316091708632E-4</v>
      </c>
      <c r="IK245">
        <v>0</v>
      </c>
      <c r="IL245">
        <v>8.4153533539407029E-4</v>
      </c>
      <c r="IM245">
        <v>8.4100048638180913E-4</v>
      </c>
      <c r="IN245">
        <v>8.4135122457415902E-4</v>
      </c>
      <c r="IO245">
        <v>8.4136097537507919E-4</v>
      </c>
      <c r="IP245">
        <v>8.4248227956953319E-4</v>
      </c>
      <c r="IQ245">
        <v>8.4203432689656718E-4</v>
      </c>
      <c r="IR245">
        <v>8.4218021771998569E-4</v>
      </c>
      <c r="IS245">
        <v>8.4312311987136976E-4</v>
      </c>
      <c r="IT245">
        <v>8.4114391571456205E-4</v>
      </c>
      <c r="IU245">
        <v>8.4143421883076564E-4</v>
      </c>
      <c r="IV245">
        <v>8.4100518246212064E-4</v>
      </c>
      <c r="IW245">
        <v>8.4463609208450165E-4</v>
      </c>
      <c r="IX245">
        <v>8.4245639614001174E-4</v>
      </c>
      <c r="IY245">
        <v>8.4108207947563001E-4</v>
      </c>
      <c r="IZ245">
        <v>8.4224284821808983E-4</v>
      </c>
      <c r="JA245">
        <v>8.4134841863016017E-4</v>
      </c>
      <c r="JB245">
        <v>8.4133018045035783E-4</v>
      </c>
      <c r="JC245">
        <v>8.4100896740083877E-4</v>
      </c>
      <c r="JD245">
        <v>8.5120870201681024E-4</v>
      </c>
      <c r="JE245">
        <v>8.4247257309708122E-4</v>
      </c>
      <c r="JF245">
        <v>8.4121102042289614E-4</v>
      </c>
      <c r="JG245">
        <v>8.4416550797121936E-4</v>
      </c>
      <c r="JH245">
        <v>8.4182394242061031E-4</v>
      </c>
      <c r="JI245">
        <v>8.451546948841631E-4</v>
      </c>
      <c r="JJ245">
        <v>8.414915456409301E-4</v>
      </c>
      <c r="JK245">
        <v>8.4195816892162253E-4</v>
      </c>
      <c r="JL245">
        <v>8.4264521288002106E-4</v>
      </c>
      <c r="JM245">
        <v>8.4142523810433066E-4</v>
      </c>
      <c r="JN245">
        <v>8.6789795047589001E-4</v>
      </c>
      <c r="JO245">
        <v>8.5995756031463308E-4</v>
      </c>
      <c r="JP245">
        <v>8.4738532376652561E-4</v>
      </c>
      <c r="JQ245">
        <v>8.4179662473839309E-4</v>
      </c>
      <c r="JR245">
        <v>8.4209749788307308E-4</v>
      </c>
      <c r="JS245">
        <v>8.4243346812602738E-4</v>
      </c>
      <c r="JT245">
        <v>8.430958586874087E-4</v>
      </c>
      <c r="JU245">
        <v>8.549831341846505E-4</v>
      </c>
      <c r="JV245">
        <v>8.4143239460519328E-4</v>
      </c>
      <c r="JW245">
        <v>8.4168484436795965E-4</v>
      </c>
      <c r="JX245">
        <v>8.5768621909628872E-4</v>
      </c>
      <c r="JY245">
        <v>8.4102775241563137E-4</v>
      </c>
      <c r="JZ245">
        <v>8.4109610050144012E-4</v>
      </c>
      <c r="KA245">
        <v>8.4610030015556958E-4</v>
      </c>
      <c r="KB245">
        <v>8.9897381929174085E-4</v>
      </c>
      <c r="KC245">
        <v>8.486341455866312E-4</v>
      </c>
      <c r="KD245">
        <v>8.4315517338908331E-4</v>
      </c>
      <c r="KE245">
        <v>8.4159106163739185E-4</v>
      </c>
      <c r="KF245">
        <v>8.4281116569862925E-4</v>
      </c>
      <c r="KG245">
        <v>8.4553986727596466E-4</v>
      </c>
      <c r="KH245">
        <v>8.4221480041236864E-4</v>
      </c>
      <c r="KI245">
        <v>8.4247376880986922E-4</v>
      </c>
      <c r="KJ245">
        <v>8.420275817228194E-4</v>
      </c>
      <c r="KK245">
        <v>8.423484484419056E-4</v>
      </c>
      <c r="KL245">
        <v>8.4205414146943476E-4</v>
      </c>
      <c r="KM245">
        <v>8.4273071475774201E-4</v>
      </c>
      <c r="KN245">
        <v>8.4253194081920703E-4</v>
      </c>
      <c r="KO245">
        <v>8.4335684943075682E-4</v>
      </c>
      <c r="KP245">
        <v>8.4580003413039064E-4</v>
      </c>
      <c r="KQ245">
        <v>8.4168021089798606E-4</v>
      </c>
      <c r="KR245">
        <v>8.4238881131350446E-4</v>
      </c>
      <c r="KS245">
        <v>8.4209784924988091E-4</v>
      </c>
      <c r="KT245">
        <v>8.4309797189445045E-4</v>
      </c>
      <c r="KU245">
        <v>8.4530882085743998E-4</v>
      </c>
      <c r="KV245">
        <v>8.4519391132055596E-4</v>
      </c>
      <c r="KW245">
        <v>8.4108432280834622E-4</v>
      </c>
      <c r="KX245">
        <v>8.4092738849086968E-4</v>
      </c>
      <c r="KY245">
        <v>8.412873939782796E-4</v>
      </c>
      <c r="KZ245">
        <v>8.4181123140190288E-4</v>
      </c>
      <c r="LA245">
        <v>8.4381954654336676E-4</v>
      </c>
      <c r="LB245">
        <v>8.4198662116551244E-4</v>
      </c>
      <c r="LC245">
        <v>8.7236265042982264E-4</v>
      </c>
      <c r="LD245">
        <v>8.4588972283804154E-4</v>
      </c>
      <c r="LE245">
        <v>8.4273085551587828E-4</v>
      </c>
      <c r="LF245">
        <v>8.4193920182728567E-4</v>
      </c>
      <c r="LG245">
        <v>8.4402845892330683E-4</v>
      </c>
      <c r="LH245">
        <v>8.4311008781930228E-4</v>
      </c>
      <c r="LI245">
        <v>8.4094084371592328E-4</v>
      </c>
      <c r="LJ245">
        <v>8.4914323710972184E-4</v>
      </c>
      <c r="LK245">
        <v>8.4440631650400532E-4</v>
      </c>
      <c r="LL245">
        <v>8.4184283409130599E-4</v>
      </c>
      <c r="LM245">
        <v>8.4365594722263617E-4</v>
      </c>
      <c r="LN245">
        <v>8.426264259036939E-4</v>
      </c>
      <c r="LO245">
        <v>8.422088255572777E-4</v>
      </c>
      <c r="LP245">
        <v>8.4101857008340823E-4</v>
      </c>
      <c r="LQ245">
        <v>8.441007553994925E-4</v>
      </c>
      <c r="LR245">
        <v>8.6498368437275936E-4</v>
      </c>
      <c r="LS245">
        <v>8.4937709961162289E-4</v>
      </c>
      <c r="LT245">
        <v>8.4142278247032235E-4</v>
      </c>
      <c r="LU245">
        <v>8.4110191936440646E-4</v>
      </c>
      <c r="LV245">
        <v>8.4170239585319533E-4</v>
      </c>
      <c r="LW245">
        <v>8.5497878778225029E-4</v>
      </c>
      <c r="LX245">
        <v>8.4134694551705298E-4</v>
      </c>
      <c r="LY245">
        <v>8.4181319772224066E-4</v>
      </c>
      <c r="LZ245">
        <v>8.415511260864752E-4</v>
      </c>
      <c r="MA245">
        <v>8.4108404239110232E-4</v>
      </c>
      <c r="MB245">
        <v>8.4324402016231446E-4</v>
      </c>
      <c r="MC245">
        <v>8.4179318381931835E-4</v>
      </c>
      <c r="MD245">
        <v>8.4413387188589156E-4</v>
      </c>
      <c r="ME245">
        <v>8.4267533008054458E-4</v>
      </c>
      <c r="MF245">
        <v>8.4125737590390749E-4</v>
      </c>
      <c r="MG245">
        <v>8.4479406020449E-4</v>
      </c>
      <c r="MH245">
        <v>8.4100609364795771E-4</v>
      </c>
      <c r="MI245">
        <v>8.4521040596315978E-4</v>
      </c>
      <c r="MJ245">
        <v>8.452494151688218E-4</v>
      </c>
      <c r="MK245">
        <v>8.420575142555637E-4</v>
      </c>
      <c r="ML245">
        <v>8.4508936583458857E-4</v>
      </c>
      <c r="MM245">
        <v>8.4521429964224738E-4</v>
      </c>
      <c r="MN245">
        <v>8.4246399219900525E-4</v>
      </c>
      <c r="MO245">
        <v>8.4346554926775785E-4</v>
      </c>
      <c r="MP245">
        <v>8.5332977039332119E-4</v>
      </c>
      <c r="MQ245">
        <v>8.4404928525143666E-4</v>
      </c>
      <c r="MR245">
        <v>8.5481597441058248E-4</v>
      </c>
      <c r="MS245">
        <v>8.4307486807269356E-4</v>
      </c>
      <c r="MT245">
        <v>8.4125407965711559E-4</v>
      </c>
      <c r="MU245">
        <v>8.4117343485765679E-4</v>
      </c>
      <c r="MV245">
        <v>8.4118058707586152E-4</v>
      </c>
      <c r="MW245">
        <v>8.4118963270247841E-4</v>
      </c>
      <c r="MX245">
        <v>8.4386908329943671E-4</v>
      </c>
      <c r="MY245">
        <v>8.4168638886928738E-4</v>
      </c>
      <c r="MZ245">
        <v>8.4134126355767526E-4</v>
      </c>
      <c r="NA245">
        <v>8.4167066330254157E-4</v>
      </c>
      <c r="NB245">
        <v>8.4151280836532595E-4</v>
      </c>
      <c r="NC245">
        <v>8.4321731484210362E-4</v>
      </c>
      <c r="ND245">
        <v>8.4093173336022254E-4</v>
      </c>
      <c r="NE245">
        <v>8.4134364856831487E-4</v>
      </c>
      <c r="NF245">
        <v>8.4408621038666834E-4</v>
      </c>
      <c r="NG245">
        <v>8.4143983188213916E-4</v>
      </c>
      <c r="NH245">
        <v>8.4306204881538945E-4</v>
      </c>
      <c r="NI245">
        <v>8.5309964044864015E-4</v>
      </c>
      <c r="NJ245">
        <v>8.439124856647358E-4</v>
      </c>
      <c r="NK245">
        <v>8.4527674499681755E-4</v>
      </c>
      <c r="NL245">
        <v>8.4911008365976773E-4</v>
      </c>
      <c r="NM245">
        <v>8.4152108918897643E-4</v>
      </c>
      <c r="NN245">
        <v>8.5411212966185577E-4</v>
      </c>
    </row>
    <row r="246" spans="1:378" x14ac:dyDescent="0.25">
      <c r="A246" t="s">
        <v>244</v>
      </c>
      <c r="B246">
        <v>7.28787317021309E-4</v>
      </c>
      <c r="C246">
        <v>7.2443620327419811E-4</v>
      </c>
      <c r="D246">
        <v>7.2478294035066408E-4</v>
      </c>
      <c r="E246">
        <v>7.2448354292123222E-4</v>
      </c>
      <c r="F246">
        <v>7.2536571008020487E-4</v>
      </c>
      <c r="G246">
        <v>7.2442068639443427E-4</v>
      </c>
      <c r="H246">
        <v>7.2434987265542546E-4</v>
      </c>
      <c r="I246">
        <v>7.2544029476979402E-4</v>
      </c>
      <c r="J246">
        <v>7.2441350176086141E-4</v>
      </c>
      <c r="K246">
        <v>7.2441132828634537E-4</v>
      </c>
      <c r="L246">
        <v>7.2473689099213394E-4</v>
      </c>
      <c r="M246">
        <v>7.2506062956650757E-4</v>
      </c>
      <c r="N246">
        <v>7.2521894653687928E-4</v>
      </c>
      <c r="O246">
        <v>7.2455202728690261E-4</v>
      </c>
      <c r="P246">
        <v>7.2456012065109693E-4</v>
      </c>
      <c r="Q246">
        <v>7.2582957050713621E-4</v>
      </c>
      <c r="R246">
        <v>7.2434691483798646E-4</v>
      </c>
      <c r="S246">
        <v>7.2448638108133672E-4</v>
      </c>
      <c r="T246">
        <v>7.2441646012213221E-4</v>
      </c>
      <c r="U246">
        <v>7.2435409815081351E-4</v>
      </c>
      <c r="V246">
        <v>7.2450981184833587E-4</v>
      </c>
      <c r="W246">
        <v>7.2651912666917798E-4</v>
      </c>
      <c r="X246">
        <v>7.252966481648709E-4</v>
      </c>
      <c r="Y246">
        <v>7.2486804432736539E-4</v>
      </c>
      <c r="Z246">
        <v>7.2522820450200503E-4</v>
      </c>
      <c r="AA246">
        <v>7.253306024675092E-4</v>
      </c>
      <c r="AB246">
        <v>7.2445721551718664E-4</v>
      </c>
      <c r="AC246">
        <v>7.2564948007782448E-4</v>
      </c>
      <c r="AD246">
        <v>7.2536734448289358E-4</v>
      </c>
      <c r="AE246">
        <v>7.2513823677615474E-4</v>
      </c>
      <c r="AF246">
        <v>7.2434649229460987E-4</v>
      </c>
      <c r="AG246">
        <v>7.2434299123988303E-4</v>
      </c>
      <c r="AH246">
        <v>7.2517278125870535E-4</v>
      </c>
      <c r="AI246">
        <v>7.2440680025632586E-4</v>
      </c>
      <c r="AJ246">
        <v>7.2447430395831177E-4</v>
      </c>
      <c r="AK246">
        <v>7.2435180430434299E-4</v>
      </c>
      <c r="AL246">
        <v>7.2449906249387875E-4</v>
      </c>
      <c r="AM246">
        <v>7.2465985298542427E-4</v>
      </c>
      <c r="AN246">
        <v>7.2455353722918948E-4</v>
      </c>
      <c r="AO246">
        <v>7.2445932888494835E-4</v>
      </c>
      <c r="AP246">
        <v>7.2447539088289542E-4</v>
      </c>
      <c r="AQ246">
        <v>7.2434570757250421E-4</v>
      </c>
      <c r="AR246">
        <v>7.2504103380241047E-4</v>
      </c>
      <c r="AS246">
        <v>7.2436514503595268E-4</v>
      </c>
      <c r="AT246">
        <v>7.2563754588246597E-4</v>
      </c>
      <c r="AU246">
        <v>7.2437733925669306E-4</v>
      </c>
      <c r="AV246">
        <v>7.2439146574845945E-4</v>
      </c>
      <c r="AW246">
        <v>7.2448360330738587E-4</v>
      </c>
      <c r="AX246">
        <v>7.2535087972577523E-4</v>
      </c>
      <c r="AY246">
        <v>7.2517858941084071E-4</v>
      </c>
      <c r="AZ246">
        <v>7.2477055116832551E-4</v>
      </c>
      <c r="BA246">
        <v>7.2440680025632586E-4</v>
      </c>
      <c r="BB246">
        <v>7.2458808642805316E-4</v>
      </c>
      <c r="BC246">
        <v>7.2450498063832949E-4</v>
      </c>
      <c r="BD246">
        <v>7.2451929328527646E-4</v>
      </c>
      <c r="BE246">
        <v>7.2457799917105331E-4</v>
      </c>
      <c r="BF246">
        <v>7.2488225041746177E-4</v>
      </c>
      <c r="BG246">
        <v>7.2502440242624587E-4</v>
      </c>
      <c r="BH246">
        <v>7.2441259614489475E-4</v>
      </c>
      <c r="BI246">
        <v>7.2436393770970145E-4</v>
      </c>
      <c r="BJ246">
        <v>7.2449350677278887E-4</v>
      </c>
      <c r="BK246">
        <v>7.2687588460469005E-4</v>
      </c>
      <c r="BL246">
        <v>7.2435101957072767E-4</v>
      </c>
      <c r="BM246">
        <v>7.2441603749761425E-4</v>
      </c>
      <c r="BN246">
        <v>7.2795442127623498E-4</v>
      </c>
      <c r="BO246">
        <v>7.2455758390555197E-4</v>
      </c>
      <c r="BP246">
        <v>7.2675044475003473E-4</v>
      </c>
      <c r="BQ246">
        <v>7.2703152909568962E-4</v>
      </c>
      <c r="BR246">
        <v>7.256900108085398E-4</v>
      </c>
      <c r="BS246">
        <v>7.2441054342375314E-4</v>
      </c>
      <c r="BT246">
        <v>7.2491985390513028E-4</v>
      </c>
      <c r="BU246">
        <v>7.2557709340093795E-4</v>
      </c>
      <c r="BV246">
        <v>7.2525150173452914E-4</v>
      </c>
      <c r="BW246">
        <v>7.2646380953208774E-4</v>
      </c>
      <c r="BX246">
        <v>7.244753304981109E-4</v>
      </c>
      <c r="BY246">
        <v>7.2460348966773094E-4</v>
      </c>
      <c r="BZ246">
        <v>7.2720743893385953E-4</v>
      </c>
      <c r="CA246">
        <v>7.2466800917557082E-4</v>
      </c>
      <c r="CB246">
        <v>7.2434317232809072E-4</v>
      </c>
      <c r="CC246">
        <v>7.2448813229760085E-4</v>
      </c>
      <c r="CD246">
        <v>7.2434866538008381E-4</v>
      </c>
      <c r="CE246">
        <v>7.2435868588733925E-4</v>
      </c>
      <c r="CF246">
        <v>7.2454290736928973E-4</v>
      </c>
      <c r="CG246">
        <v>7.2434443994807908E-4</v>
      </c>
      <c r="CH246">
        <v>7.2440015924802388E-4</v>
      </c>
      <c r="CI246">
        <v>7.2447231127171217E-4</v>
      </c>
      <c r="CJ246">
        <v>7.243448624890611E-4</v>
      </c>
      <c r="CK246">
        <v>7.2455136291429024E-4</v>
      </c>
      <c r="CL246">
        <v>7.2435826333022951E-4</v>
      </c>
      <c r="CM246">
        <v>7.2434431922217477E-4</v>
      </c>
      <c r="CN246">
        <v>7.2434395704470316E-4</v>
      </c>
      <c r="CO246">
        <v>7.2434371559325665E-4</v>
      </c>
      <c r="CP246">
        <v>7.2445606826556513E-4</v>
      </c>
      <c r="CQ246">
        <v>7.2468329497453129E-4</v>
      </c>
      <c r="CR246">
        <v>7.2449199708069379E-4</v>
      </c>
      <c r="CS246">
        <v>7.2440070259867492E-4</v>
      </c>
      <c r="CT246">
        <v>7.2435409815081351E-4</v>
      </c>
      <c r="CU246">
        <v>7.24343413779175E-4</v>
      </c>
      <c r="CV246">
        <v>7.2434244797580359E-4</v>
      </c>
      <c r="CW246">
        <v>7.2434317232809072E-4</v>
      </c>
      <c r="CX246">
        <v>7.2506843187851943E-4</v>
      </c>
      <c r="CY246">
        <v>7.24667223756679E-4</v>
      </c>
      <c r="CZ246">
        <v>7.2688700854217669E-4</v>
      </c>
      <c r="DA246">
        <v>7.247058321310485E-4</v>
      </c>
      <c r="DB246">
        <v>7.2441150940872354E-4</v>
      </c>
      <c r="DC246">
        <v>7.2441078491975418E-4</v>
      </c>
      <c r="DD246">
        <v>7.251538449088475E-4</v>
      </c>
      <c r="DE246">
        <v>7.2440667950963349E-4</v>
      </c>
      <c r="DF246">
        <v>7.2727832570020198E-4</v>
      </c>
      <c r="DG246">
        <v>7.2944920374895918E-4</v>
      </c>
      <c r="DH246">
        <v>7.2618134382313913E-4</v>
      </c>
      <c r="DI246">
        <v>7.2987962780169595E-4</v>
      </c>
      <c r="DJ246">
        <v>7.2448837384533611E-4</v>
      </c>
      <c r="DK246">
        <v>7.2581575152116929E-4</v>
      </c>
      <c r="DL246">
        <v>7.282939780595154E-4</v>
      </c>
      <c r="DM246">
        <v>7.2548940069333805E-4</v>
      </c>
      <c r="DN246">
        <v>7.2475822284147405E-4</v>
      </c>
      <c r="DO246">
        <v>7.2477725940471864E-4</v>
      </c>
      <c r="DP246">
        <v>7.2441664124707668E-4</v>
      </c>
      <c r="DQ246">
        <v>7.2759489873271913E-4</v>
      </c>
      <c r="DR246">
        <v>7.301395858549483E-4</v>
      </c>
      <c r="DS246">
        <v>7.2492837871085836E-4</v>
      </c>
      <c r="DT246">
        <v>7.2507266576152132E-4</v>
      </c>
      <c r="DU246">
        <v>7.2531952611567521E-4</v>
      </c>
      <c r="DV246">
        <v>7.2454719551387579E-4</v>
      </c>
      <c r="DW246">
        <v>7.2684439902085047E-4</v>
      </c>
      <c r="DX246">
        <v>7.2483667199898052E-4</v>
      </c>
      <c r="DY246">
        <v>7.2513684538609146E-4</v>
      </c>
      <c r="DZ246">
        <v>7.2521344027756348E-4</v>
      </c>
      <c r="EA246">
        <v>7.2442364481438665E-4</v>
      </c>
      <c r="EB246">
        <v>7.2479599477666564E-4</v>
      </c>
      <c r="EC246">
        <v>7.2724637930952256E-4</v>
      </c>
      <c r="ED246">
        <v>7.2440861146154097E-4</v>
      </c>
      <c r="EE246">
        <v>7.2782647585197847E-4</v>
      </c>
      <c r="EF246">
        <v>7.2715213859861068E-4</v>
      </c>
      <c r="EG246">
        <v>7.2457878439654753E-4</v>
      </c>
      <c r="EH246">
        <v>7.2480427491095653E-4</v>
      </c>
      <c r="EI246">
        <v>7.2466160504041656E-4</v>
      </c>
      <c r="EJ246">
        <v>7.245471351171207E-4</v>
      </c>
      <c r="EK246">
        <v>7.2434836356187709E-4</v>
      </c>
      <c r="EL246">
        <v>7.2448100671186795E-4</v>
      </c>
      <c r="EM246">
        <v>7.2435633164686308E-4</v>
      </c>
      <c r="EN246">
        <v>7.2466837167717204E-4</v>
      </c>
      <c r="EO246">
        <v>7.2434643193131066E-4</v>
      </c>
      <c r="EP246">
        <v>7.2434763919920731E-4</v>
      </c>
      <c r="EQ246">
        <v>7.2456767059413129E-4</v>
      </c>
      <c r="ER246">
        <v>7.2455462439153281E-4</v>
      </c>
      <c r="ES246">
        <v>7.2448940042500807E-4</v>
      </c>
      <c r="ET246">
        <v>7.2434860501642225E-4</v>
      </c>
      <c r="EU246">
        <v>7.2514628274514736E-4</v>
      </c>
      <c r="EV246">
        <v>7.2516213322142749E-4</v>
      </c>
      <c r="EW246">
        <v>7.2435663347170988E-4</v>
      </c>
      <c r="EX246">
        <v>7.2434395704470316E-4</v>
      </c>
      <c r="EY246">
        <v>7.2434443994807908E-4</v>
      </c>
      <c r="EZ246">
        <v>7.243976839942614E-4</v>
      </c>
      <c r="FA246">
        <v>7.2469676876286775E-4</v>
      </c>
      <c r="FB246">
        <v>7.2447116397227897E-4</v>
      </c>
      <c r="FC246">
        <v>7.2441114716405774E-4</v>
      </c>
      <c r="FD246">
        <v>7.2471060559609643E-4</v>
      </c>
      <c r="FE246">
        <v>7.508907108460857E-4</v>
      </c>
      <c r="FF246">
        <v>7.3658320305561688E-4</v>
      </c>
      <c r="FG246">
        <v>7.252095072863865E-4</v>
      </c>
      <c r="FH246">
        <v>7.2463514387075532E-4</v>
      </c>
      <c r="FI246">
        <v>7.2635307912869709E-4</v>
      </c>
      <c r="FJ246">
        <v>7.2440215153772927E-4</v>
      </c>
      <c r="FK246">
        <v>7.244080680990255E-4</v>
      </c>
      <c r="FL246">
        <v>7.2435729748725837E-4</v>
      </c>
      <c r="FM246">
        <v>7.2470232760180379E-4</v>
      </c>
      <c r="FN246">
        <v>7.5157121357739484E-4</v>
      </c>
      <c r="FO246">
        <v>7.4027900478634834E-4</v>
      </c>
      <c r="FP246">
        <v>7.3689606018334899E-4</v>
      </c>
      <c r="FQ246">
        <v>7.2434739774530617E-4</v>
      </c>
      <c r="FR246">
        <v>7.2441567524841974E-4</v>
      </c>
      <c r="FS246">
        <v>7.2442865607066117E-4</v>
      </c>
      <c r="FT246">
        <v>7.2435107993479167E-4</v>
      </c>
      <c r="FU246">
        <v>7.2636734348693248E-4</v>
      </c>
      <c r="FV246">
        <v>7.2629487421486906E-4</v>
      </c>
      <c r="FW246">
        <v>7.2442992398986526E-4</v>
      </c>
      <c r="FX246">
        <v>7.2454302816140031E-4</v>
      </c>
      <c r="FY246">
        <v>7.2451422038368894E-4</v>
      </c>
      <c r="FZ246">
        <v>7.2469108916768568E-4</v>
      </c>
      <c r="GA246">
        <v>7.2862817137046214E-4</v>
      </c>
      <c r="GB246">
        <v>7.2443584100483549E-4</v>
      </c>
      <c r="GC246">
        <v>7.2434262906373957E-4</v>
      </c>
      <c r="GD246">
        <v>7.2463671457116707E-4</v>
      </c>
      <c r="GE246">
        <v>7.2435735785236863E-4</v>
      </c>
      <c r="GF246">
        <v>7.2478777526842645E-4</v>
      </c>
      <c r="GG246">
        <v>7.2544671267561213E-4</v>
      </c>
      <c r="GH246">
        <v>7.2595002403686337E-4</v>
      </c>
      <c r="GI246">
        <v>7.24719246332005E-4</v>
      </c>
      <c r="GJ246">
        <v>7.2456163062711669E-4</v>
      </c>
      <c r="GK246">
        <v>7.2435699566185819E-4</v>
      </c>
      <c r="GL246">
        <v>7.2439943478175707E-4</v>
      </c>
      <c r="GM246">
        <v>7.245452024262761E-4</v>
      </c>
      <c r="GN246">
        <v>7.2435729748725837E-4</v>
      </c>
      <c r="GO246">
        <v>7.2552046619614669E-4</v>
      </c>
      <c r="GP246">
        <v>7.2439792548168868E-4</v>
      </c>
      <c r="GQ246">
        <v>7.3450965860765122E-4</v>
      </c>
      <c r="GR246">
        <v>7.2543641986276954E-4</v>
      </c>
      <c r="GS246">
        <v>7.6027488502941566E-4</v>
      </c>
      <c r="GT246">
        <v>7.2690506287034664E-4</v>
      </c>
      <c r="GU246">
        <v>7.2806503064791906E-4</v>
      </c>
      <c r="GV246">
        <v>7.2583054028029642E-4</v>
      </c>
      <c r="GW246">
        <v>7.2454254499319999E-4</v>
      </c>
      <c r="GX246">
        <v>7.2447545126769024E-4</v>
      </c>
      <c r="GY246">
        <v>7.248856962338634E-4</v>
      </c>
      <c r="GZ246">
        <v>7.2476771078132819E-4</v>
      </c>
      <c r="HA246">
        <v>7.2498201098766444E-4</v>
      </c>
      <c r="HB246">
        <v>7.2553845270327338E-4</v>
      </c>
      <c r="HC246">
        <v>7.2469991070483152E-4</v>
      </c>
      <c r="HD246">
        <v>7.2441030192791299E-4</v>
      </c>
      <c r="HE246">
        <v>7.2439985738690326E-4</v>
      </c>
      <c r="HF246">
        <v>7.2446929207047842E-4</v>
      </c>
      <c r="HG246">
        <v>7.2579284225637397E-4</v>
      </c>
      <c r="HH246">
        <v>7.2439635581628917E-4</v>
      </c>
      <c r="HI246">
        <v>7.2709039953751278E-4</v>
      </c>
      <c r="HJ246">
        <v>7.2507115365477313E-4</v>
      </c>
      <c r="HK246">
        <v>7.2621811140513343E-4</v>
      </c>
      <c r="HL246">
        <v>7.2448390523830526E-4</v>
      </c>
      <c r="HM246">
        <v>7.2563445638316624E-4</v>
      </c>
      <c r="HN246">
        <v>7.2440396271969843E-4</v>
      </c>
      <c r="HO246">
        <v>7.2813205896261283E-4</v>
      </c>
      <c r="HP246">
        <v>7.2441881475347411E-4</v>
      </c>
      <c r="HQ246">
        <v>7.2435283049702081E-4</v>
      </c>
      <c r="HR246">
        <v>7.2663744010277923E-4</v>
      </c>
      <c r="HS246">
        <v>7.2446977514098476E-4</v>
      </c>
      <c r="HT246">
        <v>7.2434775992621849E-4</v>
      </c>
      <c r="HU246">
        <v>7.2435729748725848E-4</v>
      </c>
      <c r="HV246">
        <v>7.2467417175211396E-4</v>
      </c>
      <c r="HW246">
        <v>7.2478620391307831E-4</v>
      </c>
      <c r="HX246">
        <v>7.2578169117989034E-4</v>
      </c>
      <c r="HY246">
        <v>7.2644856995690522E-4</v>
      </c>
      <c r="HZ246">
        <v>7.2449121204329098E-4</v>
      </c>
      <c r="IA246">
        <v>7.2560338111808361E-4</v>
      </c>
      <c r="IB246">
        <v>7.2440438533012761E-4</v>
      </c>
      <c r="IC246">
        <v>7.2858749500101961E-4</v>
      </c>
      <c r="ID246">
        <v>7.26549187262954E-4</v>
      </c>
      <c r="IE246">
        <v>7.2450745662540892E-4</v>
      </c>
      <c r="IF246">
        <v>7.2440758511080707E-4</v>
      </c>
      <c r="IG246">
        <v>7.2640619394159507E-4</v>
      </c>
      <c r="IH246">
        <v>7.2800027069683314E-4</v>
      </c>
      <c r="II246">
        <v>7.2513412311662833E-4</v>
      </c>
      <c r="IJ246">
        <v>7.2481267611647154E-4</v>
      </c>
      <c r="IK246">
        <v>7.2495081018590906E-4</v>
      </c>
      <c r="IL246">
        <v>0</v>
      </c>
      <c r="IM246">
        <v>7.2440553241806419E-4</v>
      </c>
      <c r="IN246">
        <v>7.2470764483188884E-4</v>
      </c>
      <c r="IO246">
        <v>7.24716043797462E-4</v>
      </c>
      <c r="IP246">
        <v>7.2568189218297327E-4</v>
      </c>
      <c r="IQ246">
        <v>7.2529604294767249E-4</v>
      </c>
      <c r="IR246">
        <v>7.2542170770212224E-4</v>
      </c>
      <c r="IS246">
        <v>7.2623388741670269E-4</v>
      </c>
      <c r="IT246">
        <v>7.2452907693895295E-4</v>
      </c>
      <c r="IU246">
        <v>7.2477913289832683E-4</v>
      </c>
      <c r="IV246">
        <v>7.2440957744135891E-4</v>
      </c>
      <c r="IW246">
        <v>7.2753710359711515E-4</v>
      </c>
      <c r="IX246">
        <v>7.2565959719046507E-4</v>
      </c>
      <c r="IY246">
        <v>7.2447581357667004E-4</v>
      </c>
      <c r="IZ246">
        <v>7.2547565520876404E-4</v>
      </c>
      <c r="JA246">
        <v>7.2470522789945026E-4</v>
      </c>
      <c r="JB246">
        <v>7.2468951823154409E-4</v>
      </c>
      <c r="JC246">
        <v>7.2441283764226449E-4</v>
      </c>
      <c r="JD246">
        <v>7.331984974660703E-4</v>
      </c>
      <c r="JE246">
        <v>7.256735314002409E-4</v>
      </c>
      <c r="JF246">
        <v>7.2458687835851888E-4</v>
      </c>
      <c r="JG246">
        <v>7.2713176050796151E-4</v>
      </c>
      <c r="JH246">
        <v>7.2511482583687893E-4</v>
      </c>
      <c r="JI246">
        <v>7.2798380813924744E-4</v>
      </c>
      <c r="JJ246">
        <v>7.2482851201178926E-4</v>
      </c>
      <c r="JK246">
        <v>7.2523044339180894E-4</v>
      </c>
      <c r="JL246">
        <v>7.258222366815126E-4</v>
      </c>
      <c r="JM246">
        <v>7.2477139724535155E-4</v>
      </c>
      <c r="JN246">
        <v>7.4757397537770652E-4</v>
      </c>
      <c r="JO246">
        <v>7.4073442812950066E-4</v>
      </c>
      <c r="JP246">
        <v>7.2990518622323267E-4</v>
      </c>
      <c r="JQ246">
        <v>7.250912954341604E-4</v>
      </c>
      <c r="JR246">
        <v>7.2535045601027364E-4</v>
      </c>
      <c r="JS246">
        <v>7.256398478794402E-4</v>
      </c>
      <c r="JT246">
        <v>7.2621040567941305E-4</v>
      </c>
      <c r="JU246">
        <v>7.364496484325619E-4</v>
      </c>
      <c r="JV246">
        <v>7.2477756158045186E-4</v>
      </c>
      <c r="JW246">
        <v>7.2499501211438966E-4</v>
      </c>
      <c r="JX246">
        <v>7.3877798200227347E-4</v>
      </c>
      <c r="JY246">
        <v>7.2442901833283803E-4</v>
      </c>
      <c r="JZ246">
        <v>7.2448789075002659E-4</v>
      </c>
      <c r="KA246">
        <v>7.2879831621764062E-4</v>
      </c>
      <c r="KB246">
        <v>7.7434153575302864E-4</v>
      </c>
      <c r="KC246">
        <v>7.3098087339599637E-4</v>
      </c>
      <c r="KD246">
        <v>7.2626149708630589E-4</v>
      </c>
      <c r="KE246">
        <v>7.2491423127065801E-4</v>
      </c>
      <c r="KF246">
        <v>7.2596518206842595E-4</v>
      </c>
      <c r="KG246">
        <v>7.2831558085052869E-4</v>
      </c>
      <c r="KH246">
        <v>7.2545149590568913E-4</v>
      </c>
      <c r="KI246">
        <v>7.2567456134133229E-4</v>
      </c>
      <c r="KJ246">
        <v>7.2529023291395761E-4</v>
      </c>
      <c r="KK246">
        <v>7.2556661518749814E-4</v>
      </c>
      <c r="KL246">
        <v>7.2531311046004627E-4</v>
      </c>
      <c r="KM246">
        <v>7.258958847165092E-4</v>
      </c>
      <c r="KN246">
        <v>7.2572466847691485E-4</v>
      </c>
      <c r="KO246">
        <v>7.2643521308613011E-4</v>
      </c>
      <c r="KP246">
        <v>7.2853967859095789E-4</v>
      </c>
      <c r="KQ246">
        <v>7.2499102102123632E-4</v>
      </c>
      <c r="KR246">
        <v>7.2560138221553676E-4</v>
      </c>
      <c r="KS246">
        <v>7.2535075866415281E-4</v>
      </c>
      <c r="KT246">
        <v>7.2621222591483139E-4</v>
      </c>
      <c r="KU246">
        <v>7.2811656633563258E-4</v>
      </c>
      <c r="KV246">
        <v>7.2801758767201204E-4</v>
      </c>
      <c r="KW246">
        <v>7.2447774589734872E-4</v>
      </c>
      <c r="KX246">
        <v>7.2434256870108416E-4</v>
      </c>
      <c r="KY246">
        <v>7.2465266360709614E-4</v>
      </c>
      <c r="KZ246">
        <v>7.2510387705334851E-4</v>
      </c>
      <c r="LA246">
        <v>7.268337626156916E-4</v>
      </c>
      <c r="LB246">
        <v>7.2525495106239577E-4</v>
      </c>
      <c r="LC246">
        <v>7.5141969651531257E-4</v>
      </c>
      <c r="LD246">
        <v>7.286169330005211E-4</v>
      </c>
      <c r="LE246">
        <v>7.2589600596016397E-4</v>
      </c>
      <c r="LF246">
        <v>7.252141058649061E-4</v>
      </c>
      <c r="LG246">
        <v>7.2701371171949095E-4</v>
      </c>
      <c r="LH246">
        <v>7.2622266210736069E-4</v>
      </c>
      <c r="LI246">
        <v>7.2435415851539045E-4</v>
      </c>
      <c r="LJ246">
        <v>7.3141938528963459E-4</v>
      </c>
      <c r="LK246">
        <v>7.2733918373330832E-4</v>
      </c>
      <c r="LL246">
        <v>7.2513109839675272E-4</v>
      </c>
      <c r="LM246">
        <v>7.2669284444149777E-4</v>
      </c>
      <c r="LN246">
        <v>7.2580605430134853E-4</v>
      </c>
      <c r="LO246">
        <v>7.2544634939489239E-4</v>
      </c>
      <c r="LP246">
        <v>7.244211090243766E-4</v>
      </c>
      <c r="LQ246">
        <v>7.2707598512856898E-4</v>
      </c>
      <c r="LR246">
        <v>7.4506373843702552E-4</v>
      </c>
      <c r="LS246">
        <v>7.3162082547063986E-4</v>
      </c>
      <c r="LT246">
        <v>7.2476928205649014E-4</v>
      </c>
      <c r="LU246">
        <v>7.2449290289519587E-4</v>
      </c>
      <c r="LV246">
        <v>7.2501013028995883E-4</v>
      </c>
      <c r="LW246">
        <v>7.3644590460839564E-4</v>
      </c>
      <c r="LX246">
        <v>7.2470395901637352E-4</v>
      </c>
      <c r="LY246">
        <v>7.2510557076619925E-4</v>
      </c>
      <c r="LZ246">
        <v>7.2487983232024994E-4</v>
      </c>
      <c r="MA246">
        <v>7.2447750435670013E-4</v>
      </c>
      <c r="MB246">
        <v>7.2633802628588231E-4</v>
      </c>
      <c r="MC246">
        <v>7.2508833155856861E-4</v>
      </c>
      <c r="MD246">
        <v>7.2710451039858983E-4</v>
      </c>
      <c r="ME246">
        <v>7.2584817848182477E-4</v>
      </c>
      <c r="MF246">
        <v>7.2462680719024522E-4</v>
      </c>
      <c r="MG246">
        <v>7.2767317127117506E-4</v>
      </c>
      <c r="MH246">
        <v>7.2441036230185799E-4</v>
      </c>
      <c r="MI246">
        <v>7.2803179552391093E-4</v>
      </c>
      <c r="MJ246">
        <v>7.2806539655607971E-4</v>
      </c>
      <c r="MK246">
        <v>7.2531601564853438E-4</v>
      </c>
      <c r="ML246">
        <v>7.2792753620396834E-4</v>
      </c>
      <c r="MM246">
        <v>7.2803514938959621E-4</v>
      </c>
      <c r="MN246">
        <v>7.2566614014406446E-4</v>
      </c>
      <c r="MO246">
        <v>7.2652884295266594E-4</v>
      </c>
      <c r="MP246">
        <v>7.350255043364135E-4</v>
      </c>
      <c r="MQ246">
        <v>7.2703165071900586E-4</v>
      </c>
      <c r="MR246">
        <v>7.3630566342055138E-4</v>
      </c>
      <c r="MS246">
        <v>7.261923251697406E-4</v>
      </c>
      <c r="MT246">
        <v>7.2462396792980367E-4</v>
      </c>
      <c r="MU246">
        <v>7.2455450359555575E-4</v>
      </c>
      <c r="MV246">
        <v>7.2456066424173905E-4</v>
      </c>
      <c r="MW246">
        <v>7.2456845579723945E-4</v>
      </c>
      <c r="MX246">
        <v>7.2687643167562233E-4</v>
      </c>
      <c r="MY246">
        <v>7.2499634248853894E-4</v>
      </c>
      <c r="MZ246">
        <v>7.2469906479469964E-4</v>
      </c>
      <c r="NA246">
        <v>7.2498279708905881E-4</v>
      </c>
      <c r="NB246">
        <v>7.2484682690629411E-4</v>
      </c>
      <c r="NC246">
        <v>7.2631502334828712E-4</v>
      </c>
      <c r="ND246">
        <v>7.2434631120474227E-4</v>
      </c>
      <c r="NE246">
        <v>7.2470111915130244E-4</v>
      </c>
      <c r="NF246">
        <v>7.270634566129147E-4</v>
      </c>
      <c r="NG246">
        <v>7.247839677652913E-4</v>
      </c>
      <c r="NH246">
        <v>7.2618128315363845E-4</v>
      </c>
      <c r="NI246">
        <v>7.3482727923690223E-4</v>
      </c>
      <c r="NJ246">
        <v>7.2691381680684616E-4</v>
      </c>
      <c r="NK246">
        <v>7.2808893742070551E-4</v>
      </c>
      <c r="NL246">
        <v>7.3139082818062646E-4</v>
      </c>
      <c r="NM246">
        <v>7.2485395968988043E-4</v>
      </c>
      <c r="NN246">
        <v>7.3569939857505212E-4</v>
      </c>
    </row>
    <row r="247" spans="1:378" x14ac:dyDescent="0.25">
      <c r="A247" t="s">
        <v>245</v>
      </c>
      <c r="B247">
        <v>8.9379576615820886E-5</v>
      </c>
      <c r="C247">
        <v>8.884594945815635E-5</v>
      </c>
      <c r="D247">
        <v>8.8888473816590855E-5</v>
      </c>
      <c r="E247">
        <v>8.8851755263924677E-5</v>
      </c>
      <c r="F247">
        <v>8.8959945575874165E-5</v>
      </c>
      <c r="G247">
        <v>8.8844046444600409E-5</v>
      </c>
      <c r="H247">
        <v>8.8835361740759714E-5</v>
      </c>
      <c r="I247">
        <v>8.8969092754786038E-5</v>
      </c>
      <c r="J247">
        <v>8.8843165310294306E-5</v>
      </c>
      <c r="K247">
        <v>8.8842898752098935E-5</v>
      </c>
      <c r="L247">
        <v>8.888282625375226E-5</v>
      </c>
      <c r="M247">
        <v>8.8922530041175434E-5</v>
      </c>
      <c r="N247">
        <v>8.8941946273390823E-5</v>
      </c>
      <c r="O247">
        <v>8.8860154289903133E-5</v>
      </c>
      <c r="P247">
        <v>8.8861146872304319E-5</v>
      </c>
      <c r="Q247">
        <v>8.9016834118799696E-5</v>
      </c>
      <c r="R247">
        <v>8.8834998989564354E-5</v>
      </c>
      <c r="S247">
        <v>8.8852103340163909E-5</v>
      </c>
      <c r="T247">
        <v>8.8843528128186003E-5</v>
      </c>
      <c r="U247">
        <v>8.8835879961892211E-5</v>
      </c>
      <c r="V247">
        <v>8.8854976924795888E-5</v>
      </c>
      <c r="W247">
        <v>8.9101402327351989E-5</v>
      </c>
      <c r="X247">
        <v>8.8951475718333211E-5</v>
      </c>
      <c r="Y247">
        <v>8.8898911096752339E-5</v>
      </c>
      <c r="Z247">
        <v>8.8943081684208136E-5</v>
      </c>
      <c r="AA247">
        <v>8.8955639925260546E-5</v>
      </c>
      <c r="AB247">
        <v>8.8848526431353059E-5</v>
      </c>
      <c r="AC247">
        <v>8.8994747556714294E-5</v>
      </c>
      <c r="AD247">
        <v>8.8960146021486937E-5</v>
      </c>
      <c r="AE247">
        <v>8.8932047906509524E-5</v>
      </c>
      <c r="AF247">
        <v>8.8834947168206846E-5</v>
      </c>
      <c r="AG247">
        <v>8.8834517793570536E-5</v>
      </c>
      <c r="AH247">
        <v>8.8936284493992143E-5</v>
      </c>
      <c r="AI247">
        <v>8.8842343427662584E-5</v>
      </c>
      <c r="AJ247">
        <v>8.8850622183566527E-5</v>
      </c>
      <c r="AK247">
        <v>8.8835598641098646E-5</v>
      </c>
      <c r="AL247">
        <v>8.8853658607739822E-5</v>
      </c>
      <c r="AM247">
        <v>8.887337819632559E-5</v>
      </c>
      <c r="AN247">
        <v>8.8860339471504346E-5</v>
      </c>
      <c r="AO247">
        <v>8.8848785617965349E-5</v>
      </c>
      <c r="AP247">
        <v>8.8850755485638097E-5</v>
      </c>
      <c r="AQ247">
        <v>8.8834850928703324E-5</v>
      </c>
      <c r="AR247">
        <v>8.8920126787088067E-5</v>
      </c>
      <c r="AS247">
        <v>8.8837234768560214E-5</v>
      </c>
      <c r="AT247">
        <v>8.8993283928981664E-5</v>
      </c>
      <c r="AU247">
        <v>8.8838730286198192E-5</v>
      </c>
      <c r="AV247">
        <v>8.8840462780471425E-5</v>
      </c>
      <c r="AW247">
        <v>8.8851762669773723E-5</v>
      </c>
      <c r="AX247">
        <v>8.8958126758821468E-5</v>
      </c>
      <c r="AY247">
        <v>8.8936996814537045E-5</v>
      </c>
      <c r="AZ247">
        <v>8.8886954388568205E-5</v>
      </c>
      <c r="BA247">
        <v>8.8842343427662584E-5</v>
      </c>
      <c r="BB247">
        <v>8.8864576637402739E-5</v>
      </c>
      <c r="BC247">
        <v>8.8854384417908313E-5</v>
      </c>
      <c r="BD247">
        <v>8.8856139742533887E-5</v>
      </c>
      <c r="BE247">
        <v>8.8863339520978219E-5</v>
      </c>
      <c r="BF247">
        <v>8.8900653353084924E-5</v>
      </c>
      <c r="BG247">
        <v>8.891808709001126E-5</v>
      </c>
      <c r="BH247">
        <v>8.8843054244185183E-5</v>
      </c>
      <c r="BI247">
        <v>8.8837086700246378E-5</v>
      </c>
      <c r="BJ247">
        <v>8.8852977245719374E-5</v>
      </c>
      <c r="BK247">
        <v>8.9145155659065743E-5</v>
      </c>
      <c r="BL247">
        <v>8.8835502400183561E-5</v>
      </c>
      <c r="BM247">
        <v>8.8843476296877199E-5</v>
      </c>
      <c r="BN247">
        <v>8.9277429024443893E-5</v>
      </c>
      <c r="BO247">
        <v>8.8860835762001638E-5</v>
      </c>
      <c r="BP247">
        <v>8.9129771525947642E-5</v>
      </c>
      <c r="BQ247">
        <v>8.916424413437701E-5</v>
      </c>
      <c r="BR247">
        <v>8.8999718306707686E-5</v>
      </c>
      <c r="BS247">
        <v>8.8842802495365923E-5</v>
      </c>
      <c r="BT247">
        <v>8.8905265101572561E-5</v>
      </c>
      <c r="BU247">
        <v>8.8985869945398029E-5</v>
      </c>
      <c r="BV247">
        <v>8.8945938891970541E-5</v>
      </c>
      <c r="BW247">
        <v>8.9094618150161684E-5</v>
      </c>
      <c r="BX247">
        <v>8.8850748079956967E-5</v>
      </c>
      <c r="BY247">
        <v>8.8866465713966983E-5</v>
      </c>
      <c r="BZ247">
        <v>8.9185817982454456E-5</v>
      </c>
      <c r="CA247">
        <v>8.8874378483796404E-5</v>
      </c>
      <c r="CB247">
        <v>8.8834540002501669E-5</v>
      </c>
      <c r="CC247">
        <v>8.8852318111969894E-5</v>
      </c>
      <c r="CD247">
        <v>8.8835213678689501E-5</v>
      </c>
      <c r="CE247">
        <v>8.8836442608824606E-5</v>
      </c>
      <c r="CF247">
        <v>8.8859035809441171E-5</v>
      </c>
      <c r="CG247">
        <v>8.8834695465330436E-5</v>
      </c>
      <c r="CH247">
        <v>8.8841528964380271E-5</v>
      </c>
      <c r="CI247">
        <v>8.8850377797474123E-5</v>
      </c>
      <c r="CJ247">
        <v>8.8834747286394274E-5</v>
      </c>
      <c r="CK247">
        <v>8.8860072810243118E-5</v>
      </c>
      <c r="CL247">
        <v>8.8836390785782844E-5</v>
      </c>
      <c r="CM247">
        <v>8.8834680659323294E-5</v>
      </c>
      <c r="CN247">
        <v>8.8834636241331508E-5</v>
      </c>
      <c r="CO247">
        <v>8.8834606629361649E-5</v>
      </c>
      <c r="CP247">
        <v>8.8848385730682503E-5</v>
      </c>
      <c r="CQ247">
        <v>8.8876253157253821E-5</v>
      </c>
      <c r="CR247">
        <v>8.8852792094802057E-5</v>
      </c>
      <c r="CS247">
        <v>8.8841595601724257E-5</v>
      </c>
      <c r="CT247">
        <v>8.8835879961892211E-5</v>
      </c>
      <c r="CU247">
        <v>8.8834569614427102E-5</v>
      </c>
      <c r="CV247">
        <v>8.8834451166843817E-5</v>
      </c>
      <c r="CW247">
        <v>8.8834540002501669E-5</v>
      </c>
      <c r="CX247">
        <v>8.8923486928497647E-5</v>
      </c>
      <c r="CY247">
        <v>8.8874282158837978E-5</v>
      </c>
      <c r="CZ247">
        <v>8.9146519915549947E-5</v>
      </c>
      <c r="DA247">
        <v>8.8879017148147445E-5</v>
      </c>
      <c r="DB247">
        <v>8.8842920965220794E-5</v>
      </c>
      <c r="DC247">
        <v>8.8842832112800025E-5</v>
      </c>
      <c r="DD247">
        <v>8.8933962111462409E-5</v>
      </c>
      <c r="DE247">
        <v>8.8842328619105981E-5</v>
      </c>
      <c r="DF247">
        <v>8.9194511642477572E-5</v>
      </c>
      <c r="DG247">
        <v>8.946075140317422E-5</v>
      </c>
      <c r="DH247">
        <v>8.9059976129252896E-5</v>
      </c>
      <c r="DI247">
        <v>8.9513539258698549E-5</v>
      </c>
      <c r="DJ247">
        <v>8.8852347735748747E-5</v>
      </c>
      <c r="DK247">
        <v>8.9015139337501864E-5</v>
      </c>
      <c r="DL247">
        <v>8.9319072780883943E-5</v>
      </c>
      <c r="DM247">
        <v>8.8975115179371623E-5</v>
      </c>
      <c r="DN247">
        <v>8.8885442423954338E-5</v>
      </c>
      <c r="DO247">
        <v>8.8887777096805095E-5</v>
      </c>
      <c r="DP247">
        <v>8.8843550341622592E-5</v>
      </c>
      <c r="DQ247">
        <v>8.9233336637031569E-5</v>
      </c>
      <c r="DR247">
        <v>8.9545420906738917E-5</v>
      </c>
      <c r="DS247">
        <v>8.890631059661469E-5</v>
      </c>
      <c r="DT247">
        <v>8.8924006178299765E-5</v>
      </c>
      <c r="DU247">
        <v>8.8954281504752589E-5</v>
      </c>
      <c r="DV247">
        <v>8.8859561713965879E-5</v>
      </c>
      <c r="DW247">
        <v>8.9141294219538251E-5</v>
      </c>
      <c r="DX247">
        <v>8.8895063547044764E-5</v>
      </c>
      <c r="DY247">
        <v>8.8931877264331944E-5</v>
      </c>
      <c r="DZ247">
        <v>8.894127097743701E-5</v>
      </c>
      <c r="EA247">
        <v>8.8844409269688918E-5</v>
      </c>
      <c r="EB247">
        <v>8.8890074831100474E-5</v>
      </c>
      <c r="EC247">
        <v>8.919059368890368E-5</v>
      </c>
      <c r="ED247">
        <v>8.8842565556604059E-5</v>
      </c>
      <c r="EE247">
        <v>8.9261737604487903E-5</v>
      </c>
      <c r="EF247">
        <v>8.9179035865867332E-5</v>
      </c>
      <c r="EG247">
        <v>8.886343582221807E-5</v>
      </c>
      <c r="EH247">
        <v>8.8891090319268245E-5</v>
      </c>
      <c r="EI247">
        <v>8.8873593070994456E-5</v>
      </c>
      <c r="EJ247">
        <v>8.8859554306816672E-5</v>
      </c>
      <c r="EK247">
        <v>8.8835176663249051E-5</v>
      </c>
      <c r="EL247">
        <v>8.885144421938001E-5</v>
      </c>
      <c r="EM247">
        <v>8.8836153881219034E-5</v>
      </c>
      <c r="EN247">
        <v>8.8874422941539948E-5</v>
      </c>
      <c r="EO247">
        <v>8.883493976516072E-5</v>
      </c>
      <c r="EP247">
        <v>8.8835087826317859E-5</v>
      </c>
      <c r="EQ247">
        <v>8.8862072808714194E-5</v>
      </c>
      <c r="ER247">
        <v>8.8860472802735141E-5</v>
      </c>
      <c r="ES247">
        <v>8.8852473637029278E-5</v>
      </c>
      <c r="ET247">
        <v>8.8835206275598936E-5</v>
      </c>
      <c r="EU247">
        <v>8.8933034676291647E-5</v>
      </c>
      <c r="EV247">
        <v>8.8934978602627887E-5</v>
      </c>
      <c r="EW247">
        <v>8.8836190897473828E-5</v>
      </c>
      <c r="EX247">
        <v>8.8834636241331508E-5</v>
      </c>
      <c r="EY247">
        <v>8.8834695465330436E-5</v>
      </c>
      <c r="EZ247">
        <v>8.8841225395522598E-5</v>
      </c>
      <c r="FA247">
        <v>8.8877905602993199E-5</v>
      </c>
      <c r="FB247">
        <v>8.8850237090939849E-5</v>
      </c>
      <c r="FC247">
        <v>8.884287653898819E-5</v>
      </c>
      <c r="FD247">
        <v>8.8879602573106145E-5</v>
      </c>
      <c r="FE247">
        <v>9.2090370198104831E-5</v>
      </c>
      <c r="FF247">
        <v>9.0335675846443556E-5</v>
      </c>
      <c r="FG247">
        <v>8.8940788629462473E-5</v>
      </c>
      <c r="FH247">
        <v>8.8870347833205823E-5</v>
      </c>
      <c r="FI247">
        <v>8.9081038006349624E-5</v>
      </c>
      <c r="FJ247">
        <v>8.8841773301796958E-5</v>
      </c>
      <c r="FK247">
        <v>8.8842498917804993E-5</v>
      </c>
      <c r="FL247">
        <v>8.8836272333342984E-5</v>
      </c>
      <c r="FM247">
        <v>8.8878587347391018E-5</v>
      </c>
      <c r="FN247">
        <v>9.2173828080246517E-5</v>
      </c>
      <c r="FO247">
        <v>9.0788934549269106E-5</v>
      </c>
      <c r="FP247">
        <v>9.0374045116825802E-5</v>
      </c>
      <c r="FQ247">
        <v>8.8835058214046958E-5</v>
      </c>
      <c r="FR247">
        <v>8.88434318700892E-5</v>
      </c>
      <c r="FS247">
        <v>8.8845023857722568E-5</v>
      </c>
      <c r="FT247">
        <v>8.8835509803323484E-5</v>
      </c>
      <c r="FU247">
        <v>8.9082787408774724E-5</v>
      </c>
      <c r="FV247">
        <v>8.9073899667861279E-5</v>
      </c>
      <c r="FW247">
        <v>8.8845179357247608E-5</v>
      </c>
      <c r="FX247">
        <v>8.8859050623567944E-5</v>
      </c>
      <c r="FY247">
        <v>8.8855517594225986E-5</v>
      </c>
      <c r="FZ247">
        <v>8.887720904886708E-5</v>
      </c>
      <c r="GA247">
        <v>8.9360058752981184E-5</v>
      </c>
      <c r="GB247">
        <v>8.8845905028894892E-5</v>
      </c>
      <c r="GC247">
        <v>8.8834473375741624E-5</v>
      </c>
      <c r="GD247">
        <v>8.8870540466275176E-5</v>
      </c>
      <c r="GE247">
        <v>8.8836279736611236E-5</v>
      </c>
      <c r="GF247">
        <v>8.8889066778203229E-5</v>
      </c>
      <c r="GG247">
        <v>8.8969879856442974E-5</v>
      </c>
      <c r="GH247">
        <v>8.9031606721502095E-5</v>
      </c>
      <c r="GI247">
        <v>8.8880662286000594E-5</v>
      </c>
      <c r="GJ247">
        <v>8.886133205804259E-5</v>
      </c>
      <c r="GK247">
        <v>8.883623531702032E-5</v>
      </c>
      <c r="GL247">
        <v>8.8841440114743775E-5</v>
      </c>
      <c r="GM247">
        <v>8.8859317278694214E-5</v>
      </c>
      <c r="GN247">
        <v>8.8836272333342984E-5</v>
      </c>
      <c r="GO247">
        <v>8.8978925099527406E-5</v>
      </c>
      <c r="GP247">
        <v>8.88412550119052E-5</v>
      </c>
      <c r="GQ247">
        <v>9.0081373225466625E-5</v>
      </c>
      <c r="GR247">
        <v>8.8968617530339641E-5</v>
      </c>
      <c r="GS247">
        <v>9.3241259484739641E-5</v>
      </c>
      <c r="GT247">
        <v>8.9148734125608524E-5</v>
      </c>
      <c r="GU247">
        <v>8.9290994324744768E-5</v>
      </c>
      <c r="GV247">
        <v>8.9016953053243871E-5</v>
      </c>
      <c r="GW247">
        <v>8.8858991367090547E-5</v>
      </c>
      <c r="GX247">
        <v>8.8850762891320488E-5</v>
      </c>
      <c r="GY247">
        <v>8.8901075953209645E-5</v>
      </c>
      <c r="GZ247">
        <v>8.8886606039219475E-5</v>
      </c>
      <c r="HA247">
        <v>8.8912888139996556E-5</v>
      </c>
      <c r="HB247">
        <v>8.8981130991910861E-5</v>
      </c>
      <c r="HC247">
        <v>8.8878290935498185E-5</v>
      </c>
      <c r="HD247">
        <v>8.884277287795158E-5</v>
      </c>
      <c r="HE247">
        <v>8.8841491943676793E-5</v>
      </c>
      <c r="HF247">
        <v>8.8850007518077528E-5</v>
      </c>
      <c r="HG247">
        <v>8.9012329710687362E-5</v>
      </c>
      <c r="HH247">
        <v>8.8841062505771296E-5</v>
      </c>
      <c r="HI247">
        <v>8.9171464094223247E-5</v>
      </c>
      <c r="HJ247">
        <v>8.8923820731245744E-5</v>
      </c>
      <c r="HK247">
        <v>8.9064485361006906E-5</v>
      </c>
      <c r="HL247">
        <v>8.8851799699037412E-5</v>
      </c>
      <c r="HM247">
        <v>8.8992905028124143E-5</v>
      </c>
      <c r="HN247">
        <v>8.8841995427887523E-5</v>
      </c>
      <c r="HO247">
        <v>8.9299214778433631E-5</v>
      </c>
      <c r="HP247">
        <v>8.8843816903727934E-5</v>
      </c>
      <c r="HQ247">
        <v>8.8835724494917617E-5</v>
      </c>
      <c r="HR247">
        <v>8.9115912465435163E-5</v>
      </c>
      <c r="HS247">
        <v>8.8850066762573583E-5</v>
      </c>
      <c r="HT247">
        <v>8.883510263246073E-5</v>
      </c>
      <c r="HU247">
        <v>8.8836272333342998E-5</v>
      </c>
      <c r="HV247">
        <v>8.8875134271485659E-5</v>
      </c>
      <c r="HW247">
        <v>8.8888874064811462E-5</v>
      </c>
      <c r="HX247">
        <v>8.9010962125835575E-5</v>
      </c>
      <c r="HY247">
        <v>8.9092749145658166E-5</v>
      </c>
      <c r="HZ247">
        <v>8.8852695816630004E-5</v>
      </c>
      <c r="IA247">
        <v>8.898909391070835E-5</v>
      </c>
      <c r="IB247">
        <v>8.8842047257468461E-5</v>
      </c>
      <c r="IC247">
        <v>8.9355070141634458E-5</v>
      </c>
      <c r="ID247">
        <v>8.9105089003947165E-5</v>
      </c>
      <c r="IE247">
        <v>8.8854688076701072E-5</v>
      </c>
      <c r="IF247">
        <v>8.8842439683400854E-5</v>
      </c>
      <c r="IG247">
        <v>8.9087552087176739E-5</v>
      </c>
      <c r="IH247">
        <v>8.9283052066592729E-5</v>
      </c>
      <c r="II247">
        <v>8.8931543401095909E-5</v>
      </c>
      <c r="IJ247">
        <v>8.8892120655793667E-5</v>
      </c>
      <c r="IK247">
        <v>8.8909061626573729E-5</v>
      </c>
      <c r="IL247">
        <v>8.8898688685965597E-5</v>
      </c>
      <c r="IM247">
        <v>0</v>
      </c>
      <c r="IN247">
        <v>8.887923946051465E-5</v>
      </c>
      <c r="IO247">
        <v>8.8880269522330225E-5</v>
      </c>
      <c r="IP247">
        <v>8.8998722626213686E-5</v>
      </c>
      <c r="IQ247">
        <v>8.8951401493582449E-5</v>
      </c>
      <c r="IR247">
        <v>8.8966813208750828E-5</v>
      </c>
      <c r="IS247">
        <v>8.9066420154878612E-5</v>
      </c>
      <c r="IT247">
        <v>8.885733962458855E-5</v>
      </c>
      <c r="IU247">
        <v>8.8888006864889116E-5</v>
      </c>
      <c r="IV247">
        <v>8.8842684025827029E-5</v>
      </c>
      <c r="IW247">
        <v>8.9226248554363156E-5</v>
      </c>
      <c r="IX247">
        <v>8.8995988334679652E-5</v>
      </c>
      <c r="IY247">
        <v>8.8850807325440635E-5</v>
      </c>
      <c r="IZ247">
        <v>8.8973429412395565E-5</v>
      </c>
      <c r="JA247">
        <v>8.8878943044272188E-5</v>
      </c>
      <c r="JB247">
        <v>8.8877016386887462E-5</v>
      </c>
      <c r="JC247">
        <v>8.8843083861787133E-5</v>
      </c>
      <c r="JD247">
        <v>8.9920570443951996E-5</v>
      </c>
      <c r="JE247">
        <v>8.8997697247199337E-5</v>
      </c>
      <c r="JF247">
        <v>8.8864428477931543E-5</v>
      </c>
      <c r="JG247">
        <v>8.9176536666070729E-5</v>
      </c>
      <c r="JH247">
        <v>8.892917675357948E-5</v>
      </c>
      <c r="JI247">
        <v>8.9281033073681273E-5</v>
      </c>
      <c r="JJ247">
        <v>8.8894062793898668E-5</v>
      </c>
      <c r="JK247">
        <v>8.8943356265033146E-5</v>
      </c>
      <c r="JL247">
        <v>8.9015934687355306E-5</v>
      </c>
      <c r="JM247">
        <v>8.888705815273178E-5</v>
      </c>
      <c r="JN247">
        <v>9.1683600753869648E-5</v>
      </c>
      <c r="JO247">
        <v>9.0844788355504778E-5</v>
      </c>
      <c r="JP247">
        <v>8.9516673782094559E-5</v>
      </c>
      <c r="JQ247">
        <v>8.892629094947249E-5</v>
      </c>
      <c r="JR247">
        <v>8.8958074793712793E-5</v>
      </c>
      <c r="JS247">
        <v>8.8993566249365275E-5</v>
      </c>
      <c r="JT247">
        <v>8.9063540319173271E-5</v>
      </c>
      <c r="JU247">
        <v>9.0319296505880219E-5</v>
      </c>
      <c r="JV247">
        <v>8.8887814156093134E-5</v>
      </c>
      <c r="JW247">
        <v>8.8914482617802489E-5</v>
      </c>
      <c r="JX247">
        <v>9.0604846849335409E-5</v>
      </c>
      <c r="JY247">
        <v>8.8845068286102745E-5</v>
      </c>
      <c r="JZ247">
        <v>8.8852288488210787E-5</v>
      </c>
      <c r="KA247">
        <v>8.9380925573861574E-5</v>
      </c>
      <c r="KB247">
        <v>9.4966414762163862E-5</v>
      </c>
      <c r="KC247">
        <v>8.9648597680641042E-5</v>
      </c>
      <c r="KD247">
        <v>8.9069806246433721E-5</v>
      </c>
      <c r="KE247">
        <v>8.8904575533193899E-5</v>
      </c>
      <c r="KF247">
        <v>8.903346572537298E-5</v>
      </c>
      <c r="KG247">
        <v>8.9321722179781804E-5</v>
      </c>
      <c r="KH247">
        <v>8.897046647899959E-5</v>
      </c>
      <c r="KI247">
        <v>8.8997823560729407E-5</v>
      </c>
      <c r="KJ247">
        <v>8.89506889422778E-5</v>
      </c>
      <c r="KK247">
        <v>8.8984584881485597E-5</v>
      </c>
      <c r="KL247">
        <v>8.8953494679062267E-5</v>
      </c>
      <c r="KM247">
        <v>8.9024966993534122E-5</v>
      </c>
      <c r="KN247">
        <v>8.900396877547068E-5</v>
      </c>
      <c r="KO247">
        <v>8.9091111038864997E-5</v>
      </c>
      <c r="KP247">
        <v>8.9349205864928784E-5</v>
      </c>
      <c r="KQ247">
        <v>8.8913993144113871E-5</v>
      </c>
      <c r="KR247">
        <v>8.8988848762282783E-5</v>
      </c>
      <c r="KS247">
        <v>8.8958111911641356E-5</v>
      </c>
      <c r="KT247">
        <v>8.9063763555592503E-5</v>
      </c>
      <c r="KU247">
        <v>8.929731473927568E-5</v>
      </c>
      <c r="KV247">
        <v>8.9285175846567488E-5</v>
      </c>
      <c r="KW247">
        <v>8.8851044308165393E-5</v>
      </c>
      <c r="KX247">
        <v>8.8834465972774455E-5</v>
      </c>
      <c r="KY247">
        <v>8.8872496480115536E-5</v>
      </c>
      <c r="KZ247">
        <v>8.8927833978240834E-5</v>
      </c>
      <c r="LA247">
        <v>8.913998975475461E-5</v>
      </c>
      <c r="LB247">
        <v>8.8946361922746626E-5</v>
      </c>
      <c r="LC247">
        <v>9.2155245799047743E-5</v>
      </c>
      <c r="LD247">
        <v>8.9358680462328039E-5</v>
      </c>
      <c r="LE247">
        <v>8.9024981863038946E-5</v>
      </c>
      <c r="LF247">
        <v>8.8941352606073382E-5</v>
      </c>
      <c r="LG247">
        <v>8.9162058984465855E-5</v>
      </c>
      <c r="LH247">
        <v>8.9065043465997039E-5</v>
      </c>
      <c r="LI247">
        <v>8.8835887365095045E-5</v>
      </c>
      <c r="LJ247">
        <v>8.9702377441181584E-5</v>
      </c>
      <c r="LK247">
        <v>8.920197536351893E-5</v>
      </c>
      <c r="LL247">
        <v>8.8931172444884753E-5</v>
      </c>
      <c r="LM247">
        <v>8.9122707337164797E-5</v>
      </c>
      <c r="LN247">
        <v>8.9013950055825741E-5</v>
      </c>
      <c r="LO247">
        <v>8.8969835303147161E-5</v>
      </c>
      <c r="LP247">
        <v>8.8844098276574479E-5</v>
      </c>
      <c r="LQ247">
        <v>8.9169696289352781E-5</v>
      </c>
      <c r="LR247">
        <v>9.1375741506427642E-5</v>
      </c>
      <c r="LS247">
        <v>8.9727082369040723E-5</v>
      </c>
      <c r="LT247">
        <v>8.8886798742777081E-5</v>
      </c>
      <c r="LU247">
        <v>8.8852903185259854E-5</v>
      </c>
      <c r="LV247">
        <v>8.8916336733674175E-5</v>
      </c>
      <c r="LW247">
        <v>9.0318837357633412E-5</v>
      </c>
      <c r="LX247">
        <v>8.8878787426536354E-5</v>
      </c>
      <c r="LY247">
        <v>8.8928041697741397E-5</v>
      </c>
      <c r="LZ247">
        <v>8.8900356793992903E-5</v>
      </c>
      <c r="MA247">
        <v>8.8851014685255663E-5</v>
      </c>
      <c r="MB247">
        <v>8.9079191902985546E-5</v>
      </c>
      <c r="MC247">
        <v>8.8925927455296122E-5</v>
      </c>
      <c r="MD247">
        <v>8.9173194671525151E-5</v>
      </c>
      <c r="ME247">
        <v>8.9019116228903017E-5</v>
      </c>
      <c r="MF247">
        <v>8.8869325410124403E-5</v>
      </c>
      <c r="MG247">
        <v>8.9242936099295041E-5</v>
      </c>
      <c r="MH247">
        <v>8.8842780282303316E-5</v>
      </c>
      <c r="MI247">
        <v>8.9286918318970195E-5</v>
      </c>
      <c r="MJ247">
        <v>8.9291039200273896E-5</v>
      </c>
      <c r="MK247">
        <v>8.8953850975763624E-5</v>
      </c>
      <c r="ML247">
        <v>8.9274131798599879E-5</v>
      </c>
      <c r="MM247">
        <v>8.9287329642120269E-5</v>
      </c>
      <c r="MN247">
        <v>8.8996790772385235E-5</v>
      </c>
      <c r="MO247">
        <v>8.9102593947025042E-5</v>
      </c>
      <c r="MP247">
        <v>9.0144637324277103E-5</v>
      </c>
      <c r="MQ247">
        <v>8.9164259050444103E-5</v>
      </c>
      <c r="MR247">
        <v>9.0301637966671368E-5</v>
      </c>
      <c r="MS247">
        <v>8.906132289817572E-5</v>
      </c>
      <c r="MT247">
        <v>8.8868977198938172E-5</v>
      </c>
      <c r="MU247">
        <v>8.8860457988134179E-5</v>
      </c>
      <c r="MV247">
        <v>8.8861213539081181E-5</v>
      </c>
      <c r="MW247">
        <v>8.8862169107208587E-5</v>
      </c>
      <c r="MX247">
        <v>8.9145222752670639E-5</v>
      </c>
      <c r="MY247">
        <v>8.8914645776896268E-5</v>
      </c>
      <c r="MZ247">
        <v>8.8878187191802761E-5</v>
      </c>
      <c r="NA247">
        <v>8.8912984548658128E-5</v>
      </c>
      <c r="NB247">
        <v>8.8896308960205859E-5</v>
      </c>
      <c r="NC247">
        <v>8.9076370787997459E-5</v>
      </c>
      <c r="ND247">
        <v>8.8834924959072155E-5</v>
      </c>
      <c r="NE247">
        <v>8.8878439141197458E-5</v>
      </c>
      <c r="NF247">
        <v>8.9168159773281964E-5</v>
      </c>
      <c r="NG247">
        <v>8.8888599820271557E-5</v>
      </c>
      <c r="NH247">
        <v>8.9059968688653761E-5</v>
      </c>
      <c r="NI247">
        <v>9.0120326698865346E-5</v>
      </c>
      <c r="NJ247">
        <v>8.9149807721594317E-5</v>
      </c>
      <c r="NK247">
        <v>8.9293926287444995E-5</v>
      </c>
      <c r="NL247">
        <v>8.9698875154227753E-5</v>
      </c>
      <c r="NM247">
        <v>8.889718373555135E-5</v>
      </c>
      <c r="NN247">
        <v>9.0227284730902594E-5</v>
      </c>
    </row>
    <row r="248" spans="1:378" x14ac:dyDescent="0.25">
      <c r="A248" t="s">
        <v>246</v>
      </c>
      <c r="B248">
        <v>5.0877605150544212E-4</v>
      </c>
      <c r="C248">
        <v>5.0573848153104392E-4</v>
      </c>
      <c r="D248">
        <v>5.0598054326367119E-4</v>
      </c>
      <c r="E248">
        <v>5.0577152996387912E-4</v>
      </c>
      <c r="F248">
        <v>5.0638738250882232E-4</v>
      </c>
      <c r="G248">
        <v>5.0572764899234097E-4</v>
      </c>
      <c r="H248">
        <v>5.0567821298586307E-4</v>
      </c>
      <c r="I248">
        <v>5.0643945106570532E-4</v>
      </c>
      <c r="J248">
        <v>5.0572263330475229E-4</v>
      </c>
      <c r="K248">
        <v>5.0572111597348634E-4</v>
      </c>
      <c r="L248">
        <v>5.059483955982822E-4</v>
      </c>
      <c r="M248">
        <v>5.0617440177284489E-4</v>
      </c>
      <c r="N248">
        <v>5.0628492494084025E-4</v>
      </c>
      <c r="O248">
        <v>5.0581933980406414E-4</v>
      </c>
      <c r="P248">
        <v>5.0582498988850167E-4</v>
      </c>
      <c r="Q248">
        <v>5.0671120959932148E-4</v>
      </c>
      <c r="R248">
        <v>5.0567614809444343E-4</v>
      </c>
      <c r="S248">
        <v>5.0577351132093313E-4</v>
      </c>
      <c r="T248">
        <v>5.0572469857582819E-4</v>
      </c>
      <c r="U248">
        <v>5.0568116286000197E-4</v>
      </c>
      <c r="V248">
        <v>5.0578986864883828E-4</v>
      </c>
      <c r="W248">
        <v>5.0719259786338841E-4</v>
      </c>
      <c r="X248">
        <v>5.063391694735891E-4</v>
      </c>
      <c r="Y248">
        <v>5.0603995547382106E-4</v>
      </c>
      <c r="Z248">
        <v>5.0629138804856948E-4</v>
      </c>
      <c r="AA248">
        <v>5.0636287342071401E-4</v>
      </c>
      <c r="AB248">
        <v>5.0575315045539452E-4</v>
      </c>
      <c r="AC248">
        <v>5.0658548609206616E-4</v>
      </c>
      <c r="AD248">
        <v>5.0638852350692572E-4</v>
      </c>
      <c r="AE248">
        <v>5.0622858039090044E-4</v>
      </c>
      <c r="AF248">
        <v>5.0567585311133139E-4</v>
      </c>
      <c r="AG248">
        <v>5.0567340897878627E-4</v>
      </c>
      <c r="AH248">
        <v>5.0625269635041689E-4</v>
      </c>
      <c r="AI248">
        <v>5.0571795489592561E-4</v>
      </c>
      <c r="AJ248">
        <v>5.0576508012184029E-4</v>
      </c>
      <c r="AK248">
        <v>5.0567956149548475E-4</v>
      </c>
      <c r="AL248">
        <v>5.0578236438251914E-4</v>
      </c>
      <c r="AM248">
        <v>5.0589461434831506E-4</v>
      </c>
      <c r="AN248">
        <v>5.0582039391471718E-4</v>
      </c>
      <c r="AO248">
        <v>5.0575462582534139E-4</v>
      </c>
      <c r="AP248">
        <v>5.0576583891824784E-4</v>
      </c>
      <c r="AQ248">
        <v>5.0567530528646519E-4</v>
      </c>
      <c r="AR248">
        <v>5.0616072171111683E-4</v>
      </c>
      <c r="AS248">
        <v>5.0568887483641979E-4</v>
      </c>
      <c r="AT248">
        <v>5.06577154672665E-4</v>
      </c>
      <c r="AU248">
        <v>5.056973877829744E-4</v>
      </c>
      <c r="AV248">
        <v>5.0570724967345291E-4</v>
      </c>
      <c r="AW248">
        <v>5.0577157212025061E-4</v>
      </c>
      <c r="AX248">
        <v>5.0637702924252227E-4</v>
      </c>
      <c r="AY248">
        <v>5.0625675109813406E-4</v>
      </c>
      <c r="AZ248">
        <v>5.0597189421184988E-4</v>
      </c>
      <c r="BA248">
        <v>5.0571795489592561E-4</v>
      </c>
      <c r="BB248">
        <v>5.0584451316675418E-4</v>
      </c>
      <c r="BC248">
        <v>5.0578649591732439E-4</v>
      </c>
      <c r="BD248">
        <v>5.0579648776519302E-4</v>
      </c>
      <c r="BE248">
        <v>5.0583747111941461E-4</v>
      </c>
      <c r="BF248">
        <v>5.0604987293294506E-4</v>
      </c>
      <c r="BG248">
        <v>5.0614911112775653E-4</v>
      </c>
      <c r="BH248">
        <v>5.0572200108228509E-4</v>
      </c>
      <c r="BI248">
        <v>5.0568803198601802E-4</v>
      </c>
      <c r="BJ248">
        <v>5.0577848586024887E-4</v>
      </c>
      <c r="BK248">
        <v>5.0744165529006664E-4</v>
      </c>
      <c r="BL248">
        <v>5.0567901366258352E-4</v>
      </c>
      <c r="BM248">
        <v>5.0572440353607027E-4</v>
      </c>
      <c r="BN248">
        <v>5.0819459598529617E-4</v>
      </c>
      <c r="BO248">
        <v>5.0582321895293247E-4</v>
      </c>
      <c r="BP248">
        <v>5.0735408407077899E-4</v>
      </c>
      <c r="BQ248">
        <v>5.0755031276491537E-4</v>
      </c>
      <c r="BR248">
        <v>5.0661378113049009E-4</v>
      </c>
      <c r="BS248">
        <v>5.0572056805054462E-4</v>
      </c>
      <c r="BT248">
        <v>5.0607612442433623E-4</v>
      </c>
      <c r="BU248">
        <v>5.0653495199688128E-4</v>
      </c>
      <c r="BV248">
        <v>5.0630765215429389E-4</v>
      </c>
      <c r="BW248">
        <v>5.0715398023938195E-4</v>
      </c>
      <c r="BX248">
        <v>5.0576579676283207E-4</v>
      </c>
      <c r="BY248">
        <v>5.0585526637181213E-4</v>
      </c>
      <c r="BZ248">
        <v>5.0767311774627935E-4</v>
      </c>
      <c r="CA248">
        <v>5.0590030829237968E-4</v>
      </c>
      <c r="CB248">
        <v>5.0567353539885578E-4</v>
      </c>
      <c r="CC248">
        <v>5.0577473386813647E-4</v>
      </c>
      <c r="CD248">
        <v>5.0567737017100187E-4</v>
      </c>
      <c r="CE248">
        <v>5.0568436561946326E-4</v>
      </c>
      <c r="CF248">
        <v>5.0581297306912681E-4</v>
      </c>
      <c r="CG248">
        <v>5.0567442034111186E-4</v>
      </c>
      <c r="CH248">
        <v>5.0571331872031856E-4</v>
      </c>
      <c r="CI248">
        <v>5.0576368900100664E-4</v>
      </c>
      <c r="CJ248">
        <v>5.0567471532255207E-4</v>
      </c>
      <c r="CK248">
        <v>5.0581887599676861E-4</v>
      </c>
      <c r="CL248">
        <v>5.0568407062676405E-4</v>
      </c>
      <c r="CM248">
        <v>5.0567433606076354E-4</v>
      </c>
      <c r="CN248">
        <v>5.0567408321988716E-4</v>
      </c>
      <c r="CO248">
        <v>5.0567391465944334E-4</v>
      </c>
      <c r="CP248">
        <v>5.0575234954388509E-4</v>
      </c>
      <c r="CQ248">
        <v>5.0591097951052189E-4</v>
      </c>
      <c r="CR248">
        <v>5.0577743192425798E-4</v>
      </c>
      <c r="CS248">
        <v>5.057136980405844E-4</v>
      </c>
      <c r="CT248">
        <v>5.0568116286000197E-4</v>
      </c>
      <c r="CU248">
        <v>5.0567370395904665E-4</v>
      </c>
      <c r="CV248">
        <v>5.0567302971895722E-4</v>
      </c>
      <c r="CW248">
        <v>5.0567353539885578E-4</v>
      </c>
      <c r="CX248">
        <v>5.0617984866990979E-4</v>
      </c>
      <c r="CY248">
        <v>5.0589975998107783E-4</v>
      </c>
      <c r="CZ248">
        <v>5.0744942105774595E-4</v>
      </c>
      <c r="DA248">
        <v>5.0592671299714708E-4</v>
      </c>
      <c r="DB248">
        <v>5.0572124241741079E-4</v>
      </c>
      <c r="DC248">
        <v>5.0572073664209257E-4</v>
      </c>
      <c r="DD248">
        <v>5.0623947663447854E-4</v>
      </c>
      <c r="DE248">
        <v>5.0571787060106491E-4</v>
      </c>
      <c r="DF248">
        <v>5.0772260473410324E-4</v>
      </c>
      <c r="DG248">
        <v>5.0923812337191497E-4</v>
      </c>
      <c r="DH248">
        <v>5.0695678719728579E-4</v>
      </c>
      <c r="DI248">
        <v>5.0953860808797648E-4</v>
      </c>
      <c r="DJ248">
        <v>5.0577490249580071E-4</v>
      </c>
      <c r="DK248">
        <v>5.0670156238270304E-4</v>
      </c>
      <c r="DL248">
        <v>5.0843164506041638E-4</v>
      </c>
      <c r="DM248">
        <v>5.0647373255950016E-4</v>
      </c>
      <c r="DN248">
        <v>5.0596328764404791E-4</v>
      </c>
      <c r="DO248">
        <v>5.0597657732027535E-4</v>
      </c>
      <c r="DP248">
        <v>5.0572482502154407E-4</v>
      </c>
      <c r="DQ248">
        <v>5.0794360854925673E-4</v>
      </c>
      <c r="DR248">
        <v>5.0972008823836016E-4</v>
      </c>
      <c r="DS248">
        <v>5.0608207570380676E-4</v>
      </c>
      <c r="DT248">
        <v>5.061828043995526E-4</v>
      </c>
      <c r="DU248">
        <v>5.063551408732072E-4</v>
      </c>
      <c r="DV248">
        <v>5.0581596667949823E-4</v>
      </c>
      <c r="DW248">
        <v>5.0741967478814089E-4</v>
      </c>
      <c r="DX248">
        <v>5.060180540370241E-4</v>
      </c>
      <c r="DY248">
        <v>5.0622760904312045E-4</v>
      </c>
      <c r="DZ248">
        <v>5.0628108094848774E-4</v>
      </c>
      <c r="EA248">
        <v>5.0572971430438312E-4</v>
      </c>
      <c r="EB248">
        <v>5.0598965673087973E-4</v>
      </c>
      <c r="EC248">
        <v>5.0770030253683644E-4</v>
      </c>
      <c r="ED248">
        <v>5.0571921932220782E-4</v>
      </c>
      <c r="EE248">
        <v>5.0810527559477748E-4</v>
      </c>
      <c r="EF248">
        <v>5.0763451185186035E-4</v>
      </c>
      <c r="EG248">
        <v>5.0583801929570305E-4</v>
      </c>
      <c r="EH248">
        <v>5.0599543720198856E-4</v>
      </c>
      <c r="EI248">
        <v>5.0589583748104547E-4</v>
      </c>
      <c r="EJ248">
        <v>5.0581592451572576E-4</v>
      </c>
      <c r="EK248">
        <v>5.0567715946772554E-4</v>
      </c>
      <c r="EL248">
        <v>5.0576975940262487E-4</v>
      </c>
      <c r="EM248">
        <v>5.0568272209309303E-4</v>
      </c>
      <c r="EN248">
        <v>5.0590056135953513E-4</v>
      </c>
      <c r="EO248">
        <v>5.0567581097091501E-4</v>
      </c>
      <c r="EP248">
        <v>5.0567665378057876E-4</v>
      </c>
      <c r="EQ248">
        <v>5.0583026060345014E-4</v>
      </c>
      <c r="ER248">
        <v>5.0582115287710783E-4</v>
      </c>
      <c r="ES248">
        <v>5.0577561916462829E-4</v>
      </c>
      <c r="ET248">
        <v>5.0567732803033256E-4</v>
      </c>
      <c r="EU248">
        <v>5.0623419738812174E-4</v>
      </c>
      <c r="EV248">
        <v>5.0624526281495882E-4</v>
      </c>
      <c r="EW248">
        <v>5.0568293280100498E-4</v>
      </c>
      <c r="EX248">
        <v>5.0567408321988716E-4</v>
      </c>
      <c r="EY248">
        <v>5.0567442034111186E-4</v>
      </c>
      <c r="EZ248">
        <v>5.057115907129749E-4</v>
      </c>
      <c r="FA248">
        <v>5.0592038574011518E-4</v>
      </c>
      <c r="FB248">
        <v>5.057628880561193E-4</v>
      </c>
      <c r="FC248">
        <v>5.0572098952962521E-4</v>
      </c>
      <c r="FD248">
        <v>5.0593004541614277E-4</v>
      </c>
      <c r="FE248">
        <v>5.2420672266613531E-4</v>
      </c>
      <c r="FF248">
        <v>5.1421846251052498E-4</v>
      </c>
      <c r="FG248">
        <v>5.0627833527540182E-4</v>
      </c>
      <c r="FH248">
        <v>5.0587736458901789E-4</v>
      </c>
      <c r="FI248">
        <v>5.0707667788229801E-4</v>
      </c>
      <c r="FJ248">
        <v>5.0571470956407513E-4</v>
      </c>
      <c r="FK248">
        <v>5.0571883999365932E-4</v>
      </c>
      <c r="FL248">
        <v>5.0568339635902941E-4</v>
      </c>
      <c r="FM248">
        <v>5.0592426643899515E-4</v>
      </c>
      <c r="FN248">
        <v>5.2468179061063418E-4</v>
      </c>
      <c r="FO248">
        <v>5.1679855051122423E-4</v>
      </c>
      <c r="FP248">
        <v>5.1443687220346999E-4</v>
      </c>
      <c r="FQ248">
        <v>5.0567648521842126E-4</v>
      </c>
      <c r="FR248">
        <v>5.0572415064512326E-4</v>
      </c>
      <c r="FS248">
        <v>5.0573321272857474E-4</v>
      </c>
      <c r="FT248">
        <v>5.0567905580353376E-4</v>
      </c>
      <c r="FU248">
        <v>5.0708663601917929E-4</v>
      </c>
      <c r="FV248">
        <v>5.0703604426321049E-4</v>
      </c>
      <c r="FW248">
        <v>5.0573409787971722E-4</v>
      </c>
      <c r="FX248">
        <v>5.0581305739569456E-4</v>
      </c>
      <c r="FY248">
        <v>5.0579294630559424E-4</v>
      </c>
      <c r="FZ248">
        <v>5.0591642073970504E-4</v>
      </c>
      <c r="GA248">
        <v>5.0866494982466221E-4</v>
      </c>
      <c r="GB248">
        <v>5.0573822862601725E-4</v>
      </c>
      <c r="GC248">
        <v>5.056731561388371E-4</v>
      </c>
      <c r="GD248">
        <v>5.0587846111572034E-4</v>
      </c>
      <c r="GE248">
        <v>5.0568343850071018E-4</v>
      </c>
      <c r="GF248">
        <v>5.0598391858361856E-4</v>
      </c>
      <c r="GG248">
        <v>5.0644393149052174E-4</v>
      </c>
      <c r="GH248">
        <v>5.0679529979931969E-4</v>
      </c>
      <c r="GI248">
        <v>5.0593607762800354E-4</v>
      </c>
      <c r="GJ248">
        <v>5.0582604402270412E-4</v>
      </c>
      <c r="GK248">
        <v>5.0568318565073116E-4</v>
      </c>
      <c r="GL248">
        <v>5.0571281296084931E-4</v>
      </c>
      <c r="GM248">
        <v>5.0581457527872108E-4</v>
      </c>
      <c r="GN248">
        <v>5.0568339635902941E-4</v>
      </c>
      <c r="GO248">
        <v>5.0649541979730991E-4</v>
      </c>
      <c r="GP248">
        <v>5.057117592985374E-4</v>
      </c>
      <c r="GQ248">
        <v>5.1277089374496406E-4</v>
      </c>
      <c r="GR248">
        <v>5.0643674594193352E-4</v>
      </c>
      <c r="GS248">
        <v>5.3075793860544117E-4</v>
      </c>
      <c r="GT248">
        <v>5.0746202502269483E-4</v>
      </c>
      <c r="GU248">
        <v>5.0827181384854728E-4</v>
      </c>
      <c r="GV248">
        <v>5.0671188661077294E-4</v>
      </c>
      <c r="GW248">
        <v>5.0581272008959246E-4</v>
      </c>
      <c r="GX248">
        <v>5.0576588107367054E-4</v>
      </c>
      <c r="GY248">
        <v>5.0605227850288579E-4</v>
      </c>
      <c r="GZ248">
        <v>5.0596991130017258E-4</v>
      </c>
      <c r="HA248">
        <v>5.0611951710459588E-4</v>
      </c>
      <c r="HB248">
        <v>5.0650797641549274E-4</v>
      </c>
      <c r="HC248">
        <v>5.0592257917129741E-4</v>
      </c>
      <c r="HD248">
        <v>5.057203994591091E-4</v>
      </c>
      <c r="HE248">
        <v>5.0571310798708344E-4</v>
      </c>
      <c r="HF248">
        <v>5.0576158125674908E-4</v>
      </c>
      <c r="HG248">
        <v>5.0668556912237433E-4</v>
      </c>
      <c r="HH248">
        <v>5.0571066349439054E-4</v>
      </c>
      <c r="HI248">
        <v>5.0759141099788628E-4</v>
      </c>
      <c r="HJ248">
        <v>5.0618174877786054E-4</v>
      </c>
      <c r="HK248">
        <v>5.0698245513188564E-4</v>
      </c>
      <c r="HL248">
        <v>5.0577178290221313E-4</v>
      </c>
      <c r="HM248">
        <v>5.065749978523991E-4</v>
      </c>
      <c r="HN248">
        <v>5.0571597397412911E-4</v>
      </c>
      <c r="HO248">
        <v>5.0831860720031456E-4</v>
      </c>
      <c r="HP248">
        <v>5.0572634237506684E-4</v>
      </c>
      <c r="HQ248">
        <v>5.056802778941466E-4</v>
      </c>
      <c r="HR248">
        <v>5.072751940340157E-4</v>
      </c>
      <c r="HS248">
        <v>5.0576191849464977E-4</v>
      </c>
      <c r="HT248">
        <v>5.0567673806169969E-4</v>
      </c>
      <c r="HU248">
        <v>5.0568339635902952E-4</v>
      </c>
      <c r="HV248">
        <v>5.0590461046845698E-4</v>
      </c>
      <c r="HW248">
        <v>5.0598282159969614E-4</v>
      </c>
      <c r="HX248">
        <v>5.0667778440860272E-4</v>
      </c>
      <c r="HY248">
        <v>5.0714334129066971E-4</v>
      </c>
      <c r="HZ248">
        <v>5.0577688387927857E-4</v>
      </c>
      <c r="IA248">
        <v>5.0655330379941691E-4</v>
      </c>
      <c r="IB248">
        <v>5.0571626900405137E-4</v>
      </c>
      <c r="IC248">
        <v>5.0863655311391939E-4</v>
      </c>
      <c r="ID248">
        <v>5.0721358356093011E-4</v>
      </c>
      <c r="IE248">
        <v>5.057882244366062E-4</v>
      </c>
      <c r="IF248">
        <v>5.0571850281320497E-4</v>
      </c>
      <c r="IG248">
        <v>5.071137580346985E-4</v>
      </c>
      <c r="IH248">
        <v>5.0822660407137416E-4</v>
      </c>
      <c r="II248">
        <v>5.0622570859085376E-4</v>
      </c>
      <c r="IJ248">
        <v>5.0600130219451785E-4</v>
      </c>
      <c r="IK248">
        <v>5.0609773541280439E-4</v>
      </c>
      <c r="IL248">
        <v>5.0603868944318895E-4</v>
      </c>
      <c r="IM248">
        <v>5.0571706980129011E-4</v>
      </c>
      <c r="IN248">
        <v>0</v>
      </c>
      <c r="IO248">
        <v>5.0593384189634135E-4</v>
      </c>
      <c r="IP248">
        <v>5.0660811341075493E-4</v>
      </c>
      <c r="IQ248">
        <v>5.0633874696346943E-4</v>
      </c>
      <c r="IR248">
        <v>5.0642647518827407E-4</v>
      </c>
      <c r="IS248">
        <v>5.0699346857392452E-4</v>
      </c>
      <c r="IT248">
        <v>5.0580331786304262E-4</v>
      </c>
      <c r="IU248">
        <v>5.0597788523090736E-4</v>
      </c>
      <c r="IV248">
        <v>5.0571989368547704E-4</v>
      </c>
      <c r="IW248">
        <v>5.0790326100175968E-4</v>
      </c>
      <c r="IX248">
        <v>5.0659254898202275E-4</v>
      </c>
      <c r="IY248">
        <v>5.0576613400635457E-4</v>
      </c>
      <c r="IZ248">
        <v>5.064641366551749E-4</v>
      </c>
      <c r="JA248">
        <v>5.0592629117508791E-4</v>
      </c>
      <c r="JB248">
        <v>5.0591532404843642E-4</v>
      </c>
      <c r="JC248">
        <v>5.0572216967478844E-4</v>
      </c>
      <c r="JD248">
        <v>5.1185555483480383E-4</v>
      </c>
      <c r="JE248">
        <v>5.0660227663790398E-4</v>
      </c>
      <c r="JF248">
        <v>5.0584366979745661E-4</v>
      </c>
      <c r="JG248">
        <v>5.0762028563763352E-4</v>
      </c>
      <c r="JH248">
        <v>5.0621223690499098E-4</v>
      </c>
      <c r="JI248">
        <v>5.0821511134249351E-4</v>
      </c>
      <c r="JJ248">
        <v>5.0601235744219251E-4</v>
      </c>
      <c r="JK248">
        <v>5.0629295104711192E-4</v>
      </c>
      <c r="JL248">
        <v>5.0670608975879187E-4</v>
      </c>
      <c r="JM248">
        <v>5.0597248486939641E-4</v>
      </c>
      <c r="JN248">
        <v>5.2189126582971969E-4</v>
      </c>
      <c r="JO248">
        <v>5.1711648756210427E-4</v>
      </c>
      <c r="JP248">
        <v>5.0955645075961527E-4</v>
      </c>
      <c r="JQ248">
        <v>5.0619581002007432E-4</v>
      </c>
      <c r="JR248">
        <v>5.0637673344113444E-4</v>
      </c>
      <c r="JS248">
        <v>5.0657876172715633E-4</v>
      </c>
      <c r="JT248">
        <v>5.0697707566298644E-4</v>
      </c>
      <c r="JU248">
        <v>5.1412522626424133E-4</v>
      </c>
      <c r="JV248">
        <v>5.0597678827314565E-4</v>
      </c>
      <c r="JW248">
        <v>5.0612859336287587E-4</v>
      </c>
      <c r="JX248">
        <v>5.1575066668083243E-4</v>
      </c>
      <c r="JY248">
        <v>5.0573346562858502E-4</v>
      </c>
      <c r="JZ248">
        <v>5.0577456524058455E-4</v>
      </c>
      <c r="KA248">
        <v>5.0878373018967366E-4</v>
      </c>
      <c r="KB248">
        <v>5.4057805326154828E-4</v>
      </c>
      <c r="KC248">
        <v>5.1030740218211074E-4</v>
      </c>
      <c r="KD248">
        <v>5.0701274324893054E-4</v>
      </c>
      <c r="KE248">
        <v>5.0607219918894994E-4</v>
      </c>
      <c r="KF248">
        <v>5.0680588182135404E-4</v>
      </c>
      <c r="KG248">
        <v>5.0844672625414272E-4</v>
      </c>
      <c r="KH248">
        <v>5.0644727072661315E-4</v>
      </c>
      <c r="KI248">
        <v>5.0660299565338297E-4</v>
      </c>
      <c r="KJ248">
        <v>5.0633469090219688E-4</v>
      </c>
      <c r="KK248">
        <v>5.065276370176874E-4</v>
      </c>
      <c r="KL248">
        <v>5.0635066201927764E-4</v>
      </c>
      <c r="KM248">
        <v>5.0675750442473282E-4</v>
      </c>
      <c r="KN248">
        <v>5.0663797610652546E-4</v>
      </c>
      <c r="KO248">
        <v>5.0713401668277009E-4</v>
      </c>
      <c r="KP248">
        <v>5.0860317184651775E-4</v>
      </c>
      <c r="KQ248">
        <v>5.0612580712803288E-4</v>
      </c>
      <c r="KR248">
        <v>5.0655190833914831E-4</v>
      </c>
      <c r="KS248">
        <v>5.0637694472780478E-4</v>
      </c>
      <c r="KT248">
        <v>5.0697834639337291E-4</v>
      </c>
      <c r="KU248">
        <v>5.0830779159280015E-4</v>
      </c>
      <c r="KV248">
        <v>5.0823869328046119E-4</v>
      </c>
      <c r="KW248">
        <v>5.057674829849416E-4</v>
      </c>
      <c r="KX248">
        <v>5.0567311399887002E-4</v>
      </c>
      <c r="KY248">
        <v>5.0588959534835008E-4</v>
      </c>
      <c r="KZ248">
        <v>5.0620459341460186E-4</v>
      </c>
      <c r="LA248">
        <v>5.0741224937321874E-4</v>
      </c>
      <c r="LB248">
        <v>5.0631006017563482E-4</v>
      </c>
      <c r="LC248">
        <v>5.2457601454842574E-4</v>
      </c>
      <c r="LD248">
        <v>5.0865710417017512E-4</v>
      </c>
      <c r="LE248">
        <v>5.0675758906652954E-4</v>
      </c>
      <c r="LF248">
        <v>5.062815456038024E-4</v>
      </c>
      <c r="LG248">
        <v>5.0753787421926725E-4</v>
      </c>
      <c r="LH248">
        <v>5.0698563203721407E-4</v>
      </c>
      <c r="LI248">
        <v>5.0568120500131032E-4</v>
      </c>
      <c r="LJ248">
        <v>5.1061353312672607E-4</v>
      </c>
      <c r="LK248">
        <v>5.0776509053080017E-4</v>
      </c>
      <c r="LL248">
        <v>5.0622359699395946E-4</v>
      </c>
      <c r="LM248">
        <v>5.073138725346305E-4</v>
      </c>
      <c r="LN248">
        <v>5.0669479262546973E-4</v>
      </c>
      <c r="LO248">
        <v>5.0644367787945318E-4</v>
      </c>
      <c r="LP248">
        <v>5.0572794403588557E-4</v>
      </c>
      <c r="LQ248">
        <v>5.0758134810862364E-4</v>
      </c>
      <c r="LR248">
        <v>5.201388362673574E-4</v>
      </c>
      <c r="LS248">
        <v>5.1075416117761648E-4</v>
      </c>
      <c r="LT248">
        <v>5.059710082281158E-4</v>
      </c>
      <c r="LU248">
        <v>5.0577806428532546E-4</v>
      </c>
      <c r="LV248">
        <v>5.0613914756091462E-4</v>
      </c>
      <c r="LW248">
        <v>5.1412261265114411E-4</v>
      </c>
      <c r="LX248">
        <v>5.0592540535105324E-4</v>
      </c>
      <c r="LY248">
        <v>5.0620577581791265E-4</v>
      </c>
      <c r="LZ248">
        <v>5.0604818482734434E-4</v>
      </c>
      <c r="MA248">
        <v>5.0576731436222469E-4</v>
      </c>
      <c r="MB248">
        <v>5.0706616929391778E-4</v>
      </c>
      <c r="MC248">
        <v>5.0619374089937803E-4</v>
      </c>
      <c r="MD248">
        <v>5.0760126197637407E-4</v>
      </c>
      <c r="ME248">
        <v>5.0672420007221732E-4</v>
      </c>
      <c r="MF248">
        <v>5.0587154464224674E-4</v>
      </c>
      <c r="MG248">
        <v>5.0799825164214111E-4</v>
      </c>
      <c r="MH248">
        <v>5.0572044160695747E-4</v>
      </c>
      <c r="MI248">
        <v>5.0824861196952279E-4</v>
      </c>
      <c r="MJ248">
        <v>5.0827206929386691E-4</v>
      </c>
      <c r="MK248">
        <v>5.0635269016973154E-4</v>
      </c>
      <c r="ML248">
        <v>5.0817582716126096E-4</v>
      </c>
      <c r="MM248">
        <v>5.0825095334745395E-4</v>
      </c>
      <c r="MN248">
        <v>5.0659711670434683E-4</v>
      </c>
      <c r="MO248">
        <v>5.0719938092921965E-4</v>
      </c>
      <c r="MP248">
        <v>5.1313101246126987E-4</v>
      </c>
      <c r="MQ248">
        <v>5.0755039767175886E-4</v>
      </c>
      <c r="MR248">
        <v>5.1402470842566792E-4</v>
      </c>
      <c r="MS248">
        <v>5.0696445342038494E-4</v>
      </c>
      <c r="MT248">
        <v>5.0586956251703278E-4</v>
      </c>
      <c r="MU248">
        <v>5.0582106854784085E-4</v>
      </c>
      <c r="MV248">
        <v>5.0582536937630841E-4</v>
      </c>
      <c r="MW248">
        <v>5.0583080876411056E-4</v>
      </c>
      <c r="MX248">
        <v>5.0744203720750995E-4</v>
      </c>
      <c r="MY248">
        <v>5.0612952211464039E-4</v>
      </c>
      <c r="MZ248">
        <v>5.0592198863026207E-4</v>
      </c>
      <c r="NA248">
        <v>5.0612006589236187E-4</v>
      </c>
      <c r="NB248">
        <v>5.0602514331194121E-4</v>
      </c>
      <c r="NC248">
        <v>5.0705011063937027E-4</v>
      </c>
      <c r="ND248">
        <v>5.0567572669010308E-4</v>
      </c>
      <c r="NE248">
        <v>5.0592342280373953E-4</v>
      </c>
      <c r="NF248">
        <v>5.0757260178637439E-4</v>
      </c>
      <c r="NG248">
        <v>5.059812605153921E-4</v>
      </c>
      <c r="NH248">
        <v>5.0695674484310606E-4</v>
      </c>
      <c r="NI248">
        <v>5.129926289012337E-4</v>
      </c>
      <c r="NJ248">
        <v>5.0746813626138321E-4</v>
      </c>
      <c r="NK248">
        <v>5.0828850348237935E-4</v>
      </c>
      <c r="NL248">
        <v>5.1059359703175817E-4</v>
      </c>
      <c r="NM248">
        <v>5.0603012280236938E-4</v>
      </c>
      <c r="NN248">
        <v>5.1360146692975336E-4</v>
      </c>
    </row>
    <row r="249" spans="1:378" x14ac:dyDescent="0.25">
      <c r="A249" t="s">
        <v>247</v>
      </c>
      <c r="B249">
        <v>5.2043061168330243E-4</v>
      </c>
      <c r="C249">
        <v>5.1732345993131014E-4</v>
      </c>
      <c r="D249">
        <v>5.1757106658497146E-4</v>
      </c>
      <c r="E249">
        <v>5.1735726540636082E-4</v>
      </c>
      <c r="F249">
        <v>5.179872253184344E-4</v>
      </c>
      <c r="G249">
        <v>5.173123792510646E-4</v>
      </c>
      <c r="H249">
        <v>5.1726181081134675E-4</v>
      </c>
      <c r="I249">
        <v>5.180404866125301E-4</v>
      </c>
      <c r="J249">
        <v>5.173072486688526E-4</v>
      </c>
      <c r="K249">
        <v>5.1730569657999835E-4</v>
      </c>
      <c r="L249">
        <v>5.1753818251129493E-4</v>
      </c>
      <c r="M249">
        <v>5.1776936582136588E-4</v>
      </c>
      <c r="N249">
        <v>5.1788242074947183E-4</v>
      </c>
      <c r="O249">
        <v>5.1740617042910777E-4</v>
      </c>
      <c r="P249">
        <v>5.1741194994033121E-4</v>
      </c>
      <c r="Q249">
        <v>5.1831847033338631E-4</v>
      </c>
      <c r="R249">
        <v>5.1725969861934906E-4</v>
      </c>
      <c r="S249">
        <v>5.1735929215046669E-4</v>
      </c>
      <c r="T249">
        <v>5.1730936124920327E-4</v>
      </c>
      <c r="U249">
        <v>5.1726482825841002E-4</v>
      </c>
      <c r="V249">
        <v>5.1737602417655556E-4</v>
      </c>
      <c r="W249">
        <v>5.1881088578412192E-4</v>
      </c>
      <c r="X249">
        <v>5.1793790786462885E-4</v>
      </c>
      <c r="Y249">
        <v>5.1763183975379163E-4</v>
      </c>
      <c r="Z249">
        <v>5.1788903190795501E-4</v>
      </c>
      <c r="AA249">
        <v>5.1796215479933607E-4</v>
      </c>
      <c r="AB249">
        <v>5.1733846487749403E-4</v>
      </c>
      <c r="AC249">
        <v>5.1818986687103726E-4</v>
      </c>
      <c r="AD249">
        <v>5.1798839245344229E-4</v>
      </c>
      <c r="AE249">
        <v>5.1782478551191805E-4</v>
      </c>
      <c r="AF249">
        <v>5.1725939687904314E-4</v>
      </c>
      <c r="AG249">
        <v>5.1725689675862331E-4</v>
      </c>
      <c r="AH249">
        <v>5.1784945389700692E-4</v>
      </c>
      <c r="AI249">
        <v>5.1730246309146511E-4</v>
      </c>
      <c r="AJ249">
        <v>5.1735066781744606E-4</v>
      </c>
      <c r="AK249">
        <v>5.1726319021135026E-4</v>
      </c>
      <c r="AL249">
        <v>5.1736834800960717E-4</v>
      </c>
      <c r="AM249">
        <v>5.1748316929136316E-4</v>
      </c>
      <c r="AN249">
        <v>5.1740724868632978E-4</v>
      </c>
      <c r="AO249">
        <v>5.1733997404381903E-4</v>
      </c>
      <c r="AP249">
        <v>5.1735144399564341E-4</v>
      </c>
      <c r="AQ249">
        <v>5.1725883650512356E-4</v>
      </c>
      <c r="AR249">
        <v>5.1775537238973326E-4</v>
      </c>
      <c r="AS249">
        <v>5.1727271689348353E-4</v>
      </c>
      <c r="AT249">
        <v>5.1818134460336705E-4</v>
      </c>
      <c r="AU249">
        <v>5.1728142484655938E-4</v>
      </c>
      <c r="AV249">
        <v>5.172915126438896E-4</v>
      </c>
      <c r="AW249">
        <v>5.1735730852841048E-4</v>
      </c>
      <c r="AX249">
        <v>5.1797663488931047E-4</v>
      </c>
      <c r="AY249">
        <v>5.1785360152704647E-4</v>
      </c>
      <c r="AZ249">
        <v>5.1756221940885833E-4</v>
      </c>
      <c r="BA249">
        <v>5.1730246309146511E-4</v>
      </c>
      <c r="BB249">
        <v>5.1743192043936107E-4</v>
      </c>
      <c r="BC249">
        <v>5.1737257418570071E-4</v>
      </c>
      <c r="BD249">
        <v>5.1738279491736201E-4</v>
      </c>
      <c r="BE249">
        <v>5.1742471707946704E-4</v>
      </c>
      <c r="BF249">
        <v>5.1764198439268119E-4</v>
      </c>
      <c r="BG249">
        <v>5.1774349584212005E-4</v>
      </c>
      <c r="BH249">
        <v>5.173066019640315E-4</v>
      </c>
      <c r="BI249">
        <v>5.1727185473586252E-4</v>
      </c>
      <c r="BJ249">
        <v>5.1736438064182012E-4</v>
      </c>
      <c r="BK249">
        <v>5.1906564838257146E-4</v>
      </c>
      <c r="BL249">
        <v>5.1726262982921157E-4</v>
      </c>
      <c r="BM249">
        <v>5.173090594509539E-4</v>
      </c>
      <c r="BN249">
        <v>5.1983583673050971E-4</v>
      </c>
      <c r="BO249">
        <v>5.1741013843784641E-4</v>
      </c>
      <c r="BP249">
        <v>5.1897607116468774E-4</v>
      </c>
      <c r="BQ249">
        <v>5.1917679487999829E-4</v>
      </c>
      <c r="BR249">
        <v>5.1821881006541717E-4</v>
      </c>
      <c r="BS249">
        <v>5.1730513610575646E-4</v>
      </c>
      <c r="BT249">
        <v>5.1766883722838741E-4</v>
      </c>
      <c r="BU249">
        <v>5.1813817518863575E-4</v>
      </c>
      <c r="BV249">
        <v>5.1790566857641768E-4</v>
      </c>
      <c r="BW249">
        <v>5.1877138354414036E-4</v>
      </c>
      <c r="BX249">
        <v>5.1735140087457137E-4</v>
      </c>
      <c r="BY249">
        <v>5.1744291996866148E-4</v>
      </c>
      <c r="BZ249">
        <v>5.1930241296162748E-4</v>
      </c>
      <c r="CA249">
        <v>5.1748899366690839E-4</v>
      </c>
      <c r="CB249">
        <v>5.1725702607460409E-4</v>
      </c>
      <c r="CC249">
        <v>5.1736054270262407E-4</v>
      </c>
      <c r="CD249">
        <v>5.1726094869008056E-4</v>
      </c>
      <c r="CE249">
        <v>5.1726810438365329E-4</v>
      </c>
      <c r="CF249">
        <v>5.1739965785103329E-4</v>
      </c>
      <c r="CG249">
        <v>5.172579312882797E-4</v>
      </c>
      <c r="CH249">
        <v>5.1729772071473583E-4</v>
      </c>
      <c r="CI249">
        <v>5.1734924483013312E-4</v>
      </c>
      <c r="CJ249">
        <v>5.1725823302687551E-4</v>
      </c>
      <c r="CK249">
        <v>5.174056959973538E-4</v>
      </c>
      <c r="CL249">
        <v>5.1726780263354054E-4</v>
      </c>
      <c r="CM249">
        <v>5.1725784507731685E-4</v>
      </c>
      <c r="CN249">
        <v>5.1725758644460102E-4</v>
      </c>
      <c r="CO249">
        <v>5.1725741402293423E-4</v>
      </c>
      <c r="CP249">
        <v>5.1733764561946185E-4</v>
      </c>
      <c r="CQ249">
        <v>5.1749990933121443E-4</v>
      </c>
      <c r="CR249">
        <v>5.1736330256326119E-4</v>
      </c>
      <c r="CS249">
        <v>5.1729810872411122E-4</v>
      </c>
      <c r="CT249">
        <v>5.1726482825841002E-4</v>
      </c>
      <c r="CU249">
        <v>5.172571984960123E-4</v>
      </c>
      <c r="CV249">
        <v>5.1725650881106913E-4</v>
      </c>
      <c r="CW249">
        <v>5.1725702607460409E-4</v>
      </c>
      <c r="CX249">
        <v>5.1777493749079271E-4</v>
      </c>
      <c r="CY249">
        <v>5.1748843279541038E-4</v>
      </c>
      <c r="CZ249">
        <v>5.190735920411057E-4</v>
      </c>
      <c r="DA249">
        <v>5.175160032256579E-4</v>
      </c>
      <c r="DB249">
        <v>5.173058259203805E-4</v>
      </c>
      <c r="DC249">
        <v>5.1730530855924003E-4</v>
      </c>
      <c r="DD249">
        <v>5.1783593135632953E-4</v>
      </c>
      <c r="DE249">
        <v>5.1730237686565747E-4</v>
      </c>
      <c r="DF249">
        <v>5.1935303355052386E-4</v>
      </c>
      <c r="DG249">
        <v>5.2090326825469284E-4</v>
      </c>
      <c r="DH249">
        <v>5.185696733904998E-4</v>
      </c>
      <c r="DI249">
        <v>5.2121063619018943E-4</v>
      </c>
      <c r="DJ249">
        <v>5.1736071519305129E-4</v>
      </c>
      <c r="DK249">
        <v>5.183086021274617E-4</v>
      </c>
      <c r="DL249">
        <v>5.2007831590145104E-4</v>
      </c>
      <c r="DM249">
        <v>5.1807555339433372E-4</v>
      </c>
      <c r="DN249">
        <v>5.1755341568994809E-4</v>
      </c>
      <c r="DO249">
        <v>5.175670097934985E-4</v>
      </c>
      <c r="DP249">
        <v>5.1730949059141794E-4</v>
      </c>
      <c r="DQ249">
        <v>5.1957909991187158E-4</v>
      </c>
      <c r="DR249">
        <v>5.2139627351606812E-4</v>
      </c>
      <c r="DS249">
        <v>5.176749248341346E-4</v>
      </c>
      <c r="DT249">
        <v>5.1777796092749228E-4</v>
      </c>
      <c r="DU249">
        <v>5.1795424512195067E-4</v>
      </c>
      <c r="DV249">
        <v>5.1740272003619726E-4</v>
      </c>
      <c r="DW249">
        <v>5.1904316437211451E-4</v>
      </c>
      <c r="DX249">
        <v>5.1760943661961246E-4</v>
      </c>
      <c r="DY249">
        <v>5.1782379191342258E-4</v>
      </c>
      <c r="DZ249">
        <v>5.1787848870258127E-4</v>
      </c>
      <c r="EA249">
        <v>5.1731449187332012E-4</v>
      </c>
      <c r="EB249">
        <v>5.1758038881485999E-4</v>
      </c>
      <c r="EC249">
        <v>5.1933022047563344E-4</v>
      </c>
      <c r="ED249">
        <v>5.1730375648202762E-4</v>
      </c>
      <c r="EE249">
        <v>5.1974447027303616E-4</v>
      </c>
      <c r="EF249">
        <v>5.1926292271992373E-4</v>
      </c>
      <c r="EG249">
        <v>5.1742527781285905E-4</v>
      </c>
      <c r="EH249">
        <v>5.1758630169952918E-4</v>
      </c>
      <c r="EI249">
        <v>5.1748442044246038E-4</v>
      </c>
      <c r="EJ249">
        <v>5.1740267690657705E-4</v>
      </c>
      <c r="EK249">
        <v>5.1726073316021295E-4</v>
      </c>
      <c r="EL249">
        <v>5.1735545428676537E-4</v>
      </c>
      <c r="EM249">
        <v>5.1726642320893681E-4</v>
      </c>
      <c r="EN249">
        <v>5.1748925253108685E-4</v>
      </c>
      <c r="EO249">
        <v>5.1725935377331398E-4</v>
      </c>
      <c r="EP249">
        <v>5.1726021588926368E-4</v>
      </c>
      <c r="EQ249">
        <v>5.1741734139182838E-4</v>
      </c>
      <c r="ER249">
        <v>5.1740802503431253E-4</v>
      </c>
      <c r="ES249">
        <v>5.1736144827864991E-4</v>
      </c>
      <c r="ET249">
        <v>5.172609055840926E-4</v>
      </c>
      <c r="EU249">
        <v>5.1783053117799465E-4</v>
      </c>
      <c r="EV249">
        <v>5.178418500811551E-4</v>
      </c>
      <c r="EW249">
        <v>5.1726663874354618E-4</v>
      </c>
      <c r="EX249">
        <v>5.1725758644460102E-4</v>
      </c>
      <c r="EY249">
        <v>5.172579312882797E-4</v>
      </c>
      <c r="EZ249">
        <v>5.172959531238358E-4</v>
      </c>
      <c r="FA249">
        <v>5.1750953102981136E-4</v>
      </c>
      <c r="FB249">
        <v>5.1734842553795854E-4</v>
      </c>
      <c r="FC249">
        <v>5.1730556723968092E-4</v>
      </c>
      <c r="FD249">
        <v>5.1751941198055343E-4</v>
      </c>
      <c r="FE249">
        <v>5.3621475405219213E-4</v>
      </c>
      <c r="FF249">
        <v>5.2599769228787552E-4</v>
      </c>
      <c r="FG249">
        <v>5.1787568013421544E-4</v>
      </c>
      <c r="FH249">
        <v>5.1746552439090867E-4</v>
      </c>
      <c r="FI249">
        <v>5.1869231041783506E-4</v>
      </c>
      <c r="FJ249">
        <v>5.1729914341862467E-4</v>
      </c>
      <c r="FK249">
        <v>5.1730336846417984E-4</v>
      </c>
      <c r="FL249">
        <v>5.17267112920319E-4</v>
      </c>
      <c r="FM249">
        <v>5.1751350062406764E-4</v>
      </c>
      <c r="FN249">
        <v>5.3670070440346176E-4</v>
      </c>
      <c r="FO249">
        <v>5.2863688250217027E-4</v>
      </c>
      <c r="FP249">
        <v>5.2622110510331874E-4</v>
      </c>
      <c r="FQ249">
        <v>5.1726004346584384E-4</v>
      </c>
      <c r="FR249">
        <v>5.1730880076702036E-4</v>
      </c>
      <c r="FS249">
        <v>5.1731807043610141E-4</v>
      </c>
      <c r="FT249">
        <v>5.1726267293548684E-4</v>
      </c>
      <c r="FU249">
        <v>5.187024966662897E-4</v>
      </c>
      <c r="FV249">
        <v>5.1865074600226555E-4</v>
      </c>
      <c r="FW249">
        <v>5.1731897586344844E-4</v>
      </c>
      <c r="FX249">
        <v>5.1739974410927418E-4</v>
      </c>
      <c r="FY249">
        <v>5.1737917233335906E-4</v>
      </c>
      <c r="FZ249">
        <v>5.1750547520292511E-4</v>
      </c>
      <c r="GA249">
        <v>5.2031696499038865E-4</v>
      </c>
      <c r="GB249">
        <v>5.1732320123297438E-4</v>
      </c>
      <c r="GC249">
        <v>5.1725663812685584E-4</v>
      </c>
      <c r="GD249">
        <v>5.1746664603580694E-4</v>
      </c>
      <c r="GE249">
        <v>5.1726715602734151E-4</v>
      </c>
      <c r="GF249">
        <v>5.1757451922355307E-4</v>
      </c>
      <c r="GG249">
        <v>5.1804506967067696E-4</v>
      </c>
      <c r="GH249">
        <v>5.1840448679208589E-4</v>
      </c>
      <c r="GI249">
        <v>5.1752558237261326E-4</v>
      </c>
      <c r="GJ249">
        <v>5.1741302822164213E-4</v>
      </c>
      <c r="GK249">
        <v>5.1726689738531445E-4</v>
      </c>
      <c r="GL249">
        <v>5.1729720336980744E-4</v>
      </c>
      <c r="GM249">
        <v>5.174012967625282E-4</v>
      </c>
      <c r="GN249">
        <v>5.17267112920319E-4</v>
      </c>
      <c r="GO249">
        <v>5.1809773742285804E-4</v>
      </c>
      <c r="GP249">
        <v>5.1729612557119666E-4</v>
      </c>
      <c r="GQ249">
        <v>5.2451696398730908E-4</v>
      </c>
      <c r="GR249">
        <v>5.1803771952234356E-4</v>
      </c>
      <c r="GS249">
        <v>5.4291603904482093E-4</v>
      </c>
      <c r="GT249">
        <v>5.1908648472575258E-4</v>
      </c>
      <c r="GU249">
        <v>5.1991482342747736E-4</v>
      </c>
      <c r="GV249">
        <v>5.1831916285317522E-4</v>
      </c>
      <c r="GW249">
        <v>5.1739939907648322E-4</v>
      </c>
      <c r="GX249">
        <v>5.173514871167226E-4</v>
      </c>
      <c r="GY249">
        <v>5.1764444506714107E-4</v>
      </c>
      <c r="GZ249">
        <v>5.1756019107451724E-4</v>
      </c>
      <c r="HA249">
        <v>5.1771322390709073E-4</v>
      </c>
      <c r="HB249">
        <v>5.1811058167616406E-4</v>
      </c>
      <c r="HC249">
        <v>5.175117747060387E-4</v>
      </c>
      <c r="HD249">
        <v>5.1730496365238793E-4</v>
      </c>
      <c r="HE249">
        <v>5.1729750515422325E-4</v>
      </c>
      <c r="HF249">
        <v>5.1734708880366541E-4</v>
      </c>
      <c r="HG249">
        <v>5.1829224250866468E-4</v>
      </c>
      <c r="HH249">
        <v>5.1729500466540573E-4</v>
      </c>
      <c r="HI249">
        <v>5.1921883455238629E-4</v>
      </c>
      <c r="HJ249">
        <v>5.1777688112461767E-4</v>
      </c>
      <c r="HK249">
        <v>5.1859592930184799E-4</v>
      </c>
      <c r="HL249">
        <v>5.1735752413876676E-4</v>
      </c>
      <c r="HM249">
        <v>5.1817913837670421E-4</v>
      </c>
      <c r="HN249">
        <v>5.1730043679258718E-4</v>
      </c>
      <c r="HO249">
        <v>5.1996268867705213E-4</v>
      </c>
      <c r="HP249">
        <v>5.1731104270303881E-4</v>
      </c>
      <c r="HQ249">
        <v>5.1726392302059454E-4</v>
      </c>
      <c r="HR249">
        <v>5.1889537398963994E-4</v>
      </c>
      <c r="HS249">
        <v>5.1734743376669263E-4</v>
      </c>
      <c r="HT249">
        <v>5.172603021010168E-4</v>
      </c>
      <c r="HU249">
        <v>5.1726711292031911E-4</v>
      </c>
      <c r="HV249">
        <v>5.1749339439316282E-4</v>
      </c>
      <c r="HW249">
        <v>5.1757339711096142E-4</v>
      </c>
      <c r="HX249">
        <v>5.1828427947003895E-4</v>
      </c>
      <c r="HY249">
        <v>5.1876050088846184E-4</v>
      </c>
      <c r="HZ249">
        <v>5.1736274196418621E-4</v>
      </c>
      <c r="IA249">
        <v>5.1815694737689197E-4</v>
      </c>
      <c r="IB249">
        <v>5.1730073858077569E-4</v>
      </c>
      <c r="IC249">
        <v>5.2028791779467655E-4</v>
      </c>
      <c r="ID249">
        <v>5.1883235220215773E-4</v>
      </c>
      <c r="IE249">
        <v>5.1737434230026606E-4</v>
      </c>
      <c r="IF249">
        <v>5.1730302355991486E-4</v>
      </c>
      <c r="IG249">
        <v>5.1873023996726656E-4</v>
      </c>
      <c r="IH249">
        <v>5.1986857802752454E-4</v>
      </c>
      <c r="II249">
        <v>5.1782184792739444E-4</v>
      </c>
      <c r="IJ249">
        <v>5.1759230104175553E-4</v>
      </c>
      <c r="IK249">
        <v>5.176909432609224E-4</v>
      </c>
      <c r="IL249">
        <v>5.1763054472212812E-4</v>
      </c>
      <c r="IM249">
        <v>5.173015577219195E-4</v>
      </c>
      <c r="IN249">
        <v>5.1751729768425387E-4</v>
      </c>
      <c r="IO249">
        <v>0</v>
      </c>
      <c r="IP249">
        <v>5.1821301251492346E-4</v>
      </c>
      <c r="IQ249">
        <v>5.1793747567604727E-4</v>
      </c>
      <c r="IR249">
        <v>5.1802721349598164E-4</v>
      </c>
      <c r="IS249">
        <v>5.1860719502939176E-4</v>
      </c>
      <c r="IT249">
        <v>5.1738978147262775E-4</v>
      </c>
      <c r="IU249">
        <v>5.175683476645092E-4</v>
      </c>
      <c r="IV249">
        <v>5.1730444629297231E-4</v>
      </c>
      <c r="IW249">
        <v>5.1953782812094956E-4</v>
      </c>
      <c r="IX249">
        <v>5.1819709155099126E-4</v>
      </c>
      <c r="IY249">
        <v>5.1735174584334909E-4</v>
      </c>
      <c r="IZ249">
        <v>5.1806573767611567E-4</v>
      </c>
      <c r="JA249">
        <v>5.175155717408983E-4</v>
      </c>
      <c r="JB249">
        <v>5.1750435338969089E-4</v>
      </c>
      <c r="JC249">
        <v>5.1730677441849237E-4</v>
      </c>
      <c r="JD249">
        <v>5.2358065735985942E-4</v>
      </c>
      <c r="JE249">
        <v>5.1820704203880518E-4</v>
      </c>
      <c r="JF249">
        <v>5.1743105775095793E-4</v>
      </c>
      <c r="JG249">
        <v>5.1924837062504794E-4</v>
      </c>
      <c r="JH249">
        <v>5.1780806764490424E-4</v>
      </c>
      <c r="JI249">
        <v>5.1985682203408985E-4</v>
      </c>
      <c r="JJ249">
        <v>5.1760360953257887E-4</v>
      </c>
      <c r="JK249">
        <v>5.1789063071018841E-4</v>
      </c>
      <c r="JL249">
        <v>5.1831323321239629E-4</v>
      </c>
      <c r="JM249">
        <v>5.1756282359662878E-4</v>
      </c>
      <c r="JN249">
        <v>5.3384625692239117E-4</v>
      </c>
      <c r="JO249">
        <v>5.2896210255405087E-4</v>
      </c>
      <c r="JP249">
        <v>5.212288875848602E-4</v>
      </c>
      <c r="JQ249">
        <v>5.1779126446845763E-4</v>
      </c>
      <c r="JR249">
        <v>5.1797633231198442E-4</v>
      </c>
      <c r="JS249">
        <v>5.1818298847074152E-4</v>
      </c>
      <c r="JT249">
        <v>5.1859042660516762E-4</v>
      </c>
      <c r="JU249">
        <v>5.2590232027391987E-4</v>
      </c>
      <c r="JV249">
        <v>5.1756722557867751E-4</v>
      </c>
      <c r="JW249">
        <v>5.1772250807570366E-4</v>
      </c>
      <c r="JX249">
        <v>5.2756499474092408E-4</v>
      </c>
      <c r="JY249">
        <v>5.1731832912930574E-4</v>
      </c>
      <c r="JZ249">
        <v>5.1736037021231189E-4</v>
      </c>
      <c r="KA249">
        <v>5.2043846626356369E-4</v>
      </c>
      <c r="KB249">
        <v>5.5296110359169906E-4</v>
      </c>
      <c r="KC249">
        <v>5.2199704109168773E-4</v>
      </c>
      <c r="KD249">
        <v>5.1862691123040732E-4</v>
      </c>
      <c r="KE249">
        <v>5.1766482207742462E-4</v>
      </c>
      <c r="KF249">
        <v>5.1841531121706399E-4</v>
      </c>
      <c r="KG249">
        <v>5.2009374256088725E-4</v>
      </c>
      <c r="KH249">
        <v>5.1804848539882791E-4</v>
      </c>
      <c r="KI249">
        <v>5.1820777752481007E-4</v>
      </c>
      <c r="KJ249">
        <v>5.1793332670236247E-4</v>
      </c>
      <c r="KK249">
        <v>5.181306926448229E-4</v>
      </c>
      <c r="KL249">
        <v>5.1794966367067503E-4</v>
      </c>
      <c r="KM249">
        <v>5.1836582563683528E-4</v>
      </c>
      <c r="KN249">
        <v>5.1824355927706058E-4</v>
      </c>
      <c r="KO249">
        <v>5.1875096268127129E-4</v>
      </c>
      <c r="KP249">
        <v>5.2025377186080024E-4</v>
      </c>
      <c r="KQ249">
        <v>5.1771965801643044E-4</v>
      </c>
      <c r="KR249">
        <v>5.1815551995074052E-4</v>
      </c>
      <c r="KS249">
        <v>5.1797654843860981E-4</v>
      </c>
      <c r="KT249">
        <v>5.1859172644424275E-4</v>
      </c>
      <c r="KU249">
        <v>5.1995162531583887E-4</v>
      </c>
      <c r="KV249">
        <v>5.1988094416476971E-4</v>
      </c>
      <c r="KW249">
        <v>5.1735312572306067E-4</v>
      </c>
      <c r="KX249">
        <v>5.1725659502158637E-4</v>
      </c>
      <c r="KY249">
        <v>5.1747803532089804E-4</v>
      </c>
      <c r="KZ249">
        <v>5.1780024906467265E-4</v>
      </c>
      <c r="LA249">
        <v>5.1903556886281617E-4</v>
      </c>
      <c r="LB249">
        <v>5.1790813175843194E-4</v>
      </c>
      <c r="LC249">
        <v>5.365925053233485E-4</v>
      </c>
      <c r="LD249">
        <v>5.2030893961507523E-4</v>
      </c>
      <c r="LE249">
        <v>5.1836591221752614E-4</v>
      </c>
      <c r="LF249">
        <v>5.1787896400178003E-4</v>
      </c>
      <c r="LG249">
        <v>5.1916407140392088E-4</v>
      </c>
      <c r="LH249">
        <v>5.1859917898071644E-4</v>
      </c>
      <c r="LI249">
        <v>5.1726487136505165E-4</v>
      </c>
      <c r="LJ249">
        <v>5.2231018459419725E-4</v>
      </c>
      <c r="LK249">
        <v>5.1939649257163429E-4</v>
      </c>
      <c r="LL249">
        <v>5.1781968796003734E-4</v>
      </c>
      <c r="LM249">
        <v>5.1893493850073359E-4</v>
      </c>
      <c r="LN249">
        <v>5.1830167729503796E-4</v>
      </c>
      <c r="LO249">
        <v>5.1804481025012616E-4</v>
      </c>
      <c r="LP249">
        <v>5.173126810531875E-4</v>
      </c>
      <c r="LQ249">
        <v>5.1920854115198201E-4</v>
      </c>
      <c r="LR249">
        <v>5.3205368436247326E-4</v>
      </c>
      <c r="LS249">
        <v>5.2245403401935818E-4</v>
      </c>
      <c r="LT249">
        <v>5.175613131298475E-4</v>
      </c>
      <c r="LU249">
        <v>5.1736394940985744E-4</v>
      </c>
      <c r="LV249">
        <v>5.1773330403932056E-4</v>
      </c>
      <c r="LW249">
        <v>5.2589964679064787E-4</v>
      </c>
      <c r="LX249">
        <v>5.1751466562524509E-4</v>
      </c>
      <c r="LY249">
        <v>5.1780145855335926E-4</v>
      </c>
      <c r="LZ249">
        <v>5.1764025761755542E-4</v>
      </c>
      <c r="MA249">
        <v>5.1735295323769419E-4</v>
      </c>
      <c r="MB249">
        <v>5.1868156110865976E-4</v>
      </c>
      <c r="MC249">
        <v>5.1778914795030321E-4</v>
      </c>
      <c r="MD249">
        <v>5.1922891118776429E-4</v>
      </c>
      <c r="ME249">
        <v>5.1833175837973837E-4</v>
      </c>
      <c r="MF249">
        <v>5.1745957112630603E-4</v>
      </c>
      <c r="MG249">
        <v>5.1963499471700228E-4</v>
      </c>
      <c r="MH249">
        <v>5.173050067657193E-4</v>
      </c>
      <c r="MI249">
        <v>5.1989109006177116E-4</v>
      </c>
      <c r="MJ249">
        <v>5.1991508472429661E-4</v>
      </c>
      <c r="MK249">
        <v>5.1795173828007965E-4</v>
      </c>
      <c r="ML249">
        <v>5.1981663796802019E-4</v>
      </c>
      <c r="MM249">
        <v>5.1989348507377174E-4</v>
      </c>
      <c r="MN249">
        <v>5.1820176390637461E-4</v>
      </c>
      <c r="MO249">
        <v>5.1881782423000432E-4</v>
      </c>
      <c r="MP249">
        <v>5.2488533196227776E-4</v>
      </c>
      <c r="MQ249">
        <v>5.1917688173180735E-4</v>
      </c>
      <c r="MR249">
        <v>5.2579949986785118E-4</v>
      </c>
      <c r="MS249">
        <v>5.1857751522418091E-4</v>
      </c>
      <c r="MT249">
        <v>5.1745754359644404E-4</v>
      </c>
      <c r="MU249">
        <v>5.174079387733105E-4</v>
      </c>
      <c r="MV249">
        <v>5.1741233812108536E-4</v>
      </c>
      <c r="MW249">
        <v>5.1741790210923437E-4</v>
      </c>
      <c r="MX249">
        <v>5.1906603904861796E-4</v>
      </c>
      <c r="MY249">
        <v>5.1772345810243456E-4</v>
      </c>
      <c r="MZ249">
        <v>5.175111706374483E-4</v>
      </c>
      <c r="NA249">
        <v>5.1771378526596732E-4</v>
      </c>
      <c r="NB249">
        <v>5.176166882889286E-4</v>
      </c>
      <c r="NC249">
        <v>5.1866513459765504E-4</v>
      </c>
      <c r="ND249">
        <v>5.1725926756187701E-4</v>
      </c>
      <c r="NE249">
        <v>5.1751263766361421E-4</v>
      </c>
      <c r="NF249">
        <v>5.1919959447726193E-4</v>
      </c>
      <c r="NG249">
        <v>5.175718002668158E-4</v>
      </c>
      <c r="NH249">
        <v>5.185696300661107E-4</v>
      </c>
      <c r="NI249">
        <v>5.2474377844264285E-4</v>
      </c>
      <c r="NJ249">
        <v>5.1909273595491189E-4</v>
      </c>
      <c r="NK249">
        <v>5.1993189537164277E-4</v>
      </c>
      <c r="NL249">
        <v>5.222897918220373E-4</v>
      </c>
      <c r="NM249">
        <v>5.1762178184480993E-4</v>
      </c>
      <c r="NN249">
        <v>5.2536656315639075E-4</v>
      </c>
    </row>
    <row r="250" spans="1:378" x14ac:dyDescent="0.25">
      <c r="A250" t="s">
        <v>248</v>
      </c>
      <c r="B250">
        <v>1.8588604254903842E-3</v>
      </c>
      <c r="C250">
        <v>1.8477623822582801E-3</v>
      </c>
      <c r="D250">
        <v>1.8486467772174668E-3</v>
      </c>
      <c r="E250">
        <v>1.8478831277684903E-3</v>
      </c>
      <c r="F250">
        <v>1.8501332020798599E-3</v>
      </c>
      <c r="G250">
        <v>1.8477228045748512E-3</v>
      </c>
      <c r="H250">
        <v>1.8475421855465696E-3</v>
      </c>
      <c r="I250">
        <v>1.8503234393748658E-3</v>
      </c>
      <c r="J250">
        <v>1.8477044792957083E-3</v>
      </c>
      <c r="K250">
        <v>1.8476989355853976E-3</v>
      </c>
      <c r="L250">
        <v>1.8485293227445477E-3</v>
      </c>
      <c r="M250">
        <v>1.849355057235328E-3</v>
      </c>
      <c r="N250">
        <v>1.8497588638659241E-3</v>
      </c>
      <c r="O250">
        <v>1.8480578054476105E-3</v>
      </c>
      <c r="P250">
        <v>1.8480784485543969E-3</v>
      </c>
      <c r="Q250">
        <v>1.8513163343468946E-3</v>
      </c>
      <c r="R250">
        <v>1.8475346412745236E-3</v>
      </c>
      <c r="S250">
        <v>1.8478903668399946E-3</v>
      </c>
      <c r="T250">
        <v>1.8477120249548631E-3</v>
      </c>
      <c r="U250">
        <v>1.8475529631849443E-3</v>
      </c>
      <c r="V250">
        <v>1.8479501298524629E-3</v>
      </c>
      <c r="W250">
        <v>1.8530751309544034E-3</v>
      </c>
      <c r="X250">
        <v>1.8499570512902886E-3</v>
      </c>
      <c r="Y250">
        <v>1.8488638452298306E-3</v>
      </c>
      <c r="Z250">
        <v>1.8497824774286068E-3</v>
      </c>
      <c r="AA250">
        <v>1.8500436558564976E-3</v>
      </c>
      <c r="AB250">
        <v>1.8478159765319866E-3</v>
      </c>
      <c r="AC250">
        <v>1.8508569918690022E-3</v>
      </c>
      <c r="AD250">
        <v>1.8501373708221067E-3</v>
      </c>
      <c r="AE250">
        <v>1.8495530038342555E-3</v>
      </c>
      <c r="AF250">
        <v>1.8475335635264037E-3</v>
      </c>
      <c r="AG250">
        <v>1.8475246336617816E-3</v>
      </c>
      <c r="AH250">
        <v>1.8496411137258969E-3</v>
      </c>
      <c r="AI250">
        <v>1.8476873862957597E-3</v>
      </c>
      <c r="AJ250">
        <v>1.8478595626732364E-3</v>
      </c>
      <c r="AK250">
        <v>1.8475471124513672E-3</v>
      </c>
      <c r="AL250">
        <v>1.847922712320443E-3</v>
      </c>
      <c r="AM250">
        <v>1.8483328279667343E-3</v>
      </c>
      <c r="AN250">
        <v>1.8480616567385099E-3</v>
      </c>
      <c r="AO250">
        <v>1.847821366932732E-3</v>
      </c>
      <c r="AP250">
        <v>1.8478623350061886E-3</v>
      </c>
      <c r="AQ250">
        <v>1.847531561997517E-3</v>
      </c>
      <c r="AR250">
        <v>1.8493050758627979E-3</v>
      </c>
      <c r="AS250">
        <v>1.8475811396050474E-3</v>
      </c>
      <c r="AT250">
        <v>1.8508265522565888E-3</v>
      </c>
      <c r="AU250">
        <v>1.8476122424437281E-3</v>
      </c>
      <c r="AV250">
        <v>1.8476482737739698E-3</v>
      </c>
      <c r="AW250">
        <v>1.8478832817906978E-3</v>
      </c>
      <c r="AX250">
        <v>1.8500953754625443E-3</v>
      </c>
      <c r="AY250">
        <v>1.8496559281222201E-3</v>
      </c>
      <c r="AZ250">
        <v>1.8486151771055885E-3</v>
      </c>
      <c r="BA250">
        <v>1.8476873862957597E-3</v>
      </c>
      <c r="BB250">
        <v>1.84814977865968E-3</v>
      </c>
      <c r="BC250">
        <v>1.8479378072655042E-3</v>
      </c>
      <c r="BD250">
        <v>1.8479743134071076E-3</v>
      </c>
      <c r="BE250">
        <v>1.8481240498875117E-3</v>
      </c>
      <c r="BF250">
        <v>1.8489000795852656E-3</v>
      </c>
      <c r="BG250">
        <v>1.8492626555211538E-3</v>
      </c>
      <c r="BH250">
        <v>1.8477021694123697E-3</v>
      </c>
      <c r="BI250">
        <v>1.8475780601730418E-3</v>
      </c>
      <c r="BJ250">
        <v>1.8479085417801113E-3</v>
      </c>
      <c r="BK250">
        <v>1.853985085329726E-3</v>
      </c>
      <c r="BL250">
        <v>1.8475451108931238E-3</v>
      </c>
      <c r="BM250">
        <v>1.847710946999782E-3</v>
      </c>
      <c r="BN250">
        <v>1.8567360238948608E-3</v>
      </c>
      <c r="BO250">
        <v>1.8480719782772764E-3</v>
      </c>
      <c r="BP250">
        <v>1.8536651357694742E-3</v>
      </c>
      <c r="BQ250">
        <v>1.8543820754776158E-3</v>
      </c>
      <c r="BR250">
        <v>1.8509603704124859E-3</v>
      </c>
      <c r="BS250">
        <v>1.8476969336981828E-3</v>
      </c>
      <c r="BT250">
        <v>1.8489959918403978E-3</v>
      </c>
      <c r="BU250">
        <v>1.8506723608719274E-3</v>
      </c>
      <c r="BV250">
        <v>1.8498418998452036E-3</v>
      </c>
      <c r="BW250">
        <v>1.8529340378884472E-3</v>
      </c>
      <c r="BX250">
        <v>1.8478621809874733E-3</v>
      </c>
      <c r="BY250">
        <v>1.8481890664902893E-3</v>
      </c>
      <c r="BZ250">
        <v>1.8548307548508589E-3</v>
      </c>
      <c r="CA250">
        <v>1.8483536313187304E-3</v>
      </c>
      <c r="CB250">
        <v>1.8475250955492142E-3</v>
      </c>
      <c r="CC250">
        <v>1.8478948335294305E-3</v>
      </c>
      <c r="CD250">
        <v>1.8475391062444152E-3</v>
      </c>
      <c r="CE250">
        <v>1.8475646647632662E-3</v>
      </c>
      <c r="CF250">
        <v>1.8480345439918491E-3</v>
      </c>
      <c r="CG250">
        <v>1.8475283287677075E-3</v>
      </c>
      <c r="CH250">
        <v>1.8476704475987908E-3</v>
      </c>
      <c r="CI250">
        <v>1.8478544800844291E-3</v>
      </c>
      <c r="CJ250">
        <v>1.8475294065097199E-3</v>
      </c>
      <c r="CK250">
        <v>1.8480561108847001E-3</v>
      </c>
      <c r="CL250">
        <v>1.8475635869801181E-3</v>
      </c>
      <c r="CM250">
        <v>1.8475280208416491E-3</v>
      </c>
      <c r="CN250">
        <v>1.8475270970640899E-3</v>
      </c>
      <c r="CO250">
        <v>1.8475264812128969E-3</v>
      </c>
      <c r="CP250">
        <v>1.8478130503276091E-3</v>
      </c>
      <c r="CQ250">
        <v>1.8483926196025493E-3</v>
      </c>
      <c r="CR250">
        <v>1.8479046911273563E-3</v>
      </c>
      <c r="CS250">
        <v>1.8476718334805133E-3</v>
      </c>
      <c r="CT250">
        <v>1.8475529631849443E-3</v>
      </c>
      <c r="CU250">
        <v>1.8475257113994832E-3</v>
      </c>
      <c r="CV250">
        <v>1.8475232480008703E-3</v>
      </c>
      <c r="CW250">
        <v>1.8475250955492142E-3</v>
      </c>
      <c r="CX250">
        <v>1.8493749579782299E-3</v>
      </c>
      <c r="CY250">
        <v>1.8483516280126064E-3</v>
      </c>
      <c r="CZ250">
        <v>1.8540134582811845E-3</v>
      </c>
      <c r="DA250">
        <v>1.8484501033531229E-3</v>
      </c>
      <c r="DB250">
        <v>1.8476993975599864E-3</v>
      </c>
      <c r="DC250">
        <v>1.8476975496630177E-3</v>
      </c>
      <c r="DD250">
        <v>1.8495928142693453E-3</v>
      </c>
      <c r="DE250">
        <v>1.8476870783166791E-3</v>
      </c>
      <c r="DF250">
        <v>1.8550115601442103E-3</v>
      </c>
      <c r="DG250">
        <v>1.8605486478502559E-3</v>
      </c>
      <c r="DH250">
        <v>1.8522135748457195E-3</v>
      </c>
      <c r="DI250">
        <v>1.8616464965903819E-3</v>
      </c>
      <c r="DJ250">
        <v>1.8478954496262197E-3</v>
      </c>
      <c r="DK250">
        <v>1.851281087347483E-3</v>
      </c>
      <c r="DL250">
        <v>1.8576021046455885E-3</v>
      </c>
      <c r="DM250">
        <v>1.8504486899874946E-3</v>
      </c>
      <c r="DN250">
        <v>1.8485837322130094E-3</v>
      </c>
      <c r="DO250">
        <v>1.8486322872759563E-3</v>
      </c>
      <c r="DP250">
        <v>1.8477124869359972E-3</v>
      </c>
      <c r="DQ250">
        <v>1.8558190180515857E-3</v>
      </c>
      <c r="DR250">
        <v>1.862309551127957E-3</v>
      </c>
      <c r="DS250">
        <v>1.8490177353911333E-3</v>
      </c>
      <c r="DT250">
        <v>1.849385757010231E-3</v>
      </c>
      <c r="DU250">
        <v>1.8500154042780162E-3</v>
      </c>
      <c r="DV250">
        <v>1.8480454814246003E-3</v>
      </c>
      <c r="DW250">
        <v>1.8539047775301719E-3</v>
      </c>
      <c r="DX250">
        <v>1.8487838263020475E-3</v>
      </c>
      <c r="DY250">
        <v>1.8495494549251779E-3</v>
      </c>
      <c r="DZ250">
        <v>1.8497448194838449E-3</v>
      </c>
      <c r="EA250">
        <v>1.8477303503836807E-3</v>
      </c>
      <c r="EB250">
        <v>1.8486800741139755E-3</v>
      </c>
      <c r="EC250">
        <v>1.8549300770009335E-3</v>
      </c>
      <c r="ED250">
        <v>1.8476920059942892E-3</v>
      </c>
      <c r="EE250">
        <v>1.8564096835755133E-3</v>
      </c>
      <c r="EF250">
        <v>1.8546897046400367E-3</v>
      </c>
      <c r="EG250">
        <v>1.848126052700352E-3</v>
      </c>
      <c r="EH250">
        <v>1.8487011936005415E-3</v>
      </c>
      <c r="EI250">
        <v>1.8483372967954481E-3</v>
      </c>
      <c r="EJ250">
        <v>1.8480453273753525E-3</v>
      </c>
      <c r="EK250">
        <v>1.8475383364204804E-3</v>
      </c>
      <c r="EL250">
        <v>1.8478766588589637E-3</v>
      </c>
      <c r="EM250">
        <v>1.8475586599874542E-3</v>
      </c>
      <c r="EN250">
        <v>1.8483545559230216E-3</v>
      </c>
      <c r="EO250">
        <v>1.8475334095624893E-3</v>
      </c>
      <c r="EP250">
        <v>1.8475364888456542E-3</v>
      </c>
      <c r="EQ250">
        <v>1.848097705599619E-3</v>
      </c>
      <c r="ER250">
        <v>1.8480644296778972E-3</v>
      </c>
      <c r="ES250">
        <v>1.8478980680421571E-3</v>
      </c>
      <c r="ET250">
        <v>1.8475389522795767E-3</v>
      </c>
      <c r="EU250">
        <v>1.8495735260538331E-3</v>
      </c>
      <c r="EV250">
        <v>1.8496139546156291E-3</v>
      </c>
      <c r="EW250">
        <v>1.8475594298283256E-3</v>
      </c>
      <c r="EX250">
        <v>1.8475270970640899E-3</v>
      </c>
      <c r="EY250">
        <v>1.8475283287677075E-3</v>
      </c>
      <c r="EZ250">
        <v>1.8476641341639178E-3</v>
      </c>
      <c r="FA250">
        <v>1.8484269861335455E-3</v>
      </c>
      <c r="FB250">
        <v>1.8478515537581023E-3</v>
      </c>
      <c r="FC250">
        <v>1.84769847361104E-3</v>
      </c>
      <c r="FD250">
        <v>1.8484622786545625E-3</v>
      </c>
      <c r="FE250">
        <v>1.9152378117185595E-3</v>
      </c>
      <c r="FF250">
        <v>1.878744778157274E-3</v>
      </c>
      <c r="FG250">
        <v>1.84973478791293E-3</v>
      </c>
      <c r="FH250">
        <v>1.8482698043735212E-3</v>
      </c>
      <c r="FI250">
        <v>1.8526516065673279E-3</v>
      </c>
      <c r="FJ250">
        <v>1.8476755291752711E-3</v>
      </c>
      <c r="FK250">
        <v>1.8476906200823049E-3</v>
      </c>
      <c r="FL250">
        <v>1.8475611234805014E-3</v>
      </c>
      <c r="FM250">
        <v>1.8484411646263218E-3</v>
      </c>
      <c r="FN250">
        <v>1.9169735164531574E-3</v>
      </c>
      <c r="FO250">
        <v>1.888171368627858E-3</v>
      </c>
      <c r="FP250">
        <v>1.8795427581989007E-3</v>
      </c>
      <c r="FQ250">
        <v>1.8475358729882002E-3</v>
      </c>
      <c r="FR250">
        <v>1.8477100230392851E-3</v>
      </c>
      <c r="FS250">
        <v>1.8477431322004782E-3</v>
      </c>
      <c r="FT250">
        <v>1.8475452648589886E-3</v>
      </c>
      <c r="FU250">
        <v>1.8526879895427166E-3</v>
      </c>
      <c r="FV250">
        <v>1.8525031478766275E-3</v>
      </c>
      <c r="FW250">
        <v>1.8477463661821575E-3</v>
      </c>
      <c r="FX250">
        <v>1.8480348520867745E-3</v>
      </c>
      <c r="FY250">
        <v>1.8479613743564638E-3</v>
      </c>
      <c r="FZ250">
        <v>1.8484124996373205E-3</v>
      </c>
      <c r="GA250">
        <v>1.8584545052097497E-3</v>
      </c>
      <c r="GB250">
        <v>1.8477614582463415E-3</v>
      </c>
      <c r="GC250">
        <v>1.8475237098876099E-3</v>
      </c>
      <c r="GD250">
        <v>1.8482738106353857E-3</v>
      </c>
      <c r="GE250">
        <v>1.8475612774490351E-3</v>
      </c>
      <c r="GF250">
        <v>1.8486591092615066E-3</v>
      </c>
      <c r="GG250">
        <v>1.850339809021896E-3</v>
      </c>
      <c r="GH250">
        <v>1.8516235656807708E-3</v>
      </c>
      <c r="GI250">
        <v>1.848484317899281E-3</v>
      </c>
      <c r="GJ250">
        <v>1.8480822999313365E-3</v>
      </c>
      <c r="GK250">
        <v>1.8475603536382184E-3</v>
      </c>
      <c r="GL250">
        <v>1.8476685997597278E-3</v>
      </c>
      <c r="GM250">
        <v>1.8480403978129935E-3</v>
      </c>
      <c r="GN250">
        <v>1.8475611234805014E-3</v>
      </c>
      <c r="GO250">
        <v>1.8505279263194398E-3</v>
      </c>
      <c r="GP250">
        <v>1.8476647501068841E-3</v>
      </c>
      <c r="GQ250">
        <v>1.8734559516028102E-3</v>
      </c>
      <c r="GR250">
        <v>1.8503135559546249E-3</v>
      </c>
      <c r="GS250">
        <v>1.9391732859068275E-3</v>
      </c>
      <c r="GT250">
        <v>1.8540595080344666E-3</v>
      </c>
      <c r="GU250">
        <v>1.8570181465099361E-3</v>
      </c>
      <c r="GV250">
        <v>1.8513188078709353E-3</v>
      </c>
      <c r="GW250">
        <v>1.8480336197076903E-3</v>
      </c>
      <c r="GX250">
        <v>1.84786248902493E-3</v>
      </c>
      <c r="GY250">
        <v>1.8489088685578407E-3</v>
      </c>
      <c r="GZ250">
        <v>1.848607932354124E-3</v>
      </c>
      <c r="HA250">
        <v>1.8491545310166267E-3</v>
      </c>
      <c r="HB250">
        <v>1.8505738030869271E-3</v>
      </c>
      <c r="HC250">
        <v>1.8484350000375187E-3</v>
      </c>
      <c r="HD250">
        <v>1.8476963177337588E-3</v>
      </c>
      <c r="HE250">
        <v>1.8476696776653985E-3</v>
      </c>
      <c r="HF250">
        <v>1.8478467792455715E-3</v>
      </c>
      <c r="HG250">
        <v>1.851222654489624E-3</v>
      </c>
      <c r="HH250">
        <v>1.8476607464849436E-3</v>
      </c>
      <c r="HI250">
        <v>1.8545322316781705E-3</v>
      </c>
      <c r="HJ250">
        <v>1.8493819001986103E-3</v>
      </c>
      <c r="HK250">
        <v>1.852307355022067E-3</v>
      </c>
      <c r="HL250">
        <v>1.8478840519021199E-3</v>
      </c>
      <c r="HM250">
        <v>1.8508186721139892E-3</v>
      </c>
      <c r="HN250">
        <v>1.8476801488145091E-3</v>
      </c>
      <c r="HO250">
        <v>1.8571891103544784E-3</v>
      </c>
      <c r="HP250">
        <v>1.8477180307276255E-3</v>
      </c>
      <c r="HQ250">
        <v>1.8475497298802289E-3</v>
      </c>
      <c r="HR250">
        <v>1.8533769037136004E-3</v>
      </c>
      <c r="HS250">
        <v>1.8478480113754755E-3</v>
      </c>
      <c r="HT250">
        <v>1.8475367967745356E-3</v>
      </c>
      <c r="HU250">
        <v>1.8475611234805016E-3</v>
      </c>
      <c r="HV250">
        <v>1.8483693497174834E-3</v>
      </c>
      <c r="HW250">
        <v>1.8486551013291469E-3</v>
      </c>
      <c r="HX250">
        <v>1.8511942123168622E-3</v>
      </c>
      <c r="HY250">
        <v>1.8528951675039792E-3</v>
      </c>
      <c r="HZ250">
        <v>1.847902688794266E-3</v>
      </c>
      <c r="IA250">
        <v>1.8507394108821804E-3</v>
      </c>
      <c r="IB250">
        <v>1.847681226733655E-3</v>
      </c>
      <c r="IC250">
        <v>1.858350755197032E-3</v>
      </c>
      <c r="ID250">
        <v>1.8531518041440048E-3</v>
      </c>
      <c r="IE250">
        <v>1.847944122570791E-3</v>
      </c>
      <c r="IF250">
        <v>1.8476893881622864E-3</v>
      </c>
      <c r="IG250">
        <v>1.8527870823383758E-3</v>
      </c>
      <c r="IH250">
        <v>1.8568529684018396E-3</v>
      </c>
      <c r="II250">
        <v>1.8495425114468075E-3</v>
      </c>
      <c r="IJ250">
        <v>1.8487226218939455E-3</v>
      </c>
      <c r="IK250">
        <v>1.8490749495883114E-3</v>
      </c>
      <c r="IL250">
        <v>1.8488592196696601E-3</v>
      </c>
      <c r="IM250">
        <v>1.847684152520534E-3</v>
      </c>
      <c r="IN250">
        <v>1.8484547268664262E-3</v>
      </c>
      <c r="IO250">
        <v>1.8484761494465866E-3</v>
      </c>
      <c r="IP250">
        <v>0</v>
      </c>
      <c r="IQ250">
        <v>1.8499555076104347E-3</v>
      </c>
      <c r="IR250">
        <v>1.8502760308048839E-3</v>
      </c>
      <c r="IS250">
        <v>1.8523475936525883E-3</v>
      </c>
      <c r="IT250">
        <v>1.8479992678021842E-3</v>
      </c>
      <c r="IU250">
        <v>1.8486370658485855E-3</v>
      </c>
      <c r="IV250">
        <v>1.8476944698429508E-3</v>
      </c>
      <c r="IW250">
        <v>1.8556716045499359E-3</v>
      </c>
      <c r="IX250">
        <v>1.8508827967916024E-3</v>
      </c>
      <c r="IY250">
        <v>1.8478634131379168E-3</v>
      </c>
      <c r="IZ250">
        <v>1.8504136304622982E-3</v>
      </c>
      <c r="JA250">
        <v>1.848448562187162E-3</v>
      </c>
      <c r="JB250">
        <v>1.8484084927741981E-3</v>
      </c>
      <c r="JC250">
        <v>1.8477027853806953E-3</v>
      </c>
      <c r="JD250">
        <v>1.8701116761185893E-3</v>
      </c>
      <c r="JE250">
        <v>1.850918337683311E-3</v>
      </c>
      <c r="JF250">
        <v>1.8481466973318411E-3</v>
      </c>
      <c r="JG250">
        <v>1.8546377278487697E-3</v>
      </c>
      <c r="JH250">
        <v>1.8494932913948004E-3</v>
      </c>
      <c r="JI250">
        <v>1.8568109786524522E-3</v>
      </c>
      <c r="JJ250">
        <v>1.8487630132652286E-3</v>
      </c>
      <c r="JK250">
        <v>1.8497881879885416E-3</v>
      </c>
      <c r="JL250">
        <v>1.8512976285353353E-3</v>
      </c>
      <c r="JM250">
        <v>1.8486173351276397E-3</v>
      </c>
      <c r="JN250">
        <v>1.9067780757160324E-3</v>
      </c>
      <c r="JO250">
        <v>1.8893329810896258E-3</v>
      </c>
      <c r="JP250">
        <v>1.8617116864437491E-3</v>
      </c>
      <c r="JQ250">
        <v>1.8494332742493484E-3</v>
      </c>
      <c r="JR250">
        <v>1.8500942947247776E-3</v>
      </c>
      <c r="JS250">
        <v>1.8508324237790138E-3</v>
      </c>
      <c r="JT250">
        <v>1.8522877006342138E-3</v>
      </c>
      <c r="JU250">
        <v>1.8784041308962146E-3</v>
      </c>
      <c r="JV250">
        <v>1.848633058011806E-3</v>
      </c>
      <c r="JW250">
        <v>1.8491876919668681E-3</v>
      </c>
      <c r="JX250">
        <v>1.884342828001657E-3</v>
      </c>
      <c r="JY250">
        <v>1.8477440561940886E-3</v>
      </c>
      <c r="JZ250">
        <v>1.8478942174330521E-3</v>
      </c>
      <c r="KA250">
        <v>1.8588884802744009E-3</v>
      </c>
      <c r="KB250">
        <v>1.9750519843125453E-3</v>
      </c>
      <c r="KC250">
        <v>1.8644553570167095E-3</v>
      </c>
      <c r="KD250">
        <v>1.8524180154628857E-3</v>
      </c>
      <c r="KE250">
        <v>1.8489816506293705E-3</v>
      </c>
      <c r="KF250">
        <v>1.8516622280783483E-3</v>
      </c>
      <c r="KG250">
        <v>1.8576572051836426E-3</v>
      </c>
      <c r="KH250">
        <v>1.8503520092302264E-3</v>
      </c>
      <c r="KI250">
        <v>1.8509209646729564E-3</v>
      </c>
      <c r="KJ250">
        <v>1.8499406884149149E-3</v>
      </c>
      <c r="KK250">
        <v>1.8506456349179515E-3</v>
      </c>
      <c r="KL250">
        <v>1.8499990403703665E-3</v>
      </c>
      <c r="KM250">
        <v>1.8514854767792232E-3</v>
      </c>
      <c r="KN250">
        <v>1.8510487689982977E-3</v>
      </c>
      <c r="KO250">
        <v>1.8528610991854009E-3</v>
      </c>
      <c r="KP250">
        <v>1.8582287936449074E-3</v>
      </c>
      <c r="KQ250">
        <v>1.8491775121998169E-3</v>
      </c>
      <c r="KR250">
        <v>1.850734312438846E-3</v>
      </c>
      <c r="KS250">
        <v>1.8500950666801965E-3</v>
      </c>
      <c r="KT250">
        <v>1.8522923433653717E-3</v>
      </c>
      <c r="KU250">
        <v>1.8571495945307148E-3</v>
      </c>
      <c r="KV250">
        <v>1.8568971374469058E-3</v>
      </c>
      <c r="KW250">
        <v>1.8478683417561231E-3</v>
      </c>
      <c r="KX250">
        <v>1.8475235559253377E-3</v>
      </c>
      <c r="KY250">
        <v>1.8483144905855177E-3</v>
      </c>
      <c r="KZ250">
        <v>1.8494653651947464E-3</v>
      </c>
      <c r="LA250">
        <v>1.8538776480890339E-3</v>
      </c>
      <c r="LB250">
        <v>1.8498506977741962E-3</v>
      </c>
      <c r="LC250">
        <v>1.9165870538132167E-3</v>
      </c>
      <c r="LD250">
        <v>1.8584258403844399E-3</v>
      </c>
      <c r="LE250">
        <v>1.8514857860258667E-3</v>
      </c>
      <c r="LF250">
        <v>1.8497465171450724E-3</v>
      </c>
      <c r="LG250">
        <v>1.8543366300990698E-3</v>
      </c>
      <c r="LH250">
        <v>1.85231896213992E-3</v>
      </c>
      <c r="LI250">
        <v>1.8475531171521177E-3</v>
      </c>
      <c r="LJ250">
        <v>1.8655738347757938E-3</v>
      </c>
      <c r="LK250">
        <v>1.85516678593735E-3</v>
      </c>
      <c r="LL250">
        <v>1.8495347965319844E-3</v>
      </c>
      <c r="LM250">
        <v>1.8535182191978835E-3</v>
      </c>
      <c r="LN250">
        <v>1.8512563534124362E-3</v>
      </c>
      <c r="LO250">
        <v>1.8503388824303686E-3</v>
      </c>
      <c r="LP250">
        <v>1.8477238825437678E-3</v>
      </c>
      <c r="LQ250">
        <v>1.8544954659802547E-3</v>
      </c>
      <c r="LR250">
        <v>1.9003754120051606E-3</v>
      </c>
      <c r="LS250">
        <v>1.8660876323842712E-3</v>
      </c>
      <c r="LT250">
        <v>1.8486119400819589E-3</v>
      </c>
      <c r="LU250">
        <v>1.8479070015170837E-3</v>
      </c>
      <c r="LV250">
        <v>1.8492262527069014E-3</v>
      </c>
      <c r="LW250">
        <v>1.8783945818186989E-3</v>
      </c>
      <c r="LX250">
        <v>1.8484453257470088E-3</v>
      </c>
      <c r="LY250">
        <v>1.8494696852147533E-3</v>
      </c>
      <c r="LZ250">
        <v>1.8488939119351061E-3</v>
      </c>
      <c r="MA250">
        <v>1.8478677256774094E-3</v>
      </c>
      <c r="MB250">
        <v>1.852613212466407E-3</v>
      </c>
      <c r="MC250">
        <v>1.8494257145252491E-3</v>
      </c>
      <c r="MD250">
        <v>1.8545682231404436E-3</v>
      </c>
      <c r="ME250">
        <v>1.8513637962427583E-3</v>
      </c>
      <c r="MF250">
        <v>1.8482485406589664E-3</v>
      </c>
      <c r="MG250">
        <v>1.8560186616523183E-3</v>
      </c>
      <c r="MH250">
        <v>1.8476964717248263E-3</v>
      </c>
      <c r="MI250">
        <v>1.8569333762960313E-3</v>
      </c>
      <c r="MJ250">
        <v>1.8570190798030701E-3</v>
      </c>
      <c r="MK250">
        <v>1.8500064504058911E-3</v>
      </c>
      <c r="ML250">
        <v>1.8566674502579357E-3</v>
      </c>
      <c r="MM250">
        <v>1.8569419307371544E-3</v>
      </c>
      <c r="MN250">
        <v>1.8508994853881624E-3</v>
      </c>
      <c r="MO250">
        <v>1.8530999135136449E-3</v>
      </c>
      <c r="MP250">
        <v>1.8747716786859511E-3</v>
      </c>
      <c r="MQ250">
        <v>1.8543823856926323E-3</v>
      </c>
      <c r="MR250">
        <v>1.8780368796633253E-3</v>
      </c>
      <c r="MS250">
        <v>1.852241584101835E-3</v>
      </c>
      <c r="MT250">
        <v>1.8482412987809189E-3</v>
      </c>
      <c r="MU250">
        <v>1.8480641215731098E-3</v>
      </c>
      <c r="MV250">
        <v>1.8480798350482461E-3</v>
      </c>
      <c r="MW250">
        <v>1.8480997083553609E-3</v>
      </c>
      <c r="MX250">
        <v>1.853986480700477E-3</v>
      </c>
      <c r="MY250">
        <v>1.8491910852474584E-3</v>
      </c>
      <c r="MZ250">
        <v>1.8484328424411517E-3</v>
      </c>
      <c r="NA250">
        <v>1.8491565360635564E-3</v>
      </c>
      <c r="NB250">
        <v>1.8488097276245445E-3</v>
      </c>
      <c r="NC250">
        <v>1.8525545406847129E-3</v>
      </c>
      <c r="ND250">
        <v>1.8475331016347372E-3</v>
      </c>
      <c r="NE250">
        <v>1.8484380823267804E-3</v>
      </c>
      <c r="NF250">
        <v>1.8544635104818588E-3</v>
      </c>
      <c r="NG250">
        <v>1.8486493977630588E-3</v>
      </c>
      <c r="NH250">
        <v>1.8522134201008013E-3</v>
      </c>
      <c r="NI250">
        <v>1.8742660815326878E-3</v>
      </c>
      <c r="NJ250">
        <v>1.8540818360110191E-3</v>
      </c>
      <c r="NK250">
        <v>1.8570791236328854E-3</v>
      </c>
      <c r="NL250">
        <v>1.8655009964064068E-3</v>
      </c>
      <c r="NM250">
        <v>1.8488279206540093E-3</v>
      </c>
      <c r="NN250">
        <v>1.8764905276586405E-3</v>
      </c>
    </row>
    <row r="251" spans="1:378" x14ac:dyDescent="0.25">
      <c r="A251" t="s">
        <v>249</v>
      </c>
      <c r="B251">
        <v>1.3245952639556649E-3</v>
      </c>
      <c r="C251">
        <v>1.3166869695496759E-3</v>
      </c>
      <c r="D251">
        <v>1.3173171757546931E-3</v>
      </c>
      <c r="E251">
        <v>1.3167730109376009E-3</v>
      </c>
      <c r="F251">
        <v>1.3183763791816702E-3</v>
      </c>
      <c r="G251">
        <v>1.3166587671029997E-3</v>
      </c>
      <c r="H251">
        <v>1.3165300607697209E-3</v>
      </c>
      <c r="I251">
        <v>1.3185119393434432E-3</v>
      </c>
      <c r="J251">
        <v>1.3166457087917729E-3</v>
      </c>
      <c r="K251">
        <v>1.316641758429324E-3</v>
      </c>
      <c r="L251">
        <v>1.3172334795091732E-3</v>
      </c>
      <c r="M251">
        <v>1.3178218851693153E-3</v>
      </c>
      <c r="N251">
        <v>1.3181096315450552E-3</v>
      </c>
      <c r="O251">
        <v>1.3168974835571202E-3</v>
      </c>
      <c r="P251">
        <v>1.3169121935165706E-3</v>
      </c>
      <c r="Q251">
        <v>1.3192194609838632E-3</v>
      </c>
      <c r="R251">
        <v>1.3165246848378406E-3</v>
      </c>
      <c r="S251">
        <v>1.3167781693882831E-3</v>
      </c>
      <c r="T251">
        <v>1.3166510857120853E-3</v>
      </c>
      <c r="U251">
        <v>1.316537740748568E-3</v>
      </c>
      <c r="V251">
        <v>1.3168207555890488E-3</v>
      </c>
      <c r="W251">
        <v>1.3204727523147346E-3</v>
      </c>
      <c r="X251">
        <v>1.3182508568463681E-3</v>
      </c>
      <c r="Y251">
        <v>1.3174718550717577E-3</v>
      </c>
      <c r="Z251">
        <v>1.318126458205554E-3</v>
      </c>
      <c r="AA251">
        <v>1.318312569924265E-3</v>
      </c>
      <c r="AB251">
        <v>1.3167251600023605E-3</v>
      </c>
      <c r="AC251">
        <v>1.3188921406200496E-3</v>
      </c>
      <c r="AD251">
        <v>1.3183793497630874E-3</v>
      </c>
      <c r="AE251">
        <v>1.3179629388621369E-3</v>
      </c>
      <c r="AF251">
        <v>1.316523916851156E-3</v>
      </c>
      <c r="AG251">
        <v>1.3165175535673806E-3</v>
      </c>
      <c r="AH251">
        <v>1.318025724611715E-3</v>
      </c>
      <c r="AI251">
        <v>1.3166335285836903E-3</v>
      </c>
      <c r="AJ251">
        <v>1.3167562188142442E-3</v>
      </c>
      <c r="AK251">
        <v>1.316533571606076E-3</v>
      </c>
      <c r="AL251">
        <v>1.3168012182786812E-3</v>
      </c>
      <c r="AM251">
        <v>1.3170934603616812E-3</v>
      </c>
      <c r="AN251">
        <v>1.3169002279276043E-3</v>
      </c>
      <c r="AO251">
        <v>1.3167290011187778E-3</v>
      </c>
      <c r="AP251">
        <v>1.3167581943359392E-3</v>
      </c>
      <c r="AQ251">
        <v>1.3165224905925476E-3</v>
      </c>
      <c r="AR251">
        <v>1.3177862692142755E-3</v>
      </c>
      <c r="AS251">
        <v>1.3165578188308769E-3</v>
      </c>
      <c r="AT251">
        <v>1.318870449821813E-3</v>
      </c>
      <c r="AU251">
        <v>1.3165799822339207E-3</v>
      </c>
      <c r="AV251">
        <v>1.3166056576040227E-3</v>
      </c>
      <c r="AW251">
        <v>1.3167731206914501E-3</v>
      </c>
      <c r="AX251">
        <v>1.3183494245176941E-3</v>
      </c>
      <c r="AY251">
        <v>1.3180362811220044E-3</v>
      </c>
      <c r="AZ251">
        <v>1.3172946580024397E-3</v>
      </c>
      <c r="BA251">
        <v>1.3166335285836903E-3</v>
      </c>
      <c r="BB251">
        <v>1.3169630222492391E-3</v>
      </c>
      <c r="BC251">
        <v>1.3168119747036734E-3</v>
      </c>
      <c r="BD251">
        <v>1.316837988417027E-3</v>
      </c>
      <c r="BE251">
        <v>1.3169446883230904E-3</v>
      </c>
      <c r="BF251">
        <v>1.3174976751144803E-3</v>
      </c>
      <c r="BG251">
        <v>1.3177560411332067E-3</v>
      </c>
      <c r="BH251">
        <v>1.3166440628045385E-3</v>
      </c>
      <c r="BI251">
        <v>1.316555624475134E-3</v>
      </c>
      <c r="BJ251">
        <v>1.3167911205702392E-3</v>
      </c>
      <c r="BK251">
        <v>1.3211211717654044E-3</v>
      </c>
      <c r="BL251">
        <v>1.3165321453265481E-3</v>
      </c>
      <c r="BM251">
        <v>1.3166503175779233E-3</v>
      </c>
      <c r="BN251">
        <v>1.3230814481502487E-3</v>
      </c>
      <c r="BO251">
        <v>1.3169075828969065E-3</v>
      </c>
      <c r="BP251">
        <v>1.3208931806443914E-3</v>
      </c>
      <c r="BQ251">
        <v>1.3214040608207208E-3</v>
      </c>
      <c r="BR251">
        <v>1.3189658065753927E-3</v>
      </c>
      <c r="BS251">
        <v>1.3166403319153765E-3</v>
      </c>
      <c r="BT251">
        <v>1.3175660207079209E-3</v>
      </c>
      <c r="BU251">
        <v>1.3187605754196984E-3</v>
      </c>
      <c r="BV251">
        <v>1.318168801702956E-3</v>
      </c>
      <c r="BW251">
        <v>1.3203722115724716E-3</v>
      </c>
      <c r="BX251">
        <v>1.3167580845845786E-3</v>
      </c>
      <c r="BY251">
        <v>1.3169910181512672E-3</v>
      </c>
      <c r="BZ251">
        <v>1.3217237828206528E-3</v>
      </c>
      <c r="CA251">
        <v>1.3171082845093959E-3</v>
      </c>
      <c r="CB251">
        <v>1.3165178827012399E-3</v>
      </c>
      <c r="CC251">
        <v>1.316781352282271E-3</v>
      </c>
      <c r="CD251">
        <v>1.3165278665065077E-3</v>
      </c>
      <c r="CE251">
        <v>1.3165460791127687E-3</v>
      </c>
      <c r="CF251">
        <v>1.3168809078025817E-3</v>
      </c>
      <c r="CG251">
        <v>1.3165201866428618E-3</v>
      </c>
      <c r="CH251">
        <v>1.3166214583295308E-3</v>
      </c>
      <c r="CI251">
        <v>1.3167525970398655E-3</v>
      </c>
      <c r="CJ251">
        <v>1.3165209546251943E-3</v>
      </c>
      <c r="CK251">
        <v>1.316896276037731E-3</v>
      </c>
      <c r="CL251">
        <v>1.3165453111011237E-3</v>
      </c>
      <c r="CM251">
        <v>1.3165199672195028E-3</v>
      </c>
      <c r="CN251">
        <v>1.3165193089498645E-3</v>
      </c>
      <c r="CO251">
        <v>1.3165188701038048E-3</v>
      </c>
      <c r="CP251">
        <v>1.3167230748342613E-3</v>
      </c>
      <c r="CQ251">
        <v>1.3171360669590021E-3</v>
      </c>
      <c r="CR251">
        <v>1.3167883766544871E-3</v>
      </c>
      <c r="CS251">
        <v>1.3166224458874675E-3</v>
      </c>
      <c r="CT251">
        <v>1.316537740748568E-3</v>
      </c>
      <c r="CU251">
        <v>1.3165183215466416E-3</v>
      </c>
      <c r="CV251">
        <v>1.3165165661667907E-3</v>
      </c>
      <c r="CW251">
        <v>1.3165178827012399E-3</v>
      </c>
      <c r="CX251">
        <v>1.3178360661317131E-3</v>
      </c>
      <c r="CY251">
        <v>1.3171068569843554E-3</v>
      </c>
      <c r="CZ251">
        <v>1.3211413898929255E-3</v>
      </c>
      <c r="DA251">
        <v>1.3171770289929022E-3</v>
      </c>
      <c r="DB251">
        <v>1.3166420876252894E-3</v>
      </c>
      <c r="DC251">
        <v>1.3166407708424157E-3</v>
      </c>
      <c r="DD251">
        <v>1.317991307164056E-3</v>
      </c>
      <c r="DE251">
        <v>1.3166333091225485E-3</v>
      </c>
      <c r="DF251">
        <v>1.3218526218835471E-3</v>
      </c>
      <c r="DG251">
        <v>1.3257982651663667E-3</v>
      </c>
      <c r="DH251">
        <v>1.3198588207222678E-3</v>
      </c>
      <c r="DI251">
        <v>1.3265805752428893E-3</v>
      </c>
      <c r="DJ251">
        <v>1.316781791303339E-3</v>
      </c>
      <c r="DK251">
        <v>1.3191943445158114E-3</v>
      </c>
      <c r="DL251">
        <v>1.3236986039328377E-3</v>
      </c>
      <c r="DM251">
        <v>1.3186011909978549E-3</v>
      </c>
      <c r="DN251">
        <v>1.3172722508570649E-3</v>
      </c>
      <c r="DO251">
        <v>1.317306850445898E-3</v>
      </c>
      <c r="DP251">
        <v>1.3166514149127149E-3</v>
      </c>
      <c r="DQ251">
        <v>1.3224280039322938E-3</v>
      </c>
      <c r="DR251">
        <v>1.3270530576779192E-3</v>
      </c>
      <c r="DS251">
        <v>1.3175815148267535E-3</v>
      </c>
      <c r="DT251">
        <v>1.3178437613553286E-3</v>
      </c>
      <c r="DU251">
        <v>1.3182924382852551E-3</v>
      </c>
      <c r="DV251">
        <v>1.3168887016484366E-3</v>
      </c>
      <c r="DW251">
        <v>1.3210639456662904E-3</v>
      </c>
      <c r="DX251">
        <v>1.3174148348182116E-3</v>
      </c>
      <c r="DY251">
        <v>1.3179604099642745E-3</v>
      </c>
      <c r="DZ251">
        <v>1.3180996237350377E-3</v>
      </c>
      <c r="EA251">
        <v>1.3166641441299681E-3</v>
      </c>
      <c r="EB251">
        <v>1.3173409026094988E-3</v>
      </c>
      <c r="EC251">
        <v>1.3217945582526273E-3</v>
      </c>
      <c r="ED251">
        <v>1.3166368205095979E-3</v>
      </c>
      <c r="EE251">
        <v>1.3228489030728896E-3</v>
      </c>
      <c r="EF251">
        <v>1.321623272616297E-3</v>
      </c>
      <c r="EG251">
        <v>1.3169461154966245E-3</v>
      </c>
      <c r="EH251">
        <v>1.3173559520298311E-3</v>
      </c>
      <c r="EI251">
        <v>1.3170966447800852E-3</v>
      </c>
      <c r="EJ251">
        <v>1.3168885918753192E-3</v>
      </c>
      <c r="EK251">
        <v>1.3165273179418472E-3</v>
      </c>
      <c r="EL251">
        <v>1.3167684012924633E-3</v>
      </c>
      <c r="EM251">
        <v>1.3165418002021563E-3</v>
      </c>
      <c r="EN251">
        <v>1.3171089433681505E-3</v>
      </c>
      <c r="EO251">
        <v>1.3165238071388458E-3</v>
      </c>
      <c r="EP251">
        <v>1.3165260013885273E-3</v>
      </c>
      <c r="EQ251">
        <v>1.3169259157899318E-3</v>
      </c>
      <c r="ER251">
        <v>1.3169022038814354E-3</v>
      </c>
      <c r="ES251">
        <v>1.3167836571461435E-3</v>
      </c>
      <c r="ET251">
        <v>1.3165277567935389E-3</v>
      </c>
      <c r="EU251">
        <v>1.3179775626792269E-3</v>
      </c>
      <c r="EV251">
        <v>1.3180063714487015E-3</v>
      </c>
      <c r="EW251">
        <v>1.3165423487788855E-3</v>
      </c>
      <c r="EX251">
        <v>1.3165193089498645E-3</v>
      </c>
      <c r="EY251">
        <v>1.3165201866428618E-3</v>
      </c>
      <c r="EZ251">
        <v>1.3166169594732331E-3</v>
      </c>
      <c r="FA251">
        <v>1.3171605560188433E-3</v>
      </c>
      <c r="FB251">
        <v>1.3167505117848671E-3</v>
      </c>
      <c r="FC251">
        <v>1.3166414292335234E-3</v>
      </c>
      <c r="FD251">
        <v>1.3171857049248887E-3</v>
      </c>
      <c r="FE251">
        <v>1.3647689196901131E-3</v>
      </c>
      <c r="FF251">
        <v>1.3387645469250618E-3</v>
      </c>
      <c r="FG251">
        <v>1.3180924753923532E-3</v>
      </c>
      <c r="FH251">
        <v>1.3170485507213753E-3</v>
      </c>
      <c r="FI251">
        <v>1.3201709553698985E-3</v>
      </c>
      <c r="FJ251">
        <v>1.3166250793825412E-3</v>
      </c>
      <c r="FK251">
        <v>1.3166358329300973E-3</v>
      </c>
      <c r="FL251">
        <v>1.3165435556492992E-3</v>
      </c>
      <c r="FM251">
        <v>1.3171706593940748E-3</v>
      </c>
      <c r="FN251">
        <v>1.3660057561085694E-3</v>
      </c>
      <c r="FO251">
        <v>1.3454817898774427E-3</v>
      </c>
      <c r="FP251">
        <v>1.3393331751928841E-3</v>
      </c>
      <c r="FQ251">
        <v>1.316525562538006E-3</v>
      </c>
      <c r="FR251">
        <v>1.3166496591779265E-3</v>
      </c>
      <c r="FS251">
        <v>1.3166732522554424E-3</v>
      </c>
      <c r="FT251">
        <v>1.3165322550402485E-3</v>
      </c>
      <c r="FU251">
        <v>1.3201968813169075E-3</v>
      </c>
      <c r="FV251">
        <v>1.3200651659970666E-3</v>
      </c>
      <c r="FW251">
        <v>1.3166755567408988E-3</v>
      </c>
      <c r="FX251">
        <v>1.3168811273462728E-3</v>
      </c>
      <c r="FY251">
        <v>1.3168287682491394E-3</v>
      </c>
      <c r="FZ251">
        <v>1.3171502331651057E-3</v>
      </c>
      <c r="GA251">
        <v>1.3243060114255132E-3</v>
      </c>
      <c r="GB251">
        <v>1.3166863111130226E-3</v>
      </c>
      <c r="GC251">
        <v>1.3165168953001563E-3</v>
      </c>
      <c r="GD251">
        <v>1.3170514055217783E-3</v>
      </c>
      <c r="GE251">
        <v>1.3165436653649013E-3</v>
      </c>
      <c r="GF251">
        <v>1.3173259633790385E-3</v>
      </c>
      <c r="GG251">
        <v>1.3185236041013946E-3</v>
      </c>
      <c r="GH251">
        <v>1.3194383892929555E-3</v>
      </c>
      <c r="GI251">
        <v>1.3172014097506922E-3</v>
      </c>
      <c r="GJ251">
        <v>1.3169149379483652E-3</v>
      </c>
      <c r="GK251">
        <v>1.3165430070715644E-3</v>
      </c>
      <c r="GL251">
        <v>1.3166201415879199E-3</v>
      </c>
      <c r="GM251">
        <v>1.3168850791452267E-3</v>
      </c>
      <c r="GN251">
        <v>1.3165435556492992E-3</v>
      </c>
      <c r="GO251">
        <v>1.3186576535856795E-3</v>
      </c>
      <c r="GP251">
        <v>1.3166173983846893E-3</v>
      </c>
      <c r="GQ251">
        <v>1.3349958107091203E-3</v>
      </c>
      <c r="GR251">
        <v>1.3185048965706435E-3</v>
      </c>
      <c r="GS251">
        <v>1.3818249693620238E-3</v>
      </c>
      <c r="GT251">
        <v>1.3211742042367391E-3</v>
      </c>
      <c r="GU251">
        <v>1.3232824843736571E-3</v>
      </c>
      <c r="GV251">
        <v>1.3192212235789372E-3</v>
      </c>
      <c r="GW251">
        <v>1.3168802491719484E-3</v>
      </c>
      <c r="GX251">
        <v>1.3167583040873184E-3</v>
      </c>
      <c r="GY251">
        <v>1.3175039380007565E-3</v>
      </c>
      <c r="GZ251">
        <v>1.3172894955043055E-3</v>
      </c>
      <c r="HA251">
        <v>1.3176789932792365E-3</v>
      </c>
      <c r="HB251">
        <v>1.3186903446624843E-3</v>
      </c>
      <c r="HC251">
        <v>1.3171662666031901E-3</v>
      </c>
      <c r="HD251">
        <v>1.31663989298863E-3</v>
      </c>
      <c r="HE251">
        <v>1.3166209096868728E-3</v>
      </c>
      <c r="HF251">
        <v>1.3167471095408905E-3</v>
      </c>
      <c r="HG251">
        <v>1.3191527061627011E-3</v>
      </c>
      <c r="HH251">
        <v>1.3166145454654554E-3</v>
      </c>
      <c r="HI251">
        <v>1.3215110598128886E-3</v>
      </c>
      <c r="HJ251">
        <v>1.3178410130508637E-3</v>
      </c>
      <c r="HK251">
        <v>1.3199256470292566E-3</v>
      </c>
      <c r="HL251">
        <v>1.3167736694609695E-3</v>
      </c>
      <c r="HM251">
        <v>1.3188648345537576E-3</v>
      </c>
      <c r="HN251">
        <v>1.3166283712661984E-3</v>
      </c>
      <c r="HO251">
        <v>1.3234043105719464E-3</v>
      </c>
      <c r="HP251">
        <v>1.3166553653331092E-3</v>
      </c>
      <c r="HQ251">
        <v>1.3165354367455056E-3</v>
      </c>
      <c r="HR251">
        <v>1.320687790927716E-3</v>
      </c>
      <c r="HS251">
        <v>1.3167479875376528E-3</v>
      </c>
      <c r="HT251">
        <v>1.3165262208138979E-3</v>
      </c>
      <c r="HU251">
        <v>1.3165435556492995E-3</v>
      </c>
      <c r="HV251">
        <v>1.3171194851978713E-3</v>
      </c>
      <c r="HW251">
        <v>1.3173231073882665E-3</v>
      </c>
      <c r="HX251">
        <v>1.3191324387091473E-3</v>
      </c>
      <c r="HY251">
        <v>1.3203445131361241E-3</v>
      </c>
      <c r="HZ251">
        <v>1.3167869498228154E-3</v>
      </c>
      <c r="IA251">
        <v>1.3188083542226743E-3</v>
      </c>
      <c r="IB251">
        <v>1.3166291393747536E-3</v>
      </c>
      <c r="IC251">
        <v>1.3242320807669245E-3</v>
      </c>
      <c r="ID251">
        <v>1.3205273884468647E-3</v>
      </c>
      <c r="IE251">
        <v>1.3168164748927993E-3</v>
      </c>
      <c r="IF251">
        <v>1.3166349550828959E-3</v>
      </c>
      <c r="IG251">
        <v>1.3202674933144639E-3</v>
      </c>
      <c r="IH251">
        <v>1.3231647810019065E-3</v>
      </c>
      <c r="II251">
        <v>1.3179554621486995E-3</v>
      </c>
      <c r="IJ251">
        <v>1.3173712215011526E-3</v>
      </c>
      <c r="IK251">
        <v>1.3176222847810621E-3</v>
      </c>
      <c r="IL251">
        <v>1.3174685589689352E-3</v>
      </c>
      <c r="IM251">
        <v>1.3166312242453497E-3</v>
      </c>
      <c r="IN251">
        <v>1.3171803236371586E-3</v>
      </c>
      <c r="IO251">
        <v>1.3171955890373106E-3</v>
      </c>
      <c r="IP251">
        <v>1.3189510507025555E-3</v>
      </c>
      <c r="IQ251">
        <v>0</v>
      </c>
      <c r="IR251">
        <v>1.3184781567278105E-3</v>
      </c>
      <c r="IS251">
        <v>1.3199543204566349E-3</v>
      </c>
      <c r="IT251">
        <v>1.316855770534006E-3</v>
      </c>
      <c r="IU251">
        <v>1.3173102555830382E-3</v>
      </c>
      <c r="IV251">
        <v>1.3166385762101462E-3</v>
      </c>
      <c r="IW251">
        <v>1.322322959345056E-3</v>
      </c>
      <c r="IX251">
        <v>1.3189105288098214E-3</v>
      </c>
      <c r="IY251">
        <v>1.3167589625959772E-3</v>
      </c>
      <c r="IZ251">
        <v>1.318576208121037E-3</v>
      </c>
      <c r="JA251">
        <v>1.3171759307818128E-3</v>
      </c>
      <c r="JB251">
        <v>1.3171473779362557E-3</v>
      </c>
      <c r="JC251">
        <v>1.3166445017340654E-3</v>
      </c>
      <c r="JD251">
        <v>1.3326127315886999E-3</v>
      </c>
      <c r="JE251">
        <v>1.3189358547009901E-3</v>
      </c>
      <c r="JF251">
        <v>1.3169608265425543E-3</v>
      </c>
      <c r="JG251">
        <v>1.3215862347566471E-3</v>
      </c>
      <c r="JH251">
        <v>1.3179203886989203E-3</v>
      </c>
      <c r="JI251">
        <v>1.3231348597542375E-3</v>
      </c>
      <c r="JJ251">
        <v>1.3174000037692417E-3</v>
      </c>
      <c r="JK251">
        <v>1.3181305274624711E-3</v>
      </c>
      <c r="JL251">
        <v>1.3192061315111065E-3</v>
      </c>
      <c r="JM251">
        <v>1.3172961957756634E-3</v>
      </c>
      <c r="JN251">
        <v>1.3587406423167291E-3</v>
      </c>
      <c r="JO251">
        <v>1.3463095369983724E-3</v>
      </c>
      <c r="JP251">
        <v>1.3266270285267638E-3</v>
      </c>
      <c r="JQ251">
        <v>1.3178776214069108E-3</v>
      </c>
      <c r="JR251">
        <v>1.3183486544006333E-3</v>
      </c>
      <c r="JS251">
        <v>1.3188746337781175E-3</v>
      </c>
      <c r="JT251">
        <v>1.319911641615666E-3</v>
      </c>
      <c r="JU251">
        <v>1.3385218069417411E-3</v>
      </c>
      <c r="JV251">
        <v>1.3173073996603751E-3</v>
      </c>
      <c r="JW251">
        <v>1.3177026232608295E-3</v>
      </c>
      <c r="JX251">
        <v>1.3427536308872432E-3</v>
      </c>
      <c r="JY251">
        <v>1.3166739106790354E-3</v>
      </c>
      <c r="JZ251">
        <v>1.3167809132614958E-3</v>
      </c>
      <c r="KA251">
        <v>1.3246152553619752E-3</v>
      </c>
      <c r="KB251">
        <v>1.4073915763721063E-3</v>
      </c>
      <c r="KC251">
        <v>1.3285821258525025E-3</v>
      </c>
      <c r="KD251">
        <v>1.3200045019523081E-3</v>
      </c>
      <c r="KE251">
        <v>1.3175558013821741E-3</v>
      </c>
      <c r="KF251">
        <v>1.3194659395210533E-3</v>
      </c>
      <c r="KG251">
        <v>1.3237378677262602E-3</v>
      </c>
      <c r="KH251">
        <v>1.3185322977816473E-3</v>
      </c>
      <c r="KI251">
        <v>1.3189377266532869E-3</v>
      </c>
      <c r="KJ251">
        <v>1.3182391969137949E-3</v>
      </c>
      <c r="KK251">
        <v>1.3187415309171763E-3</v>
      </c>
      <c r="KL251">
        <v>1.3182807776170977E-3</v>
      </c>
      <c r="KM251">
        <v>1.3193399892719067E-3</v>
      </c>
      <c r="KN251">
        <v>1.3190287980439832E-3</v>
      </c>
      <c r="KO251">
        <v>1.3203202365778515E-3</v>
      </c>
      <c r="KP251">
        <v>1.3241451728462901E-3</v>
      </c>
      <c r="KQ251">
        <v>1.3176953693158644E-3</v>
      </c>
      <c r="KR251">
        <v>1.3188047211506041E-3</v>
      </c>
      <c r="KS251">
        <v>1.3183492044841563E-3</v>
      </c>
      <c r="KT251">
        <v>1.319914949954269E-3</v>
      </c>
      <c r="KU251">
        <v>1.3233761522055136E-3</v>
      </c>
      <c r="KV251">
        <v>1.3231962551820578E-3</v>
      </c>
      <c r="KW251">
        <v>1.3167624746532808E-3</v>
      </c>
      <c r="KX251">
        <v>1.3165167855890161E-3</v>
      </c>
      <c r="KY251">
        <v>1.3170803934267033E-3</v>
      </c>
      <c r="KZ251">
        <v>1.3179004889195584E-3</v>
      </c>
      <c r="LA251">
        <v>1.3210446136450412E-3</v>
      </c>
      <c r="LB251">
        <v>1.3181750709714368E-3</v>
      </c>
      <c r="LC251">
        <v>1.3657303687930177E-3</v>
      </c>
      <c r="LD251">
        <v>1.3242855853131882E-3</v>
      </c>
      <c r="LE251">
        <v>1.3193402096362944E-3</v>
      </c>
      <c r="LF251">
        <v>1.3181008334622398E-3</v>
      </c>
      <c r="LG251">
        <v>1.3213716771450206E-3</v>
      </c>
      <c r="LH251">
        <v>1.3199339180823843E-3</v>
      </c>
      <c r="LI251">
        <v>1.3165378504632007E-3</v>
      </c>
      <c r="LJ251">
        <v>1.3293791358497066E-3</v>
      </c>
      <c r="LK251">
        <v>1.3219632333891862E-3</v>
      </c>
      <c r="LL251">
        <v>1.3179499646194088E-3</v>
      </c>
      <c r="LM251">
        <v>1.320788490161848E-3</v>
      </c>
      <c r="LN251">
        <v>1.319176719495249E-3</v>
      </c>
      <c r="LO251">
        <v>1.3185229438265659E-3</v>
      </c>
      <c r="LP251">
        <v>1.3166595352470207E-3</v>
      </c>
      <c r="LQ251">
        <v>1.3214848611437108E-3</v>
      </c>
      <c r="LR251">
        <v>1.3541782029254637E-3</v>
      </c>
      <c r="LS251">
        <v>1.3297452600995363E-3</v>
      </c>
      <c r="LT251">
        <v>1.3172923513493364E-3</v>
      </c>
      <c r="LU251">
        <v>1.3167900230025662E-3</v>
      </c>
      <c r="LV251">
        <v>1.3177301010493293E-3</v>
      </c>
      <c r="LW251">
        <v>1.3385150024164099E-3</v>
      </c>
      <c r="LX251">
        <v>1.3171736245444858E-3</v>
      </c>
      <c r="LY251">
        <v>1.3179035672991736E-3</v>
      </c>
      <c r="LZ251">
        <v>1.3174932801421203E-3</v>
      </c>
      <c r="MA251">
        <v>1.3167620356450932E-3</v>
      </c>
      <c r="MB251">
        <v>1.3201435963258593E-3</v>
      </c>
      <c r="MC251">
        <v>1.3178722344641357E-3</v>
      </c>
      <c r="MD251">
        <v>1.3215367067736911E-3</v>
      </c>
      <c r="ME251">
        <v>1.3192532815986964E-3</v>
      </c>
      <c r="MF251">
        <v>1.3170333985264031E-3</v>
      </c>
      <c r="MG251">
        <v>1.3225702668824236E-3</v>
      </c>
      <c r="MH251">
        <v>1.3166400027202893E-3</v>
      </c>
      <c r="MI251">
        <v>1.3232220784269151E-3</v>
      </c>
      <c r="MJ251">
        <v>1.3232831494239469E-3</v>
      </c>
      <c r="MK251">
        <v>1.3182860578941035E-3</v>
      </c>
      <c r="ML251">
        <v>1.3230325836344101E-3</v>
      </c>
      <c r="MM251">
        <v>1.3232281741896964E-3</v>
      </c>
      <c r="MN251">
        <v>1.3189224208462874E-3</v>
      </c>
      <c r="MO251">
        <v>1.3204904119841483E-3</v>
      </c>
      <c r="MP251">
        <v>1.3359333775318295E-3</v>
      </c>
      <c r="MQ251">
        <v>1.321404281875156E-3</v>
      </c>
      <c r="MR251">
        <v>1.3382601093784941E-3</v>
      </c>
      <c r="MS251">
        <v>1.319878779686098E-3</v>
      </c>
      <c r="MT251">
        <v>1.3170282380758215E-3</v>
      </c>
      <c r="MU251">
        <v>1.3169019843307169E-3</v>
      </c>
      <c r="MV251">
        <v>1.3169131815106989E-3</v>
      </c>
      <c r="MW251">
        <v>1.3169273429227784E-3</v>
      </c>
      <c r="MX251">
        <v>1.3211221660850761E-3</v>
      </c>
      <c r="MY251">
        <v>1.3177050412602324E-3</v>
      </c>
      <c r="MZ251">
        <v>1.3171647291333026E-3</v>
      </c>
      <c r="NA251">
        <v>1.3176804220447482E-3</v>
      </c>
      <c r="NB251">
        <v>1.3174332917010626E-3</v>
      </c>
      <c r="NC251">
        <v>1.3201017877193099E-3</v>
      </c>
      <c r="ND251">
        <v>1.3165235877142798E-3</v>
      </c>
      <c r="NE251">
        <v>1.3171684629949699E-3</v>
      </c>
      <c r="NF251">
        <v>1.3214620901485074E-3</v>
      </c>
      <c r="NG251">
        <v>1.3173190431150566E-3</v>
      </c>
      <c r="NH251">
        <v>1.3198587104534263E-3</v>
      </c>
      <c r="NI251">
        <v>1.3355730967998831E-3</v>
      </c>
      <c r="NJ251">
        <v>1.3211901148083936E-3</v>
      </c>
      <c r="NK251">
        <v>1.3233259357308222E-3</v>
      </c>
      <c r="NL251">
        <v>1.3293272323513044E-3</v>
      </c>
      <c r="NM251">
        <v>1.3174462557732089E-3</v>
      </c>
      <c r="NN251">
        <v>1.3371582027943711E-3</v>
      </c>
    </row>
    <row r="252" spans="1:378" x14ac:dyDescent="0.25">
      <c r="A252" t="s">
        <v>250</v>
      </c>
      <c r="B252">
        <v>1.4986590548134921E-3</v>
      </c>
      <c r="C252">
        <v>1.4897115390385429E-3</v>
      </c>
      <c r="D252">
        <v>1.4904245600354082E-3</v>
      </c>
      <c r="E252">
        <v>1.4898088870425796E-3</v>
      </c>
      <c r="F252">
        <v>1.4916229523669559E-3</v>
      </c>
      <c r="G252">
        <v>1.4896796305354481E-3</v>
      </c>
      <c r="H252">
        <v>1.4895340110265844E-3</v>
      </c>
      <c r="I252">
        <v>1.49177632635933E-3</v>
      </c>
      <c r="J252">
        <v>1.4896648562440905E-3</v>
      </c>
      <c r="K252">
        <v>1.489660386768308E-3</v>
      </c>
      <c r="L252">
        <v>1.4903298653466865E-3</v>
      </c>
      <c r="M252">
        <v>1.4909955928292399E-3</v>
      </c>
      <c r="N252">
        <v>1.4913211516797257E-3</v>
      </c>
      <c r="O252">
        <v>1.4899497164894266E-3</v>
      </c>
      <c r="P252">
        <v>1.4899663594705136E-3</v>
      </c>
      <c r="Q252">
        <v>1.4925768227386734E-3</v>
      </c>
      <c r="R252">
        <v>1.4895279286486617E-3</v>
      </c>
      <c r="S252">
        <v>1.4898147233603093E-3</v>
      </c>
      <c r="T252">
        <v>1.4896709397403346E-3</v>
      </c>
      <c r="U252">
        <v>1.4895427002240725E-3</v>
      </c>
      <c r="V252">
        <v>1.4898629057727973E-3</v>
      </c>
      <c r="W252">
        <v>1.4939948078790709E-3</v>
      </c>
      <c r="X252">
        <v>1.4914809352621836E-3</v>
      </c>
      <c r="Y252">
        <v>1.4905995656128998E-3</v>
      </c>
      <c r="Z252">
        <v>1.4913401895155125E-3</v>
      </c>
      <c r="AA252">
        <v>1.4915507579963479E-3</v>
      </c>
      <c r="AB252">
        <v>1.489754748061918E-3</v>
      </c>
      <c r="AC252">
        <v>1.4922064895203672E-3</v>
      </c>
      <c r="AD252">
        <v>1.4916263133096224E-3</v>
      </c>
      <c r="AE252">
        <v>1.4911551822522995E-3</v>
      </c>
      <c r="AF252">
        <v>1.4895270597415845E-3</v>
      </c>
      <c r="AG252">
        <v>1.4895198602648029E-3</v>
      </c>
      <c r="AH252">
        <v>1.4912262186169002E-3</v>
      </c>
      <c r="AI252">
        <v>1.4896510754465674E-3</v>
      </c>
      <c r="AJ252">
        <v>1.4897898882824277E-3</v>
      </c>
      <c r="AK252">
        <v>1.4895379832185716E-3</v>
      </c>
      <c r="AL252">
        <v>1.4898408010832474E-3</v>
      </c>
      <c r="AM252">
        <v>1.4901714464175644E-3</v>
      </c>
      <c r="AN252">
        <v>1.4899528214949987E-3</v>
      </c>
      <c r="AO252">
        <v>1.4897590939357531E-3</v>
      </c>
      <c r="AP252">
        <v>1.4897921234055304E-3</v>
      </c>
      <c r="AQ252">
        <v>1.4895254460597029E-3</v>
      </c>
      <c r="AR252">
        <v>1.4909552966157712E-3</v>
      </c>
      <c r="AS252">
        <v>1.4895654167478849E-3</v>
      </c>
      <c r="AT252">
        <v>1.4921819483551765E-3</v>
      </c>
      <c r="AU252">
        <v>1.4895904926224262E-3</v>
      </c>
      <c r="AV252">
        <v>1.4896195419682424E-3</v>
      </c>
      <c r="AW252">
        <v>1.4898090112190766E-3</v>
      </c>
      <c r="AX252">
        <v>1.4915924556164867E-3</v>
      </c>
      <c r="AY252">
        <v>1.4912381623480629E-3</v>
      </c>
      <c r="AZ252">
        <v>1.490399083246968E-3</v>
      </c>
      <c r="BA252">
        <v>1.4896510754465674E-3</v>
      </c>
      <c r="BB252">
        <v>1.4900238675581018E-3</v>
      </c>
      <c r="BC252">
        <v>1.4898529709997121E-3</v>
      </c>
      <c r="BD252">
        <v>1.4898824031501414E-3</v>
      </c>
      <c r="BE252">
        <v>1.4900031243883346E-3</v>
      </c>
      <c r="BF252">
        <v>1.4906287786426264E-3</v>
      </c>
      <c r="BG252">
        <v>1.4909210962916147E-3</v>
      </c>
      <c r="BH252">
        <v>1.4896629939592553E-3</v>
      </c>
      <c r="BI252">
        <v>1.4895629340339622E-3</v>
      </c>
      <c r="BJ252">
        <v>1.4898293764446415E-3</v>
      </c>
      <c r="BK252">
        <v>1.4947284355066989E-3</v>
      </c>
      <c r="BL252">
        <v>1.4895363695130216E-3</v>
      </c>
      <c r="BM252">
        <v>1.4896700706664005E-3</v>
      </c>
      <c r="BN252">
        <v>1.4969463099276832E-3</v>
      </c>
      <c r="BO252">
        <v>1.4899611429737497E-3</v>
      </c>
      <c r="BP252">
        <v>1.494470484291546E-3</v>
      </c>
      <c r="BQ252">
        <v>1.4950484987409517E-3</v>
      </c>
      <c r="BR252">
        <v>1.4922898358481174E-3</v>
      </c>
      <c r="BS252">
        <v>1.4896587727975335E-3</v>
      </c>
      <c r="BT252">
        <v>1.4907061054648292E-3</v>
      </c>
      <c r="BU252">
        <v>1.4920576354634564E-3</v>
      </c>
      <c r="BV252">
        <v>1.4913880973312207E-3</v>
      </c>
      <c r="BW252">
        <v>1.4938810551744744E-3</v>
      </c>
      <c r="BX252">
        <v>1.4897919992318488E-3</v>
      </c>
      <c r="BY252">
        <v>1.4900555423747147E-3</v>
      </c>
      <c r="BZ252">
        <v>1.4954102351016801E-3</v>
      </c>
      <c r="CA252">
        <v>1.4901882185922859E-3</v>
      </c>
      <c r="CB252">
        <v>1.4895202326498263E-3</v>
      </c>
      <c r="CC252">
        <v>1.4898183245153375E-3</v>
      </c>
      <c r="CD252">
        <v>1.489531528417351E-3</v>
      </c>
      <c r="CE252">
        <v>1.4895521343247008E-3</v>
      </c>
      <c r="CF252">
        <v>1.4899309625309113E-3</v>
      </c>
      <c r="CG252">
        <v>1.4895228393502027E-3</v>
      </c>
      <c r="CH252">
        <v>1.4896374190519071E-3</v>
      </c>
      <c r="CI252">
        <v>1.489785790574158E-3</v>
      </c>
      <c r="CJ252">
        <v>1.4895237082523556E-3</v>
      </c>
      <c r="CK252">
        <v>1.4899483502910746E-3</v>
      </c>
      <c r="CL252">
        <v>1.4895512653893832E-3</v>
      </c>
      <c r="CM252">
        <v>1.4895225910926311E-3</v>
      </c>
      <c r="CN252">
        <v>1.4895218463204121E-3</v>
      </c>
      <c r="CO252">
        <v>1.4895213498060133E-3</v>
      </c>
      <c r="CP252">
        <v>1.4897523888838828E-3</v>
      </c>
      <c r="CQ252">
        <v>1.4902196519068994E-3</v>
      </c>
      <c r="CR252">
        <v>1.4898262719535572E-3</v>
      </c>
      <c r="CS252">
        <v>1.4896385363838832E-3</v>
      </c>
      <c r="CT252">
        <v>1.4895427002240725E-3</v>
      </c>
      <c r="CU252">
        <v>1.4895207291634803E-3</v>
      </c>
      <c r="CV252">
        <v>1.4895187431108502E-3</v>
      </c>
      <c r="CW252">
        <v>1.4895202326498263E-3</v>
      </c>
      <c r="CX252">
        <v>1.4910116372982803E-3</v>
      </c>
      <c r="CY252">
        <v>1.4901866034775517E-3</v>
      </c>
      <c r="CZ252">
        <v>1.4947513104789304E-3</v>
      </c>
      <c r="DA252">
        <v>1.4902659967223147E-3</v>
      </c>
      <c r="DB252">
        <v>1.489660759223599E-3</v>
      </c>
      <c r="DC252">
        <v>1.489659269403553E-3</v>
      </c>
      <c r="DD252">
        <v>1.4911872784055152E-3</v>
      </c>
      <c r="DE252">
        <v>1.4896508271462479E-3</v>
      </c>
      <c r="DF252">
        <v>1.4955560047820301E-3</v>
      </c>
      <c r="DG252">
        <v>1.500020141257351E-3</v>
      </c>
      <c r="DH252">
        <v>1.4933002001259533E-3</v>
      </c>
      <c r="DI252">
        <v>1.5009052539493226E-3</v>
      </c>
      <c r="DJ252">
        <v>1.4898188212277422E-3</v>
      </c>
      <c r="DK252">
        <v>1.4925484057396888E-3</v>
      </c>
      <c r="DL252">
        <v>1.4976445655586488E-3</v>
      </c>
      <c r="DM252">
        <v>1.4918773064878878E-3</v>
      </c>
      <c r="DN252">
        <v>1.49037373160015E-3</v>
      </c>
      <c r="DO252">
        <v>1.4904128778877057E-3</v>
      </c>
      <c r="DP252">
        <v>1.4896713122009026E-3</v>
      </c>
      <c r="DQ252">
        <v>1.496206997232929E-3</v>
      </c>
      <c r="DR252">
        <v>1.5014398248471403E-3</v>
      </c>
      <c r="DS252">
        <v>1.4907236356509297E-3</v>
      </c>
      <c r="DT252">
        <v>1.4910203437438368E-3</v>
      </c>
      <c r="DU252">
        <v>1.4915279808779998E-3</v>
      </c>
      <c r="DV252">
        <v>1.4899397805585609E-3</v>
      </c>
      <c r="DW252">
        <v>1.4946636893808881E-3</v>
      </c>
      <c r="DX252">
        <v>1.4905350523826248E-3</v>
      </c>
      <c r="DY252">
        <v>1.4911523210343989E-3</v>
      </c>
      <c r="DZ252">
        <v>1.4913098287530104E-3</v>
      </c>
      <c r="EA252">
        <v>1.4896857141523637E-3</v>
      </c>
      <c r="EB252">
        <v>1.4904514048134053E-3</v>
      </c>
      <c r="EC252">
        <v>1.4954903110651636E-3</v>
      </c>
      <c r="ED252">
        <v>1.4896547999612955E-3</v>
      </c>
      <c r="EE252">
        <v>1.4966832063251566E-3</v>
      </c>
      <c r="EF252">
        <v>1.4952965169479481E-3</v>
      </c>
      <c r="EG252">
        <v>1.4900047391053714E-3</v>
      </c>
      <c r="EH252">
        <v>1.4904684318636028E-3</v>
      </c>
      <c r="EI252">
        <v>1.4901750492973312E-3</v>
      </c>
      <c r="EJ252">
        <v>1.4899396563602637E-3</v>
      </c>
      <c r="EK252">
        <v>1.4895309077663356E-3</v>
      </c>
      <c r="EL252">
        <v>1.4898036716484038E-3</v>
      </c>
      <c r="EM252">
        <v>1.4895472931265562E-3</v>
      </c>
      <c r="EN252">
        <v>1.4901889640310366E-3</v>
      </c>
      <c r="EO252">
        <v>1.4895269356120851E-3</v>
      </c>
      <c r="EP252">
        <v>1.489529418206009E-3</v>
      </c>
      <c r="EQ252">
        <v>1.4899818849746318E-3</v>
      </c>
      <c r="ER252">
        <v>1.4899550571070242E-3</v>
      </c>
      <c r="ES252">
        <v>1.489820932259157E-3</v>
      </c>
      <c r="ET252">
        <v>1.4895314042871065E-3</v>
      </c>
      <c r="EU252">
        <v>1.4911717277711414E-3</v>
      </c>
      <c r="EV252">
        <v>1.4912043222733309E-3</v>
      </c>
      <c r="EW252">
        <v>1.4895479137912264E-3</v>
      </c>
      <c r="EX252">
        <v>1.4895218463204121E-3</v>
      </c>
      <c r="EY252">
        <v>1.4895228393502027E-3</v>
      </c>
      <c r="EZ252">
        <v>1.4896323290052261E-3</v>
      </c>
      <c r="FA252">
        <v>1.4902473590505633E-3</v>
      </c>
      <c r="FB252">
        <v>1.4897834312978038E-3</v>
      </c>
      <c r="FC252">
        <v>1.4896600143132035E-3</v>
      </c>
      <c r="FD252">
        <v>1.4902758127501869E-3</v>
      </c>
      <c r="FE252">
        <v>1.5441118920458965E-3</v>
      </c>
      <c r="FF252">
        <v>1.5146903096429007E-3</v>
      </c>
      <c r="FG252">
        <v>1.4913017410534822E-3</v>
      </c>
      <c r="FH252">
        <v>1.4901206352445787E-3</v>
      </c>
      <c r="FI252">
        <v>1.4936533520877046E-3</v>
      </c>
      <c r="FJ252">
        <v>1.489641515944014E-3</v>
      </c>
      <c r="FK252">
        <v>1.4896536826049217E-3</v>
      </c>
      <c r="FL252">
        <v>1.4895492792553213E-3</v>
      </c>
      <c r="FM252">
        <v>1.4902587901006257E-3</v>
      </c>
      <c r="FN252">
        <v>1.5455112599496493E-3</v>
      </c>
      <c r="FO252">
        <v>1.522290259037182E-3</v>
      </c>
      <c r="FP252">
        <v>1.5153336608050134E-3</v>
      </c>
      <c r="FQ252">
        <v>1.4895289216865623E-3</v>
      </c>
      <c r="FR252">
        <v>1.4896693257466925E-3</v>
      </c>
      <c r="FS252">
        <v>1.4896960191678548E-3</v>
      </c>
      <c r="FT252">
        <v>1.4895364936440938E-3</v>
      </c>
      <c r="FU252">
        <v>1.4936826849384984E-3</v>
      </c>
      <c r="FV252">
        <v>1.4935336610350399E-3</v>
      </c>
      <c r="FW252">
        <v>1.4896986264835307E-3</v>
      </c>
      <c r="FX252">
        <v>1.4899312109246279E-3</v>
      </c>
      <c r="FY252">
        <v>1.4898719713688511E-3</v>
      </c>
      <c r="FZ252">
        <v>1.4902356796805351E-3</v>
      </c>
      <c r="GA252">
        <v>1.4983317918862904E-3</v>
      </c>
      <c r="GB252">
        <v>1.4897107940773614E-3</v>
      </c>
      <c r="GC252">
        <v>1.489519115495315E-3</v>
      </c>
      <c r="GD252">
        <v>1.4901238651915596E-3</v>
      </c>
      <c r="GE252">
        <v>1.4895494033885452E-3</v>
      </c>
      <c r="GF252">
        <v>1.490434502433025E-3</v>
      </c>
      <c r="GG252">
        <v>1.4917895239719154E-3</v>
      </c>
      <c r="GH252">
        <v>1.4928245202064994E-3</v>
      </c>
      <c r="GI252">
        <v>1.4902935813320586E-3</v>
      </c>
      <c r="GJ252">
        <v>1.4899694645454534E-3</v>
      </c>
      <c r="GK252">
        <v>1.4895486585895133E-3</v>
      </c>
      <c r="GL252">
        <v>1.489635929278546E-3</v>
      </c>
      <c r="GM252">
        <v>1.4899356820256852E-3</v>
      </c>
      <c r="GN252">
        <v>1.4895492792553213E-3</v>
      </c>
      <c r="GO252">
        <v>1.4919411887701246E-3</v>
      </c>
      <c r="GP252">
        <v>1.4896328255936148E-3</v>
      </c>
      <c r="GQ252">
        <v>1.51042632742213E-3</v>
      </c>
      <c r="GR252">
        <v>1.4917683581025241E-3</v>
      </c>
      <c r="GS252">
        <v>1.5634092608163568E-3</v>
      </c>
      <c r="GT252">
        <v>1.494788436924134E-3</v>
      </c>
      <c r="GU252">
        <v>1.4971737641280376E-3</v>
      </c>
      <c r="GV252">
        <v>1.4925788169546726E-3</v>
      </c>
      <c r="GW252">
        <v>1.4899302173502593E-3</v>
      </c>
      <c r="GX252">
        <v>1.4897922475792329E-3</v>
      </c>
      <c r="GY252">
        <v>1.4906358645287703E-3</v>
      </c>
      <c r="GZ252">
        <v>1.4903932423499145E-3</v>
      </c>
      <c r="HA252">
        <v>1.490833923653188E-3</v>
      </c>
      <c r="HB252">
        <v>1.4919781757499202E-3</v>
      </c>
      <c r="HC252">
        <v>1.490253820057312E-3</v>
      </c>
      <c r="HD252">
        <v>1.4896582761918448E-3</v>
      </c>
      <c r="HE252">
        <v>1.4896367983126444E-3</v>
      </c>
      <c r="HF252">
        <v>1.4897795819682155E-3</v>
      </c>
      <c r="HG252">
        <v>1.4925012957306058E-3</v>
      </c>
      <c r="HH252">
        <v>1.4896295977750058E-3</v>
      </c>
      <c r="HI252">
        <v>1.4951695583678671E-3</v>
      </c>
      <c r="HJ252">
        <v>1.4910172342873231E-3</v>
      </c>
      <c r="HK252">
        <v>1.4933758080137311E-3</v>
      </c>
      <c r="HL252">
        <v>1.4898096321018712E-3</v>
      </c>
      <c r="HM252">
        <v>1.4921755951901416E-3</v>
      </c>
      <c r="HN252">
        <v>1.4896452404109396E-3</v>
      </c>
      <c r="HO252">
        <v>1.4973115993899837E-3</v>
      </c>
      <c r="HP252">
        <v>1.4896757817422449E-3</v>
      </c>
      <c r="HQ252">
        <v>1.4895400934541816E-3</v>
      </c>
      <c r="HR252">
        <v>1.4942381045095572E-3</v>
      </c>
      <c r="HS252">
        <v>1.4897805753416888E-3</v>
      </c>
      <c r="HT252">
        <v>1.4895296664658567E-3</v>
      </c>
      <c r="HU252">
        <v>1.4895492792553215E-3</v>
      </c>
      <c r="HV252">
        <v>1.4902008911524716E-3</v>
      </c>
      <c r="HW252">
        <v>1.4904312711392497E-3</v>
      </c>
      <c r="HX252">
        <v>1.492478364950455E-3</v>
      </c>
      <c r="HY252">
        <v>1.4938497169132215E-3</v>
      </c>
      <c r="HZ252">
        <v>1.4898246576233066E-3</v>
      </c>
      <c r="IA252">
        <v>1.4921116928330216E-3</v>
      </c>
      <c r="IB252">
        <v>1.4896461094559019E-3</v>
      </c>
      <c r="IC252">
        <v>1.4982481460708952E-3</v>
      </c>
      <c r="ID252">
        <v>1.4940566236928251E-3</v>
      </c>
      <c r="IE252">
        <v>1.4898580625543668E-3</v>
      </c>
      <c r="IF252">
        <v>1.489652689400663E-3</v>
      </c>
      <c r="IG252">
        <v>1.4937625759908039E-3</v>
      </c>
      <c r="IH252">
        <v>1.4970405934693043E-3</v>
      </c>
      <c r="II252">
        <v>1.4911467230311335E-3</v>
      </c>
      <c r="IJ252">
        <v>1.4904857078814784E-3</v>
      </c>
      <c r="IK252">
        <v>1.4907697631457587E-3</v>
      </c>
      <c r="IL252">
        <v>1.4905958363723726E-3</v>
      </c>
      <c r="IM252">
        <v>1.4896484682973396E-3</v>
      </c>
      <c r="IN252">
        <v>1.4902697243126069E-3</v>
      </c>
      <c r="IO252">
        <v>1.490286995724325E-3</v>
      </c>
      <c r="IP252">
        <v>1.4922731409202097E-3</v>
      </c>
      <c r="IQ252">
        <v>1.4914796907094679E-3</v>
      </c>
      <c r="IR252">
        <v>0</v>
      </c>
      <c r="IS252">
        <v>1.4934082493886494E-3</v>
      </c>
      <c r="IT252">
        <v>1.4899025219980259E-3</v>
      </c>
      <c r="IU252">
        <v>1.4904167304906455E-3</v>
      </c>
      <c r="IV252">
        <v>1.4896567863767656E-3</v>
      </c>
      <c r="IW252">
        <v>1.4960881488374175E-3</v>
      </c>
      <c r="IX252">
        <v>1.4922272940844879E-3</v>
      </c>
      <c r="IY252">
        <v>1.4897929926218818E-3</v>
      </c>
      <c r="IZ252">
        <v>1.491849040635233E-3</v>
      </c>
      <c r="JA252">
        <v>1.4902647541963612E-3</v>
      </c>
      <c r="JB252">
        <v>1.4902324492488052E-3</v>
      </c>
      <c r="JC252">
        <v>1.4896634905680894E-3</v>
      </c>
      <c r="JD252">
        <v>1.5077300901643509E-3</v>
      </c>
      <c r="JE252">
        <v>1.49225594802668E-3</v>
      </c>
      <c r="JF252">
        <v>1.4900213833157114E-3</v>
      </c>
      <c r="JG252">
        <v>1.4952546119787506E-3</v>
      </c>
      <c r="JH252">
        <v>1.4911070406130203E-3</v>
      </c>
      <c r="JI252">
        <v>1.4970067402992298E-3</v>
      </c>
      <c r="JJ252">
        <v>1.4905182723997604E-3</v>
      </c>
      <c r="JK252">
        <v>1.4913447935095709E-3</v>
      </c>
      <c r="JL252">
        <v>1.4925617416527098E-3</v>
      </c>
      <c r="JM252">
        <v>1.4904008230974932E-3</v>
      </c>
      <c r="JN252">
        <v>1.537291444535334E-3</v>
      </c>
      <c r="JO252">
        <v>1.5232267796119064E-3</v>
      </c>
      <c r="JP252">
        <v>1.5009578116145948E-3</v>
      </c>
      <c r="JQ252">
        <v>1.4910586533122619E-3</v>
      </c>
      <c r="JR252">
        <v>1.4915915842990829E-3</v>
      </c>
      <c r="JS252">
        <v>1.4921866821211585E-3</v>
      </c>
      <c r="JT252">
        <v>1.4933599621621981E-3</v>
      </c>
      <c r="JU252">
        <v>1.5144156714316163E-3</v>
      </c>
      <c r="JV252">
        <v>1.4904134992739294E-3</v>
      </c>
      <c r="JW252">
        <v>1.4908606588279565E-3</v>
      </c>
      <c r="JX252">
        <v>1.5192035952955171E-3</v>
      </c>
      <c r="JY252">
        <v>1.4896967641142595E-3</v>
      </c>
      <c r="JZ252">
        <v>1.4898178278032641E-3</v>
      </c>
      <c r="KA252">
        <v>1.4986816732712961E-3</v>
      </c>
      <c r="KB252">
        <v>1.5923355510871642E-3</v>
      </c>
      <c r="KC252">
        <v>1.5031698264012926E-3</v>
      </c>
      <c r="KD252">
        <v>1.4934650251864506E-3</v>
      </c>
      <c r="KE252">
        <v>1.4906945432273055E-3</v>
      </c>
      <c r="KF252">
        <v>1.4928556907835991E-3</v>
      </c>
      <c r="KG252">
        <v>1.497688988969437E-3</v>
      </c>
      <c r="KH252">
        <v>1.4917993600803365E-3</v>
      </c>
      <c r="KI252">
        <v>1.4922580659704292E-3</v>
      </c>
      <c r="KJ252">
        <v>1.4914677431090745E-3</v>
      </c>
      <c r="KK252">
        <v>1.4920360883411573E-3</v>
      </c>
      <c r="KL252">
        <v>1.4915147878926443E-3</v>
      </c>
      <c r="KM252">
        <v>1.4927131895332354E-3</v>
      </c>
      <c r="KN252">
        <v>1.4923611049650683E-3</v>
      </c>
      <c r="KO252">
        <v>1.4938222501957533E-3</v>
      </c>
      <c r="KP252">
        <v>1.4981498176639184E-3</v>
      </c>
      <c r="KQ252">
        <v>1.4908524516490539E-3</v>
      </c>
      <c r="KR252">
        <v>1.4921075823424413E-3</v>
      </c>
      <c r="KS252">
        <v>1.4915922066685533E-3</v>
      </c>
      <c r="KT252">
        <v>1.4933637052463981E-3</v>
      </c>
      <c r="KU252">
        <v>1.497279740759675E-3</v>
      </c>
      <c r="KV252">
        <v>1.4970762036412265E-3</v>
      </c>
      <c r="KW252">
        <v>1.489796966195261E-3</v>
      </c>
      <c r="KX252">
        <v>1.4895189913671394E-3</v>
      </c>
      <c r="KY252">
        <v>1.4901566623692168E-3</v>
      </c>
      <c r="KZ252">
        <v>1.4910845258227737E-3</v>
      </c>
      <c r="LA252">
        <v>1.494641816957302E-3</v>
      </c>
      <c r="LB252">
        <v>1.4913951904382487E-3</v>
      </c>
      <c r="LC252">
        <v>1.5451996842515755E-3</v>
      </c>
      <c r="LD252">
        <v>1.4983086815981718E-3</v>
      </c>
      <c r="LE252">
        <v>1.4927134388554955E-3</v>
      </c>
      <c r="LF252">
        <v>1.4913111974493016E-3</v>
      </c>
      <c r="LG252">
        <v>1.4950118595575448E-3</v>
      </c>
      <c r="LH252">
        <v>1.4933851659580028E-3</v>
      </c>
      <c r="LI252">
        <v>1.4895428243561996E-3</v>
      </c>
      <c r="LJ252">
        <v>1.5040715707163974E-3</v>
      </c>
      <c r="LK252">
        <v>1.4956811516393408E-3</v>
      </c>
      <c r="LL252">
        <v>1.4911405030768011E-3</v>
      </c>
      <c r="LM252">
        <v>1.4943520365332866E-3</v>
      </c>
      <c r="LN252">
        <v>1.49252846463211E-3</v>
      </c>
      <c r="LO252">
        <v>1.4917887769310058E-3</v>
      </c>
      <c r="LP252">
        <v>1.4896804996205367E-3</v>
      </c>
      <c r="LQ252">
        <v>1.4951399169567464E-3</v>
      </c>
      <c r="LR252">
        <v>1.5321294593676244E-3</v>
      </c>
      <c r="LS252">
        <v>1.5044858070020954E-3</v>
      </c>
      <c r="LT252">
        <v>1.4903964734787969E-3</v>
      </c>
      <c r="LU252">
        <v>1.4898281346466555E-3</v>
      </c>
      <c r="LV252">
        <v>1.4908917474462404E-3</v>
      </c>
      <c r="LW252">
        <v>1.5144079727301496E-3</v>
      </c>
      <c r="LX252">
        <v>1.4902621448986031E-3</v>
      </c>
      <c r="LY252">
        <v>1.4910880087292962E-3</v>
      </c>
      <c r="LZ252">
        <v>1.4906238061311717E-3</v>
      </c>
      <c r="MA252">
        <v>1.4897964694974295E-3</v>
      </c>
      <c r="MB252">
        <v>1.4936223978179771E-3</v>
      </c>
      <c r="MC252">
        <v>1.4910525584765132E-3</v>
      </c>
      <c r="MD252">
        <v>1.4951985755711449E-3</v>
      </c>
      <c r="ME252">
        <v>1.4926150876880043E-3</v>
      </c>
      <c r="MF252">
        <v>1.4901034919142246E-3</v>
      </c>
      <c r="MG252">
        <v>1.4963679548206375E-3</v>
      </c>
      <c r="MH252">
        <v>1.489658400343236E-3</v>
      </c>
      <c r="MI252">
        <v>1.4971054202938773E-3</v>
      </c>
      <c r="MJ252">
        <v>1.4971745165719471E-3</v>
      </c>
      <c r="MK252">
        <v>1.4915207620457777E-3</v>
      </c>
      <c r="ML252">
        <v>1.4968910241727712E-3</v>
      </c>
      <c r="MM252">
        <v>1.4971123170949884E-3</v>
      </c>
      <c r="MN252">
        <v>1.4922407488420391E-3</v>
      </c>
      <c r="MO252">
        <v>1.4940147881886733E-3</v>
      </c>
      <c r="MP252">
        <v>1.511487099000121E-3</v>
      </c>
      <c r="MQ252">
        <v>1.4950487488439379E-3</v>
      </c>
      <c r="MR252">
        <v>1.5141195844430432E-3</v>
      </c>
      <c r="MS252">
        <v>1.493322781878042E-3</v>
      </c>
      <c r="MT252">
        <v>1.4900976533337906E-3</v>
      </c>
      <c r="MU252">
        <v>1.4899548087053567E-3</v>
      </c>
      <c r="MV252">
        <v>1.4899674772960011E-3</v>
      </c>
      <c r="MW252">
        <v>1.4899834996456344E-3</v>
      </c>
      <c r="MX252">
        <v>1.4947295604889634E-3</v>
      </c>
      <c r="MY252">
        <v>1.4908633945743377E-3</v>
      </c>
      <c r="MZ252">
        <v>1.4902520805499836E-3</v>
      </c>
      <c r="NA252">
        <v>1.4908355401714029E-3</v>
      </c>
      <c r="NB252">
        <v>1.4905559346667164E-3</v>
      </c>
      <c r="NC252">
        <v>1.493575095182614E-3</v>
      </c>
      <c r="ND252">
        <v>1.4895266873531478E-3</v>
      </c>
      <c r="NE252">
        <v>1.4902563050748249E-3</v>
      </c>
      <c r="NF252">
        <v>1.4951141536469436E-3</v>
      </c>
      <c r="NG252">
        <v>1.4904266727838028E-3</v>
      </c>
      <c r="NH252">
        <v>1.4933000753667891E-3</v>
      </c>
      <c r="NI252">
        <v>1.5110794741233764E-3</v>
      </c>
      <c r="NJ252">
        <v>1.4948064382887213E-3</v>
      </c>
      <c r="NK252">
        <v>1.4972229253862963E-3</v>
      </c>
      <c r="NL252">
        <v>1.5040128466291434E-3</v>
      </c>
      <c r="NM252">
        <v>1.4905706023351265E-3</v>
      </c>
      <c r="NN252">
        <v>1.5128728773735019E-3</v>
      </c>
    </row>
    <row r="253" spans="1:378" x14ac:dyDescent="0.25">
      <c r="A253" t="s">
        <v>251</v>
      </c>
      <c r="B253">
        <v>2.6221921942618976E-3</v>
      </c>
      <c r="C253">
        <v>2.6065367948915406E-3</v>
      </c>
      <c r="D253">
        <v>2.6077843622327045E-3</v>
      </c>
      <c r="E253">
        <v>2.6067071239436971E-3</v>
      </c>
      <c r="F253">
        <v>2.609881180056181E-3</v>
      </c>
      <c r="G253">
        <v>2.6064809648296754E-3</v>
      </c>
      <c r="H253">
        <v>2.6062261754976734E-3</v>
      </c>
      <c r="I253">
        <v>2.610149537348198E-3</v>
      </c>
      <c r="J253">
        <v>2.6064551143659895E-3</v>
      </c>
      <c r="K253">
        <v>2.6064472941586705E-3</v>
      </c>
      <c r="L253">
        <v>2.607618675665899E-3</v>
      </c>
      <c r="M253">
        <v>2.6087834939096822E-3</v>
      </c>
      <c r="N253">
        <v>2.609353121720474E-3</v>
      </c>
      <c r="O253">
        <v>2.6069535321411172E-3</v>
      </c>
      <c r="P253">
        <v>2.6069826522368161E-3</v>
      </c>
      <c r="Q253">
        <v>2.6115501596916907E-3</v>
      </c>
      <c r="R253">
        <v>2.6062155332079139E-3</v>
      </c>
      <c r="S253">
        <v>2.6067173357038338E-3</v>
      </c>
      <c r="T253">
        <v>2.6064657586124668E-3</v>
      </c>
      <c r="U253">
        <v>2.6062413789195286E-3</v>
      </c>
      <c r="V253">
        <v>2.6068016400995005E-3</v>
      </c>
      <c r="W253">
        <v>2.6140311973598561E-3</v>
      </c>
      <c r="X253">
        <v>2.6096326938228453E-3</v>
      </c>
      <c r="Y253">
        <v>2.6080905681424324E-3</v>
      </c>
      <c r="Z253">
        <v>2.6093864320749774E-3</v>
      </c>
      <c r="AA253">
        <v>2.6097548621225129E-3</v>
      </c>
      <c r="AB253">
        <v>2.6066123973866192E-3</v>
      </c>
      <c r="AC253">
        <v>2.6109021905147125E-3</v>
      </c>
      <c r="AD253">
        <v>2.6098870606716539E-3</v>
      </c>
      <c r="AE253">
        <v>2.609062726292851E-3</v>
      </c>
      <c r="AF253">
        <v>2.6062140128879003E-3</v>
      </c>
      <c r="AG253">
        <v>2.6062014160188793E-3</v>
      </c>
      <c r="AH253">
        <v>2.6091870180723364E-3</v>
      </c>
      <c r="AI253">
        <v>2.6064310022108068E-3</v>
      </c>
      <c r="AJ253">
        <v>2.6066738819595309E-3</v>
      </c>
      <c r="AK253">
        <v>2.6062331256113693E-3</v>
      </c>
      <c r="AL253">
        <v>2.6067629636946114E-3</v>
      </c>
      <c r="AM253">
        <v>2.6073414912869486E-3</v>
      </c>
      <c r="AN253">
        <v>2.606958964945429E-3</v>
      </c>
      <c r="AO253">
        <v>2.6066200013285636E-3</v>
      </c>
      <c r="AP253">
        <v>2.6066777927371918E-3</v>
      </c>
      <c r="AQ253">
        <v>2.6062111894411522E-3</v>
      </c>
      <c r="AR253">
        <v>2.6087129879356404E-3</v>
      </c>
      <c r="AS253">
        <v>2.6062811258461094E-3</v>
      </c>
      <c r="AT253">
        <v>2.6108592510271792E-3</v>
      </c>
      <c r="AU253">
        <v>2.6063250009104714E-3</v>
      </c>
      <c r="AV253">
        <v>2.606375828326889E-3</v>
      </c>
      <c r="AW253">
        <v>2.6067073412143565E-3</v>
      </c>
      <c r="AX253">
        <v>2.6098278201270009E-3</v>
      </c>
      <c r="AY253">
        <v>2.6092079159266719E-3</v>
      </c>
      <c r="AZ253">
        <v>2.6077397856923848E-3</v>
      </c>
      <c r="BA253">
        <v>2.6064310022108068E-3</v>
      </c>
      <c r="BB253">
        <v>2.607083273694309E-3</v>
      </c>
      <c r="BC253">
        <v>2.6067842573036259E-3</v>
      </c>
      <c r="BD253">
        <v>2.6068357545103241E-3</v>
      </c>
      <c r="BE253">
        <v>2.6070469795300877E-3</v>
      </c>
      <c r="BF253">
        <v>2.6081416819553269E-3</v>
      </c>
      <c r="BG253">
        <v>2.608653147892132E-3</v>
      </c>
      <c r="BH253">
        <v>2.6064518559405702E-3</v>
      </c>
      <c r="BI253">
        <v>2.6062767818606997E-3</v>
      </c>
      <c r="BJ253">
        <v>2.6067429740925215E-3</v>
      </c>
      <c r="BK253">
        <v>2.6153148199639987E-3</v>
      </c>
      <c r="BL253">
        <v>2.6062303021232094E-3</v>
      </c>
      <c r="BM253">
        <v>2.6064642380005045E-3</v>
      </c>
      <c r="BN253">
        <v>2.6191954177396423E-3</v>
      </c>
      <c r="BO253">
        <v>2.6069735249726451E-3</v>
      </c>
      <c r="BP253">
        <v>2.6148634847115264E-3</v>
      </c>
      <c r="BQ253">
        <v>2.615874832137436E-3</v>
      </c>
      <c r="BR253">
        <v>2.6110480209418168E-3</v>
      </c>
      <c r="BS253">
        <v>2.6064444702064487E-3</v>
      </c>
      <c r="BT253">
        <v>2.6082769800999822E-3</v>
      </c>
      <c r="BU253">
        <v>2.6106417417189292E-3</v>
      </c>
      <c r="BV253">
        <v>2.609470256010776E-3</v>
      </c>
      <c r="BW253">
        <v>2.6138321651296031E-3</v>
      </c>
      <c r="BX253">
        <v>2.6066775754714586E-3</v>
      </c>
      <c r="BY253">
        <v>2.6071386948767392E-3</v>
      </c>
      <c r="BZ253">
        <v>2.616507759458988E-3</v>
      </c>
      <c r="CA253">
        <v>2.6073708374317536E-3</v>
      </c>
      <c r="CB253">
        <v>2.6062020675780839E-3</v>
      </c>
      <c r="CC253">
        <v>2.6067236366170234E-3</v>
      </c>
      <c r="CD253">
        <v>2.6062218316954371E-3</v>
      </c>
      <c r="CE253">
        <v>2.6062578856926653E-3</v>
      </c>
      <c r="CF253">
        <v>2.6069207184844876E-3</v>
      </c>
      <c r="CG253">
        <v>2.6062066285016364E-3</v>
      </c>
      <c r="CH253">
        <v>2.6064071077223539E-3</v>
      </c>
      <c r="CI253">
        <v>2.6066667122309627E-3</v>
      </c>
      <c r="CJ253">
        <v>2.6062081488130344E-3</v>
      </c>
      <c r="CK253">
        <v>2.6069511417143938E-3</v>
      </c>
      <c r="CL253">
        <v>2.6062563653232395E-3</v>
      </c>
      <c r="CM253">
        <v>2.606206194127277E-3</v>
      </c>
      <c r="CN253">
        <v>2.6062048910050675E-3</v>
      </c>
      <c r="CO253">
        <v>2.6062040222576519E-3</v>
      </c>
      <c r="CP253">
        <v>2.606608269550999E-3</v>
      </c>
      <c r="CQ253">
        <v>2.6074258360599964E-3</v>
      </c>
      <c r="CR253">
        <v>2.6067375421884053E-3</v>
      </c>
      <c r="CS253">
        <v>2.6064090627094983E-3</v>
      </c>
      <c r="CT253">
        <v>2.6062413789195286E-3</v>
      </c>
      <c r="CU253">
        <v>2.6062029363241967E-3</v>
      </c>
      <c r="CV253">
        <v>2.6061994613432215E-3</v>
      </c>
      <c r="CW253">
        <v>2.6062020675780839E-3</v>
      </c>
      <c r="CX253">
        <v>2.6088115667934671E-3</v>
      </c>
      <c r="CY253">
        <v>2.6073680114779545E-3</v>
      </c>
      <c r="CZ253">
        <v>2.6153548441265567E-3</v>
      </c>
      <c r="DA253">
        <v>2.6075069252262323E-3</v>
      </c>
      <c r="DB253">
        <v>2.6064479458408215E-3</v>
      </c>
      <c r="DC253">
        <v>2.6064453391141731E-3</v>
      </c>
      <c r="DD253">
        <v>2.6091188846846867E-3</v>
      </c>
      <c r="DE253">
        <v>2.6064305677616518E-3</v>
      </c>
      <c r="DF253">
        <v>2.616762811544882E-3</v>
      </c>
      <c r="DG253">
        <v>2.6245736767193913E-3</v>
      </c>
      <c r="DH253">
        <v>2.6128158475293203E-3</v>
      </c>
      <c r="DI253">
        <v>2.6261223515727382E-3</v>
      </c>
      <c r="DJ253">
        <v>2.6067245057108885E-3</v>
      </c>
      <c r="DK253">
        <v>2.6115004386876492E-3</v>
      </c>
      <c r="DL253">
        <v>2.6204171502339259E-3</v>
      </c>
      <c r="DM253">
        <v>2.6103262215006274E-3</v>
      </c>
      <c r="DN253">
        <v>2.6076954281113963E-3</v>
      </c>
      <c r="DO253">
        <v>2.6077639220689337E-3</v>
      </c>
      <c r="DP253">
        <v>2.6064664103038512E-3</v>
      </c>
      <c r="DQ253">
        <v>2.6179018480173787E-3</v>
      </c>
      <c r="DR253">
        <v>2.6270576861513635E-3</v>
      </c>
      <c r="DS253">
        <v>2.6083076525314523E-3</v>
      </c>
      <c r="DT253">
        <v>2.6088268003941345E-3</v>
      </c>
      <c r="DU253">
        <v>2.60971500917414E-3</v>
      </c>
      <c r="DV253">
        <v>2.6069361473194832E-3</v>
      </c>
      <c r="DW253">
        <v>2.615201534166829E-3</v>
      </c>
      <c r="DX253">
        <v>2.6079776898407865E-3</v>
      </c>
      <c r="DY253">
        <v>2.6090577200419494E-3</v>
      </c>
      <c r="DZ253">
        <v>2.6093333100828944E-3</v>
      </c>
      <c r="EA253">
        <v>2.6064916092872906E-3</v>
      </c>
      <c r="EB253">
        <v>2.6078313323338056E-3</v>
      </c>
      <c r="EC253">
        <v>2.6166478677549479E-3</v>
      </c>
      <c r="ED253">
        <v>2.6064375189655121E-3</v>
      </c>
      <c r="EE253">
        <v>2.6187350673947049E-3</v>
      </c>
      <c r="EF253">
        <v>2.6163087876821156E-3</v>
      </c>
      <c r="EG253">
        <v>2.607049804788038E-3</v>
      </c>
      <c r="EH253">
        <v>2.6078611244322657E-3</v>
      </c>
      <c r="EI253">
        <v>2.6073477952179001E-3</v>
      </c>
      <c r="EJ253">
        <v>2.6069359300106799E-3</v>
      </c>
      <c r="EK253">
        <v>2.6062207457471401E-3</v>
      </c>
      <c r="EL253">
        <v>2.606697998608716E-3</v>
      </c>
      <c r="EM253">
        <v>2.6062494150855954E-3</v>
      </c>
      <c r="EN253">
        <v>2.6073721417201883E-3</v>
      </c>
      <c r="EO253">
        <v>2.6062137956994716E-3</v>
      </c>
      <c r="EP253">
        <v>2.6062181394749208E-3</v>
      </c>
      <c r="EQ253">
        <v>2.6070098170916773E-3</v>
      </c>
      <c r="ER253">
        <v>2.6069628765785545E-3</v>
      </c>
      <c r="ES253">
        <v>2.6067281993662796E-3</v>
      </c>
      <c r="ET253">
        <v>2.6062216145057051E-3</v>
      </c>
      <c r="EU253">
        <v>2.6090916758596109E-3</v>
      </c>
      <c r="EV253">
        <v>2.609148706208804E-3</v>
      </c>
      <c r="EW253">
        <v>2.6062505010577834E-3</v>
      </c>
      <c r="EX253">
        <v>2.6062048910050675E-3</v>
      </c>
      <c r="EY253">
        <v>2.6062066285016364E-3</v>
      </c>
      <c r="EZ253">
        <v>2.6063982017069179E-3</v>
      </c>
      <c r="FA253">
        <v>2.6074743150356562E-3</v>
      </c>
      <c r="FB253">
        <v>2.6066625842233147E-3</v>
      </c>
      <c r="FC253">
        <v>2.6064466424768457E-3</v>
      </c>
      <c r="FD253">
        <v>2.6075241002545234E-3</v>
      </c>
      <c r="FE253">
        <v>2.7017206731477774E-3</v>
      </c>
      <c r="FF253">
        <v>2.6502419572435989E-3</v>
      </c>
      <c r="FG253">
        <v>2.6093191590973825E-3</v>
      </c>
      <c r="FH253">
        <v>2.6072525873693051E-3</v>
      </c>
      <c r="FI253">
        <v>2.6134337547941639E-3</v>
      </c>
      <c r="FJ253">
        <v>2.6064142760228882E-3</v>
      </c>
      <c r="FK253">
        <v>2.6064355639356788E-3</v>
      </c>
      <c r="FL253">
        <v>2.6062528901997836E-3</v>
      </c>
      <c r="FM253">
        <v>2.607494315855823E-3</v>
      </c>
      <c r="FN253">
        <v>2.704169136380516E-3</v>
      </c>
      <c r="FO253">
        <v>2.6635395301067943E-3</v>
      </c>
      <c r="FP253">
        <v>2.6513676238120172E-3</v>
      </c>
      <c r="FQ253">
        <v>2.6062172707186728E-3</v>
      </c>
      <c r="FR253">
        <v>2.6064629346202344E-3</v>
      </c>
      <c r="FS253">
        <v>2.6065096398934485E-3</v>
      </c>
      <c r="FT253">
        <v>2.6062305193143894E-3</v>
      </c>
      <c r="FU253">
        <v>2.6134850782570554E-3</v>
      </c>
      <c r="FV253">
        <v>2.6132243322820772E-3</v>
      </c>
      <c r="FW253">
        <v>2.6065142018935855E-3</v>
      </c>
      <c r="FX253">
        <v>2.6069211530970584E-3</v>
      </c>
      <c r="FY253">
        <v>2.6068175021030245E-3</v>
      </c>
      <c r="FZ253">
        <v>2.6074538797319605E-3</v>
      </c>
      <c r="GA253">
        <v>2.621619584841214E-3</v>
      </c>
      <c r="GB253">
        <v>2.6065354914387049E-3</v>
      </c>
      <c r="GC253">
        <v>2.6062001129014485E-3</v>
      </c>
      <c r="GD253">
        <v>2.6072582387826363E-3</v>
      </c>
      <c r="GE253">
        <v>2.6062531073947283E-3</v>
      </c>
      <c r="GF253">
        <v>2.6078017583691633E-3</v>
      </c>
      <c r="GG253">
        <v>2.6101726291091914E-3</v>
      </c>
      <c r="GH253">
        <v>2.6119835540415167E-3</v>
      </c>
      <c r="GI253">
        <v>2.6075551898052372E-3</v>
      </c>
      <c r="GJ253">
        <v>2.6069880851624996E-3</v>
      </c>
      <c r="GK253">
        <v>2.606251804225604E-3</v>
      </c>
      <c r="GL253">
        <v>2.6064045010773893E-3</v>
      </c>
      <c r="GM253">
        <v>2.6069289761481082E-3</v>
      </c>
      <c r="GN253">
        <v>2.6062528901997836E-3</v>
      </c>
      <c r="GO253">
        <v>2.610437995837355E-3</v>
      </c>
      <c r="GP253">
        <v>2.6063990705837933E-3</v>
      </c>
      <c r="GQ253">
        <v>2.642781300425182E-3</v>
      </c>
      <c r="GR253">
        <v>2.6101355953506967E-3</v>
      </c>
      <c r="GS253">
        <v>2.7354851305119586E-3</v>
      </c>
      <c r="GT253">
        <v>2.6154198039815024E-3</v>
      </c>
      <c r="GU253">
        <v>2.6195933926004395E-3</v>
      </c>
      <c r="GV253">
        <v>2.6115536489560503E-3</v>
      </c>
      <c r="GW253">
        <v>2.6069194146476457E-3</v>
      </c>
      <c r="GX253">
        <v>2.6066780100029619E-3</v>
      </c>
      <c r="GY253">
        <v>2.608154080075684E-3</v>
      </c>
      <c r="GZ253">
        <v>2.607729565919841E-3</v>
      </c>
      <c r="HA253">
        <v>2.6085006225987362E-3</v>
      </c>
      <c r="HB253">
        <v>2.6105027116707512E-3</v>
      </c>
      <c r="HC253">
        <v>2.6074856198093532E-3</v>
      </c>
      <c r="HD253">
        <v>2.6064436012993041E-3</v>
      </c>
      <c r="HE253">
        <v>2.6064060216196513E-3</v>
      </c>
      <c r="HF253">
        <v>2.6066558490810106E-3</v>
      </c>
      <c r="HG253">
        <v>2.6114180106679521E-3</v>
      </c>
      <c r="HH253">
        <v>2.606393422894458E-3</v>
      </c>
      <c r="HI253">
        <v>2.6160866492333382E-3</v>
      </c>
      <c r="HJ253">
        <v>2.6088213598020448E-3</v>
      </c>
      <c r="HK253">
        <v>2.6129481380676644E-3</v>
      </c>
      <c r="HL253">
        <v>2.6067084275681958E-3</v>
      </c>
      <c r="HM253">
        <v>2.6108481349432972E-3</v>
      </c>
      <c r="HN253">
        <v>2.6064207926939538E-3</v>
      </c>
      <c r="HO253">
        <v>2.6198345618956226E-3</v>
      </c>
      <c r="HP253">
        <v>2.6064742306258801E-3</v>
      </c>
      <c r="HQ253">
        <v>2.6062368178743473E-3</v>
      </c>
      <c r="HR253">
        <v>2.6144568915985175E-3</v>
      </c>
      <c r="HS253">
        <v>2.6066575871789184E-3</v>
      </c>
      <c r="HT253">
        <v>2.6062185738532622E-3</v>
      </c>
      <c r="HU253">
        <v>2.606252890199784E-3</v>
      </c>
      <c r="HV253">
        <v>2.6073930105126107E-3</v>
      </c>
      <c r="HW253">
        <v>2.6077961045993569E-3</v>
      </c>
      <c r="HX253">
        <v>2.6113778888587078E-3</v>
      </c>
      <c r="HY253">
        <v>2.6137773328154916E-3</v>
      </c>
      <c r="HZ253">
        <v>2.6067347176072114E-3</v>
      </c>
      <c r="IA253">
        <v>2.6107363254817008E-3</v>
      </c>
      <c r="IB253">
        <v>2.6064223132552244E-3</v>
      </c>
      <c r="IC253">
        <v>2.621473230402886E-3</v>
      </c>
      <c r="ID253">
        <v>2.6141393560126119E-3</v>
      </c>
      <c r="IE253">
        <v>2.6067931659575516E-3</v>
      </c>
      <c r="IF253">
        <v>2.6064338261338449E-3</v>
      </c>
      <c r="IG253">
        <v>2.6136248630153525E-3</v>
      </c>
      <c r="IH253">
        <v>2.6193603849255362E-3</v>
      </c>
      <c r="II253">
        <v>2.6090479252587938E-3</v>
      </c>
      <c r="IJ253">
        <v>2.6078913521475531E-3</v>
      </c>
      <c r="IK253">
        <v>2.6083883614535343E-3</v>
      </c>
      <c r="IL253">
        <v>2.6080840431190323E-3</v>
      </c>
      <c r="IM253">
        <v>2.6064264405019025E-3</v>
      </c>
      <c r="IN253">
        <v>2.6075134473622285E-3</v>
      </c>
      <c r="IO253">
        <v>2.6075436670181572E-3</v>
      </c>
      <c r="IP253">
        <v>2.6110188099551664E-3</v>
      </c>
      <c r="IQ253">
        <v>2.6096305162385536E-3</v>
      </c>
      <c r="IR253">
        <v>2.6100826606852475E-3</v>
      </c>
      <c r="IS253">
        <v>0</v>
      </c>
      <c r="IT253">
        <v>2.606870956303361E-3</v>
      </c>
      <c r="IU253">
        <v>2.6077706629385957E-3</v>
      </c>
      <c r="IV253">
        <v>2.6064409945813459E-3</v>
      </c>
      <c r="IW253">
        <v>2.6176938998960166E-3</v>
      </c>
      <c r="IX253">
        <v>2.6109385921001611E-3</v>
      </c>
      <c r="IY253">
        <v>2.6066793135983406E-3</v>
      </c>
      <c r="IZ253">
        <v>2.610276764956153E-3</v>
      </c>
      <c r="JA253">
        <v>2.6075047511881508E-3</v>
      </c>
      <c r="JB253">
        <v>2.6074482274704679E-3</v>
      </c>
      <c r="JC253">
        <v>2.6064527248532191E-3</v>
      </c>
      <c r="JD253">
        <v>2.6380637148819466E-3</v>
      </c>
      <c r="JE253">
        <v>2.6109887276819068E-3</v>
      </c>
      <c r="JF253">
        <v>2.6070789270345512E-3</v>
      </c>
      <c r="JG253">
        <v>2.6162354668805782E-3</v>
      </c>
      <c r="JH253">
        <v>2.6089784932377532E-3</v>
      </c>
      <c r="JI253">
        <v>2.6193011522948487E-3</v>
      </c>
      <c r="JJ253">
        <v>2.6079483300341343E-3</v>
      </c>
      <c r="JK253">
        <v>2.6093944876478866E-3</v>
      </c>
      <c r="JL253">
        <v>2.6115237724318482E-3</v>
      </c>
      <c r="JM253">
        <v>2.6077428298954355E-3</v>
      </c>
      <c r="JN253">
        <v>2.689786988720938E-3</v>
      </c>
      <c r="JO253">
        <v>2.6651781529362633E-3</v>
      </c>
      <c r="JP253">
        <v>2.6262143113144707E-3</v>
      </c>
      <c r="JQ253">
        <v>2.6088938303506595E-3</v>
      </c>
      <c r="JR253">
        <v>2.6098262955896569E-3</v>
      </c>
      <c r="JS253">
        <v>2.6108675336610227E-3</v>
      </c>
      <c r="JT253">
        <v>2.6129204127034013E-3</v>
      </c>
      <c r="JU253">
        <v>2.6497614248826439E-3</v>
      </c>
      <c r="JV253">
        <v>2.6077650093036184E-3</v>
      </c>
      <c r="JW253">
        <v>2.6085474009279134E-3</v>
      </c>
      <c r="JX253">
        <v>2.6581388183547056E-3</v>
      </c>
      <c r="JY253">
        <v>2.6065109433204294E-3</v>
      </c>
      <c r="JZ253">
        <v>2.6067227675237378E-3</v>
      </c>
      <c r="KA253">
        <v>2.6222317696031399E-3</v>
      </c>
      <c r="KB253">
        <v>2.7860972375909131E-3</v>
      </c>
      <c r="KC253">
        <v>2.6300846565331789E-3</v>
      </c>
      <c r="KD253">
        <v>2.6131042406669501E-3</v>
      </c>
      <c r="KE253">
        <v>2.6082567497421258E-3</v>
      </c>
      <c r="KF253">
        <v>2.6120380929599576E-3</v>
      </c>
      <c r="KG253">
        <v>2.6204948775332988E-3</v>
      </c>
      <c r="KH253">
        <v>2.6101898392722643E-3</v>
      </c>
      <c r="KI253">
        <v>2.6109924334317561E-3</v>
      </c>
      <c r="KJ253">
        <v>2.6096096116142559E-3</v>
      </c>
      <c r="KK253">
        <v>2.6106040408851606E-3</v>
      </c>
      <c r="KL253">
        <v>2.6096919255093752E-3</v>
      </c>
      <c r="KM253">
        <v>2.6117887596208132E-3</v>
      </c>
      <c r="KN253">
        <v>2.6111727199662951E-3</v>
      </c>
      <c r="KO253">
        <v>2.6137292745116929E-3</v>
      </c>
      <c r="KP253">
        <v>2.6213011859472636E-3</v>
      </c>
      <c r="KQ253">
        <v>2.6085330408902605E-3</v>
      </c>
      <c r="KR253">
        <v>2.6107291333880229E-3</v>
      </c>
      <c r="KS253">
        <v>2.609827384544721E-3</v>
      </c>
      <c r="KT253">
        <v>2.6129269619489686E-3</v>
      </c>
      <c r="KU253">
        <v>2.6197788190957861E-3</v>
      </c>
      <c r="KV253">
        <v>2.6194226917688108E-3</v>
      </c>
      <c r="KW253">
        <v>2.606686266129048E-3</v>
      </c>
      <c r="KX253">
        <v>2.6061998957153366E-3</v>
      </c>
      <c r="KY253">
        <v>2.6073156237515329E-3</v>
      </c>
      <c r="KZ253">
        <v>2.6089390992828374E-3</v>
      </c>
      <c r="LA253">
        <v>2.6151632641559066E-3</v>
      </c>
      <c r="LB253">
        <v>2.6094826667654582E-3</v>
      </c>
      <c r="LC253">
        <v>2.7036239747836961E-3</v>
      </c>
      <c r="LD253">
        <v>2.6215791489482623E-3</v>
      </c>
      <c r="LE253">
        <v>2.6117891958580496E-3</v>
      </c>
      <c r="LF253">
        <v>2.6093357048802431E-3</v>
      </c>
      <c r="LG253">
        <v>2.6158107248406997E-3</v>
      </c>
      <c r="LH253">
        <v>2.6129645115906116E-3</v>
      </c>
      <c r="LI253">
        <v>2.6062415961125543E-3</v>
      </c>
      <c r="LJ253">
        <v>2.6316624316092998E-3</v>
      </c>
      <c r="LK253">
        <v>2.616981780036296E-3</v>
      </c>
      <c r="LL253">
        <v>2.6090370422526513E-3</v>
      </c>
      <c r="LM253">
        <v>2.6146562375820755E-3</v>
      </c>
      <c r="LN253">
        <v>2.6114655478854548E-3</v>
      </c>
      <c r="LO253">
        <v>2.6101713220174714E-3</v>
      </c>
      <c r="LP253">
        <v>2.6064824854611546E-3</v>
      </c>
      <c r="LQ253">
        <v>2.6160347858848213E-3</v>
      </c>
      <c r="LR253">
        <v>2.6807551030694357E-3</v>
      </c>
      <c r="LS253">
        <v>2.6323872176448218E-3</v>
      </c>
      <c r="LT253">
        <v>2.6077352194011361E-3</v>
      </c>
      <c r="LU253">
        <v>2.606740801328159E-3</v>
      </c>
      <c r="LV253">
        <v>2.6086017964436462E-3</v>
      </c>
      <c r="LW253">
        <v>2.649747954524041E-3</v>
      </c>
      <c r="LX253">
        <v>2.6075001857199798E-3</v>
      </c>
      <c r="LY253">
        <v>2.6089451932975283E-3</v>
      </c>
      <c r="LZ253">
        <v>2.6081329815903702E-3</v>
      </c>
      <c r="MA253">
        <v>2.6066853970606813E-3</v>
      </c>
      <c r="MB253">
        <v>2.6133795943470641E-3</v>
      </c>
      <c r="MC253">
        <v>2.6088831662635379E-3</v>
      </c>
      <c r="MD253">
        <v>2.6161374204102046E-3</v>
      </c>
      <c r="ME253">
        <v>2.6116171115785304E-3</v>
      </c>
      <c r="MF253">
        <v>2.6072225918163518E-3</v>
      </c>
      <c r="MG253">
        <v>2.6181834742676864E-3</v>
      </c>
      <c r="MH253">
        <v>2.606443818526036E-3</v>
      </c>
      <c r="MI253">
        <v>2.6194738119207075E-3</v>
      </c>
      <c r="MJ253">
        <v>2.6195947091457472E-3</v>
      </c>
      <c r="MK253">
        <v>2.6097023784390546E-3</v>
      </c>
      <c r="ML253">
        <v>2.6190986846805001E-3</v>
      </c>
      <c r="MM253">
        <v>2.6194858792004407E-3</v>
      </c>
      <c r="MN253">
        <v>2.6109621337857191E-3</v>
      </c>
      <c r="MO253">
        <v>2.614066156753529E-3</v>
      </c>
      <c r="MP253">
        <v>2.6446373242771507E-3</v>
      </c>
      <c r="MQ253">
        <v>2.615875269740703E-3</v>
      </c>
      <c r="MR253">
        <v>2.6492433637614267E-3</v>
      </c>
      <c r="MS253">
        <v>2.6128553586468556E-3</v>
      </c>
      <c r="MT253">
        <v>2.6072123760971788E-3</v>
      </c>
      <c r="MU253">
        <v>2.6069624419520722E-3</v>
      </c>
      <c r="MV253">
        <v>2.6069846080874538E-3</v>
      </c>
      <c r="MW253">
        <v>2.6070126422690827E-3</v>
      </c>
      <c r="MX253">
        <v>2.6153167883367938E-3</v>
      </c>
      <c r="MY253">
        <v>2.6085521876422651E-3</v>
      </c>
      <c r="MZ253">
        <v>2.6074825762067919E-3</v>
      </c>
      <c r="NA253">
        <v>2.6085034510081942E-3</v>
      </c>
      <c r="NB253">
        <v>2.6080142274122688E-3</v>
      </c>
      <c r="NC253">
        <v>2.6132968292906498E-3</v>
      </c>
      <c r="ND253">
        <v>2.6062133613227231E-3</v>
      </c>
      <c r="NE253">
        <v>2.6074899678253374E-3</v>
      </c>
      <c r="NF253">
        <v>2.6159897080202821E-3</v>
      </c>
      <c r="NG253">
        <v>2.6077880588922823E-3</v>
      </c>
      <c r="NH253">
        <v>2.6128156292391726E-3</v>
      </c>
      <c r="NI253">
        <v>2.643924106172904E-3</v>
      </c>
      <c r="NJ253">
        <v>2.6154513008303389E-3</v>
      </c>
      <c r="NK253">
        <v>2.619679409675005E-3</v>
      </c>
      <c r="NL253">
        <v>2.631559682526566E-3</v>
      </c>
      <c r="NM253">
        <v>2.6080398913186057E-3</v>
      </c>
      <c r="NN253">
        <v>2.6470620100133659E-3</v>
      </c>
    </row>
    <row r="254" spans="1:378" x14ac:dyDescent="0.25">
      <c r="A254" t="s">
        <v>252</v>
      </c>
      <c r="B254">
        <v>2.6092799477339088E-4</v>
      </c>
      <c r="C254">
        <v>2.5937016389660655E-4</v>
      </c>
      <c r="D254">
        <v>2.5949430630134223E-4</v>
      </c>
      <c r="E254">
        <v>2.5938711292808038E-4</v>
      </c>
      <c r="F254">
        <v>2.5970295556484096E-4</v>
      </c>
      <c r="G254">
        <v>2.593646083823607E-4</v>
      </c>
      <c r="H254">
        <v>2.5933925491298713E-4</v>
      </c>
      <c r="I254">
        <v>2.5972965914905651E-4</v>
      </c>
      <c r="J254">
        <v>2.5936203606532452E-4</v>
      </c>
      <c r="K254">
        <v>2.5936125789543331E-4</v>
      </c>
      <c r="L254">
        <v>2.5947781923234248E-4</v>
      </c>
      <c r="M254">
        <v>2.5959372747480112E-4</v>
      </c>
      <c r="N254">
        <v>2.5965040975871697E-4</v>
      </c>
      <c r="O254">
        <v>2.5941163241104934E-4</v>
      </c>
      <c r="P254">
        <v>2.5941453008124866E-4</v>
      </c>
      <c r="Q254">
        <v>2.5986903168640217E-4</v>
      </c>
      <c r="R254">
        <v>2.5933819592450689E-4</v>
      </c>
      <c r="S254">
        <v>2.5938812907560051E-4</v>
      </c>
      <c r="T254">
        <v>2.5936309524851305E-4</v>
      </c>
      <c r="U254">
        <v>2.5934076776867599E-4</v>
      </c>
      <c r="V254">
        <v>2.593965180018432E-4</v>
      </c>
      <c r="W254">
        <v>2.6011591373613455E-4</v>
      </c>
      <c r="X254">
        <v>2.5967822930155062E-4</v>
      </c>
      <c r="Y254">
        <v>2.5952477610984362E-4</v>
      </c>
      <c r="Z254">
        <v>2.5965372439142194E-4</v>
      </c>
      <c r="AA254">
        <v>2.5969038597318091E-4</v>
      </c>
      <c r="AB254">
        <v>2.5937768691779622E-4</v>
      </c>
      <c r="AC254">
        <v>2.5980455384286581E-4</v>
      </c>
      <c r="AD254">
        <v>2.5970354073064485E-4</v>
      </c>
      <c r="AE254">
        <v>2.5962151321299969E-4</v>
      </c>
      <c r="AF254">
        <v>2.5933804464114426E-4</v>
      </c>
      <c r="AG254">
        <v>2.5933679115721535E-4</v>
      </c>
      <c r="AH254">
        <v>2.5963388118696395E-4</v>
      </c>
      <c r="AI254">
        <v>2.5935963672315762E-4</v>
      </c>
      <c r="AJ254">
        <v>2.5938380509874209E-4</v>
      </c>
      <c r="AK254">
        <v>2.5933994650196906E-4</v>
      </c>
      <c r="AL254">
        <v>2.5939266940646E-4</v>
      </c>
      <c r="AM254">
        <v>2.5945023728608378E-4</v>
      </c>
      <c r="AN254">
        <v>2.594121730162491E-4</v>
      </c>
      <c r="AO254">
        <v>2.5937844356764371E-4</v>
      </c>
      <c r="AP254">
        <v>2.5938419425075592E-4</v>
      </c>
      <c r="AQ254">
        <v>2.5933776368679626E-4</v>
      </c>
      <c r="AR254">
        <v>2.59586711596077E-4</v>
      </c>
      <c r="AS254">
        <v>2.5934472288908014E-4</v>
      </c>
      <c r="AT254">
        <v>2.5980028103845306E-4</v>
      </c>
      <c r="AU254">
        <v>2.5934908879047728E-4</v>
      </c>
      <c r="AV254">
        <v>2.5935414650359018E-4</v>
      </c>
      <c r="AW254">
        <v>2.5938713454815748E-4</v>
      </c>
      <c r="AX254">
        <v>2.5969764584751639E-4</v>
      </c>
      <c r="AY254">
        <v>2.5963596068183804E-4</v>
      </c>
      <c r="AZ254">
        <v>2.5948987059777135E-4</v>
      </c>
      <c r="BA254">
        <v>2.5935963672315762E-4</v>
      </c>
      <c r="BB254">
        <v>2.5942454267879677E-4</v>
      </c>
      <c r="BC254">
        <v>2.5939478828192376E-4</v>
      </c>
      <c r="BD254">
        <v>2.5939991264424533E-4</v>
      </c>
      <c r="BE254">
        <v>2.5942093113441302E-4</v>
      </c>
      <c r="BF254">
        <v>2.5952986232157627E-4</v>
      </c>
      <c r="BG254">
        <v>2.595807570582693E-4</v>
      </c>
      <c r="BH254">
        <v>2.593617118273024E-4</v>
      </c>
      <c r="BI254">
        <v>2.5934429062961239E-4</v>
      </c>
      <c r="BJ254">
        <v>2.5939068028956727E-4</v>
      </c>
      <c r="BK254">
        <v>2.6024364391276979E-4</v>
      </c>
      <c r="BL254">
        <v>2.5933966554350028E-4</v>
      </c>
      <c r="BM254">
        <v>2.5936294393609933E-4</v>
      </c>
      <c r="BN254">
        <v>2.6062979279931466E-4</v>
      </c>
      <c r="BO254">
        <v>2.5941362184929564E-4</v>
      </c>
      <c r="BP254">
        <v>2.6019873263484906E-4</v>
      </c>
      <c r="BQ254">
        <v>2.602993693678999E-4</v>
      </c>
      <c r="BR254">
        <v>2.5981906507549192E-4</v>
      </c>
      <c r="BS254">
        <v>2.5936097689078689E-4</v>
      </c>
      <c r="BT254">
        <v>2.5954332551228319E-4</v>
      </c>
      <c r="BU254">
        <v>2.5977863721395755E-4</v>
      </c>
      <c r="BV254">
        <v>2.5966206550826675E-4</v>
      </c>
      <c r="BW254">
        <v>2.6009610852092231E-4</v>
      </c>
      <c r="BX254">
        <v>2.59384172631169E-4</v>
      </c>
      <c r="BY254">
        <v>2.5943005750644026E-4</v>
      </c>
      <c r="BZ254">
        <v>2.6036235043283145E-4</v>
      </c>
      <c r="CA254">
        <v>2.5945315744988222E-4</v>
      </c>
      <c r="CB254">
        <v>2.5933685599229385E-4</v>
      </c>
      <c r="CC254">
        <v>2.5938875606421231E-4</v>
      </c>
      <c r="CD254">
        <v>2.593388226717465E-4</v>
      </c>
      <c r="CE254">
        <v>2.593424103176944E-4</v>
      </c>
      <c r="CF254">
        <v>2.594083672035469E-4</v>
      </c>
      <c r="CG254">
        <v>2.5933730983875079E-4</v>
      </c>
      <c r="CH254">
        <v>2.5935725904047976E-4</v>
      </c>
      <c r="CI254">
        <v>2.5938309165641604E-4</v>
      </c>
      <c r="CJ254">
        <v>2.5933746112125609E-4</v>
      </c>
      <c r="CK254">
        <v>2.5941139454547526E-4</v>
      </c>
      <c r="CL254">
        <v>2.5934225902941486E-4</v>
      </c>
      <c r="CM254">
        <v>2.5933726661521027E-4</v>
      </c>
      <c r="CN254">
        <v>2.5933713694467511E-4</v>
      </c>
      <c r="CO254">
        <v>2.5933705049772373E-4</v>
      </c>
      <c r="CP254">
        <v>2.5937727616687055E-4</v>
      </c>
      <c r="CQ254">
        <v>2.5945863023018191E-4</v>
      </c>
      <c r="CR254">
        <v>2.5939013977394374E-4</v>
      </c>
      <c r="CS254">
        <v>2.5935745357651591E-4</v>
      </c>
      <c r="CT254">
        <v>2.5934076776867599E-4</v>
      </c>
      <c r="CU254">
        <v>2.5933694243911556E-4</v>
      </c>
      <c r="CV254">
        <v>2.5933659665217448E-4</v>
      </c>
      <c r="CW254">
        <v>2.5933685599229385E-4</v>
      </c>
      <c r="CX254">
        <v>2.5959652093947907E-4</v>
      </c>
      <c r="CY254">
        <v>2.5945287624606363E-4</v>
      </c>
      <c r="CZ254">
        <v>2.6024762662025467E-4</v>
      </c>
      <c r="DA254">
        <v>2.5946669921673066E-4</v>
      </c>
      <c r="DB254">
        <v>2.5936132274274594E-4</v>
      </c>
      <c r="DC254">
        <v>2.5936106335369019E-4</v>
      </c>
      <c r="DD254">
        <v>2.5962710139856572E-4</v>
      </c>
      <c r="DE254">
        <v>2.5935959349217432E-4</v>
      </c>
      <c r="DF254">
        <v>2.6038773004820852E-4</v>
      </c>
      <c r="DG254">
        <v>2.6116497032521409E-4</v>
      </c>
      <c r="DH254">
        <v>2.5999497721785648E-4</v>
      </c>
      <c r="DI254">
        <v>2.6131907520925883E-4</v>
      </c>
      <c r="DJ254">
        <v>2.5938884254563807E-4</v>
      </c>
      <c r="DK254">
        <v>2.598640840697053E-4</v>
      </c>
      <c r="DL254">
        <v>2.6075136444100459E-4</v>
      </c>
      <c r="DM254">
        <v>2.5974724056116745E-4</v>
      </c>
      <c r="DN254">
        <v>2.5948545668231328E-4</v>
      </c>
      <c r="DO254">
        <v>2.5949227235014775E-4</v>
      </c>
      <c r="DP254">
        <v>2.5936316009674443E-4</v>
      </c>
      <c r="DQ254">
        <v>2.6050107280904531E-4</v>
      </c>
      <c r="DR254">
        <v>2.6141214808796581E-4</v>
      </c>
      <c r="DS254">
        <v>2.595463776516557E-4</v>
      </c>
      <c r="DT254">
        <v>2.5959803679818846E-4</v>
      </c>
      <c r="DU254">
        <v>2.59686420302805E-4</v>
      </c>
      <c r="DV254">
        <v>2.5940990248955146E-4</v>
      </c>
      <c r="DW254">
        <v>2.6023237111745128E-4</v>
      </c>
      <c r="DX254">
        <v>2.5951354386341774E-4</v>
      </c>
      <c r="DY254">
        <v>2.5962101505309671E-4</v>
      </c>
      <c r="DZ254">
        <v>2.5964843835064167E-4</v>
      </c>
      <c r="EA254">
        <v>2.5936566758655907E-4</v>
      </c>
      <c r="EB254">
        <v>2.5949898018234966E-4</v>
      </c>
      <c r="EC254">
        <v>2.6037629227004534E-4</v>
      </c>
      <c r="ED254">
        <v>2.5936028518963589E-4</v>
      </c>
      <c r="EE254">
        <v>2.6058398445137561E-4</v>
      </c>
      <c r="EF254">
        <v>2.603425512331887E-4</v>
      </c>
      <c r="EG254">
        <v>2.5942121226898941E-4</v>
      </c>
      <c r="EH254">
        <v>2.5950194472191635E-4</v>
      </c>
      <c r="EI254">
        <v>2.5945086457498576E-4</v>
      </c>
      <c r="EJ254">
        <v>2.5940988086567873E-4</v>
      </c>
      <c r="EK254">
        <v>2.5933871461166147E-4</v>
      </c>
      <c r="EL254">
        <v>2.593862048880963E-4</v>
      </c>
      <c r="EM254">
        <v>2.5934156742809915E-4</v>
      </c>
      <c r="EN254">
        <v>2.5945328723646561E-4</v>
      </c>
      <c r="EO254">
        <v>2.5933802302924975E-4</v>
      </c>
      <c r="EP254">
        <v>2.5933845526782481E-4</v>
      </c>
      <c r="EQ254">
        <v>2.5941723319016755E-4</v>
      </c>
      <c r="ER254">
        <v>2.5941256225338815E-4</v>
      </c>
      <c r="ES254">
        <v>2.5938921009234067E-4</v>
      </c>
      <c r="ET254">
        <v>2.5933880105972226E-4</v>
      </c>
      <c r="EU254">
        <v>2.5962439391427736E-4</v>
      </c>
      <c r="EV254">
        <v>2.5963006886620826E-4</v>
      </c>
      <c r="EW254">
        <v>2.5934167549056155E-4</v>
      </c>
      <c r="EX254">
        <v>2.5933713694467511E-4</v>
      </c>
      <c r="EY254">
        <v>2.5933730983875079E-4</v>
      </c>
      <c r="EZ254">
        <v>2.5935637282445249E-4</v>
      </c>
      <c r="FA254">
        <v>2.5946345425564247E-4</v>
      </c>
      <c r="FB254">
        <v>2.5938268088837227E-4</v>
      </c>
      <c r="FC254">
        <v>2.593611930481532E-4</v>
      </c>
      <c r="FD254">
        <v>2.5946840826220107E-4</v>
      </c>
      <c r="FE254">
        <v>2.6884168110366069E-4</v>
      </c>
      <c r="FF254">
        <v>2.6371915875622175E-4</v>
      </c>
      <c r="FG254">
        <v>2.5964703022034451E-4</v>
      </c>
      <c r="FH254">
        <v>2.5944139067254836E-4</v>
      </c>
      <c r="FI254">
        <v>2.6005646367332087E-4</v>
      </c>
      <c r="FJ254">
        <v>2.5935797234070561E-4</v>
      </c>
      <c r="FK254">
        <v>2.5936009064935194E-4</v>
      </c>
      <c r="FL254">
        <v>2.5934191322829589E-4</v>
      </c>
      <c r="FM254">
        <v>2.5946544448881886E-4</v>
      </c>
      <c r="FN254">
        <v>2.6908532175021313E-4</v>
      </c>
      <c r="FO254">
        <v>2.6504236802750984E-4</v>
      </c>
      <c r="FP254">
        <v>2.6383117111028324E-4</v>
      </c>
      <c r="FQ254">
        <v>2.5933836881999453E-4</v>
      </c>
      <c r="FR254">
        <v>2.5936281423988522E-4</v>
      </c>
      <c r="FS254">
        <v>2.5936746176851095E-4</v>
      </c>
      <c r="FT254">
        <v>2.5933968715566861E-4</v>
      </c>
      <c r="FU254">
        <v>2.6006157074681707E-4</v>
      </c>
      <c r="FV254">
        <v>2.600356245463268E-4</v>
      </c>
      <c r="FW254">
        <v>2.5936791572209623E-4</v>
      </c>
      <c r="FX254">
        <v>2.5940841045079128E-4</v>
      </c>
      <c r="FY254">
        <v>2.5939809639139897E-4</v>
      </c>
      <c r="FZ254">
        <v>2.5946142078806233E-4</v>
      </c>
      <c r="GA254">
        <v>2.6087101579669558E-4</v>
      </c>
      <c r="GB254">
        <v>2.593700341931716E-4</v>
      </c>
      <c r="GC254">
        <v>2.5933666148715573E-4</v>
      </c>
      <c r="GD254">
        <v>2.5944195303100227E-4</v>
      </c>
      <c r="GE254">
        <v>2.5934193484083881E-4</v>
      </c>
      <c r="GF254">
        <v>2.5949603734875095E-4</v>
      </c>
      <c r="GG254">
        <v>2.5973195695426884E-4</v>
      </c>
      <c r="GH254">
        <v>2.5991215770855021E-4</v>
      </c>
      <c r="GI254">
        <v>2.5947150190809933E-4</v>
      </c>
      <c r="GJ254">
        <v>2.594150706985259E-4</v>
      </c>
      <c r="GK254">
        <v>2.5934180516563535E-4</v>
      </c>
      <c r="GL254">
        <v>2.5935699965955221E-4</v>
      </c>
      <c r="GM254">
        <v>2.5940918890365519E-4</v>
      </c>
      <c r="GN254">
        <v>2.5934191322829589E-4</v>
      </c>
      <c r="GO254">
        <v>2.5975836295471795E-4</v>
      </c>
      <c r="GP254">
        <v>2.5935645928428614E-4</v>
      </c>
      <c r="GQ254">
        <v>2.629767668645893E-4</v>
      </c>
      <c r="GR254">
        <v>2.5972827181465008E-4</v>
      </c>
      <c r="GS254">
        <v>2.7220150048453079E-4</v>
      </c>
      <c r="GT254">
        <v>2.6025409061809925E-4</v>
      </c>
      <c r="GU254">
        <v>2.606693943138891E-4</v>
      </c>
      <c r="GV254">
        <v>2.5986937889464822E-4</v>
      </c>
      <c r="GW254">
        <v>2.5940823746190038E-4</v>
      </c>
      <c r="GX254">
        <v>2.5938421587034654E-4</v>
      </c>
      <c r="GY254">
        <v>2.59531096028507E-4</v>
      </c>
      <c r="GZ254">
        <v>2.5948885365295593E-4</v>
      </c>
      <c r="HA254">
        <v>2.5956557963571232E-4</v>
      </c>
      <c r="HB254">
        <v>2.5976480267056912E-4</v>
      </c>
      <c r="HC254">
        <v>2.5946457916629489E-4</v>
      </c>
      <c r="HD254">
        <v>2.5936089042794122E-4</v>
      </c>
      <c r="HE254">
        <v>2.5935715096503023E-4</v>
      </c>
      <c r="HF254">
        <v>2.5938201069067291E-4</v>
      </c>
      <c r="HG254">
        <v>2.5985588185709107E-4</v>
      </c>
      <c r="HH254">
        <v>2.5935589729639806E-4</v>
      </c>
      <c r="HI254">
        <v>2.603204467741302E-4</v>
      </c>
      <c r="HJ254">
        <v>2.5959749541804575E-4</v>
      </c>
      <c r="HK254">
        <v>2.6000814112894327E-4</v>
      </c>
      <c r="HL254">
        <v>2.5938724264859705E-4</v>
      </c>
      <c r="HM254">
        <v>2.5979917490386712E-4</v>
      </c>
      <c r="HN254">
        <v>2.5935862079886116E-4</v>
      </c>
      <c r="HO254">
        <v>2.6069339248638415E-4</v>
      </c>
      <c r="HP254">
        <v>2.5936393827805007E-4</v>
      </c>
      <c r="HQ254">
        <v>2.5934031391011605E-4</v>
      </c>
      <c r="HR254">
        <v>2.6015827353886894E-4</v>
      </c>
      <c r="HS254">
        <v>2.5938218364458636E-4</v>
      </c>
      <c r="HT254">
        <v>2.5933849849176161E-4</v>
      </c>
      <c r="HU254">
        <v>2.5934191322829595E-4</v>
      </c>
      <c r="HV254">
        <v>2.5945536383945912E-4</v>
      </c>
      <c r="HW254">
        <v>2.5949547475580986E-4</v>
      </c>
      <c r="HX254">
        <v>2.5985188943302101E-4</v>
      </c>
      <c r="HY254">
        <v>2.600906522901391E-4</v>
      </c>
      <c r="HZ254">
        <v>2.5938985870670975E-4</v>
      </c>
      <c r="IA254">
        <v>2.5978804901512611E-4</v>
      </c>
      <c r="IB254">
        <v>2.5935877210623068E-4</v>
      </c>
      <c r="IC254">
        <v>2.6085645242098166E-4</v>
      </c>
      <c r="ID254">
        <v>2.6012667634172948E-4</v>
      </c>
      <c r="IE254">
        <v>2.5939567476050072E-4</v>
      </c>
      <c r="IF254">
        <v>2.5935991772490011E-4</v>
      </c>
      <c r="IG254">
        <v>2.6007548038958165E-4</v>
      </c>
      <c r="IH254">
        <v>2.6064620828446212E-4</v>
      </c>
      <c r="II254">
        <v>2.5962004039794607E-4</v>
      </c>
      <c r="IJ254">
        <v>2.5950495260865849E-4</v>
      </c>
      <c r="IK254">
        <v>2.5955440880102954E-4</v>
      </c>
      <c r="IL254">
        <v>2.5952412682056752E-4</v>
      </c>
      <c r="IM254">
        <v>2.593591827985522E-4</v>
      </c>
      <c r="IN254">
        <v>2.5946734821868825E-4</v>
      </c>
      <c r="IO254">
        <v>2.5947035530346312E-4</v>
      </c>
      <c r="IP254">
        <v>2.5981615836095408E-4</v>
      </c>
      <c r="IQ254">
        <v>2.5967801261541149E-4</v>
      </c>
      <c r="IR254">
        <v>2.5972300441428952E-4</v>
      </c>
      <c r="IS254">
        <v>2.6001378942024604E-4</v>
      </c>
      <c r="IT254">
        <v>0</v>
      </c>
      <c r="IU254">
        <v>2.5949294311776265E-4</v>
      </c>
      <c r="IV254">
        <v>2.5936063103975022E-4</v>
      </c>
      <c r="IW254">
        <v>2.6048038039510149E-4</v>
      </c>
      <c r="IX254">
        <v>2.5980817607647571E-4</v>
      </c>
      <c r="IY254">
        <v>2.5938434558796556E-4</v>
      </c>
      <c r="IZ254">
        <v>2.597423192602017E-4</v>
      </c>
      <c r="JA254">
        <v>2.5946648288346631E-4</v>
      </c>
      <c r="JB254">
        <v>2.5946085834520994E-4</v>
      </c>
      <c r="JC254">
        <v>2.593617982906957E-4</v>
      </c>
      <c r="JD254">
        <v>2.6250733135232518E-4</v>
      </c>
      <c r="JE254">
        <v>2.5981316494679582E-4</v>
      </c>
      <c r="JF254">
        <v>2.5942411015321106E-4</v>
      </c>
      <c r="JG254">
        <v>2.6033525525779753E-4</v>
      </c>
      <c r="JH254">
        <v>2.5961313138568424E-4</v>
      </c>
      <c r="JI254">
        <v>2.6064031418883318E-4</v>
      </c>
      <c r="JJ254">
        <v>2.59510622340162E-4</v>
      </c>
      <c r="JK254">
        <v>2.5965452598197299E-4</v>
      </c>
      <c r="JL254">
        <v>2.5986640595408045E-4</v>
      </c>
      <c r="JM254">
        <v>2.5949017351904443E-4</v>
      </c>
      <c r="JN254">
        <v>2.6765418906758199E-4</v>
      </c>
      <c r="JO254">
        <v>2.6520542341682072E-4</v>
      </c>
      <c r="JP254">
        <v>2.613282259004487E-4</v>
      </c>
      <c r="JQ254">
        <v>2.5960470678682777E-4</v>
      </c>
      <c r="JR254">
        <v>2.5969749414449743E-4</v>
      </c>
      <c r="JS254">
        <v>2.5980110522328781E-4</v>
      </c>
      <c r="JT254">
        <v>2.6000538224509127E-4</v>
      </c>
      <c r="JU254">
        <v>2.6367134214474606E-4</v>
      </c>
      <c r="JV254">
        <v>2.5949238053823818E-4</v>
      </c>
      <c r="JW254">
        <v>2.5957023443396002E-4</v>
      </c>
      <c r="JX254">
        <v>2.6450495628061149E-4</v>
      </c>
      <c r="JY254">
        <v>2.5936759146937319E-4</v>
      </c>
      <c r="JZ254">
        <v>2.5938866958284429E-4</v>
      </c>
      <c r="KA254">
        <v>2.6093193281975351E-4</v>
      </c>
      <c r="KB254">
        <v>2.7723778868654224E-4</v>
      </c>
      <c r="KC254">
        <v>2.6171335457988271E-4</v>
      </c>
      <c r="KD254">
        <v>2.6002367452054577E-4</v>
      </c>
      <c r="KE254">
        <v>2.5954131243836718E-4</v>
      </c>
      <c r="KF254">
        <v>2.5991758474424085E-4</v>
      </c>
      <c r="KG254">
        <v>2.6075909889632364E-4</v>
      </c>
      <c r="KH254">
        <v>2.5973366949591628E-4</v>
      </c>
      <c r="KI254">
        <v>2.5981353369698874E-4</v>
      </c>
      <c r="KJ254">
        <v>2.5967593244687482E-4</v>
      </c>
      <c r="KK254">
        <v>2.5977488569529385E-4</v>
      </c>
      <c r="KL254">
        <v>2.5968412330322873E-4</v>
      </c>
      <c r="KM254">
        <v>2.5989277418750307E-4</v>
      </c>
      <c r="KN254">
        <v>2.5983147357341911E-4</v>
      </c>
      <c r="KO254">
        <v>2.600858701247166E-4</v>
      </c>
      <c r="KP254">
        <v>2.6083933269386341E-4</v>
      </c>
      <c r="KQ254">
        <v>2.5956880550139064E-4</v>
      </c>
      <c r="KR254">
        <v>2.5978733334730211E-4</v>
      </c>
      <c r="KS254">
        <v>2.5969760250377856E-4</v>
      </c>
      <c r="KT254">
        <v>2.6000603394465662E-4</v>
      </c>
      <c r="KU254">
        <v>2.6068784565537142E-4</v>
      </c>
      <c r="KV254">
        <v>2.6065240828754038E-4</v>
      </c>
      <c r="KW254">
        <v>2.5938503741745851E-4</v>
      </c>
      <c r="KX254">
        <v>2.5933663987549166E-4</v>
      </c>
      <c r="KY254">
        <v>2.5944766327028104E-4</v>
      </c>
      <c r="KZ254">
        <v>2.596092113886356E-4</v>
      </c>
      <c r="LA254">
        <v>2.6022856296134745E-4</v>
      </c>
      <c r="LB254">
        <v>2.596633004724086E-4</v>
      </c>
      <c r="LC254">
        <v>2.6903107403999682E-4</v>
      </c>
      <c r="LD254">
        <v>2.6086699211891638E-4</v>
      </c>
      <c r="LE254">
        <v>2.5989281759641392E-4</v>
      </c>
      <c r="LF254">
        <v>2.5964867665112605E-4</v>
      </c>
      <c r="LG254">
        <v>2.6029299020605796E-4</v>
      </c>
      <c r="LH254">
        <v>2.6000977041855801E-4</v>
      </c>
      <c r="LI254">
        <v>2.5934078938102799E-4</v>
      </c>
      <c r="LJ254">
        <v>2.6187035515662019E-4</v>
      </c>
      <c r="LK254">
        <v>2.6040951907248684E-4</v>
      </c>
      <c r="LL254">
        <v>2.5961895745636152E-4</v>
      </c>
      <c r="LM254">
        <v>2.6017810997491266E-4</v>
      </c>
      <c r="LN254">
        <v>2.598606121704782E-4</v>
      </c>
      <c r="LO254">
        <v>2.5973182688873736E-4</v>
      </c>
      <c r="LP254">
        <v>2.593647596967165E-4</v>
      </c>
      <c r="LQ254">
        <v>2.6031528597792299E-4</v>
      </c>
      <c r="LR254">
        <v>2.6675544800000269E-4</v>
      </c>
      <c r="LS254">
        <v>2.6194247685971364E-4</v>
      </c>
      <c r="LT254">
        <v>2.5948941621718789E-4</v>
      </c>
      <c r="LU254">
        <v>2.5939046408304757E-4</v>
      </c>
      <c r="LV254">
        <v>2.5957564719999445E-4</v>
      </c>
      <c r="LW254">
        <v>2.6367000174198424E-4</v>
      </c>
      <c r="LX254">
        <v>2.5946602858478534E-4</v>
      </c>
      <c r="LY254">
        <v>2.5960981778927884E-4</v>
      </c>
      <c r="LZ254">
        <v>2.5952899656933018E-4</v>
      </c>
      <c r="MA254">
        <v>2.5938495093857006E-4</v>
      </c>
      <c r="MB254">
        <v>2.6005107429839683E-4</v>
      </c>
      <c r="MC254">
        <v>2.5960364562934481E-4</v>
      </c>
      <c r="MD254">
        <v>2.6032549889098153E-4</v>
      </c>
      <c r="ME254">
        <v>2.5987569390651619E-4</v>
      </c>
      <c r="MF254">
        <v>2.5943840588771782E-4</v>
      </c>
      <c r="MG254">
        <v>2.6052909675516531E-4</v>
      </c>
      <c r="MH254">
        <v>2.5936091204364724E-4</v>
      </c>
      <c r="MI254">
        <v>2.6065749513005184E-4</v>
      </c>
      <c r="MJ254">
        <v>2.606695253201242E-4</v>
      </c>
      <c r="MK254">
        <v>2.5968516344894601E-4</v>
      </c>
      <c r="ML254">
        <v>2.6062016712686945E-4</v>
      </c>
      <c r="MM254">
        <v>2.606586959158333E-4</v>
      </c>
      <c r="MN254">
        <v>2.5981051865259187E-4</v>
      </c>
      <c r="MO254">
        <v>2.6011939246073357E-4</v>
      </c>
      <c r="MP254">
        <v>2.6316145530314299E-4</v>
      </c>
      <c r="MQ254">
        <v>2.6029941291274119E-4</v>
      </c>
      <c r="MR254">
        <v>2.6361979113722451E-4</v>
      </c>
      <c r="MS254">
        <v>2.5999890887347361E-4</v>
      </c>
      <c r="MT254">
        <v>2.5943738934624356E-4</v>
      </c>
      <c r="MU254">
        <v>2.5941251900475946E-4</v>
      </c>
      <c r="MV254">
        <v>2.5941472470320892E-4</v>
      </c>
      <c r="MW254">
        <v>2.5941751431672908E-4</v>
      </c>
      <c r="MX254">
        <v>2.6024383978077959E-4</v>
      </c>
      <c r="MY254">
        <v>2.5957071074831262E-4</v>
      </c>
      <c r="MZ254">
        <v>2.5946427630477512E-4</v>
      </c>
      <c r="NA254">
        <v>2.5956586108388758E-4</v>
      </c>
      <c r="NB254">
        <v>2.5951717962866856E-4</v>
      </c>
      <c r="NC254">
        <v>2.6004283854807515E-4</v>
      </c>
      <c r="ND254">
        <v>2.5933797980547146E-4</v>
      </c>
      <c r="NE254">
        <v>2.5946501182683537E-4</v>
      </c>
      <c r="NF254">
        <v>2.603108003887932E-4</v>
      </c>
      <c r="NG254">
        <v>2.5949467414698415E-4</v>
      </c>
      <c r="NH254">
        <v>2.599949554963326E-4</v>
      </c>
      <c r="NI254">
        <v>2.6309048469687525E-4</v>
      </c>
      <c r="NJ254">
        <v>2.6025722479324723E-4</v>
      </c>
      <c r="NK254">
        <v>2.606779536646612E-4</v>
      </c>
      <c r="NL254">
        <v>2.6186013084423718E-4</v>
      </c>
      <c r="NM254">
        <v>2.5951973338183475E-4</v>
      </c>
      <c r="NN254">
        <v>2.6340272990860126E-4</v>
      </c>
    </row>
    <row r="255" spans="1:378" x14ac:dyDescent="0.25">
      <c r="A255" t="s">
        <v>253</v>
      </c>
      <c r="B255">
        <v>6.0796558165226761E-4</v>
      </c>
      <c r="C255">
        <v>6.0433581568582705E-4</v>
      </c>
      <c r="D255">
        <v>6.0462506908452187E-4</v>
      </c>
      <c r="E255">
        <v>6.0437530714701484E-4</v>
      </c>
      <c r="F255">
        <v>6.0511122455034108E-4</v>
      </c>
      <c r="G255">
        <v>6.0432287126622661E-4</v>
      </c>
      <c r="H255">
        <v>6.0426379735670601E-4</v>
      </c>
      <c r="I255">
        <v>6.0517344424479696E-4</v>
      </c>
      <c r="J255">
        <v>6.0431687773446902E-4</v>
      </c>
      <c r="K255">
        <v>6.0431506458862038E-4</v>
      </c>
      <c r="L255">
        <v>6.0458665400183636E-4</v>
      </c>
      <c r="M255">
        <v>6.048567216965882E-4</v>
      </c>
      <c r="N255">
        <v>6.0498879214667626E-4</v>
      </c>
      <c r="O255">
        <v>6.0443243785749301E-4</v>
      </c>
      <c r="P255">
        <v>6.0443918946630269E-4</v>
      </c>
      <c r="Q255">
        <v>6.0549818404823325E-4</v>
      </c>
      <c r="R255">
        <v>6.0426132989993542E-4</v>
      </c>
      <c r="S255">
        <v>6.0437767478379787E-4</v>
      </c>
      <c r="T255">
        <v>6.0431934564491251E-4</v>
      </c>
      <c r="U255">
        <v>6.0426732232990649E-4</v>
      </c>
      <c r="V255">
        <v>6.043972210897702E-4</v>
      </c>
      <c r="W255">
        <v>6.0607342239740085E-4</v>
      </c>
      <c r="X255">
        <v>6.050536120390563E-4</v>
      </c>
      <c r="Y255">
        <v>6.0469606412997287E-4</v>
      </c>
      <c r="Z255">
        <v>6.0499651528348331E-4</v>
      </c>
      <c r="AA255">
        <v>6.0508193724021029E-4</v>
      </c>
      <c r="AB255">
        <v>6.0435334442189592E-4</v>
      </c>
      <c r="AC255">
        <v>6.0534794984402939E-4</v>
      </c>
      <c r="AD255">
        <v>6.0511258799418545E-4</v>
      </c>
      <c r="AE255">
        <v>6.0492146282373411E-4</v>
      </c>
      <c r="AF255">
        <v>6.0426097740775599E-4</v>
      </c>
      <c r="AG255">
        <v>6.0425805677408997E-4</v>
      </c>
      <c r="AH255">
        <v>6.0495028036204222E-4</v>
      </c>
      <c r="AI255">
        <v>6.0431128723638025E-4</v>
      </c>
      <c r="AJ255">
        <v>6.0436759986213964E-4</v>
      </c>
      <c r="AK255">
        <v>6.0426540876792336E-4</v>
      </c>
      <c r="AL255">
        <v>6.0438825381305952E-4</v>
      </c>
      <c r="AM255">
        <v>6.0452238771252986E-4</v>
      </c>
      <c r="AN255">
        <v>6.044336974745572E-4</v>
      </c>
      <c r="AO255">
        <v>6.043551074257662E-4</v>
      </c>
      <c r="AP255">
        <v>6.0436850659133386E-4</v>
      </c>
      <c r="AQ255">
        <v>6.0426032278051392E-4</v>
      </c>
      <c r="AR255">
        <v>6.0484037460898266E-4</v>
      </c>
      <c r="AS255">
        <v>6.0427653781128525E-4</v>
      </c>
      <c r="AT255">
        <v>6.0533799415482732E-4</v>
      </c>
      <c r="AU255">
        <v>6.0428671041765764E-4</v>
      </c>
      <c r="AV255">
        <v>6.0429849495421983E-4</v>
      </c>
      <c r="AW255">
        <v>6.0437535752207248E-4</v>
      </c>
      <c r="AX255">
        <v>6.0509885284072652E-4</v>
      </c>
      <c r="AY255">
        <v>6.0495512561182748E-4</v>
      </c>
      <c r="AZ255">
        <v>6.0461473383818765E-4</v>
      </c>
      <c r="BA255">
        <v>6.0431128723638025E-4</v>
      </c>
      <c r="BB255">
        <v>6.0446251894728624E-4</v>
      </c>
      <c r="BC255">
        <v>6.0439319082012494E-4</v>
      </c>
      <c r="BD255">
        <v>6.0440513065019999E-4</v>
      </c>
      <c r="BE255">
        <v>6.0445410400245122E-4</v>
      </c>
      <c r="BF255">
        <v>6.0470791506868544E-4</v>
      </c>
      <c r="BG255">
        <v>6.0482650045935423E-4</v>
      </c>
      <c r="BH255">
        <v>6.0431612225570993E-4</v>
      </c>
      <c r="BI255">
        <v>6.0427553064116928E-4</v>
      </c>
      <c r="BJ255">
        <v>6.0438361914513241E-4</v>
      </c>
      <c r="BK255">
        <v>6.0637103535073696E-4</v>
      </c>
      <c r="BL255">
        <v>6.0426475413107971E-4</v>
      </c>
      <c r="BM255">
        <v>6.0431899308504363E-4</v>
      </c>
      <c r="BN255">
        <v>6.0727076721973981E-4</v>
      </c>
      <c r="BO255">
        <v>6.0443707327417805E-4</v>
      </c>
      <c r="BP255">
        <v>6.0626639149591582E-4</v>
      </c>
      <c r="BQ255">
        <v>6.0650087637745557E-4</v>
      </c>
      <c r="BR255">
        <v>6.0538176120256799E-4</v>
      </c>
      <c r="BS255">
        <v>6.0431440984418225E-4</v>
      </c>
      <c r="BT255">
        <v>6.0473928447608123E-4</v>
      </c>
      <c r="BU255">
        <v>6.0528756376555446E-4</v>
      </c>
      <c r="BV255">
        <v>6.0501595019294406E-4</v>
      </c>
      <c r="BW255">
        <v>6.0602727599139053E-4</v>
      </c>
      <c r="BX255">
        <v>6.0436845621741832E-4</v>
      </c>
      <c r="BY255">
        <v>6.0447536856658029E-4</v>
      </c>
      <c r="BZ255">
        <v>6.0664762306827133E-4</v>
      </c>
      <c r="CA255">
        <v>6.0452919173171451E-4</v>
      </c>
      <c r="CB255">
        <v>6.0425820784065624E-4</v>
      </c>
      <c r="CC255">
        <v>6.0437913567532237E-4</v>
      </c>
      <c r="CD255">
        <v>6.0426279022905965E-4</v>
      </c>
      <c r="CE255">
        <v>6.0427114949023191E-4</v>
      </c>
      <c r="CF255">
        <v>6.0442482988204308E-4</v>
      </c>
      <c r="CG255">
        <v>6.0425926530873451E-4</v>
      </c>
      <c r="CH255">
        <v>6.0430574720517943E-4</v>
      </c>
      <c r="CI255">
        <v>6.0436593753234976E-4</v>
      </c>
      <c r="CJ255">
        <v>6.042596177989163E-4</v>
      </c>
      <c r="CK255">
        <v>6.0443188362764805E-4</v>
      </c>
      <c r="CL255">
        <v>6.0427079698659604E-4</v>
      </c>
      <c r="CM255">
        <v>6.0425916459732948E-4</v>
      </c>
      <c r="CN255">
        <v>6.0425886246331581E-4</v>
      </c>
      <c r="CO255">
        <v>6.0425866104080802E-4</v>
      </c>
      <c r="CP255">
        <v>6.0435238736695942E-4</v>
      </c>
      <c r="CQ255">
        <v>6.0454194338015708E-4</v>
      </c>
      <c r="CR255">
        <v>6.0438235973678202E-4</v>
      </c>
      <c r="CS255">
        <v>6.0430620047664406E-4</v>
      </c>
      <c r="CT255">
        <v>6.0426732232990649E-4</v>
      </c>
      <c r="CU255">
        <v>6.0425840926286198E-4</v>
      </c>
      <c r="CV255">
        <v>6.042576035748447E-4</v>
      </c>
      <c r="CW255">
        <v>6.0425820784065624E-4</v>
      </c>
      <c r="CX255">
        <v>6.0486323050519357E-4</v>
      </c>
      <c r="CY255">
        <v>6.0452853652320272E-4</v>
      </c>
      <c r="CZ255">
        <v>6.0638031511036836E-4</v>
      </c>
      <c r="DA255">
        <v>6.0456074422253004E-4</v>
      </c>
      <c r="DB255">
        <v>6.0431521568369228E-4</v>
      </c>
      <c r="DC255">
        <v>6.0431461130385834E-4</v>
      </c>
      <c r="DD255">
        <v>6.0493448336793054E-4</v>
      </c>
      <c r="DE255">
        <v>6.0431118650763362E-4</v>
      </c>
      <c r="DF255">
        <v>6.0670675789831598E-4</v>
      </c>
      <c r="DG255">
        <v>6.08517737733974E-4</v>
      </c>
      <c r="DH255">
        <v>6.0579163875535899E-4</v>
      </c>
      <c r="DI255">
        <v>6.088768040945808E-4</v>
      </c>
      <c r="DJ255">
        <v>6.0437933717815589E-4</v>
      </c>
      <c r="DK255">
        <v>6.0548665603773544E-4</v>
      </c>
      <c r="DL255">
        <v>6.0755403070749477E-4</v>
      </c>
      <c r="DM255">
        <v>6.052144091609978E-4</v>
      </c>
      <c r="DN255">
        <v>6.0460444935843611E-4</v>
      </c>
      <c r="DO255">
        <v>6.0462032995209543E-4</v>
      </c>
      <c r="DP255">
        <v>6.0431949674212505E-4</v>
      </c>
      <c r="DQ255">
        <v>6.0697084798791358E-4</v>
      </c>
      <c r="DR255">
        <v>6.0909366509827756E-4</v>
      </c>
      <c r="DS255">
        <v>6.0474639600004978E-4</v>
      </c>
      <c r="DT255">
        <v>6.0486676247547048E-4</v>
      </c>
      <c r="DU255">
        <v>6.0507269717726179E-4</v>
      </c>
      <c r="DV255">
        <v>6.0442840711816747E-4</v>
      </c>
      <c r="DW255">
        <v>6.0634476959275029E-4</v>
      </c>
      <c r="DX255">
        <v>6.0466989285142729E-4</v>
      </c>
      <c r="DY255">
        <v>6.0492030210475701E-4</v>
      </c>
      <c r="DZ255">
        <v>6.0498419874052125E-4</v>
      </c>
      <c r="EA255">
        <v>6.0432533922562314E-4</v>
      </c>
      <c r="EB255">
        <v>6.0463595928734483E-4</v>
      </c>
      <c r="EC255">
        <v>6.0668010772818061E-4</v>
      </c>
      <c r="ED255">
        <v>6.0431279817160972E-4</v>
      </c>
      <c r="EE255">
        <v>6.0716403318024554E-4</v>
      </c>
      <c r="EF255">
        <v>6.0660149067861538E-4</v>
      </c>
      <c r="EG255">
        <v>6.0445475904962777E-4</v>
      </c>
      <c r="EH255">
        <v>6.0464286670263974E-4</v>
      </c>
      <c r="EI255">
        <v>6.0452384930373437E-4</v>
      </c>
      <c r="EJ255">
        <v>6.044283567342661E-4</v>
      </c>
      <c r="EK255">
        <v>6.0426253844767246E-4</v>
      </c>
      <c r="EL255">
        <v>6.0437319140218052E-4</v>
      </c>
      <c r="EM255">
        <v>6.0426918554664082E-4</v>
      </c>
      <c r="EN255">
        <v>6.0452949413612202E-4</v>
      </c>
      <c r="EO255">
        <v>6.0426092705176393E-4</v>
      </c>
      <c r="EP255">
        <v>6.0426193417319966E-4</v>
      </c>
      <c r="EQ255">
        <v>6.0444548774482793E-4</v>
      </c>
      <c r="ER255">
        <v>6.0443460440209428E-4</v>
      </c>
      <c r="ES255">
        <v>6.0438019356669724E-4</v>
      </c>
      <c r="ET255">
        <v>6.0426273987276543E-4</v>
      </c>
      <c r="EU255">
        <v>6.0492817489473793E-4</v>
      </c>
      <c r="EV255">
        <v>6.0494139760567983E-4</v>
      </c>
      <c r="EW255">
        <v>6.0426943733356731E-4</v>
      </c>
      <c r="EX255">
        <v>6.0425886246331581E-4</v>
      </c>
      <c r="EY255">
        <v>6.0425926530873451E-4</v>
      </c>
      <c r="EZ255">
        <v>6.0430368231044495E-4</v>
      </c>
      <c r="FA255">
        <v>6.0455318342148554E-4</v>
      </c>
      <c r="FB255">
        <v>6.0436498043752796E-4</v>
      </c>
      <c r="FC255">
        <v>6.0431491349362417E-4</v>
      </c>
      <c r="FD255">
        <v>6.0456472632044339E-4</v>
      </c>
      <c r="FE255">
        <v>6.2640457252012951E-4</v>
      </c>
      <c r="FF255">
        <v>6.1446902960840728E-4</v>
      </c>
      <c r="FG255">
        <v>6.0498091777882958E-4</v>
      </c>
      <c r="FH255">
        <v>6.0450177498928273E-4</v>
      </c>
      <c r="FI255">
        <v>6.0593490298690533E-4</v>
      </c>
      <c r="FJ255">
        <v>6.0430740920387402E-4</v>
      </c>
      <c r="FK255">
        <v>6.0431234489024762E-4</v>
      </c>
      <c r="FL255">
        <v>6.0426999126554409E-4</v>
      </c>
      <c r="FM255">
        <v>6.0455782069036791E-4</v>
      </c>
      <c r="FN255">
        <v>6.2697225835822463E-4</v>
      </c>
      <c r="FO255">
        <v>6.1755212421833988E-4</v>
      </c>
      <c r="FP255">
        <v>6.1473001983311808E-4</v>
      </c>
      <c r="FQ255">
        <v>6.0426173274864402E-4</v>
      </c>
      <c r="FR255">
        <v>6.0431869089119772E-4</v>
      </c>
      <c r="FS255">
        <v>6.0432951969263259E-4</v>
      </c>
      <c r="FT255">
        <v>6.0426480448770971E-4</v>
      </c>
      <c r="FU255">
        <v>6.0594680253379495E-4</v>
      </c>
      <c r="FV255">
        <v>6.0588634755315393E-4</v>
      </c>
      <c r="FW255">
        <v>6.043305774103212E-4</v>
      </c>
      <c r="FX255">
        <v>6.0442493064867835E-4</v>
      </c>
      <c r="FY255">
        <v>6.0440089875772292E-4</v>
      </c>
      <c r="FZ255">
        <v>6.0454844541588668E-4</v>
      </c>
      <c r="GA255">
        <v>6.0783281990419E-4</v>
      </c>
      <c r="GB255">
        <v>6.043355134751565E-4</v>
      </c>
      <c r="GC255">
        <v>6.0425775464118437E-4</v>
      </c>
      <c r="GD255">
        <v>6.0450308529170853E-4</v>
      </c>
      <c r="GE255">
        <v>6.0427004162304687E-4</v>
      </c>
      <c r="GF255">
        <v>6.0462910244723415E-4</v>
      </c>
      <c r="GG255">
        <v>6.0517879816047657E-4</v>
      </c>
      <c r="GH255">
        <v>6.055986682341573E-4</v>
      </c>
      <c r="GI255">
        <v>6.0457193455515032E-4</v>
      </c>
      <c r="GJ255">
        <v>6.0444044911150735E-4</v>
      </c>
      <c r="GK255">
        <v>6.0426973947815606E-4</v>
      </c>
      <c r="GL255">
        <v>6.0430514284428433E-4</v>
      </c>
      <c r="GM255">
        <v>6.044267444538571E-4</v>
      </c>
      <c r="GN255">
        <v>6.0426999126554409E-4</v>
      </c>
      <c r="GO255">
        <v>6.0524032448093165E-4</v>
      </c>
      <c r="GP255">
        <v>6.0430388376296867E-4</v>
      </c>
      <c r="GQ255">
        <v>6.1273924695859144E-4</v>
      </c>
      <c r="GR255">
        <v>6.0517021173779801E-4</v>
      </c>
      <c r="GS255">
        <v>6.3423299486289593E-4</v>
      </c>
      <c r="GT255">
        <v>6.0639537630843095E-4</v>
      </c>
      <c r="GU255">
        <v>6.0736303925771511E-4</v>
      </c>
      <c r="GV255">
        <v>6.0549899304790931E-4</v>
      </c>
      <c r="GW255">
        <v>6.0442452758233914E-4</v>
      </c>
      <c r="GX255">
        <v>6.0436855696525775E-4</v>
      </c>
      <c r="GY255">
        <v>6.0471078962169155E-4</v>
      </c>
      <c r="GZ255">
        <v>6.0461236434369641E-4</v>
      </c>
      <c r="HA255">
        <v>6.0479113686971394E-4</v>
      </c>
      <c r="HB255">
        <v>6.0525532910163762E-4</v>
      </c>
      <c r="HC255">
        <v>6.0455580447776479E-4</v>
      </c>
      <c r="HD255">
        <v>6.043142083846406E-4</v>
      </c>
      <c r="HE255">
        <v>6.0430549538799286E-4</v>
      </c>
      <c r="HF255">
        <v>6.0436341886827406E-4</v>
      </c>
      <c r="HG255">
        <v>6.0546754477691742E-4</v>
      </c>
      <c r="HH255">
        <v>6.0430257432396591E-4</v>
      </c>
      <c r="HI255">
        <v>6.0654998700488999E-4</v>
      </c>
      <c r="HJ255">
        <v>6.0486550105277946E-4</v>
      </c>
      <c r="HK255">
        <v>6.0582231083739315E-4</v>
      </c>
      <c r="HL255">
        <v>6.0437560939748613E-4</v>
      </c>
      <c r="HM255">
        <v>6.0533541684702449E-4</v>
      </c>
      <c r="HN255">
        <v>6.0430892011971145E-4</v>
      </c>
      <c r="HO255">
        <v>6.0741895530808836E-4</v>
      </c>
      <c r="HP255">
        <v>6.043213099145697E-4</v>
      </c>
      <c r="HQ255">
        <v>6.0426626483362823E-4</v>
      </c>
      <c r="HR255">
        <v>6.0617212128224237E-4</v>
      </c>
      <c r="HS255">
        <v>6.0436382185311542E-4</v>
      </c>
      <c r="HT255">
        <v>6.0426203488552789E-4</v>
      </c>
      <c r="HU255">
        <v>6.042699912655442E-4</v>
      </c>
      <c r="HV255">
        <v>6.0453433264778843E-4</v>
      </c>
      <c r="HW255">
        <v>6.0462779159845025E-4</v>
      </c>
      <c r="HX255">
        <v>6.054582423775176E-4</v>
      </c>
      <c r="HY255">
        <v>6.060145629035341E-4</v>
      </c>
      <c r="HZ255">
        <v>6.0438170484651424E-4</v>
      </c>
      <c r="IA255">
        <v>6.0530949338325163E-4</v>
      </c>
      <c r="IB255">
        <v>6.0430927266782726E-4</v>
      </c>
      <c r="IC255">
        <v>6.077988870515867E-4</v>
      </c>
      <c r="ID255">
        <v>6.0609849940677387E-4</v>
      </c>
      <c r="IE255">
        <v>6.0439525632660358E-4</v>
      </c>
      <c r="IF255">
        <v>6.043119419740521E-4</v>
      </c>
      <c r="IG255">
        <v>6.0597921218022378E-4</v>
      </c>
      <c r="IH255">
        <v>6.0730901551112927E-4</v>
      </c>
      <c r="II255">
        <v>6.0491803114572833E-4</v>
      </c>
      <c r="IJ255">
        <v>6.0464987511741068E-4</v>
      </c>
      <c r="IK255">
        <v>6.0476510868131899E-4</v>
      </c>
      <c r="IL255">
        <v>6.0469455127761397E-4</v>
      </c>
      <c r="IM255">
        <v>6.043102295862151E-4</v>
      </c>
      <c r="IN255">
        <v>6.0456225640543313E-4</v>
      </c>
      <c r="IO255">
        <v>6.0456926295161014E-4</v>
      </c>
      <c r="IP255">
        <v>6.053749885203334E-4</v>
      </c>
      <c r="IQ255">
        <v>6.0505310715756693E-4</v>
      </c>
      <c r="IR255">
        <v>6.0515793862725344E-4</v>
      </c>
      <c r="IS255">
        <v>6.0583547142872873E-4</v>
      </c>
      <c r="IT255">
        <v>6.0441329232447608E-4</v>
      </c>
      <c r="IU255">
        <v>0</v>
      </c>
      <c r="IV255">
        <v>6.0431360400682154E-4</v>
      </c>
      <c r="IW255">
        <v>6.0692263439745522E-4</v>
      </c>
      <c r="IX255">
        <v>6.0535638969489878E-4</v>
      </c>
      <c r="IY255">
        <v>6.043688592089775E-4</v>
      </c>
      <c r="IZ255">
        <v>6.0520294246649178E-4</v>
      </c>
      <c r="JA255">
        <v>6.0456024016324354E-4</v>
      </c>
      <c r="JB255">
        <v>6.0454713491681132E-4</v>
      </c>
      <c r="JC255">
        <v>6.0431632371652768E-4</v>
      </c>
      <c r="JD255">
        <v>6.1164545618114057E-4</v>
      </c>
      <c r="JE255">
        <v>6.0536801382686902E-4</v>
      </c>
      <c r="JF255">
        <v>6.0446151115711223E-4</v>
      </c>
      <c r="JG255">
        <v>6.0658449096217528E-4</v>
      </c>
      <c r="JH255">
        <v>6.0490193305835348E-4</v>
      </c>
      <c r="JI255">
        <v>6.0729528219255426E-4</v>
      </c>
      <c r="JJ255">
        <v>6.0466308566468961E-4</v>
      </c>
      <c r="JK255">
        <v>6.049983829997705E-4</v>
      </c>
      <c r="JL255">
        <v>6.0549206605817381E-4</v>
      </c>
      <c r="JM255">
        <v>6.0461543964864743E-4</v>
      </c>
      <c r="JN255">
        <v>6.2363770081267245E-4</v>
      </c>
      <c r="JO255">
        <v>6.1793204537126183E-4</v>
      </c>
      <c r="JP255">
        <v>6.0889812532267126E-4</v>
      </c>
      <c r="JQ255">
        <v>6.0488230363473265E-4</v>
      </c>
      <c r="JR255">
        <v>6.0509849937074244E-4</v>
      </c>
      <c r="JS255">
        <v>6.05339914516086E-4</v>
      </c>
      <c r="JT255">
        <v>6.0581588260255669E-4</v>
      </c>
      <c r="JU255">
        <v>6.1435761628905944E-4</v>
      </c>
      <c r="JV255">
        <v>6.0462058203173666E-4</v>
      </c>
      <c r="JW255">
        <v>6.0480198260946133E-4</v>
      </c>
      <c r="JX255">
        <v>6.1629994794046067E-4</v>
      </c>
      <c r="JY255">
        <v>6.043298218973087E-4</v>
      </c>
      <c r="JZ255">
        <v>6.043789341726233E-4</v>
      </c>
      <c r="KA255">
        <v>6.0797475735091012E-4</v>
      </c>
      <c r="KB255">
        <v>6.4596761110736415E-4</v>
      </c>
      <c r="KC255">
        <v>6.0979548009599269E-4</v>
      </c>
      <c r="KD255">
        <v>6.0585850383948492E-4</v>
      </c>
      <c r="KE255">
        <v>6.0473459398798207E-4</v>
      </c>
      <c r="KF255">
        <v>6.0561131329707268E-4</v>
      </c>
      <c r="KG255">
        <v>6.0757205208780284E-4</v>
      </c>
      <c r="KH255">
        <v>6.0518278840452722E-4</v>
      </c>
      <c r="KI255">
        <v>6.0536887301955813E-4</v>
      </c>
      <c r="KJ255">
        <v>6.0504826033813913E-4</v>
      </c>
      <c r="KK255">
        <v>6.0527882267884811E-4</v>
      </c>
      <c r="KL255">
        <v>6.0506734513872461E-4</v>
      </c>
      <c r="KM255">
        <v>6.0555350438097177E-4</v>
      </c>
      <c r="KN255">
        <v>6.0541067316223062E-4</v>
      </c>
      <c r="KO255">
        <v>6.0600342039663236E-4</v>
      </c>
      <c r="KP255">
        <v>6.0775899786735322E-4</v>
      </c>
      <c r="KQ255">
        <v>6.0479865317820795E-4</v>
      </c>
      <c r="KR255">
        <v>6.0530782586802297E-4</v>
      </c>
      <c r="KS255">
        <v>6.0509875184926035E-4</v>
      </c>
      <c r="KT255">
        <v>6.0581740107092054E-4</v>
      </c>
      <c r="KU255">
        <v>6.074060311205327E-4</v>
      </c>
      <c r="KV255">
        <v>6.0732346159799323E-4</v>
      </c>
      <c r="KW255">
        <v>6.0437047118058838E-4</v>
      </c>
      <c r="KX255">
        <v>6.0425770428572932E-4</v>
      </c>
      <c r="KY255">
        <v>6.0451639022262454E-4</v>
      </c>
      <c r="KZ255">
        <v>6.0489279941484454E-4</v>
      </c>
      <c r="LA255">
        <v>6.063358965400804E-4</v>
      </c>
      <c r="LB255">
        <v>6.0501882767526808E-4</v>
      </c>
      <c r="LC255">
        <v>6.2684586049614938E-4</v>
      </c>
      <c r="LD255">
        <v>6.0782344468324624E-4</v>
      </c>
      <c r="LE255">
        <v>6.0555360552429216E-4</v>
      </c>
      <c r="LF255">
        <v>6.0498475398371295E-4</v>
      </c>
      <c r="LG255">
        <v>6.0648601284836955E-4</v>
      </c>
      <c r="LH255">
        <v>6.058261071031374E-4</v>
      </c>
      <c r="LI255">
        <v>6.0426737268696443E-4</v>
      </c>
      <c r="LJ255">
        <v>6.1016129345779335E-4</v>
      </c>
      <c r="LK255">
        <v>6.0675752660494908E-4</v>
      </c>
      <c r="LL255">
        <v>6.0491550787791684E-4</v>
      </c>
      <c r="LM255">
        <v>6.0621834043319135E-4</v>
      </c>
      <c r="LN255">
        <v>6.0547856646791035E-4</v>
      </c>
      <c r="LO255">
        <v>6.0517849510611631E-4</v>
      </c>
      <c r="LP255">
        <v>6.0432322383062052E-4</v>
      </c>
      <c r="LQ255">
        <v>6.0653796228339303E-4</v>
      </c>
      <c r="LR255">
        <v>6.2154362257327094E-4</v>
      </c>
      <c r="LS255">
        <v>6.1032933795301524E-4</v>
      </c>
      <c r="LT255">
        <v>6.0461367512558775E-4</v>
      </c>
      <c r="LU255">
        <v>6.0438311538116242E-4</v>
      </c>
      <c r="LV255">
        <v>6.048145944238944E-4</v>
      </c>
      <c r="LW255">
        <v>6.1435449313339567E-4</v>
      </c>
      <c r="LX255">
        <v>6.0455918164147753E-4</v>
      </c>
      <c r="LY255">
        <v>6.0489421233613774E-4</v>
      </c>
      <c r="LZ255">
        <v>6.047058978548241E-4</v>
      </c>
      <c r="MA255">
        <v>6.043702696836668E-4</v>
      </c>
      <c r="MB255">
        <v>6.0592234567406018E-4</v>
      </c>
      <c r="MC255">
        <v>6.0487983112415778E-4</v>
      </c>
      <c r="MD255">
        <v>6.0656175850209082E-4</v>
      </c>
      <c r="ME255">
        <v>6.0551370710673147E-4</v>
      </c>
      <c r="MF255">
        <v>6.0449482040226263E-4</v>
      </c>
      <c r="MG255">
        <v>6.0703614414257812E-4</v>
      </c>
      <c r="MH255">
        <v>6.0431425874951346E-4</v>
      </c>
      <c r="MI255">
        <v>6.0733531400642858E-4</v>
      </c>
      <c r="MJ255">
        <v>6.0736334450392688E-4</v>
      </c>
      <c r="MK255">
        <v>6.0506976869161542E-4</v>
      </c>
      <c r="ML255">
        <v>6.072483392792192E-4</v>
      </c>
      <c r="MM255">
        <v>6.0733811185273358E-4</v>
      </c>
      <c r="MN255">
        <v>6.0536184792735963E-4</v>
      </c>
      <c r="MO255">
        <v>6.0608152787043016E-4</v>
      </c>
      <c r="MP255">
        <v>6.1316957339430892E-4</v>
      </c>
      <c r="MQ255">
        <v>6.0650097783749549E-4</v>
      </c>
      <c r="MR255">
        <v>6.1423750177892506E-4</v>
      </c>
      <c r="MS255">
        <v>6.0580079956348224E-4</v>
      </c>
      <c r="MT255">
        <v>6.0449245184756152E-4</v>
      </c>
      <c r="MU255">
        <v>6.0443450363223351E-4</v>
      </c>
      <c r="MV255">
        <v>6.0443964293797154E-4</v>
      </c>
      <c r="MW255">
        <v>6.0444614277332975E-4</v>
      </c>
      <c r="MX255">
        <v>6.0637149172571741E-4</v>
      </c>
      <c r="MY255">
        <v>6.048030924280252E-4</v>
      </c>
      <c r="MZ255">
        <v>6.0455509880653078E-4</v>
      </c>
      <c r="NA255">
        <v>6.0479179264757987E-4</v>
      </c>
      <c r="NB255">
        <v>6.0467836423119391E-4</v>
      </c>
      <c r="NC255">
        <v>6.0590315626995268E-4</v>
      </c>
      <c r="ND255">
        <v>6.0426082633980498E-4</v>
      </c>
      <c r="NE255">
        <v>6.0455681258238529E-4</v>
      </c>
      <c r="NF255">
        <v>6.0652751080306525E-4</v>
      </c>
      <c r="NG255">
        <v>6.0462592616959568E-4</v>
      </c>
      <c r="NH255">
        <v>6.0579158814392901E-4</v>
      </c>
      <c r="NI255">
        <v>6.1300421096948656E-4</v>
      </c>
      <c r="NJ255">
        <v>6.0640267897681089E-4</v>
      </c>
      <c r="NK255">
        <v>6.0738298265503152E-4</v>
      </c>
      <c r="NL255">
        <v>6.1013747067852292E-4</v>
      </c>
      <c r="NM255">
        <v>6.0468431450889568E-4</v>
      </c>
      <c r="NN255">
        <v>6.1373174632624262E-4</v>
      </c>
    </row>
    <row r="256" spans="1:378" x14ac:dyDescent="0.25">
      <c r="A256" t="s">
        <v>254</v>
      </c>
      <c r="B256">
        <v>9.4997242313062924E-5</v>
      </c>
      <c r="C256">
        <v>9.4430075737421355E-5</v>
      </c>
      <c r="D256">
        <v>9.4475272827577349E-5</v>
      </c>
      <c r="E256">
        <v>9.4436246448430282E-5</v>
      </c>
      <c r="F256">
        <v>9.4551236714320302E-5</v>
      </c>
      <c r="G256">
        <v>9.4428053116071557E-5</v>
      </c>
      <c r="H256">
        <v>9.4418822563115159E-5</v>
      </c>
      <c r="I256">
        <v>9.4560958809730399E-5</v>
      </c>
      <c r="J256">
        <v>9.4427116600903814E-5</v>
      </c>
      <c r="K256">
        <v>9.4426833289050751E-5</v>
      </c>
      <c r="L256">
        <v>9.4469270305348328E-5</v>
      </c>
      <c r="M256">
        <v>9.4511469546577662E-5</v>
      </c>
      <c r="N256">
        <v>9.4532106123594581E-5</v>
      </c>
      <c r="O256">
        <v>9.4445173368161591E-5</v>
      </c>
      <c r="P256">
        <v>9.4446228336135844E-5</v>
      </c>
      <c r="Q256">
        <v>9.4611700803564789E-5</v>
      </c>
      <c r="R256">
        <v>9.4418437012360628E-5</v>
      </c>
      <c r="S256">
        <v>9.4436616401881538E-5</v>
      </c>
      <c r="T256">
        <v>9.4427502222546667E-5</v>
      </c>
      <c r="U256">
        <v>9.4419373355369494E-5</v>
      </c>
      <c r="V256">
        <v>9.4439670596429415E-5</v>
      </c>
      <c r="W256">
        <v>9.4701584274755924E-5</v>
      </c>
      <c r="X256">
        <v>9.454223451113652E-5</v>
      </c>
      <c r="Y256">
        <v>9.4486366109400001E-5</v>
      </c>
      <c r="Z256">
        <v>9.4533312897005477E-5</v>
      </c>
      <c r="AA256">
        <v>9.4546660445891375E-5</v>
      </c>
      <c r="AB256">
        <v>9.4432814677976575E-5</v>
      </c>
      <c r="AC256">
        <v>9.4588226061686036E-5</v>
      </c>
      <c r="AD256">
        <v>9.4551449758297103E-5</v>
      </c>
      <c r="AE256">
        <v>9.4521585626712284E-5</v>
      </c>
      <c r="AF256">
        <v>9.4418381933938431E-5</v>
      </c>
      <c r="AG256">
        <v>9.4417925572340926E-5</v>
      </c>
      <c r="AH256">
        <v>9.4526088491269335E-5</v>
      </c>
      <c r="AI256">
        <v>9.4426243061483789E-5</v>
      </c>
      <c r="AJ256">
        <v>9.443504215195204E-5</v>
      </c>
      <c r="AK256">
        <v>9.4419074353062652E-5</v>
      </c>
      <c r="AL256">
        <v>9.4438269420796646E-5</v>
      </c>
      <c r="AM256">
        <v>9.4459228420672525E-5</v>
      </c>
      <c r="AN256">
        <v>9.4445370188756501E-5</v>
      </c>
      <c r="AO256">
        <v>9.4433090154929416E-5</v>
      </c>
      <c r="AP256">
        <v>9.4435183832296417E-5</v>
      </c>
      <c r="AQ256">
        <v>9.4418279645610585E-5</v>
      </c>
      <c r="AR256">
        <v>9.4508915243687422E-5</v>
      </c>
      <c r="AS256">
        <v>9.4420813314051354E-5</v>
      </c>
      <c r="AT256">
        <v>9.4586670442341677E-5</v>
      </c>
      <c r="AU256">
        <v>9.4422402827638418E-5</v>
      </c>
      <c r="AV256">
        <v>9.4424244212264671E-5</v>
      </c>
      <c r="AW256">
        <v>9.443625431975013E-5</v>
      </c>
      <c r="AX256">
        <v>9.4549303581374048E-5</v>
      </c>
      <c r="AY256">
        <v>9.4526845582430094E-5</v>
      </c>
      <c r="AZ256">
        <v>9.4473657900795286E-5</v>
      </c>
      <c r="BA256">
        <v>9.4426243061483789E-5</v>
      </c>
      <c r="BB256">
        <v>9.4449873668083777E-5</v>
      </c>
      <c r="BC256">
        <v>9.4439040849427893E-5</v>
      </c>
      <c r="BD256">
        <v>9.4440906499334808E-5</v>
      </c>
      <c r="BE256">
        <v>9.4448558796686997E-5</v>
      </c>
      <c r="BF256">
        <v>9.4488217869648423E-5</v>
      </c>
      <c r="BG256">
        <v>9.4506747348013857E-5</v>
      </c>
      <c r="BH256">
        <v>9.442699855409177E-5</v>
      </c>
      <c r="BI256">
        <v>9.4420655939380076E-5</v>
      </c>
      <c r="BJ256">
        <v>9.4437545233958775E-5</v>
      </c>
      <c r="BK256">
        <v>9.474808758135224E-5</v>
      </c>
      <c r="BL256">
        <v>9.4418972063234515E-5</v>
      </c>
      <c r="BM256">
        <v>9.4427447133547726E-5</v>
      </c>
      <c r="BN256">
        <v>9.4888674563503705E-5</v>
      </c>
      <c r="BO256">
        <v>9.4445897671996125E-5</v>
      </c>
      <c r="BP256">
        <v>9.4731736528047547E-5</v>
      </c>
      <c r="BQ256">
        <v>9.476837580135943E-5</v>
      </c>
      <c r="BR256">
        <v>9.4593509232176196E-5</v>
      </c>
      <c r="BS256">
        <v>9.4426730982410514E-5</v>
      </c>
      <c r="BT256">
        <v>9.4493119474748337E-5</v>
      </c>
      <c r="BU256">
        <v>9.457879047667541E-5</v>
      </c>
      <c r="BV256">
        <v>9.4536349685368312E-5</v>
      </c>
      <c r="BW256">
        <v>9.4694373699937326E-5</v>
      </c>
      <c r="BX256">
        <v>9.4435175961155029E-5</v>
      </c>
      <c r="BY256">
        <v>9.4451881476477118E-5</v>
      </c>
      <c r="BZ256">
        <v>9.4791305604241004E-5</v>
      </c>
      <c r="CA256">
        <v>9.4460291577993751E-5</v>
      </c>
      <c r="CB256">
        <v>9.4417949177142958E-5</v>
      </c>
      <c r="CC256">
        <v>9.4436844672478326E-5</v>
      </c>
      <c r="CD256">
        <v>9.4418665195079943E-5</v>
      </c>
      <c r="CE256">
        <v>9.4419971365664436E-5</v>
      </c>
      <c r="CF256">
        <v>9.4443984589209063E-5</v>
      </c>
      <c r="CG256">
        <v>9.4418114411087608E-5</v>
      </c>
      <c r="CH256">
        <v>9.4425377407732512E-5</v>
      </c>
      <c r="CI256">
        <v>9.4434782405758153E-5</v>
      </c>
      <c r="CJ256">
        <v>9.4418169489197677E-5</v>
      </c>
      <c r="CK256">
        <v>9.4445086767359717E-5</v>
      </c>
      <c r="CL256">
        <v>9.4419916285452127E-5</v>
      </c>
      <c r="CM256">
        <v>9.4418098674496542E-5</v>
      </c>
      <c r="CN256">
        <v>9.4418051464754783E-5</v>
      </c>
      <c r="CO256">
        <v>9.4418019991619853E-5</v>
      </c>
      <c r="CP256">
        <v>9.4432665134018087E-5</v>
      </c>
      <c r="CQ256">
        <v>9.4462284078019319E-5</v>
      </c>
      <c r="CR256">
        <v>9.44373484459763E-5</v>
      </c>
      <c r="CS256">
        <v>9.4425448233352349E-5</v>
      </c>
      <c r="CT256">
        <v>9.4419373355369494E-5</v>
      </c>
      <c r="CU256">
        <v>9.4417980650230685E-5</v>
      </c>
      <c r="CV256">
        <v>9.4417854758005682E-5</v>
      </c>
      <c r="CW256">
        <v>9.4417949177142958E-5</v>
      </c>
      <c r="CX256">
        <v>9.4512486575973583E-5</v>
      </c>
      <c r="CY256">
        <v>9.4460189198839999E-5</v>
      </c>
      <c r="CZ256">
        <v>9.4749537583788083E-5</v>
      </c>
      <c r="DA256">
        <v>9.4465221790667034E-5</v>
      </c>
      <c r="DB256">
        <v>9.4426856898306916E-5</v>
      </c>
      <c r="DC256">
        <v>9.4426762461353135E-5</v>
      </c>
      <c r="DD256">
        <v>9.4523620142858279E-5</v>
      </c>
      <c r="DE256">
        <v>9.4426227322183003E-5</v>
      </c>
      <c r="DF256">
        <v>9.4800545676291845E-5</v>
      </c>
      <c r="DG256">
        <v>9.5083519080484431E-5</v>
      </c>
      <c r="DH256">
        <v>9.4657554366269739E-5</v>
      </c>
      <c r="DI256">
        <v>9.5139624746815626E-5</v>
      </c>
      <c r="DJ256">
        <v>9.4436876158164495E-5</v>
      </c>
      <c r="DK256">
        <v>9.4609899502241682E-5</v>
      </c>
      <c r="DL256">
        <v>9.4932935704260336E-5</v>
      </c>
      <c r="DM256">
        <v>9.4567359754435326E-5</v>
      </c>
      <c r="DN256">
        <v>9.4472050906510574E-5</v>
      </c>
      <c r="DO256">
        <v>9.4474532317711249E-5</v>
      </c>
      <c r="DP256">
        <v>9.4427525832137336E-5</v>
      </c>
      <c r="DQ256">
        <v>9.4841810890953826E-5</v>
      </c>
      <c r="DR256">
        <v>9.5173510213260047E-5</v>
      </c>
      <c r="DS256">
        <v>9.4494230681017305E-5</v>
      </c>
      <c r="DT256">
        <v>9.4513038461551267E-5</v>
      </c>
      <c r="DU256">
        <v>9.4545216646233299E-5</v>
      </c>
      <c r="DV256">
        <v>9.4444543547770492E-5</v>
      </c>
      <c r="DW256">
        <v>9.4743983443467962E-5</v>
      </c>
      <c r="DX256">
        <v>9.4482276734335582E-5</v>
      </c>
      <c r="DY256">
        <v>9.4521404259369712E-5</v>
      </c>
      <c r="DZ256">
        <v>9.4531388384086427E-5</v>
      </c>
      <c r="EA256">
        <v>9.4428438745363551E-5</v>
      </c>
      <c r="EB256">
        <v>9.4476974468702489E-5</v>
      </c>
      <c r="EC256">
        <v>9.4796381472352613E-5</v>
      </c>
      <c r="ED256">
        <v>9.4426479151625149E-5</v>
      </c>
      <c r="EE256">
        <v>9.4871996909835654E-5</v>
      </c>
      <c r="EF256">
        <v>9.4784097219538185E-5</v>
      </c>
      <c r="EG256">
        <v>9.4448661150631422E-5</v>
      </c>
      <c r="EH256">
        <v>9.4478053782111562E-5</v>
      </c>
      <c r="EI256">
        <v>9.4459456800597319E-5</v>
      </c>
      <c r="EJ256">
        <v>9.4444535675068761E-5</v>
      </c>
      <c r="EK256">
        <v>9.4418625853153092E-5</v>
      </c>
      <c r="EL256">
        <v>9.4435915854181583E-5</v>
      </c>
      <c r="EM256">
        <v>9.4419664491014234E-5</v>
      </c>
      <c r="EN256">
        <v>9.4460338829985703E-5</v>
      </c>
      <c r="EO256">
        <v>9.441837406559766E-5</v>
      </c>
      <c r="EP256">
        <v>9.4418531432662433E-5</v>
      </c>
      <c r="EQ256">
        <v>9.4447212469299423E-5</v>
      </c>
      <c r="ER256">
        <v>9.4445511900092798E-5</v>
      </c>
      <c r="ES256">
        <v>9.4437009972564906E-5</v>
      </c>
      <c r="ET256">
        <v>9.4418657326691941E-5</v>
      </c>
      <c r="EU256">
        <v>9.4522634416733991E-5</v>
      </c>
      <c r="EV256">
        <v>9.4524700522305262E-5</v>
      </c>
      <c r="EW256">
        <v>9.4419703833806631E-5</v>
      </c>
      <c r="EX256">
        <v>9.4418051464754783E-5</v>
      </c>
      <c r="EY256">
        <v>9.4418114411087608E-5</v>
      </c>
      <c r="EZ256">
        <v>9.4425054759031068E-5</v>
      </c>
      <c r="FA256">
        <v>9.4464040382918671E-5</v>
      </c>
      <c r="FB256">
        <v>9.4434632855567414E-5</v>
      </c>
      <c r="FC256">
        <v>9.4426809679806417E-5</v>
      </c>
      <c r="FD256">
        <v>9.4465844010627837E-5</v>
      </c>
      <c r="FE256">
        <v>9.7878414103614247E-5</v>
      </c>
      <c r="FF256">
        <v>9.6013434084447061E-5</v>
      </c>
      <c r="FG256">
        <v>9.4530875719681982E-5</v>
      </c>
      <c r="FH256">
        <v>9.445600759382946E-5</v>
      </c>
      <c r="FI256">
        <v>9.4679940019881927E-5</v>
      </c>
      <c r="FJ256">
        <v>9.4425637102191348E-5</v>
      </c>
      <c r="FK256">
        <v>9.4426408324458792E-5</v>
      </c>
      <c r="FL256">
        <v>9.4419790388065305E-5</v>
      </c>
      <c r="FM256">
        <v>9.4464764976167015E-5</v>
      </c>
      <c r="FN256">
        <v>9.7967117462400855E-5</v>
      </c>
      <c r="FO256">
        <v>9.6495180904617177E-5</v>
      </c>
      <c r="FP256">
        <v>9.6054214931860828E-5</v>
      </c>
      <c r="FQ256">
        <v>9.4418499959207528E-5</v>
      </c>
      <c r="FR256">
        <v>9.4427399914456919E-5</v>
      </c>
      <c r="FS256">
        <v>9.4429091961350549E-5</v>
      </c>
      <c r="FT256">
        <v>9.4418979931674965E-5</v>
      </c>
      <c r="FU256">
        <v>9.4681799375367519E-5</v>
      </c>
      <c r="FV256">
        <v>9.4672353024096478E-5</v>
      </c>
      <c r="FW256">
        <v>9.4429257234297882E-5</v>
      </c>
      <c r="FX256">
        <v>9.4444000334430108E-5</v>
      </c>
      <c r="FY256">
        <v>9.4440245247896857E-5</v>
      </c>
      <c r="FZ256">
        <v>9.4463300049124225E-5</v>
      </c>
      <c r="GA256">
        <v>9.497649771775581E-5</v>
      </c>
      <c r="GB256">
        <v>9.4430028515701616E-5</v>
      </c>
      <c r="GC256">
        <v>9.4417878362772301E-5</v>
      </c>
      <c r="GD256">
        <v>9.445621233423058E-5</v>
      </c>
      <c r="GE256">
        <v>9.4419798256642148E-5</v>
      </c>
      <c r="GF256">
        <v>9.447590305788393E-5</v>
      </c>
      <c r="GG256">
        <v>9.4561795382129373E-5</v>
      </c>
      <c r="GH256">
        <v>9.4627401890677191E-5</v>
      </c>
      <c r="GI256">
        <v>9.4466970328366498E-5</v>
      </c>
      <c r="GJ256">
        <v>9.4446425161127831E-5</v>
      </c>
      <c r="GK256">
        <v>9.4419751045200781E-5</v>
      </c>
      <c r="GL256">
        <v>9.4425282973737993E-5</v>
      </c>
      <c r="GM256">
        <v>9.4444283749306338E-5</v>
      </c>
      <c r="GN256">
        <v>9.4419790388065305E-5</v>
      </c>
      <c r="GO256">
        <v>9.4571409134863561E-5</v>
      </c>
      <c r="GP256">
        <v>9.4425086236856094E-5</v>
      </c>
      <c r="GQ256">
        <v>9.5743148090481902E-5</v>
      </c>
      <c r="GR256">
        <v>9.4560453716580517E-5</v>
      </c>
      <c r="GS256">
        <v>9.9101638833217661E-5</v>
      </c>
      <c r="GT256">
        <v>9.4751890960895381E-5</v>
      </c>
      <c r="GU256">
        <v>9.4903092467106789E-5</v>
      </c>
      <c r="GV256">
        <v>9.4611827213250771E-5</v>
      </c>
      <c r="GW256">
        <v>9.4443937353577492E-5</v>
      </c>
      <c r="GX256">
        <v>9.4435191703439133E-5</v>
      </c>
      <c r="GY256">
        <v>9.4488667030944226E-5</v>
      </c>
      <c r="GZ256">
        <v>9.4473287657069119E-5</v>
      </c>
      <c r="HA256">
        <v>9.4501221634724308E-5</v>
      </c>
      <c r="HB256">
        <v>9.4573753671515026E-5</v>
      </c>
      <c r="HC256">
        <v>9.4464449934258398E-5</v>
      </c>
      <c r="HD256">
        <v>9.4426699503488885E-5</v>
      </c>
      <c r="HE256">
        <v>9.4425338060211841E-5</v>
      </c>
      <c r="HF256">
        <v>9.4434388853641504E-5</v>
      </c>
      <c r="HG256">
        <v>9.4606913285374093E-5</v>
      </c>
      <c r="HH256">
        <v>9.4424881631368566E-5</v>
      </c>
      <c r="HI256">
        <v>9.4776049548550608E-5</v>
      </c>
      <c r="HJ256">
        <v>9.4512841358819358E-5</v>
      </c>
      <c r="HK256">
        <v>9.4662347011276589E-5</v>
      </c>
      <c r="HL256">
        <v>9.4436293676369046E-5</v>
      </c>
      <c r="HM256">
        <v>9.4586267726889925E-5</v>
      </c>
      <c r="HN256">
        <v>9.4425873189302593E-5</v>
      </c>
      <c r="HO256">
        <v>9.491182959096183E-5</v>
      </c>
      <c r="HP256">
        <v>9.4427809148146119E-5</v>
      </c>
      <c r="HQ256">
        <v>9.4419208117018456E-5</v>
      </c>
      <c r="HR256">
        <v>9.471700640087997E-5</v>
      </c>
      <c r="HS256">
        <v>9.4434451821759745E-5</v>
      </c>
      <c r="HT256">
        <v>9.4418547169397766E-5</v>
      </c>
      <c r="HU256">
        <v>9.4419790388065319E-5</v>
      </c>
      <c r="HV256">
        <v>9.4461094868286365E-5</v>
      </c>
      <c r="HW256">
        <v>9.4475698232112014E-5</v>
      </c>
      <c r="HX256">
        <v>9.4605459745376853E-5</v>
      </c>
      <c r="HY256">
        <v>9.4692387225169526E-5</v>
      </c>
      <c r="HZ256">
        <v>9.4437246116549535E-5</v>
      </c>
      <c r="IA256">
        <v>9.4582217073951747E-5</v>
      </c>
      <c r="IB256">
        <v>9.4425928276465086E-5</v>
      </c>
      <c r="IC256">
        <v>9.4971195563294423E-5</v>
      </c>
      <c r="ID256">
        <v>9.4705502665546105E-5</v>
      </c>
      <c r="IE256">
        <v>9.4439363593717005E-5</v>
      </c>
      <c r="IF256">
        <v>9.4426345367066766E-5</v>
      </c>
      <c r="IG256">
        <v>9.4686863522299491E-5</v>
      </c>
      <c r="IH256">
        <v>9.4894651023873892E-5</v>
      </c>
      <c r="II256">
        <v>9.4521049412234218E-5</v>
      </c>
      <c r="IJ256">
        <v>9.447914887712405E-5</v>
      </c>
      <c r="IK256">
        <v>9.4497154618112611E-5</v>
      </c>
      <c r="IL256">
        <v>9.4486129719698907E-5</v>
      </c>
      <c r="IM256">
        <v>9.4426077799087275E-5</v>
      </c>
      <c r="IN256">
        <v>9.4465458075762771E-5</v>
      </c>
      <c r="IO256">
        <v>9.4466552878799397E-5</v>
      </c>
      <c r="IP256">
        <v>9.4592450971388479E-5</v>
      </c>
      <c r="IQ256">
        <v>9.454215562122789E-5</v>
      </c>
      <c r="IR256">
        <v>9.4558535990163885E-5</v>
      </c>
      <c r="IS256">
        <v>9.4664403410391626E-5</v>
      </c>
      <c r="IT256">
        <v>9.4442181796115232E-5</v>
      </c>
      <c r="IU256">
        <v>9.4474776527128871E-5</v>
      </c>
      <c r="IV256">
        <v>0</v>
      </c>
      <c r="IW256">
        <v>9.4834277309656162E-5</v>
      </c>
      <c r="IX256">
        <v>9.4589544824758034E-5</v>
      </c>
      <c r="IY256">
        <v>9.4435238930322941E-5</v>
      </c>
      <c r="IZ256">
        <v>9.4565568034000167E-5</v>
      </c>
      <c r="JA256">
        <v>9.4465143029231143E-5</v>
      </c>
      <c r="JB256">
        <v>9.4463095277995773E-5</v>
      </c>
      <c r="JC256">
        <v>9.4427030033212797E-5</v>
      </c>
      <c r="JD256">
        <v>9.557223856753999E-5</v>
      </c>
      <c r="JE256">
        <v>9.459136114547548E-5</v>
      </c>
      <c r="JF256">
        <v>9.4449716196525754E-5</v>
      </c>
      <c r="JG256">
        <v>9.4781440940579879E-5</v>
      </c>
      <c r="JH256">
        <v>9.451853401670315E-5</v>
      </c>
      <c r="JI256">
        <v>9.4892505133659373E-5</v>
      </c>
      <c r="JJ256">
        <v>9.4481213082070535E-5</v>
      </c>
      <c r="JK256">
        <v>9.4533604735724737E-5</v>
      </c>
      <c r="JL256">
        <v>9.4610744841251004E-5</v>
      </c>
      <c r="JM256">
        <v>9.4473768186721497E-5</v>
      </c>
      <c r="JN256">
        <v>9.744607847479768E-5</v>
      </c>
      <c r="JO256">
        <v>9.6554545222126572E-5</v>
      </c>
      <c r="JP256">
        <v>9.5142956280593941E-5</v>
      </c>
      <c r="JQ256">
        <v>9.4515466834664484E-5</v>
      </c>
      <c r="JR256">
        <v>9.4549248350165661E-5</v>
      </c>
      <c r="JS256">
        <v>9.4586970507064611E-5</v>
      </c>
      <c r="JT256">
        <v>9.4661342571879305E-5</v>
      </c>
      <c r="JU256">
        <v>9.5996025273135358E-5</v>
      </c>
      <c r="JV256">
        <v>9.4474571706241596E-5</v>
      </c>
      <c r="JW256">
        <v>9.4502916328302283E-5</v>
      </c>
      <c r="JX256">
        <v>9.6299522964631365E-5</v>
      </c>
      <c r="JY256">
        <v>9.4429139182133605E-5</v>
      </c>
      <c r="JZ256">
        <v>9.4436813186813163E-5</v>
      </c>
      <c r="KA256">
        <v>9.4998676055520797E-5</v>
      </c>
      <c r="KB256">
        <v>1.0093522319468262E-4</v>
      </c>
      <c r="KC256">
        <v>9.5283171831300479E-5</v>
      </c>
      <c r="KD256">
        <v>9.4668002323836228E-5</v>
      </c>
      <c r="KE256">
        <v>9.4492386565768005E-5</v>
      </c>
      <c r="KF256">
        <v>9.4629377736254783E-5</v>
      </c>
      <c r="KG256">
        <v>9.4935751622601125E-5</v>
      </c>
      <c r="KH256">
        <v>9.4562418874959234E-5</v>
      </c>
      <c r="KI256">
        <v>9.4591495398036059E-5</v>
      </c>
      <c r="KJ256">
        <v>9.4541398284803726E-5</v>
      </c>
      <c r="KK256">
        <v>9.4577424644205622E-5</v>
      </c>
      <c r="KL256">
        <v>9.4544380367145924E-5</v>
      </c>
      <c r="KM256">
        <v>9.4620344843972021E-5</v>
      </c>
      <c r="KN256">
        <v>9.4598026850476816E-5</v>
      </c>
      <c r="KO256">
        <v>9.4690646160444707E-5</v>
      </c>
      <c r="KP256">
        <v>9.4964962706345517E-5</v>
      </c>
      <c r="KQ256">
        <v>9.450239609031991E-5</v>
      </c>
      <c r="KR256">
        <v>9.45819565175107E-5</v>
      </c>
      <c r="KS256">
        <v>9.454928780102221E-5</v>
      </c>
      <c r="KT256">
        <v>9.4661579839105367E-5</v>
      </c>
      <c r="KU256">
        <v>9.4909810130956238E-5</v>
      </c>
      <c r="KV256">
        <v>9.4896908287205424E-5</v>
      </c>
      <c r="KW256">
        <v>9.4435490807834329E-5</v>
      </c>
      <c r="KX256">
        <v>9.4417870494515447E-5</v>
      </c>
      <c r="KY256">
        <v>9.4458291287027128E-5</v>
      </c>
      <c r="KZ256">
        <v>9.4517106845541166E-5</v>
      </c>
      <c r="LA256">
        <v>9.4742596990747644E-5</v>
      </c>
      <c r="LB256">
        <v>9.4536799304382682E-5</v>
      </c>
      <c r="LC256">
        <v>9.7947367251708363E-5</v>
      </c>
      <c r="LD256">
        <v>9.4975032799078494E-5</v>
      </c>
      <c r="LE256">
        <v>9.4620360648051732E-5</v>
      </c>
      <c r="LF256">
        <v>9.4531475143228087E-5</v>
      </c>
      <c r="LG256">
        <v>9.4766053310881636E-5</v>
      </c>
      <c r="LH256">
        <v>9.4662940194160098E-5</v>
      </c>
      <c r="LI256">
        <v>9.4419381223876826E-5</v>
      </c>
      <c r="LJ256">
        <v>9.5340331745646109E-5</v>
      </c>
      <c r="LK256">
        <v>9.4808478505503712E-5</v>
      </c>
      <c r="LL256">
        <v>9.4520655140764009E-5</v>
      </c>
      <c r="LM256">
        <v>9.4724228342408753E-5</v>
      </c>
      <c r="LN256">
        <v>9.4608635472092468E-5</v>
      </c>
      <c r="LO256">
        <v>9.4561748028579499E-5</v>
      </c>
      <c r="LP256">
        <v>9.4428108205777574E-5</v>
      </c>
      <c r="LQ256">
        <v>9.4774170633993166E-5</v>
      </c>
      <c r="LR256">
        <v>9.711886972493671E-5</v>
      </c>
      <c r="LS256">
        <v>9.5366589422254353E-5</v>
      </c>
      <c r="LT256">
        <v>9.4473492472388785E-5</v>
      </c>
      <c r="LU256">
        <v>9.4437466518667383E-5</v>
      </c>
      <c r="LV256">
        <v>9.4504886978661216E-5</v>
      </c>
      <c r="LW256">
        <v>9.5995537266602875E-5</v>
      </c>
      <c r="LX256">
        <v>9.4464977630643251E-5</v>
      </c>
      <c r="LY256">
        <v>9.4517327620582562E-5</v>
      </c>
      <c r="LZ256">
        <v>9.4487902671288904E-5</v>
      </c>
      <c r="MA256">
        <v>9.4435459323071927E-5</v>
      </c>
      <c r="MB256">
        <v>9.4677977885630979E-5</v>
      </c>
      <c r="MC256">
        <v>9.4515080494231261E-5</v>
      </c>
      <c r="MD256">
        <v>9.4777888895720462E-5</v>
      </c>
      <c r="ME256">
        <v>9.4614126348355659E-5</v>
      </c>
      <c r="MF256">
        <v>9.4454920909635049E-5</v>
      </c>
      <c r="MG256">
        <v>9.4852013696530285E-5</v>
      </c>
      <c r="MH256">
        <v>9.4426707373217327E-5</v>
      </c>
      <c r="MI256">
        <v>9.4898760277104346E-5</v>
      </c>
      <c r="MJ256">
        <v>9.4903140163142915E-5</v>
      </c>
      <c r="MK256">
        <v>9.4544759057730023E-5</v>
      </c>
      <c r="ML256">
        <v>9.4885170101138521E-5</v>
      </c>
      <c r="MM256">
        <v>9.4899197452647535E-5</v>
      </c>
      <c r="MN256">
        <v>9.4590397697103643E-5</v>
      </c>
      <c r="MO256">
        <v>9.4702850789849327E-5</v>
      </c>
      <c r="MP256">
        <v>9.5810388450662267E-5</v>
      </c>
      <c r="MQ256">
        <v>9.4768391654927929E-5</v>
      </c>
      <c r="MR256">
        <v>9.5977256863263304E-5</v>
      </c>
      <c r="MS256">
        <v>9.4658985782019789E-5</v>
      </c>
      <c r="MT256">
        <v>9.4454550812755122E-5</v>
      </c>
      <c r="MU256">
        <v>9.4445496154367761E-5</v>
      </c>
      <c r="MV256">
        <v>9.4446299193038464E-5</v>
      </c>
      <c r="MW256">
        <v>9.444731482032584E-5</v>
      </c>
      <c r="MX256">
        <v>9.4748158891909797E-5</v>
      </c>
      <c r="MY256">
        <v>9.4503089742235913E-5</v>
      </c>
      <c r="MZ256">
        <v>9.4464339670086812E-5</v>
      </c>
      <c r="NA256">
        <v>9.4501324102842094E-5</v>
      </c>
      <c r="NB256">
        <v>9.4483600423933632E-5</v>
      </c>
      <c r="NC256">
        <v>9.467497945853764E-5</v>
      </c>
      <c r="ND256">
        <v>9.4418358328920033E-5</v>
      </c>
      <c r="NE256">
        <v>9.4464607454950025E-5</v>
      </c>
      <c r="NF256">
        <v>9.4772537545148672E-5</v>
      </c>
      <c r="NG256">
        <v>9.4475406750813958E-5</v>
      </c>
      <c r="NH256">
        <v>9.4657546458015677E-5</v>
      </c>
      <c r="NI256">
        <v>9.5784549859112997E-5</v>
      </c>
      <c r="NJ256">
        <v>9.4753032034302408E-5</v>
      </c>
      <c r="NK256">
        <v>9.4906208708888539E-5</v>
      </c>
      <c r="NL256">
        <v>9.5336609333714883E-5</v>
      </c>
      <c r="NM256">
        <v>9.4484530180468753E-5</v>
      </c>
      <c r="NN256">
        <v>9.5898230394101918E-5</v>
      </c>
    </row>
    <row r="257" spans="1:378" x14ac:dyDescent="0.25">
      <c r="A257" t="s">
        <v>255</v>
      </c>
      <c r="B257">
        <v>4.4197613716226705E-3</v>
      </c>
      <c r="C257">
        <v>4.3933738590879881E-3</v>
      </c>
      <c r="D257">
        <v>4.3954766606885123E-3</v>
      </c>
      <c r="E257">
        <v>4.3936609523707896E-3</v>
      </c>
      <c r="F257">
        <v>4.399010892252397E-3</v>
      </c>
      <c r="G257">
        <v>4.3932797563172813E-3</v>
      </c>
      <c r="H257">
        <v>4.3928503034152593E-3</v>
      </c>
      <c r="I257">
        <v>4.3994632142429985E-3</v>
      </c>
      <c r="J257">
        <v>4.3932361848044504E-3</v>
      </c>
      <c r="K257">
        <v>4.3932230036767272E-3</v>
      </c>
      <c r="L257">
        <v>4.3951973924146745E-3</v>
      </c>
      <c r="M257">
        <v>4.3971607186308447E-3</v>
      </c>
      <c r="N257">
        <v>4.3981208385640248E-3</v>
      </c>
      <c r="O257">
        <v>4.3940762786901164E-3</v>
      </c>
      <c r="P257">
        <v>4.3941253612380651E-3</v>
      </c>
      <c r="Q257">
        <v>4.4018239933436105E-3</v>
      </c>
      <c r="R257">
        <v>4.392832365606854E-3</v>
      </c>
      <c r="S257">
        <v>4.3936781645122517E-3</v>
      </c>
      <c r="T257">
        <v>4.3932541259109467E-3</v>
      </c>
      <c r="U257">
        <v>4.3928759291099661E-3</v>
      </c>
      <c r="V257">
        <v>4.3938202613853341E-3</v>
      </c>
      <c r="W257">
        <v>4.4060058357239269E-3</v>
      </c>
      <c r="X257">
        <v>4.3985920633588162E-3</v>
      </c>
      <c r="Y257">
        <v>4.3959927773387485E-3</v>
      </c>
      <c r="Z257">
        <v>4.3981769838833621E-3</v>
      </c>
      <c r="AA257">
        <v>4.3987979806569032E-3</v>
      </c>
      <c r="AB257">
        <v>4.3935012887203698E-3</v>
      </c>
      <c r="AC257">
        <v>4.4007318273518578E-3</v>
      </c>
      <c r="AD257">
        <v>4.3990208041563231E-3</v>
      </c>
      <c r="AE257">
        <v>4.3976313708216103E-3</v>
      </c>
      <c r="AF257">
        <v>4.3928298030747543E-3</v>
      </c>
      <c r="AG257">
        <v>4.3928085707809414E-3</v>
      </c>
      <c r="AH257">
        <v>4.3978408672906266E-3</v>
      </c>
      <c r="AI257">
        <v>4.393195543248009E-3</v>
      </c>
      <c r="AJ257">
        <v>4.3936049222911278E-3</v>
      </c>
      <c r="AK257">
        <v>4.3928620179814575E-3</v>
      </c>
      <c r="AL257">
        <v>4.3937550714725979E-3</v>
      </c>
      <c r="AM257">
        <v>4.3947301921790907E-3</v>
      </c>
      <c r="AN257">
        <v>4.3940854357986947E-3</v>
      </c>
      <c r="AO257">
        <v>4.3935141053281493E-3</v>
      </c>
      <c r="AP257">
        <v>4.3936115139910333E-3</v>
      </c>
      <c r="AQ257">
        <v>4.3928250440945019E-3</v>
      </c>
      <c r="AR257">
        <v>4.3970418792943465E-3</v>
      </c>
      <c r="AS257">
        <v>4.3929429234100511E-3</v>
      </c>
      <c r="AT257">
        <v>4.4006594519215856E-3</v>
      </c>
      <c r="AU257">
        <v>4.3930168757752019E-3</v>
      </c>
      <c r="AV257">
        <v>4.3931025464793534E-3</v>
      </c>
      <c r="AW257">
        <v>4.3936613185851618E-3</v>
      </c>
      <c r="AX257">
        <v>4.398920952943486E-3</v>
      </c>
      <c r="AY257">
        <v>4.3978760910738188E-3</v>
      </c>
      <c r="AZ257">
        <v>4.3954015259705399E-3</v>
      </c>
      <c r="BA257">
        <v>4.393195543248009E-3</v>
      </c>
      <c r="BB257">
        <v>4.3942949608699912E-3</v>
      </c>
      <c r="BC257">
        <v>4.3937909623088184E-3</v>
      </c>
      <c r="BD257">
        <v>4.3938777619589014E-3</v>
      </c>
      <c r="BE257">
        <v>4.3942337862751639E-3</v>
      </c>
      <c r="BF257">
        <v>4.396078930770324E-3</v>
      </c>
      <c r="BG257">
        <v>4.3969410176132864E-3</v>
      </c>
      <c r="BH257">
        <v>4.3932306926582872E-3</v>
      </c>
      <c r="BI257">
        <v>4.392935601529163E-3</v>
      </c>
      <c r="BJ257">
        <v>4.3937213785681098E-3</v>
      </c>
      <c r="BK257">
        <v>4.4081694092460901E-3</v>
      </c>
      <c r="BL257">
        <v>4.3928572589314032E-3</v>
      </c>
      <c r="BM257">
        <v>4.3932515628867614E-3</v>
      </c>
      <c r="BN257">
        <v>4.4147102403053577E-3</v>
      </c>
      <c r="BO257">
        <v>4.3941099770378909E-3</v>
      </c>
      <c r="BP257">
        <v>4.4074086739655516E-3</v>
      </c>
      <c r="BQ257">
        <v>4.4091133218155864E-3</v>
      </c>
      <c r="BR257">
        <v>4.4009776276749367E-3</v>
      </c>
      <c r="BS257">
        <v>4.393218243844488E-3</v>
      </c>
      <c r="BT257">
        <v>4.396306978704685E-3</v>
      </c>
      <c r="BU257">
        <v>4.4002928353018451E-3</v>
      </c>
      <c r="BV257">
        <v>4.3983182709309973E-3</v>
      </c>
      <c r="BW257">
        <v>4.405670362616766E-3</v>
      </c>
      <c r="BX257">
        <v>4.3936111477849643E-3</v>
      </c>
      <c r="BY257">
        <v>4.3943883744656112E-3</v>
      </c>
      <c r="BZ257">
        <v>4.4101801344363246E-3</v>
      </c>
      <c r="CA257">
        <v>4.3947796557376731E-3</v>
      </c>
      <c r="CB257">
        <v>4.3928096689980021E-3</v>
      </c>
      <c r="CC257">
        <v>4.393688784837025E-3</v>
      </c>
      <c r="CD257">
        <v>4.3928429818431139E-3</v>
      </c>
      <c r="CE257">
        <v>4.392903751631305E-3</v>
      </c>
      <c r="CF257">
        <v>4.3940209705657339E-3</v>
      </c>
      <c r="CG257">
        <v>4.3928173565327983E-3</v>
      </c>
      <c r="CH257">
        <v>4.3931552685735247E-3</v>
      </c>
      <c r="CI257">
        <v>4.393592837559337E-3</v>
      </c>
      <c r="CJ257">
        <v>4.3928199190503767E-3</v>
      </c>
      <c r="CK257">
        <v>4.3940722495744329E-3</v>
      </c>
      <c r="CL257">
        <v>4.3929011890159204E-3</v>
      </c>
      <c r="CM257">
        <v>4.3928166243854677E-3</v>
      </c>
      <c r="CN257">
        <v>4.3928144279449417E-3</v>
      </c>
      <c r="CO257">
        <v>4.3928129636524775E-3</v>
      </c>
      <c r="CP257">
        <v>4.3934943311646031E-3</v>
      </c>
      <c r="CQ257">
        <v>4.3948723571091185E-3</v>
      </c>
      <c r="CR257">
        <v>4.3937122229768298E-3</v>
      </c>
      <c r="CS257">
        <v>4.3931585637464266E-3</v>
      </c>
      <c r="CT257">
        <v>4.3928759291099661E-3</v>
      </c>
      <c r="CU257">
        <v>4.3928111332882701E-3</v>
      </c>
      <c r="CV257">
        <v>4.3928052761330562E-3</v>
      </c>
      <c r="CW257">
        <v>4.3928096689980021E-3</v>
      </c>
      <c r="CX257">
        <v>4.3972080360805783E-3</v>
      </c>
      <c r="CY257">
        <v>4.3947748925317323E-3</v>
      </c>
      <c r="CZ257">
        <v>4.4082368708333814E-3</v>
      </c>
      <c r="DA257">
        <v>4.3950090346438053E-3</v>
      </c>
      <c r="DB257">
        <v>4.3932241021010171E-3</v>
      </c>
      <c r="DC257">
        <v>4.3932197084071553E-3</v>
      </c>
      <c r="DD257">
        <v>4.3977260269995478E-3</v>
      </c>
      <c r="DE257">
        <v>4.3931948109746091E-3</v>
      </c>
      <c r="DF257">
        <v>4.4106100302156856E-3</v>
      </c>
      <c r="DG257">
        <v>4.423775411553023E-3</v>
      </c>
      <c r="DH257">
        <v>4.4039573374308706E-3</v>
      </c>
      <c r="DI257">
        <v>4.4263857363450064E-3</v>
      </c>
      <c r="DJ257">
        <v>4.393690249713437E-3</v>
      </c>
      <c r="DK257">
        <v>4.4017401875213287E-3</v>
      </c>
      <c r="DL257">
        <v>4.4167694967155117E-3</v>
      </c>
      <c r="DM257">
        <v>4.3997610191840678E-3</v>
      </c>
      <c r="DN257">
        <v>4.3953267603132314E-3</v>
      </c>
      <c r="DO257">
        <v>4.3954422083526149E-3</v>
      </c>
      <c r="DP257">
        <v>4.3932552243507988E-3</v>
      </c>
      <c r="DQ257">
        <v>4.4125299007015438E-3</v>
      </c>
      <c r="DR257">
        <v>4.427962262905186E-3</v>
      </c>
      <c r="DS257">
        <v>4.3963586777479831E-3</v>
      </c>
      <c r="DT257">
        <v>4.3972337126423223E-3</v>
      </c>
      <c r="DU257">
        <v>4.3987308076548059E-3</v>
      </c>
      <c r="DV257">
        <v>4.3940469761991402E-3</v>
      </c>
      <c r="DW257">
        <v>4.4079784635971102E-3</v>
      </c>
      <c r="DX257">
        <v>4.3958025185322422E-3</v>
      </c>
      <c r="DY257">
        <v>4.3976229326779829E-3</v>
      </c>
      <c r="DZ257">
        <v>4.3980874456225486E-3</v>
      </c>
      <c r="EA257">
        <v>4.3932976977796544E-3</v>
      </c>
      <c r="EB257">
        <v>4.39555582980469E-3</v>
      </c>
      <c r="EC257">
        <v>4.410416289984221E-3</v>
      </c>
      <c r="ED257">
        <v>4.3932065273783018E-3</v>
      </c>
      <c r="EE257">
        <v>4.413934309892468E-3</v>
      </c>
      <c r="EF257">
        <v>4.4098447632246384E-3</v>
      </c>
      <c r="EG257">
        <v>4.3942385483082373E-3</v>
      </c>
      <c r="EH257">
        <v>4.3956060450277548E-3</v>
      </c>
      <c r="EI257">
        <v>4.3947408175903672E-3</v>
      </c>
      <c r="EJ257">
        <v>4.3940466099204756E-3</v>
      </c>
      <c r="EK257">
        <v>4.3928411514538909E-3</v>
      </c>
      <c r="EL257">
        <v>4.3936455714223069E-3</v>
      </c>
      <c r="EM257">
        <v>4.392889474240806E-3</v>
      </c>
      <c r="EN257">
        <v>4.3947818541438975E-3</v>
      </c>
      <c r="EO257">
        <v>4.3928294369989839E-3</v>
      </c>
      <c r="EP257">
        <v>4.3928367585259788E-3</v>
      </c>
      <c r="EQ257">
        <v>4.3941711481855078E-3</v>
      </c>
      <c r="ER257">
        <v>4.3940920289405041E-3</v>
      </c>
      <c r="ES257">
        <v>4.3936964754490845E-3</v>
      </c>
      <c r="ET257">
        <v>4.3928426157651473E-3</v>
      </c>
      <c r="EU257">
        <v>4.3976801659393631E-3</v>
      </c>
      <c r="EV257">
        <v>4.3977762918201912E-3</v>
      </c>
      <c r="EW257">
        <v>4.3928913046702989E-3</v>
      </c>
      <c r="EX257">
        <v>4.3928144279449417E-3</v>
      </c>
      <c r="EY257">
        <v>4.3928173565327983E-3</v>
      </c>
      <c r="EZ257">
        <v>4.3931402572928548E-3</v>
      </c>
      <c r="FA257">
        <v>4.3949540694658354E-3</v>
      </c>
      <c r="FB257">
        <v>4.3935858797136138E-3</v>
      </c>
      <c r="FC257">
        <v>4.3932219052529873E-3</v>
      </c>
      <c r="FD257">
        <v>4.3950379835235873E-3</v>
      </c>
      <c r="FE257">
        <v>4.5538083341957782E-3</v>
      </c>
      <c r="FF257">
        <v>4.4670398507444461E-3</v>
      </c>
      <c r="FG257">
        <v>4.398063593831947E-3</v>
      </c>
      <c r="FH257">
        <v>4.3945803427127379E-3</v>
      </c>
      <c r="FI257">
        <v>4.4049988334228024E-3</v>
      </c>
      <c r="FJ257">
        <v>4.3931673508983337E-3</v>
      </c>
      <c r="FK257">
        <v>4.3932032321334471E-3</v>
      </c>
      <c r="FL257">
        <v>4.3928953316205522E-3</v>
      </c>
      <c r="FM257">
        <v>4.3949877812786324E-3</v>
      </c>
      <c r="FN257">
        <v>4.557935271664198E-3</v>
      </c>
      <c r="FO257">
        <v>4.4894531959621224E-3</v>
      </c>
      <c r="FP257">
        <v>4.468937185969267E-3</v>
      </c>
      <c r="FQ257">
        <v>4.3928352942186281E-3</v>
      </c>
      <c r="FR257">
        <v>4.3932493660112683E-3</v>
      </c>
      <c r="FS257">
        <v>4.3933280887543434E-3</v>
      </c>
      <c r="FT257">
        <v>4.3928576250118114E-3</v>
      </c>
      <c r="FU257">
        <v>4.4050853402239605E-3</v>
      </c>
      <c r="FV257">
        <v>4.4046458472720186E-3</v>
      </c>
      <c r="FW257">
        <v>4.3933357781037454E-3</v>
      </c>
      <c r="FX257">
        <v>4.3940217031145749E-3</v>
      </c>
      <c r="FY257">
        <v>4.393846997133616E-3</v>
      </c>
      <c r="FZ257">
        <v>4.3949196253216987E-3</v>
      </c>
      <c r="GA257">
        <v>4.4187962261218548E-3</v>
      </c>
      <c r="GB257">
        <v>4.393371662090184E-3</v>
      </c>
      <c r="GC257">
        <v>4.3928063743484697E-3</v>
      </c>
      <c r="GD257">
        <v>4.3945898682915228E-3</v>
      </c>
      <c r="GE257">
        <v>4.392895697707306E-3</v>
      </c>
      <c r="GF257">
        <v>4.3955059822508693E-3</v>
      </c>
      <c r="GG257">
        <v>4.3995021359030757E-3</v>
      </c>
      <c r="GH257">
        <v>4.4025544888466606E-3</v>
      </c>
      <c r="GI257">
        <v>4.3950903856303462E-3</v>
      </c>
      <c r="GJ257">
        <v>4.3941345185512185E-3</v>
      </c>
      <c r="GK257">
        <v>4.3928935011877035E-3</v>
      </c>
      <c r="GL257">
        <v>4.3931508750173435E-3</v>
      </c>
      <c r="GM257">
        <v>4.3940348890354674E-3</v>
      </c>
      <c r="GN257">
        <v>4.3928953316205522E-3</v>
      </c>
      <c r="GO257">
        <v>4.3999494172339473E-3</v>
      </c>
      <c r="GP257">
        <v>4.3931417218035255E-3</v>
      </c>
      <c r="GQ257">
        <v>4.4544647531276011E-3</v>
      </c>
      <c r="GR257">
        <v>4.3994397147061855E-3</v>
      </c>
      <c r="GS257">
        <v>4.6107190536764358E-3</v>
      </c>
      <c r="GT257">
        <v>4.4083463620667937E-3</v>
      </c>
      <c r="GU257">
        <v>4.4153810354974404E-3</v>
      </c>
      <c r="GV257">
        <v>4.4018298745737748E-3</v>
      </c>
      <c r="GW257">
        <v>4.3940187729206793E-3</v>
      </c>
      <c r="GX257">
        <v>4.3936118801971638E-3</v>
      </c>
      <c r="GY257">
        <v>4.3960998280689872E-3</v>
      </c>
      <c r="GZ257">
        <v>4.3953843003239927E-3</v>
      </c>
      <c r="HA257">
        <v>4.3966839329490047E-3</v>
      </c>
      <c r="HB257">
        <v>4.4000584971637877E-3</v>
      </c>
      <c r="HC257">
        <v>4.3949731239051743E-3</v>
      </c>
      <c r="HD257">
        <v>4.3932167792827973E-3</v>
      </c>
      <c r="HE257">
        <v>4.3931534379240472E-3</v>
      </c>
      <c r="HF257">
        <v>4.3935745274863236E-3</v>
      </c>
      <c r="HG257">
        <v>4.4016012533203211E-3</v>
      </c>
      <c r="HH257">
        <v>4.3931322025016154E-3</v>
      </c>
      <c r="HI257">
        <v>4.409470344088921E-3</v>
      </c>
      <c r="HJ257">
        <v>4.397224542407277E-3</v>
      </c>
      <c r="HK257">
        <v>4.4041803159800726E-3</v>
      </c>
      <c r="HL257">
        <v>4.3936631496579353E-3</v>
      </c>
      <c r="HM257">
        <v>4.4006407155229906E-3</v>
      </c>
      <c r="HN257">
        <v>4.3931783348876499E-3</v>
      </c>
      <c r="HO257">
        <v>4.415787531534307E-3</v>
      </c>
      <c r="HP257">
        <v>4.3932684056718673E-3</v>
      </c>
      <c r="HQ257">
        <v>4.392868241370162E-3</v>
      </c>
      <c r="HR257">
        <v>4.4067233525239063E-3</v>
      </c>
      <c r="HS257">
        <v>4.3935774570877497E-3</v>
      </c>
      <c r="HT257">
        <v>4.3928374906800211E-3</v>
      </c>
      <c r="HU257">
        <v>4.392895331620553E-3</v>
      </c>
      <c r="HV257">
        <v>4.394817028942611E-3</v>
      </c>
      <c r="HW257">
        <v>4.3954964527001938E-3</v>
      </c>
      <c r="HX257">
        <v>4.4015336271474399E-3</v>
      </c>
      <c r="HY257">
        <v>4.4055779415713685E-3</v>
      </c>
      <c r="HZ257">
        <v>4.3937074620844438E-3</v>
      </c>
      <c r="IA257">
        <v>4.4004522582693894E-3</v>
      </c>
      <c r="IB257">
        <v>4.3931808978263931E-3</v>
      </c>
      <c r="IC257">
        <v>4.4185495425665827E-3</v>
      </c>
      <c r="ID257">
        <v>4.4061881394606636E-3</v>
      </c>
      <c r="IE257">
        <v>4.3938059780367199E-3</v>
      </c>
      <c r="IF257">
        <v>4.3932003030310593E-3</v>
      </c>
      <c r="IG257">
        <v>4.4053209504421641E-3</v>
      </c>
      <c r="IH257">
        <v>4.4149882960471884E-3</v>
      </c>
      <c r="II257">
        <v>4.3976064233601959E-3</v>
      </c>
      <c r="IJ257">
        <v>4.395656994492356E-3</v>
      </c>
      <c r="IK257">
        <v>4.3964947143729652E-3</v>
      </c>
      <c r="IL257">
        <v>4.3959817792713924E-3</v>
      </c>
      <c r="IM257">
        <v>4.3931878543894852E-3</v>
      </c>
      <c r="IN257">
        <v>4.3950200278443799E-3</v>
      </c>
      <c r="IO257">
        <v>4.3950709637247589E-3</v>
      </c>
      <c r="IP257">
        <v>4.4009283919283319E-3</v>
      </c>
      <c r="IQ257">
        <v>4.3985883929936317E-3</v>
      </c>
      <c r="IR257">
        <v>4.3993504921884452E-3</v>
      </c>
      <c r="IS257">
        <v>4.4042759902665259E-3</v>
      </c>
      <c r="IT257">
        <v>4.3939370953385891E-3</v>
      </c>
      <c r="IU257">
        <v>4.3954535702334895E-3</v>
      </c>
      <c r="IV257">
        <v>4.3932123856035834E-3</v>
      </c>
      <c r="IW257">
        <v>0</v>
      </c>
      <c r="IX257">
        <v>4.4007931830074756E-3</v>
      </c>
      <c r="IY257">
        <v>4.3936140774352272E-3</v>
      </c>
      <c r="IZ257">
        <v>4.3996776591140778E-3</v>
      </c>
      <c r="JA257">
        <v>4.3950053702558351E-3</v>
      </c>
      <c r="JB257">
        <v>4.3949100983133194E-3</v>
      </c>
      <c r="JC257">
        <v>4.3932321572292543E-3</v>
      </c>
      <c r="JD257">
        <v>4.4465131611745234E-3</v>
      </c>
      <c r="JE257">
        <v>4.4008776876093983E-3</v>
      </c>
      <c r="JF257">
        <v>4.3942876344814311E-3</v>
      </c>
      <c r="JG257">
        <v>4.4097211794358222E-3</v>
      </c>
      <c r="JH257">
        <v>4.397489394194592E-3</v>
      </c>
      <c r="JI257">
        <v>4.4148884581735092E-3</v>
      </c>
      <c r="JJ257">
        <v>4.3957530319463228E-3</v>
      </c>
      <c r="JK257">
        <v>4.3981905617248521E-3</v>
      </c>
      <c r="JL257">
        <v>4.4017795170493059E-3</v>
      </c>
      <c r="JM257">
        <v>4.3954066570402912E-3</v>
      </c>
      <c r="JN257">
        <v>4.5336938522877396E-3</v>
      </c>
      <c r="JO257">
        <v>4.4922151300034931E-3</v>
      </c>
      <c r="JP257">
        <v>4.426540736468621E-3</v>
      </c>
      <c r="JQ257">
        <v>4.3973466930764945E-3</v>
      </c>
      <c r="JR257">
        <v>4.3989183833029848E-3</v>
      </c>
      <c r="JS257">
        <v>4.4006734124791671E-3</v>
      </c>
      <c r="JT257">
        <v>4.4041335842819711E-3</v>
      </c>
      <c r="JU257">
        <v>4.4662299031092536E-3</v>
      </c>
      <c r="JV257">
        <v>4.3954440409100732E-3</v>
      </c>
      <c r="JW257">
        <v>4.3967627788294768E-3</v>
      </c>
      <c r="JX257">
        <v>4.4803501800835064E-3</v>
      </c>
      <c r="JY257">
        <v>4.3933302857085688E-3</v>
      </c>
      <c r="JZ257">
        <v>4.3936873199615905E-3</v>
      </c>
      <c r="KA257">
        <v>4.4198280767119742E-3</v>
      </c>
      <c r="KB257">
        <v>4.6960268493038875E-3</v>
      </c>
      <c r="KC257">
        <v>4.4330642866225439E-3</v>
      </c>
      <c r="KD257">
        <v>4.404443430270414E-3</v>
      </c>
      <c r="KE257">
        <v>4.3962728800011723E-3</v>
      </c>
      <c r="KF257">
        <v>4.4026464153673409E-3</v>
      </c>
      <c r="KG257">
        <v>4.4169005077512556E-3</v>
      </c>
      <c r="KH257">
        <v>4.3995311440032884E-3</v>
      </c>
      <c r="KI257">
        <v>4.4008839337305152E-3</v>
      </c>
      <c r="KJ257">
        <v>4.3985531577995212E-3</v>
      </c>
      <c r="KK257">
        <v>4.4002292897352257E-3</v>
      </c>
      <c r="KL257">
        <v>4.3986918996410966E-3</v>
      </c>
      <c r="KM257">
        <v>4.4022261586586908E-3</v>
      </c>
      <c r="KN257">
        <v>4.4011878105641514E-3</v>
      </c>
      <c r="KO257">
        <v>4.4054969382661263E-3</v>
      </c>
      <c r="KP257">
        <v>4.4182595579343254E-3</v>
      </c>
      <c r="KQ257">
        <v>4.3967385746769934E-3</v>
      </c>
      <c r="KR257">
        <v>4.4004401358407243E-3</v>
      </c>
      <c r="KS257">
        <v>4.398920218760179E-3</v>
      </c>
      <c r="KT257">
        <v>4.4041446231763114E-3</v>
      </c>
      <c r="KU257">
        <v>4.4156935758456273E-3</v>
      </c>
      <c r="KV257">
        <v>4.4150933155723375E-3</v>
      </c>
      <c r="KW257">
        <v>4.3936257960753497E-3</v>
      </c>
      <c r="KX257">
        <v>4.3928060082766033E-3</v>
      </c>
      <c r="KY257">
        <v>4.3946865918914916E-3</v>
      </c>
      <c r="KZ257">
        <v>4.3974229948358437E-3</v>
      </c>
      <c r="LA257">
        <v>4.4079139586701496E-3</v>
      </c>
      <c r="LB257">
        <v>4.3983391895250868E-3</v>
      </c>
      <c r="LC257">
        <v>4.5570163900611671E-3</v>
      </c>
      <c r="LD257">
        <v>4.4187280705541253E-3</v>
      </c>
      <c r="LE257">
        <v>4.4022268939459402E-3</v>
      </c>
      <c r="LF257">
        <v>4.3980914821050146E-3</v>
      </c>
      <c r="LG257">
        <v>4.4090052675873816E-3</v>
      </c>
      <c r="LH257">
        <v>4.4042079139053492E-3</v>
      </c>
      <c r="LI257">
        <v>4.3928762951934847E-3</v>
      </c>
      <c r="LJ257">
        <v>4.4357236604662337E-3</v>
      </c>
      <c r="LK257">
        <v>4.4109791063200498E-3</v>
      </c>
      <c r="LL257">
        <v>4.3975880798191461E-3</v>
      </c>
      <c r="LM257">
        <v>4.4070593544690128E-3</v>
      </c>
      <c r="LN257">
        <v>4.401681378323398E-3</v>
      </c>
      <c r="LO257">
        <v>4.399499932771854E-3</v>
      </c>
      <c r="LP257">
        <v>4.3932823193743621E-3</v>
      </c>
      <c r="LQ257">
        <v>4.4093829272989242E-3</v>
      </c>
      <c r="LR257">
        <v>4.518470414660713E-3</v>
      </c>
      <c r="LS257">
        <v>4.4369453029261194E-3</v>
      </c>
      <c r="LT257">
        <v>4.3953938293883757E-3</v>
      </c>
      <c r="LU257">
        <v>4.3937177163270195E-3</v>
      </c>
      <c r="LV257">
        <v>4.3968544636418076E-3</v>
      </c>
      <c r="LW257">
        <v>4.4662071985299527E-3</v>
      </c>
      <c r="LX257">
        <v>4.3949976750609857E-3</v>
      </c>
      <c r="LY257">
        <v>4.3974332664287446E-3</v>
      </c>
      <c r="LZ257">
        <v>4.3960642661179626E-3</v>
      </c>
      <c r="MA257">
        <v>4.3936243312419155E-3</v>
      </c>
      <c r="MB257">
        <v>4.4049075448237118E-3</v>
      </c>
      <c r="MC257">
        <v>4.3973287185281656E-3</v>
      </c>
      <c r="MD257">
        <v>4.4095559200000986E-3</v>
      </c>
      <c r="ME257">
        <v>4.4019368421896483E-3</v>
      </c>
      <c r="MF257">
        <v>4.3945297845627458E-3</v>
      </c>
      <c r="MG257">
        <v>4.4130045878068846E-3</v>
      </c>
      <c r="MH257">
        <v>4.393217145423128E-3</v>
      </c>
      <c r="MI257">
        <v>4.4151794796884383E-3</v>
      </c>
      <c r="MJ257">
        <v>4.4153832545628874E-3</v>
      </c>
      <c r="MK257">
        <v>4.3987095182790132E-3</v>
      </c>
      <c r="ML257">
        <v>4.414547194652528E-3</v>
      </c>
      <c r="MM257">
        <v>4.4151998193481101E-3</v>
      </c>
      <c r="MN257">
        <v>4.4008328630250875E-3</v>
      </c>
      <c r="MO257">
        <v>4.4060647605342696E-3</v>
      </c>
      <c r="MP257">
        <v>4.4575931212707497E-3</v>
      </c>
      <c r="MQ257">
        <v>4.4091140594053092E-3</v>
      </c>
      <c r="MR257">
        <v>4.4653566999410393E-3</v>
      </c>
      <c r="MS257">
        <v>4.4040239342697345E-3</v>
      </c>
      <c r="MT257">
        <v>4.394512565748244E-3</v>
      </c>
      <c r="MU257">
        <v>4.3940912963682148E-3</v>
      </c>
      <c r="MV257">
        <v>4.3941286578664043E-3</v>
      </c>
      <c r="MW257">
        <v>4.39417591008282E-3</v>
      </c>
      <c r="MX257">
        <v>4.4081727269807951E-3</v>
      </c>
      <c r="MY257">
        <v>4.3967708469395241E-3</v>
      </c>
      <c r="MZ257">
        <v>4.3949679938475603E-3</v>
      </c>
      <c r="NA257">
        <v>4.3966887002940113E-3</v>
      </c>
      <c r="NB257">
        <v>4.3958641033952457E-3</v>
      </c>
      <c r="NC257">
        <v>4.4047680425400651E-3</v>
      </c>
      <c r="ND257">
        <v>4.392828704847627E-3</v>
      </c>
      <c r="NE257">
        <v>4.3949804525796827E-3</v>
      </c>
      <c r="NF257">
        <v>4.4093069475881919E-3</v>
      </c>
      <c r="NG257">
        <v>4.3954828914877812E-3</v>
      </c>
      <c r="NH257">
        <v>4.403956969498129E-3</v>
      </c>
      <c r="NI257">
        <v>4.4563909768079637E-3</v>
      </c>
      <c r="NJ257">
        <v>4.4083994506833035E-3</v>
      </c>
      <c r="NK257">
        <v>4.4155260191276625E-3</v>
      </c>
      <c r="NL257">
        <v>4.4355504746761802E-3</v>
      </c>
      <c r="NM257">
        <v>4.3959073604616494E-3</v>
      </c>
      <c r="NN257">
        <v>4.4616799812570995E-3</v>
      </c>
    </row>
    <row r="258" spans="1:378" x14ac:dyDescent="0.25">
      <c r="A258" t="s">
        <v>256</v>
      </c>
      <c r="B258">
        <v>1.8280051870338903E-3</v>
      </c>
      <c r="C258">
        <v>1.8170913603064961E-3</v>
      </c>
      <c r="D258">
        <v>1.8179610751869737E-3</v>
      </c>
      <c r="E258">
        <v>1.8172101015610563E-3</v>
      </c>
      <c r="F258">
        <v>1.8194228268716779E-3</v>
      </c>
      <c r="G258">
        <v>1.817052439573338E-3</v>
      </c>
      <c r="H258">
        <v>1.8168748186416916E-3</v>
      </c>
      <c r="I258">
        <v>1.8196099064163654E-3</v>
      </c>
      <c r="J258">
        <v>1.817034418475644E-3</v>
      </c>
      <c r="K258">
        <v>1.8170289667854232E-3</v>
      </c>
      <c r="L258">
        <v>1.8178455703417513E-3</v>
      </c>
      <c r="M258">
        <v>1.8186575984593875E-3</v>
      </c>
      <c r="N258">
        <v>1.8190547023006257E-3</v>
      </c>
      <c r="O258">
        <v>1.8173818797640414E-3</v>
      </c>
      <c r="P258">
        <v>1.8174021802157402E-3</v>
      </c>
      <c r="Q258">
        <v>1.8205863203171399E-3</v>
      </c>
      <c r="R258">
        <v>1.8168673995970753E-3</v>
      </c>
      <c r="S258">
        <v>1.8172172204711573E-3</v>
      </c>
      <c r="T258">
        <v>1.8170418388843447E-3</v>
      </c>
      <c r="U258">
        <v>1.8168854173819643E-3</v>
      </c>
      <c r="V258">
        <v>1.8172759914769233E-3</v>
      </c>
      <c r="W258">
        <v>1.8223159226462742E-3</v>
      </c>
      <c r="X258">
        <v>1.8192496000104133E-3</v>
      </c>
      <c r="Y258">
        <v>1.818174540085736E-3</v>
      </c>
      <c r="Z258">
        <v>1.8190779239016003E-3</v>
      </c>
      <c r="AA258">
        <v>1.8193347670267639E-3</v>
      </c>
      <c r="AB258">
        <v>1.8171440649684424E-3</v>
      </c>
      <c r="AC258">
        <v>1.8201346024685602E-3</v>
      </c>
      <c r="AD258">
        <v>1.8194269264169402E-3</v>
      </c>
      <c r="AE258">
        <v>1.8188522593412014E-3</v>
      </c>
      <c r="AF258">
        <v>1.8168663397385046E-3</v>
      </c>
      <c r="AG258">
        <v>1.816857558100774E-3</v>
      </c>
      <c r="AH258">
        <v>1.8189389066960758E-3</v>
      </c>
      <c r="AI258">
        <v>1.8170176092025326E-3</v>
      </c>
      <c r="AJ258">
        <v>1.8171869276229994E-3</v>
      </c>
      <c r="AK258">
        <v>1.8168796637647588E-3</v>
      </c>
      <c r="AL258">
        <v>1.8172490290487278E-3</v>
      </c>
      <c r="AM258">
        <v>1.8176523371822614E-3</v>
      </c>
      <c r="AN258">
        <v>1.8173856671273338E-3</v>
      </c>
      <c r="AO258">
        <v>1.8171493658938843E-3</v>
      </c>
      <c r="AP258">
        <v>1.8171896539379757E-3</v>
      </c>
      <c r="AQ258">
        <v>1.8168643714330114E-3</v>
      </c>
      <c r="AR258">
        <v>1.8186084467280432E-3</v>
      </c>
      <c r="AS258">
        <v>1.816913126101454E-3</v>
      </c>
      <c r="AT258">
        <v>1.8201046681235067E-3</v>
      </c>
      <c r="AU258">
        <v>1.816943712663877E-3</v>
      </c>
      <c r="AV258">
        <v>1.8169791459097919E-3</v>
      </c>
      <c r="AW258">
        <v>1.8172102530266481E-3</v>
      </c>
      <c r="AX258">
        <v>1.8193856281386732E-3</v>
      </c>
      <c r="AY258">
        <v>1.8189534751881207E-3</v>
      </c>
      <c r="AZ258">
        <v>1.8179299996055947E-3</v>
      </c>
      <c r="BA258">
        <v>1.8170176092025326E-3</v>
      </c>
      <c r="BB258">
        <v>1.8174723263120586E-3</v>
      </c>
      <c r="BC258">
        <v>1.8172638734326803E-3</v>
      </c>
      <c r="BD258">
        <v>1.817299773608559E-3</v>
      </c>
      <c r="BE258">
        <v>1.8174470246119768E-3</v>
      </c>
      <c r="BF258">
        <v>1.8182101729868269E-3</v>
      </c>
      <c r="BG258">
        <v>1.8185667305219754E-3</v>
      </c>
      <c r="BH258">
        <v>1.8170321469340766E-3</v>
      </c>
      <c r="BI258">
        <v>1.8169100977849641E-3</v>
      </c>
      <c r="BJ258">
        <v>1.8172350937253037E-3</v>
      </c>
      <c r="BK258">
        <v>1.8232107726819432E-3</v>
      </c>
      <c r="BL258">
        <v>1.8168776954303959E-3</v>
      </c>
      <c r="BM258">
        <v>1.8170407788222482E-3</v>
      </c>
      <c r="BN258">
        <v>1.825916048396741E-3</v>
      </c>
      <c r="BO258">
        <v>1.8173958173387989E-3</v>
      </c>
      <c r="BP258">
        <v>1.8228961339668954E-3</v>
      </c>
      <c r="BQ258">
        <v>1.8236011731873241E-3</v>
      </c>
      <c r="BR258">
        <v>1.8202362650308079E-3</v>
      </c>
      <c r="BS258">
        <v>1.8170269981275498E-3</v>
      </c>
      <c r="BT258">
        <v>1.8183044931937009E-3</v>
      </c>
      <c r="BU258">
        <v>1.8199530361628217E-3</v>
      </c>
      <c r="BV258">
        <v>1.8191363599650485E-3</v>
      </c>
      <c r="BW258">
        <v>1.8221771715852017E-3</v>
      </c>
      <c r="BX258">
        <v>1.817189502475818E-3</v>
      </c>
      <c r="BY258">
        <v>1.8175109620036662E-3</v>
      </c>
      <c r="BZ258">
        <v>1.8240424049282102E-3</v>
      </c>
      <c r="CA258">
        <v>1.8176727952192583E-3</v>
      </c>
      <c r="CB258">
        <v>1.8168580123213334E-3</v>
      </c>
      <c r="CC258">
        <v>1.8172216130179809E-3</v>
      </c>
      <c r="CD258">
        <v>1.8168717904528974E-3</v>
      </c>
      <c r="CE258">
        <v>1.8168969247256981E-3</v>
      </c>
      <c r="CF258">
        <v>1.8173590044253626E-3</v>
      </c>
      <c r="CG258">
        <v>1.8168611918716081E-3</v>
      </c>
      <c r="CH258">
        <v>1.8170009516711245E-3</v>
      </c>
      <c r="CI258">
        <v>1.8171819294001228E-3</v>
      </c>
      <c r="CJ258">
        <v>1.8168622517241726E-3</v>
      </c>
      <c r="CK258">
        <v>1.8173802133291937E-3</v>
      </c>
      <c r="CL258">
        <v>1.8168958648326807E-3</v>
      </c>
      <c r="CM258">
        <v>1.8168608890568167E-3</v>
      </c>
      <c r="CN258">
        <v>1.8168599806130483E-3</v>
      </c>
      <c r="CO258">
        <v>1.8168593749843742E-3</v>
      </c>
      <c r="CP258">
        <v>1.8171411873361537E-3</v>
      </c>
      <c r="CQ258">
        <v>1.8177111363362551E-3</v>
      </c>
      <c r="CR258">
        <v>1.8172313069895634E-3</v>
      </c>
      <c r="CS258">
        <v>1.8170023145485858E-3</v>
      </c>
      <c r="CT258">
        <v>1.8168854173819643E-3</v>
      </c>
      <c r="CU258">
        <v>1.8168586179490992E-3</v>
      </c>
      <c r="CV258">
        <v>1.8168561954404587E-3</v>
      </c>
      <c r="CW258">
        <v>1.8168580123213334E-3</v>
      </c>
      <c r="CX258">
        <v>1.8186771688697052E-3</v>
      </c>
      <c r="CY258">
        <v>1.8176708251660279E-3</v>
      </c>
      <c r="CZ258">
        <v>1.8232386746705629E-3</v>
      </c>
      <c r="DA258">
        <v>1.8177676659136121E-3</v>
      </c>
      <c r="DB258">
        <v>1.8170294210916923E-3</v>
      </c>
      <c r="DC258">
        <v>1.8170276038679796E-3</v>
      </c>
      <c r="DD258">
        <v>1.8188914089625739E-3</v>
      </c>
      <c r="DE258">
        <v>1.817017306335599E-3</v>
      </c>
      <c r="DF258">
        <v>1.8242202090331108E-3</v>
      </c>
      <c r="DG258">
        <v>1.8296653865778655E-3</v>
      </c>
      <c r="DH258">
        <v>1.8214686675140446E-3</v>
      </c>
      <c r="DI258">
        <v>1.8307450121183356E-3</v>
      </c>
      <c r="DJ258">
        <v>1.8172222188881748E-3</v>
      </c>
      <c r="DK258">
        <v>1.8205516583829416E-3</v>
      </c>
      <c r="DL258">
        <v>1.8267677530664464E-3</v>
      </c>
      <c r="DM258">
        <v>1.8197330779931146E-3</v>
      </c>
      <c r="DN258">
        <v>1.8178990766670286E-3</v>
      </c>
      <c r="DO258">
        <v>1.8179468257641133E-3</v>
      </c>
      <c r="DP258">
        <v>1.8170422931970505E-3</v>
      </c>
      <c r="DQ258">
        <v>1.8250142639404901E-3</v>
      </c>
      <c r="DR258">
        <v>1.8313970606085573E-3</v>
      </c>
      <c r="DS258">
        <v>1.8183258758230709E-3</v>
      </c>
      <c r="DT258">
        <v>1.8186877886484912E-3</v>
      </c>
      <c r="DU258">
        <v>1.8193069843964503E-3</v>
      </c>
      <c r="DV258">
        <v>1.8173697603075835E-3</v>
      </c>
      <c r="DW258">
        <v>1.8231317979121697E-3</v>
      </c>
      <c r="DX258">
        <v>1.8180958493927487E-3</v>
      </c>
      <c r="DY258">
        <v>1.8188487693404927E-3</v>
      </c>
      <c r="DZ258">
        <v>1.8190408910413523E-3</v>
      </c>
      <c r="EA258">
        <v>1.8170598601292287E-3</v>
      </c>
      <c r="EB258">
        <v>1.817993819388042E-3</v>
      </c>
      <c r="EC258">
        <v>1.8241400784291541E-3</v>
      </c>
      <c r="ED258">
        <v>1.8170221522186508E-3</v>
      </c>
      <c r="EE258">
        <v>1.8255951250028568E-3</v>
      </c>
      <c r="EF258">
        <v>1.823903696010919E-3</v>
      </c>
      <c r="EG258">
        <v>1.8174489941801112E-3</v>
      </c>
      <c r="EH258">
        <v>1.8180145883120885E-3</v>
      </c>
      <c r="EI258">
        <v>1.817656731832853E-3</v>
      </c>
      <c r="EJ258">
        <v>1.8173696088154005E-3</v>
      </c>
      <c r="EK258">
        <v>1.8168710334072759E-3</v>
      </c>
      <c r="EL258">
        <v>1.8172037400290086E-3</v>
      </c>
      <c r="EM258">
        <v>1.8168910196232058E-3</v>
      </c>
      <c r="EN258">
        <v>1.8176737044760356E-3</v>
      </c>
      <c r="EO258">
        <v>1.8168661883302384E-3</v>
      </c>
      <c r="EP258">
        <v>1.8168692165003585E-3</v>
      </c>
      <c r="EQ258">
        <v>1.8174211176131209E-3</v>
      </c>
      <c r="ER258">
        <v>1.8173883940386787E-3</v>
      </c>
      <c r="ES258">
        <v>1.817224793841006E-3</v>
      </c>
      <c r="ET258">
        <v>1.8168716390437225E-3</v>
      </c>
      <c r="EU258">
        <v>1.8188724409122987E-3</v>
      </c>
      <c r="EV258">
        <v>1.8189121984000874E-3</v>
      </c>
      <c r="EW258">
        <v>1.8168917766854828E-3</v>
      </c>
      <c r="EX258">
        <v>1.8168599806130483E-3</v>
      </c>
      <c r="EY258">
        <v>1.8168611918716081E-3</v>
      </c>
      <c r="EZ258">
        <v>1.8169947430330055E-3</v>
      </c>
      <c r="FA258">
        <v>1.8177449324169397E-3</v>
      </c>
      <c r="FB258">
        <v>1.8171790516479088E-3</v>
      </c>
      <c r="FC258">
        <v>1.8170285124793815E-3</v>
      </c>
      <c r="FD258">
        <v>1.8177796391171297E-3</v>
      </c>
      <c r="FE258">
        <v>1.8834467645957613E-3</v>
      </c>
      <c r="FF258">
        <v>1.8475594791783889E-3</v>
      </c>
      <c r="FG258">
        <v>1.8190310259845598E-3</v>
      </c>
      <c r="FH258">
        <v>1.8175903597181552E-3</v>
      </c>
      <c r="FI258">
        <v>1.8218994283437473E-3</v>
      </c>
      <c r="FJ258">
        <v>1.817005948898478E-3</v>
      </c>
      <c r="FK258">
        <v>1.8170207893114302E-3</v>
      </c>
      <c r="FL258">
        <v>1.816893442224713E-3</v>
      </c>
      <c r="FM258">
        <v>1.8177588755608058E-3</v>
      </c>
      <c r="FN258">
        <v>1.8851536583541601E-3</v>
      </c>
      <c r="FO258">
        <v>1.8568295976014683E-3</v>
      </c>
      <c r="FP258">
        <v>1.8483442135431858E-3</v>
      </c>
      <c r="FQ258">
        <v>1.8168686108655271E-3</v>
      </c>
      <c r="FR258">
        <v>1.8170398701985787E-3</v>
      </c>
      <c r="FS258">
        <v>1.8170724297805513E-3</v>
      </c>
      <c r="FT258">
        <v>1.8168778468405802E-3</v>
      </c>
      <c r="FU258">
        <v>1.8219352073978485E-3</v>
      </c>
      <c r="FV258">
        <v>1.8217534339199923E-3</v>
      </c>
      <c r="FW258">
        <v>1.8170756100813438E-3</v>
      </c>
      <c r="FX258">
        <v>1.817359307406218E-3</v>
      </c>
      <c r="FY258">
        <v>1.8172870493333162E-3</v>
      </c>
      <c r="FZ258">
        <v>1.8177306863821766E-3</v>
      </c>
      <c r="GA258">
        <v>1.8276060046271067E-3</v>
      </c>
      <c r="GB258">
        <v>1.8170904516322387E-3</v>
      </c>
      <c r="GC258">
        <v>1.8168566496603368E-3</v>
      </c>
      <c r="GD258">
        <v>1.8175942994800485E-3</v>
      </c>
      <c r="GE258">
        <v>1.8168935936375217E-3</v>
      </c>
      <c r="GF258">
        <v>1.8179732025313199E-3</v>
      </c>
      <c r="GG258">
        <v>1.8196260043434991E-3</v>
      </c>
      <c r="GH258">
        <v>1.8208884519157493E-3</v>
      </c>
      <c r="GI258">
        <v>1.8178013125322561E-3</v>
      </c>
      <c r="GJ258">
        <v>1.8174059676636441E-3</v>
      </c>
      <c r="GK258">
        <v>1.816892685161048E-3</v>
      </c>
      <c r="GL258">
        <v>1.8169991345043564E-3</v>
      </c>
      <c r="GM258">
        <v>1.8173647610788849E-3</v>
      </c>
      <c r="GN258">
        <v>1.816893442224713E-3</v>
      </c>
      <c r="GO258">
        <v>1.8198109990805783E-3</v>
      </c>
      <c r="GP258">
        <v>1.8169953487519297E-3</v>
      </c>
      <c r="GQ258">
        <v>1.8423584418964575E-3</v>
      </c>
      <c r="GR258">
        <v>1.8196001870510929E-3</v>
      </c>
      <c r="GS258">
        <v>1.9069849336644407E-3</v>
      </c>
      <c r="GT258">
        <v>1.8232839600436372E-3</v>
      </c>
      <c r="GU258">
        <v>1.8261934880563655E-3</v>
      </c>
      <c r="GV258">
        <v>1.8205887527831361E-3</v>
      </c>
      <c r="GW258">
        <v>1.8173580954834036E-3</v>
      </c>
      <c r="GX258">
        <v>1.8171898054001588E-3</v>
      </c>
      <c r="GY258">
        <v>1.8182188160711791E-3</v>
      </c>
      <c r="GZ258">
        <v>1.8179228751098154E-3</v>
      </c>
      <c r="HA258">
        <v>1.8184604007769277E-3</v>
      </c>
      <c r="HB258">
        <v>1.8198561143392502E-3</v>
      </c>
      <c r="HC258">
        <v>1.8177528132980595E-3</v>
      </c>
      <c r="HD258">
        <v>1.8170263923875237E-3</v>
      </c>
      <c r="HE258">
        <v>1.8170001945178626E-3</v>
      </c>
      <c r="HF258">
        <v>1.8171743563875481E-3</v>
      </c>
      <c r="HG258">
        <v>1.8204941954525382E-3</v>
      </c>
      <c r="HH258">
        <v>1.8169914115861406E-3</v>
      </c>
      <c r="HI258">
        <v>1.8237488369439543E-3</v>
      </c>
      <c r="HJ258">
        <v>1.8186839958561161E-3</v>
      </c>
      <c r="HK258">
        <v>1.821560891032526E-3</v>
      </c>
      <c r="HL258">
        <v>1.8172110103549849E-3</v>
      </c>
      <c r="HM258">
        <v>1.8200969187834547E-3</v>
      </c>
      <c r="HN258">
        <v>1.8170104918562888E-3</v>
      </c>
      <c r="HO258">
        <v>1.8263616140707412E-3</v>
      </c>
      <c r="HP258">
        <v>1.8170477449672387E-3</v>
      </c>
      <c r="HQ258">
        <v>1.8168822377468987E-3</v>
      </c>
      <c r="HR258">
        <v>1.8226126862771271E-3</v>
      </c>
      <c r="HS258">
        <v>1.8171755680653184E-3</v>
      </c>
      <c r="HT258">
        <v>1.8168695193179259E-3</v>
      </c>
      <c r="HU258">
        <v>1.8168934422247132E-3</v>
      </c>
      <c r="HV258">
        <v>1.8176882527081899E-3</v>
      </c>
      <c r="HW258">
        <v>1.81796926112666E-3</v>
      </c>
      <c r="HX258">
        <v>1.8204662253916205E-3</v>
      </c>
      <c r="HY258">
        <v>1.8221389464105437E-3</v>
      </c>
      <c r="HZ258">
        <v>1.8172293378932152E-3</v>
      </c>
      <c r="IA258">
        <v>1.8200189732094404E-3</v>
      </c>
      <c r="IB258">
        <v>1.8170115518830465E-3</v>
      </c>
      <c r="IC258">
        <v>1.8275039767616458E-3</v>
      </c>
      <c r="ID258">
        <v>1.8223913231370133E-3</v>
      </c>
      <c r="IE258">
        <v>1.8172700839101659E-3</v>
      </c>
      <c r="IF258">
        <v>1.8170195778400614E-3</v>
      </c>
      <c r="IG258">
        <v>1.8220326553514327E-3</v>
      </c>
      <c r="IH258">
        <v>1.8260310517409519E-3</v>
      </c>
      <c r="II258">
        <v>1.8188419411169731E-3</v>
      </c>
      <c r="IJ258">
        <v>1.8180356609170858E-3</v>
      </c>
      <c r="IK258">
        <v>1.8183821403213514E-3</v>
      </c>
      <c r="IL258">
        <v>1.8181699913052741E-3</v>
      </c>
      <c r="IM258">
        <v>1.8170144291047667E-3</v>
      </c>
      <c r="IN258">
        <v>1.8177722126811826E-3</v>
      </c>
      <c r="IO258">
        <v>1.8177932796677708E-3</v>
      </c>
      <c r="IP258">
        <v>1.8202159012164266E-3</v>
      </c>
      <c r="IQ258">
        <v>1.8192480819541133E-3</v>
      </c>
      <c r="IR258">
        <v>1.8195632847815999E-3</v>
      </c>
      <c r="IS258">
        <v>1.8216004617417107E-3</v>
      </c>
      <c r="IT258">
        <v>1.8173243137854405E-3</v>
      </c>
      <c r="IU258">
        <v>1.8179515250171788E-3</v>
      </c>
      <c r="IV258">
        <v>1.8170245751698694E-3</v>
      </c>
      <c r="IW258">
        <v>1.8248692973566844E-3</v>
      </c>
      <c r="IX258">
        <v>0</v>
      </c>
      <c r="IY258">
        <v>1.8171907141737869E-3</v>
      </c>
      <c r="IZ258">
        <v>1.8196986004212459E-3</v>
      </c>
      <c r="JA258">
        <v>1.8177661503294769E-3</v>
      </c>
      <c r="JB258">
        <v>1.8177267460290061E-3</v>
      </c>
      <c r="JC258">
        <v>1.8170327526779392E-3</v>
      </c>
      <c r="JD258">
        <v>1.839069678066643E-3</v>
      </c>
      <c r="JE258">
        <v>1.820194930003227E-3</v>
      </c>
      <c r="JF258">
        <v>1.8174692961312041E-3</v>
      </c>
      <c r="JG258">
        <v>1.8238525819828087E-3</v>
      </c>
      <c r="JH258">
        <v>1.8187935380689867E-3</v>
      </c>
      <c r="JI258">
        <v>1.8259897589797366E-3</v>
      </c>
      <c r="JJ258">
        <v>1.8180753818316873E-3</v>
      </c>
      <c r="JK258">
        <v>1.819083539671907E-3</v>
      </c>
      <c r="JL258">
        <v>1.82056792500349E-3</v>
      </c>
      <c r="JM258">
        <v>1.8179321218066214E-3</v>
      </c>
      <c r="JN258">
        <v>1.8751274518160096E-3</v>
      </c>
      <c r="JO258">
        <v>1.8579719284490762E-3</v>
      </c>
      <c r="JP258">
        <v>1.830809119884827E-3</v>
      </c>
      <c r="JQ258">
        <v>1.8187345171485922E-3</v>
      </c>
      <c r="JR258">
        <v>1.819384565340081E-3</v>
      </c>
      <c r="JS258">
        <v>1.8201104421844859E-3</v>
      </c>
      <c r="JT258">
        <v>1.8215415628880073E-3</v>
      </c>
      <c r="JU258">
        <v>1.847224486323828E-3</v>
      </c>
      <c r="JV258">
        <v>1.8179475837065129E-3</v>
      </c>
      <c r="JW258">
        <v>1.8184930112883019E-3</v>
      </c>
      <c r="JX258">
        <v>1.8530646069504792E-3</v>
      </c>
      <c r="JY258">
        <v>1.8170733384367845E-3</v>
      </c>
      <c r="JZ258">
        <v>1.8172210071481911E-3</v>
      </c>
      <c r="KA258">
        <v>1.8280327761363321E-3</v>
      </c>
      <c r="KB258">
        <v>1.9422680812802033E-3</v>
      </c>
      <c r="KC258">
        <v>1.8335072482489083E-3</v>
      </c>
      <c r="KD258">
        <v>1.8216697146198389E-3</v>
      </c>
      <c r="KE258">
        <v>1.8182903900325453E-3</v>
      </c>
      <c r="KF258">
        <v>1.8209264725558929E-3</v>
      </c>
      <c r="KG258">
        <v>1.8268219389902466E-3</v>
      </c>
      <c r="KH258">
        <v>1.8196380020404775E-3</v>
      </c>
      <c r="KI258">
        <v>1.820197513387451E-3</v>
      </c>
      <c r="KJ258">
        <v>1.8192335087425335E-3</v>
      </c>
      <c r="KK258">
        <v>1.8199267538331605E-3</v>
      </c>
      <c r="KL258">
        <v>1.8192908921134292E-3</v>
      </c>
      <c r="KM258">
        <v>1.8207526551529372E-3</v>
      </c>
      <c r="KN258">
        <v>1.8203231962878159E-3</v>
      </c>
      <c r="KO258">
        <v>1.8221054435922466E-3</v>
      </c>
      <c r="KP258">
        <v>1.8273840396502601E-3</v>
      </c>
      <c r="KQ258">
        <v>1.8184830004952821E-3</v>
      </c>
      <c r="KR258">
        <v>1.8200139593952057E-3</v>
      </c>
      <c r="KS258">
        <v>1.819385324481806E-3</v>
      </c>
      <c r="KT258">
        <v>1.8215461285544352E-3</v>
      </c>
      <c r="KU258">
        <v>1.8263227541704394E-3</v>
      </c>
      <c r="KV258">
        <v>1.8260744876237003E-3</v>
      </c>
      <c r="KW258">
        <v>1.8171955609818217E-3</v>
      </c>
      <c r="KX258">
        <v>1.8168564982536854E-3</v>
      </c>
      <c r="KY258">
        <v>1.8176343041833762E-3</v>
      </c>
      <c r="KZ258">
        <v>1.8187660754161415E-3</v>
      </c>
      <c r="LA258">
        <v>1.8231051187928332E-3</v>
      </c>
      <c r="LB258">
        <v>1.8191450118571501E-3</v>
      </c>
      <c r="LC258">
        <v>1.8847736106105432E-3</v>
      </c>
      <c r="LD258">
        <v>1.8275778156094521E-3</v>
      </c>
      <c r="LE258">
        <v>1.8207529592663934E-3</v>
      </c>
      <c r="LF258">
        <v>1.8190425605230881E-3</v>
      </c>
      <c r="LG258">
        <v>1.823556482156965E-3</v>
      </c>
      <c r="LH258">
        <v>1.8215723054837408E-3</v>
      </c>
      <c r="LI258">
        <v>1.8168855687934354E-3</v>
      </c>
      <c r="LJ258">
        <v>1.834607160387093E-3</v>
      </c>
      <c r="LK258">
        <v>1.82437285823212E-3</v>
      </c>
      <c r="LL258">
        <v>1.8188343542620803E-3</v>
      </c>
      <c r="LM258">
        <v>1.8227516560646033E-3</v>
      </c>
      <c r="LN258">
        <v>1.8205273350066725E-3</v>
      </c>
      <c r="LO258">
        <v>1.8196250931324712E-3</v>
      </c>
      <c r="LP258">
        <v>1.8170534996490401E-3</v>
      </c>
      <c r="LQ258">
        <v>1.8237126815201401E-3</v>
      </c>
      <c r="LR258">
        <v>1.8688310659691703E-3</v>
      </c>
      <c r="LS258">
        <v>1.8351124294651274E-3</v>
      </c>
      <c r="LT258">
        <v>1.8179268163133451E-3</v>
      </c>
      <c r="LU258">
        <v>1.8172335790291141E-3</v>
      </c>
      <c r="LV258">
        <v>1.8185309319583157E-3</v>
      </c>
      <c r="LW258">
        <v>1.8472150957515232E-3</v>
      </c>
      <c r="LX258">
        <v>1.8177629676110185E-3</v>
      </c>
      <c r="LY258">
        <v>1.8187703237281033E-3</v>
      </c>
      <c r="LZ258">
        <v>1.8182041077135398E-3</v>
      </c>
      <c r="MA258">
        <v>1.8171949551294034E-3</v>
      </c>
      <c r="MB258">
        <v>1.821861671546802E-3</v>
      </c>
      <c r="MC258">
        <v>1.8187270829084111E-3</v>
      </c>
      <c r="MD258">
        <v>1.8237842309836692E-3</v>
      </c>
      <c r="ME258">
        <v>1.8206329943926301E-3</v>
      </c>
      <c r="MF258">
        <v>1.8175694489601616E-3</v>
      </c>
      <c r="MG258">
        <v>1.8252105936555634E-3</v>
      </c>
      <c r="MH258">
        <v>1.8170265438224925E-3</v>
      </c>
      <c r="MI258">
        <v>1.8261101249438913E-3</v>
      </c>
      <c r="MJ258">
        <v>1.8261944058577595E-3</v>
      </c>
      <c r="MK258">
        <v>1.8192981791497174E-3</v>
      </c>
      <c r="ML258">
        <v>1.8258486130141411E-3</v>
      </c>
      <c r="MM258">
        <v>1.8261185373897807E-3</v>
      </c>
      <c r="MN258">
        <v>1.82017639063747E-3</v>
      </c>
      <c r="MO258">
        <v>1.8223402938396249E-3</v>
      </c>
      <c r="MP258">
        <v>1.8436523292156563E-3</v>
      </c>
      <c r="MQ258">
        <v>1.8236014782530791E-3</v>
      </c>
      <c r="MR258">
        <v>1.8468633310969693E-3</v>
      </c>
      <c r="MS258">
        <v>1.8214962118443031E-3</v>
      </c>
      <c r="MT258">
        <v>1.8175623272901032E-3</v>
      </c>
      <c r="MU258">
        <v>1.8173880910481253E-3</v>
      </c>
      <c r="MV258">
        <v>1.8174035436951672E-3</v>
      </c>
      <c r="MW258">
        <v>1.817423087125105E-3</v>
      </c>
      <c r="MX258">
        <v>1.8232121448909244E-3</v>
      </c>
      <c r="MY258">
        <v>1.8184963482438016E-3</v>
      </c>
      <c r="MZ258">
        <v>1.8177506915156511E-3</v>
      </c>
      <c r="NA258">
        <v>1.8184623725420682E-3</v>
      </c>
      <c r="NB258">
        <v>1.8181213207789947E-3</v>
      </c>
      <c r="NC258">
        <v>1.8218039736584621E-3</v>
      </c>
      <c r="ND258">
        <v>1.8168658855137816E-3</v>
      </c>
      <c r="NE258">
        <v>1.817755844424378E-3</v>
      </c>
      <c r="NF258">
        <v>1.8236812564513072E-3</v>
      </c>
      <c r="NG258">
        <v>1.8179636522341093E-3</v>
      </c>
      <c r="NH258">
        <v>1.8214685153377385E-3</v>
      </c>
      <c r="NI258">
        <v>1.843155124473417E-3</v>
      </c>
      <c r="NJ258">
        <v>1.8233059173979357E-3</v>
      </c>
      <c r="NK258">
        <v>1.8262534530195833E-3</v>
      </c>
      <c r="NL258">
        <v>1.8345355310623579E-3</v>
      </c>
      <c r="NM258">
        <v>1.8181392118222239E-3</v>
      </c>
      <c r="NN258">
        <v>1.845342647001068E-3</v>
      </c>
    </row>
    <row r="259" spans="1:378" x14ac:dyDescent="0.25">
      <c r="A259" t="s">
        <v>257</v>
      </c>
      <c r="B259">
        <v>1.8697603738581669E-4</v>
      </c>
      <c r="C259">
        <v>1.8585972541434209E-4</v>
      </c>
      <c r="D259">
        <v>1.8594868349999777E-4</v>
      </c>
      <c r="E259">
        <v>1.8587187076787246E-4</v>
      </c>
      <c r="F259">
        <v>1.860981975930576E-4</v>
      </c>
      <c r="G259">
        <v>1.8585574443851681E-4</v>
      </c>
      <c r="H259">
        <v>1.8583757662466618E-4</v>
      </c>
      <c r="I259">
        <v>1.8611733287352052E-4</v>
      </c>
      <c r="J259">
        <v>1.8585390116506221E-4</v>
      </c>
      <c r="K259">
        <v>1.8585334354332141E-4</v>
      </c>
      <c r="L259">
        <v>1.8593686917998831E-4</v>
      </c>
      <c r="M259">
        <v>1.8601992682159589E-4</v>
      </c>
      <c r="N259">
        <v>1.8606054426797519E-4</v>
      </c>
      <c r="O259">
        <v>1.8588944096293057E-4</v>
      </c>
      <c r="P259">
        <v>1.8589151737827264E-4</v>
      </c>
      <c r="Q259">
        <v>1.8621720458247967E-4</v>
      </c>
      <c r="R259">
        <v>1.8583681777366653E-4</v>
      </c>
      <c r="S259">
        <v>1.858725989198551E-4</v>
      </c>
      <c r="T259">
        <v>1.8585466015558612E-4</v>
      </c>
      <c r="U259">
        <v>1.8583866070827357E-4</v>
      </c>
      <c r="V259">
        <v>1.8587861026481692E-4</v>
      </c>
      <c r="W259">
        <v>1.8639411556284704E-4</v>
      </c>
      <c r="X259">
        <v>1.8608047922315485E-4</v>
      </c>
      <c r="Y259">
        <v>1.8597051758513855E-4</v>
      </c>
      <c r="Z259">
        <v>1.8606291947071684E-4</v>
      </c>
      <c r="AA259">
        <v>1.8608919046278705E-4</v>
      </c>
      <c r="AB259">
        <v>1.8586511626821515E-4</v>
      </c>
      <c r="AC259">
        <v>1.8617100098637231E-4</v>
      </c>
      <c r="AD259">
        <v>1.8609861691174095E-4</v>
      </c>
      <c r="AE259">
        <v>1.8603983755301711E-4</v>
      </c>
      <c r="AF259">
        <v>1.8583670936688675E-4</v>
      </c>
      <c r="AG259">
        <v>1.8583581114414851E-4</v>
      </c>
      <c r="AH259">
        <v>1.8604870020788225E-4</v>
      </c>
      <c r="AI259">
        <v>1.858521818421084E-4</v>
      </c>
      <c r="AJ259">
        <v>1.8586950044029396E-4</v>
      </c>
      <c r="AK259">
        <v>1.8583807220417449E-4</v>
      </c>
      <c r="AL259">
        <v>1.8587585243457768E-4</v>
      </c>
      <c r="AM259">
        <v>1.8591710448199444E-4</v>
      </c>
      <c r="AN259">
        <v>1.8588982835033273E-4</v>
      </c>
      <c r="AO259">
        <v>1.8586565846910201E-4</v>
      </c>
      <c r="AP259">
        <v>1.8586977929922418E-4</v>
      </c>
      <c r="AQ259">
        <v>1.8583650804034562E-4</v>
      </c>
      <c r="AR259">
        <v>1.8601489937636621E-4</v>
      </c>
      <c r="AS259">
        <v>1.8584149487231642E-4</v>
      </c>
      <c r="AT259">
        <v>1.8616793917601229E-4</v>
      </c>
      <c r="AU259">
        <v>1.8584462339420445E-4</v>
      </c>
      <c r="AV259">
        <v>1.8584824765520758E-4</v>
      </c>
      <c r="AW259">
        <v>1.8587188626040846E-4</v>
      </c>
      <c r="AX259">
        <v>1.8609439275063029E-4</v>
      </c>
      <c r="AY259">
        <v>1.8605019033435049E-4</v>
      </c>
      <c r="AZ259">
        <v>1.8594550495919988E-4</v>
      </c>
      <c r="BA259">
        <v>1.858521818421084E-4</v>
      </c>
      <c r="BB259">
        <v>1.858986922152046E-4</v>
      </c>
      <c r="BC259">
        <v>1.8587737078042734E-4</v>
      </c>
      <c r="BD259">
        <v>1.8588104280098554E-4</v>
      </c>
      <c r="BE259">
        <v>1.8589610425120208E-4</v>
      </c>
      <c r="BF259">
        <v>1.8597416226771049E-4</v>
      </c>
      <c r="BG259">
        <v>1.8601063246784721E-4</v>
      </c>
      <c r="BH259">
        <v>1.8585366882226359E-4</v>
      </c>
      <c r="BI259">
        <v>1.8584118512340474E-4</v>
      </c>
      <c r="BJ259">
        <v>1.8587442707125159E-4</v>
      </c>
      <c r="BK259">
        <v>1.8648564457759531E-4</v>
      </c>
      <c r="BL259">
        <v>1.8583787087468045E-4</v>
      </c>
      <c r="BM259">
        <v>1.8585455172798887E-4</v>
      </c>
      <c r="BN259">
        <v>1.8676235152393047E-4</v>
      </c>
      <c r="BO259">
        <v>1.858908665565325E-4</v>
      </c>
      <c r="BP259">
        <v>1.8645346201019066E-4</v>
      </c>
      <c r="BQ259">
        <v>1.8652557637866858E-4</v>
      </c>
      <c r="BR259">
        <v>1.8618139945962304E-4</v>
      </c>
      <c r="BS259">
        <v>1.8585314218073736E-4</v>
      </c>
      <c r="BT259">
        <v>1.8598380973405894E-4</v>
      </c>
      <c r="BU259">
        <v>1.8615242962311221E-4</v>
      </c>
      <c r="BV259">
        <v>1.8606889655637364E-4</v>
      </c>
      <c r="BW259">
        <v>1.8637992352238324E-4</v>
      </c>
      <c r="BX259">
        <v>1.8586976380703945E-4</v>
      </c>
      <c r="BY259">
        <v>1.8590264403578461E-4</v>
      </c>
      <c r="BZ259">
        <v>1.8657070741170116E-4</v>
      </c>
      <c r="CA259">
        <v>1.8591919701582175E-4</v>
      </c>
      <c r="CB259">
        <v>1.8583585760373239E-4</v>
      </c>
      <c r="CC259">
        <v>1.8587304820796705E-4</v>
      </c>
      <c r="CD259">
        <v>1.8583726688881577E-4</v>
      </c>
      <c r="CE259">
        <v>1.8583983772765372E-4</v>
      </c>
      <c r="CF259">
        <v>1.8588710117734881E-4</v>
      </c>
      <c r="CG259">
        <v>1.8583618282146986E-4</v>
      </c>
      <c r="CH259">
        <v>1.8585047803993247E-4</v>
      </c>
      <c r="CI259">
        <v>1.8586898920109501E-4</v>
      </c>
      <c r="CJ259">
        <v>1.8583629122763528E-4</v>
      </c>
      <c r="CK259">
        <v>1.8588927051298515E-4</v>
      </c>
      <c r="CL259">
        <v>1.8583972931735061E-4</v>
      </c>
      <c r="CM259">
        <v>1.8583615184830296E-4</v>
      </c>
      <c r="CN259">
        <v>1.8583605892886422E-4</v>
      </c>
      <c r="CO259">
        <v>1.8583599698262336E-4</v>
      </c>
      <c r="CP259">
        <v>1.8586482193191556E-4</v>
      </c>
      <c r="CQ259">
        <v>1.8592311870607506E-4</v>
      </c>
      <c r="CR259">
        <v>1.8587403974803808E-4</v>
      </c>
      <c r="CS259">
        <v>1.8585061744075525E-4</v>
      </c>
      <c r="CT259">
        <v>1.8583866070827357E-4</v>
      </c>
      <c r="CU259">
        <v>1.8583591954988033E-4</v>
      </c>
      <c r="CV259">
        <v>1.8583567176553632E-4</v>
      </c>
      <c r="CW259">
        <v>1.8583585760373239E-4</v>
      </c>
      <c r="CX259">
        <v>1.8602192856524366E-4</v>
      </c>
      <c r="CY259">
        <v>1.8591899551051471E-4</v>
      </c>
      <c r="CZ259">
        <v>1.8648849851001537E-4</v>
      </c>
      <c r="DA259">
        <v>1.8592890078833845E-4</v>
      </c>
      <c r="DB259">
        <v>1.8585339001167203E-4</v>
      </c>
      <c r="DC259">
        <v>1.8585320413840907E-4</v>
      </c>
      <c r="DD259">
        <v>1.8604384194048892E-4</v>
      </c>
      <c r="DE259">
        <v>1.858521508636082E-4</v>
      </c>
      <c r="DF259">
        <v>1.8658889396128047E-4</v>
      </c>
      <c r="DG259">
        <v>1.8714584955823501E-4</v>
      </c>
      <c r="DH259">
        <v>1.8630745475444087E-4</v>
      </c>
      <c r="DI259">
        <v>1.8725627818658326E-4</v>
      </c>
      <c r="DJ259">
        <v>1.8587311017891157E-4</v>
      </c>
      <c r="DK259">
        <v>1.862136592144739E-4</v>
      </c>
      <c r="DL259">
        <v>1.8684946744969156E-4</v>
      </c>
      <c r="DM259">
        <v>1.8612993137898567E-4</v>
      </c>
      <c r="DN259">
        <v>1.8594234203134913E-4</v>
      </c>
      <c r="DO259">
        <v>1.8594722600926396E-4</v>
      </c>
      <c r="DP259">
        <v>1.858547066245951E-4</v>
      </c>
      <c r="DQ259">
        <v>1.8667011322756136E-4</v>
      </c>
      <c r="DR259">
        <v>1.8732297244092663E-4</v>
      </c>
      <c r="DS259">
        <v>1.8598599683907201E-4</v>
      </c>
      <c r="DT259">
        <v>1.8602301480075842E-4</v>
      </c>
      <c r="DU259">
        <v>1.8608634873883517E-4</v>
      </c>
      <c r="DV259">
        <v>1.8588820133409373E-4</v>
      </c>
      <c r="DW259">
        <v>1.8647756670691398E-4</v>
      </c>
      <c r="DX259">
        <v>1.8596246877102234E-4</v>
      </c>
      <c r="DY259">
        <v>1.8603948058110718E-4</v>
      </c>
      <c r="DZ259">
        <v>1.8605913159445078E-4</v>
      </c>
      <c r="EA259">
        <v>1.8585650344409596E-4</v>
      </c>
      <c r="EB259">
        <v>1.8595203271421583E-4</v>
      </c>
      <c r="EC259">
        <v>1.8658069786703116E-4</v>
      </c>
      <c r="ED259">
        <v>1.858526465208509E-4</v>
      </c>
      <c r="EE259">
        <v>1.8672952613321578E-4</v>
      </c>
      <c r="EF259">
        <v>1.8655651968188007E-4</v>
      </c>
      <c r="EG259">
        <v>1.8589630570689148E-4</v>
      </c>
      <c r="EH259">
        <v>1.8595415704687448E-4</v>
      </c>
      <c r="EI259">
        <v>1.8591755398528859E-4</v>
      </c>
      <c r="EJ259">
        <v>1.8588818583883788E-4</v>
      </c>
      <c r="EK259">
        <v>1.8583718945501445E-4</v>
      </c>
      <c r="EL259">
        <v>1.8587122008369367E-4</v>
      </c>
      <c r="EM259">
        <v>1.8583923372900418E-4</v>
      </c>
      <c r="EN259">
        <v>1.8591929001841845E-4</v>
      </c>
      <c r="EO259">
        <v>1.8583669388021426E-4</v>
      </c>
      <c r="EP259">
        <v>1.8583700361415463E-4</v>
      </c>
      <c r="EQ259">
        <v>1.858934543747023E-4</v>
      </c>
      <c r="ER259">
        <v>1.8589010727026206E-4</v>
      </c>
      <c r="ES259">
        <v>1.8587337355588677E-4</v>
      </c>
      <c r="ET259">
        <v>1.8583725140205033E-4</v>
      </c>
      <c r="EU259">
        <v>1.8604190180875269E-4</v>
      </c>
      <c r="EV259">
        <v>1.8604596837135101E-4</v>
      </c>
      <c r="EW259">
        <v>1.8583931116450904E-4</v>
      </c>
      <c r="EX259">
        <v>1.8583605892886422E-4</v>
      </c>
      <c r="EY259">
        <v>1.8583618282146986E-4</v>
      </c>
      <c r="EZ259">
        <v>1.8584984299438594E-4</v>
      </c>
      <c r="FA259">
        <v>1.8592657551095199E-4</v>
      </c>
      <c r="FB259">
        <v>1.8586869485252898E-4</v>
      </c>
      <c r="FC259">
        <v>1.8585329707499406E-4</v>
      </c>
      <c r="FD259">
        <v>1.8593012545781116E-4</v>
      </c>
      <c r="FE259">
        <v>1.9264683446695475E-4</v>
      </c>
      <c r="FF259">
        <v>1.8897613239922059E-4</v>
      </c>
      <c r="FG259">
        <v>1.8605812255506688E-4</v>
      </c>
      <c r="FH259">
        <v>1.8591076516702532E-4</v>
      </c>
      <c r="FI259">
        <v>1.8635151477876141E-4</v>
      </c>
      <c r="FJ259">
        <v>1.8585098917730511E-4</v>
      </c>
      <c r="FK259">
        <v>1.8585250711698417E-4</v>
      </c>
      <c r="FL259">
        <v>1.8583948152284697E-4</v>
      </c>
      <c r="FM259">
        <v>1.8592800167418572E-4</v>
      </c>
      <c r="FN259">
        <v>1.9282142271946504E-4</v>
      </c>
      <c r="FO259">
        <v>1.8992431899143538E-4</v>
      </c>
      <c r="FP259">
        <v>1.8905639832131476E-4</v>
      </c>
      <c r="FQ259">
        <v>1.8583694166728399E-4</v>
      </c>
      <c r="FR259">
        <v>1.8585445879014907E-4</v>
      </c>
      <c r="FS259">
        <v>1.8585778912075173E-4</v>
      </c>
      <c r="FT259">
        <v>1.8583788636154913E-4</v>
      </c>
      <c r="FU259">
        <v>1.8635517441047621E-4</v>
      </c>
      <c r="FV259">
        <v>1.86336581856783E-4</v>
      </c>
      <c r="FW259">
        <v>1.858581144152553E-4</v>
      </c>
      <c r="FX259">
        <v>1.8588713216750142E-4</v>
      </c>
      <c r="FY259">
        <v>1.8587974130874669E-4</v>
      </c>
      <c r="FZ259">
        <v>1.85925118366767E-4</v>
      </c>
      <c r="GA259">
        <v>1.8693520733503569E-4</v>
      </c>
      <c r="GB259">
        <v>1.8585963247132797E-4</v>
      </c>
      <c r="GC259">
        <v>1.858357182250505E-4</v>
      </c>
      <c r="GD259">
        <v>1.8591116814239554E-4</v>
      </c>
      <c r="GE259">
        <v>1.8583949700998409E-4</v>
      </c>
      <c r="GF259">
        <v>1.8594992393564092E-4</v>
      </c>
      <c r="GG259">
        <v>1.8611897943702425E-4</v>
      </c>
      <c r="GH259">
        <v>1.8624810786955879E-4</v>
      </c>
      <c r="GI259">
        <v>1.85932342305611E-4</v>
      </c>
      <c r="GJ259">
        <v>1.8589190477432926E-4</v>
      </c>
      <c r="GK259">
        <v>1.8583940408720012E-4</v>
      </c>
      <c r="GL259">
        <v>1.8585029217249401E-4</v>
      </c>
      <c r="GM259">
        <v>1.8588768999201511E-4</v>
      </c>
      <c r="GN259">
        <v>1.8583948152284697E-4</v>
      </c>
      <c r="GO259">
        <v>1.8613790147462112E-4</v>
      </c>
      <c r="GP259">
        <v>1.8584990494985797E-4</v>
      </c>
      <c r="GQ259">
        <v>1.8844414849229887E-4</v>
      </c>
      <c r="GR259">
        <v>1.8611633873607636E-4</v>
      </c>
      <c r="GS259">
        <v>1.9505441712098443E-4</v>
      </c>
      <c r="GT259">
        <v>1.8649313048790526E-4</v>
      </c>
      <c r="GU259">
        <v>1.8679072921592949E-4</v>
      </c>
      <c r="GV259">
        <v>1.862174533853038E-4</v>
      </c>
      <c r="GW259">
        <v>1.8588700820695303E-4</v>
      </c>
      <c r="GX259">
        <v>1.8586979479141152E-4</v>
      </c>
      <c r="GY259">
        <v>1.8597504631862806E-4</v>
      </c>
      <c r="GZ259">
        <v>1.8594477623589065E-4</v>
      </c>
      <c r="HA259">
        <v>1.8599975661556505E-4</v>
      </c>
      <c r="HB259">
        <v>1.8614251605249648E-4</v>
      </c>
      <c r="HC259">
        <v>1.859273816005262E-4</v>
      </c>
      <c r="HD259">
        <v>1.8585308022310695E-4</v>
      </c>
      <c r="HE259">
        <v>1.8585040059512125E-4</v>
      </c>
      <c r="HF259">
        <v>1.8586821460160683E-4</v>
      </c>
      <c r="HG259">
        <v>1.8620778166494634E-4</v>
      </c>
      <c r="HH259">
        <v>1.8584950224002813E-4</v>
      </c>
      <c r="HI259">
        <v>1.8654068004701486E-4</v>
      </c>
      <c r="HJ259">
        <v>1.860226268580469E-4</v>
      </c>
      <c r="HK259">
        <v>1.8631688776270675E-4</v>
      </c>
      <c r="HL259">
        <v>1.8587196372312704E-4</v>
      </c>
      <c r="HM259">
        <v>1.8616714654101017E-4</v>
      </c>
      <c r="HN259">
        <v>1.8585145385008366E-4</v>
      </c>
      <c r="HO259">
        <v>1.8680792584981895E-4</v>
      </c>
      <c r="HP259">
        <v>1.8585526425451528E-4</v>
      </c>
      <c r="HQ259">
        <v>1.8583833548186331E-4</v>
      </c>
      <c r="HR259">
        <v>1.864244697916702E-4</v>
      </c>
      <c r="HS259">
        <v>1.858683385370911E-4</v>
      </c>
      <c r="HT259">
        <v>1.8583703458760549E-4</v>
      </c>
      <c r="HU259">
        <v>1.8583948152284699E-4</v>
      </c>
      <c r="HV259">
        <v>1.859207780726201E-4</v>
      </c>
      <c r="HW259">
        <v>1.8594952079224164E-4</v>
      </c>
      <c r="HX259">
        <v>1.8620492076980614E-4</v>
      </c>
      <c r="HY259">
        <v>1.8637601369119863E-4</v>
      </c>
      <c r="HZ259">
        <v>1.8587383834060497E-4</v>
      </c>
      <c r="IA259">
        <v>1.8615917394078764E-4</v>
      </c>
      <c r="IB259">
        <v>1.8585156227406632E-4</v>
      </c>
      <c r="IC259">
        <v>1.8692477149704018E-4</v>
      </c>
      <c r="ID259">
        <v>1.8640182784127786E-4</v>
      </c>
      <c r="IE259">
        <v>1.85878006014112E-4</v>
      </c>
      <c r="IF259">
        <v>1.8585238320261154E-4</v>
      </c>
      <c r="IG259">
        <v>1.8636514179587631E-4</v>
      </c>
      <c r="IH259">
        <v>1.8677411454831312E-4</v>
      </c>
      <c r="II259">
        <v>1.8603878216176726E-4</v>
      </c>
      <c r="IJ259">
        <v>1.8595631244129444E-4</v>
      </c>
      <c r="IK259">
        <v>1.8599175180793566E-4</v>
      </c>
      <c r="IL259">
        <v>1.8597005231679484E-4</v>
      </c>
      <c r="IM259">
        <v>1.8585185656837123E-4</v>
      </c>
      <c r="IN259">
        <v>1.859293658507952E-4</v>
      </c>
      <c r="IO259">
        <v>1.8593152067054072E-4</v>
      </c>
      <c r="IP259">
        <v>1.8617931656328003E-4</v>
      </c>
      <c r="IQ259">
        <v>1.8608032394998956E-4</v>
      </c>
      <c r="IR259">
        <v>1.8611256421718043E-4</v>
      </c>
      <c r="IS259">
        <v>1.8632093522080612E-4</v>
      </c>
      <c r="IT259">
        <v>1.8588355287320118E-4</v>
      </c>
      <c r="IU259">
        <v>1.8594770666857668E-4</v>
      </c>
      <c r="IV259">
        <v>1.8585289435046366E-4</v>
      </c>
      <c r="IW259">
        <v>1.8665528543736383E-4</v>
      </c>
      <c r="IX259">
        <v>1.8617359661007095E-4</v>
      </c>
      <c r="IY259">
        <v>0</v>
      </c>
      <c r="IZ259">
        <v>1.8612640486833219E-4</v>
      </c>
      <c r="JA259">
        <v>1.8592874576803657E-4</v>
      </c>
      <c r="JB259">
        <v>1.859247153309184E-4</v>
      </c>
      <c r="JC259">
        <v>1.8585373078028642E-4</v>
      </c>
      <c r="JD259">
        <v>1.881077599343461E-4</v>
      </c>
      <c r="JE259">
        <v>1.8617717153963839E-4</v>
      </c>
      <c r="JF259">
        <v>1.8589838227559788E-4</v>
      </c>
      <c r="JG259">
        <v>1.8655129152470707E-4</v>
      </c>
      <c r="JH259">
        <v>1.8603383129501148E-4</v>
      </c>
      <c r="JI259">
        <v>1.867698909515096E-4</v>
      </c>
      <c r="JJ259">
        <v>1.859603752630338E-4</v>
      </c>
      <c r="JK259">
        <v>1.8606349387525697E-4</v>
      </c>
      <c r="JL259">
        <v>1.8621532303264758E-4</v>
      </c>
      <c r="JM259">
        <v>1.8594572202682166E-4</v>
      </c>
      <c r="JN259">
        <v>1.9179590026372357E-4</v>
      </c>
      <c r="JO259">
        <v>1.9004116138159066E-4</v>
      </c>
      <c r="JP259">
        <v>1.8726283539781508E-4</v>
      </c>
      <c r="JQ259">
        <v>1.8602779438773326E-4</v>
      </c>
      <c r="JR259">
        <v>1.8609428404313275E-4</v>
      </c>
      <c r="JS259">
        <v>1.8616852977118629E-4</v>
      </c>
      <c r="JT259">
        <v>1.8631491079902103E-4</v>
      </c>
      <c r="JU259">
        <v>1.88941867925059E-4</v>
      </c>
      <c r="JV259">
        <v>1.8594730353479146E-4</v>
      </c>
      <c r="JW259">
        <v>1.8600309215544049E-4</v>
      </c>
      <c r="JX259">
        <v>1.8953921995686489E-4</v>
      </c>
      <c r="JY259">
        <v>1.8585788206192227E-4</v>
      </c>
      <c r="JZ259">
        <v>1.8587298623706384E-4</v>
      </c>
      <c r="KA259">
        <v>1.8697885931492618E-4</v>
      </c>
      <c r="KB259">
        <v>1.9866332544054918E-4</v>
      </c>
      <c r="KC259">
        <v>1.8753881128314215E-4</v>
      </c>
      <c r="KD259">
        <v>1.863280186956353E-4</v>
      </c>
      <c r="KE259">
        <v>1.8598236720358572E-4</v>
      </c>
      <c r="KF259">
        <v>1.8625199678009544E-4</v>
      </c>
      <c r="KG259">
        <v>1.8685500981323962E-4</v>
      </c>
      <c r="KH259">
        <v>1.861202066117909E-4</v>
      </c>
      <c r="KI259">
        <v>1.8617743577901182E-4</v>
      </c>
      <c r="KJ259">
        <v>1.8607883334078755E-4</v>
      </c>
      <c r="KK259">
        <v>1.8614974135620346E-4</v>
      </c>
      <c r="KL259">
        <v>1.8608470275263494E-4</v>
      </c>
      <c r="KM259">
        <v>1.8623421800711173E-4</v>
      </c>
      <c r="KN259">
        <v>1.8619029115318913E-4</v>
      </c>
      <c r="KO259">
        <v>1.8637258688242867E-4</v>
      </c>
      <c r="KP259">
        <v>1.8691250382625813E-4</v>
      </c>
      <c r="KQ259">
        <v>1.8600206820954402E-4</v>
      </c>
      <c r="KR259">
        <v>1.8615866110683924E-4</v>
      </c>
      <c r="KS259">
        <v>1.860943616913323E-4</v>
      </c>
      <c r="KT259">
        <v>1.8631537779453217E-4</v>
      </c>
      <c r="KU259">
        <v>1.8680395109623335E-4</v>
      </c>
      <c r="KV259">
        <v>1.8677855735257552E-4</v>
      </c>
      <c r="KW259">
        <v>1.8587038349644357E-4</v>
      </c>
      <c r="KX259">
        <v>1.8583570273854319E-4</v>
      </c>
      <c r="KY259">
        <v>1.8591525999123607E-4</v>
      </c>
      <c r="KZ259">
        <v>1.8603102229969708E-4</v>
      </c>
      <c r="LA259">
        <v>1.8647483785469305E-4</v>
      </c>
      <c r="LB259">
        <v>1.860697815081848E-4</v>
      </c>
      <c r="LC259">
        <v>1.9278254984228562E-4</v>
      </c>
      <c r="LD259">
        <v>1.869323240440821E-4</v>
      </c>
      <c r="LE259">
        <v>1.8623424911311151E-4</v>
      </c>
      <c r="LF259">
        <v>1.8605930235604469E-4</v>
      </c>
      <c r="LG259">
        <v>1.8652100519264434E-4</v>
      </c>
      <c r="LH259">
        <v>1.8631805528065049E-4</v>
      </c>
      <c r="LI259">
        <v>1.8583867619527387E-4</v>
      </c>
      <c r="LJ259">
        <v>1.8765131490978889E-4</v>
      </c>
      <c r="LK259">
        <v>1.8660450756158276E-4</v>
      </c>
      <c r="LL259">
        <v>1.8603800614642871E-4</v>
      </c>
      <c r="LM259">
        <v>1.864386842043879E-4</v>
      </c>
      <c r="LN259">
        <v>1.8621117131753414E-4</v>
      </c>
      <c r="LO259">
        <v>1.8611888623453862E-4</v>
      </c>
      <c r="LP259">
        <v>1.8585585286750569E-4</v>
      </c>
      <c r="LQ259">
        <v>1.865369819186273E-4</v>
      </c>
      <c r="LR259">
        <v>1.9115187951157002E-4</v>
      </c>
      <c r="LS259">
        <v>1.8770299595024465E-4</v>
      </c>
      <c r="LT259">
        <v>1.8594517935871754E-4</v>
      </c>
      <c r="LU259">
        <v>1.8587427214177251E-4</v>
      </c>
      <c r="LV259">
        <v>1.8600697084061296E-4</v>
      </c>
      <c r="LW259">
        <v>1.8894090741793855E-4</v>
      </c>
      <c r="LX259">
        <v>1.8592842022624399E-4</v>
      </c>
      <c r="LY259">
        <v>1.8603145683486239E-4</v>
      </c>
      <c r="LZ259">
        <v>1.8597354188612023E-4</v>
      </c>
      <c r="MA259">
        <v>1.858703215273172E-4</v>
      </c>
      <c r="MB259">
        <v>1.8634765285521367E-4</v>
      </c>
      <c r="MC259">
        <v>1.8602703398246751E-4</v>
      </c>
      <c r="MD259">
        <v>1.8654430029784342E-4</v>
      </c>
      <c r="ME259">
        <v>1.8622197860267706E-4</v>
      </c>
      <c r="MF259">
        <v>1.859086263269957E-4</v>
      </c>
      <c r="MG259">
        <v>1.866901946542476E-4</v>
      </c>
      <c r="MH259">
        <v>1.8585309571251071E-4</v>
      </c>
      <c r="MI259">
        <v>1.8678220248715153E-4</v>
      </c>
      <c r="MJ259">
        <v>1.8679082309250544E-4</v>
      </c>
      <c r="MK259">
        <v>1.8608544810126912E-4</v>
      </c>
      <c r="ML259">
        <v>1.8675545395016672E-4</v>
      </c>
      <c r="MM259">
        <v>1.8678306294739981E-4</v>
      </c>
      <c r="MN259">
        <v>1.861752752555526E-4</v>
      </c>
      <c r="MO259">
        <v>1.8639660835071843E-4</v>
      </c>
      <c r="MP259">
        <v>1.885764927140131E-4</v>
      </c>
      <c r="MQ259">
        <v>1.8652560758207349E-4</v>
      </c>
      <c r="MR259">
        <v>1.8890492745373091E-4</v>
      </c>
      <c r="MS259">
        <v>1.8631027210406364E-4</v>
      </c>
      <c r="MT259">
        <v>1.8590789789271306E-4</v>
      </c>
      <c r="MU259">
        <v>1.8589007627911746E-4</v>
      </c>
      <c r="MV259">
        <v>1.8589165684066702E-4</v>
      </c>
      <c r="MW259">
        <v>1.8589365582464838E-4</v>
      </c>
      <c r="MX259">
        <v>1.8648578493288512E-4</v>
      </c>
      <c r="MY259">
        <v>1.8600343347324454E-4</v>
      </c>
      <c r="MZ259">
        <v>1.859271645757225E-4</v>
      </c>
      <c r="NA259">
        <v>1.859999582959734E-4</v>
      </c>
      <c r="NB259">
        <v>1.8596507409123742E-4</v>
      </c>
      <c r="NC259">
        <v>1.8634175127320293E-4</v>
      </c>
      <c r="ND259">
        <v>1.85836662906877E-4</v>
      </c>
      <c r="NE259">
        <v>1.8592769163683896E-4</v>
      </c>
      <c r="NF259">
        <v>1.8653376763078685E-4</v>
      </c>
      <c r="NG259">
        <v>1.859489470911872E-4</v>
      </c>
      <c r="NH259">
        <v>1.8630743918921001E-4</v>
      </c>
      <c r="NI259">
        <v>1.8852563652764514E-4</v>
      </c>
      <c r="NJ259">
        <v>1.8649537637819449E-4</v>
      </c>
      <c r="NK259">
        <v>1.8679686268386711E-4</v>
      </c>
      <c r="NL259">
        <v>1.8764398836203369E-4</v>
      </c>
      <c r="NM259">
        <v>1.8596690406217593E-4</v>
      </c>
      <c r="NN259">
        <v>1.887493855064848E-4</v>
      </c>
    </row>
    <row r="260" spans="1:378" x14ac:dyDescent="0.25">
      <c r="A260" t="s">
        <v>258</v>
      </c>
      <c r="B260">
        <v>1.5733656240111433E-3</v>
      </c>
      <c r="C260">
        <v>1.5639720840359324E-3</v>
      </c>
      <c r="D260">
        <v>1.5647206483755415E-3</v>
      </c>
      <c r="E260">
        <v>1.5640742847350343E-3</v>
      </c>
      <c r="F260">
        <v>1.5659787792976347E-3</v>
      </c>
      <c r="G260">
        <v>1.5639385849276985E-3</v>
      </c>
      <c r="H260">
        <v>1.5637857064402963E-3</v>
      </c>
      <c r="I260">
        <v>1.5661397988213509E-3</v>
      </c>
      <c r="J260">
        <v>1.563923074153539E-3</v>
      </c>
      <c r="K260">
        <v>1.5639183818791148E-3</v>
      </c>
      <c r="L260">
        <v>1.5646212332567175E-3</v>
      </c>
      <c r="M260">
        <v>1.5653201465503348E-3</v>
      </c>
      <c r="N260">
        <v>1.5656619341652708E-3</v>
      </c>
      <c r="O260">
        <v>1.5642221343808932E-3</v>
      </c>
      <c r="P260">
        <v>1.5642396069969892E-3</v>
      </c>
      <c r="Q260">
        <v>1.5669801990987582E-3</v>
      </c>
      <c r="R260">
        <v>1.5637793208622655E-3</v>
      </c>
      <c r="S260">
        <v>1.5640804119870315E-3</v>
      </c>
      <c r="T260">
        <v>1.5639294609056382E-3</v>
      </c>
      <c r="U260">
        <v>1.5637948287850912E-3</v>
      </c>
      <c r="V260">
        <v>1.5641309962418338E-3</v>
      </c>
      <c r="W260">
        <v>1.5684688692990244E-3</v>
      </c>
      <c r="X260">
        <v>1.5658296827903589E-3</v>
      </c>
      <c r="Y260">
        <v>1.5649043777960202E-3</v>
      </c>
      <c r="Z260">
        <v>1.5656819210170408E-3</v>
      </c>
      <c r="AA260">
        <v>1.5659029861139905E-3</v>
      </c>
      <c r="AB260">
        <v>1.5640174469834336E-3</v>
      </c>
      <c r="AC260">
        <v>1.5665914051611104E-3</v>
      </c>
      <c r="AD260">
        <v>1.5659823077797395E-3</v>
      </c>
      <c r="AE260">
        <v>1.5654876913373838E-3</v>
      </c>
      <c r="AF260">
        <v>1.5637784086410895E-3</v>
      </c>
      <c r="AG260">
        <v>1.5637708502780029E-3</v>
      </c>
      <c r="AH260">
        <v>1.5655622687896456E-3</v>
      </c>
      <c r="AI260">
        <v>1.5639086063978314E-3</v>
      </c>
      <c r="AJ260">
        <v>1.5640543389067783E-3</v>
      </c>
      <c r="AK260">
        <v>1.5637898766418536E-3</v>
      </c>
      <c r="AL260">
        <v>1.5641077896568834E-3</v>
      </c>
      <c r="AM260">
        <v>1.5644549173114912E-3</v>
      </c>
      <c r="AN260">
        <v>1.56422539416771E-3</v>
      </c>
      <c r="AO260">
        <v>1.5640220094944837E-3</v>
      </c>
      <c r="AP260">
        <v>1.5640566854484043E-3</v>
      </c>
      <c r="AQ260">
        <v>1.5637767145188722E-3</v>
      </c>
      <c r="AR260">
        <v>1.5652778416132339E-3</v>
      </c>
      <c r="AS260">
        <v>1.5638186777035951E-3</v>
      </c>
      <c r="AT260">
        <v>1.5665656406447848E-3</v>
      </c>
      <c r="AU260">
        <v>1.563845003583967E-3</v>
      </c>
      <c r="AV260">
        <v>1.5638755010089552E-3</v>
      </c>
      <c r="AW260">
        <v>1.5640744151015984E-3</v>
      </c>
      <c r="AX260">
        <v>1.5659467623164022E-3</v>
      </c>
      <c r="AY260">
        <v>1.5655748079031779E-3</v>
      </c>
      <c r="AZ260">
        <v>1.5646939015961372E-3</v>
      </c>
      <c r="BA260">
        <v>1.5639086063978314E-3</v>
      </c>
      <c r="BB260">
        <v>1.5642999818019346E-3</v>
      </c>
      <c r="BC260">
        <v>1.5641205662308155E-3</v>
      </c>
      <c r="BD260">
        <v>1.5641514655428219E-3</v>
      </c>
      <c r="BE260">
        <v>1.5642782046070883E-3</v>
      </c>
      <c r="BF260">
        <v>1.5649350470643888E-3</v>
      </c>
      <c r="BG260">
        <v>1.5652419364390819E-3</v>
      </c>
      <c r="BH260">
        <v>1.5639211190357739E-3</v>
      </c>
      <c r="BI260">
        <v>1.5638160712290086E-3</v>
      </c>
      <c r="BJ260">
        <v>1.5640957955121236E-3</v>
      </c>
      <c r="BK260">
        <v>1.5692390674881505E-3</v>
      </c>
      <c r="BL260">
        <v>1.5637881824947884E-3</v>
      </c>
      <c r="BM260">
        <v>1.5639285485092875E-3</v>
      </c>
      <c r="BN260">
        <v>1.5715675006038364E-3</v>
      </c>
      <c r="BO260">
        <v>1.5642341304633776E-3</v>
      </c>
      <c r="BP260">
        <v>1.5689682576776804E-3</v>
      </c>
      <c r="BQ260">
        <v>1.5695750855361955E-3</v>
      </c>
      <c r="BR260">
        <v>1.5666789062151686E-3</v>
      </c>
      <c r="BS260">
        <v>1.5639166874536036E-3</v>
      </c>
      <c r="BT260">
        <v>1.5650162285469128E-3</v>
      </c>
      <c r="BU260">
        <v>1.5664351308868612E-3</v>
      </c>
      <c r="BV260">
        <v>1.5657322169867044E-3</v>
      </c>
      <c r="BW260">
        <v>1.5683494461423862E-3</v>
      </c>
      <c r="BX260">
        <v>1.5640565550847959E-3</v>
      </c>
      <c r="BY260">
        <v>1.5643332355746626E-3</v>
      </c>
      <c r="BZ260">
        <v>1.5699548540720053E-3</v>
      </c>
      <c r="CA260">
        <v>1.5644725255613877E-3</v>
      </c>
      <c r="CB260">
        <v>1.563771241226026E-3</v>
      </c>
      <c r="CC260">
        <v>1.5640841926558302E-3</v>
      </c>
      <c r="CD260">
        <v>1.5637831000756175E-3</v>
      </c>
      <c r="CE260">
        <v>1.5638047331656599E-3</v>
      </c>
      <c r="CF260">
        <v>1.5642024455573766E-3</v>
      </c>
      <c r="CG260">
        <v>1.56377397786766E-3</v>
      </c>
      <c r="CH260">
        <v>1.5638942692463374E-3</v>
      </c>
      <c r="CI260">
        <v>1.5640500369320841E-3</v>
      </c>
      <c r="CJ260">
        <v>1.5637748900836663E-3</v>
      </c>
      <c r="CK260">
        <v>1.5642207000789981E-3</v>
      </c>
      <c r="CL260">
        <v>1.5638038209148358E-3</v>
      </c>
      <c r="CM260">
        <v>1.5637737172347107E-3</v>
      </c>
      <c r="CN260">
        <v>1.5637729353363842E-3</v>
      </c>
      <c r="CO260">
        <v>1.5637724140712677E-3</v>
      </c>
      <c r="CP260">
        <v>1.5640149702028678E-3</v>
      </c>
      <c r="CQ260">
        <v>1.564505525793497E-3</v>
      </c>
      <c r="CR260">
        <v>1.5640925362654413E-3</v>
      </c>
      <c r="CS260">
        <v>1.5638954422761309E-3</v>
      </c>
      <c r="CT260">
        <v>1.5637948287850912E-3</v>
      </c>
      <c r="CU260">
        <v>1.5637717624903606E-3</v>
      </c>
      <c r="CV260">
        <v>1.5637696774351069E-3</v>
      </c>
      <c r="CW260">
        <v>1.563771241226026E-3</v>
      </c>
      <c r="CX260">
        <v>1.5653369908191915E-3</v>
      </c>
      <c r="CY260">
        <v>1.5644708299348917E-3</v>
      </c>
      <c r="CZ260">
        <v>1.5692630827535596E-3</v>
      </c>
      <c r="DA260">
        <v>1.5645541808489555E-3</v>
      </c>
      <c r="DB260">
        <v>1.5639187729009083E-3</v>
      </c>
      <c r="DC260">
        <v>1.5639172088149085E-3</v>
      </c>
      <c r="DD260">
        <v>1.5655213874498988E-3</v>
      </c>
      <c r="DE260">
        <v>1.5639083457200033E-3</v>
      </c>
      <c r="DF260">
        <v>1.5701078902167838E-3</v>
      </c>
      <c r="DG260">
        <v>1.5747945591750134E-3</v>
      </c>
      <c r="DH260">
        <v>1.5677396360838933E-3</v>
      </c>
      <c r="DI260">
        <v>1.5757237937987598E-3</v>
      </c>
      <c r="DJ260">
        <v>1.564084714128823E-3</v>
      </c>
      <c r="DK260">
        <v>1.5669503655424226E-3</v>
      </c>
      <c r="DL260">
        <v>1.5723005635396689E-3</v>
      </c>
      <c r="DM260">
        <v>1.5662458127025406E-3</v>
      </c>
      <c r="DN260">
        <v>1.564667286196532E-3</v>
      </c>
      <c r="DO260">
        <v>1.5647083838851289E-3</v>
      </c>
      <c r="DP260">
        <v>1.5639298519329716E-3</v>
      </c>
      <c r="DQ260">
        <v>1.5707913339529994E-3</v>
      </c>
      <c r="DR260">
        <v>1.5762850124905776E-3</v>
      </c>
      <c r="DS260">
        <v>1.5650346325942538E-3</v>
      </c>
      <c r="DT260">
        <v>1.5653461312718528E-3</v>
      </c>
      <c r="DU260">
        <v>1.5658790735803773E-3</v>
      </c>
      <c r="DV260">
        <v>1.5642117031543805E-3</v>
      </c>
      <c r="DW260">
        <v>1.5691710938364307E-3</v>
      </c>
      <c r="DX260">
        <v>1.5648366486494323E-3</v>
      </c>
      <c r="DY260">
        <v>1.5654846874907963E-3</v>
      </c>
      <c r="DZ260">
        <v>1.5656500468026317E-3</v>
      </c>
      <c r="EA260">
        <v>1.5639449718064843E-3</v>
      </c>
      <c r="EB260">
        <v>1.5647488313373361E-3</v>
      </c>
      <c r="EC260">
        <v>1.5700389217375961E-3</v>
      </c>
      <c r="ED260">
        <v>1.5639125165756802E-3</v>
      </c>
      <c r="EE260">
        <v>1.5712912815649301E-3</v>
      </c>
      <c r="EF260">
        <v>1.5698354671885557E-3</v>
      </c>
      <c r="EG260">
        <v>1.564279899816062E-3</v>
      </c>
      <c r="EH260">
        <v>1.5647667071679815E-3</v>
      </c>
      <c r="EI260">
        <v>1.5644586997910046E-3</v>
      </c>
      <c r="EJ260">
        <v>1.5642115727649293E-3</v>
      </c>
      <c r="EK260">
        <v>1.5637824484858052E-3</v>
      </c>
      <c r="EL260">
        <v>1.5640688093589736E-3</v>
      </c>
      <c r="EM260">
        <v>1.5637996506389072E-3</v>
      </c>
      <c r="EN260">
        <v>1.5644733081594717E-3</v>
      </c>
      <c r="EO260">
        <v>1.5637782783238657E-3</v>
      </c>
      <c r="EP260">
        <v>1.5637808846724714E-3</v>
      </c>
      <c r="EQ260">
        <v>1.5642559064310709E-3</v>
      </c>
      <c r="ER260">
        <v>1.5642277412226311E-3</v>
      </c>
      <c r="ES260">
        <v>1.5640869303929215E-3</v>
      </c>
      <c r="ET260">
        <v>1.5637829697576116E-3</v>
      </c>
      <c r="EU260">
        <v>1.5655050616328447E-3</v>
      </c>
      <c r="EV260">
        <v>1.5655392809365029E-3</v>
      </c>
      <c r="EW260">
        <v>1.5638003022430548E-3</v>
      </c>
      <c r="EX260">
        <v>1.5637729353363842E-3</v>
      </c>
      <c r="EY260">
        <v>1.56377397786766E-3</v>
      </c>
      <c r="EZ260">
        <v>1.5638889254662115E-3</v>
      </c>
      <c r="FA260">
        <v>1.5645346141089748E-3</v>
      </c>
      <c r="FB260">
        <v>1.5640475600482986E-3</v>
      </c>
      <c r="FC260">
        <v>1.5639179908575173E-3</v>
      </c>
      <c r="FD260">
        <v>1.5645644861954377E-3</v>
      </c>
      <c r="FE260">
        <v>1.6210842371176706E-3</v>
      </c>
      <c r="FF260">
        <v>1.59019601994232E-3</v>
      </c>
      <c r="FG260">
        <v>1.5656415559398341E-3</v>
      </c>
      <c r="FH260">
        <v>1.5644015732552601E-3</v>
      </c>
      <c r="FI260">
        <v>1.5681103922975145E-3</v>
      </c>
      <c r="FJ260">
        <v>1.5638985703641838E-3</v>
      </c>
      <c r="FK260">
        <v>1.5639113435202726E-3</v>
      </c>
      <c r="FL260">
        <v>1.563801735774091E-3</v>
      </c>
      <c r="FM260">
        <v>1.5645466149847957E-3</v>
      </c>
      <c r="FN260">
        <v>1.6225533620317315E-3</v>
      </c>
      <c r="FO260">
        <v>1.5981748187777062E-3</v>
      </c>
      <c r="FP260">
        <v>1.5908714414795834E-3</v>
      </c>
      <c r="FQ260">
        <v>1.5637803634020555E-3</v>
      </c>
      <c r="FR260">
        <v>1.5639277664561198E-3</v>
      </c>
      <c r="FS260">
        <v>1.5639557905161013E-3</v>
      </c>
      <c r="FT260">
        <v>1.5637883128136632E-3</v>
      </c>
      <c r="FU260">
        <v>1.568141187359904E-3</v>
      </c>
      <c r="FV260">
        <v>1.5679847347724362E-3</v>
      </c>
      <c r="FW260">
        <v>1.5639585278037066E-3</v>
      </c>
      <c r="FX260">
        <v>1.5642027063332573E-3</v>
      </c>
      <c r="FY260">
        <v>1.564140513748265E-3</v>
      </c>
      <c r="FZ260">
        <v>1.5645223525347005E-3</v>
      </c>
      <c r="GA260">
        <v>1.5730220473730691E-3</v>
      </c>
      <c r="GB260">
        <v>1.5639713019392238E-3</v>
      </c>
      <c r="GC260">
        <v>1.5637700683825437E-3</v>
      </c>
      <c r="GD260">
        <v>1.5644049642116826E-3</v>
      </c>
      <c r="GE260">
        <v>1.5638018660952247E-3</v>
      </c>
      <c r="GF260">
        <v>1.5647310863911666E-3</v>
      </c>
      <c r="GG260">
        <v>1.5661536543209685E-3</v>
      </c>
      <c r="GH260">
        <v>1.5672402440234396E-3</v>
      </c>
      <c r="GI260">
        <v>1.5645831405223273E-3</v>
      </c>
      <c r="GJ260">
        <v>1.5642428668566314E-3</v>
      </c>
      <c r="GK260">
        <v>1.5638010841687489E-3</v>
      </c>
      <c r="GL260">
        <v>1.5638927052093496E-3</v>
      </c>
      <c r="GM260">
        <v>1.5642074003139744E-3</v>
      </c>
      <c r="GN260">
        <v>1.563801735774091E-3</v>
      </c>
      <c r="GO260">
        <v>1.5663128794489978E-3</v>
      </c>
      <c r="GP260">
        <v>1.5638894468090064E-3</v>
      </c>
      <c r="GQ260">
        <v>1.5857194827165865E-3</v>
      </c>
      <c r="GR260">
        <v>1.5661314333553689E-3</v>
      </c>
      <c r="GS260">
        <v>1.6413435593162658E-3</v>
      </c>
      <c r="GT260">
        <v>1.5693020599127992E-3</v>
      </c>
      <c r="GU260">
        <v>1.571806293155568E-3</v>
      </c>
      <c r="GV260">
        <v>1.5669822927243163E-3</v>
      </c>
      <c r="GW260">
        <v>1.564201663230257E-3</v>
      </c>
      <c r="GX260">
        <v>1.5640568158120345E-3</v>
      </c>
      <c r="GY260">
        <v>1.5649424861744643E-3</v>
      </c>
      <c r="GZ260">
        <v>1.5646877695365416E-3</v>
      </c>
      <c r="HA260">
        <v>1.5651504183368061E-3</v>
      </c>
      <c r="HB260">
        <v>1.566351710190626E-3</v>
      </c>
      <c r="HC260">
        <v>1.5645413971900779E-3</v>
      </c>
      <c r="HD260">
        <v>1.5639161660926466E-3</v>
      </c>
      <c r="HE260">
        <v>1.563893617563879E-3</v>
      </c>
      <c r="HF260">
        <v>1.5640435188337004E-3</v>
      </c>
      <c r="HG260">
        <v>1.5669009071492008E-3</v>
      </c>
      <c r="HH260">
        <v>1.5638860580870528E-3</v>
      </c>
      <c r="HI260">
        <v>1.569702179857504E-3</v>
      </c>
      <c r="HJ260">
        <v>1.5653428668122198E-3</v>
      </c>
      <c r="HK260">
        <v>1.5678190129449292E-3</v>
      </c>
      <c r="HL260">
        <v>1.5640750669347438E-3</v>
      </c>
      <c r="HM260">
        <v>1.5665589707811907E-3</v>
      </c>
      <c r="HN260">
        <v>1.5639024804918473E-3</v>
      </c>
      <c r="HO260">
        <v>1.5719509993595748E-3</v>
      </c>
      <c r="HP260">
        <v>1.5639345442762238E-3</v>
      </c>
      <c r="HQ260">
        <v>1.5637920920704776E-3</v>
      </c>
      <c r="HR260">
        <v>1.5687242940092784E-3</v>
      </c>
      <c r="HS260">
        <v>1.564044561725791E-3</v>
      </c>
      <c r="HT260">
        <v>1.56378114530781E-3</v>
      </c>
      <c r="HU260">
        <v>1.5638017357740913E-3</v>
      </c>
      <c r="HV260">
        <v>1.5644858298352986E-3</v>
      </c>
      <c r="HW260">
        <v>1.5647276940208134E-3</v>
      </c>
      <c r="HX260">
        <v>1.5668768332939068E-3</v>
      </c>
      <c r="HY260">
        <v>1.5683165457019469E-3</v>
      </c>
      <c r="HZ260">
        <v>1.5640908414625346E-3</v>
      </c>
      <c r="IA260">
        <v>1.5664918829591389E-3</v>
      </c>
      <c r="IB260">
        <v>1.5639033928577821E-3</v>
      </c>
      <c r="IC260">
        <v>1.5729342319022236E-3</v>
      </c>
      <c r="ID260">
        <v>1.5685337665657304E-3</v>
      </c>
      <c r="IE260">
        <v>1.5641259115940858E-3</v>
      </c>
      <c r="IF260">
        <v>1.563910300805832E-3</v>
      </c>
      <c r="IG260">
        <v>1.5682250608966897E-3</v>
      </c>
      <c r="IH260">
        <v>1.5716664840803119E-3</v>
      </c>
      <c r="II260">
        <v>1.5654788104329876E-3</v>
      </c>
      <c r="IJ260">
        <v>1.5647848443770807E-3</v>
      </c>
      <c r="IK260">
        <v>1.565083059495925E-3</v>
      </c>
      <c r="IL260">
        <v>1.5649004626567958E-3</v>
      </c>
      <c r="IM260">
        <v>1.5639058692849712E-3</v>
      </c>
      <c r="IN260">
        <v>1.5645580942556824E-3</v>
      </c>
      <c r="IO260">
        <v>1.5645762266290116E-3</v>
      </c>
      <c r="IP260">
        <v>1.5666613790627578E-3</v>
      </c>
      <c r="IQ260">
        <v>1.5658283761980061E-3</v>
      </c>
      <c r="IR260">
        <v>1.566099671540534E-3</v>
      </c>
      <c r="IS260">
        <v>1.5678530714880836E-3</v>
      </c>
      <c r="IT260">
        <v>1.5641725872940001E-3</v>
      </c>
      <c r="IU260">
        <v>1.5647124285362516E-3</v>
      </c>
      <c r="IV260">
        <v>1.5639146020118612E-3</v>
      </c>
      <c r="IW260">
        <v>1.5706665610906421E-3</v>
      </c>
      <c r="IX260">
        <v>1.5666132468107538E-3</v>
      </c>
      <c r="IY260">
        <v>1.5640575979942715E-3</v>
      </c>
      <c r="IZ260">
        <v>0</v>
      </c>
      <c r="JA260">
        <v>1.5645528763843972E-3</v>
      </c>
      <c r="JB260">
        <v>1.5645189610693649E-3</v>
      </c>
      <c r="JC260">
        <v>1.5639216404000334E-3</v>
      </c>
      <c r="JD260">
        <v>1.5828888408825133E-3</v>
      </c>
      <c r="JE260">
        <v>1.5666433291216654E-3</v>
      </c>
      <c r="JF260">
        <v>1.5642973737226879E-3</v>
      </c>
      <c r="JG260">
        <v>1.5697914733009541E-3</v>
      </c>
      <c r="JH260">
        <v>1.5654371498882915E-3</v>
      </c>
      <c r="JI260">
        <v>1.5716309433655056E-3</v>
      </c>
      <c r="JJ260">
        <v>1.5648190322021655E-3</v>
      </c>
      <c r="JK260">
        <v>1.5656867545153349E-3</v>
      </c>
      <c r="JL260">
        <v>1.566964366236606E-3</v>
      </c>
      <c r="JM260">
        <v>1.5646957281763713E-3</v>
      </c>
      <c r="JN260">
        <v>1.6139237975106603E-3</v>
      </c>
      <c r="JO260">
        <v>1.5991580239128021E-3</v>
      </c>
      <c r="JP260">
        <v>1.5757789714080715E-3</v>
      </c>
      <c r="JQ260">
        <v>1.5653863505317553E-3</v>
      </c>
      <c r="JR260">
        <v>1.5659458475647471E-3</v>
      </c>
      <c r="JS260">
        <v>1.5665706103839957E-3</v>
      </c>
      <c r="JT260">
        <v>1.5678023771944526E-3</v>
      </c>
      <c r="JU260">
        <v>1.5899076913066061E-3</v>
      </c>
      <c r="JV260">
        <v>1.5647090362467988E-3</v>
      </c>
      <c r="JW260">
        <v>1.5651784862317668E-3</v>
      </c>
      <c r="JX260">
        <v>1.5949342881123629E-3</v>
      </c>
      <c r="JY260">
        <v>1.5639565725972964E-3</v>
      </c>
      <c r="JZ260">
        <v>1.5640836711831852E-3</v>
      </c>
      <c r="KA260">
        <v>1.5733893699751522E-3</v>
      </c>
      <c r="KB260">
        <v>1.6717117945703611E-3</v>
      </c>
      <c r="KC260">
        <v>1.5781012527928979E-3</v>
      </c>
      <c r="KD260">
        <v>1.5679126774993703E-3</v>
      </c>
      <c r="KE260">
        <v>1.5650040899440744E-3</v>
      </c>
      <c r="KF260">
        <v>1.5672729684208478E-3</v>
      </c>
      <c r="KG260">
        <v>1.5723472014105117E-3</v>
      </c>
      <c r="KH260">
        <v>1.5661639807489935E-3</v>
      </c>
      <c r="KI260">
        <v>1.566645552642671E-3</v>
      </c>
      <c r="KJ260">
        <v>1.5658158330223667E-3</v>
      </c>
      <c r="KK260">
        <v>1.5664125096632995E-3</v>
      </c>
      <c r="KL260">
        <v>1.5658652229386522E-3</v>
      </c>
      <c r="KM260">
        <v>1.5671233636338348E-3</v>
      </c>
      <c r="KN260">
        <v>1.5667537280222392E-3</v>
      </c>
      <c r="KO260">
        <v>1.5682877097976562E-3</v>
      </c>
      <c r="KP260">
        <v>1.5728310019281317E-3</v>
      </c>
      <c r="KQ260">
        <v>1.5651698699336741E-3</v>
      </c>
      <c r="KR260">
        <v>1.5664875675649498E-3</v>
      </c>
      <c r="KS260">
        <v>1.5659465009586772E-3</v>
      </c>
      <c r="KT260">
        <v>1.5678063068674422E-3</v>
      </c>
      <c r="KU260">
        <v>1.5719175526102327E-3</v>
      </c>
      <c r="KV260">
        <v>1.5717038693816498E-3</v>
      </c>
      <c r="KW260">
        <v>1.5640617696460819E-3</v>
      </c>
      <c r="KX260">
        <v>1.5637699380667096E-3</v>
      </c>
      <c r="KY260">
        <v>1.5644393962939663E-3</v>
      </c>
      <c r="KZ260">
        <v>1.5654135127595584E-3</v>
      </c>
      <c r="LA260">
        <v>1.5691481310956569E-3</v>
      </c>
      <c r="LB260">
        <v>1.5657396636776177E-3</v>
      </c>
      <c r="LC260">
        <v>1.6222262546145693E-3</v>
      </c>
      <c r="LD260">
        <v>1.5729977850615247E-3</v>
      </c>
      <c r="LE260">
        <v>1.5671236253845457E-3</v>
      </c>
      <c r="LF260">
        <v>1.5656514837269857E-3</v>
      </c>
      <c r="LG260">
        <v>1.5695366199282379E-3</v>
      </c>
      <c r="LH260">
        <v>1.5678288373728278E-3</v>
      </c>
      <c r="LI260">
        <v>1.5637949591050734E-3</v>
      </c>
      <c r="LJ260">
        <v>1.5790479481086045E-3</v>
      </c>
      <c r="LK260">
        <v>1.570239275512601E-3</v>
      </c>
      <c r="LL260">
        <v>1.5654722804205087E-3</v>
      </c>
      <c r="LM260">
        <v>1.5688439054239187E-3</v>
      </c>
      <c r="LN260">
        <v>1.5669294303917165E-3</v>
      </c>
      <c r="LO260">
        <v>1.5661528700408596E-3</v>
      </c>
      <c r="LP260">
        <v>1.5639394973357597E-3</v>
      </c>
      <c r="LQ260">
        <v>1.5696710608533817E-3</v>
      </c>
      <c r="LR260">
        <v>1.6085044928406329E-3</v>
      </c>
      <c r="LS260">
        <v>1.5794828336351304E-3</v>
      </c>
      <c r="LT260">
        <v>1.5646911617337822E-3</v>
      </c>
      <c r="LU260">
        <v>1.5640944918118209E-3</v>
      </c>
      <c r="LV260">
        <v>1.565211124584799E-3</v>
      </c>
      <c r="LW260">
        <v>1.5898996088330121E-3</v>
      </c>
      <c r="LX260">
        <v>1.564550137015905E-3</v>
      </c>
      <c r="LY260">
        <v>1.5654171692852882E-3</v>
      </c>
      <c r="LZ260">
        <v>1.5649298266784959E-3</v>
      </c>
      <c r="MA260">
        <v>1.5640612481883887E-3</v>
      </c>
      <c r="MB260">
        <v>1.5680778949901722E-3</v>
      </c>
      <c r="MC260">
        <v>1.565379951874889E-3</v>
      </c>
      <c r="MD260">
        <v>1.5697326435376822E-3</v>
      </c>
      <c r="ME260">
        <v>1.5670203715153518E-3</v>
      </c>
      <c r="MF260">
        <v>1.5643835753480152E-3</v>
      </c>
      <c r="MG260">
        <v>1.5709603151062583E-3</v>
      </c>
      <c r="MH260">
        <v>1.5639162964328534E-3</v>
      </c>
      <c r="MI260">
        <v>1.5717345424535417E-3</v>
      </c>
      <c r="MJ260">
        <v>1.5718070831080109E-3</v>
      </c>
      <c r="MK260">
        <v>1.5658714948970022E-3</v>
      </c>
      <c r="ML260">
        <v>1.5715094589125013E-3</v>
      </c>
      <c r="MM260">
        <v>1.5717417830528955E-3</v>
      </c>
      <c r="MN260">
        <v>1.5666273722737419E-3</v>
      </c>
      <c r="MO260">
        <v>1.5684898456059333E-3</v>
      </c>
      <c r="MP260">
        <v>1.5868331326360787E-3</v>
      </c>
      <c r="MQ260">
        <v>1.5695753481065511E-3</v>
      </c>
      <c r="MR260">
        <v>1.5895968446947356E-3</v>
      </c>
      <c r="MS260">
        <v>1.5677633435124457E-3</v>
      </c>
      <c r="MT260">
        <v>1.5643774457205202E-3</v>
      </c>
      <c r="MU260">
        <v>1.5642274804384031E-3</v>
      </c>
      <c r="MV260">
        <v>1.5642407805448954E-3</v>
      </c>
      <c r="MW260">
        <v>1.5642576015917158E-3</v>
      </c>
      <c r="MX260">
        <v>1.5692402485495915E-3</v>
      </c>
      <c r="MY260">
        <v>1.5651813583522124E-3</v>
      </c>
      <c r="MZ260">
        <v>1.564539570970149E-3</v>
      </c>
      <c r="NA260">
        <v>1.5651521154367446E-3</v>
      </c>
      <c r="NB260">
        <v>1.5648585718933048E-3</v>
      </c>
      <c r="NC260">
        <v>1.5680282343684541E-3</v>
      </c>
      <c r="ND260">
        <v>1.563778017689483E-3</v>
      </c>
      <c r="NE260">
        <v>1.5645440060830865E-3</v>
      </c>
      <c r="NF260">
        <v>1.5696440132698273E-3</v>
      </c>
      <c r="NG260">
        <v>1.5647228664422098E-3</v>
      </c>
      <c r="NH260">
        <v>1.5677395051056169E-3</v>
      </c>
      <c r="NI260">
        <v>1.5864051880902516E-3</v>
      </c>
      <c r="NJ260">
        <v>1.5693209586263763E-3</v>
      </c>
      <c r="NK260">
        <v>1.5718579050505678E-3</v>
      </c>
      <c r="NL260">
        <v>1.5789862966876958E-3</v>
      </c>
      <c r="NM260">
        <v>1.5648739707294756E-3</v>
      </c>
      <c r="NN260">
        <v>1.588287990596048E-3</v>
      </c>
    </row>
    <row r="261" spans="1:378" x14ac:dyDescent="0.25">
      <c r="A261" t="s">
        <v>259</v>
      </c>
      <c r="B261">
        <v>5.0542222123843193E-4</v>
      </c>
      <c r="C261">
        <v>5.0240467479715438E-4</v>
      </c>
      <c r="D261">
        <v>5.0264514086905234E-4</v>
      </c>
      <c r="E261">
        <v>5.0243750537611455E-4</v>
      </c>
      <c r="F261">
        <v>5.0304929824706332E-4</v>
      </c>
      <c r="G261">
        <v>5.0239391366608947E-4</v>
      </c>
      <c r="H261">
        <v>5.023448035396807E-4</v>
      </c>
      <c r="I261">
        <v>5.0310102357021614E-4</v>
      </c>
      <c r="J261">
        <v>5.0238893104170184E-4</v>
      </c>
      <c r="K261">
        <v>5.0238742371261954E-4</v>
      </c>
      <c r="L261">
        <v>5.0261320511971739E-4</v>
      </c>
      <c r="M261">
        <v>5.0283772147111225E-4</v>
      </c>
      <c r="N261">
        <v>5.0294751607504685E-4</v>
      </c>
      <c r="O261">
        <v>5.0248500005585007E-4</v>
      </c>
      <c r="P261">
        <v>5.0249061289516937E-4</v>
      </c>
      <c r="Q261">
        <v>5.0337099068304379E-4</v>
      </c>
      <c r="R261">
        <v>5.0234275225993807E-4</v>
      </c>
      <c r="S261">
        <v>5.0243947367214646E-4</v>
      </c>
      <c r="T261">
        <v>5.0239098269859786E-4</v>
      </c>
      <c r="U261">
        <v>5.0234773396837359E-4</v>
      </c>
      <c r="V261">
        <v>5.024557231732361E-4</v>
      </c>
      <c r="W261">
        <v>5.0384920565598303E-4</v>
      </c>
      <c r="X261">
        <v>5.0300140303012446E-4</v>
      </c>
      <c r="Y261">
        <v>5.0270416143641944E-4</v>
      </c>
      <c r="Z261">
        <v>5.0295393657824269E-4</v>
      </c>
      <c r="AA261">
        <v>5.0302495072182985E-4</v>
      </c>
      <c r="AB261">
        <v>5.0241924702457445E-4</v>
      </c>
      <c r="AC261">
        <v>5.0324609593984412E-4</v>
      </c>
      <c r="AD261">
        <v>5.0305043172375549E-4</v>
      </c>
      <c r="AE261">
        <v>5.0289154294600325E-4</v>
      </c>
      <c r="AF261">
        <v>5.023424592213424E-4</v>
      </c>
      <c r="AG261">
        <v>5.0234003120041583E-4</v>
      </c>
      <c r="AH261">
        <v>5.0291549993413201E-4</v>
      </c>
      <c r="AI261">
        <v>5.0238428347274867E-4</v>
      </c>
      <c r="AJ261">
        <v>5.0243109805116236E-4</v>
      </c>
      <c r="AK261">
        <v>5.0234614315998384E-4</v>
      </c>
      <c r="AL261">
        <v>5.0244826837472399E-4</v>
      </c>
      <c r="AM261">
        <v>5.0255977839348104E-4</v>
      </c>
      <c r="AN261">
        <v>5.0248604721785019E-4</v>
      </c>
      <c r="AO261">
        <v>5.0242071266894486E-4</v>
      </c>
      <c r="AP261">
        <v>5.0243185184561587E-4</v>
      </c>
      <c r="AQ261">
        <v>5.0234191500771457E-4</v>
      </c>
      <c r="AR261">
        <v>5.0282413158777379E-4</v>
      </c>
      <c r="AS261">
        <v>5.0235539510776835E-4</v>
      </c>
      <c r="AT261">
        <v>5.032378194408082E-4</v>
      </c>
      <c r="AU261">
        <v>5.0236385193733841E-4</v>
      </c>
      <c r="AV261">
        <v>5.023736488186509E-4</v>
      </c>
      <c r="AW261">
        <v>5.0243754725459299E-4</v>
      </c>
      <c r="AX261">
        <v>5.0303901322905809E-4</v>
      </c>
      <c r="AY261">
        <v>5.0291952795312328E-4</v>
      </c>
      <c r="AZ261">
        <v>5.0263654883141574E-4</v>
      </c>
      <c r="BA261">
        <v>5.0238428347274867E-4</v>
      </c>
      <c r="BB261">
        <v>5.0251000747679529E-4</v>
      </c>
      <c r="BC261">
        <v>5.024523726746261E-4</v>
      </c>
      <c r="BD261">
        <v>5.0246229865665514E-4</v>
      </c>
      <c r="BE261">
        <v>5.0250301185033469E-4</v>
      </c>
      <c r="BF261">
        <v>5.0271401352007126E-4</v>
      </c>
      <c r="BG261">
        <v>5.0281259754088932E-4</v>
      </c>
      <c r="BH261">
        <v>5.0238830298681835E-4</v>
      </c>
      <c r="BI261">
        <v>5.0235455781340083E-4</v>
      </c>
      <c r="BJ261">
        <v>5.024444154195088E-4</v>
      </c>
      <c r="BK261">
        <v>5.0409662130661195E-4</v>
      </c>
      <c r="BL261">
        <v>5.023455989383739E-4</v>
      </c>
      <c r="BM261">
        <v>5.0239068960372961E-4</v>
      </c>
      <c r="BN261">
        <v>5.0484459864854399E-4</v>
      </c>
      <c r="BO261">
        <v>5.0248885363353272E-4</v>
      </c>
      <c r="BP261">
        <v>5.0400962735310732E-4</v>
      </c>
      <c r="BQ261">
        <v>5.0420456251597061E-4</v>
      </c>
      <c r="BR261">
        <v>5.0327420445856852E-4</v>
      </c>
      <c r="BS261">
        <v>5.023868794015627E-4</v>
      </c>
      <c r="BT261">
        <v>5.0274009196273875E-4</v>
      </c>
      <c r="BU261">
        <v>5.0319589496328275E-4</v>
      </c>
      <c r="BV261">
        <v>5.0297009347166838E-4</v>
      </c>
      <c r="BW261">
        <v>5.0381084259772482E-4</v>
      </c>
      <c r="BX261">
        <v>5.0243180996808697E-4</v>
      </c>
      <c r="BY261">
        <v>5.0252068979717924E-4</v>
      </c>
      <c r="BZ261">
        <v>5.0432655797207841E-4</v>
      </c>
      <c r="CA261">
        <v>5.025654348033066E-4</v>
      </c>
      <c r="CB261">
        <v>5.023401567871296E-4</v>
      </c>
      <c r="CC261">
        <v>5.0244068816037021E-4</v>
      </c>
      <c r="CD261">
        <v>5.0234396628061947E-4</v>
      </c>
      <c r="CE261">
        <v>5.0235091561537967E-4</v>
      </c>
      <c r="CF261">
        <v>5.0247867529016081E-4</v>
      </c>
      <c r="CG261">
        <v>5.023410358958836E-4</v>
      </c>
      <c r="CH261">
        <v>5.0237967785861566E-4</v>
      </c>
      <c r="CI261">
        <v>5.0242971610053855E-4</v>
      </c>
      <c r="CJ261">
        <v>5.0234132893281871E-4</v>
      </c>
      <c r="CK261">
        <v>5.0248453930595274E-4</v>
      </c>
      <c r="CL261">
        <v>5.0235062256725994E-4</v>
      </c>
      <c r="CM261">
        <v>5.0234095217110779E-4</v>
      </c>
      <c r="CN261">
        <v>5.0234070099694787E-4</v>
      </c>
      <c r="CO261">
        <v>5.0234053354764735E-4</v>
      </c>
      <c r="CP261">
        <v>5.0241845139263998E-4</v>
      </c>
      <c r="CQ261">
        <v>5.0257603567722899E-4</v>
      </c>
      <c r="CR261">
        <v>5.0244336843101962E-4</v>
      </c>
      <c r="CS261">
        <v>5.0238005467841834E-4</v>
      </c>
      <c r="CT261">
        <v>5.0234773396837359E-4</v>
      </c>
      <c r="CU261">
        <v>5.023403242361788E-4</v>
      </c>
      <c r="CV261">
        <v>5.023396544406516E-4</v>
      </c>
      <c r="CW261">
        <v>5.023401567871296E-4</v>
      </c>
      <c r="CX261">
        <v>5.0284313246246146E-4</v>
      </c>
      <c r="CY261">
        <v>5.0256489010644975E-4</v>
      </c>
      <c r="CZ261">
        <v>5.0410433588267834E-4</v>
      </c>
      <c r="DA261">
        <v>5.0259166544937414E-4</v>
      </c>
      <c r="DB261">
        <v>5.0238754932303105E-4</v>
      </c>
      <c r="DC261">
        <v>5.0238704688176233E-4</v>
      </c>
      <c r="DD261">
        <v>5.0290236736200329E-4</v>
      </c>
      <c r="DE261">
        <v>5.0238419973355623E-4</v>
      </c>
      <c r="DF261">
        <v>5.0437571874376638E-4</v>
      </c>
      <c r="DG261">
        <v>5.0588124714665505E-4</v>
      </c>
      <c r="DH261">
        <v>5.0361494944384287E-4</v>
      </c>
      <c r="DI261">
        <v>5.0617975108014528E-4</v>
      </c>
      <c r="DJ261">
        <v>5.0244085567644804E-4</v>
      </c>
      <c r="DK261">
        <v>5.0336140706047031E-4</v>
      </c>
      <c r="DL261">
        <v>5.0508008510616179E-4</v>
      </c>
      <c r="DM261">
        <v>5.0313507908185016E-4</v>
      </c>
      <c r="DN261">
        <v>5.0262799899774559E-4</v>
      </c>
      <c r="DO261">
        <v>5.0264120106898803E-4</v>
      </c>
      <c r="DP261">
        <v>5.0239110831078898E-4</v>
      </c>
      <c r="DQ261">
        <v>5.0459526571109423E-4</v>
      </c>
      <c r="DR261">
        <v>5.0636003492103402E-4</v>
      </c>
      <c r="DS261">
        <v>5.0274600401162609E-4</v>
      </c>
      <c r="DT261">
        <v>5.0284606870805914E-4</v>
      </c>
      <c r="DU261">
        <v>5.0301726914694998E-4</v>
      </c>
      <c r="DV261">
        <v>5.0248164916677897E-4</v>
      </c>
      <c r="DW261">
        <v>5.0407478569922766E-4</v>
      </c>
      <c r="DX261">
        <v>5.0268240437296985E-4</v>
      </c>
      <c r="DY261">
        <v>5.0289057800130684E-4</v>
      </c>
      <c r="DZ261">
        <v>5.0294369742212976E-4</v>
      </c>
      <c r="EA261">
        <v>5.0239596536368189E-4</v>
      </c>
      <c r="EB261">
        <v>5.0265419426066956E-4</v>
      </c>
      <c r="EC261">
        <v>5.0435356356164302E-4</v>
      </c>
      <c r="ED261">
        <v>5.023855395639862E-4</v>
      </c>
      <c r="EE261">
        <v>5.0475586705427122E-4</v>
      </c>
      <c r="EF261">
        <v>5.0428820656608659E-4</v>
      </c>
      <c r="EG261">
        <v>5.0250355641306814E-4</v>
      </c>
      <c r="EH261">
        <v>5.0265993662715672E-4</v>
      </c>
      <c r="EI261">
        <v>5.025609934633721E-4</v>
      </c>
      <c r="EJ261">
        <v>5.0248160728094834E-4</v>
      </c>
      <c r="EK261">
        <v>5.0234375696629025E-4</v>
      </c>
      <c r="EL261">
        <v>5.0243574648632531E-4</v>
      </c>
      <c r="EM261">
        <v>5.0234928292306608E-4</v>
      </c>
      <c r="EN261">
        <v>5.0256568620225405E-4</v>
      </c>
      <c r="EO261">
        <v>5.023424173587138E-4</v>
      </c>
      <c r="EP261">
        <v>5.0234325461261174E-4</v>
      </c>
      <c r="EQ261">
        <v>5.0249584886578728E-4</v>
      </c>
      <c r="ER261">
        <v>5.0248680117719274E-4</v>
      </c>
      <c r="ES261">
        <v>5.024415676210249E-4</v>
      </c>
      <c r="ET261">
        <v>5.0234392441773966E-4</v>
      </c>
      <c r="EU261">
        <v>5.0289712291621581E-4</v>
      </c>
      <c r="EV261">
        <v>5.0290811540022609E-4</v>
      </c>
      <c r="EW261">
        <v>5.0234949224200033E-4</v>
      </c>
      <c r="EX261">
        <v>5.0234070099694787E-4</v>
      </c>
      <c r="EY261">
        <v>5.023410358958836E-4</v>
      </c>
      <c r="EZ261">
        <v>5.0237796124222355E-4</v>
      </c>
      <c r="FA261">
        <v>5.025853799013537E-4</v>
      </c>
      <c r="FB261">
        <v>5.0242892043544604E-4</v>
      </c>
      <c r="FC261">
        <v>5.0238729810227103E-4</v>
      </c>
      <c r="FD261">
        <v>5.0259497590120444E-4</v>
      </c>
      <c r="FE261">
        <v>5.2075117406583115E-4</v>
      </c>
      <c r="FF261">
        <v>5.108287560997766E-4</v>
      </c>
      <c r="FG261">
        <v>5.0294096984840515E-4</v>
      </c>
      <c r="FH261">
        <v>5.0254264234386942E-4</v>
      </c>
      <c r="FI261">
        <v>5.0373404981451746E-4</v>
      </c>
      <c r="FJ261">
        <v>5.0238105953398894E-4</v>
      </c>
      <c r="FK261">
        <v>5.0238516273595551E-4</v>
      </c>
      <c r="FL261">
        <v>5.0234995274426979E-4</v>
      </c>
      <c r="FM261">
        <v>5.0258923501883036E-4</v>
      </c>
      <c r="FN261">
        <v>5.2122311038248225E-4</v>
      </c>
      <c r="FO261">
        <v>5.133918362692254E-4</v>
      </c>
      <c r="FP261">
        <v>5.1104572604524011E-4</v>
      </c>
      <c r="FQ261">
        <v>5.0234308716160892E-4</v>
      </c>
      <c r="FR261">
        <v>5.0239043837982909E-4</v>
      </c>
      <c r="FS261">
        <v>5.0239944072640876E-4</v>
      </c>
      <c r="FT261">
        <v>5.0234564080153289E-4</v>
      </c>
      <c r="FU261">
        <v>5.037439423077806E-4</v>
      </c>
      <c r="FV261">
        <v>5.0369368405053273E-4</v>
      </c>
      <c r="FW261">
        <v>5.0240032004267223E-4</v>
      </c>
      <c r="FX261">
        <v>5.024787590608515E-4</v>
      </c>
      <c r="FY261">
        <v>5.0245878054220856E-4</v>
      </c>
      <c r="FZ261">
        <v>5.0258144103805893E-4</v>
      </c>
      <c r="GA261">
        <v>5.0531185193524451E-4</v>
      </c>
      <c r="GB261">
        <v>5.0240442355926689E-4</v>
      </c>
      <c r="GC261">
        <v>5.0233978002717694E-4</v>
      </c>
      <c r="GD261">
        <v>5.0254373164231416E-4</v>
      </c>
      <c r="GE261">
        <v>5.0234999460815443E-4</v>
      </c>
      <c r="GF261">
        <v>5.0264849393903297E-4</v>
      </c>
      <c r="GG261">
        <v>5.0310547446026112E-4</v>
      </c>
      <c r="GH261">
        <v>5.0345452656399127E-4</v>
      </c>
      <c r="GI261">
        <v>5.0260096834897898E-4</v>
      </c>
      <c r="GJ261">
        <v>5.0249166008056365E-4</v>
      </c>
      <c r="GK261">
        <v>5.0234974342495172E-4</v>
      </c>
      <c r="GL261">
        <v>5.0237917543309151E-4</v>
      </c>
      <c r="GM261">
        <v>5.0248026693805708E-4</v>
      </c>
      <c r="GN261">
        <v>5.0234995274426979E-4</v>
      </c>
      <c r="GO261">
        <v>5.0315662335830328E-4</v>
      </c>
      <c r="GP261">
        <v>5.0237812871647709E-4</v>
      </c>
      <c r="GQ261">
        <v>5.093907296464474E-4</v>
      </c>
      <c r="GR261">
        <v>5.0309833627850602E-4</v>
      </c>
      <c r="GS261">
        <v>5.2725920466605123E-4</v>
      </c>
      <c r="GT261">
        <v>5.0411685676282202E-4</v>
      </c>
      <c r="GU261">
        <v>5.0492130749489833E-4</v>
      </c>
      <c r="GV261">
        <v>5.0337166323166432E-4</v>
      </c>
      <c r="GW261">
        <v>5.0247842397825701E-4</v>
      </c>
      <c r="GX261">
        <v>5.0243189372315192E-4</v>
      </c>
      <c r="GY261">
        <v>5.0271640323259646E-4</v>
      </c>
      <c r="GZ261">
        <v>5.0263457899100852E-4</v>
      </c>
      <c r="HA261">
        <v>5.0278319860028078E-4</v>
      </c>
      <c r="HB261">
        <v>5.0316909720378878E-4</v>
      </c>
      <c r="HC261">
        <v>5.0258755887353011E-4</v>
      </c>
      <c r="HD261">
        <v>5.0238671192147485E-4</v>
      </c>
      <c r="HE261">
        <v>5.0237946851452509E-4</v>
      </c>
      <c r="HF261">
        <v>5.0242762225044221E-4</v>
      </c>
      <c r="HG261">
        <v>5.0334551922703885E-4</v>
      </c>
      <c r="HH261">
        <v>5.0237704013582503E-4</v>
      </c>
      <c r="HI261">
        <v>5.0424538983112361E-4</v>
      </c>
      <c r="HJ261">
        <v>5.0284502004498068E-4</v>
      </c>
      <c r="HK261">
        <v>5.0364044817650065E-4</v>
      </c>
      <c r="HL261">
        <v>5.0243775664708971E-4</v>
      </c>
      <c r="HM261">
        <v>5.0323567683821047E-4</v>
      </c>
      <c r="HN261">
        <v>5.0238231560910515E-4</v>
      </c>
      <c r="HO261">
        <v>5.0496779238686494E-4</v>
      </c>
      <c r="HP261">
        <v>5.023926156619813E-4</v>
      </c>
      <c r="HQ261">
        <v>5.0234685483617589E-4</v>
      </c>
      <c r="HR261">
        <v>5.0393125735613813E-4</v>
      </c>
      <c r="HS261">
        <v>5.024279572652849E-4</v>
      </c>
      <c r="HT261">
        <v>5.0234333833815517E-4</v>
      </c>
      <c r="HU261">
        <v>5.023499527442699E-4</v>
      </c>
      <c r="HV261">
        <v>5.0256970861962068E-4</v>
      </c>
      <c r="HW261">
        <v>5.0264740418638233E-4</v>
      </c>
      <c r="HX261">
        <v>5.0333778582977199E-4</v>
      </c>
      <c r="HY261">
        <v>5.0380027378051366E-4</v>
      </c>
      <c r="HZ261">
        <v>5.0244282399872957E-4</v>
      </c>
      <c r="IA261">
        <v>5.0321412579151033E-4</v>
      </c>
      <c r="IB261">
        <v>5.0238260869420257E-4</v>
      </c>
      <c r="IC261">
        <v>5.0528364241442085E-4</v>
      </c>
      <c r="ID261">
        <v>5.0387005301669196E-4</v>
      </c>
      <c r="IE261">
        <v>5.0245408979958178E-4</v>
      </c>
      <c r="IF261">
        <v>5.0238482777818045E-4</v>
      </c>
      <c r="IG261">
        <v>5.037708855361177E-4</v>
      </c>
      <c r="IH261">
        <v>5.0487639573866885E-4</v>
      </c>
      <c r="II261">
        <v>5.0288869007674136E-4</v>
      </c>
      <c r="IJ261">
        <v>5.0266576295790271E-4</v>
      </c>
      <c r="IK261">
        <v>5.0276156049248273E-4</v>
      </c>
      <c r="IL261">
        <v>5.0270290375140775E-4</v>
      </c>
      <c r="IM261">
        <v>5.0238340421261967E-4</v>
      </c>
      <c r="IN261">
        <v>5.0259292257784469E-4</v>
      </c>
      <c r="IO261">
        <v>5.0259874735516575E-4</v>
      </c>
      <c r="IP261">
        <v>5.0326857410020278E-4</v>
      </c>
      <c r="IQ261">
        <v>5.030009833051737E-4</v>
      </c>
      <c r="IR261">
        <v>5.0308813322922144E-4</v>
      </c>
      <c r="IS261">
        <v>5.0365138901839435E-4</v>
      </c>
      <c r="IT261">
        <v>5.0246908373078789E-4</v>
      </c>
      <c r="IU261">
        <v>5.0264250035792846E-4</v>
      </c>
      <c r="IV261">
        <v>5.0238620948188123E-4</v>
      </c>
      <c r="IW261">
        <v>5.0455518413292794E-4</v>
      </c>
      <c r="IX261">
        <v>5.0325311227152818E-4</v>
      </c>
      <c r="IY261">
        <v>5.0243214498851428E-4</v>
      </c>
      <c r="IZ261">
        <v>5.0312554643332133E-4</v>
      </c>
      <c r="JA261">
        <v>0</v>
      </c>
      <c r="JB261">
        <v>5.0258035157613287E-4</v>
      </c>
      <c r="JC261">
        <v>5.0238847046796709E-4</v>
      </c>
      <c r="JD261">
        <v>5.0848142461176618E-4</v>
      </c>
      <c r="JE261">
        <v>5.0326277580311227E-4</v>
      </c>
      <c r="JF261">
        <v>5.0250916966695252E-4</v>
      </c>
      <c r="JG261">
        <v>5.0427407413046379E-4</v>
      </c>
      <c r="JH261">
        <v>5.028753071956634E-4</v>
      </c>
      <c r="JI261">
        <v>5.0486497876937224E-4</v>
      </c>
      <c r="JJ261">
        <v>5.0267674532985108E-4</v>
      </c>
      <c r="JK261">
        <v>5.0295548927356461E-4</v>
      </c>
      <c r="JL261">
        <v>5.033659045922869E-4</v>
      </c>
      <c r="JM261">
        <v>5.0263713559537261E-4</v>
      </c>
      <c r="JN261">
        <v>5.1845098062319544E-4</v>
      </c>
      <c r="JO261">
        <v>5.1370767749247929E-4</v>
      </c>
      <c r="JP261">
        <v>5.0619747613364543E-4</v>
      </c>
      <c r="JQ261">
        <v>5.0285898859607904E-4</v>
      </c>
      <c r="JR261">
        <v>5.0303871937758043E-4</v>
      </c>
      <c r="JS261">
        <v>5.0323941590166418E-4</v>
      </c>
      <c r="JT261">
        <v>5.0363510416883361E-4</v>
      </c>
      <c r="JU261">
        <v>5.1073613446289494E-4</v>
      </c>
      <c r="JV261">
        <v>5.0264141063126593E-4</v>
      </c>
      <c r="JW261">
        <v>5.0279221502824907E-4</v>
      </c>
      <c r="JX261">
        <v>5.123508600448349E-4</v>
      </c>
      <c r="JY261">
        <v>5.0239969195931282E-4</v>
      </c>
      <c r="JZ261">
        <v>5.0244052064440405E-4</v>
      </c>
      <c r="KA261">
        <v>5.0542984930510091E-4</v>
      </c>
      <c r="KB261">
        <v>5.3701458554064152E-4</v>
      </c>
      <c r="KC261">
        <v>5.0694347731604535E-4</v>
      </c>
      <c r="KD261">
        <v>5.0367053663555588E-4</v>
      </c>
      <c r="KE261">
        <v>5.0273619260233853E-4</v>
      </c>
      <c r="KF261">
        <v>5.0346503882978274E-4</v>
      </c>
      <c r="KG261">
        <v>5.0509506688529526E-4</v>
      </c>
      <c r="KH261">
        <v>5.0310879168424913E-4</v>
      </c>
      <c r="KI261">
        <v>5.0326349007887147E-4</v>
      </c>
      <c r="KJ261">
        <v>5.0299695398128581E-4</v>
      </c>
      <c r="KK261">
        <v>5.0318862820412317E-4</v>
      </c>
      <c r="KL261">
        <v>5.0301281981743665E-4</v>
      </c>
      <c r="KM261">
        <v>5.0341698033491917E-4</v>
      </c>
      <c r="KN261">
        <v>5.0329823994234269E-4</v>
      </c>
      <c r="KO261">
        <v>5.0379101064003591E-4</v>
      </c>
      <c r="KP261">
        <v>5.0525048119492565E-4</v>
      </c>
      <c r="KQ261">
        <v>5.0278944716014866E-4</v>
      </c>
      <c r="KR261">
        <v>5.0321273953005694E-4</v>
      </c>
      <c r="KS261">
        <v>5.0303892927145799E-4</v>
      </c>
      <c r="KT261">
        <v>5.0363636652261891E-4</v>
      </c>
      <c r="KU261">
        <v>5.0495704807537885E-4</v>
      </c>
      <c r="KV261">
        <v>5.0488840525619969E-4</v>
      </c>
      <c r="KW261">
        <v>5.024334850746914E-4</v>
      </c>
      <c r="KX261">
        <v>5.0233973816499482E-4</v>
      </c>
      <c r="KY261">
        <v>5.0255479247855207E-4</v>
      </c>
      <c r="KZ261">
        <v>5.0286771409084044E-4</v>
      </c>
      <c r="LA261">
        <v>5.0406740923232725E-4</v>
      </c>
      <c r="LB261">
        <v>5.0297248561943406E-4</v>
      </c>
      <c r="LC261">
        <v>5.2111803159161343E-4</v>
      </c>
      <c r="LD261">
        <v>5.0530405799898077E-4</v>
      </c>
      <c r="LE261">
        <v>5.0341706441876073E-4</v>
      </c>
      <c r="LF261">
        <v>5.0294415901445629E-4</v>
      </c>
      <c r="LG261">
        <v>5.0419220596469071E-4</v>
      </c>
      <c r="LH261">
        <v>5.036436041398032E-4</v>
      </c>
      <c r="LI261">
        <v>5.0234777583188831E-4</v>
      </c>
      <c r="LJ261">
        <v>5.0724759025838899E-4</v>
      </c>
      <c r="LK261">
        <v>5.0441792447588382E-4</v>
      </c>
      <c r="LL261">
        <v>5.0288659239940462E-4</v>
      </c>
      <c r="LM261">
        <v>5.0396968088970871E-4</v>
      </c>
      <c r="LN261">
        <v>5.0335468192919098E-4</v>
      </c>
      <c r="LO261">
        <v>5.0310522252098601E-4</v>
      </c>
      <c r="LP261">
        <v>5.0239420676471947E-4</v>
      </c>
      <c r="LQ261">
        <v>5.0423539327600249E-4</v>
      </c>
      <c r="LR261">
        <v>5.1671010300257585E-4</v>
      </c>
      <c r="LS261">
        <v>5.0738729129510087E-4</v>
      </c>
      <c r="LT261">
        <v>5.0263566868804903E-4</v>
      </c>
      <c r="LU261">
        <v>5.0244399662358963E-4</v>
      </c>
      <c r="LV261">
        <v>5.0280269965345963E-4</v>
      </c>
      <c r="LW261">
        <v>5.1073353807862504E-4</v>
      </c>
      <c r="LX261">
        <v>5.0259036642322816E-4</v>
      </c>
      <c r="LY261">
        <v>5.028688886997985E-4</v>
      </c>
      <c r="LZ261">
        <v>5.027123365423915E-4</v>
      </c>
      <c r="MA261">
        <v>5.0243331756352836E-4</v>
      </c>
      <c r="MB261">
        <v>5.0372361049830857E-4</v>
      </c>
      <c r="MC261">
        <v>5.0285693311493914E-4</v>
      </c>
      <c r="MD261">
        <v>5.0425517587237678E-4</v>
      </c>
      <c r="ME261">
        <v>5.0338389552329033E-4</v>
      </c>
      <c r="MF261">
        <v>5.025368607619418E-4</v>
      </c>
      <c r="MG261">
        <v>5.0464954859901553E-4</v>
      </c>
      <c r="MH261">
        <v>5.0238675379148643E-4</v>
      </c>
      <c r="MI261">
        <v>5.0489825856168144E-4</v>
      </c>
      <c r="MJ261">
        <v>5.0492156125633316E-4</v>
      </c>
      <c r="MK261">
        <v>5.0301483459840827E-4</v>
      </c>
      <c r="ML261">
        <v>5.0482595354780493E-4</v>
      </c>
      <c r="MM261">
        <v>5.0490058450534806E-4</v>
      </c>
      <c r="MN261">
        <v>5.0325764988361937E-4</v>
      </c>
      <c r="MO261">
        <v>5.0385594400813045E-4</v>
      </c>
      <c r="MP261">
        <v>5.0974847447536815E-4</v>
      </c>
      <c r="MQ261">
        <v>5.0420464686311175E-4</v>
      </c>
      <c r="MR261">
        <v>5.1063627923367272E-4</v>
      </c>
      <c r="MS261">
        <v>5.0362256513152286E-4</v>
      </c>
      <c r="MT261">
        <v>5.025348917028137E-4</v>
      </c>
      <c r="MU261">
        <v>5.0248671740382072E-4</v>
      </c>
      <c r="MV261">
        <v>5.0249098988140847E-4</v>
      </c>
      <c r="MW261">
        <v>5.0249639341299571E-4</v>
      </c>
      <c r="MX261">
        <v>5.0409700070647157E-4</v>
      </c>
      <c r="MY261">
        <v>5.0279313765772124E-4</v>
      </c>
      <c r="MZ261">
        <v>5.0258697222531627E-4</v>
      </c>
      <c r="NA261">
        <v>5.0278374377046094E-4</v>
      </c>
      <c r="NB261">
        <v>5.0268944691568573E-4</v>
      </c>
      <c r="NC261">
        <v>5.0370765770173427E-4</v>
      </c>
      <c r="ND261">
        <v>5.0234233363347753E-4</v>
      </c>
      <c r="NE261">
        <v>5.025883969447827E-4</v>
      </c>
      <c r="NF261">
        <v>5.0422670460914054E-4</v>
      </c>
      <c r="NG261">
        <v>5.0264585339268011E-4</v>
      </c>
      <c r="NH261">
        <v>5.0361490736886016E-4</v>
      </c>
      <c r="NI261">
        <v>5.096110031339216E-4</v>
      </c>
      <c r="NJ261">
        <v>5.0412292771648281E-4</v>
      </c>
      <c r="NK261">
        <v>5.049378871113682E-4</v>
      </c>
      <c r="NL261">
        <v>5.0722778558131806E-4</v>
      </c>
      <c r="NM261">
        <v>5.0269439358152309E-4</v>
      </c>
      <c r="NN261">
        <v>5.1021582772784325E-4</v>
      </c>
    </row>
    <row r="262" spans="1:378" x14ac:dyDescent="0.25">
      <c r="A262" t="s">
        <v>260</v>
      </c>
      <c r="B262">
        <v>4.8362232450286573E-4</v>
      </c>
      <c r="C262">
        <v>4.8073493102687221E-4</v>
      </c>
      <c r="D262">
        <v>4.8096502530403006E-4</v>
      </c>
      <c r="E262">
        <v>4.8076634555564495E-4</v>
      </c>
      <c r="F262">
        <v>4.8135175054563051E-4</v>
      </c>
      <c r="G262">
        <v>4.8072463404545511E-4</v>
      </c>
      <c r="H262">
        <v>4.8067764213949527E-4</v>
      </c>
      <c r="I262">
        <v>4.8140124484953643E-4</v>
      </c>
      <c r="J262">
        <v>4.8071986633187386E-4</v>
      </c>
      <c r="K262">
        <v>4.8071842401698557E-4</v>
      </c>
      <c r="L262">
        <v>4.8093446700904594E-4</v>
      </c>
      <c r="M262">
        <v>4.8114929950984981E-4</v>
      </c>
      <c r="N262">
        <v>4.812543584473905E-4</v>
      </c>
      <c r="O262">
        <v>4.8081179169245892E-4</v>
      </c>
      <c r="P262">
        <v>4.8081716243850967E-4</v>
      </c>
      <c r="Q262">
        <v>4.8165956772723887E-4</v>
      </c>
      <c r="R262">
        <v>4.8067567933565399E-4</v>
      </c>
      <c r="S262">
        <v>4.8076822895503322E-4</v>
      </c>
      <c r="T262">
        <v>4.8072182949660116E-4</v>
      </c>
      <c r="U262">
        <v>4.8068044617279005E-4</v>
      </c>
      <c r="V262">
        <v>4.8078377758182237E-4</v>
      </c>
      <c r="W262">
        <v>4.8211715630784829E-4</v>
      </c>
      <c r="X262">
        <v>4.8130592114760401E-4</v>
      </c>
      <c r="Y262">
        <v>4.8102150019330901E-4</v>
      </c>
      <c r="Z262">
        <v>4.812605020211187E-4</v>
      </c>
      <c r="AA262">
        <v>4.8132845317908323E-4</v>
      </c>
      <c r="AB262">
        <v>4.8074887472424429E-4</v>
      </c>
      <c r="AC262">
        <v>4.815400599504015E-4</v>
      </c>
      <c r="AD262">
        <v>4.8135283513314877E-4</v>
      </c>
      <c r="AE262">
        <v>4.8120079955417156E-4</v>
      </c>
      <c r="AF262">
        <v>4.8067539893641376E-4</v>
      </c>
      <c r="AG262">
        <v>4.8067307564100831E-4</v>
      </c>
      <c r="AH262">
        <v>4.8122372322828013E-4</v>
      </c>
      <c r="AI262">
        <v>4.807154192220992E-4</v>
      </c>
      <c r="AJ262">
        <v>4.8076021459175577E-4</v>
      </c>
      <c r="AK262">
        <v>4.8067892397922794E-4</v>
      </c>
      <c r="AL262">
        <v>4.8077664432405557E-4</v>
      </c>
      <c r="AM262">
        <v>4.8088334468706002E-4</v>
      </c>
      <c r="AN262">
        <v>4.8081279368821482E-4</v>
      </c>
      <c r="AO262">
        <v>4.8075027715236785E-4</v>
      </c>
      <c r="AP262">
        <v>4.8076093587350895E-4</v>
      </c>
      <c r="AQ262">
        <v>4.806748781958356E-4</v>
      </c>
      <c r="AR262">
        <v>4.8113629578604492E-4</v>
      </c>
      <c r="AS262">
        <v>4.8068777687153405E-4</v>
      </c>
      <c r="AT262">
        <v>4.8153214043373935E-4</v>
      </c>
      <c r="AU262">
        <v>4.8069586894070461E-4</v>
      </c>
      <c r="AV262">
        <v>4.8070524326243824E-4</v>
      </c>
      <c r="AW262">
        <v>4.8076638562781878E-4</v>
      </c>
      <c r="AX262">
        <v>4.8134190914154052E-4</v>
      </c>
      <c r="AY262">
        <v>4.8122757751055314E-4</v>
      </c>
      <c r="AZ262">
        <v>4.809568038585941E-4</v>
      </c>
      <c r="BA262">
        <v>4.807154192220992E-4</v>
      </c>
      <c r="BB262">
        <v>4.8083572049206275E-4</v>
      </c>
      <c r="BC262">
        <v>4.8078057159708736E-4</v>
      </c>
      <c r="BD262">
        <v>4.8079006945115894E-4</v>
      </c>
      <c r="BE262">
        <v>4.808290266013155E-4</v>
      </c>
      <c r="BF262">
        <v>4.8103092733639189E-4</v>
      </c>
      <c r="BG262">
        <v>4.8112525922625228E-4</v>
      </c>
      <c r="BH262">
        <v>4.8071926536628532E-4</v>
      </c>
      <c r="BI262">
        <v>4.8068697569138936E-4</v>
      </c>
      <c r="BJ262">
        <v>4.8077295755469913E-4</v>
      </c>
      <c r="BK262">
        <v>4.8235390041415679E-4</v>
      </c>
      <c r="BL262">
        <v>4.8067840323101196E-4</v>
      </c>
      <c r="BM262">
        <v>4.807215490435156E-4</v>
      </c>
      <c r="BN262">
        <v>4.8306961595965511E-4</v>
      </c>
      <c r="BO262">
        <v>4.8081547905743467E-4</v>
      </c>
      <c r="BP262">
        <v>4.8227065868824195E-4</v>
      </c>
      <c r="BQ262">
        <v>4.8245718589782973E-4</v>
      </c>
      <c r="BR262">
        <v>4.8156695609107871E-4</v>
      </c>
      <c r="BS262">
        <v>4.8071790318318072E-4</v>
      </c>
      <c r="BT262">
        <v>4.8105588096235508E-4</v>
      </c>
      <c r="BU262">
        <v>4.8149202424489285E-4</v>
      </c>
      <c r="BV262">
        <v>4.8127596203460224E-4</v>
      </c>
      <c r="BW262">
        <v>4.8208044792695358E-4</v>
      </c>
      <c r="BX262">
        <v>4.8076089580224369E-4</v>
      </c>
      <c r="BY262">
        <v>4.8084594206206522E-4</v>
      </c>
      <c r="BZ262">
        <v>4.8257391943977229E-4</v>
      </c>
      <c r="CA262">
        <v>4.8088875712433172E-4</v>
      </c>
      <c r="CB262">
        <v>4.8067319581090952E-4</v>
      </c>
      <c r="CC262">
        <v>4.8076939105988958E-4</v>
      </c>
      <c r="CD262">
        <v>4.8067684099313416E-4</v>
      </c>
      <c r="CE262">
        <v>4.80683490588837E-4</v>
      </c>
      <c r="CF262">
        <v>4.808057397268824E-4</v>
      </c>
      <c r="CG262">
        <v>4.8067403700190046E-4</v>
      </c>
      <c r="CH262">
        <v>4.8071101225754723E-4</v>
      </c>
      <c r="CI262">
        <v>4.8075889224749591E-4</v>
      </c>
      <c r="CJ262">
        <v>4.8067431739955168E-4</v>
      </c>
      <c r="CK262">
        <v>4.8081135081564941E-4</v>
      </c>
      <c r="CL262">
        <v>4.8068321018048346E-4</v>
      </c>
      <c r="CM262">
        <v>4.8067395688834589E-4</v>
      </c>
      <c r="CN262">
        <v>4.8067371654784247E-4</v>
      </c>
      <c r="CO262">
        <v>4.806735563209737E-4</v>
      </c>
      <c r="CP262">
        <v>4.8074811340954654E-4</v>
      </c>
      <c r="CQ262">
        <v>4.8089890076082552E-4</v>
      </c>
      <c r="CR262">
        <v>4.807719557249702E-4</v>
      </c>
      <c r="CS262">
        <v>4.8071137282433909E-4</v>
      </c>
      <c r="CT262">
        <v>4.8068044617279005E-4</v>
      </c>
      <c r="CU262">
        <v>4.8067335603753798E-4</v>
      </c>
      <c r="CV262">
        <v>4.8067271513166517E-4</v>
      </c>
      <c r="CW262">
        <v>4.8067319581090952E-4</v>
      </c>
      <c r="CX262">
        <v>4.8115447711404724E-4</v>
      </c>
      <c r="CY262">
        <v>4.8088823592136719E-4</v>
      </c>
      <c r="CZ262">
        <v>4.8236128224473924E-4</v>
      </c>
      <c r="DA262">
        <v>4.8091385638885026E-4</v>
      </c>
      <c r="DB262">
        <v>4.8071854420956238E-4</v>
      </c>
      <c r="DC262">
        <v>4.8071806343961585E-4</v>
      </c>
      <c r="DD262">
        <v>4.8121115709091476E-4</v>
      </c>
      <c r="DE262">
        <v>4.8071533909474978E-4</v>
      </c>
      <c r="DF262">
        <v>4.8262095980657657E-4</v>
      </c>
      <c r="DG262">
        <v>4.8406155168246613E-4</v>
      </c>
      <c r="DH262">
        <v>4.8189300404646401E-4</v>
      </c>
      <c r="DI262">
        <v>4.8434718052924313E-4</v>
      </c>
      <c r="DJ262">
        <v>4.8076955135065548E-4</v>
      </c>
      <c r="DK262">
        <v>4.8165039746595752E-4</v>
      </c>
      <c r="DL262">
        <v>4.8329494540350711E-4</v>
      </c>
      <c r="DM262">
        <v>4.8143383147712524E-4</v>
      </c>
      <c r="DN262">
        <v>4.8094862279678103E-4</v>
      </c>
      <c r="DO262">
        <v>4.8096125543562081E-4</v>
      </c>
      <c r="DP262">
        <v>4.8072194969088093E-4</v>
      </c>
      <c r="DQ262">
        <v>4.8283103726303757E-4</v>
      </c>
      <c r="DR262">
        <v>4.8451968835841469E-4</v>
      </c>
      <c r="DS262">
        <v>4.8106153801245167E-4</v>
      </c>
      <c r="DT262">
        <v>4.8115728671335181E-4</v>
      </c>
      <c r="DU262">
        <v>4.8132110292627855E-4</v>
      </c>
      <c r="DV262">
        <v>4.8080858533410426E-4</v>
      </c>
      <c r="DW262">
        <v>4.8233300662129134E-4</v>
      </c>
      <c r="DX262">
        <v>4.8100068155661739E-4</v>
      </c>
      <c r="DY262">
        <v>4.8119987622951844E-4</v>
      </c>
      <c r="DZ262">
        <v>4.8125070450080358E-4</v>
      </c>
      <c r="EA262">
        <v>4.8072659724912348E-4</v>
      </c>
      <c r="EB262">
        <v>4.8097368820430349E-4</v>
      </c>
      <c r="EC262">
        <v>4.8259976022288595E-4</v>
      </c>
      <c r="ED262">
        <v>4.8071662113554611E-4</v>
      </c>
      <c r="EE262">
        <v>4.829847115409814E-4</v>
      </c>
      <c r="EF262">
        <v>4.8253722220855793E-4</v>
      </c>
      <c r="EG262">
        <v>4.8082954767594165E-4</v>
      </c>
      <c r="EH262">
        <v>4.8097918289074967E-4</v>
      </c>
      <c r="EI262">
        <v>4.808845073484953E-4</v>
      </c>
      <c r="EJ262">
        <v>4.8080854525489537E-4</v>
      </c>
      <c r="EK262">
        <v>4.806766407069611E-4</v>
      </c>
      <c r="EL262">
        <v>4.8076466253037887E-4</v>
      </c>
      <c r="EM262">
        <v>4.8068192831789055E-4</v>
      </c>
      <c r="EN262">
        <v>4.8088899767992718E-4</v>
      </c>
      <c r="EO262">
        <v>4.8067535887940619E-4</v>
      </c>
      <c r="EP262">
        <v>4.8067616002082681E-4</v>
      </c>
      <c r="EQ262">
        <v>4.8082217257097877E-4</v>
      </c>
      <c r="ER262">
        <v>4.8081351512774506E-4</v>
      </c>
      <c r="ES262">
        <v>4.8077023258760303E-4</v>
      </c>
      <c r="ET262">
        <v>4.8067680093588617E-4</v>
      </c>
      <c r="EU262">
        <v>4.8120613884882754E-4</v>
      </c>
      <c r="EV262">
        <v>4.8121665720446302E-4</v>
      </c>
      <c r="EW262">
        <v>4.8068212860847003E-4</v>
      </c>
      <c r="EX262">
        <v>4.8067371654784247E-4</v>
      </c>
      <c r="EY262">
        <v>4.8067403700190046E-4</v>
      </c>
      <c r="EZ262">
        <v>4.8070936968233987E-4</v>
      </c>
      <c r="FA262">
        <v>4.8090784194940406E-4</v>
      </c>
      <c r="FB262">
        <v>4.8075813090107039E-4</v>
      </c>
      <c r="FC262">
        <v>4.8071830382446893E-4</v>
      </c>
      <c r="FD262">
        <v>4.8091702405410526E-4</v>
      </c>
      <c r="FE262">
        <v>4.9829010816385426E-4</v>
      </c>
      <c r="FF262">
        <v>4.8879566442991222E-4</v>
      </c>
      <c r="FG262">
        <v>4.8124809457292635E-4</v>
      </c>
      <c r="FH262">
        <v>4.8086694775040446E-4</v>
      </c>
      <c r="FI262">
        <v>4.8200696737394423E-4</v>
      </c>
      <c r="FJ262">
        <v>4.8071233433842858E-4</v>
      </c>
      <c r="FK262">
        <v>4.8071626056088099E-4</v>
      </c>
      <c r="FL262">
        <v>4.8068256924833235E-4</v>
      </c>
      <c r="FM262">
        <v>4.8091153078775922E-4</v>
      </c>
      <c r="FN262">
        <v>4.987416888994952E-4</v>
      </c>
      <c r="FO262">
        <v>4.9124819369623278E-4</v>
      </c>
      <c r="FP262">
        <v>4.8900327601674592E-4</v>
      </c>
      <c r="FQ262">
        <v>4.8067599979232913E-4</v>
      </c>
      <c r="FR262">
        <v>4.8072130865541696E-4</v>
      </c>
      <c r="FS262">
        <v>4.8072992271232999E-4</v>
      </c>
      <c r="FT262">
        <v>4.8067844328852704E-4</v>
      </c>
      <c r="FU262">
        <v>4.8201643318368905E-4</v>
      </c>
      <c r="FV262">
        <v>4.8196834266812743E-4</v>
      </c>
      <c r="FW262">
        <v>4.8073076410188004E-4</v>
      </c>
      <c r="FX262">
        <v>4.8080581988437133E-4</v>
      </c>
      <c r="FY262">
        <v>4.807867030802021E-4</v>
      </c>
      <c r="FZ262">
        <v>4.8090407297735955E-4</v>
      </c>
      <c r="GA262">
        <v>4.8351671565402944E-4</v>
      </c>
      <c r="GB262">
        <v>4.8073469062538996E-4</v>
      </c>
      <c r="GC262">
        <v>4.8067283530138619E-4</v>
      </c>
      <c r="GD262">
        <v>4.8086799006517373E-4</v>
      </c>
      <c r="GE262">
        <v>4.8068260930654176E-4</v>
      </c>
      <c r="GF262">
        <v>4.8096823374922719E-4</v>
      </c>
      <c r="GG262">
        <v>4.8140550376356761E-4</v>
      </c>
      <c r="GH262">
        <v>4.8173950053435649E-4</v>
      </c>
      <c r="GI262">
        <v>4.8092275803532022E-4</v>
      </c>
      <c r="GJ262">
        <v>4.8081816445665071E-4</v>
      </c>
      <c r="GK262">
        <v>4.8068236895738571E-4</v>
      </c>
      <c r="GL262">
        <v>4.8071053150266607E-4</v>
      </c>
      <c r="GM262">
        <v>4.8080726272374123E-4</v>
      </c>
      <c r="GN262">
        <v>4.8068256924833235E-4</v>
      </c>
      <c r="GO262">
        <v>4.8145444650475984E-4</v>
      </c>
      <c r="GP262">
        <v>4.8070952993308549E-4</v>
      </c>
      <c r="GQ262">
        <v>4.8741966300608959E-4</v>
      </c>
      <c r="GR262">
        <v>4.8139867346622795E-4</v>
      </c>
      <c r="GS262">
        <v>5.045174340600171E-4</v>
      </c>
      <c r="GT262">
        <v>4.823732630736491E-4</v>
      </c>
      <c r="GU262">
        <v>4.8314301619617993E-4</v>
      </c>
      <c r="GV262">
        <v>4.8166021126745835E-4</v>
      </c>
      <c r="GW262">
        <v>4.8080549925457621E-4</v>
      </c>
      <c r="GX262">
        <v>4.8076097594478093E-4</v>
      </c>
      <c r="GY262">
        <v>4.8103321397571596E-4</v>
      </c>
      <c r="GZ262">
        <v>4.8095491898144266E-4</v>
      </c>
      <c r="HA262">
        <v>4.8109712832223277E-4</v>
      </c>
      <c r="HB262">
        <v>4.8146638232771278E-4</v>
      </c>
      <c r="HC262">
        <v>4.8090992693804261E-4</v>
      </c>
      <c r="HD262">
        <v>4.8071774292685239E-4</v>
      </c>
      <c r="HE262">
        <v>4.8071081194289651E-4</v>
      </c>
      <c r="HF262">
        <v>4.807568887094476E-4</v>
      </c>
      <c r="HG262">
        <v>4.8163519490735892E-4</v>
      </c>
      <c r="HH262">
        <v>4.8070848830514897E-4</v>
      </c>
      <c r="HI262">
        <v>4.8249625224716663E-4</v>
      </c>
      <c r="HJ262">
        <v>4.8115628328126211E-4</v>
      </c>
      <c r="HK262">
        <v>4.8191740296649887E-4</v>
      </c>
      <c r="HL262">
        <v>4.8076658598878775E-4</v>
      </c>
      <c r="HM262">
        <v>4.8153009024598498E-4</v>
      </c>
      <c r="HN262">
        <v>4.8071353623644952E-4</v>
      </c>
      <c r="HO262">
        <v>4.8318749609944196E-4</v>
      </c>
      <c r="HP262">
        <v>4.8072339202692564E-4</v>
      </c>
      <c r="HQ262">
        <v>4.8067960495936659E-4</v>
      </c>
      <c r="HR262">
        <v>4.8219566894993433E-4</v>
      </c>
      <c r="HS262">
        <v>4.8075720927441313E-4</v>
      </c>
      <c r="HT262">
        <v>4.8067624013511582E-4</v>
      </c>
      <c r="HU262">
        <v>4.8068256924833246E-4</v>
      </c>
      <c r="HV262">
        <v>4.8089284660218502E-4</v>
      </c>
      <c r="HW262">
        <v>4.8096719099984285E-4</v>
      </c>
      <c r="HX262">
        <v>4.8162779506737298E-4</v>
      </c>
      <c r="HY262">
        <v>4.820703349644993E-4</v>
      </c>
      <c r="HZ262">
        <v>4.8077143477516119E-4</v>
      </c>
      <c r="IA262">
        <v>4.8150946874011793E-4</v>
      </c>
      <c r="IB262">
        <v>4.8071381668018579E-4</v>
      </c>
      <c r="IC262">
        <v>4.8348972286768057E-4</v>
      </c>
      <c r="ID262">
        <v>4.8213710447914376E-4</v>
      </c>
      <c r="IE262">
        <v>4.8078221465892282E-4</v>
      </c>
      <c r="IF262">
        <v>4.8071594005052163E-4</v>
      </c>
      <c r="IG262">
        <v>4.8204221429534277E-4</v>
      </c>
      <c r="IH262">
        <v>4.8310004157608516E-4</v>
      </c>
      <c r="II262">
        <v>4.8119806973501047E-4</v>
      </c>
      <c r="IJ262">
        <v>4.8098475791990414E-4</v>
      </c>
      <c r="IK262">
        <v>4.810764235103914E-4</v>
      </c>
      <c r="IL262">
        <v>4.810202967548307E-4</v>
      </c>
      <c r="IM262">
        <v>4.8071457788626242E-4</v>
      </c>
      <c r="IN262">
        <v>4.8091505929479222E-4</v>
      </c>
      <c r="IO262">
        <v>4.8092063283752405E-4</v>
      </c>
      <c r="IP262">
        <v>4.8156156858161395E-4</v>
      </c>
      <c r="IQ262">
        <v>4.8130551952625097E-4</v>
      </c>
      <c r="IR262">
        <v>4.8138891049537969E-4</v>
      </c>
      <c r="IS262">
        <v>4.819278719074482E-4</v>
      </c>
      <c r="IT262">
        <v>4.80796561871132E-4</v>
      </c>
      <c r="IU262">
        <v>4.8096249868356507E-4</v>
      </c>
      <c r="IV262">
        <v>4.8071726215850863E-4</v>
      </c>
      <c r="IW262">
        <v>4.827926844855222E-4</v>
      </c>
      <c r="IX262">
        <v>4.8154677365331352E-4</v>
      </c>
      <c r="IY262">
        <v>4.8076121637255308E-4</v>
      </c>
      <c r="IZ262">
        <v>4.814247099912735E-4</v>
      </c>
      <c r="JA262">
        <v>4.8091345542154029E-4</v>
      </c>
      <c r="JB262">
        <v>0</v>
      </c>
      <c r="JC262">
        <v>4.8071942562362868E-4</v>
      </c>
      <c r="JD262">
        <v>4.8654957816202164E-4</v>
      </c>
      <c r="JE262">
        <v>4.8155602037696597E-4</v>
      </c>
      <c r="JF262">
        <v>4.8083491881867644E-4</v>
      </c>
      <c r="JG262">
        <v>4.8252369933386106E-4</v>
      </c>
      <c r="JH262">
        <v>4.8118526408503414E-4</v>
      </c>
      <c r="JI262">
        <v>4.8308911704408397E-4</v>
      </c>
      <c r="JJ262">
        <v>4.8099526659963176E-4</v>
      </c>
      <c r="JK262">
        <v>4.8126198774550764E-4</v>
      </c>
      <c r="JL262">
        <v>4.8165470101000502E-4</v>
      </c>
      <c r="JM262">
        <v>4.8095736531421845E-4</v>
      </c>
      <c r="JN262">
        <v>4.9608912678078803E-4</v>
      </c>
      <c r="JO262">
        <v>4.9155041203991694E-4</v>
      </c>
      <c r="JP262">
        <v>4.8436414106484181E-4</v>
      </c>
      <c r="JQ262">
        <v>4.8116964934010999E-4</v>
      </c>
      <c r="JR262">
        <v>4.8134162796447966E-4</v>
      </c>
      <c r="JS262">
        <v>4.8153366803596517E-4</v>
      </c>
      <c r="JT262">
        <v>4.8191228945683998E-4</v>
      </c>
      <c r="JU262">
        <v>4.8870703775414357E-4</v>
      </c>
      <c r="JV262">
        <v>4.8096145595904799E-4</v>
      </c>
      <c r="JW262">
        <v>4.8110575585317514E-4</v>
      </c>
      <c r="JX262">
        <v>4.9025211691085052E-4</v>
      </c>
      <c r="JY262">
        <v>4.8073016310904375E-4</v>
      </c>
      <c r="JZ262">
        <v>4.8076923076923058E-4</v>
      </c>
      <c r="KA262">
        <v>4.8362962355537852E-4</v>
      </c>
      <c r="KB262">
        <v>5.1385204535474782E-4</v>
      </c>
      <c r="KC262">
        <v>4.8507796568662056E-4</v>
      </c>
      <c r="KD262">
        <v>4.8194619364862071E-4</v>
      </c>
      <c r="KE262">
        <v>4.8105214978936428E-4</v>
      </c>
      <c r="KF262">
        <v>4.8174955938456971E-4</v>
      </c>
      <c r="KG262">
        <v>4.8330928098778742E-4</v>
      </c>
      <c r="KH262">
        <v>4.8140867790888328E-4</v>
      </c>
      <c r="KI262">
        <v>4.8155670384454711E-4</v>
      </c>
      <c r="KJ262">
        <v>4.8130166399536429E-4</v>
      </c>
      <c r="KK262">
        <v>4.8148507091595581E-4</v>
      </c>
      <c r="KL262">
        <v>4.8131684550547008E-4</v>
      </c>
      <c r="KM262">
        <v>4.817035737511302E-4</v>
      </c>
      <c r="KN262">
        <v>4.8158995487515463E-4</v>
      </c>
      <c r="KO262">
        <v>4.8206147136226383E-4</v>
      </c>
      <c r="KP262">
        <v>4.8345799195957705E-4</v>
      </c>
      <c r="KQ262">
        <v>4.8110310736890129E-4</v>
      </c>
      <c r="KR262">
        <v>4.8150814227096347E-4</v>
      </c>
      <c r="KS262">
        <v>4.8134182880520387E-4</v>
      </c>
      <c r="KT262">
        <v>4.8191349736271817E-4</v>
      </c>
      <c r="KU262">
        <v>4.8317721521214075E-4</v>
      </c>
      <c r="KV262">
        <v>4.8311153309850023E-4</v>
      </c>
      <c r="KW262">
        <v>4.8076249865806561E-4</v>
      </c>
      <c r="KX262">
        <v>4.8067279524480579E-4</v>
      </c>
      <c r="KY262">
        <v>4.808785738248653E-4</v>
      </c>
      <c r="KZ262">
        <v>4.8117799848639128E-4</v>
      </c>
      <c r="LA262">
        <v>4.8232594831653335E-4</v>
      </c>
      <c r="LB262">
        <v>4.8127825100412994E-4</v>
      </c>
      <c r="LC262">
        <v>4.986411423723334E-4</v>
      </c>
      <c r="LD262">
        <v>4.8350925788621767E-4</v>
      </c>
      <c r="LE262">
        <v>4.8170365420826324E-4</v>
      </c>
      <c r="LF262">
        <v>4.8125114618370656E-4</v>
      </c>
      <c r="LG262">
        <v>4.8244536230994281E-4</v>
      </c>
      <c r="LH262">
        <v>4.8192042280663312E-4</v>
      </c>
      <c r="LI262">
        <v>4.8068048623064552E-4</v>
      </c>
      <c r="LJ262">
        <v>4.8536896161419828E-4</v>
      </c>
      <c r="LK262">
        <v>4.8266134511892791E-4</v>
      </c>
      <c r="LL262">
        <v>4.811960625347985E-4</v>
      </c>
      <c r="LM262">
        <v>4.8223243519771719E-4</v>
      </c>
      <c r="LN262">
        <v>4.8164396240337978E-4</v>
      </c>
      <c r="LO262">
        <v>4.8140526269095006E-4</v>
      </c>
      <c r="LP262">
        <v>4.8072491450214027E-4</v>
      </c>
      <c r="LQ262">
        <v>4.8248668686396508E-4</v>
      </c>
      <c r="LR262">
        <v>4.9442333678149583E-4</v>
      </c>
      <c r="LS262">
        <v>4.8550263705874936E-4</v>
      </c>
      <c r="LT262">
        <v>4.809559616776155E-4</v>
      </c>
      <c r="LU262">
        <v>4.8077255682230655E-4</v>
      </c>
      <c r="LV262">
        <v>4.8111578825500245E-4</v>
      </c>
      <c r="LW262">
        <v>4.8870455335725093E-4</v>
      </c>
      <c r="LX262">
        <v>4.8091261339236555E-4</v>
      </c>
      <c r="LY262">
        <v>4.8117912243205661E-4</v>
      </c>
      <c r="LZ262">
        <v>4.8102932269019797E-4</v>
      </c>
      <c r="MA262">
        <v>4.8076233837200248E-4</v>
      </c>
      <c r="MB262">
        <v>4.8199697832684857E-4</v>
      </c>
      <c r="MC262">
        <v>4.811676825160863E-4</v>
      </c>
      <c r="MD262">
        <v>4.8250561619639495E-4</v>
      </c>
      <c r="ME262">
        <v>4.8167191595526506E-4</v>
      </c>
      <c r="MF262">
        <v>4.808614155399601E-4</v>
      </c>
      <c r="MG262">
        <v>4.8288297881869956E-4</v>
      </c>
      <c r="MH262">
        <v>4.8071778299092451E-4</v>
      </c>
      <c r="MI262">
        <v>4.8312096141071295E-4</v>
      </c>
      <c r="MJ262">
        <v>4.8314325901236381E-4</v>
      </c>
      <c r="MK262">
        <v>4.8131877338480726E-4</v>
      </c>
      <c r="ML262">
        <v>4.830517750603415E-4</v>
      </c>
      <c r="MM262">
        <v>4.8312318703166009E-4</v>
      </c>
      <c r="MN262">
        <v>4.8155111554889119E-4</v>
      </c>
      <c r="MO262">
        <v>4.8212360402105105E-4</v>
      </c>
      <c r="MP262">
        <v>4.8776197756700783E-4</v>
      </c>
      <c r="MQ262">
        <v>4.8245726660690576E-4</v>
      </c>
      <c r="MR262">
        <v>4.8861148948570394E-4</v>
      </c>
      <c r="MS262">
        <v>4.8190029125391888E-4</v>
      </c>
      <c r="MT262">
        <v>4.8085953141038958E-4</v>
      </c>
      <c r="MU262">
        <v>4.8081343496769036E-4</v>
      </c>
      <c r="MV262">
        <v>4.8081752316455934E-4</v>
      </c>
      <c r="MW262">
        <v>4.8082269363074962E-4</v>
      </c>
      <c r="MX262">
        <v>4.8235426344972254E-4</v>
      </c>
      <c r="MY262">
        <v>4.8110663868774638E-4</v>
      </c>
      <c r="MZ262">
        <v>4.8090936559316914E-4</v>
      </c>
      <c r="NA262">
        <v>4.8109764997810513E-4</v>
      </c>
      <c r="NB262">
        <v>4.8100742034002568E-4</v>
      </c>
      <c r="NC262">
        <v>4.8198171360710064E-4</v>
      </c>
      <c r="ND262">
        <v>4.80675278765411E-4</v>
      </c>
      <c r="NE262">
        <v>4.8091072886156369E-4</v>
      </c>
      <c r="NF262">
        <v>4.8247837295712037E-4</v>
      </c>
      <c r="NG262">
        <v>4.8096570709505278E-4</v>
      </c>
      <c r="NH262">
        <v>4.8189296378626156E-4</v>
      </c>
      <c r="NI262">
        <v>4.8763043564639333E-4</v>
      </c>
      <c r="NJ262">
        <v>4.8237907217463038E-4</v>
      </c>
      <c r="NK262">
        <v>4.831588806997961E-4</v>
      </c>
      <c r="NL262">
        <v>4.8535001115345745E-4</v>
      </c>
      <c r="NM262">
        <v>4.8101215364602267E-4</v>
      </c>
      <c r="NN262">
        <v>4.8820917291542788E-4</v>
      </c>
    </row>
    <row r="263" spans="1:378" x14ac:dyDescent="0.25">
      <c r="A263" t="s">
        <v>261</v>
      </c>
      <c r="B263">
        <v>9.9524913173526641E-5</v>
      </c>
      <c r="C263">
        <v>9.893071482817223E-5</v>
      </c>
      <c r="D263">
        <v>9.8978066060312711E-5</v>
      </c>
      <c r="E263">
        <v>9.893717964191238E-5</v>
      </c>
      <c r="F263">
        <v>9.9057650467694787E-5</v>
      </c>
      <c r="G263">
        <v>9.8928595806510965E-5</v>
      </c>
      <c r="H263">
        <v>9.8918925315461328E-5</v>
      </c>
      <c r="I263">
        <v>9.9067835928640753E-5</v>
      </c>
      <c r="J263">
        <v>9.8927614656021905E-5</v>
      </c>
      <c r="K263">
        <v>9.8927317841220855E-5</v>
      </c>
      <c r="L263">
        <v>9.8971777451410811E-5</v>
      </c>
      <c r="M263">
        <v>9.9015987953916741E-5</v>
      </c>
      <c r="N263">
        <v>9.90376080924155E-5</v>
      </c>
      <c r="O263">
        <v>9.8946532028250486E-5</v>
      </c>
      <c r="P263">
        <v>9.894763727713437E-5</v>
      </c>
      <c r="Q263">
        <v>9.9120996340539626E-5</v>
      </c>
      <c r="R263">
        <v>9.8918521388942672E-5</v>
      </c>
      <c r="S263">
        <v>9.8937567227743499E-5</v>
      </c>
      <c r="T263">
        <v>9.8928018656807489E-5</v>
      </c>
      <c r="U263">
        <v>9.8919502359067586E-5</v>
      </c>
      <c r="V263">
        <v>9.8940766988492247E-5</v>
      </c>
      <c r="W263">
        <v>9.9215163754753116E-5</v>
      </c>
      <c r="X263">
        <v>9.9048219209813812E-5</v>
      </c>
      <c r="Y263">
        <v>9.898968805989214E-5</v>
      </c>
      <c r="Z263">
        <v>9.9038872381946585E-5</v>
      </c>
      <c r="AA263">
        <v>9.9052856089384861E-5</v>
      </c>
      <c r="AB263">
        <v>9.893358430958357E-5</v>
      </c>
      <c r="AC263">
        <v>9.9096402767185626E-5</v>
      </c>
      <c r="AD263">
        <v>9.905787366557692E-5</v>
      </c>
      <c r="AE263">
        <v>9.9026586177323461E-5</v>
      </c>
      <c r="AF263">
        <v>9.8918463685423571E-5</v>
      </c>
      <c r="AG263">
        <v>9.8917985573140937E-5</v>
      </c>
      <c r="AH263">
        <v>9.9031303653253916E-5</v>
      </c>
      <c r="AI263">
        <v>9.8926699482772507E-5</v>
      </c>
      <c r="AJ263">
        <v>9.8935917947367221E-5</v>
      </c>
      <c r="AK263">
        <v>9.8919189105988836E-5</v>
      </c>
      <c r="AL263">
        <v>9.8939299031320047E-5</v>
      </c>
      <c r="AM263">
        <v>9.8961256959698396E-5</v>
      </c>
      <c r="AN263">
        <v>9.8946738229526891E-5</v>
      </c>
      <c r="AO263">
        <v>9.8933872916064609E-5</v>
      </c>
      <c r="AP263">
        <v>9.8936066380349367E-5</v>
      </c>
      <c r="AQ263">
        <v>9.8918356521923871E-5</v>
      </c>
      <c r="AR263">
        <v>9.9013311910200314E-5</v>
      </c>
      <c r="AS263">
        <v>9.8921010947730756E-5</v>
      </c>
      <c r="AT263">
        <v>9.9094773005348245E-5</v>
      </c>
      <c r="AU263">
        <v>9.8922676219246952E-5</v>
      </c>
      <c r="AV263">
        <v>9.892460536624726E-5</v>
      </c>
      <c r="AW263">
        <v>9.8937187888387823E-5</v>
      </c>
      <c r="AX263">
        <v>9.9055625199550733E-5</v>
      </c>
      <c r="AY263">
        <v>9.9032096828194629E-5</v>
      </c>
      <c r="AZ263">
        <v>9.8976374164381291E-5</v>
      </c>
      <c r="BA263">
        <v>9.8926699482772507E-5</v>
      </c>
      <c r="BB263">
        <v>9.8951456349528189E-5</v>
      </c>
      <c r="BC263">
        <v>9.894010722707051E-5</v>
      </c>
      <c r="BD263">
        <v>9.8942061795860911E-5</v>
      </c>
      <c r="BE263">
        <v>9.8950078809944796E-5</v>
      </c>
      <c r="BF263">
        <v>9.8991628077027956E-5</v>
      </c>
      <c r="BG263">
        <v>9.9011040690284588E-5</v>
      </c>
      <c r="BH263">
        <v>9.8927490982971683E-5</v>
      </c>
      <c r="BI263">
        <v>9.8920846072413188E-5</v>
      </c>
      <c r="BJ263">
        <v>9.8938540328957677E-5</v>
      </c>
      <c r="BK263">
        <v>9.9263883459015974E-5</v>
      </c>
      <c r="BL263">
        <v>9.8919081940917342E-5</v>
      </c>
      <c r="BM263">
        <v>9.892796094220753E-5</v>
      </c>
      <c r="BN263">
        <v>9.9411170968119044E-5</v>
      </c>
      <c r="BO263">
        <v>9.8947290853185693E-5</v>
      </c>
      <c r="BP263">
        <v>9.9246753096904179E-5</v>
      </c>
      <c r="BQ263">
        <v>9.9285138637434807E-5</v>
      </c>
      <c r="BR263">
        <v>9.9101937739270199E-5</v>
      </c>
      <c r="BS263">
        <v>9.8927210658535981E-5</v>
      </c>
      <c r="BT263">
        <v>9.8996763297904902E-5</v>
      </c>
      <c r="BU263">
        <v>9.9086517472033275E-5</v>
      </c>
      <c r="BV263">
        <v>9.9042053906912779E-5</v>
      </c>
      <c r="BW263">
        <v>9.9207609516174404E-5</v>
      </c>
      <c r="BX263">
        <v>9.8936058134060909E-5</v>
      </c>
      <c r="BY263">
        <v>9.8953559852231536E-5</v>
      </c>
      <c r="BZ263">
        <v>9.930916129941223E-5</v>
      </c>
      <c r="CA263">
        <v>9.8962370788242333E-5</v>
      </c>
      <c r="CB263">
        <v>9.8918010302973241E-5</v>
      </c>
      <c r="CC263">
        <v>9.8937806377962726E-5</v>
      </c>
      <c r="CD263">
        <v>9.8918760447096098E-5</v>
      </c>
      <c r="CE263">
        <v>9.8920128871177112E-5</v>
      </c>
      <c r="CF263">
        <v>9.894528659081302E-5</v>
      </c>
      <c r="CG263">
        <v>9.891818341214561E-5</v>
      </c>
      <c r="CH263">
        <v>9.8925792571031312E-5</v>
      </c>
      <c r="CI263">
        <v>9.8935645821390033E-5</v>
      </c>
      <c r="CJ263">
        <v>9.8918241115337715E-5</v>
      </c>
      <c r="CK263">
        <v>9.8946441299961144E-5</v>
      </c>
      <c r="CL263">
        <v>9.8920071165782585E-5</v>
      </c>
      <c r="CM263">
        <v>9.8918166925531669E-5</v>
      </c>
      <c r="CN263">
        <v>9.8918117465722794E-5</v>
      </c>
      <c r="CO263">
        <v>9.8918084492544353E-5</v>
      </c>
      <c r="CP263">
        <v>9.8933427638198991E-5</v>
      </c>
      <c r="CQ263">
        <v>9.8964458252964624E-5</v>
      </c>
      <c r="CR263">
        <v>9.8938334161848075E-5</v>
      </c>
      <c r="CS263">
        <v>9.892586677227645E-5</v>
      </c>
      <c r="CT263">
        <v>9.8919502359067586E-5</v>
      </c>
      <c r="CU263">
        <v>9.8918043276102229E-5</v>
      </c>
      <c r="CV263">
        <v>9.8917911383718211E-5</v>
      </c>
      <c r="CW263">
        <v>9.8918010302973241E-5</v>
      </c>
      <c r="CX263">
        <v>9.9017053456028806E-5</v>
      </c>
      <c r="CY263">
        <v>9.8962263529587887E-5</v>
      </c>
      <c r="CZ263">
        <v>9.9265402570129256E-5</v>
      </c>
      <c r="DA263">
        <v>9.8967535980160431E-5</v>
      </c>
      <c r="DB263">
        <v>9.8927342575719592E-5</v>
      </c>
      <c r="DC263">
        <v>9.8927243637798897E-5</v>
      </c>
      <c r="DD263">
        <v>9.9028717660699708E-5</v>
      </c>
      <c r="DE263">
        <v>9.8926682993319691E-5</v>
      </c>
      <c r="DF263">
        <v>9.9318841763246604E-5</v>
      </c>
      <c r="DG263">
        <v>9.961530198458518E-5</v>
      </c>
      <c r="DH263">
        <v>9.9169035333417614E-5</v>
      </c>
      <c r="DI263">
        <v>9.9674081707387595E-5</v>
      </c>
      <c r="DJ263">
        <v>9.8937839364290588E-5</v>
      </c>
      <c r="DK263">
        <v>9.9119109187255833E-5</v>
      </c>
      <c r="DL263">
        <v>9.9457541642503981E-5</v>
      </c>
      <c r="DM263">
        <v>9.9074541949262777E-5</v>
      </c>
      <c r="DN263">
        <v>9.8974690579018576E-5</v>
      </c>
      <c r="DO263">
        <v>9.8977290256949021E-5</v>
      </c>
      <c r="DP263">
        <v>9.8928043391656667E-5</v>
      </c>
      <c r="DQ263">
        <v>9.936207372247325E-5</v>
      </c>
      <c r="DR263">
        <v>9.9709582191650185E-5</v>
      </c>
      <c r="DS263">
        <v>9.8997927465461203E-5</v>
      </c>
      <c r="DT263">
        <v>9.9017631645067377E-5</v>
      </c>
      <c r="DU263">
        <v>9.9051343476680418E-5</v>
      </c>
      <c r="DV263">
        <v>9.8945872189941359E-5</v>
      </c>
      <c r="DW263">
        <v>9.925958371350084E-5</v>
      </c>
      <c r="DX263">
        <v>9.8985403780808758E-5</v>
      </c>
      <c r="DY263">
        <v>9.9026396165818029E-5</v>
      </c>
      <c r="DZ263">
        <v>9.9036856144669541E-5</v>
      </c>
      <c r="EA263">
        <v>9.8928999815310267E-5</v>
      </c>
      <c r="EB263">
        <v>9.8979848803486186E-5</v>
      </c>
      <c r="EC263">
        <v>9.9314479088863678E-5</v>
      </c>
      <c r="ED263">
        <v>9.8926946825224216E-5</v>
      </c>
      <c r="EE263">
        <v>9.9393698439518896E-5</v>
      </c>
      <c r="EF263">
        <v>9.9301609355332581E-5</v>
      </c>
      <c r="EG263">
        <v>9.8950186042188416E-5</v>
      </c>
      <c r="EH263">
        <v>9.8980979558134521E-5</v>
      </c>
      <c r="EI263">
        <v>9.8961496224456318E-5</v>
      </c>
      <c r="EJ263">
        <v>9.8945863942018181E-5</v>
      </c>
      <c r="EK263">
        <v>9.891871923009065E-5</v>
      </c>
      <c r="EL263">
        <v>9.8936833291185812E-5</v>
      </c>
      <c r="EM263">
        <v>9.8919807370550643E-5</v>
      </c>
      <c r="EN263">
        <v>9.8962420292315117E-5</v>
      </c>
      <c r="EO263">
        <v>9.8918455442069208E-5</v>
      </c>
      <c r="EP263">
        <v>9.8918620309417727E-5</v>
      </c>
      <c r="EQ263">
        <v>9.8948668315144221E-5</v>
      </c>
      <c r="ER263">
        <v>9.8946886694978059E-5</v>
      </c>
      <c r="ES263">
        <v>9.893797955642941E-5</v>
      </c>
      <c r="ET263">
        <v>9.8918752203692255E-5</v>
      </c>
      <c r="EU263">
        <v>9.9027684953806929E-5</v>
      </c>
      <c r="EV263">
        <v>9.9029849532194459E-5</v>
      </c>
      <c r="EW263">
        <v>9.8919848588462892E-5</v>
      </c>
      <c r="EX263">
        <v>9.8918117465722794E-5</v>
      </c>
      <c r="EY263">
        <v>9.891818341214561E-5</v>
      </c>
      <c r="EZ263">
        <v>9.8925454544545333E-5</v>
      </c>
      <c r="FA263">
        <v>9.8966298265246649E-5</v>
      </c>
      <c r="FB263">
        <v>9.8935489143476185E-5</v>
      </c>
      <c r="FC263">
        <v>9.8927293106734505E-5</v>
      </c>
      <c r="FD263">
        <v>9.8968187855794551E-5</v>
      </c>
      <c r="FE263">
        <v>1.025434047140248E-4</v>
      </c>
      <c r="FF263">
        <v>1.0058953773895732E-4</v>
      </c>
      <c r="FG263">
        <v>9.9036319046127535E-5</v>
      </c>
      <c r="FH263">
        <v>9.8957882624779844E-5</v>
      </c>
      <c r="FI263">
        <v>9.9192487911385551E-5</v>
      </c>
      <c r="FJ263">
        <v>9.8926064642807689E-5</v>
      </c>
      <c r="FK263">
        <v>9.8926872622358847E-5</v>
      </c>
      <c r="FL263">
        <v>9.8919939267990743E-5</v>
      </c>
      <c r="FM263">
        <v>9.8967057393389442E-5</v>
      </c>
      <c r="FN263">
        <v>1.0263633577040583E-4</v>
      </c>
      <c r="FO263">
        <v>1.010942451313156E-4</v>
      </c>
      <c r="FP263">
        <v>1.0063226224547113E-4</v>
      </c>
      <c r="FQ263">
        <v>9.8918587335904078E-5</v>
      </c>
      <c r="FR263">
        <v>9.8927911472604014E-5</v>
      </c>
      <c r="FS263">
        <v>9.8929684164274578E-5</v>
      </c>
      <c r="FT263">
        <v>9.8919090184376154E-5</v>
      </c>
      <c r="FU263">
        <v>9.9194435885755712E-5</v>
      </c>
      <c r="FV263">
        <v>9.9184539311211389E-5</v>
      </c>
      <c r="FW263">
        <v>9.8929857314308548E-5</v>
      </c>
      <c r="FX263">
        <v>9.8945303086468245E-5</v>
      </c>
      <c r="FY263">
        <v>9.8941369028467398E-5</v>
      </c>
      <c r="FZ263">
        <v>9.8965522646346366E-5</v>
      </c>
      <c r="GA263">
        <v>9.9503179868469659E-5</v>
      </c>
      <c r="GB263">
        <v>9.8930665355814488E-5</v>
      </c>
      <c r="GC263">
        <v>9.8917936113513422E-5</v>
      </c>
      <c r="GD263">
        <v>9.8958097123328934E-5</v>
      </c>
      <c r="GE263">
        <v>9.8919947511592426E-5</v>
      </c>
      <c r="GF263">
        <v>9.8978726328074332E-5</v>
      </c>
      <c r="GG263">
        <v>9.9068712372981074E-5</v>
      </c>
      <c r="GH263">
        <v>9.9137445758370533E-5</v>
      </c>
      <c r="GI263">
        <v>9.8969367855049434E-5</v>
      </c>
      <c r="GJ263">
        <v>9.8947843483017413E-5</v>
      </c>
      <c r="GK263">
        <v>9.8919898050002926E-5</v>
      </c>
      <c r="GL263">
        <v>9.8925693636210934E-5</v>
      </c>
      <c r="GM263">
        <v>9.8945600009202651E-5</v>
      </c>
      <c r="GN263">
        <v>9.8919939267990743E-5</v>
      </c>
      <c r="GO263">
        <v>9.9078784327522542E-5</v>
      </c>
      <c r="GP263">
        <v>9.8925487522637405E-5</v>
      </c>
      <c r="GQ263">
        <v>1.0030636962347927E-4</v>
      </c>
      <c r="GR263">
        <v>9.9067306762207465E-5</v>
      </c>
      <c r="GS263">
        <v>1.0382492965139395E-4</v>
      </c>
      <c r="GT263">
        <v>9.9267868111723576E-5</v>
      </c>
      <c r="GU263">
        <v>9.9426276044532874E-5</v>
      </c>
      <c r="GV263">
        <v>9.9121128775047349E-5</v>
      </c>
      <c r="GW263">
        <v>9.8945237103880375E-5</v>
      </c>
      <c r="GX263">
        <v>9.8936074626639222E-5</v>
      </c>
      <c r="GY263">
        <v>9.8992098645834763E-5</v>
      </c>
      <c r="GZ263">
        <v>9.8975986274440448E-5</v>
      </c>
      <c r="HA263">
        <v>9.9005251615549636E-5</v>
      </c>
      <c r="HB263">
        <v>9.9081240607315385E-5</v>
      </c>
      <c r="HC263">
        <v>9.8966727336244226E-5</v>
      </c>
      <c r="HD263">
        <v>9.8927177679295047E-5</v>
      </c>
      <c r="HE263">
        <v>9.8925751348165439E-5</v>
      </c>
      <c r="HF263">
        <v>9.8935233512155752E-5</v>
      </c>
      <c r="HG263">
        <v>9.9115980644076822E-5</v>
      </c>
      <c r="HH263">
        <v>9.8925273165432012E-5</v>
      </c>
      <c r="HI263">
        <v>9.9293178123680112E-5</v>
      </c>
      <c r="HJ263">
        <v>9.9017425148207035E-5</v>
      </c>
      <c r="HK263">
        <v>9.9174056401046156E-5</v>
      </c>
      <c r="HL263">
        <v>9.8937229120785568E-5</v>
      </c>
      <c r="HM263">
        <v>9.9094351096044419E-5</v>
      </c>
      <c r="HN263">
        <v>9.8926311982084882E-5</v>
      </c>
      <c r="HO263">
        <v>9.9435429589118875E-5</v>
      </c>
      <c r="HP263">
        <v>9.8928340210811507E-5</v>
      </c>
      <c r="HQ263">
        <v>9.891932924527882E-5</v>
      </c>
      <c r="HR263">
        <v>9.9231320916014573E-5</v>
      </c>
      <c r="HS263">
        <v>9.8935299481402297E-5</v>
      </c>
      <c r="HT263">
        <v>9.8918636796182832E-5</v>
      </c>
      <c r="HU263">
        <v>9.8919939267990757E-5</v>
      </c>
      <c r="HV263">
        <v>9.8963212364215264E-5</v>
      </c>
      <c r="HW263">
        <v>9.8978511740085569E-5</v>
      </c>
      <c r="HX263">
        <v>9.911445782679816E-5</v>
      </c>
      <c r="HY263">
        <v>9.9205528363880164E-5</v>
      </c>
      <c r="HZ263">
        <v>9.8938226955290628E-5</v>
      </c>
      <c r="IA263">
        <v>9.9090107384625526E-5</v>
      </c>
      <c r="IB263">
        <v>9.8926369694760856E-5</v>
      </c>
      <c r="IC263">
        <v>9.9497625007617356E-5</v>
      </c>
      <c r="ID263">
        <v>9.9219268900267626E-5</v>
      </c>
      <c r="IE263">
        <v>9.8940445353699975E-5</v>
      </c>
      <c r="IF263">
        <v>9.8926806664349732E-5</v>
      </c>
      <c r="IG263">
        <v>9.9199741395383478E-5</v>
      </c>
      <c r="IH263">
        <v>9.941743227302586E-5</v>
      </c>
      <c r="II263">
        <v>9.9026024406285976E-5</v>
      </c>
      <c r="IJ263">
        <v>9.8982126846554482E-5</v>
      </c>
      <c r="IK263">
        <v>9.9000990760546922E-5</v>
      </c>
      <c r="IL263">
        <v>9.8989440403603353E-5</v>
      </c>
      <c r="IM263">
        <v>9.8926526343792222E-5</v>
      </c>
      <c r="IN263">
        <v>9.8967783526858252E-5</v>
      </c>
      <c r="IO263">
        <v>9.8968930509386467E-5</v>
      </c>
      <c r="IP263">
        <v>9.9100829040633815E-5</v>
      </c>
      <c r="IQ263">
        <v>9.9048136559927176E-5</v>
      </c>
      <c r="IR263">
        <v>9.9065297634884838E-5</v>
      </c>
      <c r="IS263">
        <v>9.917621081035733E-5</v>
      </c>
      <c r="IT263">
        <v>9.8943397874659114E-5</v>
      </c>
      <c r="IU263">
        <v>9.8977546105650458E-5</v>
      </c>
      <c r="IV263">
        <v>9.8927078741704207E-5</v>
      </c>
      <c r="IW263">
        <v>9.9354181082578861E-5</v>
      </c>
      <c r="IX263">
        <v>9.9097784383925654E-5</v>
      </c>
      <c r="IY263">
        <v>9.8936124104407174E-5</v>
      </c>
      <c r="IZ263">
        <v>9.9072664833502381E-5</v>
      </c>
      <c r="JA263">
        <v>9.8967453464869688E-5</v>
      </c>
      <c r="JB263">
        <v>9.8965308115605457E-5</v>
      </c>
      <c r="JC263">
        <v>0</v>
      </c>
      <c r="JD263">
        <v>1.0012731436864074E-4</v>
      </c>
      <c r="JE263">
        <v>9.9099687272444285E-5</v>
      </c>
      <c r="JF263">
        <v>9.8951291372706136E-5</v>
      </c>
      <c r="JG263">
        <v>9.9298826475258874E-5</v>
      </c>
      <c r="JH263">
        <v>9.9023389124295344E-5</v>
      </c>
      <c r="JI263">
        <v>9.9415184107373047E-5</v>
      </c>
      <c r="JJ263">
        <v>9.8984289433731444E-5</v>
      </c>
      <c r="JK263">
        <v>9.9039178130013464E-5</v>
      </c>
      <c r="JL263">
        <v>9.9119994816032595E-5</v>
      </c>
      <c r="JM263">
        <v>9.8976489706653493E-5</v>
      </c>
      <c r="JN263">
        <v>1.0209046350360532E-4</v>
      </c>
      <c r="JO263">
        <v>1.0115643881612023E-4</v>
      </c>
      <c r="JP263">
        <v>9.9677572025653137E-5</v>
      </c>
      <c r="JQ263">
        <v>9.902017575705802E-5</v>
      </c>
      <c r="JR263">
        <v>9.9055567335963493E-5</v>
      </c>
      <c r="JS263">
        <v>9.9095087371478974E-5</v>
      </c>
      <c r="JT263">
        <v>9.9173004088985627E-5</v>
      </c>
      <c r="JU263">
        <v>1.0057129920495292E-4</v>
      </c>
      <c r="JV263">
        <v>9.897733152277913E-5</v>
      </c>
      <c r="JW263">
        <v>9.9007027080048364E-5</v>
      </c>
      <c r="JX263">
        <v>1.0088926192322808E-4</v>
      </c>
      <c r="JY263">
        <v>9.8929733635650996E-5</v>
      </c>
      <c r="JZ263">
        <v>9.8937773391656847E-5</v>
      </c>
      <c r="KA263">
        <v>9.9526415249693892E-5</v>
      </c>
      <c r="KB263">
        <v>1.0574590461790668E-4</v>
      </c>
      <c r="KC263">
        <v>9.9824470400488674E-5</v>
      </c>
      <c r="KD263">
        <v>9.9179981251891963E-5</v>
      </c>
      <c r="KE263">
        <v>9.8995995457693391E-5</v>
      </c>
      <c r="KF263">
        <v>9.9139515774875921E-5</v>
      </c>
      <c r="KG263">
        <v>9.9460491770545035E-5</v>
      </c>
      <c r="KH263">
        <v>9.9069365582150581E-5</v>
      </c>
      <c r="KI263">
        <v>9.9099827923626461E-5</v>
      </c>
      <c r="KJ263">
        <v>9.9047343128033543E-5</v>
      </c>
      <c r="KK263">
        <v>9.908508654251727E-5</v>
      </c>
      <c r="KL263">
        <v>9.905046733963125E-5</v>
      </c>
      <c r="KM263">
        <v>9.9130052365220458E-5</v>
      </c>
      <c r="KN263">
        <v>9.9106670672123533E-5</v>
      </c>
      <c r="KO263">
        <v>9.9203704318135788E-5</v>
      </c>
      <c r="KP263">
        <v>9.949109508599481E-5</v>
      </c>
      <c r="KQ263">
        <v>9.9006482046963564E-5</v>
      </c>
      <c r="KR263">
        <v>9.9089834409783929E-5</v>
      </c>
      <c r="KS263">
        <v>9.9055608667090341E-5</v>
      </c>
      <c r="KT263">
        <v>9.9173252664623186E-5</v>
      </c>
      <c r="KU263">
        <v>9.9433313879474883E-5</v>
      </c>
      <c r="KV263">
        <v>9.9419797119958356E-5</v>
      </c>
      <c r="KW263">
        <v>9.8936387986671968E-5</v>
      </c>
      <c r="KX263">
        <v>9.8917927870246974E-5</v>
      </c>
      <c r="KY263">
        <v>9.8960275161254365E-5</v>
      </c>
      <c r="KZ263">
        <v>9.9021893932619022E-5</v>
      </c>
      <c r="LA263">
        <v>9.9258131180950967E-5</v>
      </c>
      <c r="LB263">
        <v>9.904252495525352E-5</v>
      </c>
      <c r="LC263">
        <v>1.0261564424340495E-4</v>
      </c>
      <c r="LD263">
        <v>9.9501645130190786E-5</v>
      </c>
      <c r="LE263">
        <v>9.9130068922539626E-5</v>
      </c>
      <c r="LF263">
        <v>9.9036947038845313E-5</v>
      </c>
      <c r="LG263">
        <v>9.9282705454560005E-5</v>
      </c>
      <c r="LH263">
        <v>9.9174677855664621E-5</v>
      </c>
      <c r="LI263">
        <v>9.8919510602596452E-5</v>
      </c>
      <c r="LJ263">
        <v>9.9884354617901078E-5</v>
      </c>
      <c r="LK263">
        <v>9.9327152679640692E-5</v>
      </c>
      <c r="LL263">
        <v>9.902561134341294E-5</v>
      </c>
      <c r="LM263">
        <v>9.9238887063053113E-5</v>
      </c>
      <c r="LN263">
        <v>9.9117784912068629E-5</v>
      </c>
      <c r="LO263">
        <v>9.9068662762510015E-5</v>
      </c>
      <c r="LP263">
        <v>9.8928653521851691E-5</v>
      </c>
      <c r="LQ263">
        <v>9.9291209658031667E-5</v>
      </c>
      <c r="LR263">
        <v>1.0174765963239176E-4</v>
      </c>
      <c r="LS263">
        <v>9.9911863763650407E-5</v>
      </c>
      <c r="LT263">
        <v>9.8976200851478796E-5</v>
      </c>
      <c r="LU263">
        <v>9.8938457862010737E-5</v>
      </c>
      <c r="LV263">
        <v>9.9009091653725381E-5</v>
      </c>
      <c r="LW263">
        <v>1.0057078793950362E-4</v>
      </c>
      <c r="LX263">
        <v>9.8967280183207001E-5</v>
      </c>
      <c r="LY263">
        <v>9.9022125230036615E-5</v>
      </c>
      <c r="LZ263">
        <v>9.899129785597521E-5</v>
      </c>
      <c r="MA263">
        <v>9.8936355001311892E-5</v>
      </c>
      <c r="MB263">
        <v>9.9190432259703418E-5</v>
      </c>
      <c r="MC263">
        <v>9.9019771003223744E-5</v>
      </c>
      <c r="MD263">
        <v>9.9295105136116654E-5</v>
      </c>
      <c r="ME263">
        <v>9.9123537489407019E-5</v>
      </c>
      <c r="MF263">
        <v>9.8956744148046588E-5</v>
      </c>
      <c r="MG263">
        <v>9.9372762804749728E-5</v>
      </c>
      <c r="MH263">
        <v>9.8927185924103231E-5</v>
      </c>
      <c r="MI263">
        <v>9.9421737377690072E-5</v>
      </c>
      <c r="MJ263">
        <v>9.9426326013813432E-5</v>
      </c>
      <c r="MK263">
        <v>9.9050864079016355E-5</v>
      </c>
      <c r="ML263">
        <v>9.9407499479303992E-5</v>
      </c>
      <c r="MM263">
        <v>9.9422195389490392E-5</v>
      </c>
      <c r="MN263">
        <v>9.9098677905085628E-5</v>
      </c>
      <c r="MO263">
        <v>9.9216490633319637E-5</v>
      </c>
      <c r="MP263">
        <v>1.0037681473162939E-4</v>
      </c>
      <c r="MQ263">
        <v>9.9285155246601458E-5</v>
      </c>
      <c r="MR263">
        <v>1.0055163627245677E-4</v>
      </c>
      <c r="MS263">
        <v>9.9170534971983665E-5</v>
      </c>
      <c r="MT263">
        <v>9.8956356411950848E-5</v>
      </c>
      <c r="MU263">
        <v>9.8946870198794815E-5</v>
      </c>
      <c r="MV263">
        <v>9.8947711511153258E-5</v>
      </c>
      <c r="MW263">
        <v>9.894877554433077E-5</v>
      </c>
      <c r="MX263">
        <v>9.9263958168311486E-5</v>
      </c>
      <c r="MY263">
        <v>9.9007208759076807E-5</v>
      </c>
      <c r="MZ263">
        <v>9.8966611816763499E-5</v>
      </c>
      <c r="NA263">
        <v>9.9005358967408266E-5</v>
      </c>
      <c r="NB263">
        <v>9.8986790558878388E-5</v>
      </c>
      <c r="NC263">
        <v>9.9187290924346134E-5</v>
      </c>
      <c r="ND263">
        <v>9.8918438955364587E-5</v>
      </c>
      <c r="NE263">
        <v>9.8966892364541636E-5</v>
      </c>
      <c r="NF263">
        <v>9.9289498734414353E-5</v>
      </c>
      <c r="NG263">
        <v>9.8978206366474988E-5</v>
      </c>
      <c r="NH263">
        <v>9.916902704824766E-5</v>
      </c>
      <c r="NI263">
        <v>1.0034974464498421E-4</v>
      </c>
      <c r="NJ263">
        <v>9.9269063569917872E-5</v>
      </c>
      <c r="NK263">
        <v>9.9429540809753479E-5</v>
      </c>
      <c r="NL263">
        <v>9.9880454791808962E-5</v>
      </c>
      <c r="NM263">
        <v>9.8987764628611125E-5</v>
      </c>
      <c r="NN263">
        <v>1.0046884331668047E-4</v>
      </c>
    </row>
    <row r="264" spans="1:378" x14ac:dyDescent="0.25">
      <c r="A264" t="s">
        <v>262</v>
      </c>
      <c r="B264">
        <v>1.2154532424914865E-2</v>
      </c>
      <c r="C264">
        <v>1.2081965639120751E-2</v>
      </c>
      <c r="D264">
        <v>1.2087748433278107E-2</v>
      </c>
      <c r="E264">
        <v>1.2082755157902735E-2</v>
      </c>
      <c r="F264">
        <v>1.2097467720933817E-2</v>
      </c>
      <c r="G264">
        <v>1.2081706852484626E-2</v>
      </c>
      <c r="H264">
        <v>1.2080525838673313E-2</v>
      </c>
      <c r="I264">
        <v>1.2098711625714869E-2</v>
      </c>
      <c r="J264">
        <v>1.2081587028964535E-2</v>
      </c>
      <c r="K264">
        <v>1.2081550780300675E-2</v>
      </c>
      <c r="L264">
        <v>1.2086980433604774E-2</v>
      </c>
      <c r="M264">
        <v>1.2092379664501798E-2</v>
      </c>
      <c r="N264">
        <v>1.2095020035299772E-2</v>
      </c>
      <c r="O264">
        <v>1.2083897323008658E-2</v>
      </c>
      <c r="P264">
        <v>1.2084032302110557E-2</v>
      </c>
      <c r="Q264">
        <v>1.2105203869008971E-2</v>
      </c>
      <c r="R264">
        <v>1.208047650893454E-2</v>
      </c>
      <c r="S264">
        <v>1.2082802492026437E-2</v>
      </c>
      <c r="T264">
        <v>1.2081636367773199E-2</v>
      </c>
      <c r="U264">
        <v>1.2080596310427563E-2</v>
      </c>
      <c r="V264">
        <v>1.2083193264492672E-2</v>
      </c>
      <c r="W264">
        <v>1.2116704114052466E-2</v>
      </c>
      <c r="X264">
        <v>1.2096315923599192E-2</v>
      </c>
      <c r="Y264">
        <v>1.2089167776096163E-2</v>
      </c>
      <c r="Z264">
        <v>1.2095174437324453E-2</v>
      </c>
      <c r="AA264">
        <v>1.2096882204958297E-2</v>
      </c>
      <c r="AB264">
        <v>1.2082316076049001E-2</v>
      </c>
      <c r="AC264">
        <v>1.2102200365913673E-2</v>
      </c>
      <c r="AD264">
        <v>1.2097494979092694E-2</v>
      </c>
      <c r="AE264">
        <v>1.2093673978115704E-2</v>
      </c>
      <c r="AF264">
        <v>1.2080469461861887E-2</v>
      </c>
      <c r="AG264">
        <v>1.2080411072147624E-2</v>
      </c>
      <c r="AH264">
        <v>1.209425010234764E-2</v>
      </c>
      <c r="AI264">
        <v>1.208147526294958E-2</v>
      </c>
      <c r="AJ264">
        <v>1.2082601072792078E-2</v>
      </c>
      <c r="AK264">
        <v>1.2080558054230381E-2</v>
      </c>
      <c r="AL264">
        <v>1.2083013989450084E-2</v>
      </c>
      <c r="AM264">
        <v>1.208569561301496E-2</v>
      </c>
      <c r="AN264">
        <v>1.2083922505448111E-2</v>
      </c>
      <c r="AO264">
        <v>1.2082351322267461E-2</v>
      </c>
      <c r="AP264">
        <v>1.2082619200248178E-2</v>
      </c>
      <c r="AQ264">
        <v>1.2080456374463059E-2</v>
      </c>
      <c r="AR264">
        <v>1.2092052851253891E-2</v>
      </c>
      <c r="AS264">
        <v>1.208078054761238E-2</v>
      </c>
      <c r="AT264">
        <v>1.2102001330391153E-2</v>
      </c>
      <c r="AU264">
        <v>1.2080983919773122E-2</v>
      </c>
      <c r="AV264">
        <v>1.2081219517866304E-2</v>
      </c>
      <c r="AW264">
        <v>1.2082756165007889E-2</v>
      </c>
      <c r="AX264">
        <v>1.2097220383995345E-2</v>
      </c>
      <c r="AY264">
        <v>1.2094346969254911E-2</v>
      </c>
      <c r="AZ264">
        <v>1.2087541809596635E-2</v>
      </c>
      <c r="BA264">
        <v>1.208147526294958E-2</v>
      </c>
      <c r="BB264">
        <v>1.2084498708337537E-2</v>
      </c>
      <c r="BC264">
        <v>1.2083112690781654E-2</v>
      </c>
      <c r="BD264">
        <v>1.2083351393524336E-2</v>
      </c>
      <c r="BE264">
        <v>1.2084330475590589E-2</v>
      </c>
      <c r="BF264">
        <v>1.2089404701710367E-2</v>
      </c>
      <c r="BG264">
        <v>1.2091775477325801E-2</v>
      </c>
      <c r="BH264">
        <v>1.2081571925328161E-2</v>
      </c>
      <c r="BI264">
        <v>1.2080760412127408E-2</v>
      </c>
      <c r="BJ264">
        <v>1.2082921332524595E-2</v>
      </c>
      <c r="BK264">
        <v>1.212265403358832E-2</v>
      </c>
      <c r="BL264">
        <v>1.2080544966639599E-2</v>
      </c>
      <c r="BM264">
        <v>1.2081629319347288E-2</v>
      </c>
      <c r="BN264">
        <v>1.2140641598189927E-2</v>
      </c>
      <c r="BO264">
        <v>1.2083989994903418E-2</v>
      </c>
      <c r="BP264">
        <v>1.2120561979095636E-2</v>
      </c>
      <c r="BQ264">
        <v>1.2125249833444367E-2</v>
      </c>
      <c r="BR264">
        <v>1.2102876327293873E-2</v>
      </c>
      <c r="BS264">
        <v>1.2081537690558848E-2</v>
      </c>
      <c r="BT264">
        <v>1.209003184326385E-2</v>
      </c>
      <c r="BU264">
        <v>1.2100993119038214E-2</v>
      </c>
      <c r="BV264">
        <v>1.2095562982736141E-2</v>
      </c>
      <c r="BW264">
        <v>1.2115781548688451E-2</v>
      </c>
      <c r="BX264">
        <v>1.2082618193165858E-2</v>
      </c>
      <c r="BY264">
        <v>1.2084755599712756E-2</v>
      </c>
      <c r="BZ264">
        <v>1.2128183613687192E-2</v>
      </c>
      <c r="CA264">
        <v>1.2085831639912363E-2</v>
      </c>
      <c r="CB264">
        <v>1.2080414092291417E-2</v>
      </c>
      <c r="CC264">
        <v>1.2082831698372883E-2</v>
      </c>
      <c r="CD264">
        <v>1.20805057040374E-2</v>
      </c>
      <c r="CE264">
        <v>1.208067282354882E-2</v>
      </c>
      <c r="CF264">
        <v>1.2083745223305837E-2</v>
      </c>
      <c r="CG264">
        <v>1.2080435233340242E-2</v>
      </c>
      <c r="CH264">
        <v>1.2081364505875665E-2</v>
      </c>
      <c r="CI264">
        <v>1.2082567839263829E-2</v>
      </c>
      <c r="CJ264">
        <v>1.2080442280372958E-2</v>
      </c>
      <c r="CK264">
        <v>1.208388624276855E-2</v>
      </c>
      <c r="CL264">
        <v>1.2080665776247128E-2</v>
      </c>
      <c r="CM264">
        <v>1.2080433219903831E-2</v>
      </c>
      <c r="CN264">
        <v>1.2080427179598631E-2</v>
      </c>
      <c r="CO264">
        <v>1.2080423152731851E-2</v>
      </c>
      <c r="CP264">
        <v>1.2082296942473666E-2</v>
      </c>
      <c r="CQ264">
        <v>1.20860865726407E-2</v>
      </c>
      <c r="CR264">
        <v>1.2082896154257778E-2</v>
      </c>
      <c r="CS264">
        <v>1.2081373567741797E-2</v>
      </c>
      <c r="CT264">
        <v>1.2080596310427563E-2</v>
      </c>
      <c r="CU264">
        <v>1.2080418119152156E-2</v>
      </c>
      <c r="CV264">
        <v>1.208040201172531E-2</v>
      </c>
      <c r="CW264">
        <v>1.2080414092291417E-2</v>
      </c>
      <c r="CX264">
        <v>1.209250978950826E-2</v>
      </c>
      <c r="CY264">
        <v>1.2085818540892712E-2</v>
      </c>
      <c r="CZ264">
        <v>1.2122839555832897E-2</v>
      </c>
      <c r="DA264">
        <v>1.2086462441695027E-2</v>
      </c>
      <c r="DB264">
        <v>1.2081553801014356E-2</v>
      </c>
      <c r="DC264">
        <v>1.2081541718168698E-2</v>
      </c>
      <c r="DD264">
        <v>1.2093934286645335E-2</v>
      </c>
      <c r="DE264">
        <v>1.2081473249166474E-2</v>
      </c>
      <c r="DF264">
        <v>1.2129365845430092E-2</v>
      </c>
      <c r="DG264">
        <v>1.2165571206058486E-2</v>
      </c>
      <c r="DH264">
        <v>1.2111070656308525E-2</v>
      </c>
      <c r="DI264">
        <v>1.2172749710655458E-2</v>
      </c>
      <c r="DJ264">
        <v>1.2082835726845542E-2</v>
      </c>
      <c r="DK264">
        <v>1.2104973399420529E-2</v>
      </c>
      <c r="DL264">
        <v>1.2146304641215085E-2</v>
      </c>
      <c r="DM264">
        <v>1.2099530602014305E-2</v>
      </c>
      <c r="DN264">
        <v>1.2087336200847744E-2</v>
      </c>
      <c r="DO264">
        <v>1.2087653687883827E-2</v>
      </c>
      <c r="DP264">
        <v>1.2081639388529679E-2</v>
      </c>
      <c r="DQ264">
        <v>1.2134645571213892E-2</v>
      </c>
      <c r="DR264">
        <v>1.2177085225988364E-2</v>
      </c>
      <c r="DS264">
        <v>1.209017401783964E-2</v>
      </c>
      <c r="DT264">
        <v>1.2092580401149034E-2</v>
      </c>
      <c r="DU264">
        <v>1.209669747633532E-2</v>
      </c>
      <c r="DV264">
        <v>1.2083816739907726E-2</v>
      </c>
      <c r="DW264">
        <v>1.2122128924903306E-2</v>
      </c>
      <c r="DX264">
        <v>1.2088644556257272E-2</v>
      </c>
      <c r="DY264">
        <v>1.2093650772860556E-2</v>
      </c>
      <c r="DZ264">
        <v>1.2094928203285367E-2</v>
      </c>
      <c r="EA264">
        <v>1.2081756192271966E-2</v>
      </c>
      <c r="EB264">
        <v>1.2087966151726848E-2</v>
      </c>
      <c r="EC264">
        <v>1.2128833051523964E-2</v>
      </c>
      <c r="ED264">
        <v>1.2081505469776731E-2</v>
      </c>
      <c r="EE264">
        <v>1.2138507756434692E-2</v>
      </c>
      <c r="EF264">
        <v>1.2127261328540083E-2</v>
      </c>
      <c r="EG264">
        <v>1.2084343571384803E-2</v>
      </c>
      <c r="EH264">
        <v>1.2088104245733661E-2</v>
      </c>
      <c r="EI264">
        <v>1.2085724833349505E-2</v>
      </c>
      <c r="EJ264">
        <v>1.2083815732625765E-2</v>
      </c>
      <c r="EK264">
        <v>1.2080500670388907E-2</v>
      </c>
      <c r="EL264">
        <v>1.2082712859637886E-2</v>
      </c>
      <c r="EM264">
        <v>1.2080633560115531E-2</v>
      </c>
      <c r="EN264">
        <v>1.2085837685623317E-2</v>
      </c>
      <c r="EO264">
        <v>1.2080468455137893E-2</v>
      </c>
      <c r="EP264">
        <v>1.2080488589649642E-2</v>
      </c>
      <c r="EQ264">
        <v>1.2084158218170391E-2</v>
      </c>
      <c r="ER264">
        <v>1.2083940636869508E-2</v>
      </c>
      <c r="ES264">
        <v>1.2082852847884313E-2</v>
      </c>
      <c r="ET264">
        <v>1.2080504697307365E-2</v>
      </c>
      <c r="EU264">
        <v>1.2093808166772295E-2</v>
      </c>
      <c r="EV264">
        <v>1.2094072517047605E-2</v>
      </c>
      <c r="EW264">
        <v>1.2080638593874767E-2</v>
      </c>
      <c r="EX264">
        <v>1.2080427179598631E-2</v>
      </c>
      <c r="EY264">
        <v>1.2080435233340242E-2</v>
      </c>
      <c r="EZ264">
        <v>1.2081323224213082E-2</v>
      </c>
      <c r="FA264">
        <v>1.2086311285109478E-2</v>
      </c>
      <c r="FB264">
        <v>1.2082548704891102E-2</v>
      </c>
      <c r="FC264">
        <v>1.2081547759588506E-2</v>
      </c>
      <c r="FD264">
        <v>1.2086542052350081E-2</v>
      </c>
      <c r="FE264">
        <v>1.2523167293647159E-2</v>
      </c>
      <c r="FF264">
        <v>1.2284550260532831E-2</v>
      </c>
      <c r="FG264">
        <v>1.2094862609843124E-2</v>
      </c>
      <c r="FH264">
        <v>1.2085283520586321E-2</v>
      </c>
      <c r="FI264">
        <v>1.2113934814741521E-2</v>
      </c>
      <c r="FJ264">
        <v>1.208139773278461E-2</v>
      </c>
      <c r="FK264">
        <v>1.2081496407712727E-2</v>
      </c>
      <c r="FL264">
        <v>1.2080649668159851E-2</v>
      </c>
      <c r="FM264">
        <v>1.2086403994033625E-2</v>
      </c>
      <c r="FN264">
        <v>1.2534516547839379E-2</v>
      </c>
      <c r="FO264">
        <v>1.234618791657195E-2</v>
      </c>
      <c r="FP264">
        <v>1.2289768013386885E-2</v>
      </c>
      <c r="FQ264">
        <v>1.2080484562741923E-2</v>
      </c>
      <c r="FR264">
        <v>1.2081623277845911E-2</v>
      </c>
      <c r="FS264">
        <v>1.2081839768749568E-2</v>
      </c>
      <c r="FT264">
        <v>1.2080545973376345E-2</v>
      </c>
      <c r="FU264">
        <v>1.2114172712137159E-2</v>
      </c>
      <c r="FV264">
        <v>1.2112964087760017E-2</v>
      </c>
      <c r="FW264">
        <v>1.2081860914788635E-2</v>
      </c>
      <c r="FX264">
        <v>1.2083747237846417E-2</v>
      </c>
      <c r="FY264">
        <v>1.2083266788941635E-2</v>
      </c>
      <c r="FZ264">
        <v>1.208621656224289E-2</v>
      </c>
      <c r="GA264">
        <v>1.2151878233591382E-2</v>
      </c>
      <c r="GB264">
        <v>1.2081959597283013E-2</v>
      </c>
      <c r="GC264">
        <v>1.2080405031864572E-2</v>
      </c>
      <c r="GD264">
        <v>1.2085309716334569E-2</v>
      </c>
      <c r="GE264">
        <v>1.2080650674914048E-2</v>
      </c>
      <c r="GF264">
        <v>1.2087829068826151E-2</v>
      </c>
      <c r="GG264">
        <v>1.2098818661941412E-2</v>
      </c>
      <c r="GH264">
        <v>1.2107212762822804E-2</v>
      </c>
      <c r="GI264">
        <v>1.2086686160380399E-2</v>
      </c>
      <c r="GJ264">
        <v>1.2084057485112598E-2</v>
      </c>
      <c r="GK264">
        <v>1.2080644634391386E-2</v>
      </c>
      <c r="GL264">
        <v>1.2081352423408633E-2</v>
      </c>
      <c r="GM264">
        <v>1.2083783499691698E-2</v>
      </c>
      <c r="GN264">
        <v>1.2080649668159851E-2</v>
      </c>
      <c r="GO264">
        <v>1.2100048704693051E-2</v>
      </c>
      <c r="GP264">
        <v>1.2081327251679938E-2</v>
      </c>
      <c r="GQ264">
        <v>1.2249968205331446E-2</v>
      </c>
      <c r="GR264">
        <v>1.2098647000985579E-2</v>
      </c>
      <c r="GS264">
        <v>1.267967420139429E-2</v>
      </c>
      <c r="GT264">
        <v>1.2123140661398303E-2</v>
      </c>
      <c r="GU264">
        <v>1.2142486313600355E-2</v>
      </c>
      <c r="GV264">
        <v>1.2105220042642958E-2</v>
      </c>
      <c r="GW264">
        <v>1.2083739179688132E-2</v>
      </c>
      <c r="GX264">
        <v>1.2082620207330669E-2</v>
      </c>
      <c r="GY264">
        <v>1.2089462170173669E-2</v>
      </c>
      <c r="GZ264">
        <v>1.2087494438333372E-2</v>
      </c>
      <c r="HA264">
        <v>1.2091068483525631E-2</v>
      </c>
      <c r="HB264">
        <v>1.2100348679156075E-2</v>
      </c>
      <c r="HC264">
        <v>1.208636368563098E-2</v>
      </c>
      <c r="HD264">
        <v>1.2081533662951685E-2</v>
      </c>
      <c r="HE264">
        <v>1.2081359471511463E-2</v>
      </c>
      <c r="HF264">
        <v>1.2082517485781496E-2</v>
      </c>
      <c r="HG264">
        <v>1.2104591324437497E-2</v>
      </c>
      <c r="HH264">
        <v>1.2081301073193364E-2</v>
      </c>
      <c r="HI264">
        <v>1.2126231659935165E-2</v>
      </c>
      <c r="HJ264">
        <v>1.2092555182611237E-2</v>
      </c>
      <c r="HK264">
        <v>1.211168385683644E-2</v>
      </c>
      <c r="HL264">
        <v>1.2082761200536175E-2</v>
      </c>
      <c r="HM264">
        <v>1.2101949804495273E-2</v>
      </c>
      <c r="HN264">
        <v>1.2081427939224071E-2</v>
      </c>
      <c r="HO264">
        <v>1.2143604195052603E-2</v>
      </c>
      <c r="HP264">
        <v>1.2081675637725248E-2</v>
      </c>
      <c r="HQ264">
        <v>1.2080575168814958E-2</v>
      </c>
      <c r="HR264">
        <v>1.2118677315878873E-2</v>
      </c>
      <c r="HS264">
        <v>1.2082525542310466E-2</v>
      </c>
      <c r="HT264">
        <v>1.208049060310451E-2</v>
      </c>
      <c r="HU264">
        <v>1.2080649668159853E-2</v>
      </c>
      <c r="HV264">
        <v>1.2085934417821178E-2</v>
      </c>
      <c r="HW264">
        <v>1.2087802862155033E-2</v>
      </c>
      <c r="HX264">
        <v>1.210440534957552E-2</v>
      </c>
      <c r="HY264">
        <v>1.2115527386868712E-2</v>
      </c>
      <c r="HZ264">
        <v>1.2082883061600503E-2</v>
      </c>
      <c r="IA264">
        <v>1.2101431539003766E-2</v>
      </c>
      <c r="IB264">
        <v>1.2081434987415011E-2</v>
      </c>
      <c r="IC264">
        <v>1.215119984328495E-2</v>
      </c>
      <c r="ID264">
        <v>1.2117205457109939E-2</v>
      </c>
      <c r="IE264">
        <v>1.2083153984674314E-2</v>
      </c>
      <c r="IF264">
        <v>1.2081488352556135E-2</v>
      </c>
      <c r="IG264">
        <v>1.2114820650293999E-2</v>
      </c>
      <c r="IH264">
        <v>1.2141406263348482E-2</v>
      </c>
      <c r="II264">
        <v>1.2093605371531958E-2</v>
      </c>
      <c r="IJ264">
        <v>1.208824435893604E-2</v>
      </c>
      <c r="IK264">
        <v>1.2090548124364924E-2</v>
      </c>
      <c r="IL264">
        <v>1.2089137530941494E-2</v>
      </c>
      <c r="IM264">
        <v>1.208145411826045E-2</v>
      </c>
      <c r="IN264">
        <v>1.2086492673465841E-2</v>
      </c>
      <c r="IO264">
        <v>1.208663274931103E-2</v>
      </c>
      <c r="IP264">
        <v>1.2102740926889134E-2</v>
      </c>
      <c r="IQ264">
        <v>1.2096305829938269E-2</v>
      </c>
      <c r="IR264">
        <v>1.2098401635253421E-2</v>
      </c>
      <c r="IS264">
        <v>1.2111946965207945E-2</v>
      </c>
      <c r="IT264">
        <v>1.2083514562851061E-2</v>
      </c>
      <c r="IU264">
        <v>1.2087684933541204E-2</v>
      </c>
      <c r="IV264">
        <v>1.2081521580146307E-2</v>
      </c>
      <c r="IW264">
        <v>1.213368167841102E-2</v>
      </c>
      <c r="IX264">
        <v>1.2102369096585523E-2</v>
      </c>
      <c r="IY264">
        <v>1.208262624982913E-2</v>
      </c>
      <c r="IZ264">
        <v>1.2099301358263696E-2</v>
      </c>
      <c r="JA264">
        <v>1.2086452364471699E-2</v>
      </c>
      <c r="JB264">
        <v>1.2086190362563197E-2</v>
      </c>
      <c r="JC264">
        <v>1.2081575952960834E-2</v>
      </c>
      <c r="JD264">
        <v>0</v>
      </c>
      <c r="JE264">
        <v>1.2102601487847803E-2</v>
      </c>
      <c r="JF264">
        <v>1.2084478560456278E-2</v>
      </c>
      <c r="JG264">
        <v>1.212692146784579E-2</v>
      </c>
      <c r="JH264">
        <v>1.209328353633128E-2</v>
      </c>
      <c r="JI264">
        <v>1.214113170493439E-2</v>
      </c>
      <c r="JJ264">
        <v>1.2088508466033709E-2</v>
      </c>
      <c r="JK264">
        <v>1.2095211776968106E-2</v>
      </c>
      <c r="JL264">
        <v>1.2105081557301209E-2</v>
      </c>
      <c r="JM264">
        <v>1.2087555920257466E-2</v>
      </c>
      <c r="JN264">
        <v>1.2467851609834154E-2</v>
      </c>
      <c r="JO264">
        <v>1.2353783353076023E-2</v>
      </c>
      <c r="JP264">
        <v>1.2173175967611421E-2</v>
      </c>
      <c r="JQ264">
        <v>1.2092891102165462E-2</v>
      </c>
      <c r="JR264">
        <v>1.2097213317374286E-2</v>
      </c>
      <c r="JS264">
        <v>1.2102039722520394E-2</v>
      </c>
      <c r="JT264">
        <v>1.2111555342671967E-2</v>
      </c>
      <c r="JU264">
        <v>1.2282322869964273E-2</v>
      </c>
      <c r="JV264">
        <v>1.2087658727495057E-2</v>
      </c>
      <c r="JW264">
        <v>1.2091285313062385E-2</v>
      </c>
      <c r="JX264">
        <v>1.2321154234352918E-2</v>
      </c>
      <c r="JY264">
        <v>1.2081845810467461E-2</v>
      </c>
      <c r="JZ264">
        <v>1.208282766990291E-2</v>
      </c>
      <c r="KA264">
        <v>1.2154715866757688E-2</v>
      </c>
      <c r="KB264">
        <v>1.2914274280644993E-2</v>
      </c>
      <c r="KC264">
        <v>1.2191116008985712E-2</v>
      </c>
      <c r="KD264">
        <v>1.2112407432365642E-2</v>
      </c>
      <c r="KE264">
        <v>1.2089938070373722E-2</v>
      </c>
      <c r="KF264">
        <v>1.2107465564678465E-2</v>
      </c>
      <c r="KG264">
        <v>1.2146664927155451E-2</v>
      </c>
      <c r="KH264">
        <v>1.2098898435455177E-2</v>
      </c>
      <c r="KI264">
        <v>1.2102618664947485E-2</v>
      </c>
      <c r="KJ264">
        <v>1.2096208931650487E-2</v>
      </c>
      <c r="KK264">
        <v>1.2100818366017636E-2</v>
      </c>
      <c r="KL264">
        <v>1.2096590477636872E-2</v>
      </c>
      <c r="KM264">
        <v>1.2106309840791453E-2</v>
      </c>
      <c r="KN264">
        <v>1.2103454339210654E-2</v>
      </c>
      <c r="KO264">
        <v>1.2115304624321753E-2</v>
      </c>
      <c r="KP264">
        <v>1.2150402373168548E-2</v>
      </c>
      <c r="KQ264">
        <v>1.2091218750609926E-2</v>
      </c>
      <c r="KR264">
        <v>1.2101398201807506E-2</v>
      </c>
      <c r="KS264">
        <v>1.2097218364959915E-2</v>
      </c>
      <c r="KT264">
        <v>1.2111585700102588E-2</v>
      </c>
      <c r="KU264">
        <v>1.2143345812898332E-2</v>
      </c>
      <c r="KV264">
        <v>1.2141695071525295E-2</v>
      </c>
      <c r="KW264">
        <v>1.2082658476589663E-2</v>
      </c>
      <c r="KX264">
        <v>1.2080404025151318E-2</v>
      </c>
      <c r="KY264">
        <v>1.208557571036303E-2</v>
      </c>
      <c r="KZ264">
        <v>1.2093100935260533E-2</v>
      </c>
      <c r="LA264">
        <v>1.2121951533600839E-2</v>
      </c>
      <c r="LB264">
        <v>1.2095620509762777E-2</v>
      </c>
      <c r="LC264">
        <v>1.2531989584209532E-2</v>
      </c>
      <c r="LD264">
        <v>1.2151690802870976E-2</v>
      </c>
      <c r="LE264">
        <v>1.2106311862862774E-2</v>
      </c>
      <c r="LF264">
        <v>1.2094939303784443E-2</v>
      </c>
      <c r="LG264">
        <v>1.212495267970462E-2</v>
      </c>
      <c r="LH264">
        <v>1.2111759752308941E-2</v>
      </c>
      <c r="LI264">
        <v>1.2080597317172865E-2</v>
      </c>
      <c r="LJ264">
        <v>1.2198429400568488E-2</v>
      </c>
      <c r="LK264">
        <v>1.2130380820470727E-2</v>
      </c>
      <c r="LL264">
        <v>1.2093554926011097E-2</v>
      </c>
      <c r="LM264">
        <v>1.2119601335569814E-2</v>
      </c>
      <c r="LN264">
        <v>1.2104811671616011E-2</v>
      </c>
      <c r="LO264">
        <v>1.2098812603236513E-2</v>
      </c>
      <c r="LP264">
        <v>1.2081713901001E-2</v>
      </c>
      <c r="LQ264">
        <v>1.2125991260031378E-2</v>
      </c>
      <c r="LR264">
        <v>1.2425986506563106E-2</v>
      </c>
      <c r="LS264">
        <v>1.2201788969477722E-2</v>
      </c>
      <c r="LT264">
        <v>1.2087520643667162E-2</v>
      </c>
      <c r="LU264">
        <v>1.2082911261205278E-2</v>
      </c>
      <c r="LV264">
        <v>1.2091537450209766E-2</v>
      </c>
      <c r="LW264">
        <v>1.2282260431402077E-2</v>
      </c>
      <c r="LX264">
        <v>1.2086431202357403E-2</v>
      </c>
      <c r="LY264">
        <v>1.2093129182579444E-2</v>
      </c>
      <c r="LZ264">
        <v>1.2089364373290426E-2</v>
      </c>
      <c r="MA264">
        <v>1.2082654448235195E-2</v>
      </c>
      <c r="MB264">
        <v>1.2113683767197462E-2</v>
      </c>
      <c r="MC264">
        <v>1.2092841671390332E-2</v>
      </c>
      <c r="MD264">
        <v>1.2126466997343623E-2</v>
      </c>
      <c r="ME264">
        <v>1.210551420815241E-2</v>
      </c>
      <c r="MF264">
        <v>1.208514448351582E-2</v>
      </c>
      <c r="MG264">
        <v>1.2135950981015111E-2</v>
      </c>
      <c r="MH264">
        <v>1.2081534669853225E-2</v>
      </c>
      <c r="MI264">
        <v>1.2141932026522398E-2</v>
      </c>
      <c r="MJ264">
        <v>1.2142492416125054E-2</v>
      </c>
      <c r="MK264">
        <v>1.2096638929643175E-2</v>
      </c>
      <c r="ML264">
        <v>1.2140193215685212E-2</v>
      </c>
      <c r="MM264">
        <v>1.2141987961454673E-2</v>
      </c>
      <c r="MN264">
        <v>1.2102478218327658E-2</v>
      </c>
      <c r="MO264">
        <v>1.2116866159796054E-2</v>
      </c>
      <c r="MP264">
        <v>1.225857135125627E-2</v>
      </c>
      <c r="MQ264">
        <v>1.2125251861847588E-2</v>
      </c>
      <c r="MR264">
        <v>1.2279921523979909E-2</v>
      </c>
      <c r="MS264">
        <v>1.2111253800458018E-2</v>
      </c>
      <c r="MT264">
        <v>1.2085097131040971E-2</v>
      </c>
      <c r="MU264">
        <v>1.2083938622264444E-2</v>
      </c>
      <c r="MV264">
        <v>1.2084041367979201E-2</v>
      </c>
      <c r="MW264">
        <v>1.2084171313591257E-2</v>
      </c>
      <c r="MX264">
        <v>1.2122663157500371E-2</v>
      </c>
      <c r="MY264">
        <v>1.2091307500709395E-2</v>
      </c>
      <c r="MZ264">
        <v>1.208634957775357E-2</v>
      </c>
      <c r="NA264">
        <v>1.209108159392789E-2</v>
      </c>
      <c r="NB264">
        <v>1.2088813917259215E-2</v>
      </c>
      <c r="NC264">
        <v>1.2113300129962923E-2</v>
      </c>
      <c r="ND264">
        <v>1.208046644169041E-2</v>
      </c>
      <c r="NE264">
        <v>1.2086383839798695E-2</v>
      </c>
      <c r="NF264">
        <v>1.2125782312583749E-2</v>
      </c>
      <c r="NG264">
        <v>1.2087765568242051E-2</v>
      </c>
      <c r="NH264">
        <v>1.2111069644477782E-2</v>
      </c>
      <c r="NI264">
        <v>1.2255265402671313E-2</v>
      </c>
      <c r="NJ264">
        <v>1.2123286657359737E-2</v>
      </c>
      <c r="NK264">
        <v>1.2142885024771942E-2</v>
      </c>
      <c r="NL264">
        <v>1.2197953132253584E-2</v>
      </c>
      <c r="NM264">
        <v>1.2088932876038211E-2</v>
      </c>
      <c r="NN264">
        <v>1.2269810390662134E-2</v>
      </c>
    </row>
    <row r="265" spans="1:378" x14ac:dyDescent="0.25">
      <c r="A265" t="s">
        <v>263</v>
      </c>
      <c r="B265">
        <v>1.8472897110691992E-3</v>
      </c>
      <c r="C265">
        <v>1.8362607490263615E-3</v>
      </c>
      <c r="D265">
        <v>1.8371396389560322E-3</v>
      </c>
      <c r="E265">
        <v>1.8363807429407028E-3</v>
      </c>
      <c r="F265">
        <v>1.8386168113767919E-3</v>
      </c>
      <c r="G265">
        <v>1.8362214176992841E-3</v>
      </c>
      <c r="H265">
        <v>1.8360419229572406E-3</v>
      </c>
      <c r="I265">
        <v>1.8388058645154284E-3</v>
      </c>
      <c r="J265">
        <v>1.8362032064881844E-3</v>
      </c>
      <c r="K265">
        <v>1.8361976972854073E-3</v>
      </c>
      <c r="L265">
        <v>1.8370229155934992E-3</v>
      </c>
      <c r="M265">
        <v>1.8378435101943506E-3</v>
      </c>
      <c r="N265">
        <v>1.8382448032789375E-3</v>
      </c>
      <c r="O265">
        <v>1.8365543333162724E-3</v>
      </c>
      <c r="P265">
        <v>1.8365748479274009E-3</v>
      </c>
      <c r="Q265">
        <v>1.8397925790857369E-3</v>
      </c>
      <c r="R265">
        <v>1.8360344256454807E-3</v>
      </c>
      <c r="S265">
        <v>1.8363879369516808E-3</v>
      </c>
      <c r="T265">
        <v>1.8362107051784189E-3</v>
      </c>
      <c r="U265">
        <v>1.8360526335088271E-3</v>
      </c>
      <c r="V265">
        <v>1.8364473279616357E-3</v>
      </c>
      <c r="W265">
        <v>1.8415404278388553E-3</v>
      </c>
      <c r="X265">
        <v>1.8384417570603355E-3</v>
      </c>
      <c r="Y265">
        <v>1.8373553558007954E-3</v>
      </c>
      <c r="Z265">
        <v>1.8382682698559797E-3</v>
      </c>
      <c r="AA265">
        <v>1.8385278225453478E-3</v>
      </c>
      <c r="AB265">
        <v>1.8363140096956578E-3</v>
      </c>
      <c r="AC265">
        <v>1.8393360958438368E-3</v>
      </c>
      <c r="AD265">
        <v>1.8386209541701695E-3</v>
      </c>
      <c r="AE265">
        <v>1.8380402246493605E-3</v>
      </c>
      <c r="AF265">
        <v>1.8360333546059418E-3</v>
      </c>
      <c r="AG265">
        <v>1.836024480326404E-3</v>
      </c>
      <c r="AH265">
        <v>1.8381277860897141E-3</v>
      </c>
      <c r="AI265">
        <v>1.8361862198857997E-3</v>
      </c>
      <c r="AJ265">
        <v>1.836357324529398E-3</v>
      </c>
      <c r="AK265">
        <v>1.8360468191938894E-3</v>
      </c>
      <c r="AL265">
        <v>1.8364200810935499E-3</v>
      </c>
      <c r="AM265">
        <v>1.8368276439225573E-3</v>
      </c>
      <c r="AN265">
        <v>1.8365581606343193E-3</v>
      </c>
      <c r="AO265">
        <v>1.8363193665431642E-3</v>
      </c>
      <c r="AP265">
        <v>1.836360079605609E-3</v>
      </c>
      <c r="AQ265">
        <v>1.8360313655358276E-3</v>
      </c>
      <c r="AR265">
        <v>1.8377938399372652E-3</v>
      </c>
      <c r="AS265">
        <v>1.8360806345412001E-3</v>
      </c>
      <c r="AT265">
        <v>1.8393058457066833E-3</v>
      </c>
      <c r="AU265">
        <v>1.8361115437762843E-3</v>
      </c>
      <c r="AV265">
        <v>1.8361473508249034E-3</v>
      </c>
      <c r="AW265">
        <v>1.8363808960041794E-3</v>
      </c>
      <c r="AX265">
        <v>1.8385792202160929E-3</v>
      </c>
      <c r="AY265">
        <v>1.8381425082719331E-3</v>
      </c>
      <c r="AZ265">
        <v>1.8371082355430912E-3</v>
      </c>
      <c r="BA265">
        <v>1.8361862198857997E-3</v>
      </c>
      <c r="BB265">
        <v>1.8366457340293222E-3</v>
      </c>
      <c r="BC265">
        <v>1.8364350820781956E-3</v>
      </c>
      <c r="BD265">
        <v>1.8364713609826521E-3</v>
      </c>
      <c r="BE265">
        <v>1.8366201654091863E-3</v>
      </c>
      <c r="BF265">
        <v>1.8373913646108513E-3</v>
      </c>
      <c r="BG265">
        <v>1.8377516836464622E-3</v>
      </c>
      <c r="BH265">
        <v>1.83620091098301E-3</v>
      </c>
      <c r="BI265">
        <v>1.8360775742775129E-3</v>
      </c>
      <c r="BJ265">
        <v>1.8364059987595587E-3</v>
      </c>
      <c r="BK265">
        <v>1.8424447180868076E-3</v>
      </c>
      <c r="BL265">
        <v>1.8360448300946011E-3</v>
      </c>
      <c r="BM265">
        <v>1.8362096339332072E-3</v>
      </c>
      <c r="BN265">
        <v>1.845178533083066E-3</v>
      </c>
      <c r="BO265">
        <v>1.8365684179253476E-3</v>
      </c>
      <c r="BP265">
        <v>1.8421267600935074E-3</v>
      </c>
      <c r="BQ265">
        <v>1.8428392371187567E-3</v>
      </c>
      <c r="BR265">
        <v>1.8394388308943569E-3</v>
      </c>
      <c r="BS265">
        <v>1.8361957078591956E-3</v>
      </c>
      <c r="BT265">
        <v>1.8374866798478867E-3</v>
      </c>
      <c r="BU265">
        <v>1.8391526141060132E-3</v>
      </c>
      <c r="BV265">
        <v>1.8383273223901457E-3</v>
      </c>
      <c r="BW265">
        <v>1.8414002130247304E-3</v>
      </c>
      <c r="BX265">
        <v>1.8363599265456027E-3</v>
      </c>
      <c r="BY265">
        <v>1.8366847773078059E-3</v>
      </c>
      <c r="BZ265">
        <v>1.843285123629866E-3</v>
      </c>
      <c r="CA265">
        <v>1.8368483177814286E-3</v>
      </c>
      <c r="CB265">
        <v>1.8360249393387592E-3</v>
      </c>
      <c r="CC265">
        <v>1.8363923758376371E-3</v>
      </c>
      <c r="CD265">
        <v>1.8360388628225963E-3</v>
      </c>
      <c r="CE265">
        <v>1.8360642622491784E-3</v>
      </c>
      <c r="CF265">
        <v>1.8365312166544168E-3</v>
      </c>
      <c r="CG265">
        <v>1.8360281524316703E-3</v>
      </c>
      <c r="CH265">
        <v>1.8361693866259161E-3</v>
      </c>
      <c r="CI265">
        <v>1.8363522735778146E-3</v>
      </c>
      <c r="CJ265">
        <v>1.8360292234651399E-3</v>
      </c>
      <c r="CK265">
        <v>1.8365526493013854E-3</v>
      </c>
      <c r="CL265">
        <v>1.8360631911748294E-3</v>
      </c>
      <c r="CM265">
        <v>1.8360278464223372E-3</v>
      </c>
      <c r="CN265">
        <v>1.8360269283949496E-3</v>
      </c>
      <c r="CO265">
        <v>1.8360263163772011E-3</v>
      </c>
      <c r="CP265">
        <v>1.8363111017058137E-3</v>
      </c>
      <c r="CQ265">
        <v>1.8368870633776891E-3</v>
      </c>
      <c r="CR265">
        <v>1.8364021720756842E-3</v>
      </c>
      <c r="CS265">
        <v>1.8361707638810407E-3</v>
      </c>
      <c r="CT265">
        <v>1.8360526335088271E-3</v>
      </c>
      <c r="CU265">
        <v>1.8360255513555895E-3</v>
      </c>
      <c r="CV265">
        <v>1.836023103290716E-3</v>
      </c>
      <c r="CW265">
        <v>1.8360249393387592E-3</v>
      </c>
      <c r="CX265">
        <v>1.8378632870625334E-3</v>
      </c>
      <c r="CY265">
        <v>1.8368463269451396E-3</v>
      </c>
      <c r="CZ265">
        <v>1.8424729144272017E-3</v>
      </c>
      <c r="DA265">
        <v>1.8369441893133066E-3</v>
      </c>
      <c r="DB265">
        <v>1.8361981563843762E-3</v>
      </c>
      <c r="DC265">
        <v>1.8361963199898786E-3</v>
      </c>
      <c r="DD265">
        <v>1.8380797872793063E-3</v>
      </c>
      <c r="DE265">
        <v>1.8361859138237744E-3</v>
      </c>
      <c r="DF265">
        <v>1.8434648034775483E-3</v>
      </c>
      <c r="DG265">
        <v>1.8489674248731098E-3</v>
      </c>
      <c r="DH265">
        <v>1.8406842345963417E-3</v>
      </c>
      <c r="DI265">
        <v>1.8500584399133648E-3</v>
      </c>
      <c r="DJ265">
        <v>1.8363929880994532E-3</v>
      </c>
      <c r="DK265">
        <v>1.8397575514857802E-3</v>
      </c>
      <c r="DL265">
        <v>1.8460392228034105E-3</v>
      </c>
      <c r="DM265">
        <v>1.8389303354896024E-3</v>
      </c>
      <c r="DN265">
        <v>1.8370769863832669E-3</v>
      </c>
      <c r="DO265">
        <v>1.8371252392090154E-3</v>
      </c>
      <c r="DP265">
        <v>1.8362111642838924E-3</v>
      </c>
      <c r="DQ265">
        <v>1.8442672352599252E-3</v>
      </c>
      <c r="DR265">
        <v>1.8507173671831823E-3</v>
      </c>
      <c r="DS265">
        <v>1.8375082880531101E-3</v>
      </c>
      <c r="DT265">
        <v>1.8378740188745787E-3</v>
      </c>
      <c r="DU265">
        <v>1.8384997468224294E-3</v>
      </c>
      <c r="DV265">
        <v>1.8365420860057193E-3</v>
      </c>
      <c r="DW265">
        <v>1.8423649101734214E-3</v>
      </c>
      <c r="DX265">
        <v>1.8372758349610608E-3</v>
      </c>
      <c r="DY265">
        <v>1.8380366978309212E-3</v>
      </c>
      <c r="DZ265">
        <v>1.8382308463179104E-3</v>
      </c>
      <c r="EA265">
        <v>1.8362289165382614E-3</v>
      </c>
      <c r="EB265">
        <v>1.8371727285917507E-3</v>
      </c>
      <c r="EC265">
        <v>1.8433838275365164E-3</v>
      </c>
      <c r="ED265">
        <v>1.8361908108284251E-3</v>
      </c>
      <c r="EE265">
        <v>1.8448542241107674E-3</v>
      </c>
      <c r="EF265">
        <v>1.8431449514041177E-3</v>
      </c>
      <c r="EG265">
        <v>1.8366221557552618E-3</v>
      </c>
      <c r="EH265">
        <v>1.8371937166173718E-3</v>
      </c>
      <c r="EI265">
        <v>1.8368320849344751E-3</v>
      </c>
      <c r="EJ265">
        <v>1.8365419329153707E-3</v>
      </c>
      <c r="EK265">
        <v>1.8360380977905288E-3</v>
      </c>
      <c r="EL265">
        <v>1.8363743142977308E-3</v>
      </c>
      <c r="EM265">
        <v>1.8360582948508614E-3</v>
      </c>
      <c r="EN265">
        <v>1.8368492366304019E-3</v>
      </c>
      <c r="EO265">
        <v>1.8360332016003954E-3</v>
      </c>
      <c r="EP265">
        <v>1.8360362617161686E-3</v>
      </c>
      <c r="EQ265">
        <v>1.8365939851046826E-3</v>
      </c>
      <c r="ER265">
        <v>1.8365609163131906E-3</v>
      </c>
      <c r="ES265">
        <v>1.8363955902167258E-3</v>
      </c>
      <c r="ET265">
        <v>1.8360387098161318E-3</v>
      </c>
      <c r="EU265">
        <v>1.8380606191257579E-3</v>
      </c>
      <c r="EV265">
        <v>1.8381007960348011E-3</v>
      </c>
      <c r="EW265">
        <v>1.8360590598997598E-3</v>
      </c>
      <c r="EX265">
        <v>1.8360269283949496E-3</v>
      </c>
      <c r="EY265">
        <v>1.8360281524316703E-3</v>
      </c>
      <c r="EZ265">
        <v>1.8361631124898261E-3</v>
      </c>
      <c r="FA265">
        <v>1.8369212159898185E-3</v>
      </c>
      <c r="FB265">
        <v>1.8363493654667798E-3</v>
      </c>
      <c r="FC265">
        <v>1.8361972381866682E-3</v>
      </c>
      <c r="FD265">
        <v>1.8369562888280253E-3</v>
      </c>
      <c r="FE265">
        <v>1.9033161690475103E-3</v>
      </c>
      <c r="FF265">
        <v>1.8670502910401923E-3</v>
      </c>
      <c r="FG265">
        <v>1.8382208771897913E-3</v>
      </c>
      <c r="FH265">
        <v>1.8367650126277591E-3</v>
      </c>
      <c r="FI265">
        <v>1.8411195397334853E-3</v>
      </c>
      <c r="FJ265">
        <v>1.8361744365714739E-3</v>
      </c>
      <c r="FK265">
        <v>1.8361894335432272E-3</v>
      </c>
      <c r="FL265">
        <v>1.836060743009581E-3</v>
      </c>
      <c r="FM265">
        <v>1.8369353062267536E-3</v>
      </c>
      <c r="FN265">
        <v>1.9050410696660337E-3</v>
      </c>
      <c r="FO265">
        <v>1.876418204492962E-3</v>
      </c>
      <c r="FP265">
        <v>1.8678433039530078E-3</v>
      </c>
      <c r="FQ265">
        <v>1.836035649692198E-3</v>
      </c>
      <c r="FR265">
        <v>1.8362087157240204E-3</v>
      </c>
      <c r="FS265">
        <v>1.8362416187930059E-3</v>
      </c>
      <c r="FT265">
        <v>1.8360449831020859E-3</v>
      </c>
      <c r="FU265">
        <v>1.8411556962383913E-3</v>
      </c>
      <c r="FV265">
        <v>1.8409720051428896E-3</v>
      </c>
      <c r="FW265">
        <v>1.8362448326443525E-3</v>
      </c>
      <c r="FX265">
        <v>1.836531522831566E-3</v>
      </c>
      <c r="FY265">
        <v>1.8364585024727837E-3</v>
      </c>
      <c r="FZ265">
        <v>1.8369068196666418E-3</v>
      </c>
      <c r="GA265">
        <v>1.8468863174912588E-3</v>
      </c>
      <c r="GB265">
        <v>1.8362598307660532E-3</v>
      </c>
      <c r="GC265">
        <v>1.8360235623023828E-3</v>
      </c>
      <c r="GD265">
        <v>1.8367689939521345E-3</v>
      </c>
      <c r="GE265">
        <v>1.8360608960197179E-3</v>
      </c>
      <c r="GF265">
        <v>1.8371518942376867E-3</v>
      </c>
      <c r="GG265">
        <v>1.8388221322674975E-3</v>
      </c>
      <c r="GH265">
        <v>1.8400978980188879E-3</v>
      </c>
      <c r="GI265">
        <v>1.8369781908866469E-3</v>
      </c>
      <c r="GJ265">
        <v>1.8365786753309521E-3</v>
      </c>
      <c r="GK265">
        <v>1.8360599779592799E-3</v>
      </c>
      <c r="GL265">
        <v>1.8361675502889638E-3</v>
      </c>
      <c r="GM265">
        <v>1.8365370340377031E-3</v>
      </c>
      <c r="GN265">
        <v>1.836060743009581E-3</v>
      </c>
      <c r="GO265">
        <v>1.8390090786048669E-3</v>
      </c>
      <c r="GP265">
        <v>1.8361637245987766E-3</v>
      </c>
      <c r="GQ265">
        <v>1.861794385462928E-3</v>
      </c>
      <c r="GR265">
        <v>1.8387960426158006E-3</v>
      </c>
      <c r="GS265">
        <v>1.9271026538159328E-3</v>
      </c>
      <c r="GT265">
        <v>1.8425186775379058E-3</v>
      </c>
      <c r="GU265">
        <v>1.8454588995898474E-3</v>
      </c>
      <c r="GV265">
        <v>1.8397950372130109E-3</v>
      </c>
      <c r="GW265">
        <v>1.836530298123583E-3</v>
      </c>
      <c r="GX265">
        <v>1.8363602326656411E-3</v>
      </c>
      <c r="GY265">
        <v>1.8374000988753429E-3</v>
      </c>
      <c r="GZ265">
        <v>1.8371010358875085E-3</v>
      </c>
      <c r="HA265">
        <v>1.8376442321767399E-3</v>
      </c>
      <c r="HB265">
        <v>1.8390546698065485E-3</v>
      </c>
      <c r="HC265">
        <v>1.8369291800102217E-3</v>
      </c>
      <c r="HD265">
        <v>1.836195095728921E-3</v>
      </c>
      <c r="HE265">
        <v>1.8361686214850728E-3</v>
      </c>
      <c r="HF265">
        <v>1.8363446206738129E-3</v>
      </c>
      <c r="HG265">
        <v>1.8396994823507171E-3</v>
      </c>
      <c r="HH265">
        <v>1.8361597458978929E-3</v>
      </c>
      <c r="HI265">
        <v>1.8429884586528397E-3</v>
      </c>
      <c r="HJ265">
        <v>1.8378701860701752E-3</v>
      </c>
      <c r="HK265">
        <v>1.8407774310259895E-3</v>
      </c>
      <c r="HL265">
        <v>1.8363816613219445E-3</v>
      </c>
      <c r="HM265">
        <v>1.8392980146150391E-3</v>
      </c>
      <c r="HN265">
        <v>1.8361790274551767E-3</v>
      </c>
      <c r="HO265">
        <v>1.845628799248077E-3</v>
      </c>
      <c r="HP265">
        <v>1.8362166735674808E-3</v>
      </c>
      <c r="HQ265">
        <v>1.8360494203302304E-3</v>
      </c>
      <c r="HR265">
        <v>1.841840322174923E-3</v>
      </c>
      <c r="HS265">
        <v>1.8363458451341667E-3</v>
      </c>
      <c r="HT265">
        <v>1.8360365677283072E-3</v>
      </c>
      <c r="HU265">
        <v>1.8360607430095812E-3</v>
      </c>
      <c r="HV265">
        <v>1.8368639383389985E-3</v>
      </c>
      <c r="HW265">
        <v>1.8371479112532145E-3</v>
      </c>
      <c r="HX265">
        <v>1.8396712172198968E-3</v>
      </c>
      <c r="HY265">
        <v>1.8413615845939411E-3</v>
      </c>
      <c r="HZ265">
        <v>1.8364001822063721E-3</v>
      </c>
      <c r="IA265">
        <v>1.8392192467549032E-3</v>
      </c>
      <c r="IB265">
        <v>1.8361800986646771E-3</v>
      </c>
      <c r="IC265">
        <v>1.8467832132837625E-3</v>
      </c>
      <c r="ID265">
        <v>1.8416166237663833E-3</v>
      </c>
      <c r="IE265">
        <v>1.8364413580730567E-3</v>
      </c>
      <c r="IF265">
        <v>1.8361882092914523E-3</v>
      </c>
      <c r="IG265">
        <v>1.8412541722182725E-3</v>
      </c>
      <c r="IH265">
        <v>1.845294749654007E-3</v>
      </c>
      <c r="II265">
        <v>1.8380297975731199E-3</v>
      </c>
      <c r="IJ265">
        <v>1.8372150115276234E-3</v>
      </c>
      <c r="IK265">
        <v>1.8375651461132016E-3</v>
      </c>
      <c r="IL265">
        <v>1.8373507590330157E-3</v>
      </c>
      <c r="IM265">
        <v>1.8361830062396216E-3</v>
      </c>
      <c r="IN265">
        <v>1.8369487840469601E-3</v>
      </c>
      <c r="IO265">
        <v>1.8369700732795309E-3</v>
      </c>
      <c r="IP265">
        <v>1.8394182522521018E-3</v>
      </c>
      <c r="IQ265">
        <v>1.8384402229893143E-3</v>
      </c>
      <c r="IR265">
        <v>1.8387587510461526E-3</v>
      </c>
      <c r="IS265">
        <v>1.8408174191860095E-3</v>
      </c>
      <c r="IT265">
        <v>1.8364961600459057E-3</v>
      </c>
      <c r="IU265">
        <v>1.8371299880368082E-3</v>
      </c>
      <c r="IV265">
        <v>1.8361932593405454E-3</v>
      </c>
      <c r="IW265">
        <v>1.8441207393524667E-3</v>
      </c>
      <c r="IX265">
        <v>1.8393617401403965E-3</v>
      </c>
      <c r="IY265">
        <v>1.8363611510263684E-3</v>
      </c>
      <c r="IZ265">
        <v>1.838895494196904E-3</v>
      </c>
      <c r="JA265">
        <v>1.8369426577405303E-3</v>
      </c>
      <c r="JB265">
        <v>1.8369028377447515E-3</v>
      </c>
      <c r="JC265">
        <v>1.836201523117162E-3</v>
      </c>
      <c r="JD265">
        <v>1.8584709268491097E-3</v>
      </c>
      <c r="JE265">
        <v>0</v>
      </c>
      <c r="JF265">
        <v>1.8366426718816025E-3</v>
      </c>
      <c r="JG265">
        <v>1.8430932981490344E-3</v>
      </c>
      <c r="JH265">
        <v>1.8379808838976206E-3</v>
      </c>
      <c r="JI265">
        <v>1.8452530212751841E-3</v>
      </c>
      <c r="JJ265">
        <v>1.8372551514776508E-3</v>
      </c>
      <c r="JK265">
        <v>1.8382739448698038E-3</v>
      </c>
      <c r="JL265">
        <v>1.8397739897108936E-3</v>
      </c>
      <c r="JM265">
        <v>1.837110380132258E-3</v>
      </c>
      <c r="JN265">
        <v>1.894909091753524E-3</v>
      </c>
      <c r="JO265">
        <v>1.8775725863494201E-3</v>
      </c>
      <c r="JP265">
        <v>1.8501232239841537E-3</v>
      </c>
      <c r="JQ265">
        <v>1.8379212403365651E-3</v>
      </c>
      <c r="JR265">
        <v>1.8385781462055167E-3</v>
      </c>
      <c r="JS265">
        <v>1.8393116806810659E-3</v>
      </c>
      <c r="JT265">
        <v>1.8407578989793867E-3</v>
      </c>
      <c r="JU265">
        <v>1.8667117641815699E-3</v>
      </c>
      <c r="JV265">
        <v>1.8371260051473213E-3</v>
      </c>
      <c r="JW265">
        <v>1.8376771867124062E-3</v>
      </c>
      <c r="JX265">
        <v>1.8726134951074656E-3</v>
      </c>
      <c r="JY265">
        <v>1.8362425370350998E-3</v>
      </c>
      <c r="JZ265">
        <v>1.8363917635762295E-3</v>
      </c>
      <c r="KA265">
        <v>1.8473175912226253E-3</v>
      </c>
      <c r="KB265">
        <v>1.9627580206754173E-3</v>
      </c>
      <c r="KC265">
        <v>1.8528498162287842E-3</v>
      </c>
      <c r="KD265">
        <v>1.8408874026467432E-3</v>
      </c>
      <c r="KE265">
        <v>1.8374724279055614E-3</v>
      </c>
      <c r="KF265">
        <v>1.8401363197574278E-3</v>
      </c>
      <c r="KG265">
        <v>1.8460939803611194E-3</v>
      </c>
      <c r="KH265">
        <v>1.8388342565340708E-3</v>
      </c>
      <c r="KI265">
        <v>1.8393996704408921E-3</v>
      </c>
      <c r="KJ265">
        <v>1.8384254960377721E-3</v>
      </c>
      <c r="KK265">
        <v>1.8391260545111551E-3</v>
      </c>
      <c r="KL265">
        <v>1.8384834847740153E-3</v>
      </c>
      <c r="KM265">
        <v>1.8399606686693663E-3</v>
      </c>
      <c r="KN265">
        <v>1.8395266792318671E-3</v>
      </c>
      <c r="KO265">
        <v>1.8413277283379683E-3</v>
      </c>
      <c r="KP265">
        <v>1.8466620108969149E-3</v>
      </c>
      <c r="KQ265">
        <v>1.8376670703106166E-3</v>
      </c>
      <c r="KR265">
        <v>1.8392141800474811E-3</v>
      </c>
      <c r="KS265">
        <v>1.8385789133558003E-3</v>
      </c>
      <c r="KT265">
        <v>1.8407625128112708E-3</v>
      </c>
      <c r="KU265">
        <v>1.8455895293956119E-3</v>
      </c>
      <c r="KV265">
        <v>1.845338643763204E-3</v>
      </c>
      <c r="KW265">
        <v>1.8363660489657603E-3</v>
      </c>
      <c r="KX265">
        <v>1.8360234092984684E-3</v>
      </c>
      <c r="KY265">
        <v>1.8368094206847149E-3</v>
      </c>
      <c r="KZ265">
        <v>1.8379531315277698E-3</v>
      </c>
      <c r="LA265">
        <v>1.8423379496029589E-3</v>
      </c>
      <c r="LB265">
        <v>1.8383360655553041E-3</v>
      </c>
      <c r="LC265">
        <v>1.9046570126122144E-3</v>
      </c>
      <c r="LD265">
        <v>1.8468578310938196E-3</v>
      </c>
      <c r="LE265">
        <v>1.8399609759910645E-3</v>
      </c>
      <c r="LF265">
        <v>1.8382325334118284E-3</v>
      </c>
      <c r="LG265">
        <v>1.8427940746207807E-3</v>
      </c>
      <c r="LH265">
        <v>1.8407889658938531E-3</v>
      </c>
      <c r="LI265">
        <v>1.836052786517612E-3</v>
      </c>
      <c r="LJ265">
        <v>1.8539613318800312E-3</v>
      </c>
      <c r="LK265">
        <v>1.8436190630478889E-3</v>
      </c>
      <c r="LL265">
        <v>1.8380221306807706E-3</v>
      </c>
      <c r="LM265">
        <v>1.8419807580229038E-3</v>
      </c>
      <c r="LN265">
        <v>1.839732971510275E-3</v>
      </c>
      <c r="LO265">
        <v>1.8388212114436573E-3</v>
      </c>
      <c r="LP265">
        <v>1.8362224889582452E-3</v>
      </c>
      <c r="LQ265">
        <v>1.842951921807712E-3</v>
      </c>
      <c r="LR265">
        <v>1.8885462822416643E-3</v>
      </c>
      <c r="LS265">
        <v>1.8544719312895924E-3</v>
      </c>
      <c r="LT265">
        <v>1.837105018668729E-3</v>
      </c>
      <c r="LU265">
        <v>1.8364044680840954E-3</v>
      </c>
      <c r="LV265">
        <v>1.837715507426182E-3</v>
      </c>
      <c r="LW265">
        <v>1.8667022745435082E-3</v>
      </c>
      <c r="LX265">
        <v>1.8369394414460127E-3</v>
      </c>
      <c r="LY265">
        <v>1.8379574246572597E-3</v>
      </c>
      <c r="LZ265">
        <v>1.8373852353520189E-3</v>
      </c>
      <c r="MA265">
        <v>1.8363654367219073E-3</v>
      </c>
      <c r="MB265">
        <v>1.8410813846215554E-3</v>
      </c>
      <c r="MC265">
        <v>1.8379137276689351E-3</v>
      </c>
      <c r="MD265">
        <v>1.8430242260816536E-3</v>
      </c>
      <c r="ME265">
        <v>1.8398397455489605E-3</v>
      </c>
      <c r="MF265">
        <v>1.8367438812719149E-3</v>
      </c>
      <c r="MG265">
        <v>1.8444656361535354E-3</v>
      </c>
      <c r="MH265">
        <v>1.8361952487614514E-3</v>
      </c>
      <c r="MI265">
        <v>1.8453746570389791E-3</v>
      </c>
      <c r="MJ265">
        <v>1.8454598270735789E-3</v>
      </c>
      <c r="MK265">
        <v>1.8384908486848263E-3</v>
      </c>
      <c r="ML265">
        <v>1.8451103862915129E-3</v>
      </c>
      <c r="MM265">
        <v>1.8453831582318895E-3</v>
      </c>
      <c r="MN265">
        <v>1.8393783248566531E-3</v>
      </c>
      <c r="MO265">
        <v>1.8415650561358877E-3</v>
      </c>
      <c r="MP265">
        <v>1.8631019226345907E-3</v>
      </c>
      <c r="MQ265">
        <v>1.8428395454028002E-3</v>
      </c>
      <c r="MR265">
        <v>1.8663467989509419E-3</v>
      </c>
      <c r="MS265">
        <v>1.8407120695052607E-3</v>
      </c>
      <c r="MT265">
        <v>1.8367366844718634E-3</v>
      </c>
      <c r="MU265">
        <v>1.8365606101262409E-3</v>
      </c>
      <c r="MV265">
        <v>1.8365762257908417E-3</v>
      </c>
      <c r="MW265">
        <v>1.8365959753940152E-3</v>
      </c>
      <c r="MX265">
        <v>1.8424461047718949E-3</v>
      </c>
      <c r="MY265">
        <v>1.8376805588710874E-3</v>
      </c>
      <c r="MZ265">
        <v>1.8369270358440891E-3</v>
      </c>
      <c r="NA265">
        <v>1.8376462247429986E-3</v>
      </c>
      <c r="NB265">
        <v>1.8373015750574634E-3</v>
      </c>
      <c r="NC265">
        <v>1.8410230780498691E-3</v>
      </c>
      <c r="ND265">
        <v>1.8360328955893792E-3</v>
      </c>
      <c r="NE265">
        <v>1.8369322431133798E-3</v>
      </c>
      <c r="NF265">
        <v>1.8429201652204023E-3</v>
      </c>
      <c r="NG265">
        <v>1.8371422431897029E-3</v>
      </c>
      <c r="NH265">
        <v>1.8406840808146529E-3</v>
      </c>
      <c r="NI265">
        <v>1.8625994726354615E-3</v>
      </c>
      <c r="NJ265">
        <v>1.8425408665311131E-3</v>
      </c>
      <c r="NK265">
        <v>1.8455194971528973E-3</v>
      </c>
      <c r="NL265">
        <v>1.8538889469023889E-3</v>
      </c>
      <c r="NM265">
        <v>1.8373196548420901E-3</v>
      </c>
      <c r="NN265">
        <v>1.8648100724120511E-3</v>
      </c>
    </row>
    <row r="266" spans="1:378" x14ac:dyDescent="0.25">
      <c r="A266" t="s">
        <v>264</v>
      </c>
      <c r="B266">
        <v>3.4116838391160919E-4</v>
      </c>
      <c r="C266">
        <v>3.3913149000491409E-4</v>
      </c>
      <c r="D266">
        <v>3.3929380859259702E-4</v>
      </c>
      <c r="E266">
        <v>3.3915365119034684E-4</v>
      </c>
      <c r="F266">
        <v>3.3956662152742232E-4</v>
      </c>
      <c r="G266">
        <v>3.3912422606292614E-4</v>
      </c>
      <c r="H266">
        <v>3.3909107591290007E-4</v>
      </c>
      <c r="I266">
        <v>3.3960153697863471E-4</v>
      </c>
      <c r="J266">
        <v>3.3912086270880651E-4</v>
      </c>
      <c r="K266">
        <v>3.3911984523667051E-4</v>
      </c>
      <c r="L266">
        <v>3.3927225143200575E-4</v>
      </c>
      <c r="M266">
        <v>3.394238036937552E-4</v>
      </c>
      <c r="N266">
        <v>3.3949791687282128E-4</v>
      </c>
      <c r="O266">
        <v>3.3918571088706947E-4</v>
      </c>
      <c r="P266">
        <v>3.3918949964672281E-4</v>
      </c>
      <c r="Q266">
        <v>3.3978376925834536E-4</v>
      </c>
      <c r="R266">
        <v>3.390896912650446E-4</v>
      </c>
      <c r="S266">
        <v>3.3915497982282095E-4</v>
      </c>
      <c r="T266">
        <v>3.3912224761124674E-4</v>
      </c>
      <c r="U266">
        <v>3.390930540008814E-4</v>
      </c>
      <c r="V266">
        <v>3.3916594850562354E-4</v>
      </c>
      <c r="W266">
        <v>3.4010657229830717E-4</v>
      </c>
      <c r="X266">
        <v>3.3953429146144282E-4</v>
      </c>
      <c r="Y266">
        <v>3.3933364845467677E-4</v>
      </c>
      <c r="Z266">
        <v>3.3950225081898981E-4</v>
      </c>
      <c r="AA266">
        <v>3.395501865439825E-4</v>
      </c>
      <c r="AB266">
        <v>3.3914132650016496E-4</v>
      </c>
      <c r="AC266">
        <v>3.3969946323477552E-4</v>
      </c>
      <c r="AD266">
        <v>3.39567386642993E-4</v>
      </c>
      <c r="AE266">
        <v>3.3946013408216457E-4</v>
      </c>
      <c r="AF266">
        <v>3.3908949345913124E-4</v>
      </c>
      <c r="AG266">
        <v>3.3908785450472676E-4</v>
      </c>
      <c r="AH266">
        <v>3.3947630544657994E-4</v>
      </c>
      <c r="AI266">
        <v>3.3911772552266349E-4</v>
      </c>
      <c r="AJ266">
        <v>3.3914932613971144E-4</v>
      </c>
      <c r="AK266">
        <v>3.3909198017882799E-4</v>
      </c>
      <c r="AL266">
        <v>3.3916091639295829E-4</v>
      </c>
      <c r="AM266">
        <v>3.3923618750548692E-4</v>
      </c>
      <c r="AN266">
        <v>3.3918641773879115E-4</v>
      </c>
      <c r="AO266">
        <v>3.3914231583442888E-4</v>
      </c>
      <c r="AP266">
        <v>3.3914983496347246E-4</v>
      </c>
      <c r="AQ266">
        <v>3.3908912610590436E-4</v>
      </c>
      <c r="AR266">
        <v>3.3941463029705583E-4</v>
      </c>
      <c r="AS266">
        <v>3.390982253970654E-4</v>
      </c>
      <c r="AT266">
        <v>3.3969387646062528E-4</v>
      </c>
      <c r="AU266">
        <v>3.3910393389731766E-4</v>
      </c>
      <c r="AV266">
        <v>3.3911054695472652E-4</v>
      </c>
      <c r="AW266">
        <v>3.3915367945901452E-4</v>
      </c>
      <c r="AX266">
        <v>3.3955967896964799E-4</v>
      </c>
      <c r="AY266">
        <v>3.3947902442622087E-4</v>
      </c>
      <c r="AZ266">
        <v>3.3928800882465686E-4</v>
      </c>
      <c r="BA266">
        <v>3.3911772552266349E-4</v>
      </c>
      <c r="BB266">
        <v>3.3920259131106184E-4</v>
      </c>
      <c r="BC266">
        <v>3.3916368686347947E-4</v>
      </c>
      <c r="BD266">
        <v>3.391703870660137E-4</v>
      </c>
      <c r="BE266">
        <v>3.3919786914714874E-4</v>
      </c>
      <c r="BF266">
        <v>3.3934029877458042E-4</v>
      </c>
      <c r="BG266">
        <v>3.3940684462406757E-4</v>
      </c>
      <c r="BH266">
        <v>3.3912043876134122E-4</v>
      </c>
      <c r="BI266">
        <v>3.3909766020947721E-4</v>
      </c>
      <c r="BJ266">
        <v>3.3915831558427046E-4</v>
      </c>
      <c r="BK266">
        <v>3.4027358196692185E-4</v>
      </c>
      <c r="BL266">
        <v>3.3909161282021306E-4</v>
      </c>
      <c r="BM266">
        <v>3.3912204976734852E-4</v>
      </c>
      <c r="BN266">
        <v>3.4077847908110922E-4</v>
      </c>
      <c r="BO266">
        <v>3.3918831211593328E-4</v>
      </c>
      <c r="BP266">
        <v>3.4021485960514177E-4</v>
      </c>
      <c r="BQ266">
        <v>3.4034644407390265E-4</v>
      </c>
      <c r="BR266">
        <v>3.3971843695121369E-4</v>
      </c>
      <c r="BS266">
        <v>3.3911947781767744E-4</v>
      </c>
      <c r="BT266">
        <v>3.3935790215600277E-4</v>
      </c>
      <c r="BU266">
        <v>3.3966557674280001E-4</v>
      </c>
      <c r="BV266">
        <v>3.3951315699008283E-4</v>
      </c>
      <c r="BW266">
        <v>3.4008067659756854E-4</v>
      </c>
      <c r="BX266">
        <v>3.391498066954457E-4</v>
      </c>
      <c r="BY266">
        <v>3.3920980205453269E-4</v>
      </c>
      <c r="BZ266">
        <v>3.4042879303058856E-4</v>
      </c>
      <c r="CA266">
        <v>3.3924000567595475E-4</v>
      </c>
      <c r="CB266">
        <v>3.3908793927784193E-4</v>
      </c>
      <c r="CC266">
        <v>3.391557996225194E-4</v>
      </c>
      <c r="CD266">
        <v>3.3909051074914427E-4</v>
      </c>
      <c r="CE266">
        <v>3.3909520166539167E-4</v>
      </c>
      <c r="CF266">
        <v>3.3918144156530611E-4</v>
      </c>
      <c r="CG266">
        <v>3.3908853269083467E-4</v>
      </c>
      <c r="CH266">
        <v>3.3911461665672E-4</v>
      </c>
      <c r="CI266">
        <v>3.3914839330011481E-4</v>
      </c>
      <c r="CJ266">
        <v>3.3908873049562707E-4</v>
      </c>
      <c r="CK266">
        <v>3.3918539987324523E-4</v>
      </c>
      <c r="CL266">
        <v>3.3909500385304931E-4</v>
      </c>
      <c r="CM266">
        <v>3.3908847617522206E-4</v>
      </c>
      <c r="CN266">
        <v>3.3908830662849725E-4</v>
      </c>
      <c r="CO266">
        <v>3.390881935974416E-4</v>
      </c>
      <c r="CP266">
        <v>3.391407894354102E-4</v>
      </c>
      <c r="CQ266">
        <v>3.3924716144171296E-4</v>
      </c>
      <c r="CR266">
        <v>3.3915760884967145E-4</v>
      </c>
      <c r="CS266">
        <v>3.3911487101633789E-4</v>
      </c>
      <c r="CT266">
        <v>3.390930540008814E-4</v>
      </c>
      <c r="CU266">
        <v>3.3908805230872802E-4</v>
      </c>
      <c r="CV266">
        <v>3.3908760018563574E-4</v>
      </c>
      <c r="CW266">
        <v>3.3908793927784193E-4</v>
      </c>
      <c r="CX266">
        <v>3.3942745620268023E-4</v>
      </c>
      <c r="CY266">
        <v>3.3923963799654028E-4</v>
      </c>
      <c r="CZ266">
        <v>3.4027878943374571E-4</v>
      </c>
      <c r="DA266">
        <v>3.3925771179719712E-4</v>
      </c>
      <c r="DB266">
        <v>3.39119930025782E-4</v>
      </c>
      <c r="DC266">
        <v>3.3911959086959054E-4</v>
      </c>
      <c r="DD266">
        <v>3.3946744074253354E-4</v>
      </c>
      <c r="DE266">
        <v>3.3911766899731935E-4</v>
      </c>
      <c r="DF266">
        <v>3.4046197736701823E-4</v>
      </c>
      <c r="DG266">
        <v>3.4147823401455544E-4</v>
      </c>
      <c r="DH266">
        <v>3.399484454689777E-4</v>
      </c>
      <c r="DI266">
        <v>3.416797291216178E-4</v>
      </c>
      <c r="DJ266">
        <v>3.3915591269865092E-4</v>
      </c>
      <c r="DK266">
        <v>3.3977730015412316E-4</v>
      </c>
      <c r="DL266">
        <v>3.4093743634654503E-4</v>
      </c>
      <c r="DM266">
        <v>3.3962452501394309E-4</v>
      </c>
      <c r="DN266">
        <v>3.3928223754509421E-4</v>
      </c>
      <c r="DO266">
        <v>3.3929114916219526E-4</v>
      </c>
      <c r="DP266">
        <v>3.3912233240155959E-4</v>
      </c>
      <c r="DQ266">
        <v>3.4061017521208413E-4</v>
      </c>
      <c r="DR266">
        <v>3.4180142370499142E-4</v>
      </c>
      <c r="DS266">
        <v>3.3936189288707823E-4</v>
      </c>
      <c r="DT266">
        <v>3.394294382171688E-4</v>
      </c>
      <c r="DU266">
        <v>3.3954500135350706E-4</v>
      </c>
      <c r="DV266">
        <v>3.3918344898135774E-4</v>
      </c>
      <c r="DW266">
        <v>3.4025884256970104E-4</v>
      </c>
      <c r="DX266">
        <v>3.3931896207591494E-4</v>
      </c>
      <c r="DY266">
        <v>3.3945948272848676E-4</v>
      </c>
      <c r="DZ266">
        <v>3.3949533921875366E-4</v>
      </c>
      <c r="EA266">
        <v>3.3912561099283712E-4</v>
      </c>
      <c r="EB266">
        <v>3.3929991978212762E-4</v>
      </c>
      <c r="EC266">
        <v>3.4044702225154719E-4</v>
      </c>
      <c r="ED266">
        <v>3.3911857340508639E-4</v>
      </c>
      <c r="EE266">
        <v>3.4071858378298452E-4</v>
      </c>
      <c r="EF266">
        <v>3.4040290519532306E-4</v>
      </c>
      <c r="EG266">
        <v>3.3919823673602773E-4</v>
      </c>
      <c r="EH266">
        <v>3.3930379597476798E-4</v>
      </c>
      <c r="EI266">
        <v>3.3923700769782051E-4</v>
      </c>
      <c r="EJ266">
        <v>3.3918342070772724E-4</v>
      </c>
      <c r="EK266">
        <v>3.3909036945849966E-4</v>
      </c>
      <c r="EL266">
        <v>3.3915246391056047E-4</v>
      </c>
      <c r="EM266">
        <v>3.390940995709948E-4</v>
      </c>
      <c r="EN266">
        <v>3.3924017537441484E-4</v>
      </c>
      <c r="EO266">
        <v>3.3908946520116247E-4</v>
      </c>
      <c r="EP266">
        <v>3.3909003036143299E-4</v>
      </c>
      <c r="EQ266">
        <v>3.391930340137507E-4</v>
      </c>
      <c r="ER266">
        <v>3.3918692667385506E-4</v>
      </c>
      <c r="ES266">
        <v>3.3915639327305097E-4</v>
      </c>
      <c r="ET266">
        <v>3.3909048249100592E-4</v>
      </c>
      <c r="EU266">
        <v>3.3946390065462561E-4</v>
      </c>
      <c r="EV266">
        <v>3.3947132076368958E-4</v>
      </c>
      <c r="EW266">
        <v>3.3909424086474787E-4</v>
      </c>
      <c r="EX266">
        <v>3.3908830662849725E-4</v>
      </c>
      <c r="EY266">
        <v>3.3908853269083467E-4</v>
      </c>
      <c r="EZ266">
        <v>3.3911345791217795E-4</v>
      </c>
      <c r="FA266">
        <v>3.3925346894801082E-4</v>
      </c>
      <c r="FB266">
        <v>3.3914785621297794E-4</v>
      </c>
      <c r="FC266">
        <v>3.3911976044760146E-4</v>
      </c>
      <c r="FD266">
        <v>3.3925994640710049E-4</v>
      </c>
      <c r="FE266">
        <v>3.5151568136593692E-4</v>
      </c>
      <c r="FF266">
        <v>3.4481788463337618E-4</v>
      </c>
      <c r="FG266">
        <v>3.3949349806124108E-4</v>
      </c>
      <c r="FH266">
        <v>3.3922462038772487E-4</v>
      </c>
      <c r="FI266">
        <v>3.4002884019496886E-4</v>
      </c>
      <c r="FJ266">
        <v>3.3911554931051788E-4</v>
      </c>
      <c r="FK266">
        <v>3.3911831903991435E-4</v>
      </c>
      <c r="FL266">
        <v>3.3909455171141913E-4</v>
      </c>
      <c r="FM266">
        <v>3.3925607121626104E-4</v>
      </c>
      <c r="FN266">
        <v>3.5183424620874602E-4</v>
      </c>
      <c r="FO266">
        <v>3.4654800626733226E-4</v>
      </c>
      <c r="FP266">
        <v>3.4496434294593279E-4</v>
      </c>
      <c r="FQ266">
        <v>3.390899173292282E-4</v>
      </c>
      <c r="FR266">
        <v>3.3912188018704798E-4</v>
      </c>
      <c r="FS266">
        <v>3.3912795692033149E-4</v>
      </c>
      <c r="FT266">
        <v>3.3909164107853983E-4</v>
      </c>
      <c r="FU266">
        <v>3.4003551779203053E-4</v>
      </c>
      <c r="FV266">
        <v>3.4000159263464143E-4</v>
      </c>
      <c r="FW266">
        <v>3.3912855047339653E-4</v>
      </c>
      <c r="FX266">
        <v>3.3918149811191199E-4</v>
      </c>
      <c r="FY266">
        <v>3.391680122803994E-4</v>
      </c>
      <c r="FZ266">
        <v>3.3925081014994407E-4</v>
      </c>
      <c r="GA266">
        <v>3.4109388280101371E-4</v>
      </c>
      <c r="GB266">
        <v>3.3913132041517215E-4</v>
      </c>
      <c r="GC266">
        <v>3.3908768495862369E-4</v>
      </c>
      <c r="GD266">
        <v>3.3922535568224572E-4</v>
      </c>
      <c r="GE266">
        <v>3.3909457997023575E-4</v>
      </c>
      <c r="GF266">
        <v>3.3929607197045889E-4</v>
      </c>
      <c r="GG266">
        <v>3.3960454140325206E-4</v>
      </c>
      <c r="GH266">
        <v>3.3984015736378254E-4</v>
      </c>
      <c r="GI266">
        <v>3.3926399140875855E-4</v>
      </c>
      <c r="GJ266">
        <v>3.3919020651423595E-4</v>
      </c>
      <c r="GK266">
        <v>3.3909441041740705E-4</v>
      </c>
      <c r="GL266">
        <v>3.3911427751115631E-4</v>
      </c>
      <c r="GM266">
        <v>3.3918251595404028E-4</v>
      </c>
      <c r="GN266">
        <v>3.3909455171141913E-4</v>
      </c>
      <c r="GO266">
        <v>3.3963906775795233E-4</v>
      </c>
      <c r="GP266">
        <v>3.3911357096007733E-4</v>
      </c>
      <c r="GQ266">
        <v>3.4384719292159844E-4</v>
      </c>
      <c r="GR266">
        <v>3.3959972301215031E-4</v>
      </c>
      <c r="GS266">
        <v>3.5590870998443322E-4</v>
      </c>
      <c r="GT266">
        <v>3.4028724123555469E-4</v>
      </c>
      <c r="GU266">
        <v>3.4083025882494062E-4</v>
      </c>
      <c r="GV266">
        <v>3.3978422323982131E-4</v>
      </c>
      <c r="GW266">
        <v>3.3918127192560191E-4</v>
      </c>
      <c r="GX266">
        <v>3.3914986323150398E-4</v>
      </c>
      <c r="GY266">
        <v>3.3934191187017849E-4</v>
      </c>
      <c r="GZ266">
        <v>3.3928667914970382E-4</v>
      </c>
      <c r="HA266">
        <v>3.3938699985145045E-4</v>
      </c>
      <c r="HB266">
        <v>3.3964748781058679E-4</v>
      </c>
      <c r="HC266">
        <v>3.392549397903774E-4</v>
      </c>
      <c r="HD266">
        <v>3.3911936476583974E-4</v>
      </c>
      <c r="HE266">
        <v>3.3911447534598599E-4</v>
      </c>
      <c r="HF266">
        <v>3.3914697991656442E-4</v>
      </c>
      <c r="HG266">
        <v>3.3976657560298972E-4</v>
      </c>
      <c r="HH266">
        <v>3.3911283615007846E-4</v>
      </c>
      <c r="HI266">
        <v>3.4037400318892553E-4</v>
      </c>
      <c r="HJ266">
        <v>3.3942873035219432E-4</v>
      </c>
      <c r="HK266">
        <v>3.3996565753652654E-4</v>
      </c>
      <c r="HL266">
        <v>3.391538208024235E-4</v>
      </c>
      <c r="HM266">
        <v>3.3969243016832772E-4</v>
      </c>
      <c r="HN266">
        <v>3.3911639718205866E-4</v>
      </c>
      <c r="HO266">
        <v>3.4086163689816759E-4</v>
      </c>
      <c r="HP266">
        <v>3.3912334988862023E-4</v>
      </c>
      <c r="HQ266">
        <v>3.3909246057206382E-4</v>
      </c>
      <c r="HR266">
        <v>3.4016195855708805E-4</v>
      </c>
      <c r="HS266">
        <v>3.3914720605714084E-4</v>
      </c>
      <c r="HT266">
        <v>3.3909008687756374E-4</v>
      </c>
      <c r="HU266">
        <v>3.3909455171141919E-4</v>
      </c>
      <c r="HV266">
        <v>3.3924289057286617E-4</v>
      </c>
      <c r="HW266">
        <v>3.3929533636934154E-4</v>
      </c>
      <c r="HX266">
        <v>3.397613554315433E-4</v>
      </c>
      <c r="HY266">
        <v>3.4007354247062222E-4</v>
      </c>
      <c r="HZ266">
        <v>3.3915724134884399E-4</v>
      </c>
      <c r="IA266">
        <v>3.3967788285428938E-4</v>
      </c>
      <c r="IB266">
        <v>3.3911659501936151E-4</v>
      </c>
      <c r="IC266">
        <v>3.4107484090648292E-4</v>
      </c>
      <c r="ID266">
        <v>3.4012064461262778E-4</v>
      </c>
      <c r="IE266">
        <v>3.3916484595131039E-4</v>
      </c>
      <c r="IF266">
        <v>3.3911809293785952E-4</v>
      </c>
      <c r="IG266">
        <v>3.4005370491812603E-4</v>
      </c>
      <c r="IH266">
        <v>3.407999426444334E-4</v>
      </c>
      <c r="II266">
        <v>3.394582083480858E-4</v>
      </c>
      <c r="IJ266">
        <v>3.3930772884467597E-4</v>
      </c>
      <c r="IK266">
        <v>3.3937239376972673E-4</v>
      </c>
      <c r="IL266">
        <v>3.3933279949642986E-4</v>
      </c>
      <c r="IM266">
        <v>3.3911713200749012E-4</v>
      </c>
      <c r="IN266">
        <v>3.3925856037976955E-4</v>
      </c>
      <c r="IO266">
        <v>3.3926249220108995E-4</v>
      </c>
      <c r="IP266">
        <v>3.3971463636591338E-4</v>
      </c>
      <c r="IQ266">
        <v>3.3953400814013809E-4</v>
      </c>
      <c r="IR266">
        <v>3.3959283578462223E-4</v>
      </c>
      <c r="IS266">
        <v>3.3997304278630513E-4</v>
      </c>
      <c r="IT266">
        <v>3.3917496710361255E-4</v>
      </c>
      <c r="IU266">
        <v>3.3929202620378425E-4</v>
      </c>
      <c r="IV266">
        <v>3.3911902561077894E-4</v>
      </c>
      <c r="IW266">
        <v>3.4058311948189859E-4</v>
      </c>
      <c r="IX266">
        <v>3.3970419937505788E-4</v>
      </c>
      <c r="IY266">
        <v>3.391500328397919E-4</v>
      </c>
      <c r="IZ266">
        <v>3.3961809031804669E-4</v>
      </c>
      <c r="JA266">
        <v>3.3925742893728308E-4</v>
      </c>
      <c r="JB266">
        <v>3.3925007474507063E-4</v>
      </c>
      <c r="JC266">
        <v>3.3912055181389497E-4</v>
      </c>
      <c r="JD266">
        <v>3.4323339693849989E-4</v>
      </c>
      <c r="JE266">
        <v>3.397107224191879E-4</v>
      </c>
      <c r="JF266">
        <v>0</v>
      </c>
      <c r="JG266">
        <v>3.4039336556683112E-4</v>
      </c>
      <c r="JH266">
        <v>3.3944917468134623E-4</v>
      </c>
      <c r="JI266">
        <v>3.4079223600075916E-4</v>
      </c>
      <c r="JJ266">
        <v>3.3931514212793044E-4</v>
      </c>
      <c r="JK266">
        <v>3.3950329891409015E-4</v>
      </c>
      <c r="JL266">
        <v>3.3978033606271008E-4</v>
      </c>
      <c r="JM266">
        <v>3.3928840490006176E-4</v>
      </c>
      <c r="JN266">
        <v>3.4996301263367336E-4</v>
      </c>
      <c r="JO266">
        <v>3.4676120433259767E-4</v>
      </c>
      <c r="JP266">
        <v>3.4169169382677574E-4</v>
      </c>
      <c r="JQ266">
        <v>3.3943815935591346E-4</v>
      </c>
      <c r="JR266">
        <v>3.3955948061502582E-4</v>
      </c>
      <c r="JS266">
        <v>3.3969495409818715E-4</v>
      </c>
      <c r="JT266">
        <v>3.3996205024269821E-4</v>
      </c>
      <c r="JU266">
        <v>3.4475536349195759E-4</v>
      </c>
      <c r="JV266">
        <v>3.3929129062020935E-4</v>
      </c>
      <c r="JW266">
        <v>3.393930860899048E-4</v>
      </c>
      <c r="JX266">
        <v>3.4584533004685368E-4</v>
      </c>
      <c r="JY266">
        <v>3.3912812650670947E-4</v>
      </c>
      <c r="JZ266">
        <v>3.3915568654646329E-4</v>
      </c>
      <c r="KA266">
        <v>3.4117353298315469E-4</v>
      </c>
      <c r="KB266">
        <v>3.6249375390923547E-4</v>
      </c>
      <c r="KC266">
        <v>3.4219525700049586E-4</v>
      </c>
      <c r="KD266">
        <v>3.3998596774553383E-4</v>
      </c>
      <c r="KE266">
        <v>3.3935527002304516E-4</v>
      </c>
      <c r="KF266">
        <v>3.3984725331758241E-4</v>
      </c>
      <c r="KG266">
        <v>3.4094754929599657E-4</v>
      </c>
      <c r="KH266">
        <v>3.3960678058447423E-4</v>
      </c>
      <c r="KI266">
        <v>3.3971120456717464E-4</v>
      </c>
      <c r="KJ266">
        <v>3.3953128827967033E-4</v>
      </c>
      <c r="KK266">
        <v>3.3966067155981718E-4</v>
      </c>
      <c r="KL266">
        <v>3.3954199798227446E-4</v>
      </c>
      <c r="KM266">
        <v>3.398148130362951E-4</v>
      </c>
      <c r="KN266">
        <v>3.3973466130149193E-4</v>
      </c>
      <c r="KO266">
        <v>3.4006728969713124E-4</v>
      </c>
      <c r="KP266">
        <v>3.4105245653320393E-4</v>
      </c>
      <c r="KQ266">
        <v>3.3939121773302023E-4</v>
      </c>
      <c r="KR266">
        <v>3.3967694710481132E-4</v>
      </c>
      <c r="KS266">
        <v>3.3955962229687513E-4</v>
      </c>
      <c r="KT266">
        <v>3.3996290235244474E-4</v>
      </c>
      <c r="KU266">
        <v>3.4085438430967444E-4</v>
      </c>
      <c r="KV266">
        <v>3.4080804926799561E-4</v>
      </c>
      <c r="KW266">
        <v>3.391509374201925E-4</v>
      </c>
      <c r="KX266">
        <v>3.3908765670095632E-4</v>
      </c>
      <c r="KY266">
        <v>3.3923282193019732E-4</v>
      </c>
      <c r="KZ266">
        <v>3.3944404920962682E-4</v>
      </c>
      <c r="LA266">
        <v>3.4025386333217327E-4</v>
      </c>
      <c r="LB266">
        <v>3.3951477172950866E-4</v>
      </c>
      <c r="LC266">
        <v>3.5176331628173122E-4</v>
      </c>
      <c r="LD266">
        <v>3.4108862176474014E-4</v>
      </c>
      <c r="LE266">
        <v>3.3981486979428301E-4</v>
      </c>
      <c r="LF266">
        <v>3.3949565080123147E-4</v>
      </c>
      <c r="LG266">
        <v>3.4033810319680281E-4</v>
      </c>
      <c r="LH266">
        <v>3.3996778786411086E-4</v>
      </c>
      <c r="LI266">
        <v>3.3909308225944833E-4</v>
      </c>
      <c r="LJ266">
        <v>3.4240053828158356E-4</v>
      </c>
      <c r="LK266">
        <v>3.4049046693635903E-4</v>
      </c>
      <c r="LL266">
        <v>3.3945679238108465E-4</v>
      </c>
      <c r="LM266">
        <v>3.4018789507966581E-4</v>
      </c>
      <c r="LN266">
        <v>3.3977276057894478E-4</v>
      </c>
      <c r="LO266">
        <v>3.3960437134006191E-4</v>
      </c>
      <c r="LP266">
        <v>3.3912442390936372E-4</v>
      </c>
      <c r="LQ266">
        <v>3.4036725534838339E-4</v>
      </c>
      <c r="LR266">
        <v>3.487878913599008E-4</v>
      </c>
      <c r="LS266">
        <v>3.4249483879889952E-4</v>
      </c>
      <c r="LT266">
        <v>3.3928741471328343E-4</v>
      </c>
      <c r="LU266">
        <v>3.3915803289007743E-4</v>
      </c>
      <c r="LV266">
        <v>3.3940016338585406E-4</v>
      </c>
      <c r="LW266">
        <v>3.4475361088950331E-4</v>
      </c>
      <c r="LX266">
        <v>3.3925683493299873E-4</v>
      </c>
      <c r="LY266">
        <v>3.3944484209015943E-4</v>
      </c>
      <c r="LZ266">
        <v>3.3933916678682678E-4</v>
      </c>
      <c r="MA266">
        <v>3.3915082434737853E-4</v>
      </c>
      <c r="MB266">
        <v>3.4002179348334742E-4</v>
      </c>
      <c r="MC266">
        <v>3.3943677187204516E-4</v>
      </c>
      <c r="MD266">
        <v>3.4038060892911448E-4</v>
      </c>
      <c r="ME266">
        <v>3.3979248023959343E-4</v>
      </c>
      <c r="MF266">
        <v>3.3922071772401162E-4</v>
      </c>
      <c r="MG266">
        <v>3.4064681706194344E-4</v>
      </c>
      <c r="MH266">
        <v>3.3911939302879211E-4</v>
      </c>
      <c r="MI266">
        <v>3.4081470041265468E-4</v>
      </c>
      <c r="MJ266">
        <v>3.4083043011811888E-4</v>
      </c>
      <c r="MK266">
        <v>3.3954335799285404E-4</v>
      </c>
      <c r="ML266">
        <v>3.4076589332880213E-4</v>
      </c>
      <c r="MM266">
        <v>3.4081627046321538E-4</v>
      </c>
      <c r="MN266">
        <v>3.3970726233849508E-4</v>
      </c>
      <c r="MO266">
        <v>3.4011112079779092E-4</v>
      </c>
      <c r="MP266">
        <v>3.4408867661583843E-4</v>
      </c>
      <c r="MQ266">
        <v>3.4034650100962219E-4</v>
      </c>
      <c r="MR266">
        <v>3.4468795955570918E-4</v>
      </c>
      <c r="MS266">
        <v>3.3995358618450018E-4</v>
      </c>
      <c r="MT266">
        <v>3.392193885764349E-4</v>
      </c>
      <c r="MU266">
        <v>3.391868701254392E-4</v>
      </c>
      <c r="MV266">
        <v>3.3918975411868812E-4</v>
      </c>
      <c r="MW266">
        <v>3.3919340159215005E-4</v>
      </c>
      <c r="MX266">
        <v>3.4027383806812102E-4</v>
      </c>
      <c r="MY266">
        <v>3.3939370888010426E-4</v>
      </c>
      <c r="MZ266">
        <v>3.3925454379310098E-4</v>
      </c>
      <c r="NA266">
        <v>3.3938736785036602E-4</v>
      </c>
      <c r="NB266">
        <v>3.3932371590907865E-4</v>
      </c>
      <c r="NC266">
        <v>3.4001102508101488E-4</v>
      </c>
      <c r="ND266">
        <v>3.3908940868523902E-4</v>
      </c>
      <c r="NE266">
        <v>3.3925550550237586E-4</v>
      </c>
      <c r="NF266">
        <v>3.4036139035411309E-4</v>
      </c>
      <c r="NG266">
        <v>3.3929428955786599E-4</v>
      </c>
      <c r="NH266">
        <v>3.3994841706766634E-4</v>
      </c>
      <c r="NI266">
        <v>3.4399588117981552E-4</v>
      </c>
      <c r="NJ266">
        <v>3.4029133922998823E-4</v>
      </c>
      <c r="NK266">
        <v>3.408414503411012E-4</v>
      </c>
      <c r="NL266">
        <v>3.4238716979601588E-4</v>
      </c>
      <c r="NM266">
        <v>3.3932705499058034E-4</v>
      </c>
      <c r="NN266">
        <v>3.4440414781429914E-4</v>
      </c>
    </row>
    <row r="267" spans="1:378" x14ac:dyDescent="0.25">
      <c r="A267" t="s">
        <v>265</v>
      </c>
      <c r="B267">
        <v>3.8613486321654785E-3</v>
      </c>
      <c r="C267">
        <v>3.8382950378953798E-3</v>
      </c>
      <c r="D267">
        <v>3.8401321619844836E-3</v>
      </c>
      <c r="E267">
        <v>3.8385458585079961E-3</v>
      </c>
      <c r="F267">
        <v>3.8432198626695436E-3</v>
      </c>
      <c r="G267">
        <v>3.8382128244964196E-3</v>
      </c>
      <c r="H267">
        <v>3.837837630625898E-3</v>
      </c>
      <c r="I267">
        <v>3.8436150362440545E-3</v>
      </c>
      <c r="J267">
        <v>3.8381747580065518E-3</v>
      </c>
      <c r="K267">
        <v>3.8381632422424135E-3</v>
      </c>
      <c r="L267">
        <v>3.8398881777336334E-3</v>
      </c>
      <c r="M267">
        <v>3.8416034483923574E-3</v>
      </c>
      <c r="N267">
        <v>3.842442262409445E-3</v>
      </c>
      <c r="O267">
        <v>3.8389087106124853E-3</v>
      </c>
      <c r="P267">
        <v>3.8389515918482472E-3</v>
      </c>
      <c r="Q267">
        <v>3.8456775437833799E-3</v>
      </c>
      <c r="R267">
        <v>3.8378219591617335E-3</v>
      </c>
      <c r="S267">
        <v>3.8385608959892767E-3</v>
      </c>
      <c r="T267">
        <v>3.8381904323521111E-3</v>
      </c>
      <c r="U267">
        <v>3.8378600186538673E-3</v>
      </c>
      <c r="V267">
        <v>3.8386850396975852E-3</v>
      </c>
      <c r="W267">
        <v>3.8493310331909397E-3</v>
      </c>
      <c r="X267">
        <v>3.8428539505219509E-3</v>
      </c>
      <c r="Y267">
        <v>3.8405830701113844E-3</v>
      </c>
      <c r="Z267">
        <v>3.8424913140739569E-3</v>
      </c>
      <c r="AA267">
        <v>3.8430338512927056E-3</v>
      </c>
      <c r="AB267">
        <v>3.8384063674888396E-3</v>
      </c>
      <c r="AC267">
        <v>3.8447233670069079E-3</v>
      </c>
      <c r="AD267">
        <v>3.8432285222584788E-3</v>
      </c>
      <c r="AE267">
        <v>3.8420146362462323E-3</v>
      </c>
      <c r="AF267">
        <v>3.8378197203915859E-3</v>
      </c>
      <c r="AG267">
        <v>3.8378011706822744E-3</v>
      </c>
      <c r="AH267">
        <v>3.8421976639791936E-3</v>
      </c>
      <c r="AI267">
        <v>3.8381392512890672E-3</v>
      </c>
      <c r="AJ267">
        <v>3.8384969075232547E-3</v>
      </c>
      <c r="AK267">
        <v>3.83784786512056E-3</v>
      </c>
      <c r="AL267">
        <v>3.8386280861747116E-3</v>
      </c>
      <c r="AM267">
        <v>3.8394800056992338E-3</v>
      </c>
      <c r="AN267">
        <v>3.838916710770347E-3</v>
      </c>
      <c r="AO267">
        <v>3.8384175647881414E-3</v>
      </c>
      <c r="AP267">
        <v>3.8385026663978351E-3</v>
      </c>
      <c r="AQ267">
        <v>3.8378155626825282E-3</v>
      </c>
      <c r="AR267">
        <v>3.841499623757755E-3</v>
      </c>
      <c r="AS267">
        <v>3.8379185485895913E-3</v>
      </c>
      <c r="AT267">
        <v>3.8446601358174417E-3</v>
      </c>
      <c r="AU267">
        <v>3.837983157476816E-3</v>
      </c>
      <c r="AV267">
        <v>3.8380580041548324E-3</v>
      </c>
      <c r="AW267">
        <v>3.8385461784531802E-3</v>
      </c>
      <c r="AX267">
        <v>3.8431412867016936E-3</v>
      </c>
      <c r="AY267">
        <v>3.8422284374295262E-3</v>
      </c>
      <c r="AZ267">
        <v>3.8400665201282665E-3</v>
      </c>
      <c r="BA267">
        <v>3.8381392512890672E-3</v>
      </c>
      <c r="BB267">
        <v>3.8390997634918469E-3</v>
      </c>
      <c r="BC267">
        <v>3.8386594423995609E-3</v>
      </c>
      <c r="BD267">
        <v>3.8387352753873486E-3</v>
      </c>
      <c r="BE267">
        <v>3.8390463179733682E-3</v>
      </c>
      <c r="BF267">
        <v>3.8406583385268483E-3</v>
      </c>
      <c r="BG267">
        <v>3.8414115053998958E-3</v>
      </c>
      <c r="BH267">
        <v>3.8381699597630965E-3</v>
      </c>
      <c r="BI267">
        <v>3.8379121517884119E-3</v>
      </c>
      <c r="BJ267">
        <v>3.8385986501849106E-3</v>
      </c>
      <c r="BK267">
        <v>3.851221251000896E-3</v>
      </c>
      <c r="BL267">
        <v>3.8378437073505198E-3</v>
      </c>
      <c r="BM267">
        <v>3.8381881931520505E-3</v>
      </c>
      <c r="BN267">
        <v>3.8569356837361308E-3</v>
      </c>
      <c r="BO267">
        <v>3.8389381513578443E-3</v>
      </c>
      <c r="BP267">
        <v>3.8505566304732337E-3</v>
      </c>
      <c r="BQ267">
        <v>3.8520459053662894E-3</v>
      </c>
      <c r="BR267">
        <v>3.8449381118000094E-3</v>
      </c>
      <c r="BS267">
        <v>3.8381590837890129E-3</v>
      </c>
      <c r="BT267">
        <v>3.8408575738487069E-3</v>
      </c>
      <c r="BU267">
        <v>3.8443398392077077E-3</v>
      </c>
      <c r="BV267">
        <v>3.8426147502738459E-3</v>
      </c>
      <c r="BW267">
        <v>3.8490379452808597E-3</v>
      </c>
      <c r="BX267">
        <v>3.8385023464599052E-3</v>
      </c>
      <c r="BY267">
        <v>3.8391813747892327E-3</v>
      </c>
      <c r="BZ267">
        <v>3.8529779320318719E-3</v>
      </c>
      <c r="CA267">
        <v>3.8395232198070134E-3</v>
      </c>
      <c r="CB267">
        <v>3.8378021301456E-3</v>
      </c>
      <c r="CC267">
        <v>3.8385701744939496E-3</v>
      </c>
      <c r="CD267">
        <v>3.8378312340944542E-3</v>
      </c>
      <c r="CE267">
        <v>3.8378843259514071E-3</v>
      </c>
      <c r="CF267">
        <v>3.8388603903679128E-3</v>
      </c>
      <c r="CG267">
        <v>3.8378088464023105E-3</v>
      </c>
      <c r="CH267">
        <v>3.8381040651000045E-3</v>
      </c>
      <c r="CI267">
        <v>3.8384863496314036E-3</v>
      </c>
      <c r="CJ267">
        <v>3.8378110851597707E-3</v>
      </c>
      <c r="CK267">
        <v>3.8389051905535899E-3</v>
      </c>
      <c r="CL267">
        <v>3.837882087108497E-3</v>
      </c>
      <c r="CM267">
        <v>3.8378082067578013E-3</v>
      </c>
      <c r="CN267">
        <v>3.8378062878255538E-3</v>
      </c>
      <c r="CO267">
        <v>3.8378050085384548E-3</v>
      </c>
      <c r="CP267">
        <v>3.8384002889822904E-3</v>
      </c>
      <c r="CQ267">
        <v>3.8396042088658638E-3</v>
      </c>
      <c r="CR267">
        <v>3.8385906513526448E-3</v>
      </c>
      <c r="CS267">
        <v>3.8381069439457861E-3</v>
      </c>
      <c r="CT267">
        <v>3.8378600186538673E-3</v>
      </c>
      <c r="CU267">
        <v>3.8378034094307804E-3</v>
      </c>
      <c r="CV267">
        <v>3.8377982922951771E-3</v>
      </c>
      <c r="CW267">
        <v>3.8378021301456E-3</v>
      </c>
      <c r="CX267">
        <v>3.8416447875404339E-3</v>
      </c>
      <c r="CY267">
        <v>3.8395190584061593E-3</v>
      </c>
      <c r="CZ267">
        <v>3.8512801891846362E-3</v>
      </c>
      <c r="DA267">
        <v>3.8397236179396198E-3</v>
      </c>
      <c r="DB267">
        <v>3.8381642018867862E-3</v>
      </c>
      <c r="DC267">
        <v>3.8381603633121765E-3</v>
      </c>
      <c r="DD267">
        <v>3.8420973331324383E-3</v>
      </c>
      <c r="DE267">
        <v>3.8381386115344165E-3</v>
      </c>
      <c r="DF267">
        <v>3.8533535128245969E-3</v>
      </c>
      <c r="DG267">
        <v>3.8648555200472639E-3</v>
      </c>
      <c r="DH267">
        <v>3.8475413514826302E-3</v>
      </c>
      <c r="DI267">
        <v>3.8671360445411301E-3</v>
      </c>
      <c r="DJ267">
        <v>3.8385714542912177E-3</v>
      </c>
      <c r="DK267">
        <v>3.8456043263695818E-3</v>
      </c>
      <c r="DL267">
        <v>3.8587347643321284E-3</v>
      </c>
      <c r="DM267">
        <v>3.8438752151553489E-3</v>
      </c>
      <c r="DN267">
        <v>3.8400012007039114E-3</v>
      </c>
      <c r="DO267">
        <v>3.8401020625132886E-3</v>
      </c>
      <c r="DP267">
        <v>3.8381913920100801E-3</v>
      </c>
      <c r="DQ267">
        <v>3.8550308181474818E-3</v>
      </c>
      <c r="DR267">
        <v>3.8685133855704016E-3</v>
      </c>
      <c r="DS267">
        <v>3.8409027409999031E-3</v>
      </c>
      <c r="DT267">
        <v>3.8416672200086675E-3</v>
      </c>
      <c r="DU267">
        <v>3.8429751652329942E-3</v>
      </c>
      <c r="DV267">
        <v>3.8388831103313985E-3</v>
      </c>
      <c r="DW267">
        <v>3.8510544302930538E-3</v>
      </c>
      <c r="DX267">
        <v>3.8404168494672168E-3</v>
      </c>
      <c r="DY267">
        <v>3.842007264216022E-3</v>
      </c>
      <c r="DZ267">
        <v>3.8424130884839652E-3</v>
      </c>
      <c r="EA267">
        <v>3.838228499152893E-3</v>
      </c>
      <c r="EB267">
        <v>3.8402013285147008E-3</v>
      </c>
      <c r="EC267">
        <v>3.8531842506145234E-3</v>
      </c>
      <c r="ED267">
        <v>3.8381488476344158E-3</v>
      </c>
      <c r="EE267">
        <v>3.8562577878982008E-3</v>
      </c>
      <c r="EF267">
        <v>3.852684933143329E-3</v>
      </c>
      <c r="EG267">
        <v>3.8390504783495398E-3</v>
      </c>
      <c r="EH267">
        <v>3.8402451993182559E-3</v>
      </c>
      <c r="EI267">
        <v>3.8394892886477565E-3</v>
      </c>
      <c r="EJ267">
        <v>3.8388827903300454E-3</v>
      </c>
      <c r="EK267">
        <v>3.8378296349649245E-3</v>
      </c>
      <c r="EL267">
        <v>3.8385324208584505E-3</v>
      </c>
      <c r="EM267">
        <v>3.837871852431314E-3</v>
      </c>
      <c r="EN267">
        <v>3.8395251404566037E-3</v>
      </c>
      <c r="EO267">
        <v>3.8378194005674925E-3</v>
      </c>
      <c r="EP267">
        <v>3.8378257970594905E-3</v>
      </c>
      <c r="EQ267">
        <v>3.8389915938646484E-3</v>
      </c>
      <c r="ER267">
        <v>3.8389224709046545E-3</v>
      </c>
      <c r="ES267">
        <v>3.8385768934391276E-3</v>
      </c>
      <c r="ET267">
        <v>3.8378309142684413E-3</v>
      </c>
      <c r="EU267">
        <v>3.8420572663670351E-3</v>
      </c>
      <c r="EV267">
        <v>3.8421412472671879E-3</v>
      </c>
      <c r="EW267">
        <v>3.8378734515960252E-3</v>
      </c>
      <c r="EX267">
        <v>3.8378062878255538E-3</v>
      </c>
      <c r="EY267">
        <v>3.8378088464023105E-3</v>
      </c>
      <c r="EZ267">
        <v>3.8380909504127608E-3</v>
      </c>
      <c r="FA267">
        <v>3.8396755973120508E-3</v>
      </c>
      <c r="FB267">
        <v>3.8384802708715327E-3</v>
      </c>
      <c r="FC267">
        <v>3.8381622825985214E-3</v>
      </c>
      <c r="FD267">
        <v>3.839748909286358E-3</v>
      </c>
      <c r="FE267">
        <v>3.9784594922451424E-3</v>
      </c>
      <c r="FF267">
        <v>3.9026537333548459E-3</v>
      </c>
      <c r="FG267">
        <v>3.8423922502369939E-3</v>
      </c>
      <c r="FH267">
        <v>3.8393490888955239E-3</v>
      </c>
      <c r="FI267">
        <v>3.8484512601373541E-3</v>
      </c>
      <c r="FJ267">
        <v>3.8381146208889831E-3</v>
      </c>
      <c r="FK267">
        <v>3.8381459687257726E-3</v>
      </c>
      <c r="FL267">
        <v>3.837876969763082E-3</v>
      </c>
      <c r="FM267">
        <v>3.8397050498211998E-3</v>
      </c>
      <c r="FN267">
        <v>3.9820650136769171E-3</v>
      </c>
      <c r="FO267">
        <v>3.9222352746693164E-3</v>
      </c>
      <c r="FP267">
        <v>3.9043113506239953E-3</v>
      </c>
      <c r="FQ267">
        <v>3.8378245177593858E-3</v>
      </c>
      <c r="FR267">
        <v>3.8381862738397919E-3</v>
      </c>
      <c r="FS267">
        <v>3.8382550503937131E-3</v>
      </c>
      <c r="FT267">
        <v>3.8378440271786651E-3</v>
      </c>
      <c r="FU267">
        <v>3.8485268372760815E-3</v>
      </c>
      <c r="FV267">
        <v>3.8481428718611784E-3</v>
      </c>
      <c r="FW267">
        <v>3.838261768235764E-3</v>
      </c>
      <c r="FX267">
        <v>3.8388610303632035E-3</v>
      </c>
      <c r="FY267">
        <v>3.8387083975299154E-3</v>
      </c>
      <c r="FZ267">
        <v>3.8396455049976327E-3</v>
      </c>
      <c r="GA267">
        <v>3.8605054275338115E-3</v>
      </c>
      <c r="GB267">
        <v>3.8382931184762635E-3</v>
      </c>
      <c r="GC267">
        <v>3.8377992517570634E-3</v>
      </c>
      <c r="GD267">
        <v>3.8393574109693916E-3</v>
      </c>
      <c r="GE267">
        <v>3.8378772895967706E-3</v>
      </c>
      <c r="GF267">
        <v>3.8401577789273864E-3</v>
      </c>
      <c r="GG267">
        <v>3.8436490403646988E-3</v>
      </c>
      <c r="GH267">
        <v>3.8463157451644808E-3</v>
      </c>
      <c r="GI267">
        <v>3.8397946906727821E-3</v>
      </c>
      <c r="GJ267">
        <v>3.8389595921848371E-3</v>
      </c>
      <c r="GK267">
        <v>3.8378753705954386E-3</v>
      </c>
      <c r="GL267">
        <v>3.8381002266456806E-3</v>
      </c>
      <c r="GM267">
        <v>3.8388725503149205E-3</v>
      </c>
      <c r="GN267">
        <v>3.837876969763082E-3</v>
      </c>
      <c r="GO267">
        <v>3.8440398101393398E-3</v>
      </c>
      <c r="GP267">
        <v>3.8380922298904977E-3</v>
      </c>
      <c r="GQ267">
        <v>3.8916674307245924E-3</v>
      </c>
      <c r="GR267">
        <v>3.8435945057455271E-3</v>
      </c>
      <c r="GS267">
        <v>4.0281798527680253E-3</v>
      </c>
      <c r="GT267">
        <v>3.8513758467979831E-3</v>
      </c>
      <c r="GU267">
        <v>3.857521727614889E-3</v>
      </c>
      <c r="GV267">
        <v>3.8456826819521957E-3</v>
      </c>
      <c r="GW267">
        <v>3.8388584703833223E-3</v>
      </c>
      <c r="GX267">
        <v>3.8385029863358187E-3</v>
      </c>
      <c r="GY267">
        <v>3.8406765955658205E-3</v>
      </c>
      <c r="GZ267">
        <v>3.8400514708481943E-3</v>
      </c>
      <c r="HA267">
        <v>3.8411869019805461E-3</v>
      </c>
      <c r="HB267">
        <v>3.8441351084150767E-3</v>
      </c>
      <c r="HC267">
        <v>3.8396922443269216E-3</v>
      </c>
      <c r="HD267">
        <v>3.8381578042667023E-3</v>
      </c>
      <c r="HE267">
        <v>3.8381024657431029E-3</v>
      </c>
      <c r="HF267">
        <v>3.8384703529362337E-3</v>
      </c>
      <c r="HG267">
        <v>3.8454829457469845E-3</v>
      </c>
      <c r="HH267">
        <v>3.838083913300456E-3</v>
      </c>
      <c r="HI267">
        <v>3.8523578198229489E-3</v>
      </c>
      <c r="HJ267">
        <v>3.8416592083827961E-3</v>
      </c>
      <c r="HK267">
        <v>3.847736157908491E-3</v>
      </c>
      <c r="HL267">
        <v>3.8385477781798976E-3</v>
      </c>
      <c r="HM267">
        <v>3.8446437666606018E-3</v>
      </c>
      <c r="HN267">
        <v>3.8381242171111676E-3</v>
      </c>
      <c r="HO267">
        <v>3.8578768650949385E-3</v>
      </c>
      <c r="HP267">
        <v>3.8382029079431362E-3</v>
      </c>
      <c r="HQ267">
        <v>3.8378533022180505E-3</v>
      </c>
      <c r="HR267">
        <v>3.8499578956573042E-3</v>
      </c>
      <c r="HS267">
        <v>3.8384729123985008E-3</v>
      </c>
      <c r="HT267">
        <v>3.8378264367098639E-3</v>
      </c>
      <c r="HU267">
        <v>3.8378769697630824E-3</v>
      </c>
      <c r="HV267">
        <v>3.8395558711113785E-3</v>
      </c>
      <c r="HW267">
        <v>3.8401494533834551E-3</v>
      </c>
      <c r="HX267">
        <v>3.8454238637721451E-3</v>
      </c>
      <c r="HY267">
        <v>3.8489572011303906E-3</v>
      </c>
      <c r="HZ267">
        <v>3.8385864919730415E-3</v>
      </c>
      <c r="IA267">
        <v>3.8444791199529569E-3</v>
      </c>
      <c r="IB267">
        <v>3.8381264562365814E-3</v>
      </c>
      <c r="IC267">
        <v>3.8602899111000863E-3</v>
      </c>
      <c r="ID267">
        <v>3.8494903038450087E-3</v>
      </c>
      <c r="IE267">
        <v>3.8386725609721528E-3</v>
      </c>
      <c r="IF267">
        <v>3.8381434096994935E-3</v>
      </c>
      <c r="IG267">
        <v>3.8487326794284719E-3</v>
      </c>
      <c r="IH267">
        <v>3.857178608651778E-3</v>
      </c>
      <c r="II267">
        <v>3.8419928407604788E-3</v>
      </c>
      <c r="IJ267">
        <v>3.8402897115959343E-3</v>
      </c>
      <c r="IK267">
        <v>3.8410215901394E-3</v>
      </c>
      <c r="IL267">
        <v>3.8405734615898444E-3</v>
      </c>
      <c r="IM267">
        <v>3.8381325338758751E-3</v>
      </c>
      <c r="IN267">
        <v>3.8397332222092702E-3</v>
      </c>
      <c r="IO267">
        <v>3.8397777226190188E-3</v>
      </c>
      <c r="IP267">
        <v>3.8448950967214066E-3</v>
      </c>
      <c r="IQ267">
        <v>3.8428507438873858E-3</v>
      </c>
      <c r="IR267">
        <v>3.8435165560061937E-3</v>
      </c>
      <c r="IS267">
        <v>3.8478197442707554E-3</v>
      </c>
      <c r="IT267">
        <v>3.8387871123181771E-3</v>
      </c>
      <c r="IU267">
        <v>3.8401119888824943E-3</v>
      </c>
      <c r="IV267">
        <v>3.8381539657048897E-3</v>
      </c>
      <c r="IW267">
        <v>3.8547246010075865E-3</v>
      </c>
      <c r="IX267">
        <v>3.8447769707101336E-3</v>
      </c>
      <c r="IY267">
        <v>3.8385049059648391E-3</v>
      </c>
      <c r="IZ267">
        <v>3.8438023871754721E-3</v>
      </c>
      <c r="JA267">
        <v>3.8397204165270802E-3</v>
      </c>
      <c r="JB267">
        <v>3.8396371816747923E-3</v>
      </c>
      <c r="JC267">
        <v>3.8381712392935117E-3</v>
      </c>
      <c r="JD267">
        <v>3.8847204790387634E-3</v>
      </c>
      <c r="JE267">
        <v>3.8448507986165773E-3</v>
      </c>
      <c r="JF267">
        <v>3.839093362752516E-3</v>
      </c>
      <c r="JG267">
        <v>0</v>
      </c>
      <c r="JH267">
        <v>3.8418905975915536E-3</v>
      </c>
      <c r="JI267">
        <v>3.8570913847488218E-3</v>
      </c>
      <c r="JJ267">
        <v>3.8403736152414782E-3</v>
      </c>
      <c r="JK267">
        <v>3.842503176429242E-3</v>
      </c>
      <c r="JL267">
        <v>3.8456386868262423E-3</v>
      </c>
      <c r="JM267">
        <v>3.8400710029153446E-3</v>
      </c>
      <c r="JN267">
        <v>3.9608863654014628E-3</v>
      </c>
      <c r="JO267">
        <v>3.92464825341094E-3</v>
      </c>
      <c r="JP267">
        <v>3.8672714612446538E-3</v>
      </c>
      <c r="JQ267">
        <v>3.8417659259812917E-3</v>
      </c>
      <c r="JR267">
        <v>3.8431390417212529E-3</v>
      </c>
      <c r="JS267">
        <v>3.844672332534728E-3</v>
      </c>
      <c r="JT267">
        <v>3.8476953305055231E-3</v>
      </c>
      <c r="JU267">
        <v>3.9019461181850866E-3</v>
      </c>
      <c r="JV267">
        <v>3.8401036635371086E-3</v>
      </c>
      <c r="JW267">
        <v>3.8412557861141261E-3</v>
      </c>
      <c r="JX267">
        <v>3.9142823751899102E-3</v>
      </c>
      <c r="JY267">
        <v>3.8382569697747566E-3</v>
      </c>
      <c r="JZ267">
        <v>3.8385688946975345E-3</v>
      </c>
      <c r="KA267">
        <v>3.8614069094306262E-3</v>
      </c>
      <c r="KB267">
        <v>4.1027094737729206E-3</v>
      </c>
      <c r="KC267">
        <v>3.8729707964226664E-3</v>
      </c>
      <c r="KD267">
        <v>3.8479660291435396E-3</v>
      </c>
      <c r="KE267">
        <v>3.8408277833303743E-3</v>
      </c>
      <c r="KF267">
        <v>3.8463960572707339E-3</v>
      </c>
      <c r="KG267">
        <v>3.8588492228381725E-3</v>
      </c>
      <c r="KH267">
        <v>3.8436743834496892E-3</v>
      </c>
      <c r="KI267">
        <v>3.844856255574364E-3</v>
      </c>
      <c r="KJ267">
        <v>3.8428199604678428E-3</v>
      </c>
      <c r="KK267">
        <v>3.8442843222767889E-3</v>
      </c>
      <c r="KL267">
        <v>3.8429411730345731E-3</v>
      </c>
      <c r="KM267">
        <v>3.8460288977047166E-3</v>
      </c>
      <c r="KN267">
        <v>3.845121739227722E-3</v>
      </c>
      <c r="KO267">
        <v>3.8488864321508916E-3</v>
      </c>
      <c r="KP267">
        <v>3.8600365644442455E-3</v>
      </c>
      <c r="KQ267">
        <v>3.8412346400242747E-3</v>
      </c>
      <c r="KR267">
        <v>3.8444685291270258E-3</v>
      </c>
      <c r="KS267">
        <v>3.8431406452784428E-3</v>
      </c>
      <c r="KT267">
        <v>3.8477049746957807E-3</v>
      </c>
      <c r="KU267">
        <v>3.8577947801949936E-3</v>
      </c>
      <c r="KV267">
        <v>3.8572703595328079E-3</v>
      </c>
      <c r="KW267">
        <v>3.8385151440187069E-3</v>
      </c>
      <c r="KX267">
        <v>3.8377989319363813E-3</v>
      </c>
      <c r="KY267">
        <v>3.8394419140701328E-3</v>
      </c>
      <c r="KZ267">
        <v>3.8418325874295741E-3</v>
      </c>
      <c r="LA267">
        <v>3.8509980752117401E-3</v>
      </c>
      <c r="LB267">
        <v>3.8426330259176836E-3</v>
      </c>
      <c r="LC267">
        <v>3.9812622277519199E-3</v>
      </c>
      <c r="LD267">
        <v>3.8604458830502754E-3</v>
      </c>
      <c r="LE267">
        <v>3.846029540092433E-3</v>
      </c>
      <c r="LF267">
        <v>3.8424166149788911E-3</v>
      </c>
      <c r="LG267">
        <v>3.8519515032003813E-3</v>
      </c>
      <c r="LH267">
        <v>3.8477602689864564E-3</v>
      </c>
      <c r="LI267">
        <v>3.8378603384847301E-3</v>
      </c>
      <c r="LJ267">
        <v>3.8752941728881201E-3</v>
      </c>
      <c r="LK267">
        <v>3.8536759581764895E-3</v>
      </c>
      <c r="LL267">
        <v>3.8419768148257767E-3</v>
      </c>
      <c r="LM267">
        <v>3.8502514455895412E-3</v>
      </c>
      <c r="LN267">
        <v>3.8455529473930051E-3</v>
      </c>
      <c r="LO267">
        <v>3.8436471155870885E-3</v>
      </c>
      <c r="LP267">
        <v>3.8382150637252203E-3</v>
      </c>
      <c r="LQ267">
        <v>3.8522814476675085E-3</v>
      </c>
      <c r="LR267">
        <v>3.9475863260745895E-3</v>
      </c>
      <c r="LS267">
        <v>3.8763614674872729E-3</v>
      </c>
      <c r="LT267">
        <v>3.8400597959672733E-3</v>
      </c>
      <c r="LU267">
        <v>3.8385954506480044E-3</v>
      </c>
      <c r="LV267">
        <v>3.8413358870505606E-3</v>
      </c>
      <c r="LW267">
        <v>3.9019262822055272E-3</v>
      </c>
      <c r="LX267">
        <v>3.8397136935781231E-3</v>
      </c>
      <c r="LY267">
        <v>3.8418415612627441E-3</v>
      </c>
      <c r="LZ267">
        <v>3.8406455266733167E-3</v>
      </c>
      <c r="MA267">
        <v>3.8385138642589864E-3</v>
      </c>
      <c r="MB267">
        <v>3.8483715053547782E-3</v>
      </c>
      <c r="MC267">
        <v>3.8417502224190928E-3</v>
      </c>
      <c r="MD267">
        <v>3.8524325836845671E-3</v>
      </c>
      <c r="ME267">
        <v>3.8457761347933128E-3</v>
      </c>
      <c r="MF267">
        <v>3.8393049184919882E-3</v>
      </c>
      <c r="MG267">
        <v>3.8554455311264869E-3</v>
      </c>
      <c r="MH267">
        <v>3.8381581241472003E-3</v>
      </c>
      <c r="MI267">
        <v>3.8573456372828657E-3</v>
      </c>
      <c r="MJ267">
        <v>3.857523666313522E-3</v>
      </c>
      <c r="MK267">
        <v>3.8429565656536986E-3</v>
      </c>
      <c r="ML267">
        <v>3.8567932380121207E-3</v>
      </c>
      <c r="MM267">
        <v>3.8573634071374908E-3</v>
      </c>
      <c r="MN267">
        <v>3.8448116373739757E-3</v>
      </c>
      <c r="MO267">
        <v>3.8493825131729314E-3</v>
      </c>
      <c r="MP267">
        <v>3.8944005466181372E-3</v>
      </c>
      <c r="MQ267">
        <v>3.8520465497655747E-3</v>
      </c>
      <c r="MR267">
        <v>3.9011832394738434E-3</v>
      </c>
      <c r="MS267">
        <v>3.8475995341741903E-3</v>
      </c>
      <c r="MT267">
        <v>3.8392898751807691E-3</v>
      </c>
      <c r="MU267">
        <v>3.838921830888878E-3</v>
      </c>
      <c r="MV267">
        <v>3.8389544719655785E-3</v>
      </c>
      <c r="MW267">
        <v>3.8389957541222117E-3</v>
      </c>
      <c r="MX267">
        <v>3.8512241495579189E-3</v>
      </c>
      <c r="MY267">
        <v>3.8412628348624806E-3</v>
      </c>
      <c r="MZ267">
        <v>3.8396877624241026E-3</v>
      </c>
      <c r="NA267">
        <v>3.8411910669975172E-3</v>
      </c>
      <c r="NB267">
        <v>3.8404706534187253E-3</v>
      </c>
      <c r="NC267">
        <v>3.848249628423684E-3</v>
      </c>
      <c r="ND267">
        <v>3.8378187609194657E-3</v>
      </c>
      <c r="NE267">
        <v>3.8396986470633837E-3</v>
      </c>
      <c r="NF267">
        <v>3.8522150675787568E-3</v>
      </c>
      <c r="NG267">
        <v>3.8401376055562536E-3</v>
      </c>
      <c r="NH267">
        <v>3.8475410300361839E-3</v>
      </c>
      <c r="NI267">
        <v>3.8933502865505128E-3</v>
      </c>
      <c r="NJ267">
        <v>3.8514222279573953E-3</v>
      </c>
      <c r="NK267">
        <v>3.8576483933543196E-3</v>
      </c>
      <c r="NL267">
        <v>3.8751428681779096E-3</v>
      </c>
      <c r="NM267">
        <v>3.8405084451907569E-3</v>
      </c>
      <c r="NN267">
        <v>3.8979710541390787E-3</v>
      </c>
    </row>
    <row r="268" spans="1:378" x14ac:dyDescent="0.25">
      <c r="A268" t="s">
        <v>266</v>
      </c>
      <c r="B268">
        <v>1.0734772227132788E-3</v>
      </c>
      <c r="C268">
        <v>1.0670681903496961E-3</v>
      </c>
      <c r="D268">
        <v>1.0675789214576108E-3</v>
      </c>
      <c r="E268">
        <v>1.0671379199287316E-3</v>
      </c>
      <c r="F268">
        <v>1.068437320082474E-3</v>
      </c>
      <c r="G268">
        <v>1.0670453345499244E-3</v>
      </c>
      <c r="H268">
        <v>1.0669410284868169E-3</v>
      </c>
      <c r="I268">
        <v>1.0685471806186923E-3</v>
      </c>
      <c r="J268">
        <v>1.0670347518458708E-3</v>
      </c>
      <c r="K268">
        <v>1.0670315503969259E-3</v>
      </c>
      <c r="L268">
        <v>1.0675110924266327E-3</v>
      </c>
      <c r="M268">
        <v>1.067987947577082E-3</v>
      </c>
      <c r="N268">
        <v>1.0682211427187832E-3</v>
      </c>
      <c r="O268">
        <v>1.0672387949095968E-3</v>
      </c>
      <c r="P268">
        <v>1.0672507161408186E-3</v>
      </c>
      <c r="Q268">
        <v>1.069120569627573E-3</v>
      </c>
      <c r="R268">
        <v>1.0669366717292615E-3</v>
      </c>
      <c r="S268">
        <v>1.0671421004353834E-3</v>
      </c>
      <c r="T268">
        <v>1.0670391094044706E-3</v>
      </c>
      <c r="U268">
        <v>1.0669472524879044E-3</v>
      </c>
      <c r="V268">
        <v>1.0671766131033415E-3</v>
      </c>
      <c r="W268">
        <v>1.0701362607852605E-3</v>
      </c>
      <c r="X268">
        <v>1.0683355943919516E-3</v>
      </c>
      <c r="Y268">
        <v>1.0677042765213137E-3</v>
      </c>
      <c r="Z268">
        <v>1.0682347793648378E-3</v>
      </c>
      <c r="AA268">
        <v>1.0683856078453199E-3</v>
      </c>
      <c r="AB268">
        <v>1.0670991406197124E-3</v>
      </c>
      <c r="AC268">
        <v>1.0688553029724328E-3</v>
      </c>
      <c r="AD268">
        <v>1.0684397274982153E-3</v>
      </c>
      <c r="AE268">
        <v>1.0681022601754613E-3</v>
      </c>
      <c r="AF268">
        <v>1.0669360493382293E-3</v>
      </c>
      <c r="AG268">
        <v>1.0669308924118985E-3</v>
      </c>
      <c r="AH268">
        <v>1.0681531429423843E-3</v>
      </c>
      <c r="AI268">
        <v>1.0670248807733249E-3</v>
      </c>
      <c r="AJ268">
        <v>1.067124311272235E-3</v>
      </c>
      <c r="AK268">
        <v>1.0669438737354467E-3</v>
      </c>
      <c r="AL268">
        <v>1.0671607796950218E-3</v>
      </c>
      <c r="AM268">
        <v>1.0673976182434867E-3</v>
      </c>
      <c r="AN268">
        <v>1.0672410189996907E-3</v>
      </c>
      <c r="AO268">
        <v>1.0671022535335935E-3</v>
      </c>
      <c r="AP268">
        <v>1.0671259122726313E-3</v>
      </c>
      <c r="AQ268">
        <v>1.0669348934710967E-3</v>
      </c>
      <c r="AR268">
        <v>1.0679590837289763E-3</v>
      </c>
      <c r="AS268">
        <v>1.0669635241481021E-3</v>
      </c>
      <c r="AT268">
        <v>1.0688377243365408E-3</v>
      </c>
      <c r="AU268">
        <v>1.0669814857919284E-3</v>
      </c>
      <c r="AV268">
        <v>1.067002293600728E-3</v>
      </c>
      <c r="AW268">
        <v>1.0671380088753408E-3</v>
      </c>
      <c r="AX268">
        <v>1.0684154755095604E-3</v>
      </c>
      <c r="AY268">
        <v>1.0681616981393228E-3</v>
      </c>
      <c r="AZ268">
        <v>1.067560672642438E-3</v>
      </c>
      <c r="BA268">
        <v>1.0670248807733249E-3</v>
      </c>
      <c r="BB268">
        <v>1.0672919087135718E-3</v>
      </c>
      <c r="BC268">
        <v>1.0671694969066419E-3</v>
      </c>
      <c r="BD268">
        <v>1.0671905789152549E-3</v>
      </c>
      <c r="BE268">
        <v>1.0672770505507358E-3</v>
      </c>
      <c r="BF268">
        <v>1.0677252015755595E-3</v>
      </c>
      <c r="BG268">
        <v>1.067934586316524E-3</v>
      </c>
      <c r="BH268">
        <v>1.0670334179064759E-3</v>
      </c>
      <c r="BI268">
        <v>1.0669617458004266E-3</v>
      </c>
      <c r="BJ268">
        <v>1.0671525963198362E-3</v>
      </c>
      <c r="BK268">
        <v>1.070661752254239E-3</v>
      </c>
      <c r="BL268">
        <v>1.0669427178513606E-3</v>
      </c>
      <c r="BM268">
        <v>1.0670384868939203E-3</v>
      </c>
      <c r="BN268">
        <v>1.0722503975609339E-3</v>
      </c>
      <c r="BO268">
        <v>1.0672469796068548E-3</v>
      </c>
      <c r="BP268">
        <v>1.0704769839087315E-3</v>
      </c>
      <c r="BQ268">
        <v>1.070891010930984E-3</v>
      </c>
      <c r="BR268">
        <v>1.068915003265271E-3</v>
      </c>
      <c r="BS268">
        <v>1.0670303943228613E-3</v>
      </c>
      <c r="BT268">
        <v>1.0677805901458102E-3</v>
      </c>
      <c r="BU268">
        <v>1.0687486800290162E-3</v>
      </c>
      <c r="BV268">
        <v>1.0682690953413686E-3</v>
      </c>
      <c r="BW268">
        <v>1.0700547806533961E-3</v>
      </c>
      <c r="BX268">
        <v>1.0671258233280389E-3</v>
      </c>
      <c r="BY268">
        <v>1.067314597125628E-3</v>
      </c>
      <c r="BZ268">
        <v>1.071150119727359E-3</v>
      </c>
      <c r="CA268">
        <v>1.0674096320150521E-3</v>
      </c>
      <c r="CB268">
        <v>1.0669311591482448E-3</v>
      </c>
      <c r="CC268">
        <v>1.0671446799132747E-3</v>
      </c>
      <c r="CD268">
        <v>1.0669392502141294E-3</v>
      </c>
      <c r="CE268">
        <v>1.0669540100570183E-3</v>
      </c>
      <c r="CF268">
        <v>1.0672253616025099E-3</v>
      </c>
      <c r="CG268">
        <v>1.0669330263064032E-3</v>
      </c>
      <c r="CH268">
        <v>1.0670150988095317E-3</v>
      </c>
      <c r="CI268">
        <v>1.0671213761173184E-3</v>
      </c>
      <c r="CJ268">
        <v>1.0669336486939082E-3</v>
      </c>
      <c r="CK268">
        <v>1.067237816312892E-3</v>
      </c>
      <c r="CL268">
        <v>1.066953387645758E-3</v>
      </c>
      <c r="CM268">
        <v>1.0669328484815351E-3</v>
      </c>
      <c r="CN268">
        <v>1.0669323150072866E-3</v>
      </c>
      <c r="CO268">
        <v>1.066931959358084E-3</v>
      </c>
      <c r="CP268">
        <v>1.0670974507597827E-3</v>
      </c>
      <c r="CQ268">
        <v>1.0674321474412015E-3</v>
      </c>
      <c r="CR268">
        <v>1.0671503725982654E-3</v>
      </c>
      <c r="CS268">
        <v>1.067015899145287E-3</v>
      </c>
      <c r="CT268">
        <v>1.0669472524879044E-3</v>
      </c>
      <c r="CU268">
        <v>1.0669315147969142E-3</v>
      </c>
      <c r="CV268">
        <v>1.0669300922036601E-3</v>
      </c>
      <c r="CW268">
        <v>1.0669311591482448E-3</v>
      </c>
      <c r="CX268">
        <v>1.0679994400990202E-3</v>
      </c>
      <c r="CY268">
        <v>1.0674084751215787E-3</v>
      </c>
      <c r="CZ268">
        <v>1.0706781374097431E-3</v>
      </c>
      <c r="DA268">
        <v>1.067465343853407E-3</v>
      </c>
      <c r="DB268">
        <v>1.0670318171836042E-3</v>
      </c>
      <c r="DC268">
        <v>1.0670307500376913E-3</v>
      </c>
      <c r="DD268">
        <v>1.0681252503874799E-3</v>
      </c>
      <c r="DE268">
        <v>1.0670247029178368E-3</v>
      </c>
      <c r="DF268">
        <v>1.0712545333570738E-3</v>
      </c>
      <c r="DG268">
        <v>1.0744521578000374E-3</v>
      </c>
      <c r="DH268">
        <v>1.0696387189332317E-3</v>
      </c>
      <c r="DI268">
        <v>1.0750861567815364E-3</v>
      </c>
      <c r="DJ268">
        <v>1.0671450357043074E-3</v>
      </c>
      <c r="DK268">
        <v>1.0691002147636367E-3</v>
      </c>
      <c r="DL268">
        <v>1.0727505523580275E-3</v>
      </c>
      <c r="DM268">
        <v>1.0686195118588134E-3</v>
      </c>
      <c r="DN268">
        <v>1.0675425134651854E-3</v>
      </c>
      <c r="DO268">
        <v>1.0675705536307655E-3</v>
      </c>
      <c r="DP268">
        <v>1.067039376194929E-3</v>
      </c>
      <c r="DQ268">
        <v>1.0717208339248738E-3</v>
      </c>
      <c r="DR268">
        <v>1.075469065543132E-3</v>
      </c>
      <c r="DS268">
        <v>1.0677931468747262E-3</v>
      </c>
      <c r="DT268">
        <v>1.0680056764547582E-3</v>
      </c>
      <c r="DU268">
        <v>1.0683692927817522E-3</v>
      </c>
      <c r="DV268">
        <v>1.0672316778835885E-3</v>
      </c>
      <c r="DW268">
        <v>1.0706153751339103E-3</v>
      </c>
      <c r="DX268">
        <v>1.0676580662221523E-3</v>
      </c>
      <c r="DY268">
        <v>1.0681002107084823E-3</v>
      </c>
      <c r="DZ268">
        <v>1.0682130321989928E-3</v>
      </c>
      <c r="EA268">
        <v>1.06704969219496E-3</v>
      </c>
      <c r="EB268">
        <v>1.0675981501525138E-3</v>
      </c>
      <c r="EC268">
        <v>1.0712074774850227E-3</v>
      </c>
      <c r="ED268">
        <v>1.0670275486127599E-3</v>
      </c>
      <c r="EE268">
        <v>1.0720619386024944E-3</v>
      </c>
      <c r="EF268">
        <v>1.0710686643439959E-3</v>
      </c>
      <c r="EG268">
        <v>1.0672782071593418E-3</v>
      </c>
      <c r="EH268">
        <v>1.0676103464892978E-3</v>
      </c>
      <c r="EI268">
        <v>1.067400198956794E-3</v>
      </c>
      <c r="EJ268">
        <v>1.067231588921364E-3</v>
      </c>
      <c r="EK268">
        <v>1.0669388056468835E-3</v>
      </c>
      <c r="EL268">
        <v>1.0671341841845428E-3</v>
      </c>
      <c r="EM268">
        <v>1.066950542346386E-3</v>
      </c>
      <c r="EN268">
        <v>1.0674101659667319E-3</v>
      </c>
      <c r="EO268">
        <v>1.0669359604252842E-3</v>
      </c>
      <c r="EP268">
        <v>1.0669377386870055E-3</v>
      </c>
      <c r="EQ268">
        <v>1.0672618369324278E-3</v>
      </c>
      <c r="ER268">
        <v>1.0672426203502986E-3</v>
      </c>
      <c r="ES268">
        <v>1.0671465478188425E-3</v>
      </c>
      <c r="ET268">
        <v>1.0669391613006506E-3</v>
      </c>
      <c r="EU268">
        <v>1.068114111595274E-3</v>
      </c>
      <c r="EV268">
        <v>1.0681374587705864E-3</v>
      </c>
      <c r="EW268">
        <v>1.0669509869234125E-3</v>
      </c>
      <c r="EX268">
        <v>1.0669323150072866E-3</v>
      </c>
      <c r="EY268">
        <v>1.0669330263064032E-3</v>
      </c>
      <c r="EZ268">
        <v>1.0670114528507281E-3</v>
      </c>
      <c r="FA268">
        <v>1.0674519938415779E-3</v>
      </c>
      <c r="FB268">
        <v>1.0671196861869636E-3</v>
      </c>
      <c r="FC268">
        <v>1.067031283610381E-3</v>
      </c>
      <c r="FD268">
        <v>1.0674723749938819E-3</v>
      </c>
      <c r="FE268">
        <v>1.1060347182423418E-3</v>
      </c>
      <c r="FF268">
        <v>1.0849602794202786E-3</v>
      </c>
      <c r="FG268">
        <v>1.068207239045974E-3</v>
      </c>
      <c r="FH268">
        <v>1.067361222615886E-3</v>
      </c>
      <c r="FI268">
        <v>1.0698916787948353E-3</v>
      </c>
      <c r="FJ268">
        <v>1.0670180333798376E-3</v>
      </c>
      <c r="FK268">
        <v>1.0670267482595288E-3</v>
      </c>
      <c r="FL268">
        <v>1.0669519649941751E-3</v>
      </c>
      <c r="FM268">
        <v>1.0674601818092377E-3</v>
      </c>
      <c r="FN268">
        <v>1.1070370740257002E-3</v>
      </c>
      <c r="FO268">
        <v>1.0904040610077792E-3</v>
      </c>
      <c r="FP268">
        <v>1.0854211065954231E-3</v>
      </c>
      <c r="FQ268">
        <v>1.0669373830341871E-3</v>
      </c>
      <c r="FR268">
        <v>1.0670379533140265E-3</v>
      </c>
      <c r="FS268">
        <v>1.0670570735932668E-3</v>
      </c>
      <c r="FT268">
        <v>1.0669428067654322E-3</v>
      </c>
      <c r="FU268">
        <v>1.0699126896759315E-3</v>
      </c>
      <c r="FV268">
        <v>1.0698059450728221E-3</v>
      </c>
      <c r="FW268">
        <v>1.0670589411921588E-3</v>
      </c>
      <c r="FX268">
        <v>1.0672255395248974E-3</v>
      </c>
      <c r="FY268">
        <v>1.067183106715643E-3</v>
      </c>
      <c r="FZ268">
        <v>1.0674436280043579E-3</v>
      </c>
      <c r="GA268">
        <v>1.0732428069553644E-3</v>
      </c>
      <c r="GB268">
        <v>1.0670676567400954E-3</v>
      </c>
      <c r="GC268">
        <v>1.0669303589396063E-3</v>
      </c>
      <c r="GD268">
        <v>1.0673635362004892E-3</v>
      </c>
      <c r="GE268">
        <v>1.0669520539097878E-3</v>
      </c>
      <c r="GF268">
        <v>1.0675860431157E-3</v>
      </c>
      <c r="GG268">
        <v>1.0685566339606377E-3</v>
      </c>
      <c r="GH268">
        <v>1.0692979932977406E-3</v>
      </c>
      <c r="GI268">
        <v>1.0674851024837391E-3</v>
      </c>
      <c r="GJ268">
        <v>1.0672529402806E-3</v>
      </c>
      <c r="GK268">
        <v>1.0669515204163335E-3</v>
      </c>
      <c r="GL268">
        <v>1.0670140316970588E-3</v>
      </c>
      <c r="GM268">
        <v>1.0672287421380133E-3</v>
      </c>
      <c r="GN268">
        <v>1.0669519649941751E-3</v>
      </c>
      <c r="GO268">
        <v>1.068665270215056E-3</v>
      </c>
      <c r="GP268">
        <v>1.0670118085529291E-3</v>
      </c>
      <c r="GQ268">
        <v>1.081906023832692E-3</v>
      </c>
      <c r="GR268">
        <v>1.0685414730215185E-3</v>
      </c>
      <c r="GS268">
        <v>1.1198572656502081E-3</v>
      </c>
      <c r="GT268">
        <v>1.0707047307787676E-3</v>
      </c>
      <c r="GU268">
        <v>1.072413321144191E-3</v>
      </c>
      <c r="GV268">
        <v>1.0691219980681816E-3</v>
      </c>
      <c r="GW268">
        <v>1.0672248278357041E-3</v>
      </c>
      <c r="GX268">
        <v>1.0671260012172386E-3</v>
      </c>
      <c r="GY268">
        <v>1.0677302771378457E-3</v>
      </c>
      <c r="GZ268">
        <v>1.067556488855654E-3</v>
      </c>
      <c r="HA268">
        <v>1.0678721452686455E-3</v>
      </c>
      <c r="HB268">
        <v>1.0686917636861493E-3</v>
      </c>
      <c r="HC268">
        <v>1.0674566218078644E-3</v>
      </c>
      <c r="HD268">
        <v>1.0670300386082686E-3</v>
      </c>
      <c r="HE268">
        <v>1.0670146541790753E-3</v>
      </c>
      <c r="HF268">
        <v>1.0671169289436649E-3</v>
      </c>
      <c r="HG268">
        <v>1.0690664702494657E-3</v>
      </c>
      <c r="HH268">
        <v>1.0670094964928614E-3</v>
      </c>
      <c r="HI268">
        <v>1.070977724951539E-3</v>
      </c>
      <c r="HJ268">
        <v>1.068003449176491E-3</v>
      </c>
      <c r="HK268">
        <v>1.069692876244814E-3</v>
      </c>
      <c r="HL268">
        <v>1.0671384536086082E-3</v>
      </c>
      <c r="HM268">
        <v>1.0688331736163918E-3</v>
      </c>
      <c r="HN268">
        <v>1.067020701185032E-3</v>
      </c>
      <c r="HO268">
        <v>1.0725120514149024E-3</v>
      </c>
      <c r="HP268">
        <v>1.067042577690834E-3</v>
      </c>
      <c r="HQ268">
        <v>1.0669453852799537E-3</v>
      </c>
      <c r="HR268">
        <v>1.0703105321716385E-3</v>
      </c>
      <c r="HS268">
        <v>1.0671176404889585E-3</v>
      </c>
      <c r="HT268">
        <v>1.0669379165135038E-3</v>
      </c>
      <c r="HU268">
        <v>1.0669519649941751E-3</v>
      </c>
      <c r="HV268">
        <v>1.067418709266258E-3</v>
      </c>
      <c r="HW268">
        <v>1.067583728566399E-3</v>
      </c>
      <c r="HX268">
        <v>1.0690500451192057E-3</v>
      </c>
      <c r="HY268">
        <v>1.0700323333131911E-3</v>
      </c>
      <c r="HZ268">
        <v>1.0671492162667112E-3</v>
      </c>
      <c r="IA268">
        <v>1.0687874008806747E-3</v>
      </c>
      <c r="IB268">
        <v>1.0670213236748302E-3</v>
      </c>
      <c r="IC268">
        <v>1.0731828921419757E-3</v>
      </c>
      <c r="ID268">
        <v>1.0701805389470318E-3</v>
      </c>
      <c r="IE268">
        <v>1.0671731439455948E-3</v>
      </c>
      <c r="IF268">
        <v>1.0670260368354422E-3</v>
      </c>
      <c r="IG268">
        <v>1.0699699149832307E-3</v>
      </c>
      <c r="IH268">
        <v>1.0723179320906069E-3</v>
      </c>
      <c r="II268">
        <v>1.0680962009045321E-3</v>
      </c>
      <c r="IJ268">
        <v>1.0676227211595933E-3</v>
      </c>
      <c r="IK268">
        <v>1.0678261876219735E-3</v>
      </c>
      <c r="IL268">
        <v>1.0677016052968273E-3</v>
      </c>
      <c r="IM268">
        <v>1.0670230132936581E-3</v>
      </c>
      <c r="IN268">
        <v>1.0674680138958437E-3</v>
      </c>
      <c r="IO268">
        <v>1.0674803852667861E-3</v>
      </c>
      <c r="IP268">
        <v>1.0689030448249664E-3</v>
      </c>
      <c r="IQ268">
        <v>1.068334702929021E-3</v>
      </c>
      <c r="IR268">
        <v>1.0685198025437495E-3</v>
      </c>
      <c r="IS268">
        <v>1.0697161137363145E-3</v>
      </c>
      <c r="IT268">
        <v>1.0672049898814329E-3</v>
      </c>
      <c r="IU268">
        <v>1.067573313218739E-3</v>
      </c>
      <c r="IV268">
        <v>1.0670289714659134E-3</v>
      </c>
      <c r="IW268">
        <v>1.0716357037912868E-3</v>
      </c>
      <c r="IX268">
        <v>1.0688702051115421E-3</v>
      </c>
      <c r="IY268">
        <v>1.0671265348851939E-3</v>
      </c>
      <c r="IZ268">
        <v>1.0685992652597568E-3</v>
      </c>
      <c r="JA268">
        <v>1.0674644538422298E-3</v>
      </c>
      <c r="JB268">
        <v>1.0674413140725331E-3</v>
      </c>
      <c r="JC268">
        <v>1.0670337736233217E-3</v>
      </c>
      <c r="JD268">
        <v>1.0799747311387596E-3</v>
      </c>
      <c r="JE268">
        <v>1.06889072969596E-3</v>
      </c>
      <c r="JF268">
        <v>1.0672901292710674E-3</v>
      </c>
      <c r="JG268">
        <v>1.0710386481573206E-3</v>
      </c>
      <c r="JH268">
        <v>0</v>
      </c>
      <c r="JI268">
        <v>1.0722936833417838E-3</v>
      </c>
      <c r="JJ268">
        <v>1.0676460468576781E-3</v>
      </c>
      <c r="JK268">
        <v>1.0682380771681235E-3</v>
      </c>
      <c r="JL268">
        <v>1.0691097671690526E-3</v>
      </c>
      <c r="JM268">
        <v>1.0675619188831381E-3</v>
      </c>
      <c r="JN268">
        <v>1.1011492874782303E-3</v>
      </c>
      <c r="JO268">
        <v>1.0910748830352045E-3</v>
      </c>
      <c r="JP268">
        <v>1.0751238034072766E-3</v>
      </c>
      <c r="JQ268">
        <v>1.0680331172852689E-3</v>
      </c>
      <c r="JR268">
        <v>1.068414851392031E-3</v>
      </c>
      <c r="JS268">
        <v>1.0688411150943939E-3</v>
      </c>
      <c r="JT268">
        <v>1.0696815259909715E-3</v>
      </c>
      <c r="JU268">
        <v>1.0847635583159331E-3</v>
      </c>
      <c r="JV268">
        <v>1.0675709987246348E-3</v>
      </c>
      <c r="JW268">
        <v>1.0678912954556524E-3</v>
      </c>
      <c r="JX268">
        <v>1.0881931090169245E-3</v>
      </c>
      <c r="JY268">
        <v>1.0670576071922832E-3</v>
      </c>
      <c r="JZ268">
        <v>1.0671443241224794E-3</v>
      </c>
      <c r="KA268">
        <v>1.0734934241295965E-3</v>
      </c>
      <c r="KB268">
        <v>1.140576930769216E-3</v>
      </c>
      <c r="KC268">
        <v>1.0767082515058608E-3</v>
      </c>
      <c r="KD268">
        <v>1.069756781775883E-3</v>
      </c>
      <c r="KE268">
        <v>1.0677723082096451E-3</v>
      </c>
      <c r="KF268">
        <v>1.0693203205271581E-3</v>
      </c>
      <c r="KG268">
        <v>1.0727823724838148E-3</v>
      </c>
      <c r="KH268">
        <v>1.0685636794846454E-3</v>
      </c>
      <c r="KI268">
        <v>1.0688922467617437E-3</v>
      </c>
      <c r="KJ268">
        <v>1.0683261449605844E-3</v>
      </c>
      <c r="KK268">
        <v>1.0687332460015575E-3</v>
      </c>
      <c r="KL268">
        <v>1.0683598427542536E-3</v>
      </c>
      <c r="KM268">
        <v>1.0692182480471085E-3</v>
      </c>
      <c r="KN268">
        <v>1.0689660527507987E-3</v>
      </c>
      <c r="KO268">
        <v>1.070012659128132E-3</v>
      </c>
      <c r="KP268">
        <v>1.0731124603083333E-3</v>
      </c>
      <c r="KQ268">
        <v>1.0678854167205348E-3</v>
      </c>
      <c r="KR268">
        <v>1.0687844565698938E-3</v>
      </c>
      <c r="KS268">
        <v>1.068415297190192E-3</v>
      </c>
      <c r="KT268">
        <v>1.0696842071315678E-3</v>
      </c>
      <c r="KU268">
        <v>1.0724892313385991E-3</v>
      </c>
      <c r="KV268">
        <v>1.0723434393654821E-3</v>
      </c>
      <c r="KW268">
        <v>1.0671293811233037E-3</v>
      </c>
      <c r="KX268">
        <v>1.0669302700276094E-3</v>
      </c>
      <c r="KY268">
        <v>1.0673870285505811E-3</v>
      </c>
      <c r="KZ268">
        <v>1.0680516495529247E-3</v>
      </c>
      <c r="LA268">
        <v>1.0705997080958007E-3</v>
      </c>
      <c r="LB268">
        <v>1.0682741760759148E-3</v>
      </c>
      <c r="LC268">
        <v>1.1068138949016967E-3</v>
      </c>
      <c r="LD268">
        <v>1.0732262532450151E-3</v>
      </c>
      <c r="LE268">
        <v>1.0692184266346042E-3</v>
      </c>
      <c r="LF268">
        <v>1.0682140125849509E-3</v>
      </c>
      <c r="LG268">
        <v>1.070864766583599E-3</v>
      </c>
      <c r="LH268">
        <v>1.0696995792637528E-3</v>
      </c>
      <c r="LI268">
        <v>1.0669473414027318E-3</v>
      </c>
      <c r="LJ268">
        <v>1.077354163582972E-3</v>
      </c>
      <c r="LK268">
        <v>1.0713441750273293E-3</v>
      </c>
      <c r="LL268">
        <v>1.0680917456021197E-3</v>
      </c>
      <c r="LM268">
        <v>1.0703921407483313E-3</v>
      </c>
      <c r="LN268">
        <v>1.0690859311113857E-3</v>
      </c>
      <c r="LO268">
        <v>1.0685560988613445E-3</v>
      </c>
      <c r="LP268">
        <v>1.0670459570684646E-3</v>
      </c>
      <c r="LQ268">
        <v>1.0709564930512043E-3</v>
      </c>
      <c r="LR268">
        <v>1.0974517997249468E-3</v>
      </c>
      <c r="LS268">
        <v>1.0776508776461806E-3</v>
      </c>
      <c r="LT268">
        <v>1.0675588032868434E-3</v>
      </c>
      <c r="LU268">
        <v>1.0671517068300959E-3</v>
      </c>
      <c r="LV268">
        <v>1.0679135639786405E-3</v>
      </c>
      <c r="LW268">
        <v>1.0847580437990439E-3</v>
      </c>
      <c r="LX268">
        <v>1.0674625848235884E-3</v>
      </c>
      <c r="LY268">
        <v>1.0680541443303783E-3</v>
      </c>
      <c r="LZ268">
        <v>1.0677216398062772E-3</v>
      </c>
      <c r="MA268">
        <v>1.0671290253427097E-3</v>
      </c>
      <c r="MB268">
        <v>1.0698695065046193E-3</v>
      </c>
      <c r="MC268">
        <v>1.0680287516042744E-3</v>
      </c>
      <c r="MD268">
        <v>1.0709985097369012E-3</v>
      </c>
      <c r="ME268">
        <v>1.0691479784977914E-3</v>
      </c>
      <c r="MF268">
        <v>1.0673489429885768E-3</v>
      </c>
      <c r="MG268">
        <v>1.0718361265284002E-3</v>
      </c>
      <c r="MH268">
        <v>1.0670301275368945E-3</v>
      </c>
      <c r="MI268">
        <v>1.0723643670147989E-3</v>
      </c>
      <c r="MJ268">
        <v>1.0724138601136087E-3</v>
      </c>
      <c r="MK268">
        <v>1.0683641219912776E-3</v>
      </c>
      <c r="ML268">
        <v>1.072210796826899E-3</v>
      </c>
      <c r="MM268">
        <v>1.0723693071370225E-3</v>
      </c>
      <c r="MN268">
        <v>1.0688798426443233E-3</v>
      </c>
      <c r="MO268">
        <v>1.0701505725176003E-3</v>
      </c>
      <c r="MP268">
        <v>1.0826658458374485E-3</v>
      </c>
      <c r="MQ268">
        <v>1.0708911900777073E-3</v>
      </c>
      <c r="MR268">
        <v>1.0845514736278555E-3</v>
      </c>
      <c r="MS268">
        <v>1.0696548940575461E-3</v>
      </c>
      <c r="MT268">
        <v>1.0673447608611686E-3</v>
      </c>
      <c r="MU268">
        <v>1.067242442422216E-3</v>
      </c>
      <c r="MV268">
        <v>1.067251516830072E-3</v>
      </c>
      <c r="MW268">
        <v>1.0672629935080599E-3</v>
      </c>
      <c r="MX268">
        <v>1.0706625580698334E-3</v>
      </c>
      <c r="MY268">
        <v>1.0678932550484083E-3</v>
      </c>
      <c r="MZ268">
        <v>1.0674553758129935E-3</v>
      </c>
      <c r="NA268">
        <v>1.0678733031674206E-3</v>
      </c>
      <c r="NB268">
        <v>1.0676730240314408E-3</v>
      </c>
      <c r="NC268">
        <v>1.0698356240138197E-3</v>
      </c>
      <c r="ND268">
        <v>1.0669357825994381E-3</v>
      </c>
      <c r="NE268">
        <v>1.0674584018055828E-3</v>
      </c>
      <c r="NF268">
        <v>1.0709380390031232E-3</v>
      </c>
      <c r="NG268">
        <v>1.0675804348020046E-3</v>
      </c>
      <c r="NH268">
        <v>1.069638629569263E-3</v>
      </c>
      <c r="NI268">
        <v>1.0823738674723953E-3</v>
      </c>
      <c r="NJ268">
        <v>1.0707176250089796E-3</v>
      </c>
      <c r="NK268">
        <v>1.0724485349513683E-3</v>
      </c>
      <c r="NL268">
        <v>1.0773120999996043E-3</v>
      </c>
      <c r="NM268">
        <v>1.0676835303623491E-3</v>
      </c>
      <c r="NN268">
        <v>1.0836584675513567E-3</v>
      </c>
    </row>
    <row r="269" spans="1:378" x14ac:dyDescent="0.25">
      <c r="A269" t="s">
        <v>267</v>
      </c>
      <c r="B269">
        <v>5.0344346138089602E-3</v>
      </c>
      <c r="C269">
        <v>5.0043772882415963E-3</v>
      </c>
      <c r="D269">
        <v>5.0067725345622734E-3</v>
      </c>
      <c r="E269">
        <v>5.0047043086933352E-3</v>
      </c>
      <c r="F269">
        <v>5.0107982853262569E-3</v>
      </c>
      <c r="G269">
        <v>5.0042700982360121E-3</v>
      </c>
      <c r="H269">
        <v>5.0037809196643319E-3</v>
      </c>
      <c r="I269">
        <v>5.0113135134787759E-3</v>
      </c>
      <c r="J269">
        <v>5.0042204670650214E-3</v>
      </c>
      <c r="K269">
        <v>5.0042054527870824E-3</v>
      </c>
      <c r="L269">
        <v>5.0064544273736421E-3</v>
      </c>
      <c r="M269">
        <v>5.0086908009309003E-3</v>
      </c>
      <c r="N269">
        <v>5.00978444844229E-3</v>
      </c>
      <c r="O269">
        <v>5.0051773960440391E-3</v>
      </c>
      <c r="P269">
        <v>5.0052333046910341E-3</v>
      </c>
      <c r="Q269">
        <v>5.0140026152244001E-3</v>
      </c>
      <c r="R269">
        <v>5.0037604871758009E-3</v>
      </c>
      <c r="S269">
        <v>5.0047239145936248E-3</v>
      </c>
      <c r="T269">
        <v>5.0042409033103207E-3</v>
      </c>
      <c r="U269">
        <v>5.0038101092231306E-3</v>
      </c>
      <c r="V269">
        <v>5.0048857734263097E-3</v>
      </c>
      <c r="W269">
        <v>5.0187660425361396E-3</v>
      </c>
      <c r="X269">
        <v>5.0103212082848042E-3</v>
      </c>
      <c r="Y269">
        <v>5.0073604295435264E-3</v>
      </c>
      <c r="Z269">
        <v>5.0098484021075E-3</v>
      </c>
      <c r="AA269">
        <v>5.0105557632948829E-3</v>
      </c>
      <c r="AB269">
        <v>5.0045224400039074E-3</v>
      </c>
      <c r="AC269">
        <v>5.0127585575003332E-3</v>
      </c>
      <c r="AD269">
        <v>5.0108095757168507E-3</v>
      </c>
      <c r="AE269">
        <v>5.0092269085351398E-3</v>
      </c>
      <c r="AF269">
        <v>5.0037575682624893E-3</v>
      </c>
      <c r="AG269">
        <v>5.0037333831117739E-3</v>
      </c>
      <c r="AH269">
        <v>5.0094655404852402E-3</v>
      </c>
      <c r="AI269">
        <v>5.0041741733307448E-3</v>
      </c>
      <c r="AJ269">
        <v>5.0046404862946247E-3</v>
      </c>
      <c r="AK269">
        <v>5.0037942634203842E-3</v>
      </c>
      <c r="AL269">
        <v>5.0048115173012492E-3</v>
      </c>
      <c r="AM269">
        <v>5.0059222518012902E-3</v>
      </c>
      <c r="AN269">
        <v>5.0051878266669878E-3</v>
      </c>
      <c r="AO269">
        <v>5.0045370390667107E-3</v>
      </c>
      <c r="AP269">
        <v>5.004647994727632E-3</v>
      </c>
      <c r="AQ269">
        <v>5.0037521474325187E-3</v>
      </c>
      <c r="AR269">
        <v>5.0085554341500159E-3</v>
      </c>
      <c r="AS269">
        <v>5.0038864206786412E-3</v>
      </c>
      <c r="AT269">
        <v>5.012676116540128E-3</v>
      </c>
      <c r="AU269">
        <v>5.0039706578841325E-3</v>
      </c>
      <c r="AV269">
        <v>5.0040682431431787E-3</v>
      </c>
      <c r="AW269">
        <v>5.0047047258385512E-3</v>
      </c>
      <c r="AX269">
        <v>5.0106958378111424E-3</v>
      </c>
      <c r="AY269">
        <v>5.0095056629756701E-3</v>
      </c>
      <c r="AZ269">
        <v>5.0066869505695976E-3</v>
      </c>
      <c r="BA269">
        <v>5.0041741733307448E-3</v>
      </c>
      <c r="BB269">
        <v>5.0054264911971961E-3</v>
      </c>
      <c r="BC269">
        <v>5.0048523996143422E-3</v>
      </c>
      <c r="BD269">
        <v>5.0049512708261789E-3</v>
      </c>
      <c r="BE269">
        <v>5.0053568088157764E-3</v>
      </c>
      <c r="BF269">
        <v>5.0074585646647587E-3</v>
      </c>
      <c r="BG269">
        <v>5.008440545246377E-3</v>
      </c>
      <c r="BH269">
        <v>5.004214211104932E-3</v>
      </c>
      <c r="BI269">
        <v>5.003878080515568E-3</v>
      </c>
      <c r="BJ269">
        <v>5.0047731385947239E-3</v>
      </c>
      <c r="BK269">
        <v>5.0212305125637386E-3</v>
      </c>
      <c r="BL269">
        <v>5.0037888425109043E-3</v>
      </c>
      <c r="BM269">
        <v>5.0042379838364879E-3</v>
      </c>
      <c r="BN269">
        <v>5.0286810021986034E-3</v>
      </c>
      <c r="BO269">
        <v>5.0052157809508703E-3</v>
      </c>
      <c r="BP269">
        <v>5.0203639788968125E-3</v>
      </c>
      <c r="BQ269">
        <v>5.0223056986909327E-3</v>
      </c>
      <c r="BR269">
        <v>5.0130385422213495E-3</v>
      </c>
      <c r="BS269">
        <v>5.0042000309866354E-3</v>
      </c>
      <c r="BT269">
        <v>5.0077183281039628E-3</v>
      </c>
      <c r="BU269">
        <v>5.0122585131345977E-3</v>
      </c>
      <c r="BV269">
        <v>5.0100093384891934E-3</v>
      </c>
      <c r="BW269">
        <v>5.0183839138914724E-3</v>
      </c>
      <c r="BX269">
        <v>5.0046475775918746E-3</v>
      </c>
      <c r="BY269">
        <v>5.0055328961814589E-3</v>
      </c>
      <c r="BZ269">
        <v>5.0235208770529989E-3</v>
      </c>
      <c r="CA269">
        <v>5.0059785944475358E-3</v>
      </c>
      <c r="CB269">
        <v>5.0037346340621128E-3</v>
      </c>
      <c r="CC269">
        <v>5.0047360119278815E-3</v>
      </c>
      <c r="CD269">
        <v>5.0037725798529401E-3</v>
      </c>
      <c r="CE269">
        <v>5.0038418011297053E-3</v>
      </c>
      <c r="CF269">
        <v>5.0051143960057106E-3</v>
      </c>
      <c r="CG269">
        <v>5.0037433907319908E-3</v>
      </c>
      <c r="CH269">
        <v>5.0041282975021115E-3</v>
      </c>
      <c r="CI269">
        <v>5.0046267208926241E-3</v>
      </c>
      <c r="CJ269">
        <v>5.0037463096287609E-3</v>
      </c>
      <c r="CK269">
        <v>5.0051728065837143E-3</v>
      </c>
      <c r="CL269">
        <v>5.003838882121526E-3</v>
      </c>
      <c r="CM269">
        <v>5.0037425567621106E-3</v>
      </c>
      <c r="CN269">
        <v>5.0037400548541373E-3</v>
      </c>
      <c r="CO269">
        <v>5.0037383869168785E-3</v>
      </c>
      <c r="CP269">
        <v>5.0045145148340546E-3</v>
      </c>
      <c r="CQ269">
        <v>5.0060841881558633E-3</v>
      </c>
      <c r="CR269">
        <v>5.0047627097000906E-3</v>
      </c>
      <c r="CS269">
        <v>5.0041320509474048E-3</v>
      </c>
      <c r="CT269">
        <v>5.0038101092231306E-3</v>
      </c>
      <c r="CU269">
        <v>5.0037363019968693E-3</v>
      </c>
      <c r="CV269">
        <v>5.0037296302645135E-3</v>
      </c>
      <c r="CW269">
        <v>5.0037346340621128E-3</v>
      </c>
      <c r="CX269">
        <v>5.0087446990006697E-3</v>
      </c>
      <c r="CY269">
        <v>5.0059731688041923E-3</v>
      </c>
      <c r="CZ269">
        <v>5.0213073562938859E-3</v>
      </c>
      <c r="DA269">
        <v>5.006239873961882E-3</v>
      </c>
      <c r="DB269">
        <v>5.0042067039734704E-3</v>
      </c>
      <c r="DC269">
        <v>5.0042016992316758E-3</v>
      </c>
      <c r="DD269">
        <v>5.0093347289124302E-3</v>
      </c>
      <c r="DE269">
        <v>5.0041733392172617E-3</v>
      </c>
      <c r="DF269">
        <v>5.024010560094677E-3</v>
      </c>
      <c r="DG269">
        <v>5.0390069017375184E-3</v>
      </c>
      <c r="DH269">
        <v>5.0164326516931165E-3</v>
      </c>
      <c r="DI269">
        <v>5.0419802544552509E-3</v>
      </c>
      <c r="DJ269">
        <v>5.0047376805303001E-3</v>
      </c>
      <c r="DK269">
        <v>5.0139071542035308E-3</v>
      </c>
      <c r="DL269">
        <v>5.0310266473315175E-3</v>
      </c>
      <c r="DM269">
        <v>5.0116527353003676E-3</v>
      </c>
      <c r="DN269">
        <v>5.0066017869642744E-3</v>
      </c>
      <c r="DO269">
        <v>5.0067332908072864E-3</v>
      </c>
      <c r="DP269">
        <v>5.0042421545144359E-3</v>
      </c>
      <c r="DQ269">
        <v>5.0261974343657834E-3</v>
      </c>
      <c r="DR269">
        <v>5.0437760346381177E-3</v>
      </c>
      <c r="DS269">
        <v>5.007777217132396E-3</v>
      </c>
      <c r="DT269">
        <v>5.0087739465007816E-3</v>
      </c>
      <c r="DU269">
        <v>5.0104792482845838E-3</v>
      </c>
      <c r="DV269">
        <v>5.0051440183427479E-3</v>
      </c>
      <c r="DW269">
        <v>5.0210130113676884E-3</v>
      </c>
      <c r="DX269">
        <v>5.0071437107117797E-3</v>
      </c>
      <c r="DY269">
        <v>5.009217296866369E-3</v>
      </c>
      <c r="DZ269">
        <v>5.0097464114157875E-3</v>
      </c>
      <c r="EA269">
        <v>5.0042905348866816E-3</v>
      </c>
      <c r="EB269">
        <v>5.0068627140324564E-3</v>
      </c>
      <c r="EC269">
        <v>5.0237898756627904E-3</v>
      </c>
      <c r="ED269">
        <v>5.004186685066356E-3</v>
      </c>
      <c r="EE269">
        <v>5.0277971601537276E-3</v>
      </c>
      <c r="EF269">
        <v>5.0231388644748033E-3</v>
      </c>
      <c r="EG269">
        <v>5.0053622331231373E-3</v>
      </c>
      <c r="EH269">
        <v>5.00691991288006E-3</v>
      </c>
      <c r="EI269">
        <v>5.0059343549294496E-3</v>
      </c>
      <c r="EJ269">
        <v>5.005143601124298E-3</v>
      </c>
      <c r="EK269">
        <v>5.0037704949044354E-3</v>
      </c>
      <c r="EL269">
        <v>5.0046867886570879E-3</v>
      </c>
      <c r="EM269">
        <v>5.0038255381275026E-3</v>
      </c>
      <c r="EN269">
        <v>5.0059810985945835E-3</v>
      </c>
      <c r="EO269">
        <v>5.0037571512751523E-3</v>
      </c>
      <c r="EP269">
        <v>5.0037654910351139E-3</v>
      </c>
      <c r="EQ269">
        <v>5.0052854594056628E-3</v>
      </c>
      <c r="ER269">
        <v>5.0051953367424296E-3</v>
      </c>
      <c r="ES269">
        <v>5.0047447721029903E-3</v>
      </c>
      <c r="ET269">
        <v>5.0037721628630998E-3</v>
      </c>
      <c r="EU269">
        <v>5.0092824897779147E-3</v>
      </c>
      <c r="EV269">
        <v>5.009391984255338E-3</v>
      </c>
      <c r="EW269">
        <v>5.0038276231218768E-3</v>
      </c>
      <c r="EX269">
        <v>5.0037400548541373E-3</v>
      </c>
      <c r="EY269">
        <v>5.0037433907319908E-3</v>
      </c>
      <c r="EZ269">
        <v>5.0041111985448042E-3</v>
      </c>
      <c r="FA269">
        <v>5.0061772645648454E-3</v>
      </c>
      <c r="FB269">
        <v>5.0046187953924903E-3</v>
      </c>
      <c r="FC269">
        <v>5.0042042016013215E-3</v>
      </c>
      <c r="FD269">
        <v>5.0062728488739086E-3</v>
      </c>
      <c r="FE269">
        <v>5.1871240039165177E-3</v>
      </c>
      <c r="FF269">
        <v>5.0882882931743518E-3</v>
      </c>
      <c r="FG269">
        <v>5.0097192424647715E-3</v>
      </c>
      <c r="FH269">
        <v>5.0057515621923189E-3</v>
      </c>
      <c r="FI269">
        <v>5.0176189925452705E-3</v>
      </c>
      <c r="FJ269">
        <v>5.0041420601623816E-3</v>
      </c>
      <c r="FK269">
        <v>5.0041829315391039E-3</v>
      </c>
      <c r="FL269">
        <v>5.0038322101156173E-3</v>
      </c>
      <c r="FM269">
        <v>5.0062156648093322E-3</v>
      </c>
      <c r="FN269">
        <v>5.1918248904787275E-3</v>
      </c>
      <c r="FO269">
        <v>5.113818748664462E-3</v>
      </c>
      <c r="FP269">
        <v>5.090449498118846E-3</v>
      </c>
      <c r="FQ269">
        <v>5.0037638230808982E-3</v>
      </c>
      <c r="FR269">
        <v>5.0042354814330559E-3</v>
      </c>
      <c r="FS269">
        <v>5.0043251524513098E-3</v>
      </c>
      <c r="FT269">
        <v>5.0037892595035244E-3</v>
      </c>
      <c r="FU269">
        <v>5.0177175301805545E-3</v>
      </c>
      <c r="FV269">
        <v>5.0172169152505296E-3</v>
      </c>
      <c r="FW269">
        <v>5.0043339111881585E-3</v>
      </c>
      <c r="FX269">
        <v>5.005115230432941E-3</v>
      </c>
      <c r="FY269">
        <v>5.004916227418112E-3</v>
      </c>
      <c r="FZ269">
        <v>5.0061380301408788E-3</v>
      </c>
      <c r="GA269">
        <v>5.0333352418048816E-3</v>
      </c>
      <c r="GB269">
        <v>5.0043747856988435E-3</v>
      </c>
      <c r="GC269">
        <v>5.0037308812129755E-3</v>
      </c>
      <c r="GD269">
        <v>5.0057624125300461E-3</v>
      </c>
      <c r="GE269">
        <v>5.0038326271154661E-3</v>
      </c>
      <c r="GF269">
        <v>5.006805933987276E-3</v>
      </c>
      <c r="GG269">
        <v>5.0113578481240754E-3</v>
      </c>
      <c r="GH269">
        <v>5.0148347035514759E-3</v>
      </c>
      <c r="GI269">
        <v>5.0063325387435468E-3</v>
      </c>
      <c r="GJ269">
        <v>5.0052437355470091E-3</v>
      </c>
      <c r="GK269">
        <v>5.0038301251174198E-3</v>
      </c>
      <c r="GL269">
        <v>5.0041232929171455E-3</v>
      </c>
      <c r="GM269">
        <v>5.0051302501706542E-3</v>
      </c>
      <c r="GN269">
        <v>5.0038322101156173E-3</v>
      </c>
      <c r="GO269">
        <v>5.0118673345928939E-3</v>
      </c>
      <c r="GP269">
        <v>5.0041128667306168E-3</v>
      </c>
      <c r="GQ269">
        <v>5.0739643282832272E-3</v>
      </c>
      <c r="GR269">
        <v>5.0112867457708403E-3</v>
      </c>
      <c r="GS269">
        <v>5.2519495164181137E-3</v>
      </c>
      <c r="GT269">
        <v>5.0214320748949723E-3</v>
      </c>
      <c r="GU269">
        <v>5.0294450874624553E-3</v>
      </c>
      <c r="GV269">
        <v>5.014009314379903E-3</v>
      </c>
      <c r="GW269">
        <v>5.0051118927256916E-3</v>
      </c>
      <c r="GX269">
        <v>5.0046484118634604E-3</v>
      </c>
      <c r="GY269">
        <v>5.0074823682312586E-3</v>
      </c>
      <c r="GZ269">
        <v>5.0066673292860188E-3</v>
      </c>
      <c r="HA269">
        <v>5.0081477068273502E-3</v>
      </c>
      <c r="HB269">
        <v>5.011991584688835E-3</v>
      </c>
      <c r="HC269">
        <v>5.0061989689784755E-3</v>
      </c>
      <c r="HD269">
        <v>5.0041983627427079E-3</v>
      </c>
      <c r="HE269">
        <v>5.0041262122571583E-3</v>
      </c>
      <c r="HF269">
        <v>5.0046058643672129E-3</v>
      </c>
      <c r="HG269">
        <v>5.0137488978879109E-3</v>
      </c>
      <c r="HH269">
        <v>5.0041020235427145E-3</v>
      </c>
      <c r="HI269">
        <v>5.022712373427338E-3</v>
      </c>
      <c r="HJ269">
        <v>5.0087635009258176E-3</v>
      </c>
      <c r="HK269">
        <v>5.0166866407282372E-3</v>
      </c>
      <c r="HL269">
        <v>5.00470681156567E-3</v>
      </c>
      <c r="HM269">
        <v>5.0126547743983936E-3</v>
      </c>
      <c r="HN269">
        <v>5.0041545717374111E-3</v>
      </c>
      <c r="HO269">
        <v>5.0299081164692965E-3</v>
      </c>
      <c r="HP269">
        <v>5.0042571690126101E-3</v>
      </c>
      <c r="HQ269">
        <v>5.0038013523197328E-3</v>
      </c>
      <c r="HR269">
        <v>5.0195833471619053E-3</v>
      </c>
      <c r="HS269">
        <v>5.0046092013995968E-3</v>
      </c>
      <c r="HT269">
        <v>5.0037663250126398E-3</v>
      </c>
      <c r="HU269">
        <v>5.0038322101156182E-3</v>
      </c>
      <c r="HV269">
        <v>5.0060211652880734E-3</v>
      </c>
      <c r="HW269">
        <v>5.0067950791252737E-3</v>
      </c>
      <c r="HX269">
        <v>5.0136718666826206E-3</v>
      </c>
      <c r="HY269">
        <v>5.0182786394952165E-3</v>
      </c>
      <c r="HZ269">
        <v>5.0047572866920575E-3</v>
      </c>
      <c r="IA269">
        <v>5.0124401076684557E-3</v>
      </c>
      <c r="IB269">
        <v>5.0041574911139199E-3</v>
      </c>
      <c r="IC269">
        <v>5.0330542510171683E-3</v>
      </c>
      <c r="ID269">
        <v>5.0189736999559148E-3</v>
      </c>
      <c r="IE269">
        <v>5.0048695036373743E-3</v>
      </c>
      <c r="IF269">
        <v>5.004179595075162E-3</v>
      </c>
      <c r="IG269">
        <v>5.0179859076195515E-3</v>
      </c>
      <c r="IH269">
        <v>5.028997728223729E-3</v>
      </c>
      <c r="II269">
        <v>5.0091984915341505E-3</v>
      </c>
      <c r="IJ269">
        <v>5.0069779480829985E-3</v>
      </c>
      <c r="IK269">
        <v>5.0079321728949298E-3</v>
      </c>
      <c r="IL269">
        <v>5.0073479019325708E-3</v>
      </c>
      <c r="IM269">
        <v>5.0041654151530427E-3</v>
      </c>
      <c r="IN269">
        <v>5.0062523960292156E-3</v>
      </c>
      <c r="IO269">
        <v>5.0063104157587216E-3</v>
      </c>
      <c r="IP269">
        <v>5.0129824590697718E-3</v>
      </c>
      <c r="IQ269">
        <v>5.0103170274677922E-3</v>
      </c>
      <c r="IR269">
        <v>5.0111851147338054E-3</v>
      </c>
      <c r="IS269">
        <v>5.0167956208063162E-3</v>
      </c>
      <c r="IT269">
        <v>5.0050188559275762E-3</v>
      </c>
      <c r="IU269">
        <v>5.0067462328287089E-3</v>
      </c>
      <c r="IV269">
        <v>5.0041933580175979E-3</v>
      </c>
      <c r="IW269">
        <v>5.0257981878031738E-3</v>
      </c>
      <c r="IX269">
        <v>5.0128284461233644E-3</v>
      </c>
      <c r="IY269">
        <v>5.0046509146798868E-3</v>
      </c>
      <c r="IZ269">
        <v>5.0115577820242785E-3</v>
      </c>
      <c r="JA269">
        <v>5.0062356999533595E-3</v>
      </c>
      <c r="JB269">
        <v>5.0061271781747397E-3</v>
      </c>
      <c r="JC269">
        <v>5.0042158793594266E-3</v>
      </c>
      <c r="JD269">
        <v>5.0649068778017402E-3</v>
      </c>
      <c r="JE269">
        <v>5.0129247031058524E-3</v>
      </c>
      <c r="JF269">
        <v>5.005418145899553E-3</v>
      </c>
      <c r="JG269">
        <v>5.0229980934123385E-3</v>
      </c>
      <c r="JH269">
        <v>5.0090651866716018E-3</v>
      </c>
      <c r="JI269">
        <v>0</v>
      </c>
      <c r="JJ269">
        <v>5.0070873418356972E-3</v>
      </c>
      <c r="JK269">
        <v>5.0098638682717191E-3</v>
      </c>
      <c r="JL269">
        <v>5.0139519534404915E-3</v>
      </c>
      <c r="JM269">
        <v>5.0066927952369875E-3</v>
      </c>
      <c r="JN269">
        <v>5.1642121235134621E-3</v>
      </c>
      <c r="JO269">
        <v>5.1169647955140061E-3</v>
      </c>
      <c r="JP269">
        <v>5.0421568110432342E-3</v>
      </c>
      <c r="JQ269">
        <v>5.0089026395592198E-3</v>
      </c>
      <c r="JR269">
        <v>5.0106929108008373E-3</v>
      </c>
      <c r="JS269">
        <v>5.0126920186462391E-3</v>
      </c>
      <c r="JT269">
        <v>5.0166334098728348E-3</v>
      </c>
      <c r="JU269">
        <v>5.0873657030010072E-3</v>
      </c>
      <c r="JV269">
        <v>5.0067353782255707E-3</v>
      </c>
      <c r="JW269">
        <v>5.008237518108194E-3</v>
      </c>
      <c r="JX269">
        <v>5.1034497412959633E-3</v>
      </c>
      <c r="JY269">
        <v>5.0043276549444236E-3</v>
      </c>
      <c r="JZ269">
        <v>5.0047343433265766E-3</v>
      </c>
      <c r="KA269">
        <v>5.034510595832032E-3</v>
      </c>
      <c r="KB269">
        <v>5.3491213958530666E-3</v>
      </c>
      <c r="KC269">
        <v>5.0495876164506686E-3</v>
      </c>
      <c r="KD269">
        <v>5.0169863473366492E-3</v>
      </c>
      <c r="KE269">
        <v>5.0076794871623791E-3</v>
      </c>
      <c r="KF269">
        <v>5.014939414647558E-3</v>
      </c>
      <c r="KG269">
        <v>5.0311758785767545E-3</v>
      </c>
      <c r="KH269">
        <v>5.0113908904925453E-3</v>
      </c>
      <c r="KI269">
        <v>5.0129318178990983E-3</v>
      </c>
      <c r="KJ269">
        <v>5.0102768919794843E-3</v>
      </c>
      <c r="KK269">
        <v>5.0121861300412036E-3</v>
      </c>
      <c r="KL269">
        <v>5.0104349291835047E-3</v>
      </c>
      <c r="KM269">
        <v>5.0144607112192919E-3</v>
      </c>
      <c r="KN269">
        <v>5.0132779560547493E-3</v>
      </c>
      <c r="KO269">
        <v>5.018186370748229E-3</v>
      </c>
      <c r="KP269">
        <v>5.0327239371048644E-3</v>
      </c>
      <c r="KQ269">
        <v>5.0082099477909712E-3</v>
      </c>
      <c r="KR269">
        <v>5.0124262993269317E-3</v>
      </c>
      <c r="KS269">
        <v>5.0106950015221348E-3</v>
      </c>
      <c r="KT269">
        <v>5.0166459839887413E-3</v>
      </c>
      <c r="KU269">
        <v>5.0298010940010044E-3</v>
      </c>
      <c r="KV269">
        <v>5.0291173532188557E-3</v>
      </c>
      <c r="KW269">
        <v>5.0046642630764398E-3</v>
      </c>
      <c r="KX269">
        <v>5.0037304642300854E-3</v>
      </c>
      <c r="KY269">
        <v>5.0058725878537142E-3</v>
      </c>
      <c r="KZ269">
        <v>5.0089895528982126E-3</v>
      </c>
      <c r="LA269">
        <v>5.0209395354920148E-3</v>
      </c>
      <c r="LB269">
        <v>5.0100331663127584E-3</v>
      </c>
      <c r="LC269">
        <v>5.1907782164709428E-3</v>
      </c>
      <c r="LD269">
        <v>5.0332576075797619E-3</v>
      </c>
      <c r="LE269">
        <v>5.014461548765772E-3</v>
      </c>
      <c r="LF269">
        <v>5.0097510092674217E-3</v>
      </c>
      <c r="LG269">
        <v>5.0221826169449058E-3</v>
      </c>
      <c r="LH269">
        <v>5.0167180768033092E-3</v>
      </c>
      <c r="LI269">
        <v>5.0038105262192947E-3</v>
      </c>
      <c r="LJ269">
        <v>5.0526168396607023E-3</v>
      </c>
      <c r="LK269">
        <v>5.0244309650348332E-3</v>
      </c>
      <c r="LL269">
        <v>5.0091775968861742E-3</v>
      </c>
      <c r="LM269">
        <v>5.0199660781920499E-3</v>
      </c>
      <c r="LN269">
        <v>5.0138401661838673E-3</v>
      </c>
      <c r="LO269">
        <v>5.0113553385949059E-3</v>
      </c>
      <c r="LP269">
        <v>5.0042730177473167E-3</v>
      </c>
      <c r="LQ269">
        <v>5.0226127992475614E-3</v>
      </c>
      <c r="LR269">
        <v>5.146871503763549E-3</v>
      </c>
      <c r="LS269">
        <v>5.0540083806441677E-3</v>
      </c>
      <c r="LT269">
        <v>5.0066781835940979E-3</v>
      </c>
      <c r="LU269">
        <v>5.004768967031655E-3</v>
      </c>
      <c r="LV269">
        <v>5.0083419538806137E-3</v>
      </c>
      <c r="LW269">
        <v>5.0873398408083888E-3</v>
      </c>
      <c r="LX269">
        <v>5.0062269345581148E-3</v>
      </c>
      <c r="LY269">
        <v>5.009001253001113E-3</v>
      </c>
      <c r="LZ269">
        <v>5.007441860542694E-3</v>
      </c>
      <c r="MA269">
        <v>5.004662594522976E-3</v>
      </c>
      <c r="MB269">
        <v>5.0175150080889923E-3</v>
      </c>
      <c r="MC269">
        <v>5.0088821652212031E-3</v>
      </c>
      <c r="MD269">
        <v>5.0228098507101859E-3</v>
      </c>
      <c r="ME269">
        <v>5.014131158394235E-3</v>
      </c>
      <c r="MF269">
        <v>5.00569397272562E-3</v>
      </c>
      <c r="MG269">
        <v>5.0267381380357159E-3</v>
      </c>
      <c r="MH269">
        <v>5.0041987798035859E-3</v>
      </c>
      <c r="MI269">
        <v>5.0292155005105515E-3</v>
      </c>
      <c r="MJ269">
        <v>5.0294476151418839E-3</v>
      </c>
      <c r="MK269">
        <v>5.010454998113277E-3</v>
      </c>
      <c r="ML269">
        <v>5.0284952811586606E-3</v>
      </c>
      <c r="MM269">
        <v>5.0292386688850577E-3</v>
      </c>
      <c r="MN269">
        <v>5.0128736445939036E-3</v>
      </c>
      <c r="MO269">
        <v>5.0188331622468794E-3</v>
      </c>
      <c r="MP269">
        <v>5.0775277706368634E-3</v>
      </c>
      <c r="MQ269">
        <v>5.0223065388601005E-3</v>
      </c>
      <c r="MR269">
        <v>5.0863710601039567E-3</v>
      </c>
      <c r="MS269">
        <v>5.0165085104109421E-3</v>
      </c>
      <c r="MT269">
        <v>5.0056743592242449E-3</v>
      </c>
      <c r="MU269">
        <v>5.0051945022884905E-3</v>
      </c>
      <c r="MV269">
        <v>5.0052370597941766E-3</v>
      </c>
      <c r="MW269">
        <v>5.0052908835583809E-3</v>
      </c>
      <c r="MX269">
        <v>5.0212342917085907E-3</v>
      </c>
      <c r="MY269">
        <v>5.0082467082813893E-3</v>
      </c>
      <c r="MZ269">
        <v>5.0061931254639837E-3</v>
      </c>
      <c r="NA269">
        <v>5.0081531371853946E-3</v>
      </c>
      <c r="NB269">
        <v>5.0072138604189522E-3</v>
      </c>
      <c r="NC269">
        <v>5.0173561046852914E-3</v>
      </c>
      <c r="ND269">
        <v>5.0037563173006847E-3</v>
      </c>
      <c r="NE269">
        <v>5.0062073168799827E-3</v>
      </c>
      <c r="NF269">
        <v>5.0225262527457265E-3</v>
      </c>
      <c r="NG269">
        <v>5.006779631902802E-3</v>
      </c>
      <c r="NH269">
        <v>5.0164322325905513E-3</v>
      </c>
      <c r="NI269">
        <v>5.0761584393120762E-3</v>
      </c>
      <c r="NJ269">
        <v>5.0214925467499168E-3</v>
      </c>
      <c r="NK269">
        <v>5.0296102345247177E-3</v>
      </c>
      <c r="NL269">
        <v>5.0524195682555848E-3</v>
      </c>
      <c r="NM269">
        <v>5.0072631334122392E-3</v>
      </c>
      <c r="NN269">
        <v>5.0821830059871644E-3</v>
      </c>
    </row>
    <row r="270" spans="1:378" x14ac:dyDescent="0.25">
      <c r="A270" t="s">
        <v>268</v>
      </c>
      <c r="B270">
        <v>6.7646756485595036E-4</v>
      </c>
      <c r="C270">
        <v>6.7242881822552128E-4</v>
      </c>
      <c r="D270">
        <v>6.7275066299461099E-4</v>
      </c>
      <c r="E270">
        <v>6.7247275935210563E-4</v>
      </c>
      <c r="F270">
        <v>6.7329159559676637E-4</v>
      </c>
      <c r="G270">
        <v>6.7241441530491207E-4</v>
      </c>
      <c r="H270">
        <v>6.7234868529498083E-4</v>
      </c>
      <c r="I270">
        <v>6.733608258401632E-4</v>
      </c>
      <c r="J270">
        <v>6.7240774645727455E-4</v>
      </c>
      <c r="K270">
        <v>6.7240572901682406E-4</v>
      </c>
      <c r="L270">
        <v>6.7270791952652289E-4</v>
      </c>
      <c r="M270">
        <v>6.7300841685947804E-4</v>
      </c>
      <c r="N270">
        <v>6.7315536823050418E-4</v>
      </c>
      <c r="O270">
        <v>6.7253632721476424E-4</v>
      </c>
      <c r="P270">
        <v>6.7254383955511396E-4</v>
      </c>
      <c r="Q270">
        <v>6.7372215541320463E-4</v>
      </c>
      <c r="R270">
        <v>6.7234593981970489E-4</v>
      </c>
      <c r="S270">
        <v>6.7247539376026513E-4</v>
      </c>
      <c r="T270">
        <v>6.7241049243734038E-4</v>
      </c>
      <c r="U270">
        <v>6.7235260744141323E-4</v>
      </c>
      <c r="V270">
        <v>6.7249714242894319E-4</v>
      </c>
      <c r="W270">
        <v>6.7436220823365489E-4</v>
      </c>
      <c r="X270">
        <v>6.732274916468222E-4</v>
      </c>
      <c r="Y270">
        <v>6.7282965734390056E-4</v>
      </c>
      <c r="Z270">
        <v>6.7316396156490762E-4</v>
      </c>
      <c r="AA270">
        <v>6.7325900836491764E-4</v>
      </c>
      <c r="AB270">
        <v>6.7244832199639469E-4</v>
      </c>
      <c r="AC270">
        <v>6.7355499370316243E-4</v>
      </c>
      <c r="AD270">
        <v>6.732931126654379E-4</v>
      </c>
      <c r="AE270">
        <v>6.730804526357589E-4</v>
      </c>
      <c r="AF270">
        <v>6.7234554761078146E-4</v>
      </c>
      <c r="AG270">
        <v>6.7234229789730517E-4</v>
      </c>
      <c r="AH270">
        <v>6.7311251716466115E-4</v>
      </c>
      <c r="AI270">
        <v>6.7240152605476723E-4</v>
      </c>
      <c r="AJ270">
        <v>6.7246418365573635E-4</v>
      </c>
      <c r="AK270">
        <v>6.7235047827052924E-4</v>
      </c>
      <c r="AL270">
        <v>6.7248716477227497E-4</v>
      </c>
      <c r="AM270">
        <v>6.7263641209001413E-4</v>
      </c>
      <c r="AN270">
        <v>6.7253772875806492E-4</v>
      </c>
      <c r="AO270">
        <v>6.7245028364516389E-4</v>
      </c>
      <c r="AP270">
        <v>6.7246519254983905E-4</v>
      </c>
      <c r="AQ270">
        <v>6.7234481922399502E-4</v>
      </c>
      <c r="AR270">
        <v>6.7299022787826145E-4</v>
      </c>
      <c r="AS270">
        <v>6.7236286126899072E-4</v>
      </c>
      <c r="AT270">
        <v>6.7354391626550116E-4</v>
      </c>
      <c r="AU270">
        <v>6.7237418006477223E-4</v>
      </c>
      <c r="AV270">
        <v>6.7238729241354941E-4</v>
      </c>
      <c r="AW270">
        <v>6.7247281540312818E-4</v>
      </c>
      <c r="AX270">
        <v>6.7327782991573337E-4</v>
      </c>
      <c r="AY270">
        <v>6.7311790834867263E-4</v>
      </c>
      <c r="AZ270">
        <v>6.7273916323355384E-4</v>
      </c>
      <c r="BA270">
        <v>6.7240152605476723E-4</v>
      </c>
      <c r="BB270">
        <v>6.725697976646955E-4</v>
      </c>
      <c r="BC270">
        <v>6.7249265805223685E-4</v>
      </c>
      <c r="BD270">
        <v>6.7250594319208596E-4</v>
      </c>
      <c r="BE270">
        <v>6.7256043457340753E-4</v>
      </c>
      <c r="BF270">
        <v>6.7284284357663161E-4</v>
      </c>
      <c r="BG270">
        <v>6.7297479047111728E-4</v>
      </c>
      <c r="BH270">
        <v>6.7240690585561563E-4</v>
      </c>
      <c r="BI270">
        <v>6.7236174061687426E-4</v>
      </c>
      <c r="BJ270">
        <v>6.7248200789724586E-4</v>
      </c>
      <c r="BK270">
        <v>6.7469335446279795E-4</v>
      </c>
      <c r="BL270">
        <v>6.723497498730593E-4</v>
      </c>
      <c r="BM270">
        <v>6.7241010015310079E-4</v>
      </c>
      <c r="BN270">
        <v>6.7569446282290198E-4</v>
      </c>
      <c r="BO270">
        <v>6.7254148492291684E-4</v>
      </c>
      <c r="BP270">
        <v>6.7457691995435811E-4</v>
      </c>
      <c r="BQ270">
        <v>6.7483782521215183E-4</v>
      </c>
      <c r="BR270">
        <v>6.7359261472656456E-4</v>
      </c>
      <c r="BS270">
        <v>6.7240500049963652E-4</v>
      </c>
      <c r="BT270">
        <v>6.7287774750420979E-4</v>
      </c>
      <c r="BU270">
        <v>6.7348780367680258E-4</v>
      </c>
      <c r="BV270">
        <v>6.7318558628557085E-4</v>
      </c>
      <c r="BW270">
        <v>6.7431086232223696E-4</v>
      </c>
      <c r="BX270">
        <v>6.724651365000873E-4</v>
      </c>
      <c r="BY270">
        <v>6.725840951034576E-4</v>
      </c>
      <c r="BZ270">
        <v>6.7500110645632525E-4</v>
      </c>
      <c r="CA270">
        <v>6.7264398274603147E-4</v>
      </c>
      <c r="CB270">
        <v>6.7234246598516293E-4</v>
      </c>
      <c r="CC270">
        <v>6.7247701925644777E-4</v>
      </c>
      <c r="CD270">
        <v>6.7234756469011921E-4</v>
      </c>
      <c r="CE270">
        <v>6.72356865823637E-4</v>
      </c>
      <c r="CF270">
        <v>6.7252786201742177E-4</v>
      </c>
      <c r="CG270">
        <v>6.7234364260251986E-4</v>
      </c>
      <c r="CH270">
        <v>6.7239536180545983E-4</v>
      </c>
      <c r="CI270">
        <v>6.7246233402441032E-4</v>
      </c>
      <c r="CJ270">
        <v>6.7234403480922057E-4</v>
      </c>
      <c r="CK270">
        <v>6.7253571053756253E-4</v>
      </c>
      <c r="CL270">
        <v>6.7235647360196639E-4</v>
      </c>
      <c r="CM270">
        <v>6.7234353054354654E-4</v>
      </c>
      <c r="CN270">
        <v>6.7234319436685057E-4</v>
      </c>
      <c r="CO270">
        <v>6.7234297024924014E-4</v>
      </c>
      <c r="CP270">
        <v>6.7244725710614124E-4</v>
      </c>
      <c r="CQ270">
        <v>6.7265817117516326E-4</v>
      </c>
      <c r="CR270">
        <v>6.7248060658617564E-4</v>
      </c>
      <c r="CS270">
        <v>6.7239586614888515E-4</v>
      </c>
      <c r="CT270">
        <v>6.7235260744141323E-4</v>
      </c>
      <c r="CU270">
        <v>6.7234269010243725E-4</v>
      </c>
      <c r="CV270">
        <v>6.7234179363423647E-4</v>
      </c>
      <c r="CW270">
        <v>6.7234246598516293E-4</v>
      </c>
      <c r="CX270">
        <v>6.7301565904232571E-4</v>
      </c>
      <c r="CY270">
        <v>6.7264325371248126E-4</v>
      </c>
      <c r="CZ270">
        <v>6.74703679811123E-4</v>
      </c>
      <c r="DA270">
        <v>6.7267909038579154E-4</v>
      </c>
      <c r="DB270">
        <v>6.7240589713639929E-4</v>
      </c>
      <c r="DC270">
        <v>6.7240522465860297E-4</v>
      </c>
      <c r="DD270">
        <v>6.7309494025823548E-4</v>
      </c>
      <c r="DE270">
        <v>6.7240141397649836E-4</v>
      </c>
      <c r="DF270">
        <v>6.7506690425094679E-4</v>
      </c>
      <c r="DG270">
        <v>6.7708193463490599E-4</v>
      </c>
      <c r="DH270">
        <v>6.740486748694301E-4</v>
      </c>
      <c r="DI270">
        <v>6.7748145847953099E-4</v>
      </c>
      <c r="DJ270">
        <v>6.7247724346343452E-4</v>
      </c>
      <c r="DK270">
        <v>6.7370932849433892E-4</v>
      </c>
      <c r="DL270">
        <v>6.7600964277314437E-4</v>
      </c>
      <c r="DM270">
        <v>6.7340640644199853E-4</v>
      </c>
      <c r="DN270">
        <v>6.7272771995915926E-4</v>
      </c>
      <c r="DO270">
        <v>6.7274538988463769E-4</v>
      </c>
      <c r="DP270">
        <v>6.724106605592976E-4</v>
      </c>
      <c r="DQ270">
        <v>6.7536075045738359E-4</v>
      </c>
      <c r="DR270">
        <v>6.7772275410466214E-4</v>
      </c>
      <c r="DS270">
        <v>6.7288566031284002E-4</v>
      </c>
      <c r="DT270">
        <v>6.7301958897422395E-4</v>
      </c>
      <c r="DU270">
        <v>6.7324872718606396E-4</v>
      </c>
      <c r="DV270">
        <v>6.7253184231545673E-4</v>
      </c>
      <c r="DW270">
        <v>6.7466412923380373E-4</v>
      </c>
      <c r="DX270">
        <v>6.7280053723973478E-4</v>
      </c>
      <c r="DY270">
        <v>6.7307916113379959E-4</v>
      </c>
      <c r="DZ270">
        <v>6.731502572663808E-4</v>
      </c>
      <c r="EA270">
        <v>6.7241716133944682E-4</v>
      </c>
      <c r="EB270">
        <v>6.7276278024138727E-4</v>
      </c>
      <c r="EC270">
        <v>6.7503725129650571E-4</v>
      </c>
      <c r="ED270">
        <v>6.7240320723328491E-4</v>
      </c>
      <c r="EE270">
        <v>6.7557570262008308E-4</v>
      </c>
      <c r="EF270">
        <v>6.7494977614054202E-4</v>
      </c>
      <c r="EG270">
        <v>6.7256116342744433E-4</v>
      </c>
      <c r="EH270">
        <v>6.727704659435801E-4</v>
      </c>
      <c r="EI270">
        <v>6.7263803836471248E-4</v>
      </c>
      <c r="EJ270">
        <v>6.7253178625459385E-4</v>
      </c>
      <c r="EK270">
        <v>6.7234728453948746E-4</v>
      </c>
      <c r="EL270">
        <v>6.7247040521759677E-4</v>
      </c>
      <c r="EM270">
        <v>6.7235468059444214E-4</v>
      </c>
      <c r="EN270">
        <v>6.7264431922358769E-4</v>
      </c>
      <c r="EO270">
        <v>6.7234549158097273E-4</v>
      </c>
      <c r="EP270">
        <v>6.7234661217892375E-4</v>
      </c>
      <c r="EQ270">
        <v>6.7255084748659127E-4</v>
      </c>
      <c r="ER270">
        <v>6.725387378728586E-4</v>
      </c>
      <c r="ES270">
        <v>6.724781963447959E-4</v>
      </c>
      <c r="ET270">
        <v>6.7234750865997417E-4</v>
      </c>
      <c r="EU270">
        <v>6.7308792098341578E-4</v>
      </c>
      <c r="EV270">
        <v>6.7310263355159657E-4</v>
      </c>
      <c r="EW270">
        <v>6.7235496075123736E-4</v>
      </c>
      <c r="EX270">
        <v>6.7234319436685057E-4</v>
      </c>
      <c r="EY270">
        <v>6.7234364260251986E-4</v>
      </c>
      <c r="EZ270">
        <v>6.7239306425054084E-4</v>
      </c>
      <c r="FA270">
        <v>6.7267067767818884E-4</v>
      </c>
      <c r="FB270">
        <v>6.7246126908977765E-4</v>
      </c>
      <c r="FC270">
        <v>6.7240556089733297E-4</v>
      </c>
      <c r="FD270">
        <v>6.7268352116305866E-4</v>
      </c>
      <c r="FE270">
        <v>6.9698415268134141E-4</v>
      </c>
      <c r="FF270">
        <v>6.8370378304794259E-4</v>
      </c>
      <c r="FG270">
        <v>6.7314660662523768E-4</v>
      </c>
      <c r="FH270">
        <v>6.726134768464398E-4</v>
      </c>
      <c r="FI270">
        <v>6.7420808127132174E-4</v>
      </c>
      <c r="FJ270">
        <v>6.723972110683847E-4</v>
      </c>
      <c r="FK270">
        <v>6.7240270287884693E-4</v>
      </c>
      <c r="FL270">
        <v>6.7235557709700888E-4</v>
      </c>
      <c r="FM270">
        <v>6.7267583744723349E-4</v>
      </c>
      <c r="FN270">
        <v>6.976158020182262E-4</v>
      </c>
      <c r="FO270">
        <v>6.8713426261116637E-4</v>
      </c>
      <c r="FP270">
        <v>6.8399418011496314E-4</v>
      </c>
      <c r="FQ270">
        <v>6.7234638805903477E-4</v>
      </c>
      <c r="FR270">
        <v>6.7240976390983101E-4</v>
      </c>
      <c r="FS270">
        <v>6.7242181283687233E-4</v>
      </c>
      <c r="FT270">
        <v>6.7234980590357796E-4</v>
      </c>
      <c r="FU270">
        <v>6.7422132158911322E-4</v>
      </c>
      <c r="FV270">
        <v>6.7415405489709669E-4</v>
      </c>
      <c r="FW270">
        <v>6.7242298973196424E-4</v>
      </c>
      <c r="FX270">
        <v>6.7252797413784842E-4</v>
      </c>
      <c r="FY270">
        <v>6.7250123447487381E-4</v>
      </c>
      <c r="FZ270">
        <v>6.7266540582200732E-4</v>
      </c>
      <c r="GA270">
        <v>6.7631984429554633E-4</v>
      </c>
      <c r="GB270">
        <v>6.7242848196353113E-4</v>
      </c>
      <c r="GC270">
        <v>6.7234196172184205E-4</v>
      </c>
      <c r="GD270">
        <v>6.7261493478603036E-4</v>
      </c>
      <c r="GE270">
        <v>6.7235563312849865E-4</v>
      </c>
      <c r="GF270">
        <v>6.7275515081289291E-4</v>
      </c>
      <c r="GG270">
        <v>6.7336678300354796E-4</v>
      </c>
      <c r="GH270">
        <v>6.7383396156574021E-4</v>
      </c>
      <c r="GI270">
        <v>6.7269154157922418E-4</v>
      </c>
      <c r="GJ270">
        <v>6.7254524112972597E-4</v>
      </c>
      <c r="GK270">
        <v>6.7235529693969996E-4</v>
      </c>
      <c r="GL270">
        <v>6.7239468934873639E-4</v>
      </c>
      <c r="GM270">
        <v>6.7252999231191845E-4</v>
      </c>
      <c r="GN270">
        <v>6.7235557709700888E-4</v>
      </c>
      <c r="GO270">
        <v>6.7343524174764285E-4</v>
      </c>
      <c r="GP270">
        <v>6.7239328840154914E-4</v>
      </c>
      <c r="GQ270">
        <v>6.8177909867079265E-4</v>
      </c>
      <c r="GR270">
        <v>6.7335722911330252E-4</v>
      </c>
      <c r="GS270">
        <v>7.0569463557493403E-4</v>
      </c>
      <c r="GT270">
        <v>6.7472043801633194E-4</v>
      </c>
      <c r="GU270">
        <v>6.757971315309953E-4</v>
      </c>
      <c r="GV270">
        <v>6.7372305556620245E-4</v>
      </c>
      <c r="GW270">
        <v>6.7252752565636655E-4</v>
      </c>
      <c r="GX270">
        <v>6.7246524859960024E-4</v>
      </c>
      <c r="GY270">
        <v>6.7284604201735048E-4</v>
      </c>
      <c r="GZ270">
        <v>6.7273652675837049E-4</v>
      </c>
      <c r="HA270">
        <v>6.7293544232034934E-4</v>
      </c>
      <c r="HB270">
        <v>6.7345193700069149E-4</v>
      </c>
      <c r="HC270">
        <v>6.7267359405966186E-4</v>
      </c>
      <c r="HD270">
        <v>6.7240477634081947E-4</v>
      </c>
      <c r="HE270">
        <v>6.7239508161499493E-4</v>
      </c>
      <c r="HF270">
        <v>6.7245953157209161E-4</v>
      </c>
      <c r="HG270">
        <v>6.7368806388914244E-4</v>
      </c>
      <c r="HH270">
        <v>6.7239183142266698E-4</v>
      </c>
      <c r="HI270">
        <v>6.748924693360163E-4</v>
      </c>
      <c r="HJ270">
        <v>6.7301818542184883E-4</v>
      </c>
      <c r="HK270">
        <v>6.7408280290112937E-4</v>
      </c>
      <c r="HL270">
        <v>6.7247309565838089E-4</v>
      </c>
      <c r="HM270">
        <v>6.7354104856182529E-4</v>
      </c>
      <c r="HN270">
        <v>6.7239889222532525E-4</v>
      </c>
      <c r="HO270">
        <v>6.7585934787279807E-4</v>
      </c>
      <c r="HP270">
        <v>6.7241267802934073E-4</v>
      </c>
      <c r="HQ270">
        <v>6.7235143079267883E-4</v>
      </c>
      <c r="HR270">
        <v>6.7447202792789032E-4</v>
      </c>
      <c r="HS270">
        <v>6.7245997996289299E-4</v>
      </c>
      <c r="HT270">
        <v>6.7234672423892436E-4</v>
      </c>
      <c r="HU270">
        <v>6.7235557709700898E-4</v>
      </c>
      <c r="HV270">
        <v>6.7264970291026872E-4</v>
      </c>
      <c r="HW270">
        <v>6.727536922653838E-4</v>
      </c>
      <c r="HX270">
        <v>6.7367771335013289E-4</v>
      </c>
      <c r="HY270">
        <v>6.7429671679847117E-4</v>
      </c>
      <c r="HZ270">
        <v>6.7247987790672705E-4</v>
      </c>
      <c r="IA270">
        <v>6.735122041947422E-4</v>
      </c>
      <c r="IB270">
        <v>6.7239928449648763E-4</v>
      </c>
      <c r="IC270">
        <v>6.7628208808884335E-4</v>
      </c>
      <c r="ID270">
        <v>6.7439011077283857E-4</v>
      </c>
      <c r="IE270">
        <v>6.7249495628782783E-4</v>
      </c>
      <c r="IF270">
        <v>6.7240225456442618E-4</v>
      </c>
      <c r="IG270">
        <v>6.7425738296373553E-4</v>
      </c>
      <c r="IH270">
        <v>6.7573702070663252E-4</v>
      </c>
      <c r="II270">
        <v>6.7307663429647471E-4</v>
      </c>
      <c r="IJ270">
        <v>6.7277826402527535E-4</v>
      </c>
      <c r="IK270">
        <v>6.7290648142889027E-4</v>
      </c>
      <c r="IL270">
        <v>6.7282797403224264E-4</v>
      </c>
      <c r="IM270">
        <v>6.7240034923480695E-4</v>
      </c>
      <c r="IN270">
        <v>6.7268077295256322E-4</v>
      </c>
      <c r="IO270">
        <v>6.7268856895512234E-4</v>
      </c>
      <c r="IP270">
        <v>6.7358507893836039E-4</v>
      </c>
      <c r="IQ270">
        <v>6.7322692987825835E-4</v>
      </c>
      <c r="IR270">
        <v>6.7334357314090233E-4</v>
      </c>
      <c r="IS270">
        <v>6.7409744635043233E-4</v>
      </c>
      <c r="IT270">
        <v>6.725150244757792E-4</v>
      </c>
      <c r="IU270">
        <v>6.7274712887985515E-4</v>
      </c>
      <c r="IV270">
        <v>6.7240410386526517E-4</v>
      </c>
      <c r="IW270">
        <v>6.7530710444334155E-4</v>
      </c>
      <c r="IX270">
        <v>6.7356438450675009E-4</v>
      </c>
      <c r="IY270">
        <v>6.7246558489836327E-4</v>
      </c>
      <c r="IZ270">
        <v>6.7339364774784949E-4</v>
      </c>
      <c r="JA270">
        <v>6.7267852953207152E-4</v>
      </c>
      <c r="JB270">
        <v>6.726639476636099E-4</v>
      </c>
      <c r="JC270">
        <v>6.7240713001585255E-4</v>
      </c>
      <c r="JD270">
        <v>6.8056206598668379E-4</v>
      </c>
      <c r="JE270">
        <v>6.7357731837749003E-4</v>
      </c>
      <c r="JF270">
        <v>6.7256867632265653E-4</v>
      </c>
      <c r="JG270">
        <v>6.7493086099611524E-4</v>
      </c>
      <c r="JH270">
        <v>6.7305872237136903E-4</v>
      </c>
      <c r="JI270">
        <v>6.7572173999855603E-4</v>
      </c>
      <c r="JJ270">
        <v>0</v>
      </c>
      <c r="JK270">
        <v>6.7316603972447252E-4</v>
      </c>
      <c r="JL270">
        <v>6.7371534808403639E-4</v>
      </c>
      <c r="JM270">
        <v>6.7273994857058178E-4</v>
      </c>
      <c r="JN270">
        <v>6.9390552615592924E-4</v>
      </c>
      <c r="JO270">
        <v>6.8755699104335152E-4</v>
      </c>
      <c r="JP270">
        <v>6.7750518205810417E-4</v>
      </c>
      <c r="JQ270">
        <v>6.7303688121983507E-4</v>
      </c>
      <c r="JR270">
        <v>6.7327743661883203E-4</v>
      </c>
      <c r="JS270">
        <v>6.7354605300176294E-4</v>
      </c>
      <c r="JT270">
        <v>6.7407565037062866E-4</v>
      </c>
      <c r="JU270">
        <v>6.8357981633155891E-4</v>
      </c>
      <c r="JV270">
        <v>6.7274567036712909E-4</v>
      </c>
      <c r="JW270">
        <v>6.7294751009421266E-4</v>
      </c>
      <c r="JX270">
        <v>6.8574099848071131E-4</v>
      </c>
      <c r="JY270">
        <v>6.7242214909219247E-4</v>
      </c>
      <c r="JZ270">
        <v>6.7247679504961054E-4</v>
      </c>
      <c r="KA270">
        <v>6.7647777441830702E-4</v>
      </c>
      <c r="KB270">
        <v>7.1875143930688395E-4</v>
      </c>
      <c r="KC270">
        <v>6.7850364548537729E-4</v>
      </c>
      <c r="KD270">
        <v>6.7412307391766181E-4</v>
      </c>
      <c r="KE270">
        <v>6.7287252851952017E-4</v>
      </c>
      <c r="KF270">
        <v>6.7384803139991501E-4</v>
      </c>
      <c r="KG270">
        <v>6.7602969469651014E-4</v>
      </c>
      <c r="KH270">
        <v>6.7337122284481137E-4</v>
      </c>
      <c r="KI270">
        <v>6.7357827437895411E-4</v>
      </c>
      <c r="KJ270">
        <v>6.7322153694774625E-4</v>
      </c>
      <c r="KK270">
        <v>6.7347807769589684E-4</v>
      </c>
      <c r="KL270">
        <v>6.7324277211132703E-4</v>
      </c>
      <c r="KM270">
        <v>6.7378370891541613E-4</v>
      </c>
      <c r="KN270">
        <v>6.7362478431566379E-4</v>
      </c>
      <c r="KO270">
        <v>6.7428431881947748E-4</v>
      </c>
      <c r="KP270">
        <v>6.762377044261216E-4</v>
      </c>
      <c r="KQ270">
        <v>6.7294380552224283E-4</v>
      </c>
      <c r="KR270">
        <v>6.7351034879371266E-4</v>
      </c>
      <c r="KS270">
        <v>6.7327771754514321E-4</v>
      </c>
      <c r="KT270">
        <v>6.7407733993106998E-4</v>
      </c>
      <c r="KU270">
        <v>6.7584496746386151E-4</v>
      </c>
      <c r="KV270">
        <v>6.7575309449353351E-4</v>
      </c>
      <c r="KW270">
        <v>6.7246737849744709E-4</v>
      </c>
      <c r="KX270">
        <v>6.7234190569263083E-4</v>
      </c>
      <c r="KY270">
        <v>6.7262973883824796E-4</v>
      </c>
      <c r="KZ270">
        <v>6.7304855960267104E-4</v>
      </c>
      <c r="LA270">
        <v>6.7465425641778654E-4</v>
      </c>
      <c r="LB270">
        <v>6.73188787985666E-4</v>
      </c>
      <c r="LC270">
        <v>6.9747516238904072E-4</v>
      </c>
      <c r="LD270">
        <v>6.7630941272989002E-4</v>
      </c>
      <c r="LE270">
        <v>6.7378382145497041E-4</v>
      </c>
      <c r="LF270">
        <v>6.7315087507110712E-4</v>
      </c>
      <c r="LG270">
        <v>6.748212869480964E-4</v>
      </c>
      <c r="LH270">
        <v>6.7408702690775269E-4</v>
      </c>
      <c r="LI270">
        <v>6.7235266347240807E-4</v>
      </c>
      <c r="LJ270">
        <v>6.7891067654357715E-4</v>
      </c>
      <c r="LK270">
        <v>6.7512339327661442E-4</v>
      </c>
      <c r="LL270">
        <v>6.7307382672169831E-4</v>
      </c>
      <c r="LM270">
        <v>6.7452345478071841E-4</v>
      </c>
      <c r="LN270">
        <v>6.7370032743940171E-4</v>
      </c>
      <c r="LO270">
        <v>6.7336644580280624E-4</v>
      </c>
      <c r="LP270">
        <v>6.724148075941867E-4</v>
      </c>
      <c r="LQ270">
        <v>6.7487908973967953E-4</v>
      </c>
      <c r="LR270">
        <v>6.9157549950643377E-4</v>
      </c>
      <c r="LS270">
        <v>6.7909765530339654E-4</v>
      </c>
      <c r="LT270">
        <v>6.7273798523144999E-4</v>
      </c>
      <c r="LU270">
        <v>6.7248144737211705E-4</v>
      </c>
      <c r="LV270">
        <v>6.7296154293366181E-4</v>
      </c>
      <c r="LW270">
        <v>6.8357634127709803E-4</v>
      </c>
      <c r="LX270">
        <v>6.7267735174230347E-4</v>
      </c>
      <c r="LY270">
        <v>6.730501317236189E-4</v>
      </c>
      <c r="LZ270">
        <v>6.7284059907498587E-4</v>
      </c>
      <c r="MA270">
        <v>6.7246715429703841E-4</v>
      </c>
      <c r="MB270">
        <v>6.7419410907437857E-4</v>
      </c>
      <c r="MC270">
        <v>6.7303413012132212E-4</v>
      </c>
      <c r="MD270">
        <v>6.7490556717623366E-4</v>
      </c>
      <c r="ME270">
        <v>6.7373942751856452E-4</v>
      </c>
      <c r="MF270">
        <v>6.7260573865748951E-4</v>
      </c>
      <c r="MG270">
        <v>6.7543340379841704E-4</v>
      </c>
      <c r="MH270">
        <v>6.7240483238050971E-4</v>
      </c>
      <c r="MI270">
        <v>6.7576628236158697E-4</v>
      </c>
      <c r="MJ270">
        <v>6.7579747117055354E-4</v>
      </c>
      <c r="MK270">
        <v>6.7324546873589227E-4</v>
      </c>
      <c r="ML270">
        <v>6.7566950783405622E-4</v>
      </c>
      <c r="MM270">
        <v>6.7576939545274531E-4</v>
      </c>
      <c r="MN270">
        <v>6.7357045774071704E-4</v>
      </c>
      <c r="MO270">
        <v>6.7437122698367567E-4</v>
      </c>
      <c r="MP270">
        <v>6.8225791175634894E-4</v>
      </c>
      <c r="MQ270">
        <v>6.7483793810411182E-4</v>
      </c>
      <c r="MR270">
        <v>6.8344616802542668E-4</v>
      </c>
      <c r="MS270">
        <v>6.7405886786349142E-4</v>
      </c>
      <c r="MT270">
        <v>6.726031032279863E-4</v>
      </c>
      <c r="MU270">
        <v>6.7253862574884313E-4</v>
      </c>
      <c r="MV270">
        <v>6.725443441213013E-4</v>
      </c>
      <c r="MW270">
        <v>6.7255157631984912E-4</v>
      </c>
      <c r="MX270">
        <v>6.7469386225942486E-4</v>
      </c>
      <c r="MY270">
        <v>6.7294874496059975E-4</v>
      </c>
      <c r="MZ270">
        <v>6.7267280887754678E-4</v>
      </c>
      <c r="NA270">
        <v>6.7293617198740528E-4</v>
      </c>
      <c r="NB270">
        <v>6.7280996312471021E-4</v>
      </c>
      <c r="NC270">
        <v>6.7417275752116668E-4</v>
      </c>
      <c r="ND270">
        <v>6.7234537952138304E-4</v>
      </c>
      <c r="NE270">
        <v>6.7267471575157721E-4</v>
      </c>
      <c r="NF270">
        <v>6.7486746064806668E-4</v>
      </c>
      <c r="NG270">
        <v>6.7275161665098599E-4</v>
      </c>
      <c r="NH270">
        <v>6.7404861855540211E-4</v>
      </c>
      <c r="NI270">
        <v>6.820739172668347E-4</v>
      </c>
      <c r="NJ270">
        <v>6.747285635064007E-4</v>
      </c>
      <c r="NK270">
        <v>6.7581932203293279E-4</v>
      </c>
      <c r="NL270">
        <v>6.7888416955376148E-4</v>
      </c>
      <c r="NM270">
        <v>6.7281658384467965E-4</v>
      </c>
      <c r="NN270">
        <v>6.8288342702525545E-4</v>
      </c>
    </row>
    <row r="271" spans="1:378" x14ac:dyDescent="0.25">
      <c r="A271" t="s">
        <v>269</v>
      </c>
      <c r="B271">
        <v>1.2337064637196892E-3</v>
      </c>
      <c r="C271">
        <v>1.226340807061269E-3</v>
      </c>
      <c r="D271">
        <v>1.2269277708605235E-3</v>
      </c>
      <c r="E271">
        <v>1.2264209446091819E-3</v>
      </c>
      <c r="F271">
        <v>1.2279142956880043E-3</v>
      </c>
      <c r="G271">
        <v>1.226314539761586E-3</v>
      </c>
      <c r="H271">
        <v>1.2261946647781786E-3</v>
      </c>
      <c r="I271">
        <v>1.2280405542156867E-3</v>
      </c>
      <c r="J271">
        <v>1.2263023774631056E-3</v>
      </c>
      <c r="K271">
        <v>1.2262986981598346E-3</v>
      </c>
      <c r="L271">
        <v>1.2268498175400664E-3</v>
      </c>
      <c r="M271">
        <v>1.2273978489923598E-3</v>
      </c>
      <c r="N271">
        <v>1.227665851282057E-3</v>
      </c>
      <c r="O271">
        <v>1.2265368763805205E-3</v>
      </c>
      <c r="P271">
        <v>1.2265505769972662E-3</v>
      </c>
      <c r="Q271">
        <v>1.2286995283527381E-3</v>
      </c>
      <c r="R271">
        <v>1.2261896577227486E-3</v>
      </c>
      <c r="S271">
        <v>1.2264257491061651E-3</v>
      </c>
      <c r="T271">
        <v>1.2263073854391453E-3</v>
      </c>
      <c r="U271">
        <v>1.2262018177854428E-3</v>
      </c>
      <c r="V271">
        <v>1.2264654132002316E-3</v>
      </c>
      <c r="W271">
        <v>1.2298668234940501E-3</v>
      </c>
      <c r="X271">
        <v>1.2277973862284755E-3</v>
      </c>
      <c r="Y271">
        <v>1.2270718366581743E-3</v>
      </c>
      <c r="Z271">
        <v>1.2276815233596985E-3</v>
      </c>
      <c r="AA271">
        <v>1.2278548647845062E-3</v>
      </c>
      <c r="AB271">
        <v>1.226376377027138E-3</v>
      </c>
      <c r="AC271">
        <v>1.2283946674948351E-3</v>
      </c>
      <c r="AD271">
        <v>1.2279170624391734E-3</v>
      </c>
      <c r="AE271">
        <v>1.2275292241054232E-3</v>
      </c>
      <c r="AF271">
        <v>1.2261889424324537E-3</v>
      </c>
      <c r="AG271">
        <v>1.2261830157735431E-3</v>
      </c>
      <c r="AH271">
        <v>1.2275877017303943E-3</v>
      </c>
      <c r="AI271">
        <v>1.2262910330155979E-3</v>
      </c>
      <c r="AJ271">
        <v>1.2264053046988723E-3</v>
      </c>
      <c r="AK271">
        <v>1.2261979347140016E-3</v>
      </c>
      <c r="AL271">
        <v>1.2264472164674333E-3</v>
      </c>
      <c r="AM271">
        <v>1.22671940598568E-3</v>
      </c>
      <c r="AN271">
        <v>1.2265394324425093E-3</v>
      </c>
      <c r="AO271">
        <v>1.2263799545804337E-3</v>
      </c>
      <c r="AP271">
        <v>1.2264071446676165E-3</v>
      </c>
      <c r="AQ271">
        <v>1.2261876140384062E-3</v>
      </c>
      <c r="AR271">
        <v>1.2273646768716827E-3</v>
      </c>
      <c r="AS271">
        <v>1.2262205181844232E-3</v>
      </c>
      <c r="AT271">
        <v>1.2283744650384955E-3</v>
      </c>
      <c r="AU271">
        <v>1.2262411608171858E-3</v>
      </c>
      <c r="AV271">
        <v>1.22626507443889E-3</v>
      </c>
      <c r="AW271">
        <v>1.2264210468321301E-3</v>
      </c>
      <c r="AX271">
        <v>1.2278891905528136E-3</v>
      </c>
      <c r="AY271">
        <v>1.2275975338922121E-3</v>
      </c>
      <c r="AZ271">
        <v>1.2269067981926761E-3</v>
      </c>
      <c r="BA271">
        <v>1.2262910330155979E-3</v>
      </c>
      <c r="BB271">
        <v>1.2265979180513544E-3</v>
      </c>
      <c r="BC271">
        <v>1.2264572348265506E-3</v>
      </c>
      <c r="BD271">
        <v>1.2264814635756507E-3</v>
      </c>
      <c r="BE271">
        <v>1.2265808421310258E-3</v>
      </c>
      <c r="BF271">
        <v>1.2270958850256019E-3</v>
      </c>
      <c r="BG271">
        <v>1.2273365229291048E-3</v>
      </c>
      <c r="BH271">
        <v>1.226300844417393E-3</v>
      </c>
      <c r="BI271">
        <v>1.2262184743972095E-3</v>
      </c>
      <c r="BJ271">
        <v>1.2264378116261865E-3</v>
      </c>
      <c r="BK271">
        <v>1.2304707508137838E-3</v>
      </c>
      <c r="BL271">
        <v>1.22619660630047E-3</v>
      </c>
      <c r="BM271">
        <v>1.2263066700114926E-3</v>
      </c>
      <c r="BN271">
        <v>1.232296520324266E-3</v>
      </c>
      <c r="BO271">
        <v>1.2265462827411747E-3</v>
      </c>
      <c r="BP271">
        <v>1.2302584035954911E-3</v>
      </c>
      <c r="BQ271">
        <v>1.2307342290743184E-3</v>
      </c>
      <c r="BR271">
        <v>1.2284632787663199E-3</v>
      </c>
      <c r="BS271">
        <v>1.2262973695279684E-3</v>
      </c>
      <c r="BT271">
        <v>1.2271595409986292E-3</v>
      </c>
      <c r="BU271">
        <v>1.2282721298091809E-3</v>
      </c>
      <c r="BV271">
        <v>1.2277209614038034E-3</v>
      </c>
      <c r="BW271">
        <v>1.2297731814835638E-3</v>
      </c>
      <c r="BX271">
        <v>1.2264070424469859E-3</v>
      </c>
      <c r="BY271">
        <v>1.2266239929787151E-3</v>
      </c>
      <c r="BZ271">
        <v>1.2310320129398076E-3</v>
      </c>
      <c r="CA271">
        <v>1.2267332129555163E-3</v>
      </c>
      <c r="CB271">
        <v>1.2261833223234612E-3</v>
      </c>
      <c r="CC271">
        <v>1.226428713601806E-3</v>
      </c>
      <c r="CD271">
        <v>1.2261926210771457E-3</v>
      </c>
      <c r="CE271">
        <v>1.2262095840021062E-3</v>
      </c>
      <c r="CF271">
        <v>1.2265214379926055E-3</v>
      </c>
      <c r="CG271">
        <v>1.2261854681771783E-3</v>
      </c>
      <c r="CH271">
        <v>1.2262797909773841E-3</v>
      </c>
      <c r="CI271">
        <v>1.2264019314371804E-3</v>
      </c>
      <c r="CJ271">
        <v>1.2261861834634196E-3</v>
      </c>
      <c r="CK271">
        <v>1.2265357517166203E-3</v>
      </c>
      <c r="CL271">
        <v>1.2262088686885637E-3</v>
      </c>
      <c r="CM271">
        <v>1.2261852638098341E-3</v>
      </c>
      <c r="CN271">
        <v>1.2261846507082099E-3</v>
      </c>
      <c r="CO271">
        <v>1.2261842419741345E-3</v>
      </c>
      <c r="CP271">
        <v>1.2263744349355181E-3</v>
      </c>
      <c r="CQ271">
        <v>1.2267590890767662E-3</v>
      </c>
      <c r="CR271">
        <v>1.2264352559877274E-3</v>
      </c>
      <c r="CS271">
        <v>1.2262807107727681E-3</v>
      </c>
      <c r="CT271">
        <v>1.2262018177854428E-3</v>
      </c>
      <c r="CU271">
        <v>1.2261837310569236E-3</v>
      </c>
      <c r="CV271">
        <v>1.2261820961247092E-3</v>
      </c>
      <c r="CW271">
        <v>1.2261833223234612E-3</v>
      </c>
      <c r="CX271">
        <v>1.2274110569098634E-3</v>
      </c>
      <c r="CY271">
        <v>1.2267318833819344E-3</v>
      </c>
      <c r="CZ271">
        <v>1.2304895816485947E-3</v>
      </c>
      <c r="DA271">
        <v>1.2267972404482565E-3</v>
      </c>
      <c r="DB271">
        <v>1.2262990047675975E-3</v>
      </c>
      <c r="DC271">
        <v>1.2262977783374669E-3</v>
      </c>
      <c r="DD271">
        <v>1.2275556458799795E-3</v>
      </c>
      <c r="DE271">
        <v>1.2262908286130633E-3</v>
      </c>
      <c r="DF271">
        <v>1.2311520115454175E-3</v>
      </c>
      <c r="DG271">
        <v>1.2348269194618251E-3</v>
      </c>
      <c r="DH271">
        <v>1.2292950176039654E-3</v>
      </c>
      <c r="DI271">
        <v>1.2355555503306664E-3</v>
      </c>
      <c r="DJ271">
        <v>1.2264291224988811E-3</v>
      </c>
      <c r="DK271">
        <v>1.2286761352833045E-3</v>
      </c>
      <c r="DL271">
        <v>1.2328713291725388E-3</v>
      </c>
      <c r="DM271">
        <v>1.2281236817535406E-3</v>
      </c>
      <c r="DN271">
        <v>1.2268859285422741E-3</v>
      </c>
      <c r="DO271">
        <v>1.2269181540360133E-3</v>
      </c>
      <c r="DP271">
        <v>1.2263076920512523E-3</v>
      </c>
      <c r="DQ271">
        <v>1.2316879130180888E-3</v>
      </c>
      <c r="DR271">
        <v>1.2359956127783833E-3</v>
      </c>
      <c r="DS271">
        <v>1.2271739719686573E-3</v>
      </c>
      <c r="DT271">
        <v>1.2274182241158564E-3</v>
      </c>
      <c r="DU271">
        <v>1.2278361145036864E-3</v>
      </c>
      <c r="DV271">
        <v>1.2265286970537467E-3</v>
      </c>
      <c r="DW271">
        <v>1.230417451356741E-3</v>
      </c>
      <c r="DX271">
        <v>1.227018728922342E-3</v>
      </c>
      <c r="DY271">
        <v>1.2275268687311261E-3</v>
      </c>
      <c r="DZ271">
        <v>1.2276565301707395E-3</v>
      </c>
      <c r="EA271">
        <v>1.2263195478369631E-3</v>
      </c>
      <c r="EB271">
        <v>1.2269498696668036E-3</v>
      </c>
      <c r="EC271">
        <v>1.2310979320248863E-3</v>
      </c>
      <c r="ED271">
        <v>1.2262940990617939E-3</v>
      </c>
      <c r="EE271">
        <v>1.2320799316251736E-3</v>
      </c>
      <c r="EF271">
        <v>1.2309383993718312E-3</v>
      </c>
      <c r="EG271">
        <v>1.2265821713772203E-3</v>
      </c>
      <c r="EH271">
        <v>1.2269638864518884E-3</v>
      </c>
      <c r="EI271">
        <v>1.2267223719011375E-3</v>
      </c>
      <c r="EJ271">
        <v>1.2265285948128524E-3</v>
      </c>
      <c r="EK271">
        <v>1.2261921101529519E-3</v>
      </c>
      <c r="EL271">
        <v>1.2264166512607482E-3</v>
      </c>
      <c r="EM271">
        <v>1.2262055986944249E-3</v>
      </c>
      <c r="EN271">
        <v>1.2267338266058337E-3</v>
      </c>
      <c r="EO271">
        <v>1.2261888402481942E-3</v>
      </c>
      <c r="EP271">
        <v>1.226190883936624E-3</v>
      </c>
      <c r="EQ271">
        <v>1.2265633576992688E-3</v>
      </c>
      <c r="ER271">
        <v>1.2265412728137382E-3</v>
      </c>
      <c r="ES271">
        <v>1.2264308603144923E-3</v>
      </c>
      <c r="ET271">
        <v>1.226192518892273E-3</v>
      </c>
      <c r="EU271">
        <v>1.2275428444905772E-3</v>
      </c>
      <c r="EV271">
        <v>1.2275696765094435E-3</v>
      </c>
      <c r="EW271">
        <v>1.2262061096298593E-3</v>
      </c>
      <c r="EX271">
        <v>1.2261846507082099E-3</v>
      </c>
      <c r="EY271">
        <v>1.2261854681771783E-3</v>
      </c>
      <c r="EZ271">
        <v>1.2262756008158721E-3</v>
      </c>
      <c r="FA271">
        <v>1.2267818977884071E-3</v>
      </c>
      <c r="FB271">
        <v>1.226399989264624E-3</v>
      </c>
      <c r="FC271">
        <v>1.2262983915522256E-3</v>
      </c>
      <c r="FD271">
        <v>1.2268053210700599E-3</v>
      </c>
      <c r="FE271">
        <v>1.2711235526218711E-3</v>
      </c>
      <c r="FF271">
        <v>1.2469035031937811E-3</v>
      </c>
      <c r="FG271">
        <v>1.2276498723207418E-3</v>
      </c>
      <c r="FH271">
        <v>1.2266775778778524E-3</v>
      </c>
      <c r="FI271">
        <v>1.2295857347330472E-3</v>
      </c>
      <c r="FJ271">
        <v>1.226283163567205E-3</v>
      </c>
      <c r="FK271">
        <v>1.2262931792463253E-3</v>
      </c>
      <c r="FL271">
        <v>1.2262072336893142E-3</v>
      </c>
      <c r="FM271">
        <v>1.2267913079076092E-3</v>
      </c>
      <c r="FN271">
        <v>1.2722755219256542E-3</v>
      </c>
      <c r="FO271">
        <v>1.2531598339192737E-3</v>
      </c>
      <c r="FP271">
        <v>1.2474331143048545E-3</v>
      </c>
      <c r="FQ271">
        <v>1.2261904751983931E-3</v>
      </c>
      <c r="FR271">
        <v>1.2263060567884545E-3</v>
      </c>
      <c r="FS271">
        <v>1.2263280309967449E-3</v>
      </c>
      <c r="FT271">
        <v>1.2261967084860241E-3</v>
      </c>
      <c r="FU271">
        <v>1.2296098817380031E-3</v>
      </c>
      <c r="FV271">
        <v>1.2294872042334999E-3</v>
      </c>
      <c r="FW271">
        <v>1.2263301773569805E-3</v>
      </c>
      <c r="FX271">
        <v>1.2265216424720252E-3</v>
      </c>
      <c r="FY271">
        <v>1.2264728760613896E-3</v>
      </c>
      <c r="FZ271">
        <v>1.2267722832504976E-3</v>
      </c>
      <c r="GA271">
        <v>1.2334370586222939E-3</v>
      </c>
      <c r="GB271">
        <v>1.2263401938040896E-3</v>
      </c>
      <c r="GC271">
        <v>1.2261824026741674E-3</v>
      </c>
      <c r="GD271">
        <v>1.2266802367924701E-3</v>
      </c>
      <c r="GE271">
        <v>1.2262073358766396E-3</v>
      </c>
      <c r="GF271">
        <v>1.2269359555107716E-3</v>
      </c>
      <c r="GG271">
        <v>1.2280514185813341E-3</v>
      </c>
      <c r="GH271">
        <v>1.2289034346155553E-3</v>
      </c>
      <c r="GI271">
        <v>1.2268199482891302E-3</v>
      </c>
      <c r="GJ271">
        <v>1.2265531331163591E-3</v>
      </c>
      <c r="GK271">
        <v>1.2262067227529429E-3</v>
      </c>
      <c r="GL271">
        <v>1.2262785645856848E-3</v>
      </c>
      <c r="GM271">
        <v>1.2265253231132332E-3</v>
      </c>
      <c r="GN271">
        <v>1.2262072336893142E-3</v>
      </c>
      <c r="GO271">
        <v>1.2281762700885987E-3</v>
      </c>
      <c r="GP271">
        <v>1.2262760096108567E-3</v>
      </c>
      <c r="GQ271">
        <v>1.2433933636393209E-3</v>
      </c>
      <c r="GR271">
        <v>1.2280339946917614E-3</v>
      </c>
      <c r="GS271">
        <v>1.2870092796045582E-3</v>
      </c>
      <c r="GT271">
        <v>1.2305201443941875E-3</v>
      </c>
      <c r="GU271">
        <v>1.23248376218977E-3</v>
      </c>
      <c r="GV271">
        <v>1.2287011700050942E-3</v>
      </c>
      <c r="GW271">
        <v>1.2265208245547565E-3</v>
      </c>
      <c r="GX271">
        <v>1.2264072468882643E-3</v>
      </c>
      <c r="GY271">
        <v>1.2271017181759165E-3</v>
      </c>
      <c r="GZ271">
        <v>1.226901989925962E-3</v>
      </c>
      <c r="HA271">
        <v>1.2272647618122978E-3</v>
      </c>
      <c r="HB271">
        <v>1.2282067180253064E-3</v>
      </c>
      <c r="HC271">
        <v>1.2267872165336964E-3</v>
      </c>
      <c r="HD271">
        <v>1.2262969607187426E-3</v>
      </c>
      <c r="HE271">
        <v>1.2262792799805444E-3</v>
      </c>
      <c r="HF271">
        <v>1.2263968204699746E-3</v>
      </c>
      <c r="HG271">
        <v>1.2286373539991124E-3</v>
      </c>
      <c r="HH271">
        <v>1.2262733524483291E-3</v>
      </c>
      <c r="HI271">
        <v>1.2308338861936219E-3</v>
      </c>
      <c r="HJ271">
        <v>1.2274156643898217E-3</v>
      </c>
      <c r="HK271">
        <v>1.2293572585383261E-3</v>
      </c>
      <c r="HL271">
        <v>1.2264215579471263E-3</v>
      </c>
      <c r="HM271">
        <v>1.2283692350692483E-3</v>
      </c>
      <c r="HN271">
        <v>1.2262862295740497E-3</v>
      </c>
      <c r="HO271">
        <v>1.2325972291274601E-3</v>
      </c>
      <c r="HP271">
        <v>1.2263113714084924E-3</v>
      </c>
      <c r="HQ271">
        <v>1.226199671874501E-3</v>
      </c>
      <c r="HR271">
        <v>1.2300671069572354E-3</v>
      </c>
      <c r="HS271">
        <v>1.2263976382218648E-3</v>
      </c>
      <c r="HT271">
        <v>1.2261910883058418E-3</v>
      </c>
      <c r="HU271">
        <v>1.2262072336893142E-3</v>
      </c>
      <c r="HV271">
        <v>1.2267436450944091E-3</v>
      </c>
      <c r="HW271">
        <v>1.2269332954874634E-3</v>
      </c>
      <c r="HX271">
        <v>1.2286184772228375E-3</v>
      </c>
      <c r="HY271">
        <v>1.2297473836108952E-3</v>
      </c>
      <c r="HZ271">
        <v>1.226433927059938E-3</v>
      </c>
      <c r="IA271">
        <v>1.2283166302084077E-3</v>
      </c>
      <c r="IB271">
        <v>1.2262869449778527E-3</v>
      </c>
      <c r="IC271">
        <v>1.2333682008105154E-3</v>
      </c>
      <c r="ID271">
        <v>1.2299177106980101E-3</v>
      </c>
      <c r="IE271">
        <v>1.2264614262294368E-3</v>
      </c>
      <c r="IF271">
        <v>1.2262923616337337E-3</v>
      </c>
      <c r="IG271">
        <v>1.2296756486029254E-3</v>
      </c>
      <c r="IH271">
        <v>1.2323741351855961E-3</v>
      </c>
      <c r="II271">
        <v>1.2275222604162528E-3</v>
      </c>
      <c r="IJ271">
        <v>1.2269781081888818E-3</v>
      </c>
      <c r="IK271">
        <v>1.2272119444403434E-3</v>
      </c>
      <c r="IL271">
        <v>1.2270687667216679E-3</v>
      </c>
      <c r="IM271">
        <v>1.2262888867923831E-3</v>
      </c>
      <c r="IN271">
        <v>1.2268003090262784E-3</v>
      </c>
      <c r="IO271">
        <v>1.2268145269714512E-3</v>
      </c>
      <c r="IP271">
        <v>1.2284495353865931E-3</v>
      </c>
      <c r="IQ271">
        <v>1.2277963617041015E-3</v>
      </c>
      <c r="IR271">
        <v>1.2280090896374858E-3</v>
      </c>
      <c r="IS271">
        <v>1.2293839645017674E-3</v>
      </c>
      <c r="IT271">
        <v>1.2264980255499024E-3</v>
      </c>
      <c r="IU271">
        <v>1.2269213255253083E-3</v>
      </c>
      <c r="IV271">
        <v>1.2262957342927007E-3</v>
      </c>
      <c r="IW271">
        <v>1.2315900761997183E-3</v>
      </c>
      <c r="IX271">
        <v>1.2284117939554188E-3</v>
      </c>
      <c r="IY271">
        <v>1.2264078602125081E-3</v>
      </c>
      <c r="IZ271">
        <v>1.2281004131088071E-3</v>
      </c>
      <c r="JA271">
        <v>1.2267962175923275E-3</v>
      </c>
      <c r="JB271">
        <v>1.2267696239368312E-3</v>
      </c>
      <c r="JC271">
        <v>1.2263012532292082E-3</v>
      </c>
      <c r="JD271">
        <v>1.2411738025443807E-3</v>
      </c>
      <c r="JE271">
        <v>1.2284353820781343E-3</v>
      </c>
      <c r="JF271">
        <v>1.2265958730058957E-3</v>
      </c>
      <c r="JG271">
        <v>1.2309039029123497E-3</v>
      </c>
      <c r="JH271">
        <v>1.2274895935761431E-3</v>
      </c>
      <c r="JI271">
        <v>1.2323462670226512E-3</v>
      </c>
      <c r="JJ271">
        <v>1.2270049155247889E-3</v>
      </c>
      <c r="JK271">
        <v>0</v>
      </c>
      <c r="JL271">
        <v>1.2286871134988236E-3</v>
      </c>
      <c r="JM271">
        <v>1.2269082304496206E-3</v>
      </c>
      <c r="JN271">
        <v>1.2655089132199231E-3</v>
      </c>
      <c r="JO271">
        <v>1.253930784111536E-3</v>
      </c>
      <c r="JP271">
        <v>1.2355988161629825E-3</v>
      </c>
      <c r="JQ271">
        <v>1.22744976081664E-3</v>
      </c>
      <c r="JR271">
        <v>1.2278884732783209E-3</v>
      </c>
      <c r="JS271">
        <v>1.2283783619072804E-3</v>
      </c>
      <c r="JT271">
        <v>1.2293442141241236E-3</v>
      </c>
      <c r="JU271">
        <v>1.2466774191252548E-3</v>
      </c>
      <c r="JV271">
        <v>1.2269186655654357E-3</v>
      </c>
      <c r="JW271">
        <v>1.2272867703924445E-3</v>
      </c>
      <c r="JX271">
        <v>1.2506188710517086E-3</v>
      </c>
      <c r="JY271">
        <v>1.2263286442417598E-3</v>
      </c>
      <c r="JZ271">
        <v>1.2264283047050033E-3</v>
      </c>
      <c r="KA271">
        <v>1.2337250833900555E-3</v>
      </c>
      <c r="KB271">
        <v>1.3108216011355339E-3</v>
      </c>
      <c r="KC271">
        <v>1.2374197619821317E-3</v>
      </c>
      <c r="KD271">
        <v>1.2294307027298555E-3</v>
      </c>
      <c r="KE271">
        <v>1.2271500228850046E-3</v>
      </c>
      <c r="KF271">
        <v>1.2289290944494729E-3</v>
      </c>
      <c r="KG271">
        <v>1.2329078988304967E-3</v>
      </c>
      <c r="KH271">
        <v>1.2280595157335835E-3</v>
      </c>
      <c r="KI271">
        <v>1.2284371255840269E-3</v>
      </c>
      <c r="KJ271">
        <v>1.2277865263571066E-3</v>
      </c>
      <c r="KK271">
        <v>1.2282543920695865E-3</v>
      </c>
      <c r="KL271">
        <v>1.2278252539472067E-3</v>
      </c>
      <c r="KM271">
        <v>1.2288117864379562E-3</v>
      </c>
      <c r="KN271">
        <v>1.2285219479946301E-3</v>
      </c>
      <c r="KO271">
        <v>1.2297247728197559E-3</v>
      </c>
      <c r="KP271">
        <v>1.2332872561881445E-3</v>
      </c>
      <c r="KQ271">
        <v>1.2272800141862022E-3</v>
      </c>
      <c r="KR271">
        <v>1.2283132464242297E-3</v>
      </c>
      <c r="KS271">
        <v>1.2278889856171585E-3</v>
      </c>
      <c r="KT271">
        <v>1.2293472954568369E-3</v>
      </c>
      <c r="KU271">
        <v>1.2325710028833982E-3</v>
      </c>
      <c r="KV271">
        <v>1.2324034497245724E-3</v>
      </c>
      <c r="KW271">
        <v>1.2264111312855026E-3</v>
      </c>
      <c r="KX271">
        <v>1.2261823004909975E-3</v>
      </c>
      <c r="KY271">
        <v>1.2267072356551784E-3</v>
      </c>
      <c r="KZ271">
        <v>1.2274710592456246E-3</v>
      </c>
      <c r="LA271">
        <v>1.230399445826885E-3</v>
      </c>
      <c r="LB271">
        <v>1.2277268004983995E-3</v>
      </c>
      <c r="LC271">
        <v>1.272019030663404E-3</v>
      </c>
      <c r="LD271">
        <v>1.2334180340738226E-3</v>
      </c>
      <c r="LE271">
        <v>1.2288119916817591E-3</v>
      </c>
      <c r="LF271">
        <v>1.2276576568909603E-3</v>
      </c>
      <c r="LG271">
        <v>1.230704067445995E-3</v>
      </c>
      <c r="LH271">
        <v>1.2293649620625522E-3</v>
      </c>
      <c r="LI271">
        <v>1.2262019199718653E-3</v>
      </c>
      <c r="LJ271">
        <v>1.238162084117773E-3</v>
      </c>
      <c r="LK271">
        <v>1.2312550333009546E-3</v>
      </c>
      <c r="LL271">
        <v>1.227517140106974E-3</v>
      </c>
      <c r="LM271">
        <v>1.230160896584468E-3</v>
      </c>
      <c r="LN271">
        <v>1.2286597196260976E-3</v>
      </c>
      <c r="LO271">
        <v>1.2280508036121081E-3</v>
      </c>
      <c r="LP271">
        <v>1.2263152551984212E-3</v>
      </c>
      <c r="LQ271">
        <v>1.2308094851796781E-3</v>
      </c>
      <c r="LR271">
        <v>1.2612595314498839E-3</v>
      </c>
      <c r="LS271">
        <v>1.2385030862833632E-3</v>
      </c>
      <c r="LT271">
        <v>1.2269046498135292E-3</v>
      </c>
      <c r="LU271">
        <v>1.2264367893695251E-3</v>
      </c>
      <c r="LV271">
        <v>1.2273123627573E-3</v>
      </c>
      <c r="LW271">
        <v>1.2466710815011426E-3</v>
      </c>
      <c r="LX271">
        <v>1.2267940696004279E-3</v>
      </c>
      <c r="LY271">
        <v>1.2274739263982805E-3</v>
      </c>
      <c r="LZ271">
        <v>1.2270917916198984E-3</v>
      </c>
      <c r="MA271">
        <v>1.226410722400424E-3</v>
      </c>
      <c r="MB271">
        <v>1.2295602529648494E-3</v>
      </c>
      <c r="MC271">
        <v>1.2274447435058418E-3</v>
      </c>
      <c r="MD271">
        <v>1.2308577733553669E-3</v>
      </c>
      <c r="ME271">
        <v>1.2287310283227758E-3</v>
      </c>
      <c r="MF271">
        <v>1.2266634653701411E-3</v>
      </c>
      <c r="MG271">
        <v>1.2318204144137217E-3</v>
      </c>
      <c r="MH271">
        <v>1.2262970629210235E-3</v>
      </c>
      <c r="MI271">
        <v>1.232427501074416E-3</v>
      </c>
      <c r="MJ271">
        <v>1.2324843816067827E-3</v>
      </c>
      <c r="MK271">
        <v>1.227830171911244E-3</v>
      </c>
      <c r="ML271">
        <v>1.2322510087097549E-3</v>
      </c>
      <c r="MM271">
        <v>1.2324331785686282E-3</v>
      </c>
      <c r="MN271">
        <v>1.2284228700045745E-3</v>
      </c>
      <c r="MO271">
        <v>1.2298832714226328E-3</v>
      </c>
      <c r="MP271">
        <v>1.2442665981138962E-3</v>
      </c>
      <c r="MQ271">
        <v>1.2307344349608204E-3</v>
      </c>
      <c r="MR271">
        <v>1.2464336782754247E-3</v>
      </c>
      <c r="MS271">
        <v>1.229313607057934E-3</v>
      </c>
      <c r="MT271">
        <v>1.2266586590104842E-3</v>
      </c>
      <c r="MU271">
        <v>1.2265410683277734E-3</v>
      </c>
      <c r="MV271">
        <v>1.2265514971989125E-3</v>
      </c>
      <c r="MW271">
        <v>1.2265646869075678E-3</v>
      </c>
      <c r="MX271">
        <v>1.230471676906938E-3</v>
      </c>
      <c r="MY271">
        <v>1.2272890224777221E-3</v>
      </c>
      <c r="MZ271">
        <v>1.2267857845592739E-3</v>
      </c>
      <c r="NA271">
        <v>1.2272660925412343E-3</v>
      </c>
      <c r="NB271">
        <v>1.2270359193625414E-3</v>
      </c>
      <c r="NC271">
        <v>1.2295213131093758E-3</v>
      </c>
      <c r="ND271">
        <v>1.2261886358797258E-3</v>
      </c>
      <c r="NE271">
        <v>1.2267892622172415E-3</v>
      </c>
      <c r="NF271">
        <v>1.23078827664547E-3</v>
      </c>
      <c r="NG271">
        <v>1.2269295100895644E-3</v>
      </c>
      <c r="NH271">
        <v>1.2292949149013616E-3</v>
      </c>
      <c r="NI271">
        <v>1.2439310385057268E-3</v>
      </c>
      <c r="NJ271">
        <v>1.2305349632415936E-3</v>
      </c>
      <c r="NK271">
        <v>1.2325242320764219E-3</v>
      </c>
      <c r="NL271">
        <v>1.2381137420443783E-3</v>
      </c>
      <c r="NM271">
        <v>1.2270479938882766E-3</v>
      </c>
      <c r="NN271">
        <v>1.2454073804226086E-3</v>
      </c>
    </row>
    <row r="272" spans="1:378" x14ac:dyDescent="0.25">
      <c r="A272" t="s">
        <v>270</v>
      </c>
      <c r="B272">
        <v>2.0530471979502726E-3</v>
      </c>
      <c r="C272">
        <v>2.0407897921504848E-3</v>
      </c>
      <c r="D272">
        <v>2.0417665758658949E-3</v>
      </c>
      <c r="E272">
        <v>2.0409231514000562E-3</v>
      </c>
      <c r="F272">
        <v>2.0434082808356989E-3</v>
      </c>
      <c r="G272">
        <v>2.0407460799648086E-3</v>
      </c>
      <c r="H272">
        <v>2.0405465924805276E-3</v>
      </c>
      <c r="I272">
        <v>2.0436183913636881E-3</v>
      </c>
      <c r="J272">
        <v>2.0407258403263291E-3</v>
      </c>
      <c r="K272">
        <v>2.0407197174895824E-3</v>
      </c>
      <c r="L272">
        <v>2.0416368514534502E-3</v>
      </c>
      <c r="M272">
        <v>2.0425488467056491E-3</v>
      </c>
      <c r="N272">
        <v>2.0429948371953545E-3</v>
      </c>
      <c r="O272">
        <v>2.041116076869201E-3</v>
      </c>
      <c r="P272">
        <v>2.0411388764683337E-3</v>
      </c>
      <c r="Q272">
        <v>2.0447150095993711E-3</v>
      </c>
      <c r="R272">
        <v>2.0405382600923762E-3</v>
      </c>
      <c r="S272">
        <v>2.040931146704741E-3</v>
      </c>
      <c r="T272">
        <v>2.0407341742464942E-3</v>
      </c>
      <c r="U272">
        <v>2.0405584960102182E-3</v>
      </c>
      <c r="V272">
        <v>2.0409971528898242E-3</v>
      </c>
      <c r="W272">
        <v>2.046657539763172E-3</v>
      </c>
      <c r="X272">
        <v>2.0432137283668923E-3</v>
      </c>
      <c r="Y272">
        <v>2.0420063199953825E-3</v>
      </c>
      <c r="Z272">
        <v>2.0430209175605258E-3</v>
      </c>
      <c r="AA272">
        <v>2.0433093801218855E-3</v>
      </c>
      <c r="AB272">
        <v>2.0408489851764648E-3</v>
      </c>
      <c r="AC272">
        <v>2.0442076816826514E-3</v>
      </c>
      <c r="AD272">
        <v>2.0434128850676633E-3</v>
      </c>
      <c r="AE272">
        <v>2.0427674718938014E-3</v>
      </c>
      <c r="AF272">
        <v>2.0405370697567666E-3</v>
      </c>
      <c r="AG272">
        <v>2.0405272070294265E-3</v>
      </c>
      <c r="AH272">
        <v>2.0428647862287914E-3</v>
      </c>
      <c r="AI272">
        <v>2.0407069616976982E-3</v>
      </c>
      <c r="AJ272">
        <v>2.040897124565488E-3</v>
      </c>
      <c r="AK272">
        <v>2.0405520340768687E-3</v>
      </c>
      <c r="AL272">
        <v>2.0409668711717801E-3</v>
      </c>
      <c r="AM272">
        <v>2.0414198297516216E-3</v>
      </c>
      <c r="AN272">
        <v>2.0411203304871064E-3</v>
      </c>
      <c r="AO272">
        <v>2.040854938688086E-3</v>
      </c>
      <c r="AP272">
        <v>2.040900186511571E-3</v>
      </c>
      <c r="AQ272">
        <v>2.0405348591371764E-3</v>
      </c>
      <c r="AR272">
        <v>2.0424936440043514E-3</v>
      </c>
      <c r="AS272">
        <v>2.0405896158939641E-3</v>
      </c>
      <c r="AT272">
        <v>2.0441740621810929E-3</v>
      </c>
      <c r="AU272">
        <v>2.0406239679060497E-3</v>
      </c>
      <c r="AV272">
        <v>2.0406637632670015E-3</v>
      </c>
      <c r="AW272">
        <v>2.04092332151227E-3</v>
      </c>
      <c r="AX272">
        <v>2.0433665026421224E-3</v>
      </c>
      <c r="AY272">
        <v>2.0428811482183437E-3</v>
      </c>
      <c r="AZ272">
        <v>2.0417316746327214E-3</v>
      </c>
      <c r="BA272">
        <v>2.0407069616976982E-3</v>
      </c>
      <c r="BB272">
        <v>2.0412176581082958E-3</v>
      </c>
      <c r="BC272">
        <v>2.0409835430177329E-3</v>
      </c>
      <c r="BD272">
        <v>2.0410238627914493E-3</v>
      </c>
      <c r="BE272">
        <v>2.0411892415672355E-3</v>
      </c>
      <c r="BF272">
        <v>2.0420463395906543E-3</v>
      </c>
      <c r="BG272">
        <v>2.0424467922007653E-3</v>
      </c>
      <c r="BH272">
        <v>2.0407232891398864E-3</v>
      </c>
      <c r="BI272">
        <v>2.0405862147675731E-3</v>
      </c>
      <c r="BJ272">
        <v>2.0409512202989536E-3</v>
      </c>
      <c r="BK272">
        <v>2.0476625529717487E-3</v>
      </c>
      <c r="BL272">
        <v>2.0405498234248548E-3</v>
      </c>
      <c r="BM272">
        <v>2.0407329836823031E-3</v>
      </c>
      <c r="BN272">
        <v>2.0507008696928081E-3</v>
      </c>
      <c r="BO272">
        <v>2.041131730270518E-3</v>
      </c>
      <c r="BP272">
        <v>2.0473091797226588E-3</v>
      </c>
      <c r="BQ272">
        <v>2.0481010148915156E-3</v>
      </c>
      <c r="BR272">
        <v>2.0443218597167401E-3</v>
      </c>
      <c r="BS272">
        <v>2.0407175064742311E-3</v>
      </c>
      <c r="BT272">
        <v>2.042152271366891E-3</v>
      </c>
      <c r="BU272">
        <v>2.0440037631172764E-3</v>
      </c>
      <c r="BV272">
        <v>2.0430865475692221E-3</v>
      </c>
      <c r="BW272">
        <v>2.0465017073403933E-3</v>
      </c>
      <c r="BX272">
        <v>2.0409000164032143E-3</v>
      </c>
      <c r="BY272">
        <v>2.0412610501615346E-3</v>
      </c>
      <c r="BZ272">
        <v>2.048596565777092E-3</v>
      </c>
      <c r="CA272">
        <v>2.0414428063360592E-3</v>
      </c>
      <c r="CB272">
        <v>2.0405277171681576E-3</v>
      </c>
      <c r="CC272">
        <v>2.040936080009095E-3</v>
      </c>
      <c r="CD272">
        <v>2.0405431914975528E-3</v>
      </c>
      <c r="CE272">
        <v>2.0405714199996992E-3</v>
      </c>
      <c r="CF272">
        <v>2.0410903853939743E-3</v>
      </c>
      <c r="CG272">
        <v>2.0405312881464177E-3</v>
      </c>
      <c r="CH272">
        <v>2.0406882534913843E-3</v>
      </c>
      <c r="CI272">
        <v>2.0408915110215306E-3</v>
      </c>
      <c r="CJ272">
        <v>2.0405324784752818E-3</v>
      </c>
      <c r="CK272">
        <v>2.0411142052829392E-3</v>
      </c>
      <c r="CL272">
        <v>2.0405702296254023E-3</v>
      </c>
      <c r="CM272">
        <v>2.0405309480527115E-3</v>
      </c>
      <c r="CN272">
        <v>2.0405299277722732E-3</v>
      </c>
      <c r="CO272">
        <v>2.0405292475858816E-3</v>
      </c>
      <c r="CP272">
        <v>2.0408457532847014E-3</v>
      </c>
      <c r="CQ272">
        <v>2.041485867550204E-3</v>
      </c>
      <c r="CR272">
        <v>2.0409469673858568E-3</v>
      </c>
      <c r="CS272">
        <v>2.0406897841499256E-3</v>
      </c>
      <c r="CT272">
        <v>2.0405584960102182E-3</v>
      </c>
      <c r="CU272">
        <v>2.0405283973535292E-3</v>
      </c>
      <c r="CV272">
        <v>2.0405256766147634E-3</v>
      </c>
      <c r="CW272">
        <v>2.0405277171681576E-3</v>
      </c>
      <c r="CX272">
        <v>2.0425708263894873E-3</v>
      </c>
      <c r="CY272">
        <v>2.0414405937535713E-3</v>
      </c>
      <c r="CZ272">
        <v>2.0476938899175951E-3</v>
      </c>
      <c r="DA272">
        <v>2.041549356369173E-3</v>
      </c>
      <c r="DB272">
        <v>2.0407202277245746E-3</v>
      </c>
      <c r="DC272">
        <v>2.0407181867861364E-3</v>
      </c>
      <c r="DD272">
        <v>2.0428114411456554E-3</v>
      </c>
      <c r="DE272">
        <v>2.0407066215454308E-3</v>
      </c>
      <c r="DF272">
        <v>2.048796258984715E-3</v>
      </c>
      <c r="DG272">
        <v>2.0549117812927995E-3</v>
      </c>
      <c r="DH272">
        <v>2.0457059807700625E-3</v>
      </c>
      <c r="DI272">
        <v>2.0561243173438017E-3</v>
      </c>
      <c r="DJ272">
        <v>2.0409367604667392E-3</v>
      </c>
      <c r="DK272">
        <v>2.044676080504757E-3</v>
      </c>
      <c r="DL272">
        <v>2.0516574259969271E-3</v>
      </c>
      <c r="DM272">
        <v>2.0437567263434275E-3</v>
      </c>
      <c r="DN272">
        <v>2.0416969448339081E-3</v>
      </c>
      <c r="DO272">
        <v>2.0417505722254876E-3</v>
      </c>
      <c r="DP272">
        <v>2.0407346844887155E-3</v>
      </c>
      <c r="DQ272">
        <v>2.0496880683811961E-3</v>
      </c>
      <c r="DR272">
        <v>2.0568566382011344E-3</v>
      </c>
      <c r="DS272">
        <v>2.0421762863683936E-3</v>
      </c>
      <c r="DT272">
        <v>2.0425827535477002E-3</v>
      </c>
      <c r="DU272">
        <v>2.043278177228304E-3</v>
      </c>
      <c r="DV272">
        <v>2.0411024654110399E-3</v>
      </c>
      <c r="DW272">
        <v>2.0475738557782495E-3</v>
      </c>
      <c r="DX272">
        <v>2.0419179418507865E-3</v>
      </c>
      <c r="DY272">
        <v>2.0427635522461841E-3</v>
      </c>
      <c r="DZ272">
        <v>2.042979325659965E-3</v>
      </c>
      <c r="EA272">
        <v>2.0407544140502842E-3</v>
      </c>
      <c r="EB272">
        <v>2.041803351139143E-3</v>
      </c>
      <c r="EC272">
        <v>2.04870626366463E-3</v>
      </c>
      <c r="ED272">
        <v>2.0407120639953165E-3</v>
      </c>
      <c r="EE272">
        <v>2.0503404380708169E-3</v>
      </c>
      <c r="EF272">
        <v>2.0484407806863301E-3</v>
      </c>
      <c r="EG272">
        <v>2.0411914536049079E-3</v>
      </c>
      <c r="EH272">
        <v>2.0418266768833042E-3</v>
      </c>
      <c r="EI272">
        <v>2.0414247654187341E-3</v>
      </c>
      <c r="EJ272">
        <v>2.0411022952689616E-3</v>
      </c>
      <c r="EK272">
        <v>2.0405423412535803E-3</v>
      </c>
      <c r="EL272">
        <v>2.040916006712701E-3</v>
      </c>
      <c r="EM272">
        <v>2.0405647879320164E-3</v>
      </c>
      <c r="EN272">
        <v>2.0414438275295939E-3</v>
      </c>
      <c r="EO272">
        <v>2.0405368997089357E-3</v>
      </c>
      <c r="EP272">
        <v>2.0405403006709373E-3</v>
      </c>
      <c r="EQ272">
        <v>2.0411601452102962E-3</v>
      </c>
      <c r="ER272">
        <v>2.0411233931029765E-3</v>
      </c>
      <c r="ES272">
        <v>2.040939652416791E-3</v>
      </c>
      <c r="ET272">
        <v>2.0405430214487015E-3</v>
      </c>
      <c r="EU272">
        <v>2.0427901379771831E-3</v>
      </c>
      <c r="EV272">
        <v>2.0428347899286554E-3</v>
      </c>
      <c r="EW272">
        <v>2.0405656381946948E-3</v>
      </c>
      <c r="EX272">
        <v>2.0405299277722732E-3</v>
      </c>
      <c r="EY272">
        <v>2.0405312881464177E-3</v>
      </c>
      <c r="EZ272">
        <v>2.0406812805204189E-3</v>
      </c>
      <c r="FA272">
        <v>2.0415238241978345E-3</v>
      </c>
      <c r="FB272">
        <v>2.0408882789950782E-3</v>
      </c>
      <c r="FC272">
        <v>2.0407192072548455E-3</v>
      </c>
      <c r="FD272">
        <v>2.0415628035694907E-3</v>
      </c>
      <c r="FE272">
        <v>2.1153140756761681E-3</v>
      </c>
      <c r="FF272">
        <v>2.0750087793396034E-3</v>
      </c>
      <c r="FG272">
        <v>2.0429682461360395E-3</v>
      </c>
      <c r="FH272">
        <v>2.0413502223676156E-3</v>
      </c>
      <c r="FI272">
        <v>2.0461897716918171E-3</v>
      </c>
      <c r="FJ272">
        <v>2.0406938659172616E-3</v>
      </c>
      <c r="FK272">
        <v>2.0407105333033518E-3</v>
      </c>
      <c r="FL272">
        <v>2.0405675087750812E-3</v>
      </c>
      <c r="FM272">
        <v>2.0415394838538617E-3</v>
      </c>
      <c r="FN272">
        <v>2.1172311016631486E-3</v>
      </c>
      <c r="FO272">
        <v>2.0854201232395906E-3</v>
      </c>
      <c r="FP272">
        <v>2.0758901207604094E-3</v>
      </c>
      <c r="FQ272">
        <v>2.0405396204776303E-3</v>
      </c>
      <c r="FR272">
        <v>2.0407319631998164E-3</v>
      </c>
      <c r="FS272">
        <v>2.0407685311258864E-3</v>
      </c>
      <c r="FT272">
        <v>2.0405499934748397E-3</v>
      </c>
      <c r="FU272">
        <v>2.0462299554326996E-3</v>
      </c>
      <c r="FV272">
        <v>2.0460258041906675E-3</v>
      </c>
      <c r="FW272">
        <v>2.040772102947059E-3</v>
      </c>
      <c r="FX272">
        <v>2.0410907256741885E-3</v>
      </c>
      <c r="FY272">
        <v>2.0410095720564893E-3</v>
      </c>
      <c r="FZ272">
        <v>2.0415078243626265E-3</v>
      </c>
      <c r="GA272">
        <v>2.0525988730070331E-3</v>
      </c>
      <c r="GB272">
        <v>2.0407887716111825E-3</v>
      </c>
      <c r="GC272">
        <v>2.0405261867527296E-3</v>
      </c>
      <c r="GD272">
        <v>2.0413546471456045E-3</v>
      </c>
      <c r="GE272">
        <v>2.0405676788280138E-3</v>
      </c>
      <c r="GF272">
        <v>2.041780196183006E-3</v>
      </c>
      <c r="GG272">
        <v>2.0436364710739803E-3</v>
      </c>
      <c r="GH272">
        <v>2.0450543360062854E-3</v>
      </c>
      <c r="GI272">
        <v>2.0415871451547941E-3</v>
      </c>
      <c r="GJ272">
        <v>2.0411431301812677E-3</v>
      </c>
      <c r="GK272">
        <v>2.0405666585108441E-3</v>
      </c>
      <c r="GL272">
        <v>2.040686212616901E-3</v>
      </c>
      <c r="GM272">
        <v>2.0410968507374358E-3</v>
      </c>
      <c r="GN272">
        <v>2.0405675087750812E-3</v>
      </c>
      <c r="GO272">
        <v>2.0438442401379251E-3</v>
      </c>
      <c r="GP272">
        <v>2.0406819608081717E-3</v>
      </c>
      <c r="GQ272">
        <v>2.0691674529069197E-3</v>
      </c>
      <c r="GR272">
        <v>2.04360747546707E-3</v>
      </c>
      <c r="GS272">
        <v>2.1417499809974999E-3</v>
      </c>
      <c r="GT272">
        <v>2.0477447502810983E-3</v>
      </c>
      <c r="GU272">
        <v>2.051012464386211E-3</v>
      </c>
      <c r="GV272">
        <v>2.0447177415213224E-3</v>
      </c>
      <c r="GW272">
        <v>2.0410893645540144E-3</v>
      </c>
      <c r="GX272">
        <v>2.0409003566199562E-3</v>
      </c>
      <c r="GY272">
        <v>2.0420560467075909E-3</v>
      </c>
      <c r="GZ272">
        <v>2.0417236730547171E-3</v>
      </c>
      <c r="HA272">
        <v>2.0423273724164692E-3</v>
      </c>
      <c r="HB272">
        <v>2.043894909444587E-3</v>
      </c>
      <c r="HC272">
        <v>2.0415326752782443E-3</v>
      </c>
      <c r="HD272">
        <v>2.040716826162779E-3</v>
      </c>
      <c r="HE272">
        <v>2.0406874031265198E-3</v>
      </c>
      <c r="HF272">
        <v>2.0408830057107377E-3</v>
      </c>
      <c r="HG272">
        <v>2.0446115434295409E-3</v>
      </c>
      <c r="HH272">
        <v>2.0406775389458878E-3</v>
      </c>
      <c r="HI272">
        <v>2.048266857233725E-3</v>
      </c>
      <c r="HJ272">
        <v>2.0425784938323485E-3</v>
      </c>
      <c r="HK272">
        <v>2.0458095577388512E-3</v>
      </c>
      <c r="HL272">
        <v>2.0409241720737619E-3</v>
      </c>
      <c r="HM272">
        <v>2.0441653588355048E-3</v>
      </c>
      <c r="HN272">
        <v>2.0406989681493941E-3</v>
      </c>
      <c r="HO272">
        <v>2.051201288053214E-3</v>
      </c>
      <c r="HP272">
        <v>2.0407408074152745E-3</v>
      </c>
      <c r="HQ272">
        <v>2.0405549249367292E-3</v>
      </c>
      <c r="HR272">
        <v>2.0469908373627068E-3</v>
      </c>
      <c r="HS272">
        <v>2.0408843665557009E-3</v>
      </c>
      <c r="HT272">
        <v>2.0405406407677617E-3</v>
      </c>
      <c r="HU272">
        <v>2.0405675087750816E-3</v>
      </c>
      <c r="HV272">
        <v>2.0414601667651014E-3</v>
      </c>
      <c r="HW272">
        <v>2.0417757695600129E-3</v>
      </c>
      <c r="HX272">
        <v>2.0445801300311541E-3</v>
      </c>
      <c r="HY272">
        <v>2.0464587763420134E-3</v>
      </c>
      <c r="HZ272">
        <v>2.040944755878051E-3</v>
      </c>
      <c r="IA272">
        <v>2.0440778175399668E-3</v>
      </c>
      <c r="IB272">
        <v>2.040700158673896E-3</v>
      </c>
      <c r="IC272">
        <v>2.0524842846979937E-3</v>
      </c>
      <c r="ID272">
        <v>2.0467422226553944E-3</v>
      </c>
      <c r="IE272">
        <v>2.0409905180545054E-3</v>
      </c>
      <c r="IF272">
        <v>2.0407091726902002E-3</v>
      </c>
      <c r="IG272">
        <v>2.0463394000062008E-3</v>
      </c>
      <c r="IH272">
        <v>2.0508300308654686E-3</v>
      </c>
      <c r="II272">
        <v>2.0427558834139161E-3</v>
      </c>
      <c r="IJ272">
        <v>2.0418503436939622E-3</v>
      </c>
      <c r="IK272">
        <v>2.0422394774749384E-3</v>
      </c>
      <c r="IL272">
        <v>2.042001211223784E-3</v>
      </c>
      <c r="IM272">
        <v>2.0407033901045464E-3</v>
      </c>
      <c r="IN272">
        <v>2.0415544628800768E-3</v>
      </c>
      <c r="IO272">
        <v>2.0415781233806547E-3</v>
      </c>
      <c r="IP272">
        <v>2.0442989889544734E-3</v>
      </c>
      <c r="IQ272">
        <v>2.04321202342576E-3</v>
      </c>
      <c r="IR272">
        <v>2.0435660302340272E-3</v>
      </c>
      <c r="IS272">
        <v>2.0458539999177842E-3</v>
      </c>
      <c r="IT272">
        <v>2.041051424059733E-3</v>
      </c>
      <c r="IU272">
        <v>2.0417558499940666E-3</v>
      </c>
      <c r="IV272">
        <v>2.0407147852311452E-3</v>
      </c>
      <c r="IW272">
        <v>2.0495252552552874E-3</v>
      </c>
      <c r="IX272">
        <v>2.0442361823292364E-3</v>
      </c>
      <c r="IY272">
        <v>2.0409013772708629E-3</v>
      </c>
      <c r="IZ272">
        <v>2.0437180043076154E-3</v>
      </c>
      <c r="JA272">
        <v>2.0415476542045489E-3</v>
      </c>
      <c r="JB272">
        <v>2.041503398920569E-3</v>
      </c>
      <c r="JC272">
        <v>2.0407239694556472E-3</v>
      </c>
      <c r="JD272">
        <v>2.065473816032466E-3</v>
      </c>
      <c r="JE272">
        <v>2.0442754360177513E-3</v>
      </c>
      <c r="JF272">
        <v>2.0412142548880225E-3</v>
      </c>
      <c r="JG272">
        <v>2.0483833741138913E-3</v>
      </c>
      <c r="JH272">
        <v>2.042701521564866E-3</v>
      </c>
      <c r="JI272">
        <v>2.0507836546361726E-3</v>
      </c>
      <c r="JJ272">
        <v>2.0418949545697963E-3</v>
      </c>
      <c r="JK272">
        <v>2.0430272246769248E-3</v>
      </c>
      <c r="JL272">
        <v>0</v>
      </c>
      <c r="JM272">
        <v>2.0417340580936123E-3</v>
      </c>
      <c r="JN272">
        <v>2.1059705891737827E-3</v>
      </c>
      <c r="JO272">
        <v>2.08670308412091E-3</v>
      </c>
      <c r="JP272">
        <v>2.0561963172873992E-3</v>
      </c>
      <c r="JQ272">
        <v>2.0426352346986712E-3</v>
      </c>
      <c r="JR272">
        <v>2.0433653090045512E-3</v>
      </c>
      <c r="JS272">
        <v>2.0441805470750082E-3</v>
      </c>
      <c r="JT272">
        <v>2.0457878501456634E-3</v>
      </c>
      <c r="JU272">
        <v>2.0746325461941683E-3</v>
      </c>
      <c r="JV272">
        <v>2.0417514234766388E-3</v>
      </c>
      <c r="JW272">
        <v>2.042363997541756E-3</v>
      </c>
      <c r="JX272">
        <v>2.0811916322259166E-3</v>
      </c>
      <c r="JY272">
        <v>2.0407695516449459E-3</v>
      </c>
      <c r="JZ272">
        <v>2.0409353995519039E-3</v>
      </c>
      <c r="KA272">
        <v>2.0530781834911583E-3</v>
      </c>
      <c r="KB272">
        <v>2.181376765353044E-3</v>
      </c>
      <c r="KC272">
        <v>2.059226606761892E-3</v>
      </c>
      <c r="KD272">
        <v>2.0459317783772762E-3</v>
      </c>
      <c r="KE272">
        <v>2.0421364319941704E-3</v>
      </c>
      <c r="KF272">
        <v>2.0450970372903215E-3</v>
      </c>
      <c r="KG272">
        <v>2.0517182826399038E-3</v>
      </c>
      <c r="KH272">
        <v>2.0436499457830997E-3</v>
      </c>
      <c r="KI272">
        <v>2.0442783374371677E-3</v>
      </c>
      <c r="KJ272">
        <v>2.0431956561356608E-3</v>
      </c>
      <c r="KK272">
        <v>2.0439742452233178E-3</v>
      </c>
      <c r="KL272">
        <v>2.0432601038569594E-3</v>
      </c>
      <c r="KM272">
        <v>2.0449018215794343E-3</v>
      </c>
      <c r="KN272">
        <v>2.0444194929044794E-3</v>
      </c>
      <c r="KO272">
        <v>2.0464211490597078E-3</v>
      </c>
      <c r="KP272">
        <v>2.0523495823720882E-3</v>
      </c>
      <c r="KQ272">
        <v>2.0423527543403119E-3</v>
      </c>
      <c r="KR272">
        <v>2.0440721864852314E-3</v>
      </c>
      <c r="KS272">
        <v>2.043366161602674E-3</v>
      </c>
      <c r="KT272">
        <v>2.0457929778820248E-3</v>
      </c>
      <c r="KU272">
        <v>2.0511576441894037E-3</v>
      </c>
      <c r="KV272">
        <v>2.0508788140516433E-3</v>
      </c>
      <c r="KW272">
        <v>2.0409068207596043E-3</v>
      </c>
      <c r="KX272">
        <v>2.0405260167067124E-3</v>
      </c>
      <c r="KY272">
        <v>2.0413995767468193E-3</v>
      </c>
      <c r="KZ272">
        <v>2.0426706780405303E-3</v>
      </c>
      <c r="LA272">
        <v>2.0475438922466431E-3</v>
      </c>
      <c r="LB272">
        <v>2.0430962645782121E-3</v>
      </c>
      <c r="LC272">
        <v>2.1168042670126484E-3</v>
      </c>
      <c r="LD272">
        <v>2.0525672136965894E-3</v>
      </c>
      <c r="LE272">
        <v>2.0449021631316813E-3</v>
      </c>
      <c r="LF272">
        <v>2.0429812006682109E-3</v>
      </c>
      <c r="LG272">
        <v>2.0480508220390536E-3</v>
      </c>
      <c r="LH272">
        <v>2.0458223774000037E-3</v>
      </c>
      <c r="LI272">
        <v>2.0405586660616486E-3</v>
      </c>
      <c r="LJ272">
        <v>2.060461926852507E-3</v>
      </c>
      <c r="LK272">
        <v>2.0489677005170025E-3</v>
      </c>
      <c r="LL272">
        <v>2.0427473625567057E-3</v>
      </c>
      <c r="LM272">
        <v>2.0471469154388533E-3</v>
      </c>
      <c r="LN272">
        <v>2.0446487627269693E-3</v>
      </c>
      <c r="LO272">
        <v>2.043635447685611E-3</v>
      </c>
      <c r="LP272">
        <v>2.0407472705442804E-3</v>
      </c>
      <c r="LQ272">
        <v>2.0482262507890174E-3</v>
      </c>
      <c r="LR272">
        <v>2.0988990680360108E-3</v>
      </c>
      <c r="LS272">
        <v>2.0610293985819242E-3</v>
      </c>
      <c r="LT272">
        <v>2.0417280994518196E-3</v>
      </c>
      <c r="LU272">
        <v>2.0409495191315882E-3</v>
      </c>
      <c r="LV272">
        <v>2.0424065865485425E-3</v>
      </c>
      <c r="LW272">
        <v>2.0746219995675533E-3</v>
      </c>
      <c r="LX272">
        <v>2.0415440796680766E-3</v>
      </c>
      <c r="LY272">
        <v>2.0426754493535612E-3</v>
      </c>
      <c r="LZ272">
        <v>2.0420395276338748E-3</v>
      </c>
      <c r="MA272">
        <v>2.0409061403219232E-3</v>
      </c>
      <c r="MB272">
        <v>2.0461473667321801E-3</v>
      </c>
      <c r="MC272">
        <v>2.0426268852442599E-3</v>
      </c>
      <c r="MD272">
        <v>2.0483066085618807E-3</v>
      </c>
      <c r="ME272">
        <v>2.0447674296256279E-3</v>
      </c>
      <c r="MF272">
        <v>2.0413267373286174E-3</v>
      </c>
      <c r="MG272">
        <v>2.0499085678492858E-3</v>
      </c>
      <c r="MH272">
        <v>2.0407169962405997E-3</v>
      </c>
      <c r="MI272">
        <v>2.0509188386100413E-3</v>
      </c>
      <c r="MJ272">
        <v>2.0510134951762728E-3</v>
      </c>
      <c r="MK272">
        <v>2.0432682879855052E-3</v>
      </c>
      <c r="ML272">
        <v>2.0506251324770327E-3</v>
      </c>
      <c r="MM272">
        <v>2.0509282866950818E-3</v>
      </c>
      <c r="MN272">
        <v>2.0442546143082788E-3</v>
      </c>
      <c r="MO272">
        <v>2.0466849112447051E-3</v>
      </c>
      <c r="MP272">
        <v>2.0706206280696523E-3</v>
      </c>
      <c r="MQ272">
        <v>2.0481013575132968E-3</v>
      </c>
      <c r="MR272">
        <v>2.0742269298798456E-3</v>
      </c>
      <c r="MS272">
        <v>2.045736916026952E-3</v>
      </c>
      <c r="MT272">
        <v>2.0413187389242029E-3</v>
      </c>
      <c r="MU272">
        <v>2.0411230528118705E-3</v>
      </c>
      <c r="MV272">
        <v>2.0411404078029475E-3</v>
      </c>
      <c r="MW272">
        <v>2.0411623571849058E-3</v>
      </c>
      <c r="MX272">
        <v>2.0476640941105941E-3</v>
      </c>
      <c r="MY272">
        <v>2.042367745303079E-3</v>
      </c>
      <c r="MZ272">
        <v>2.0415302922875073E-3</v>
      </c>
      <c r="NA272">
        <v>2.0423295869216166E-3</v>
      </c>
      <c r="NB272">
        <v>2.0419465489677309E-3</v>
      </c>
      <c r="NC272">
        <v>2.046082565773833E-3</v>
      </c>
      <c r="ND272">
        <v>2.040536559613359E-3</v>
      </c>
      <c r="NE272">
        <v>2.0415360795603761E-3</v>
      </c>
      <c r="NF272">
        <v>2.0481909570436983E-3</v>
      </c>
      <c r="NG272">
        <v>2.0417694701680765E-3</v>
      </c>
      <c r="NH272">
        <v>2.0457058098596399E-3</v>
      </c>
      <c r="NI272">
        <v>2.0700622134600536E-3</v>
      </c>
      <c r="NJ272">
        <v>2.0477694107607493E-3</v>
      </c>
      <c r="NK272">
        <v>2.0510798115144263E-3</v>
      </c>
      <c r="NL272">
        <v>2.0603814793868865E-3</v>
      </c>
      <c r="NM272">
        <v>2.0419666425410044E-3</v>
      </c>
      <c r="NN272">
        <v>2.0725190374492317E-3</v>
      </c>
    </row>
    <row r="273" spans="1:378" x14ac:dyDescent="0.25">
      <c r="A273" t="s">
        <v>271</v>
      </c>
      <c r="B273">
        <v>5.9723332479783508E-4</v>
      </c>
      <c r="C273">
        <v>5.9366763413738061E-4</v>
      </c>
      <c r="D273">
        <v>5.9395178142174177E-4</v>
      </c>
      <c r="E273">
        <v>5.9370642846616841E-4</v>
      </c>
      <c r="F273">
        <v>5.9442935491271266E-4</v>
      </c>
      <c r="G273">
        <v>5.936549182222221E-4</v>
      </c>
      <c r="H273">
        <v>5.9359688712892257E-4</v>
      </c>
      <c r="I273">
        <v>5.9449047625923174E-4</v>
      </c>
      <c r="J273">
        <v>5.9364903049270766E-4</v>
      </c>
      <c r="K273">
        <v>5.9364724935384691E-4</v>
      </c>
      <c r="L273">
        <v>5.9391404447042904E-4</v>
      </c>
      <c r="M273">
        <v>5.9417934473104375E-4</v>
      </c>
      <c r="N273">
        <v>5.9430908377613783E-4</v>
      </c>
      <c r="O273">
        <v>5.9376255066320835E-4</v>
      </c>
      <c r="P273">
        <v>5.9376918308763952E-4</v>
      </c>
      <c r="Q273">
        <v>5.9480948351614473E-4</v>
      </c>
      <c r="R273">
        <v>5.9359446322951868E-4</v>
      </c>
      <c r="S273">
        <v>5.9370875430768064E-4</v>
      </c>
      <c r="T273">
        <v>5.9365145483777579E-4</v>
      </c>
      <c r="U273">
        <v>5.9360034987669631E-4</v>
      </c>
      <c r="V273">
        <v>5.9372795556784355E-4</v>
      </c>
      <c r="W273">
        <v>5.9537456733370386E-4</v>
      </c>
      <c r="X273">
        <v>5.9437275941996953E-4</v>
      </c>
      <c r="Y273">
        <v>5.9402152321028794E-4</v>
      </c>
      <c r="Z273">
        <v>5.9431667057843773E-4</v>
      </c>
      <c r="AA273">
        <v>5.9440058460378132E-4</v>
      </c>
      <c r="AB273">
        <v>5.9368485344327192E-4</v>
      </c>
      <c r="AC273">
        <v>5.9466190135691935E-4</v>
      </c>
      <c r="AD273">
        <v>5.9443069428804075E-4</v>
      </c>
      <c r="AE273">
        <v>5.9424294300006316E-4</v>
      </c>
      <c r="AF273">
        <v>5.9359411695979116E-4</v>
      </c>
      <c r="AG273">
        <v>5.935912478833049E-4</v>
      </c>
      <c r="AH273">
        <v>5.9427125182993066E-4</v>
      </c>
      <c r="AI273">
        <v>5.9364353868221443E-4</v>
      </c>
      <c r="AJ273">
        <v>5.9369885723597028E-4</v>
      </c>
      <c r="AK273">
        <v>5.9359847009432054E-4</v>
      </c>
      <c r="AL273">
        <v>5.9371914658811517E-4</v>
      </c>
      <c r="AM273">
        <v>5.9385091265706119E-4</v>
      </c>
      <c r="AN273">
        <v>5.9376378804458301E-4</v>
      </c>
      <c r="AO273">
        <v>5.9368658532529762E-4</v>
      </c>
      <c r="AP273">
        <v>5.9369974795891209E-4</v>
      </c>
      <c r="AQ273">
        <v>5.935934738885121E-4</v>
      </c>
      <c r="AR273">
        <v>5.9416328621428544E-4</v>
      </c>
      <c r="AS273">
        <v>5.9360940267960086E-4</v>
      </c>
      <c r="AT273">
        <v>5.9465212141288591E-4</v>
      </c>
      <c r="AU273">
        <v>5.9361939571162263E-4</v>
      </c>
      <c r="AV273">
        <v>5.9363097221885365E-4</v>
      </c>
      <c r="AW273">
        <v>5.9370647795196842E-4</v>
      </c>
      <c r="AX273">
        <v>5.94417201597641E-4</v>
      </c>
      <c r="AY273">
        <v>5.9427601154779302E-4</v>
      </c>
      <c r="AZ273">
        <v>5.939416286207986E-4</v>
      </c>
      <c r="BA273">
        <v>5.9364353868221443E-4</v>
      </c>
      <c r="BB273">
        <v>5.9379210073941811E-4</v>
      </c>
      <c r="BC273">
        <v>5.9372399644349054E-4</v>
      </c>
      <c r="BD273">
        <v>5.9373572550287888E-4</v>
      </c>
      <c r="BE273">
        <v>5.9378383434139574E-4</v>
      </c>
      <c r="BF273">
        <v>5.9403316494748958E-4</v>
      </c>
      <c r="BG273">
        <v>5.9414965698137922E-4</v>
      </c>
      <c r="BH273">
        <v>5.9364828835021686E-4</v>
      </c>
      <c r="BI273">
        <v>5.936084132887946E-4</v>
      </c>
      <c r="BJ273">
        <v>5.9371459373476466E-4</v>
      </c>
      <c r="BK273">
        <v>5.9566692660368225E-4</v>
      </c>
      <c r="BL273">
        <v>5.9359782701360936E-4</v>
      </c>
      <c r="BM273">
        <v>5.9365110850155371E-4</v>
      </c>
      <c r="BN273">
        <v>5.9655077574213313E-4</v>
      </c>
      <c r="BO273">
        <v>5.9376710425209918E-4</v>
      </c>
      <c r="BP273">
        <v>5.9556412999936688E-4</v>
      </c>
      <c r="BQ273">
        <v>5.957944755808325E-4</v>
      </c>
      <c r="BR273">
        <v>5.9469511585241925E-4</v>
      </c>
      <c r="BS273">
        <v>5.9364660616744044E-4</v>
      </c>
      <c r="BT273">
        <v>5.9406398059896946E-4</v>
      </c>
      <c r="BU273">
        <v>5.9460258125803959E-4</v>
      </c>
      <c r="BV273">
        <v>5.9433576240854231E-4</v>
      </c>
      <c r="BW273">
        <v>5.9532923553808786E-4</v>
      </c>
      <c r="BX273">
        <v>5.9369969847423412E-4</v>
      </c>
      <c r="BY273">
        <v>5.9380472352775504E-4</v>
      </c>
      <c r="BZ273">
        <v>5.9593863179082849E-4</v>
      </c>
      <c r="CA273">
        <v>5.9385759656668086E-4</v>
      </c>
      <c r="CB273">
        <v>5.9359139628313269E-4</v>
      </c>
      <c r="CC273">
        <v>5.937101894104705E-4</v>
      </c>
      <c r="CD273">
        <v>5.9359589777983619E-4</v>
      </c>
      <c r="CE273">
        <v>5.9360410947716482E-4</v>
      </c>
      <c r="CF273">
        <v>5.9375507698935224E-4</v>
      </c>
      <c r="CG273">
        <v>5.9359243508400441E-4</v>
      </c>
      <c r="CH273">
        <v>5.9363809644773051E-4</v>
      </c>
      <c r="CI273">
        <v>5.9369722425085196E-4</v>
      </c>
      <c r="CJ273">
        <v>5.9359278135176963E-4</v>
      </c>
      <c r="CK273">
        <v>5.9376200621703726E-4</v>
      </c>
      <c r="CL273">
        <v>5.9360376319618317E-4</v>
      </c>
      <c r="CM273">
        <v>5.9359233615043137E-4</v>
      </c>
      <c r="CN273">
        <v>5.9359203934991026E-4</v>
      </c>
      <c r="CO273">
        <v>5.9359184148306105E-4</v>
      </c>
      <c r="CP273">
        <v>5.9368391328297508E-4</v>
      </c>
      <c r="CQ273">
        <v>5.9387012311362002E-4</v>
      </c>
      <c r="CR273">
        <v>5.9371335655841934E-4</v>
      </c>
      <c r="CS273">
        <v>5.9363854171771285E-4</v>
      </c>
      <c r="CT273">
        <v>5.9360034987669631E-4</v>
      </c>
      <c r="CU273">
        <v>5.9359159414968505E-4</v>
      </c>
      <c r="CV273">
        <v>5.9359080268426689E-4</v>
      </c>
      <c r="CW273">
        <v>5.9359139628313269E-4</v>
      </c>
      <c r="CX273">
        <v>5.9418573864135902E-4</v>
      </c>
      <c r="CY273">
        <v>5.9385695292439296E-4</v>
      </c>
      <c r="CZ273">
        <v>5.9567604255015227E-4</v>
      </c>
      <c r="DA273">
        <v>5.9388859206965685E-4</v>
      </c>
      <c r="DB273">
        <v>5.9364739778167705E-4</v>
      </c>
      <c r="DC273">
        <v>5.9364680407080167E-4</v>
      </c>
      <c r="DD273">
        <v>5.9425573369601011E-4</v>
      </c>
      <c r="DE273">
        <v>5.9364343973160587E-4</v>
      </c>
      <c r="DF273">
        <v>5.9599672272923811E-4</v>
      </c>
      <c r="DG273">
        <v>5.9777573381314267E-4</v>
      </c>
      <c r="DH273">
        <v>5.9509775794434178E-4</v>
      </c>
      <c r="DI273">
        <v>5.9812846166952137E-4</v>
      </c>
      <c r="DJ273">
        <v>5.9371038735622739E-4</v>
      </c>
      <c r="DK273">
        <v>5.9479815900659089E-4</v>
      </c>
      <c r="DL273">
        <v>5.9682903885388029E-4</v>
      </c>
      <c r="DM273">
        <v>5.945307180325179E-4</v>
      </c>
      <c r="DN273">
        <v>5.93931525690269E-4</v>
      </c>
      <c r="DO273">
        <v>5.9394712594797627E-4</v>
      </c>
      <c r="DP273">
        <v>5.9365160326770895E-4</v>
      </c>
      <c r="DQ273">
        <v>5.9625615090579359E-4</v>
      </c>
      <c r="DR273">
        <v>5.983414944828343E-4</v>
      </c>
      <c r="DS273">
        <v>5.9407096658507168E-4</v>
      </c>
      <c r="DT273">
        <v>5.9418920826269166E-4</v>
      </c>
      <c r="DU273">
        <v>5.9439150765323899E-4</v>
      </c>
      <c r="DV273">
        <v>5.9375859107746616E-4</v>
      </c>
      <c r="DW273">
        <v>5.9564112450822789E-4</v>
      </c>
      <c r="DX273">
        <v>5.9399581392645395E-4</v>
      </c>
      <c r="DY273">
        <v>5.9424180277095357E-4</v>
      </c>
      <c r="DZ273">
        <v>5.9430457145617614E-4</v>
      </c>
      <c r="EA273">
        <v>5.9365734261537914E-4</v>
      </c>
      <c r="EB273">
        <v>5.9396247938267241E-4</v>
      </c>
      <c r="EC273">
        <v>5.959705430075619E-4</v>
      </c>
      <c r="ED273">
        <v>5.9364502294530089E-4</v>
      </c>
      <c r="EE273">
        <v>5.9644592585062612E-4</v>
      </c>
      <c r="EF273">
        <v>5.9589331376413979E-4</v>
      </c>
      <c r="EG273">
        <v>5.9378447782519638E-4</v>
      </c>
      <c r="EH273">
        <v>5.9396926486317801E-4</v>
      </c>
      <c r="EI273">
        <v>5.9385234844717971E-4</v>
      </c>
      <c r="EJ273">
        <v>5.9375854158297855E-4</v>
      </c>
      <c r="EK273">
        <v>5.9359565044307986E-4</v>
      </c>
      <c r="EL273">
        <v>5.9370435007002236E-4</v>
      </c>
      <c r="EM273">
        <v>5.9360218020255463E-4</v>
      </c>
      <c r="EN273">
        <v>5.9385789363282273E-4</v>
      </c>
      <c r="EO273">
        <v>5.9359406749272031E-4</v>
      </c>
      <c r="EP273">
        <v>5.9359505683570556E-4</v>
      </c>
      <c r="EQ273">
        <v>5.9377537018430698E-4</v>
      </c>
      <c r="ER273">
        <v>5.9376467896236624E-4</v>
      </c>
      <c r="ES273">
        <v>5.9371122862716659E-4</v>
      </c>
      <c r="ET273">
        <v>5.9359584831246838E-4</v>
      </c>
      <c r="EU273">
        <v>5.9424953658463917E-4</v>
      </c>
      <c r="EV273">
        <v>5.9426252587853519E-4</v>
      </c>
      <c r="EW273">
        <v>5.9360242754475246E-4</v>
      </c>
      <c r="EX273">
        <v>5.9359203934991026E-4</v>
      </c>
      <c r="EY273">
        <v>5.9359243508400441E-4</v>
      </c>
      <c r="EZ273">
        <v>5.936360680040408E-4</v>
      </c>
      <c r="FA273">
        <v>5.9388116473744893E-4</v>
      </c>
      <c r="FB273">
        <v>5.936962840513739E-4</v>
      </c>
      <c r="FC273">
        <v>5.9364710092609093E-4</v>
      </c>
      <c r="FD273">
        <v>5.9389250387264082E-4</v>
      </c>
      <c r="FE273">
        <v>6.1534681699915638E-4</v>
      </c>
      <c r="FF273">
        <v>6.0362196909401265E-4</v>
      </c>
      <c r="FG273">
        <v>5.9430134841244016E-4</v>
      </c>
      <c r="FH273">
        <v>5.9383066380480783E-4</v>
      </c>
      <c r="FI273">
        <v>5.9523849317000787E-4</v>
      </c>
      <c r="FJ273">
        <v>5.9363972910759827E-4</v>
      </c>
      <c r="FK273">
        <v>5.9364457766559564E-4</v>
      </c>
      <c r="FL273">
        <v>5.9360297169831343E-4</v>
      </c>
      <c r="FM273">
        <v>5.938857201458408E-4</v>
      </c>
      <c r="FN273">
        <v>6.1590448162813886E-4</v>
      </c>
      <c r="FO273">
        <v>6.0665063864394364E-4</v>
      </c>
      <c r="FP273">
        <v>6.0387835212678256E-4</v>
      </c>
      <c r="FQ273">
        <v>5.9359485896684483E-4</v>
      </c>
      <c r="FR273">
        <v>5.9365081164225648E-4</v>
      </c>
      <c r="FS273">
        <v>5.9366144928570163E-4</v>
      </c>
      <c r="FT273">
        <v>5.9359787648130698E-4</v>
      </c>
      <c r="FU273">
        <v>5.9525018265731925E-4</v>
      </c>
      <c r="FV273">
        <v>5.9519079487258529E-4</v>
      </c>
      <c r="FW273">
        <v>5.9366248833177737E-4</v>
      </c>
      <c r="FX273">
        <v>5.9375517597718059E-4</v>
      </c>
      <c r="FY273">
        <v>5.9373156831488908E-4</v>
      </c>
      <c r="FZ273">
        <v>5.9387651037061937E-4</v>
      </c>
      <c r="GA273">
        <v>5.971029066580535E-4</v>
      </c>
      <c r="GB273">
        <v>5.9366733726155568E-4</v>
      </c>
      <c r="GC273">
        <v>5.935909510838721E-4</v>
      </c>
      <c r="GD273">
        <v>5.9383195097680876E-4</v>
      </c>
      <c r="GE273">
        <v>5.9360302116686855E-4</v>
      </c>
      <c r="GF273">
        <v>5.9395574358456064E-4</v>
      </c>
      <c r="GG273">
        <v>5.9449573566364297E-4</v>
      </c>
      <c r="GH273">
        <v>5.9490819388110638E-4</v>
      </c>
      <c r="GI273">
        <v>5.9389958486227227E-4</v>
      </c>
      <c r="GJ273">
        <v>5.9377042049665798E-4</v>
      </c>
      <c r="GK273">
        <v>5.9360272435566208E-4</v>
      </c>
      <c r="GL273">
        <v>5.936375027554596E-4</v>
      </c>
      <c r="GM273">
        <v>5.9375695776373255E-4</v>
      </c>
      <c r="GN273">
        <v>5.9360297169831343E-4</v>
      </c>
      <c r="GO273">
        <v>5.9455617587611043E-4</v>
      </c>
      <c r="GP273">
        <v>5.9363626590037597E-4</v>
      </c>
      <c r="GQ273">
        <v>6.0192272184333854E-4</v>
      </c>
      <c r="GR273">
        <v>5.944873008148305E-4</v>
      </c>
      <c r="GS273">
        <v>6.2303704625684851E-4</v>
      </c>
      <c r="GT273">
        <v>5.9569083787683829E-4</v>
      </c>
      <c r="GU273">
        <v>5.9664141892603858E-4</v>
      </c>
      <c r="GV273">
        <v>5.9481027823476192E-4</v>
      </c>
      <c r="GW273">
        <v>5.9375478002606571E-4</v>
      </c>
      <c r="GX273">
        <v>5.9369979744359829E-4</v>
      </c>
      <c r="GY273">
        <v>5.9403598875676583E-4</v>
      </c>
      <c r="GZ273">
        <v>5.9393930095437181E-4</v>
      </c>
      <c r="HA273">
        <v>5.9411491765590577E-4</v>
      </c>
      <c r="HB273">
        <v>5.9457091562418497E-4</v>
      </c>
      <c r="HC273">
        <v>5.9388373952490954E-4</v>
      </c>
      <c r="HD273">
        <v>5.9364640826421115E-4</v>
      </c>
      <c r="HE273">
        <v>5.9363784907580657E-4</v>
      </c>
      <c r="HF273">
        <v>5.9369475004809218E-4</v>
      </c>
      <c r="HG273">
        <v>5.9477938511184436E-4</v>
      </c>
      <c r="HH273">
        <v>5.9363497957655627E-4</v>
      </c>
      <c r="HI273">
        <v>5.9584271927124973E-4</v>
      </c>
      <c r="HJ273">
        <v>5.941879691075642E-4</v>
      </c>
      <c r="HK273">
        <v>5.9512788858016158E-4</v>
      </c>
      <c r="HL273">
        <v>5.9370672538109151E-4</v>
      </c>
      <c r="HM273">
        <v>5.9464958960162126E-4</v>
      </c>
      <c r="HN273">
        <v>5.9364121335163497E-4</v>
      </c>
      <c r="HO273">
        <v>5.9669634790504946E-4</v>
      </c>
      <c r="HP273">
        <v>5.9365338443269616E-4</v>
      </c>
      <c r="HQ273">
        <v>5.9359931104812215E-4</v>
      </c>
      <c r="HR273">
        <v>5.9547152391303446E-4</v>
      </c>
      <c r="HS273">
        <v>5.9369514591914795E-4</v>
      </c>
      <c r="HT273">
        <v>5.9359515577018563E-4</v>
      </c>
      <c r="HU273">
        <v>5.9360297169831354E-4</v>
      </c>
      <c r="HV273">
        <v>5.9386264673151254E-4</v>
      </c>
      <c r="HW273">
        <v>5.9395445587584624E-4</v>
      </c>
      <c r="HX273">
        <v>5.9477024692525975E-4</v>
      </c>
      <c r="HY273">
        <v>5.9531674687103488E-4</v>
      </c>
      <c r="HZ273">
        <v>5.9371271322875756E-4</v>
      </c>
      <c r="IA273">
        <v>5.946241237579508E-4</v>
      </c>
      <c r="IB273">
        <v>5.9364155967631138E-4</v>
      </c>
      <c r="IC273">
        <v>5.9706957281319161E-4</v>
      </c>
      <c r="ID273">
        <v>5.9539920166521169E-4</v>
      </c>
      <c r="IE273">
        <v>5.9372602548812554E-4</v>
      </c>
      <c r="IF273">
        <v>5.9364418186197399E-4</v>
      </c>
      <c r="IG273">
        <v>5.9528202018476546E-4</v>
      </c>
      <c r="IH273">
        <v>5.9658834884647287E-4</v>
      </c>
      <c r="II273">
        <v>5.9423957190056866E-4</v>
      </c>
      <c r="IJ273">
        <v>5.939761495602423E-4</v>
      </c>
      <c r="IK273">
        <v>5.940893489362896E-4</v>
      </c>
      <c r="IL273">
        <v>5.9402003706391466E-4</v>
      </c>
      <c r="IM273">
        <v>5.9364249970247007E-4</v>
      </c>
      <c r="IN273">
        <v>5.9389007755839202E-4</v>
      </c>
      <c r="IO273">
        <v>5.9389696041984826E-4</v>
      </c>
      <c r="IP273">
        <v>5.9468846272656671E-4</v>
      </c>
      <c r="IQ273">
        <v>5.9437226345102046E-4</v>
      </c>
      <c r="IR273">
        <v>5.9447524435828536E-4</v>
      </c>
      <c r="IS273">
        <v>5.9514081685103231E-4</v>
      </c>
      <c r="IT273">
        <v>5.9374374310126106E-4</v>
      </c>
      <c r="IU273">
        <v>5.9394866125572722E-4</v>
      </c>
      <c r="IV273">
        <v>5.9364581455531508E-4</v>
      </c>
      <c r="IW273">
        <v>5.9620878841719403E-4</v>
      </c>
      <c r="IX273">
        <v>5.9467019222131628E-4</v>
      </c>
      <c r="IY273">
        <v>5.93700094351889E-4</v>
      </c>
      <c r="IZ273">
        <v>5.945194537565606E-4</v>
      </c>
      <c r="JA273">
        <v>5.9388809690839666E-4</v>
      </c>
      <c r="JB273">
        <v>5.9387522300544029E-4</v>
      </c>
      <c r="JC273">
        <v>5.936484862546996E-4</v>
      </c>
      <c r="JD273">
        <v>6.0084823946742036E-4</v>
      </c>
      <c r="JE273">
        <v>5.9468161115553558E-4</v>
      </c>
      <c r="JF273">
        <v>5.9379111073949947E-4</v>
      </c>
      <c r="JG273">
        <v>5.9587661413923248E-4</v>
      </c>
      <c r="JH273">
        <v>5.9422375798850536E-4</v>
      </c>
      <c r="JI273">
        <v>5.9657485795856639E-4</v>
      </c>
      <c r="JJ273">
        <v>5.9398912690519724E-4</v>
      </c>
      <c r="JK273">
        <v>5.943185053244195E-4</v>
      </c>
      <c r="JL273">
        <v>5.9480347352535822E-4</v>
      </c>
      <c r="JM273">
        <v>0</v>
      </c>
      <c r="JN273">
        <v>6.1262878815179507E-4</v>
      </c>
      <c r="JO273">
        <v>6.0702385314846208E-4</v>
      </c>
      <c r="JP273">
        <v>5.9814940651956808E-4</v>
      </c>
      <c r="JQ273">
        <v>5.9420447507794799E-4</v>
      </c>
      <c r="JR273">
        <v>5.9441685436736977E-4</v>
      </c>
      <c r="JS273">
        <v>5.9465400787451117E-4</v>
      </c>
      <c r="JT273">
        <v>5.9512157382126763E-4</v>
      </c>
      <c r="JU273">
        <v>6.0351252252475128E-4</v>
      </c>
      <c r="JV273">
        <v>5.9394737357772187E-4</v>
      </c>
      <c r="JW273">
        <v>5.9412557193865587E-4</v>
      </c>
      <c r="JX273">
        <v>6.054205667052685E-4</v>
      </c>
      <c r="JY273">
        <v>5.9366174615563781E-4</v>
      </c>
      <c r="JZ273">
        <v>5.9370999146484565E-4</v>
      </c>
      <c r="KA273">
        <v>5.9724233852027767E-4</v>
      </c>
      <c r="KB273">
        <v>6.3456451440046277E-4</v>
      </c>
      <c r="KC273">
        <v>5.9903092052458371E-4</v>
      </c>
      <c r="KD273">
        <v>5.9516344267668622E-4</v>
      </c>
      <c r="KE273">
        <v>5.9405937291082567E-4</v>
      </c>
      <c r="KF273">
        <v>5.9492061572404475E-4</v>
      </c>
      <c r="KG273">
        <v>5.968467421074914E-4</v>
      </c>
      <c r="KH273">
        <v>5.944996554689626E-4</v>
      </c>
      <c r="KI273">
        <v>5.9468245518112166E-4</v>
      </c>
      <c r="KJ273">
        <v>5.9436750219122409E-4</v>
      </c>
      <c r="KK273">
        <v>5.9459399447544278E-4</v>
      </c>
      <c r="KL273">
        <v>5.9438625009283351E-4</v>
      </c>
      <c r="KM273">
        <v>5.9486382729356812E-4</v>
      </c>
      <c r="KN273">
        <v>5.9472351743684588E-4</v>
      </c>
      <c r="KO273">
        <v>5.9530580105988311E-4</v>
      </c>
      <c r="KP273">
        <v>5.9703038778225869E-4</v>
      </c>
      <c r="KQ273">
        <v>5.9412230128097856E-4</v>
      </c>
      <c r="KR273">
        <v>5.9462248567893094E-4</v>
      </c>
      <c r="KS273">
        <v>5.944171023889507E-4</v>
      </c>
      <c r="KT273">
        <v>5.9512306548450793E-4</v>
      </c>
      <c r="KU273">
        <v>5.9668365186478489E-4</v>
      </c>
      <c r="KV273">
        <v>5.9660253992035669E-4</v>
      </c>
      <c r="KW273">
        <v>5.9370167786778813E-4</v>
      </c>
      <c r="KX273">
        <v>5.9359090161732872E-4</v>
      </c>
      <c r="KY273">
        <v>5.9384502103927109E-4</v>
      </c>
      <c r="KZ273">
        <v>5.9421478557880819E-4</v>
      </c>
      <c r="LA273">
        <v>5.9563240808922812E-4</v>
      </c>
      <c r="LB273">
        <v>5.9433858909542611E-4</v>
      </c>
      <c r="LC273">
        <v>6.1578031503435008E-4</v>
      </c>
      <c r="LD273">
        <v>5.9709369693542456E-4</v>
      </c>
      <c r="LE273">
        <v>5.9486392665143197E-4</v>
      </c>
      <c r="LF273">
        <v>5.943051168978055E-4</v>
      </c>
      <c r="LG273">
        <v>5.9577987443372449E-4</v>
      </c>
      <c r="LH273">
        <v>5.95131617831423E-4</v>
      </c>
      <c r="LI273">
        <v>5.9360039934481428E-4</v>
      </c>
      <c r="LJ273">
        <v>5.9939027627911492E-4</v>
      </c>
      <c r="LK273">
        <v>5.9604659522921708E-4</v>
      </c>
      <c r="LL273">
        <v>5.9423709317534153E-4</v>
      </c>
      <c r="LM273">
        <v>5.9551692716944174E-4</v>
      </c>
      <c r="LN273">
        <v>5.947902122398187E-4</v>
      </c>
      <c r="LO273">
        <v>5.9449543795902181E-4</v>
      </c>
      <c r="LP273">
        <v>5.9365526456288929E-4</v>
      </c>
      <c r="LQ273">
        <v>5.9583090681900551E-4</v>
      </c>
      <c r="LR273">
        <v>6.1057167612597006E-4</v>
      </c>
      <c r="LS273">
        <v>5.9955535432896535E-4</v>
      </c>
      <c r="LT273">
        <v>5.9394058859737445E-4</v>
      </c>
      <c r="LU273">
        <v>5.9371409886360791E-4</v>
      </c>
      <c r="LV273">
        <v>5.941379611200386E-4</v>
      </c>
      <c r="LW273">
        <v>6.0350945450133469E-4</v>
      </c>
      <c r="LX273">
        <v>5.9388705707243768E-4</v>
      </c>
      <c r="LY273">
        <v>5.9421617355817256E-4</v>
      </c>
      <c r="LZ273">
        <v>5.940311833429751E-4</v>
      </c>
      <c r="MA273">
        <v>5.9370147992783876E-4</v>
      </c>
      <c r="MB273">
        <v>5.952261575281107E-4</v>
      </c>
      <c r="MC273">
        <v>5.942020462139534E-4</v>
      </c>
      <c r="MD273">
        <v>5.9585428296929995E-4</v>
      </c>
      <c r="ME273">
        <v>5.9482473255016537E-4</v>
      </c>
      <c r="MF273">
        <v>5.9382383198528714E-4</v>
      </c>
      <c r="MG273">
        <v>5.9632029440457657E-4</v>
      </c>
      <c r="MH273">
        <v>5.9364645774000614E-4</v>
      </c>
      <c r="MI273">
        <v>5.9661418310133648E-4</v>
      </c>
      <c r="MJ273">
        <v>5.96641718783819E-4</v>
      </c>
      <c r="MK273">
        <v>5.9438863086338123E-4</v>
      </c>
      <c r="ML273">
        <v>5.965287437161603E-4</v>
      </c>
      <c r="MM273">
        <v>5.9661693155799503E-4</v>
      </c>
      <c r="MN273">
        <v>5.9467555410103201E-4</v>
      </c>
      <c r="MO273">
        <v>5.9538252972294507E-4</v>
      </c>
      <c r="MP273">
        <v>6.0234545183942396E-4</v>
      </c>
      <c r="MQ273">
        <v>5.9579457524982496E-4</v>
      </c>
      <c r="MR273">
        <v>6.0339452836454053E-4</v>
      </c>
      <c r="MS273">
        <v>5.9510675703912353E-4</v>
      </c>
      <c r="MT273">
        <v>5.9382150524206056E-4</v>
      </c>
      <c r="MU273">
        <v>5.9376457997136942E-4</v>
      </c>
      <c r="MV273">
        <v>5.9376962855429202E-4</v>
      </c>
      <c r="MW273">
        <v>5.9377601364976249E-4</v>
      </c>
      <c r="MX273">
        <v>5.9566737492239492E-4</v>
      </c>
      <c r="MY273">
        <v>5.9412666216588381E-4</v>
      </c>
      <c r="MZ273">
        <v>5.9388304631070464E-4</v>
      </c>
      <c r="NA273">
        <v>5.9411556185749715E-4</v>
      </c>
      <c r="NB273">
        <v>5.9400413576317672E-4</v>
      </c>
      <c r="NC273">
        <v>5.9520730686951769E-4</v>
      </c>
      <c r="ND273">
        <v>5.9359396855860312E-4</v>
      </c>
      <c r="NE273">
        <v>5.9388472983372376E-4</v>
      </c>
      <c r="NF273">
        <v>5.9582063983591694E-4</v>
      </c>
      <c r="NG273">
        <v>5.9395262337691771E-4</v>
      </c>
      <c r="NH273">
        <v>5.950977082263421E-4</v>
      </c>
      <c r="NI273">
        <v>6.0218300851408815E-4</v>
      </c>
      <c r="NJ273">
        <v>5.9569801163312976E-4</v>
      </c>
      <c r="NK273">
        <v>5.9666101026779612E-4</v>
      </c>
      <c r="NL273">
        <v>5.9936687403711476E-4</v>
      </c>
      <c r="NM273">
        <v>5.9400998100218795E-4</v>
      </c>
      <c r="NN273">
        <v>6.0289770088013065E-4</v>
      </c>
    </row>
    <row r="274" spans="1:378" x14ac:dyDescent="0.25">
      <c r="A274" t="s">
        <v>272</v>
      </c>
      <c r="B274">
        <v>3.1268346499632498E-2</v>
      </c>
      <c r="C274">
        <v>3.1081663596230654E-2</v>
      </c>
      <c r="D274">
        <v>3.1096540220450081E-2</v>
      </c>
      <c r="E274">
        <v>3.1083694686031563E-2</v>
      </c>
      <c r="F274">
        <v>3.1121543737123857E-2</v>
      </c>
      <c r="G274">
        <v>3.1080997850324112E-2</v>
      </c>
      <c r="H274">
        <v>3.1077959613411164E-2</v>
      </c>
      <c r="I274">
        <v>3.1124743765257128E-2</v>
      </c>
      <c r="J274">
        <v>3.1080689596315318E-2</v>
      </c>
      <c r="K274">
        <v>3.1080596344206384E-2</v>
      </c>
      <c r="L274">
        <v>3.1094564489993502E-2</v>
      </c>
      <c r="M274">
        <v>3.1108454372106412E-2</v>
      </c>
      <c r="N274">
        <v>3.1115246902342238E-2</v>
      </c>
      <c r="O274">
        <v>3.1086632982055076E-2</v>
      </c>
      <c r="P274">
        <v>3.1086980224810355E-2</v>
      </c>
      <c r="Q274">
        <v>3.1141445494766998E-2</v>
      </c>
      <c r="R274">
        <v>3.1077832709363293E-2</v>
      </c>
      <c r="S274">
        <v>3.1083816456226373E-2</v>
      </c>
      <c r="T274">
        <v>3.1080816523696084E-2</v>
      </c>
      <c r="U274">
        <v>3.1078140906705985E-2</v>
      </c>
      <c r="V274">
        <v>3.1084821744496588E-2</v>
      </c>
      <c r="W274">
        <v>3.1171030643276174E-2</v>
      </c>
      <c r="X274">
        <v>3.1118580661548642E-2</v>
      </c>
      <c r="Y274">
        <v>3.1100191574651558E-2</v>
      </c>
      <c r="Z274">
        <v>3.111564411186369E-2</v>
      </c>
      <c r="AA274">
        <v>3.112003745816852E-2</v>
      </c>
      <c r="AB274">
        <v>3.1082565118635282E-2</v>
      </c>
      <c r="AC274">
        <v>3.1133718782441647E-2</v>
      </c>
      <c r="AD274">
        <v>3.1121613860558221E-2</v>
      </c>
      <c r="AE274">
        <v>3.1111784080329156E-2</v>
      </c>
      <c r="AF274">
        <v>3.1077814580298201E-2</v>
      </c>
      <c r="AG274">
        <v>3.107766436885824E-2</v>
      </c>
      <c r="AH274">
        <v>3.111326619839682E-2</v>
      </c>
      <c r="AI274">
        <v>3.1080402070776669E-2</v>
      </c>
      <c r="AJ274">
        <v>3.1083298291792606E-2</v>
      </c>
      <c r="AK274">
        <v>3.1078042490083491E-2</v>
      </c>
      <c r="AL274">
        <v>3.108436054747523E-2</v>
      </c>
      <c r="AM274">
        <v>3.1091259203209307E-2</v>
      </c>
      <c r="AN274">
        <v>3.1086697765562575E-2</v>
      </c>
      <c r="AO274">
        <v>3.1082655791886463E-2</v>
      </c>
      <c r="AP274">
        <v>3.1083344925884208E-2</v>
      </c>
      <c r="AQ274">
        <v>3.1077780912090573E-2</v>
      </c>
      <c r="AR274">
        <v>3.1107613623197368E-2</v>
      </c>
      <c r="AS274">
        <v>3.1078614869169664E-2</v>
      </c>
      <c r="AT274">
        <v>3.1133206750265804E-2</v>
      </c>
      <c r="AU274">
        <v>3.1079138057636995E-2</v>
      </c>
      <c r="AV274">
        <v>3.1079744149467986E-2</v>
      </c>
      <c r="AW274">
        <v>3.1083697276876838E-2</v>
      </c>
      <c r="AX274">
        <v>3.1120907446329286E-2</v>
      </c>
      <c r="AY274">
        <v>3.1113515394985799E-2</v>
      </c>
      <c r="AZ274">
        <v>3.1096008667228496E-2</v>
      </c>
      <c r="BA274">
        <v>3.1080402070776669E-2</v>
      </c>
      <c r="BB274">
        <v>3.1088180085981888E-2</v>
      </c>
      <c r="BC274">
        <v>3.1084614463243242E-2</v>
      </c>
      <c r="BD274">
        <v>3.108522854199244E-2</v>
      </c>
      <c r="BE274">
        <v>3.1087747296003609E-2</v>
      </c>
      <c r="BF274">
        <v>3.1100801081619046E-2</v>
      </c>
      <c r="BG274">
        <v>3.1106900060240746E-2</v>
      </c>
      <c r="BH274">
        <v>3.1080650741201928E-2</v>
      </c>
      <c r="BI274">
        <v>3.1078563069289668E-2</v>
      </c>
      <c r="BJ274">
        <v>3.1084122181345583E-2</v>
      </c>
      <c r="BK274">
        <v>3.1186337208694574E-2</v>
      </c>
      <c r="BL274">
        <v>3.1078008821382046E-2</v>
      </c>
      <c r="BM274">
        <v>3.1080798391149647E-2</v>
      </c>
      <c r="BN274">
        <v>3.1232611420073914E-2</v>
      </c>
      <c r="BO274">
        <v>3.1086871386694172E-2</v>
      </c>
      <c r="BP274">
        <v>3.1180955258777749E-2</v>
      </c>
      <c r="BQ274">
        <v>3.1193015077205271E-2</v>
      </c>
      <c r="BR274">
        <v>3.1135457738241636E-2</v>
      </c>
      <c r="BS274">
        <v>3.1080562669971234E-2</v>
      </c>
      <c r="BT274">
        <v>3.1102414445153992E-2</v>
      </c>
      <c r="BU274">
        <v>3.1130613059219003E-2</v>
      </c>
      <c r="BV274">
        <v>3.1116643670887335E-2</v>
      </c>
      <c r="BW274">
        <v>3.1168657282256425E-2</v>
      </c>
      <c r="BX274">
        <v>3.1083342335097672E-2</v>
      </c>
      <c r="BY274">
        <v>3.1088840956203161E-2</v>
      </c>
      <c r="BZ274">
        <v>3.1200562422835646E-2</v>
      </c>
      <c r="CA274">
        <v>3.1091609141488504E-2</v>
      </c>
      <c r="CB274">
        <v>3.1077672138379871E-2</v>
      </c>
      <c r="CC274">
        <v>3.108389159150338E-2</v>
      </c>
      <c r="CD274">
        <v>3.1077907815715428E-2</v>
      </c>
      <c r="CE274">
        <v>3.1078337741820953E-2</v>
      </c>
      <c r="CF274">
        <v>3.1086241695410386E-2</v>
      </c>
      <c r="CG274">
        <v>3.1077726525140046E-2</v>
      </c>
      <c r="CH274">
        <v>3.1080117140806232E-2</v>
      </c>
      <c r="CI274">
        <v>3.1083212796321421E-2</v>
      </c>
      <c r="CJ274">
        <v>3.1077744654102402E-2</v>
      </c>
      <c r="CK274">
        <v>3.1086604477397316E-2</v>
      </c>
      <c r="CL274">
        <v>3.1078319612166644E-2</v>
      </c>
      <c r="CM274">
        <v>3.1077721345440398E-2</v>
      </c>
      <c r="CN274">
        <v>3.1077705806351819E-2</v>
      </c>
      <c r="CO274">
        <v>3.1077695446968066E-2</v>
      </c>
      <c r="CP274">
        <v>3.1082515896234744E-2</v>
      </c>
      <c r="CQ274">
        <v>3.109226497295985E-2</v>
      </c>
      <c r="CR274">
        <v>3.1084057408572469E-2</v>
      </c>
      <c r="CS274">
        <v>3.1080140453062129E-2</v>
      </c>
      <c r="CT274">
        <v>3.1078140906705985E-2</v>
      </c>
      <c r="CU274">
        <v>3.1077682497748088E-2</v>
      </c>
      <c r="CV274">
        <v>3.1077641060316668E-2</v>
      </c>
      <c r="CW274">
        <v>3.1077672138379871E-2</v>
      </c>
      <c r="CX274">
        <v>3.1108789127376964E-2</v>
      </c>
      <c r="CY274">
        <v>3.1091575443385529E-2</v>
      </c>
      <c r="CZ274">
        <v>3.1186814477060319E-2</v>
      </c>
      <c r="DA274">
        <v>3.1093231921207491E-2</v>
      </c>
      <c r="DB274">
        <v>3.1080604115194092E-2</v>
      </c>
      <c r="DC274">
        <v>3.1080573031266583E-2</v>
      </c>
      <c r="DD274">
        <v>3.1112453741408395E-2</v>
      </c>
      <c r="DE274">
        <v>3.1080396890185123E-2</v>
      </c>
      <c r="DF274">
        <v>3.1203603792958948E-2</v>
      </c>
      <c r="DG274">
        <v>3.1296744501436734E-2</v>
      </c>
      <c r="DH274">
        <v>3.1156538196954877E-2</v>
      </c>
      <c r="DI274">
        <v>3.1315211683985628E-2</v>
      </c>
      <c r="DJ274">
        <v>3.1083901955018367E-2</v>
      </c>
      <c r="DK274">
        <v>3.1140852596357002E-2</v>
      </c>
      <c r="DL274">
        <v>3.1247179976507233E-2</v>
      </c>
      <c r="DM274">
        <v>3.1126850636489237E-2</v>
      </c>
      <c r="DN274">
        <v>3.1095479724988766E-2</v>
      </c>
      <c r="DO274">
        <v>3.1096296481594971E-2</v>
      </c>
      <c r="DP274">
        <v>3.1080824294793894E-2</v>
      </c>
      <c r="DQ274">
        <v>3.1217186240186E-2</v>
      </c>
      <c r="DR274">
        <v>3.132636508676119E-2</v>
      </c>
      <c r="DS274">
        <v>3.1102780198746464E-2</v>
      </c>
      <c r="DT274">
        <v>3.1108970780539213E-2</v>
      </c>
      <c r="DU274">
        <v>3.1119562231447351E-2</v>
      </c>
      <c r="DV274">
        <v>3.1086425676645549E-2</v>
      </c>
      <c r="DW274">
        <v>3.118498633152884E-2</v>
      </c>
      <c r="DX274">
        <v>3.1098845556668635E-2</v>
      </c>
      <c r="DY274">
        <v>3.1111724383260344E-2</v>
      </c>
      <c r="DZ274">
        <v>3.1115010658351459E-2</v>
      </c>
      <c r="EA274">
        <v>3.108112478022259E-2</v>
      </c>
      <c r="EB274">
        <v>3.1097100315701513E-2</v>
      </c>
      <c r="EC274">
        <v>3.1202233145048584E-2</v>
      </c>
      <c r="ED274">
        <v>3.1080479779857118E-2</v>
      </c>
      <c r="EE274">
        <v>3.1227121969633082E-2</v>
      </c>
      <c r="EF274">
        <v>3.1198189782692599E-2</v>
      </c>
      <c r="EG274">
        <v>3.1087780985808937E-2</v>
      </c>
      <c r="EH274">
        <v>3.1097455571757741E-2</v>
      </c>
      <c r="EI274">
        <v>3.1091334374471629E-2</v>
      </c>
      <c r="EJ274">
        <v>3.1086423085345427E-2</v>
      </c>
      <c r="EK274">
        <v>3.1077894866318467E-2</v>
      </c>
      <c r="EL274">
        <v>3.1083585870920014E-2</v>
      </c>
      <c r="EM274">
        <v>3.1078236734016298E-2</v>
      </c>
      <c r="EN274">
        <v>3.1091624694483743E-2</v>
      </c>
      <c r="EO274">
        <v>3.1077811990433486E-2</v>
      </c>
      <c r="EP274">
        <v>3.1077863787809801E-2</v>
      </c>
      <c r="EQ274">
        <v>3.108730415228458E-2</v>
      </c>
      <c r="ER274">
        <v>3.108674440985517E-2</v>
      </c>
      <c r="ES274">
        <v>3.1083946000034168E-2</v>
      </c>
      <c r="ET274">
        <v>3.1077905225835169E-2</v>
      </c>
      <c r="EU274">
        <v>3.1112129289611087E-2</v>
      </c>
      <c r="EV274">
        <v>3.1112809348351044E-2</v>
      </c>
      <c r="EW274">
        <v>3.1078249683698152E-2</v>
      </c>
      <c r="EX274">
        <v>3.1077705806351819E-2</v>
      </c>
      <c r="EY274">
        <v>3.1077726525140046E-2</v>
      </c>
      <c r="EZ274">
        <v>3.1080010940971917E-2</v>
      </c>
      <c r="FA274">
        <v>3.1092843060794979E-2</v>
      </c>
      <c r="FB274">
        <v>3.1083163571869542E-2</v>
      </c>
      <c r="FC274">
        <v>3.1080588573222566E-2</v>
      </c>
      <c r="FD274">
        <v>3.1093436724935045E-2</v>
      </c>
      <c r="FE274">
        <v>3.2216684321640376E-2</v>
      </c>
      <c r="FF274">
        <v>3.1602826066028759E-2</v>
      </c>
      <c r="FG274">
        <v>3.1114841914840107E-2</v>
      </c>
      <c r="FH274">
        <v>3.1090199067911776E-2</v>
      </c>
      <c r="FI274">
        <v>3.1163906435829222E-2</v>
      </c>
      <c r="FJ274">
        <v>3.108020261924882E-2</v>
      </c>
      <c r="FK274">
        <v>3.1080456467092184E-2</v>
      </c>
      <c r="FL274">
        <v>3.1078278173036215E-2</v>
      </c>
      <c r="FM274">
        <v>3.1093081560694649E-2</v>
      </c>
      <c r="FN274">
        <v>3.224588103609953E-2</v>
      </c>
      <c r="FO274">
        <v>3.1761393053147548E-2</v>
      </c>
      <c r="FP274">
        <v>3.161624908375469E-2</v>
      </c>
      <c r="FQ274">
        <v>3.1077853428320729E-2</v>
      </c>
      <c r="FR274">
        <v>3.1080782848983825E-2</v>
      </c>
      <c r="FS274">
        <v>3.1081339786293537E-2</v>
      </c>
      <c r="FT274">
        <v>3.1078011411279569E-2</v>
      </c>
      <c r="FU274">
        <v>3.1164518442769358E-2</v>
      </c>
      <c r="FV274">
        <v>3.1161409175831625E-2</v>
      </c>
      <c r="FW274">
        <v>3.1081394185891446E-2</v>
      </c>
      <c r="FX274">
        <v>3.1086246877950589E-2</v>
      </c>
      <c r="FY274">
        <v>3.1085010891052457E-2</v>
      </c>
      <c r="FZ274">
        <v>3.1092599379893865E-2</v>
      </c>
      <c r="GA274">
        <v>3.1261518415171684E-2</v>
      </c>
      <c r="GB274">
        <v>3.1081648053199521E-2</v>
      </c>
      <c r="GC274">
        <v>3.1077648829826644E-2</v>
      </c>
      <c r="GD274">
        <v>3.1090266458223836E-2</v>
      </c>
      <c r="GE274">
        <v>3.1078280762978631E-2</v>
      </c>
      <c r="GF274">
        <v>3.1096747660783304E-2</v>
      </c>
      <c r="GG274">
        <v>3.112501912309917E-2</v>
      </c>
      <c r="GH274">
        <v>3.114661350828294E-2</v>
      </c>
      <c r="GI274">
        <v>3.1093807452468432E-2</v>
      </c>
      <c r="GJ274">
        <v>3.1087045009765155E-2</v>
      </c>
      <c r="GK274">
        <v>3.1078265223330622E-2</v>
      </c>
      <c r="GL274">
        <v>3.1080086057852771E-2</v>
      </c>
      <c r="GM274">
        <v>3.1086340163969606E-2</v>
      </c>
      <c r="GN274">
        <v>3.1078278173036215E-2</v>
      </c>
      <c r="GO274">
        <v>3.112818349023589E-2</v>
      </c>
      <c r="GP274">
        <v>3.1080021301899411E-2</v>
      </c>
      <c r="GQ274">
        <v>3.1513861419187245E-2</v>
      </c>
      <c r="GR274">
        <v>3.1124577513824556E-2</v>
      </c>
      <c r="GS274">
        <v>3.2619308795371019E-2</v>
      </c>
      <c r="GT274">
        <v>3.1187589091239039E-2</v>
      </c>
      <c r="GU274">
        <v>3.1237357073681145E-2</v>
      </c>
      <c r="GV274">
        <v>3.1141487102520717E-2</v>
      </c>
      <c r="GW274">
        <v>3.1086226147800169E-2</v>
      </c>
      <c r="GX274">
        <v>3.1083347516671179E-2</v>
      </c>
      <c r="GY274">
        <v>3.110094892307938E-2</v>
      </c>
      <c r="GZ274">
        <v>3.1095886801489687E-2</v>
      </c>
      <c r="HA274">
        <v>3.1105081271467636E-2</v>
      </c>
      <c r="HB274">
        <v>3.112895519457819E-2</v>
      </c>
      <c r="HC274">
        <v>3.1092977864636523E-2</v>
      </c>
      <c r="HD274">
        <v>3.1080552308682789E-2</v>
      </c>
      <c r="HE274">
        <v>3.1080104189568067E-2</v>
      </c>
      <c r="HF274">
        <v>3.1083083258624862E-2</v>
      </c>
      <c r="HG274">
        <v>3.1139869682943255E-2</v>
      </c>
      <c r="HH274">
        <v>3.1079953955994163E-2</v>
      </c>
      <c r="HI274">
        <v>3.1195540891431894E-2</v>
      </c>
      <c r="HJ274">
        <v>3.110890590416631E-2</v>
      </c>
      <c r="HK274">
        <v>3.1158115696270382E-2</v>
      </c>
      <c r="HL274">
        <v>3.1083710231109691E-2</v>
      </c>
      <c r="HM274">
        <v>3.1133074196457087E-2</v>
      </c>
      <c r="HN274">
        <v>3.1080280327331906E-2</v>
      </c>
      <c r="HO274">
        <v>3.1240232898383603E-2</v>
      </c>
      <c r="HP274">
        <v>3.1080917548270689E-2</v>
      </c>
      <c r="HQ274">
        <v>3.1078086518495449E-2</v>
      </c>
      <c r="HR274">
        <v>3.1176106836770492E-2</v>
      </c>
      <c r="HS274">
        <v>3.1083103984583756E-2</v>
      </c>
      <c r="HT274">
        <v>3.1077868967556932E-2</v>
      </c>
      <c r="HU274">
        <v>3.1078278173036218E-2</v>
      </c>
      <c r="HV274">
        <v>3.1091873544523769E-2</v>
      </c>
      <c r="HW274">
        <v>3.1096680242371437E-2</v>
      </c>
      <c r="HX274">
        <v>3.1139391250189014E-2</v>
      </c>
      <c r="HY274">
        <v>3.1168003433998941E-2</v>
      </c>
      <c r="HZ274">
        <v>3.1084023726837131E-2</v>
      </c>
      <c r="IA274">
        <v>3.113174092386373E-2</v>
      </c>
      <c r="IB274">
        <v>3.1080298459273872E-2</v>
      </c>
      <c r="IC274">
        <v>3.1259773210796732E-2</v>
      </c>
      <c r="ID274">
        <v>3.1172320381777682E-2</v>
      </c>
      <c r="IE274">
        <v>3.1084720694540248E-2</v>
      </c>
      <c r="IF274">
        <v>3.108043574466382E-2</v>
      </c>
      <c r="IG274">
        <v>3.1166185306955502E-2</v>
      </c>
      <c r="IH274">
        <v>3.1234578572268509E-2</v>
      </c>
      <c r="II274">
        <v>3.1111607585310039E-2</v>
      </c>
      <c r="IJ274">
        <v>3.1097816022329427E-2</v>
      </c>
      <c r="IK274">
        <v>3.1103742612770418E-2</v>
      </c>
      <c r="IL274">
        <v>3.110011376697101E-2</v>
      </c>
      <c r="IM274">
        <v>3.1080347674651565E-2</v>
      </c>
      <c r="IN274">
        <v>3.1093309694457179E-2</v>
      </c>
      <c r="IO274">
        <v>3.1093670048924996E-2</v>
      </c>
      <c r="IP274">
        <v>3.1135109411656658E-2</v>
      </c>
      <c r="IQ274">
        <v>3.1118554694931733E-2</v>
      </c>
      <c r="IR274">
        <v>3.1123946294089891E-2</v>
      </c>
      <c r="IS274">
        <v>3.115879256012985E-2</v>
      </c>
      <c r="IT274">
        <v>3.1085648305983996E-2</v>
      </c>
      <c r="IU274">
        <v>3.1096376863135562E-2</v>
      </c>
      <c r="IV274">
        <v>3.1080521224858913E-2</v>
      </c>
      <c r="IW274">
        <v>3.1214706561569411E-2</v>
      </c>
      <c r="IX274">
        <v>3.1134152853364995E-2</v>
      </c>
      <c r="IY274">
        <v>3.108336306140207E-2</v>
      </c>
      <c r="IZ274">
        <v>3.1126260891628937E-2</v>
      </c>
      <c r="JA274">
        <v>3.1093205996877392E-2</v>
      </c>
      <c r="JB274">
        <v>3.1092531979467902E-2</v>
      </c>
      <c r="JC274">
        <v>3.1080661102556001E-2</v>
      </c>
      <c r="JD274">
        <v>3.1457606542168566E-2</v>
      </c>
      <c r="JE274">
        <v>3.1134750695409295E-2</v>
      </c>
      <c r="JF274">
        <v>3.1088128254211613E-2</v>
      </c>
      <c r="JG274">
        <v>3.1197315468356249E-2</v>
      </c>
      <c r="JH274">
        <v>3.1110779642759979E-2</v>
      </c>
      <c r="JI274">
        <v>3.12338722524097E-2</v>
      </c>
      <c r="JJ274">
        <v>3.1098495455478659E-2</v>
      </c>
      <c r="JK274">
        <v>3.1115740170591016E-2</v>
      </c>
      <c r="JL274">
        <v>3.1141130839729227E-2</v>
      </c>
      <c r="JM274">
        <v>3.1096044967845973E-2</v>
      </c>
      <c r="JN274">
        <v>0</v>
      </c>
      <c r="JO274">
        <v>3.1780932820875546E-2</v>
      </c>
      <c r="JP274">
        <v>3.1316308258475777E-2</v>
      </c>
      <c r="JQ274">
        <v>3.1109770079656596E-2</v>
      </c>
      <c r="JR274">
        <v>3.1120889266974608E-2</v>
      </c>
      <c r="JS274">
        <v>3.11333055165826E-2</v>
      </c>
      <c r="JT274">
        <v>3.1157785084998439E-2</v>
      </c>
      <c r="JU274">
        <v>3.1597095955017258E-2</v>
      </c>
      <c r="JV274">
        <v>3.1096309446331474E-2</v>
      </c>
      <c r="JW274">
        <v>3.1105639079933613E-2</v>
      </c>
      <c r="JX274">
        <v>3.1696992233566708E-2</v>
      </c>
      <c r="JY274">
        <v>3.1081355329016364E-2</v>
      </c>
      <c r="JZ274">
        <v>3.10838812279953E-2</v>
      </c>
      <c r="KA274">
        <v>3.1268818416025773E-2</v>
      </c>
      <c r="KB274">
        <v>3.3222833168864437E-2</v>
      </c>
      <c r="KC274">
        <v>3.1362460213178636E-2</v>
      </c>
      <c r="KD274">
        <v>3.1159977142648964E-2</v>
      </c>
      <c r="KE274">
        <v>3.1102173208130773E-2</v>
      </c>
      <c r="KF274">
        <v>3.1147263857942E-2</v>
      </c>
      <c r="KG274">
        <v>3.124810683615337E-2</v>
      </c>
      <c r="KH274">
        <v>3.1125224345791638E-2</v>
      </c>
      <c r="KI274">
        <v>3.1134794884645538E-2</v>
      </c>
      <c r="KJ274">
        <v>3.1118305417614296E-2</v>
      </c>
      <c r="KK274">
        <v>3.1130163495401302E-2</v>
      </c>
      <c r="KL274">
        <v>3.1119286970148836E-2</v>
      </c>
      <c r="KM274">
        <v>3.1144290681048504E-2</v>
      </c>
      <c r="KN274">
        <v>3.1136944712504649E-2</v>
      </c>
      <c r="KO274">
        <v>3.116743036246793E-2</v>
      </c>
      <c r="KP274">
        <v>3.1257721665656941E-2</v>
      </c>
      <c r="KQ274">
        <v>3.110546784357876E-2</v>
      </c>
      <c r="KR274">
        <v>3.1131655161699658E-2</v>
      </c>
      <c r="KS274">
        <v>3.1120902252225781E-2</v>
      </c>
      <c r="KT274">
        <v>3.1157863181516372E-2</v>
      </c>
      <c r="KU274">
        <v>3.1239568193033643E-2</v>
      </c>
      <c r="KV274">
        <v>3.1235321550593696E-2</v>
      </c>
      <c r="KW274">
        <v>3.1083445966896061E-2</v>
      </c>
      <c r="KX274">
        <v>3.1077646239989553E-2</v>
      </c>
      <c r="KY274">
        <v>3.1090950745628568E-2</v>
      </c>
      <c r="KZ274">
        <v>3.1110309889309028E-2</v>
      </c>
      <c r="LA274">
        <v>3.1184529980554765E-2</v>
      </c>
      <c r="LB274">
        <v>3.1116791663005756E-2</v>
      </c>
      <c r="LC274">
        <v>3.2239380253378504E-2</v>
      </c>
      <c r="LD274">
        <v>3.1261036237124402E-2</v>
      </c>
      <c r="LE274">
        <v>3.1144295882962039E-2</v>
      </c>
      <c r="LF274">
        <v>3.1115039215126764E-2</v>
      </c>
      <c r="LG274">
        <v>3.1192250629362012E-2</v>
      </c>
      <c r="LH274">
        <v>3.1158310942442667E-2</v>
      </c>
      <c r="LI274">
        <v>3.1078143496625518E-2</v>
      </c>
      <c r="LJ274">
        <v>3.1381274401508001E-2</v>
      </c>
      <c r="LK274">
        <v>3.1206214884044119E-2</v>
      </c>
      <c r="LL274">
        <v>3.1111477810838218E-2</v>
      </c>
      <c r="LM274">
        <v>3.1178483939143398E-2</v>
      </c>
      <c r="LN274">
        <v>3.1140436540777607E-2</v>
      </c>
      <c r="LO274">
        <v>3.1125003536676139E-2</v>
      </c>
      <c r="LP274">
        <v>3.1081015983103276E-2</v>
      </c>
      <c r="LQ274">
        <v>3.1194922446622392E-2</v>
      </c>
      <c r="LR274">
        <v>3.1966680255879495E-2</v>
      </c>
      <c r="LS274">
        <v>3.1389917116922378E-2</v>
      </c>
      <c r="LT274">
        <v>3.1095954216461195E-2</v>
      </c>
      <c r="LU274">
        <v>3.1084096272203945E-2</v>
      </c>
      <c r="LV274">
        <v>3.1106287719586224E-2</v>
      </c>
      <c r="LW274">
        <v>3.1596935327645549E-2</v>
      </c>
      <c r="LX274">
        <v>3.1093151555924885E-2</v>
      </c>
      <c r="LY274">
        <v>3.1110382557423648E-2</v>
      </c>
      <c r="LZ274">
        <v>3.1100697334065099E-2</v>
      </c>
      <c r="MA274">
        <v>3.1083435603685126E-2</v>
      </c>
      <c r="MB274">
        <v>3.1163260599253933E-2</v>
      </c>
      <c r="MC274">
        <v>3.1109642915685951E-2</v>
      </c>
      <c r="MD274">
        <v>3.119614631263402E-2</v>
      </c>
      <c r="ME274">
        <v>3.1142243862941951E-2</v>
      </c>
      <c r="MF274">
        <v>3.1089841385761225E-2</v>
      </c>
      <c r="MG274">
        <v>3.122054449409175E-2</v>
      </c>
      <c r="MH274">
        <v>3.1080554899004253E-2</v>
      </c>
      <c r="MI274">
        <v>3.1235931133150659E-2</v>
      </c>
      <c r="MJ274">
        <v>3.1237372772833536E-2</v>
      </c>
      <c r="MK274">
        <v>3.1119411616171301E-2</v>
      </c>
      <c r="ML274">
        <v>3.1231457926131762E-2</v>
      </c>
      <c r="MM274">
        <v>3.1236075029499991E-2</v>
      </c>
      <c r="MN274">
        <v>3.1134433576335191E-2</v>
      </c>
      <c r="MO274">
        <v>3.1171447516775058E-2</v>
      </c>
      <c r="MP274">
        <v>3.1535993586707965E-2</v>
      </c>
      <c r="MQ274">
        <v>3.119302029540804E-2</v>
      </c>
      <c r="MR274">
        <v>3.1590918332079602E-2</v>
      </c>
      <c r="MS274">
        <v>3.1157009347512178E-2</v>
      </c>
      <c r="MT274">
        <v>3.1089719568356867E-2</v>
      </c>
      <c r="MU274">
        <v>3.1086739227149079E-2</v>
      </c>
      <c r="MV274">
        <v>3.108700354736298E-2</v>
      </c>
      <c r="MW274">
        <v>3.108733784112944E-2</v>
      </c>
      <c r="MX274">
        <v>3.1186360680567737E-2</v>
      </c>
      <c r="MY274">
        <v>3.1105696159137525E-2</v>
      </c>
      <c r="MZ274">
        <v>3.1092941571179582E-2</v>
      </c>
      <c r="NA274">
        <v>3.1105114998853128E-2</v>
      </c>
      <c r="NB274">
        <v>3.1099281249158253E-2</v>
      </c>
      <c r="NC274">
        <v>3.1162273666843838E-2</v>
      </c>
      <c r="ND274">
        <v>3.107780681070535E-2</v>
      </c>
      <c r="NE274">
        <v>3.1093029712579125E-2</v>
      </c>
      <c r="NF274">
        <v>3.1194384915357157E-2</v>
      </c>
      <c r="NG274">
        <v>3.109658430128932E-2</v>
      </c>
      <c r="NH274">
        <v>3.1156535593952706E-2</v>
      </c>
      <c r="NI274">
        <v>3.1527488813159255E-2</v>
      </c>
      <c r="NJ274">
        <v>3.118796467560132E-2</v>
      </c>
      <c r="NK274">
        <v>3.1238382784801129E-2</v>
      </c>
      <c r="NL274">
        <v>3.1380049169456567E-2</v>
      </c>
      <c r="NM274">
        <v>3.109958727856282E-2</v>
      </c>
      <c r="NN274">
        <v>3.156490676626765E-2</v>
      </c>
    </row>
    <row r="275" spans="1:378" x14ac:dyDescent="0.25">
      <c r="A275" t="s">
        <v>273</v>
      </c>
      <c r="B275">
        <v>2.2266917600247241E-2</v>
      </c>
      <c r="C275">
        <v>2.2133976357976162E-2</v>
      </c>
      <c r="D275">
        <v>2.2144570348472833E-2</v>
      </c>
      <c r="E275">
        <v>2.2135422744315653E-2</v>
      </c>
      <c r="F275">
        <v>2.2162375934882652E-2</v>
      </c>
      <c r="G275">
        <v>2.2133502264814763E-2</v>
      </c>
      <c r="H275">
        <v>2.2131338665566193E-2</v>
      </c>
      <c r="I275">
        <v>2.2164654749426395E-2</v>
      </c>
      <c r="J275">
        <v>2.2133282749957659E-2</v>
      </c>
      <c r="K275">
        <v>2.2133216342959589E-2</v>
      </c>
      <c r="L275">
        <v>2.2143163384811437E-2</v>
      </c>
      <c r="M275">
        <v>2.2153054693278582E-2</v>
      </c>
      <c r="N275">
        <v>2.2157891812218021E-2</v>
      </c>
      <c r="O275">
        <v>2.2137515173329812E-2</v>
      </c>
      <c r="P275">
        <v>2.2137762452981113E-2</v>
      </c>
      <c r="Q275">
        <v>2.2176548439896474E-2</v>
      </c>
      <c r="R275">
        <v>2.2131248294238848E-2</v>
      </c>
      <c r="S275">
        <v>2.2135509459706694E-2</v>
      </c>
      <c r="T275">
        <v>2.2133373137900904E-2</v>
      </c>
      <c r="U275">
        <v>2.2131467768742703E-2</v>
      </c>
      <c r="V275">
        <v>2.2136225348891231E-2</v>
      </c>
      <c r="W275">
        <v>2.219761671301583E-2</v>
      </c>
      <c r="X275">
        <v>2.2160265859772755E-2</v>
      </c>
      <c r="Y275">
        <v>2.2147170562818501E-2</v>
      </c>
      <c r="Z275">
        <v>2.2158174674366943E-2</v>
      </c>
      <c r="AA275">
        <v>2.2161303278566087E-2</v>
      </c>
      <c r="AB275">
        <v>2.2134618353071706E-2</v>
      </c>
      <c r="AC275">
        <v>2.2171046068139421E-2</v>
      </c>
      <c r="AD275">
        <v>2.2162425871413031E-2</v>
      </c>
      <c r="AE275">
        <v>2.2155425856033528E-2</v>
      </c>
      <c r="AF275">
        <v>2.2131235384109476E-2</v>
      </c>
      <c r="AG275">
        <v>2.2131128415045529E-2</v>
      </c>
      <c r="AH275">
        <v>2.2156481306819416E-2</v>
      </c>
      <c r="AI275">
        <v>2.2133077996326789E-2</v>
      </c>
      <c r="AJ275">
        <v>2.2135140462748375E-2</v>
      </c>
      <c r="AK275">
        <v>2.2131397683974274E-2</v>
      </c>
      <c r="AL275">
        <v>2.2135896919753727E-2</v>
      </c>
      <c r="AM275">
        <v>2.2140809613131515E-2</v>
      </c>
      <c r="AN275">
        <v>2.2137561307173936E-2</v>
      </c>
      <c r="AO275">
        <v>2.2134682923605126E-2</v>
      </c>
      <c r="AP275">
        <v>2.2135173671970841E-2</v>
      </c>
      <c r="AQ275">
        <v>2.2131211408194885E-2</v>
      </c>
      <c r="AR275">
        <v>2.2152455976404299E-2</v>
      </c>
      <c r="AS275">
        <v>2.2131805288448915E-2</v>
      </c>
      <c r="AT275">
        <v>2.2170681438104752E-2</v>
      </c>
      <c r="AU275">
        <v>2.2132177863138518E-2</v>
      </c>
      <c r="AV275">
        <v>2.2132609475243717E-2</v>
      </c>
      <c r="AW275">
        <v>2.2135424589316898E-2</v>
      </c>
      <c r="AX275">
        <v>2.2161922817392328E-2</v>
      </c>
      <c r="AY275">
        <v>2.2156658765512767E-2</v>
      </c>
      <c r="AZ275">
        <v>2.2144191817046965E-2</v>
      </c>
      <c r="BA275">
        <v>2.2133077996326789E-2</v>
      </c>
      <c r="BB275">
        <v>2.2138616902059146E-2</v>
      </c>
      <c r="BC275">
        <v>2.213607773908435E-2</v>
      </c>
      <c r="BD275">
        <v>2.2136515038859973E-2</v>
      </c>
      <c r="BE275">
        <v>2.2138308702238454E-2</v>
      </c>
      <c r="BF275">
        <v>2.214760460692192E-2</v>
      </c>
      <c r="BG275">
        <v>2.2151947831608159E-2</v>
      </c>
      <c r="BH275">
        <v>2.2133255080326705E-2</v>
      </c>
      <c r="BI275">
        <v>2.2131768400548254E-2</v>
      </c>
      <c r="BJ275">
        <v>2.2135727173682646E-2</v>
      </c>
      <c r="BK275">
        <v>2.220851687465112E-2</v>
      </c>
      <c r="BL275">
        <v>2.2131373707708027E-2</v>
      </c>
      <c r="BM275">
        <v>2.2133360225292387E-2</v>
      </c>
      <c r="BN275">
        <v>2.2241469818031493E-2</v>
      </c>
      <c r="BO275">
        <v>2.2137684946824374E-2</v>
      </c>
      <c r="BP275">
        <v>2.2204684262801051E-2</v>
      </c>
      <c r="BQ275">
        <v>2.2213272340306293E-2</v>
      </c>
      <c r="BR275">
        <v>2.2172284419054753E-2</v>
      </c>
      <c r="BS275">
        <v>2.2133192362752661E-2</v>
      </c>
      <c r="BT275">
        <v>2.2148753520661004E-2</v>
      </c>
      <c r="BU275">
        <v>2.2168834410318351E-2</v>
      </c>
      <c r="BV275">
        <v>2.2158886483621597E-2</v>
      </c>
      <c r="BW275">
        <v>2.2195926587371899E-2</v>
      </c>
      <c r="BX275">
        <v>2.2135171827011427E-2</v>
      </c>
      <c r="BY275">
        <v>2.2139087523131536E-2</v>
      </c>
      <c r="BZ275">
        <v>2.2218646980863448E-2</v>
      </c>
      <c r="CA275">
        <v>2.2141058812328158E-2</v>
      </c>
      <c r="CB275">
        <v>2.2131133947902788E-2</v>
      </c>
      <c r="CC275">
        <v>2.2135562965286914E-2</v>
      </c>
      <c r="CD275">
        <v>2.2131301779220992E-2</v>
      </c>
      <c r="CE275">
        <v>2.2131607939611216E-2</v>
      </c>
      <c r="CF275">
        <v>2.2137236528999342E-2</v>
      </c>
      <c r="CG275">
        <v>2.2131172677981061E-2</v>
      </c>
      <c r="CH275">
        <v>2.2132875091060482E-2</v>
      </c>
      <c r="CI275">
        <v>2.2135079579432653E-2</v>
      </c>
      <c r="CJ275">
        <v>2.2131185588037273E-2</v>
      </c>
      <c r="CK275">
        <v>2.2137494874499317E-2</v>
      </c>
      <c r="CL275">
        <v>2.2131595029062246E-2</v>
      </c>
      <c r="CM275">
        <v>2.2131168989396335E-2</v>
      </c>
      <c r="CN275">
        <v>2.2131157923649544E-2</v>
      </c>
      <c r="CO275">
        <v>2.2131150546491164E-2</v>
      </c>
      <c r="CP275">
        <v>2.2134583300654181E-2</v>
      </c>
      <c r="CQ275">
        <v>2.2141525845189403E-2</v>
      </c>
      <c r="CR275">
        <v>2.2135681047482727E-2</v>
      </c>
      <c r="CS275">
        <v>2.2132891692260712E-2</v>
      </c>
      <c r="CT275">
        <v>2.2131467768742703E-2</v>
      </c>
      <c r="CU275">
        <v>2.2131141325050105E-2</v>
      </c>
      <c r="CV275">
        <v>2.2131111816490353E-2</v>
      </c>
      <c r="CW275">
        <v>2.2131133947902788E-2</v>
      </c>
      <c r="CX275">
        <v>2.2153293080301242E-2</v>
      </c>
      <c r="CY275">
        <v>2.2141034815124399E-2</v>
      </c>
      <c r="CZ275">
        <v>2.2208856748567173E-2</v>
      </c>
      <c r="DA275">
        <v>2.2142214431551146E-2</v>
      </c>
      <c r="DB275">
        <v>2.2133221876860877E-2</v>
      </c>
      <c r="DC275">
        <v>2.2133199741272334E-2</v>
      </c>
      <c r="DD275">
        <v>2.2155902737280561E-2</v>
      </c>
      <c r="DE275">
        <v>2.2133074307106922E-2</v>
      </c>
      <c r="DF275">
        <v>2.2220812811344068E-2</v>
      </c>
      <c r="DG275">
        <v>2.2287140478556271E-2</v>
      </c>
      <c r="DH275">
        <v>2.2187296304545683E-2</v>
      </c>
      <c r="DI275">
        <v>2.2300291389242569E-2</v>
      </c>
      <c r="DJ275">
        <v>2.2135570345387243E-2</v>
      </c>
      <c r="DK275">
        <v>2.2176126223133561E-2</v>
      </c>
      <c r="DL275">
        <v>2.2251844426284573E-2</v>
      </c>
      <c r="DM275">
        <v>2.2166155101487551E-2</v>
      </c>
      <c r="DN275">
        <v>2.2143815144962064E-2</v>
      </c>
      <c r="DO275">
        <v>2.2144396776358852E-2</v>
      </c>
      <c r="DP275">
        <v>2.2133378671880598E-2</v>
      </c>
      <c r="DQ275">
        <v>2.2230485188270619E-2</v>
      </c>
      <c r="DR275">
        <v>2.2308233987056905E-2</v>
      </c>
      <c r="DS275">
        <v>2.2149013982310478E-2</v>
      </c>
      <c r="DT275">
        <v>2.2153422439747727E-2</v>
      </c>
      <c r="DU275">
        <v>2.2160964858552675E-2</v>
      </c>
      <c r="DV275">
        <v>2.2137367546320754E-2</v>
      </c>
      <c r="DW275">
        <v>2.2207554883567335E-2</v>
      </c>
      <c r="DX275">
        <v>2.2146212032071937E-2</v>
      </c>
      <c r="DY275">
        <v>2.2155383344360829E-2</v>
      </c>
      <c r="DZ275">
        <v>2.2157723577371436E-2</v>
      </c>
      <c r="EA275">
        <v>2.2133592654550931E-2</v>
      </c>
      <c r="EB275">
        <v>2.214496920534274E-2</v>
      </c>
      <c r="EC275">
        <v>2.2219836741052681E-2</v>
      </c>
      <c r="ED275">
        <v>2.2133133334772369E-2</v>
      </c>
      <c r="EE275">
        <v>2.2237560652555215E-2</v>
      </c>
      <c r="EF275">
        <v>2.2216957368572602E-2</v>
      </c>
      <c r="EG275">
        <v>2.2138332693533266E-2</v>
      </c>
      <c r="EH275">
        <v>2.2145222191452225E-2</v>
      </c>
      <c r="EI275">
        <v>2.2140863144337716E-2</v>
      </c>
      <c r="EJ275">
        <v>2.2137365700995598E-2</v>
      </c>
      <c r="EK275">
        <v>2.2131292557653903E-2</v>
      </c>
      <c r="EL275">
        <v>2.2135345254541049E-2</v>
      </c>
      <c r="EM275">
        <v>2.2131536009601636E-2</v>
      </c>
      <c r="EN275">
        <v>2.2141069887978208E-2</v>
      </c>
      <c r="EO275">
        <v>2.2131233539806509E-2</v>
      </c>
      <c r="EP275">
        <v>2.2131270425924242E-2</v>
      </c>
      <c r="EQ275">
        <v>2.2137993129277892E-2</v>
      </c>
      <c r="ER275">
        <v>2.2137594523660768E-2</v>
      </c>
      <c r="ES275">
        <v>2.2135601710868549E-2</v>
      </c>
      <c r="ET275">
        <v>2.2131299934906958E-2</v>
      </c>
      <c r="EU275">
        <v>2.2155671687601106E-2</v>
      </c>
      <c r="EV275">
        <v>2.2156155973264442E-2</v>
      </c>
      <c r="EW275">
        <v>2.2131545231371605E-2</v>
      </c>
      <c r="EX275">
        <v>2.2131157923649544E-2</v>
      </c>
      <c r="EY275">
        <v>2.2131172677981061E-2</v>
      </c>
      <c r="EZ275">
        <v>2.2132799463685689E-2</v>
      </c>
      <c r="FA275">
        <v>2.2141937514997101E-2</v>
      </c>
      <c r="FB275">
        <v>2.2135044525554318E-2</v>
      </c>
      <c r="FC275">
        <v>2.2133210809061072E-2</v>
      </c>
      <c r="FD275">
        <v>2.2142360277054227E-2</v>
      </c>
      <c r="FE275">
        <v>2.2942251044569144E-2</v>
      </c>
      <c r="FF275">
        <v>2.2505108287560995E-2</v>
      </c>
      <c r="FG275">
        <v>2.215760341118795E-2</v>
      </c>
      <c r="FH275">
        <v>2.214005466610176E-2</v>
      </c>
      <c r="FI275">
        <v>2.2192543399011517E-2</v>
      </c>
      <c r="FJ275">
        <v>2.2132935962249745E-2</v>
      </c>
      <c r="FK275">
        <v>2.213311673320964E-2</v>
      </c>
      <c r="FL275">
        <v>2.2131565519292594E-2</v>
      </c>
      <c r="FM275">
        <v>2.2142107356328929E-2</v>
      </c>
      <c r="FN275">
        <v>2.2963042704757106E-2</v>
      </c>
      <c r="FO275">
        <v>2.2618027531190809E-2</v>
      </c>
      <c r="FP275">
        <v>2.2514667131027611E-2</v>
      </c>
      <c r="FQ275">
        <v>2.2131263048690862E-2</v>
      </c>
      <c r="FR275">
        <v>2.2133349157354217E-2</v>
      </c>
      <c r="FS275">
        <v>2.213374576538029E-2</v>
      </c>
      <c r="FT275">
        <v>2.2131375552034357E-2</v>
      </c>
      <c r="FU275">
        <v>2.2192979223403669E-2</v>
      </c>
      <c r="FV275">
        <v>2.2190765042020569E-2</v>
      </c>
      <c r="FW275">
        <v>2.2133784504600611E-2</v>
      </c>
      <c r="FX275">
        <v>2.2137240219606891E-2</v>
      </c>
      <c r="FY275">
        <v>2.2136360044557789E-2</v>
      </c>
      <c r="FZ275">
        <v>2.2141763984153507E-2</v>
      </c>
      <c r="GA275">
        <v>2.226205516231634E-2</v>
      </c>
      <c r="GB275">
        <v>2.2133965289421784E-2</v>
      </c>
      <c r="GC275">
        <v>2.2131117349339317E-2</v>
      </c>
      <c r="GD275">
        <v>2.2140102656312107E-2</v>
      </c>
      <c r="GE275">
        <v>2.2131567363650892E-2</v>
      </c>
      <c r="GF275">
        <v>2.21447180715642E-2</v>
      </c>
      <c r="GG275">
        <v>2.2164850838157193E-2</v>
      </c>
      <c r="GH275">
        <v>2.2180228702654143E-2</v>
      </c>
      <c r="GI275">
        <v>2.2142624280762836E-2</v>
      </c>
      <c r="GJ275">
        <v>2.2137808587855891E-2</v>
      </c>
      <c r="GK275">
        <v>2.2131556297505715E-2</v>
      </c>
      <c r="GL275">
        <v>2.2132852956165582E-2</v>
      </c>
      <c r="GM275">
        <v>2.2137306650753124E-2</v>
      </c>
      <c r="GN275">
        <v>2.2131565519292594E-2</v>
      </c>
      <c r="GO275">
        <v>2.2167104257674951E-2</v>
      </c>
      <c r="GP275">
        <v>2.2132806841943405E-2</v>
      </c>
      <c r="GQ275">
        <v>2.2441754491076153E-2</v>
      </c>
      <c r="GR275">
        <v>2.2164536357910231E-2</v>
      </c>
      <c r="GS275">
        <v>2.3228969307094102E-2</v>
      </c>
      <c r="GT275">
        <v>2.2209408369360098E-2</v>
      </c>
      <c r="GU275">
        <v>2.2244849308463863E-2</v>
      </c>
      <c r="GV275">
        <v>2.21765780697467E-2</v>
      </c>
      <c r="GW275">
        <v>2.2137225457184093E-2</v>
      </c>
      <c r="GX275">
        <v>2.2135175516930568E-2</v>
      </c>
      <c r="GY275">
        <v>2.2147709888268193E-2</v>
      </c>
      <c r="GZ275">
        <v>2.2144105033616811E-2</v>
      </c>
      <c r="HA275">
        <v>2.215065262977382E-2</v>
      </c>
      <c r="HB275">
        <v>2.2167653806305605E-2</v>
      </c>
      <c r="HC275">
        <v>2.2142033511951462E-2</v>
      </c>
      <c r="HD275">
        <v>2.2133184984237907E-2</v>
      </c>
      <c r="HE275">
        <v>2.2132865868182226E-2</v>
      </c>
      <c r="HF275">
        <v>2.2134987332622754E-2</v>
      </c>
      <c r="HG275">
        <v>2.2175426267605297E-2</v>
      </c>
      <c r="HH275">
        <v>2.2132758883356182E-2</v>
      </c>
      <c r="HI275">
        <v>2.2215071031428588E-2</v>
      </c>
      <c r="HJ275">
        <v>2.2153376239771986E-2</v>
      </c>
      <c r="HK275">
        <v>2.2188419678539035E-2</v>
      </c>
      <c r="HL275">
        <v>2.213543381432774E-2</v>
      </c>
      <c r="HM275">
        <v>2.2170587043451158E-2</v>
      </c>
      <c r="HN275">
        <v>2.213299129998508E-2</v>
      </c>
      <c r="HO275">
        <v>2.2246897250195709E-2</v>
      </c>
      <c r="HP275">
        <v>2.2133445079852754E-2</v>
      </c>
      <c r="HQ275">
        <v>2.2131429037631593E-2</v>
      </c>
      <c r="HR275">
        <v>2.2201231588598144E-2</v>
      </c>
      <c r="HS275">
        <v>2.2135002092060669E-2</v>
      </c>
      <c r="HT275">
        <v>2.2131274114542781E-2</v>
      </c>
      <c r="HU275">
        <v>2.2131565519292597E-2</v>
      </c>
      <c r="HV275">
        <v>2.2141247099885977E-2</v>
      </c>
      <c r="HW275">
        <v>2.2144670061343328E-2</v>
      </c>
      <c r="HX275">
        <v>2.2175085564501089E-2</v>
      </c>
      <c r="HY275">
        <v>2.2195460966803422E-2</v>
      </c>
      <c r="HZ275">
        <v>2.2135657061934745E-2</v>
      </c>
      <c r="IA275">
        <v>2.2169637588993266E-2</v>
      </c>
      <c r="IB275">
        <v>2.2133004212163139E-2</v>
      </c>
      <c r="IC275">
        <v>2.2260812361645281E-2</v>
      </c>
      <c r="ID275">
        <v>2.2198535165833262E-2</v>
      </c>
      <c r="IE275">
        <v>2.2136153388864457E-2</v>
      </c>
      <c r="IF275">
        <v>2.2133101976285902E-2</v>
      </c>
      <c r="IG275">
        <v>2.2194166236202188E-2</v>
      </c>
      <c r="IH275">
        <v>2.2242870672912793E-2</v>
      </c>
      <c r="II275">
        <v>2.2155300169820872E-2</v>
      </c>
      <c r="IJ275">
        <v>2.2145478876697121E-2</v>
      </c>
      <c r="IK275">
        <v>2.2149699339745959E-2</v>
      </c>
      <c r="IL275">
        <v>2.2147115154157494E-2</v>
      </c>
      <c r="IM275">
        <v>2.2133039259579535E-2</v>
      </c>
      <c r="IN275">
        <v>2.2142269815693137E-2</v>
      </c>
      <c r="IO275">
        <v>2.2142526432500229E-2</v>
      </c>
      <c r="IP275">
        <v>2.2172036367583092E-2</v>
      </c>
      <c r="IQ275">
        <v>2.2160247368340241E-2</v>
      </c>
      <c r="IR275">
        <v>2.2164086851639741E-2</v>
      </c>
      <c r="IS275">
        <v>2.2188901689053582E-2</v>
      </c>
      <c r="IT275">
        <v>2.2136813962572222E-2</v>
      </c>
      <c r="IU275">
        <v>2.2144454017925527E-2</v>
      </c>
      <c r="IV275">
        <v>2.2133162848723159E-2</v>
      </c>
      <c r="IW275">
        <v>2.2228719351390459E-2</v>
      </c>
      <c r="IX275">
        <v>2.2171355180150922E-2</v>
      </c>
      <c r="IY275">
        <v>2.2135186586695381E-2</v>
      </c>
      <c r="IZ275">
        <v>2.2165735130440803E-2</v>
      </c>
      <c r="JA275">
        <v>2.2142195970232054E-2</v>
      </c>
      <c r="JB275">
        <v>2.2141715986740813E-2</v>
      </c>
      <c r="JC275">
        <v>2.2133262458888196E-2</v>
      </c>
      <c r="JD275">
        <v>2.2401694083302382E-2</v>
      </c>
      <c r="JE275">
        <v>2.2171780917390933E-2</v>
      </c>
      <c r="JF275">
        <v>2.2138579991448675E-2</v>
      </c>
      <c r="JG275">
        <v>2.2216334748975993E-2</v>
      </c>
      <c r="JH275">
        <v>2.2154710572653009E-2</v>
      </c>
      <c r="JI275">
        <v>2.2242367686095256E-2</v>
      </c>
      <c r="JJ275">
        <v>2.2145962716862734E-2</v>
      </c>
      <c r="JK275">
        <v>2.2158243080023322E-2</v>
      </c>
      <c r="JL275">
        <v>2.2176324366717591E-2</v>
      </c>
      <c r="JM275">
        <v>2.2144217667561899E-2</v>
      </c>
      <c r="JN275">
        <v>2.2840913557415733E-2</v>
      </c>
      <c r="JO275">
        <v>0</v>
      </c>
      <c r="JP275">
        <v>2.2301072285469847E-2</v>
      </c>
      <c r="JQ275">
        <v>2.215399163926024E-2</v>
      </c>
      <c r="JR275">
        <v>2.2161909871450575E-2</v>
      </c>
      <c r="JS275">
        <v>2.2170751771898634E-2</v>
      </c>
      <c r="JT275">
        <v>2.2188184242554271E-2</v>
      </c>
      <c r="JU275">
        <v>2.2501027742088758E-2</v>
      </c>
      <c r="JV275">
        <v>2.214440600884959E-2</v>
      </c>
      <c r="JW275">
        <v>2.2151049858170558E-2</v>
      </c>
      <c r="JX275">
        <v>2.2572166208046914E-2</v>
      </c>
      <c r="JY275">
        <v>2.2133756833715115E-2</v>
      </c>
      <c r="JZ275">
        <v>2.2135555585191504E-2</v>
      </c>
      <c r="KA275">
        <v>2.2267253662899084E-2</v>
      </c>
      <c r="KB275">
        <v>2.3658753066029891E-2</v>
      </c>
      <c r="KC275">
        <v>2.233393816702425E-2</v>
      </c>
      <c r="KD275">
        <v>2.2189745257847476E-2</v>
      </c>
      <c r="KE275">
        <v>2.2148581730159763E-2</v>
      </c>
      <c r="KF275">
        <v>2.218069183178922E-2</v>
      </c>
      <c r="KG275">
        <v>2.2252504464619755E-2</v>
      </c>
      <c r="KH275">
        <v>2.2164996982014941E-2</v>
      </c>
      <c r="KI275">
        <v>2.2171812385574967E-2</v>
      </c>
      <c r="KJ275">
        <v>2.2160069852158275E-2</v>
      </c>
      <c r="KK275">
        <v>2.2168514265456039E-2</v>
      </c>
      <c r="KL275">
        <v>2.2160768838572768E-2</v>
      </c>
      <c r="KM275">
        <v>2.2178574563295372E-2</v>
      </c>
      <c r="KN275">
        <v>2.2173343328050425E-2</v>
      </c>
      <c r="KO275">
        <v>2.2195052869222687E-2</v>
      </c>
      <c r="KP275">
        <v>2.2259351408582685E-2</v>
      </c>
      <c r="KQ275">
        <v>2.2150927916775167E-2</v>
      </c>
      <c r="KR275">
        <v>2.2169576515759331E-2</v>
      </c>
      <c r="KS275">
        <v>2.2161919118550283E-2</v>
      </c>
      <c r="KT275">
        <v>2.2188239856903103E-2</v>
      </c>
      <c r="KU275">
        <v>2.2246423898038881E-2</v>
      </c>
      <c r="KV275">
        <v>2.22433997650778E-2</v>
      </c>
      <c r="KW275">
        <v>2.213524562562804E-2</v>
      </c>
      <c r="KX275">
        <v>2.2131115505056021E-2</v>
      </c>
      <c r="KY275">
        <v>2.2140589953306089E-2</v>
      </c>
      <c r="KZ275">
        <v>2.2154376050282764E-2</v>
      </c>
      <c r="LA275">
        <v>2.2207229905412934E-2</v>
      </c>
      <c r="LB275">
        <v>2.2158991872254997E-2</v>
      </c>
      <c r="LC275">
        <v>2.2958413346016057E-2</v>
      </c>
      <c r="LD275">
        <v>2.2261711792101745E-2</v>
      </c>
      <c r="LE275">
        <v>2.2178578267699121E-2</v>
      </c>
      <c r="LF275">
        <v>2.2157743913316052E-2</v>
      </c>
      <c r="LG275">
        <v>2.2212727959197563E-2</v>
      </c>
      <c r="LH275">
        <v>2.2188558717884464E-2</v>
      </c>
      <c r="LI275">
        <v>2.2131469613084705E-2</v>
      </c>
      <c r="LJ275">
        <v>2.2347336188606567E-2</v>
      </c>
      <c r="LK275">
        <v>2.2222672230102936E-2</v>
      </c>
      <c r="LL275">
        <v>2.2155207754397794E-2</v>
      </c>
      <c r="LM275">
        <v>2.2202924378546776E-2</v>
      </c>
      <c r="LN275">
        <v>2.2175829940267962E-2</v>
      </c>
      <c r="LO275">
        <v>2.2164839738702435E-2</v>
      </c>
      <c r="LP275">
        <v>2.2133515177589016E-2</v>
      </c>
      <c r="LQ275">
        <v>2.2214630622479761E-2</v>
      </c>
      <c r="LR275">
        <v>2.2764217328200744E-2</v>
      </c>
      <c r="LS275">
        <v>2.2353490867491697E-2</v>
      </c>
      <c r="LT275">
        <v>2.2144153041387726E-2</v>
      </c>
      <c r="LU275">
        <v>2.213570872317961E-2</v>
      </c>
      <c r="LV275">
        <v>2.2151511769570222E-2</v>
      </c>
      <c r="LW275">
        <v>2.2500913355597289E-2</v>
      </c>
      <c r="LX275">
        <v>2.2142157201562165E-2</v>
      </c>
      <c r="LY275">
        <v>2.21544277989392E-2</v>
      </c>
      <c r="LZ275">
        <v>2.2147530725873079E-2</v>
      </c>
      <c r="MA275">
        <v>2.2135238245744232E-2</v>
      </c>
      <c r="MB275">
        <v>2.2192083483748477E-2</v>
      </c>
      <c r="MC275">
        <v>2.2153901082835836E-2</v>
      </c>
      <c r="MD275">
        <v>2.2215502165963359E-2</v>
      </c>
      <c r="ME275">
        <v>2.2177116976463209E-2</v>
      </c>
      <c r="MF275">
        <v>2.2139799952314018E-2</v>
      </c>
      <c r="MG275">
        <v>2.2232876679071097E-2</v>
      </c>
      <c r="MH275">
        <v>2.2133186828866135E-2</v>
      </c>
      <c r="MI275">
        <v>2.2243833863010244E-2</v>
      </c>
      <c r="MJ275">
        <v>2.2244860488195822E-2</v>
      </c>
      <c r="MK275">
        <v>2.2160857601907648E-2</v>
      </c>
      <c r="ML275">
        <v>2.2240648388137125E-2</v>
      </c>
      <c r="MM275">
        <v>2.2243936334951114E-2</v>
      </c>
      <c r="MN275">
        <v>2.2171555089514405E-2</v>
      </c>
      <c r="MO275">
        <v>2.2197913578340944E-2</v>
      </c>
      <c r="MP275">
        <v>2.2457515322897071E-2</v>
      </c>
      <c r="MQ275">
        <v>2.2213276056309988E-2</v>
      </c>
      <c r="MR275">
        <v>2.2496628512953962E-2</v>
      </c>
      <c r="MS275">
        <v>2.218763182182789E-2</v>
      </c>
      <c r="MT275">
        <v>2.2139713203303955E-2</v>
      </c>
      <c r="MU275">
        <v>2.2137590832935084E-2</v>
      </c>
      <c r="MV275">
        <v>2.2137779061513881E-2</v>
      </c>
      <c r="MW275">
        <v>2.2138017119888734E-2</v>
      </c>
      <c r="MX275">
        <v>2.2208533589518527E-2</v>
      </c>
      <c r="MY275">
        <v>2.2151090505600702E-2</v>
      </c>
      <c r="MZ275">
        <v>2.214200766653571E-2</v>
      </c>
      <c r="NA275">
        <v>2.2150676647830346E-2</v>
      </c>
      <c r="NB275">
        <v>2.2146522298838536E-2</v>
      </c>
      <c r="NC275">
        <v>2.2191380666199335E-2</v>
      </c>
      <c r="ND275">
        <v>2.2131229851201497E-2</v>
      </c>
      <c r="NE275">
        <v>2.2142070434078627E-2</v>
      </c>
      <c r="NF275">
        <v>2.2214247833949811E-2</v>
      </c>
      <c r="NG275">
        <v>2.2144601739464843E-2</v>
      </c>
      <c r="NH275">
        <v>2.2187294450887227E-2</v>
      </c>
      <c r="NI275">
        <v>2.2451458875626339E-2</v>
      </c>
      <c r="NJ275">
        <v>2.2209675831729652E-2</v>
      </c>
      <c r="NK275">
        <v>2.2245579741235248E-2</v>
      </c>
      <c r="NL275">
        <v>2.2346463672334213E-2</v>
      </c>
      <c r="NM275">
        <v>2.2146740229503172E-2</v>
      </c>
      <c r="NN275">
        <v>2.2478105071281246E-2</v>
      </c>
    </row>
    <row r="276" spans="1:378" x14ac:dyDescent="0.25">
      <c r="A276" t="s">
        <v>274</v>
      </c>
      <c r="B276">
        <v>7.6697067461121973E-3</v>
      </c>
      <c r="C276">
        <v>7.6239159293953066E-3</v>
      </c>
      <c r="D276">
        <v>7.6275649661339913E-3</v>
      </c>
      <c r="E276">
        <v>7.6244141285293143E-3</v>
      </c>
      <c r="F276">
        <v>7.6336979940032981E-3</v>
      </c>
      <c r="G276">
        <v>7.6237526308380677E-3</v>
      </c>
      <c r="H276">
        <v>7.6230073920021168E-3</v>
      </c>
      <c r="I276">
        <v>7.6344829180593817E-3</v>
      </c>
      <c r="J276">
        <v>7.6236770202569078E-3</v>
      </c>
      <c r="K276">
        <v>7.6236541467631334E-3</v>
      </c>
      <c r="L276">
        <v>7.6270803459059441E-3</v>
      </c>
      <c r="M276">
        <v>7.6304873480173398E-3</v>
      </c>
      <c r="N276">
        <v>7.6321534647393573E-3</v>
      </c>
      <c r="O276">
        <v>7.6251348532031908E-3</v>
      </c>
      <c r="P276">
        <v>7.6252200272018461E-3</v>
      </c>
      <c r="Q276">
        <v>7.6385796286895747E-3</v>
      </c>
      <c r="R276">
        <v>7.622976264138286E-3</v>
      </c>
      <c r="S276">
        <v>7.6244439971277266E-3</v>
      </c>
      <c r="T276">
        <v>7.623708153843986E-3</v>
      </c>
      <c r="U276">
        <v>7.6230518608200095E-3</v>
      </c>
      <c r="V276">
        <v>7.6246905808806586E-3</v>
      </c>
      <c r="W276">
        <v>7.6458364695048773E-3</v>
      </c>
      <c r="X276">
        <v>7.6329711912371612E-3</v>
      </c>
      <c r="Y276">
        <v>7.628460594431825E-3</v>
      </c>
      <c r="Z276">
        <v>7.632250894916752E-3</v>
      </c>
      <c r="AA276">
        <v>7.6333285239430443E-3</v>
      </c>
      <c r="AB276">
        <v>7.6241370607707248E-3</v>
      </c>
      <c r="AC276">
        <v>7.6366843696087112E-3</v>
      </c>
      <c r="AD276">
        <v>7.6337151943428692E-3</v>
      </c>
      <c r="AE276">
        <v>7.6313040808630907E-3</v>
      </c>
      <c r="AF276">
        <v>7.622971817321347E-3</v>
      </c>
      <c r="AG276">
        <v>7.6229349724662981E-3</v>
      </c>
      <c r="AH276">
        <v>7.6316676245810873E-3</v>
      </c>
      <c r="AI276">
        <v>7.6236064940919416E-3</v>
      </c>
      <c r="AJ276">
        <v>7.6243168983298002E-3</v>
      </c>
      <c r="AK276">
        <v>7.6230277205402066E-3</v>
      </c>
      <c r="AL276">
        <v>7.6245774554262622E-3</v>
      </c>
      <c r="AM276">
        <v>7.6262696033120919E-3</v>
      </c>
      <c r="AN276">
        <v>7.6251507437301979E-3</v>
      </c>
      <c r="AO276">
        <v>7.6241593017052208E-3</v>
      </c>
      <c r="AP276">
        <v>7.6243283370480888E-3</v>
      </c>
      <c r="AQ276">
        <v>7.6229635589607986E-3</v>
      </c>
      <c r="AR276">
        <v>7.6302811235666942E-3</v>
      </c>
      <c r="AS276">
        <v>7.6231681174664919E-3</v>
      </c>
      <c r="AT276">
        <v>7.6365587749715486E-3</v>
      </c>
      <c r="AU276">
        <v>7.6232964485925848E-3</v>
      </c>
      <c r="AV276">
        <v>7.6234451148037953E-3</v>
      </c>
      <c r="AW276">
        <v>7.6244147640289724E-3</v>
      </c>
      <c r="AX276">
        <v>7.6335419203906541E-3</v>
      </c>
      <c r="AY276">
        <v>7.6317287491678839E-3</v>
      </c>
      <c r="AZ276">
        <v>7.6274345832456755E-3</v>
      </c>
      <c r="BA276">
        <v>7.6236064940919416E-3</v>
      </c>
      <c r="BB276">
        <v>7.6255143370823454E-3</v>
      </c>
      <c r="BC276">
        <v>7.6246397375644911E-3</v>
      </c>
      <c r="BD276">
        <v>7.6247903628598006E-3</v>
      </c>
      <c r="BE276">
        <v>7.6254081794952756E-3</v>
      </c>
      <c r="BF276">
        <v>7.6286100983302928E-3</v>
      </c>
      <c r="BG276">
        <v>7.6301060961272912E-3</v>
      </c>
      <c r="BH276">
        <v>7.6236674896178226E-3</v>
      </c>
      <c r="BI276">
        <v>7.6231554116494744E-3</v>
      </c>
      <c r="BJ276">
        <v>7.6245189874061311E-3</v>
      </c>
      <c r="BK276">
        <v>7.6495909650632103E-3</v>
      </c>
      <c r="BL276">
        <v>7.6230194620585312E-3</v>
      </c>
      <c r="BM276">
        <v>7.6237037061731208E-3</v>
      </c>
      <c r="BN276">
        <v>7.6609414095515794E-3</v>
      </c>
      <c r="BO276">
        <v>7.6251933306691749E-3</v>
      </c>
      <c r="BP276">
        <v>7.6482708448072576E-3</v>
      </c>
      <c r="BQ276">
        <v>7.6512289567992539E-3</v>
      </c>
      <c r="BR276">
        <v>7.6371109121836601E-3</v>
      </c>
      <c r="BS276">
        <v>7.6236458869241141E-3</v>
      </c>
      <c r="BT276">
        <v>7.6290058348041758E-3</v>
      </c>
      <c r="BU276">
        <v>7.6359225772845611E-3</v>
      </c>
      <c r="BV276">
        <v>7.6324960733622094E-3</v>
      </c>
      <c r="BW276">
        <v>7.6452543158235381E-3</v>
      </c>
      <c r="BX276">
        <v>7.6243277015628393E-3</v>
      </c>
      <c r="BY276">
        <v>7.6256764396992671E-3</v>
      </c>
      <c r="BZ276">
        <v>7.6530802196313709E-3</v>
      </c>
      <c r="CA276">
        <v>7.6263554384866745E-3</v>
      </c>
      <c r="CB276">
        <v>7.6229368782259289E-3</v>
      </c>
      <c r="CC276">
        <v>7.6244624268051939E-3</v>
      </c>
      <c r="CD276">
        <v>7.6229946867208687E-3</v>
      </c>
      <c r="CE276">
        <v>7.623100141838297E-3</v>
      </c>
      <c r="CF276">
        <v>7.6250388758281658E-3</v>
      </c>
      <c r="CG276">
        <v>7.6229502185700179E-3</v>
      </c>
      <c r="CH276">
        <v>7.6235366045851061E-3</v>
      </c>
      <c r="CI276">
        <v>7.6242959274354129E-3</v>
      </c>
      <c r="CJ276">
        <v>7.6229546653617556E-3</v>
      </c>
      <c r="CK276">
        <v>7.6251278613922906E-3</v>
      </c>
      <c r="CL276">
        <v>7.6230956948768313E-3</v>
      </c>
      <c r="CM276">
        <v>7.6229489480590445E-3</v>
      </c>
      <c r="CN276">
        <v>7.6229451365286685E-3</v>
      </c>
      <c r="CO276">
        <v>7.6229425955105347E-3</v>
      </c>
      <c r="CP276">
        <v>7.624124987174909E-3</v>
      </c>
      <c r="CQ276">
        <v>7.6265163051657016E-3</v>
      </c>
      <c r="CR276">
        <v>7.6245030995121255E-3</v>
      </c>
      <c r="CS276">
        <v>7.6235423227693508E-3</v>
      </c>
      <c r="CT276">
        <v>7.6230518608200095E-3</v>
      </c>
      <c r="CU276">
        <v>7.6229394192402506E-3</v>
      </c>
      <c r="CV276">
        <v>7.6229292551931267E-3</v>
      </c>
      <c r="CW276">
        <v>7.6229368782259289E-3</v>
      </c>
      <c r="CX276">
        <v>7.6305694590031855E-3</v>
      </c>
      <c r="CY276">
        <v>7.6263471727931968E-3</v>
      </c>
      <c r="CZ276">
        <v>7.6497080326032064E-3</v>
      </c>
      <c r="DA276">
        <v>7.6267534846244291E-3</v>
      </c>
      <c r="DB276">
        <v>7.6236560528823733E-3</v>
      </c>
      <c r="DC276">
        <v>7.6236484284111367E-3</v>
      </c>
      <c r="DD276">
        <v>7.6314683397597704E-3</v>
      </c>
      <c r="DE276">
        <v>7.623605223362198E-3</v>
      </c>
      <c r="DF276">
        <v>7.6538262270018729E-3</v>
      </c>
      <c r="DG276">
        <v>7.6766723957354234E-3</v>
      </c>
      <c r="DH276">
        <v>7.6422816664608647E-3</v>
      </c>
      <c r="DI276">
        <v>7.6812021483585301E-3</v>
      </c>
      <c r="DJ276">
        <v>7.6244649688366646E-3</v>
      </c>
      <c r="DK276">
        <v>7.6384341986478876E-3</v>
      </c>
      <c r="DL276">
        <v>7.6645148813870361E-3</v>
      </c>
      <c r="DM276">
        <v>7.6349997053638298E-3</v>
      </c>
      <c r="DN276">
        <v>7.6273048407962491E-3</v>
      </c>
      <c r="DO276">
        <v>7.6275051802562402E-3</v>
      </c>
      <c r="DP276">
        <v>7.6237100599902321E-3</v>
      </c>
      <c r="DQ276">
        <v>7.6571578194519971E-3</v>
      </c>
      <c r="DR276">
        <v>7.6839379287270528E-3</v>
      </c>
      <c r="DS276">
        <v>7.6290955492633533E-3</v>
      </c>
      <c r="DT276">
        <v>7.6306140160917408E-3</v>
      </c>
      <c r="DU276">
        <v>7.6332119571911267E-3</v>
      </c>
      <c r="DV276">
        <v>7.6250840039618359E-3</v>
      </c>
      <c r="DW276">
        <v>7.6492596129812797E-3</v>
      </c>
      <c r="DX276">
        <v>7.6281304342423776E-3</v>
      </c>
      <c r="DY276">
        <v>7.6312894379713912E-3</v>
      </c>
      <c r="DZ276">
        <v>7.632095517251478E-3</v>
      </c>
      <c r="EA276">
        <v>7.6237837650427074E-3</v>
      </c>
      <c r="EB276">
        <v>7.627702350000082E-3</v>
      </c>
      <c r="EC276">
        <v>7.6534900254209923E-3</v>
      </c>
      <c r="ED276">
        <v>7.6236255550889325E-3</v>
      </c>
      <c r="EE276">
        <v>7.6595949208564064E-3</v>
      </c>
      <c r="EF276">
        <v>7.6524982427714364E-3</v>
      </c>
      <c r="EG276">
        <v>7.6254164431534509E-3</v>
      </c>
      <c r="EH276">
        <v>7.62778948955417E-3</v>
      </c>
      <c r="EI276">
        <v>7.6262880418162754E-3</v>
      </c>
      <c r="EJ276">
        <v>7.6250833683506099E-3</v>
      </c>
      <c r="EK276">
        <v>7.6229915104071731E-3</v>
      </c>
      <c r="EL276">
        <v>7.6243874376393716E-3</v>
      </c>
      <c r="EM276">
        <v>7.6230753659762025E-3</v>
      </c>
      <c r="EN276">
        <v>7.6263592534281683E-3</v>
      </c>
      <c r="EO276">
        <v>7.6229711820622083E-3</v>
      </c>
      <c r="EP276">
        <v>7.6229838872651058E-3</v>
      </c>
      <c r="EQ276">
        <v>7.6252994822742252E-3</v>
      </c>
      <c r="ER276">
        <v>7.6251621849506533E-3</v>
      </c>
      <c r="ES276">
        <v>7.6244757724893237E-3</v>
      </c>
      <c r="ET276">
        <v>7.622994051457917E-3</v>
      </c>
      <c r="EU276">
        <v>7.6313887560779592E-3</v>
      </c>
      <c r="EV276">
        <v>7.6315555653816E-3</v>
      </c>
      <c r="EW276">
        <v>7.6230785423597788E-3</v>
      </c>
      <c r="EX276">
        <v>7.6229451365286685E-3</v>
      </c>
      <c r="EY276">
        <v>7.6229502185700179E-3</v>
      </c>
      <c r="EZ276">
        <v>7.6235105551876519E-3</v>
      </c>
      <c r="FA276">
        <v>7.6266581023716716E-3</v>
      </c>
      <c r="FB276">
        <v>7.6242838533364301E-3</v>
      </c>
      <c r="FC276">
        <v>7.6236522406448485E-3</v>
      </c>
      <c r="FD276">
        <v>7.626803720236692E-3</v>
      </c>
      <c r="FE276">
        <v>7.9023213166054818E-3</v>
      </c>
      <c r="FF276">
        <v>7.751750105419869E-3</v>
      </c>
      <c r="FG276">
        <v>7.6320541267274411E-3</v>
      </c>
      <c r="FH276">
        <v>7.6260095663177041E-3</v>
      </c>
      <c r="FI276">
        <v>7.6440889968037787E-3</v>
      </c>
      <c r="FJ276">
        <v>7.6235575713026063E-3</v>
      </c>
      <c r="FK276">
        <v>7.6236198367798276E-3</v>
      </c>
      <c r="FL276">
        <v>7.6230855304129635E-3</v>
      </c>
      <c r="FM276">
        <v>7.6267166032037981E-3</v>
      </c>
      <c r="FN276">
        <v>7.9094828797490364E-3</v>
      </c>
      <c r="FO276">
        <v>7.7906444643150519E-3</v>
      </c>
      <c r="FP276">
        <v>7.7550425919479596E-3</v>
      </c>
      <c r="FQ276">
        <v>7.6229813462211386E-3</v>
      </c>
      <c r="FR276">
        <v>7.6236998938879379E-3</v>
      </c>
      <c r="FS276">
        <v>7.6238365031532059E-3</v>
      </c>
      <c r="FT276">
        <v>7.6230200973257172E-3</v>
      </c>
      <c r="FU276">
        <v>7.6442391139120653E-3</v>
      </c>
      <c r="FV276">
        <v>7.6434764523620503E-3</v>
      </c>
      <c r="FW276">
        <v>7.6238498466462195E-3</v>
      </c>
      <c r="FX276">
        <v>7.6250401470358883E-3</v>
      </c>
      <c r="FY276">
        <v>7.6247369759983403E-3</v>
      </c>
      <c r="FZ276">
        <v>7.6265983307092595E-3</v>
      </c>
      <c r="GA276">
        <v>7.6680319084148248E-3</v>
      </c>
      <c r="GB276">
        <v>7.6239121168978742E-3</v>
      </c>
      <c r="GC276">
        <v>7.6229311609498987E-3</v>
      </c>
      <c r="GD276">
        <v>7.6260260962589671E-3</v>
      </c>
      <c r="GE276">
        <v>7.6230861656911616E-3</v>
      </c>
      <c r="GF276">
        <v>7.6276158484703234E-3</v>
      </c>
      <c r="GG276">
        <v>7.6345504596512827E-3</v>
      </c>
      <c r="GH276">
        <v>7.6398472732107734E-3</v>
      </c>
      <c r="GI276">
        <v>7.6268946547369803E-3</v>
      </c>
      <c r="GJ276">
        <v>7.6252359180838565E-3</v>
      </c>
      <c r="GK276">
        <v>7.6230823540235646E-3</v>
      </c>
      <c r="GL276">
        <v>7.6235289803527903E-3</v>
      </c>
      <c r="GM276">
        <v>7.6250630288473521E-3</v>
      </c>
      <c r="GN276">
        <v>7.6230855304129635E-3</v>
      </c>
      <c r="GO276">
        <v>7.6353266365423757E-3</v>
      </c>
      <c r="GP276">
        <v>7.6235130965844455E-3</v>
      </c>
      <c r="GQ276">
        <v>7.7299282686926242E-3</v>
      </c>
      <c r="GR276">
        <v>7.6344421388089036E-3</v>
      </c>
      <c r="GS276">
        <v>8.0010797092936927E-3</v>
      </c>
      <c r="GT276">
        <v>7.6498980350899783E-3</v>
      </c>
      <c r="GU276">
        <v>7.6621054548421256E-3</v>
      </c>
      <c r="GV276">
        <v>7.6385898345144769E-3</v>
      </c>
      <c r="GW276">
        <v>7.6250350622075452E-3</v>
      </c>
      <c r="GX276">
        <v>7.6243289725334449E-3</v>
      </c>
      <c r="GY276">
        <v>7.6286463618610717E-3</v>
      </c>
      <c r="GZ276">
        <v>7.6274046912115992E-3</v>
      </c>
      <c r="HA276">
        <v>7.6296599715929151E-3</v>
      </c>
      <c r="HB276">
        <v>7.635515925285232E-3</v>
      </c>
      <c r="HC276">
        <v>7.6266911679491213E-3</v>
      </c>
      <c r="HD276">
        <v>7.6236433454387855E-3</v>
      </c>
      <c r="HE276">
        <v>7.6235334278197875E-3</v>
      </c>
      <c r="HF276">
        <v>7.6242641535728198E-3</v>
      </c>
      <c r="HG276">
        <v>7.6381931031476715E-3</v>
      </c>
      <c r="HH276">
        <v>7.623496577535578E-3</v>
      </c>
      <c r="HI276">
        <v>7.6518485052110502E-3</v>
      </c>
      <c r="HJ276">
        <v>7.6305981027860936E-3</v>
      </c>
      <c r="HK276">
        <v>7.642668605921903E-3</v>
      </c>
      <c r="HL276">
        <v>7.6244179415288467E-3</v>
      </c>
      <c r="HM276">
        <v>7.6365262612970268E-3</v>
      </c>
      <c r="HN276">
        <v>7.6235766320549587E-3</v>
      </c>
      <c r="HO276">
        <v>7.6628108561373736E-3</v>
      </c>
      <c r="HP276">
        <v>7.6237329338195237E-3</v>
      </c>
      <c r="HQ276">
        <v>7.6230385201201661E-3</v>
      </c>
      <c r="HR276">
        <v>7.6470815918041448E-3</v>
      </c>
      <c r="HS276">
        <v>7.6242692373730383E-3</v>
      </c>
      <c r="HT276">
        <v>7.6229851577877261E-3</v>
      </c>
      <c r="HU276">
        <v>7.6230855304129643E-3</v>
      </c>
      <c r="HV276">
        <v>7.6264202930111458E-3</v>
      </c>
      <c r="HW276">
        <v>7.6275993116365539E-3</v>
      </c>
      <c r="HX276">
        <v>7.6380757499987682E-3</v>
      </c>
      <c r="HY276">
        <v>7.6450939356003172E-3</v>
      </c>
      <c r="HZ276">
        <v>7.6244948378334102E-3</v>
      </c>
      <c r="IA276">
        <v>7.6361992273809923E-3</v>
      </c>
      <c r="IB276">
        <v>7.6235810795775545E-3</v>
      </c>
      <c r="IC276">
        <v>7.6676038331480985E-3</v>
      </c>
      <c r="ID276">
        <v>7.6461528250910561E-3</v>
      </c>
      <c r="IE276">
        <v>7.6246657946793216E-3</v>
      </c>
      <c r="IF276">
        <v>7.6236147538456022E-3</v>
      </c>
      <c r="IG276">
        <v>7.6446479733793694E-3</v>
      </c>
      <c r="IH276">
        <v>7.6614239256468158E-3</v>
      </c>
      <c r="II276">
        <v>7.6312607889979832E-3</v>
      </c>
      <c r="IJ276">
        <v>7.6278779032533505E-3</v>
      </c>
      <c r="IK276">
        <v>7.6293316165377189E-3</v>
      </c>
      <c r="IL276">
        <v>7.6284415092495493E-3</v>
      </c>
      <c r="IM276">
        <v>7.6235931514507605E-3</v>
      </c>
      <c r="IN276">
        <v>7.6267725613612756E-3</v>
      </c>
      <c r="IO276">
        <v>7.6268609514874644E-3</v>
      </c>
      <c r="IP276">
        <v>7.6370254723360908E-3</v>
      </c>
      <c r="IQ276">
        <v>7.6329648219736999E-3</v>
      </c>
      <c r="IR276">
        <v>7.634287309059358E-3</v>
      </c>
      <c r="IS276">
        <v>7.6428346315641355E-3</v>
      </c>
      <c r="IT276">
        <v>7.6248933253467311E-3</v>
      </c>
      <c r="IU276">
        <v>7.6275248967719225E-3</v>
      </c>
      <c r="IV276">
        <v>7.6236357209929677E-3</v>
      </c>
      <c r="IW276">
        <v>7.6565495874876344E-3</v>
      </c>
      <c r="IX276">
        <v>7.636790841394455E-3</v>
      </c>
      <c r="IY276">
        <v>7.6243327854478042E-3</v>
      </c>
      <c r="IZ276">
        <v>7.6348550488456604E-3</v>
      </c>
      <c r="JA276">
        <v>7.6267471257333548E-3</v>
      </c>
      <c r="JB276">
        <v>7.626581798287191E-3</v>
      </c>
      <c r="JC276">
        <v>7.6236700311192486E-3</v>
      </c>
      <c r="JD276">
        <v>7.716129700553534E-3</v>
      </c>
      <c r="JE276">
        <v>7.6369374840434467E-3</v>
      </c>
      <c r="JF276">
        <v>7.6255016234430695E-3</v>
      </c>
      <c r="JG276">
        <v>7.6522837851708781E-3</v>
      </c>
      <c r="JH276">
        <v>7.6310577057757331E-3</v>
      </c>
      <c r="JI276">
        <v>7.6612506748423292E-3</v>
      </c>
      <c r="JJ276">
        <v>7.6280445591079635E-3</v>
      </c>
      <c r="JK276">
        <v>7.6322744568364399E-3</v>
      </c>
      <c r="JL276">
        <v>7.6385024480217084E-3</v>
      </c>
      <c r="JM276">
        <v>7.6274434873011155E-3</v>
      </c>
      <c r="JN276">
        <v>7.8674162245398454E-3</v>
      </c>
      <c r="JO276">
        <v>7.7954373077218069E-3</v>
      </c>
      <c r="JP276">
        <v>0</v>
      </c>
      <c r="JQ276">
        <v>7.6308100734634602E-3</v>
      </c>
      <c r="JR276">
        <v>7.6335374612383549E-3</v>
      </c>
      <c r="JS276">
        <v>7.6365830010266811E-3</v>
      </c>
      <c r="JT276">
        <v>7.6425875114034328E-3</v>
      </c>
      <c r="JU276">
        <v>7.7503445859089023E-3</v>
      </c>
      <c r="JV276">
        <v>7.6275083603325198E-3</v>
      </c>
      <c r="JW276">
        <v>7.6297967945411511E-3</v>
      </c>
      <c r="JX276">
        <v>7.7748478055310599E-3</v>
      </c>
      <c r="JY276">
        <v>7.6238403155750147E-3</v>
      </c>
      <c r="JZ276">
        <v>7.6244598847754188E-3</v>
      </c>
      <c r="KA276">
        <v>7.6698225008850051E-3</v>
      </c>
      <c r="KB276">
        <v>8.1491161575555169E-3</v>
      </c>
      <c r="KC276">
        <v>7.6927915799615025E-3</v>
      </c>
      <c r="KD276">
        <v>7.6431251937957613E-3</v>
      </c>
      <c r="KE276">
        <v>7.6289466625922894E-3</v>
      </c>
      <c r="KF276">
        <v>7.6400067952746434E-3</v>
      </c>
      <c r="KG276">
        <v>7.6647422276485584E-3</v>
      </c>
      <c r="KH276">
        <v>7.6346007980300293E-3</v>
      </c>
      <c r="KI276">
        <v>7.6369483230714491E-3</v>
      </c>
      <c r="KJ276">
        <v>7.6329036775852933E-3</v>
      </c>
      <c r="KK276">
        <v>7.6358123052992647E-3</v>
      </c>
      <c r="KL276">
        <v>7.6331444392800599E-3</v>
      </c>
      <c r="KM276">
        <v>7.6392775147903786E-3</v>
      </c>
      <c r="KN276">
        <v>7.6374756470613571E-3</v>
      </c>
      <c r="KO276">
        <v>7.6449533688265851E-3</v>
      </c>
      <c r="KP276">
        <v>7.6671006165933376E-3</v>
      </c>
      <c r="KQ276">
        <v>7.6297547925559799E-3</v>
      </c>
      <c r="KR276">
        <v>7.6361781910704108E-3</v>
      </c>
      <c r="KS276">
        <v>7.6335406463466085E-3</v>
      </c>
      <c r="KT276">
        <v>7.6426066674336506E-3</v>
      </c>
      <c r="KU276">
        <v>7.6626478128147329E-3</v>
      </c>
      <c r="KV276">
        <v>7.6616061682822862E-3</v>
      </c>
      <c r="KW276">
        <v>7.6243531210554629E-3</v>
      </c>
      <c r="KX276">
        <v>7.622930525697535E-3</v>
      </c>
      <c r="KY276">
        <v>7.6261939427974589E-3</v>
      </c>
      <c r="KZ276">
        <v>7.6309424815437198E-3</v>
      </c>
      <c r="LA276">
        <v>7.6491476761973978E-3</v>
      </c>
      <c r="LB276">
        <v>7.6325323738473992E-3</v>
      </c>
      <c r="LC276">
        <v>7.9078883247862067E-3</v>
      </c>
      <c r="LD276">
        <v>7.6679136365956817E-3</v>
      </c>
      <c r="LE276">
        <v>7.6392787907501201E-3</v>
      </c>
      <c r="LF276">
        <v>7.6321025218461149E-3</v>
      </c>
      <c r="LG276">
        <v>7.6510414479784546E-3</v>
      </c>
      <c r="LH276">
        <v>7.6427164971938234E-3</v>
      </c>
      <c r="LI276">
        <v>7.6230524960925949E-3</v>
      </c>
      <c r="LJ276">
        <v>7.6974064484565171E-3</v>
      </c>
      <c r="LK276">
        <v>7.6544666926853036E-3</v>
      </c>
      <c r="LL276">
        <v>7.6312289570575897E-3</v>
      </c>
      <c r="LM276">
        <v>7.6476646631893205E-3</v>
      </c>
      <c r="LN276">
        <v>7.638332145784809E-3</v>
      </c>
      <c r="LO276">
        <v>7.6345466365103989E-3</v>
      </c>
      <c r="LP276">
        <v>7.6237570785660184E-3</v>
      </c>
      <c r="LQ276">
        <v>7.651696808979605E-3</v>
      </c>
      <c r="LR276">
        <v>7.8409986665656326E-3</v>
      </c>
      <c r="LS276">
        <v>7.6995263908308E-3</v>
      </c>
      <c r="LT276">
        <v>7.6274212272014943E-3</v>
      </c>
      <c r="LU276">
        <v>7.6245126322405845E-3</v>
      </c>
      <c r="LV276">
        <v>7.629955897163334E-3</v>
      </c>
      <c r="LW276">
        <v>7.7503051861652541E-3</v>
      </c>
      <c r="LX276">
        <v>7.6267337720966125E-3</v>
      </c>
      <c r="LY276">
        <v>7.6309603060592864E-3</v>
      </c>
      <c r="LZ276">
        <v>7.6285846504443805E-3</v>
      </c>
      <c r="MA276">
        <v>7.6243505790985731E-3</v>
      </c>
      <c r="MB276">
        <v>7.6439305817389324E-3</v>
      </c>
      <c r="MC276">
        <v>7.630778881844053E-3</v>
      </c>
      <c r="MD276">
        <v>7.6519970069259795E-3</v>
      </c>
      <c r="ME276">
        <v>7.638775457713581E-3</v>
      </c>
      <c r="MF276">
        <v>7.6259218316751609E-3</v>
      </c>
      <c r="MG276">
        <v>7.6579815541715918E-3</v>
      </c>
      <c r="MH276">
        <v>7.6236439808099587E-3</v>
      </c>
      <c r="MI276">
        <v>7.6617556907218401E-3</v>
      </c>
      <c r="MJ276">
        <v>7.6621093056340123E-3</v>
      </c>
      <c r="MK276">
        <v>7.633175013280492E-3</v>
      </c>
      <c r="ML276">
        <v>7.660658472931639E-3</v>
      </c>
      <c r="MM276">
        <v>7.6617909865697113E-3</v>
      </c>
      <c r="MN276">
        <v>7.6368596989804596E-3</v>
      </c>
      <c r="MO276">
        <v>7.6459387229926559E-3</v>
      </c>
      <c r="MP276">
        <v>7.7353569930590305E-3</v>
      </c>
      <c r="MQ276">
        <v>7.6512302367545276E-3</v>
      </c>
      <c r="MR276">
        <v>7.7488292977141646E-3</v>
      </c>
      <c r="MS276">
        <v>7.6423972333843609E-3</v>
      </c>
      <c r="MT276">
        <v>7.6258919514968788E-3</v>
      </c>
      <c r="MU276">
        <v>7.6251609137022404E-3</v>
      </c>
      <c r="MV276">
        <v>7.6252257479117406E-3</v>
      </c>
      <c r="MW276">
        <v>7.6253077456968112E-3</v>
      </c>
      <c r="MX276">
        <v>7.6495967223994335E-3</v>
      </c>
      <c r="MY276">
        <v>7.6298107953056398E-3</v>
      </c>
      <c r="MZ276">
        <v>7.6266822656500645E-3</v>
      </c>
      <c r="NA276">
        <v>7.6296682444690024E-3</v>
      </c>
      <c r="NB276">
        <v>7.6282373037766171E-3</v>
      </c>
      <c r="NC276">
        <v>7.6436885004327222E-3</v>
      </c>
      <c r="ND276">
        <v>7.6229699115442483E-3</v>
      </c>
      <c r="NE276">
        <v>7.6267038855552518E-3</v>
      </c>
      <c r="NF276">
        <v>7.6515649597572203E-3</v>
      </c>
      <c r="NG276">
        <v>7.6275757785736614E-3</v>
      </c>
      <c r="NH276">
        <v>7.6422810279792837E-3</v>
      </c>
      <c r="NI276">
        <v>7.7332708859774967E-3</v>
      </c>
      <c r="NJ276">
        <v>7.6499901609053669E-3</v>
      </c>
      <c r="NK276">
        <v>7.6623570480466655E-3</v>
      </c>
      <c r="NL276">
        <v>7.6971059154388672E-3</v>
      </c>
      <c r="NM276">
        <v>7.6283123686921453E-3</v>
      </c>
      <c r="NN276">
        <v>7.74244900888798E-3</v>
      </c>
    </row>
    <row r="277" spans="1:378" x14ac:dyDescent="0.25">
      <c r="A277" t="s">
        <v>275</v>
      </c>
      <c r="B277">
        <v>1.0408612233666049E-3</v>
      </c>
      <c r="C277">
        <v>1.0346469198626203E-3</v>
      </c>
      <c r="D277">
        <v>1.0351421331699429E-3</v>
      </c>
      <c r="E277">
        <v>1.0347145308127216E-3</v>
      </c>
      <c r="F277">
        <v>1.0359744506368688E-3</v>
      </c>
      <c r="G277">
        <v>1.0346247585021292E-3</v>
      </c>
      <c r="H277">
        <v>1.0345236216226935E-3</v>
      </c>
      <c r="I277">
        <v>1.0360809732250602E-3</v>
      </c>
      <c r="J277">
        <v>1.0346144973377052E-3</v>
      </c>
      <c r="K277">
        <v>1.0346113931599967E-3</v>
      </c>
      <c r="L277">
        <v>1.0350763650225899E-3</v>
      </c>
      <c r="M277">
        <v>1.0355387316427318E-3</v>
      </c>
      <c r="N277">
        <v>1.0357648414989437E-3</v>
      </c>
      <c r="O277">
        <v>1.0348123408582155E-3</v>
      </c>
      <c r="P277">
        <v>1.0348238998806624E-3</v>
      </c>
      <c r="Q277">
        <v>1.0366369406667726E-3</v>
      </c>
      <c r="R277">
        <v>1.0345193972386981E-3</v>
      </c>
      <c r="S277">
        <v>1.0347185843009334E-3</v>
      </c>
      <c r="T277">
        <v>1.0346187224984065E-3</v>
      </c>
      <c r="U277">
        <v>1.03452965651682E-3</v>
      </c>
      <c r="V277">
        <v>1.0347520483531111E-3</v>
      </c>
      <c r="W277">
        <v>1.0376217715682438E-3</v>
      </c>
      <c r="X277">
        <v>1.0358758157292577E-3</v>
      </c>
      <c r="Y277">
        <v>1.0352636795075833E-3</v>
      </c>
      <c r="Z277">
        <v>1.03577806381591E-3</v>
      </c>
      <c r="AA277">
        <v>1.0359243095986721E-3</v>
      </c>
      <c r="AB277">
        <v>1.0346769297549881E-3</v>
      </c>
      <c r="AC277">
        <v>1.0363797337420745E-3</v>
      </c>
      <c r="AD277">
        <v>1.0359767849068846E-3</v>
      </c>
      <c r="AE277">
        <v>1.0356495710238361E-3</v>
      </c>
      <c r="AF277">
        <v>1.0345187937580863E-3</v>
      </c>
      <c r="AG277">
        <v>1.0345137935172466E-3</v>
      </c>
      <c r="AH277">
        <v>1.0356989077940138E-3</v>
      </c>
      <c r="AI277">
        <v>1.0346049261829302E-3</v>
      </c>
      <c r="AJ277">
        <v>1.0347013356348921E-3</v>
      </c>
      <c r="AK277">
        <v>1.0345263804227005E-3</v>
      </c>
      <c r="AL277">
        <v>1.0347366960192143E-3</v>
      </c>
      <c r="AM277">
        <v>1.0349663385827263E-3</v>
      </c>
      <c r="AN277">
        <v>1.0348144973726596E-3</v>
      </c>
      <c r="AO277">
        <v>1.0346799480876381E-3</v>
      </c>
      <c r="AP277">
        <v>1.0347028879912868E-3</v>
      </c>
      <c r="AQ277">
        <v>1.0345176730102471E-3</v>
      </c>
      <c r="AR277">
        <v>1.0355107447794665E-3</v>
      </c>
      <c r="AS277">
        <v>1.0345454337869671E-3</v>
      </c>
      <c r="AT277">
        <v>1.0363626892067341E-3</v>
      </c>
      <c r="AU277">
        <v>1.0345628496931188E-3</v>
      </c>
      <c r="AV277">
        <v>1.0345830252877792E-3</v>
      </c>
      <c r="AW277">
        <v>1.034714617056821E-3</v>
      </c>
      <c r="AX277">
        <v>1.0359532697786209E-3</v>
      </c>
      <c r="AY277">
        <v>1.0357072030540929E-3</v>
      </c>
      <c r="AZ277">
        <v>1.0351244388177167E-3</v>
      </c>
      <c r="BA277">
        <v>1.0346049261829302E-3</v>
      </c>
      <c r="BB277">
        <v>1.0348638408787221E-3</v>
      </c>
      <c r="BC277">
        <v>1.0347451483714014E-3</v>
      </c>
      <c r="BD277">
        <v>1.034765589834724E-3</v>
      </c>
      <c r="BE277">
        <v>1.0348494341589341E-3</v>
      </c>
      <c r="BF277">
        <v>1.0352839687853624E-3</v>
      </c>
      <c r="BG277">
        <v>1.0354869916842401E-3</v>
      </c>
      <c r="BH277">
        <v>1.034613203928063E-3</v>
      </c>
      <c r="BI277">
        <v>1.034543709471725E-3</v>
      </c>
      <c r="BJ277">
        <v>1.0347287612836402E-3</v>
      </c>
      <c r="BK277">
        <v>1.0381312967651429E-3</v>
      </c>
      <c r="BL277">
        <v>1.0345252596584231E-3</v>
      </c>
      <c r="BM277">
        <v>1.0346181189019078E-3</v>
      </c>
      <c r="BN277">
        <v>1.0396716734610194E-3</v>
      </c>
      <c r="BO277">
        <v>1.0348202768756928E-3</v>
      </c>
      <c r="BP277">
        <v>1.0379521423293755E-3</v>
      </c>
      <c r="BQ277">
        <v>1.0383535897599966E-3</v>
      </c>
      <c r="BR277">
        <v>1.0364376201308343E-3</v>
      </c>
      <c r="BS277">
        <v>1.0346102722115129E-3</v>
      </c>
      <c r="BT277">
        <v>1.0353376744567748E-3</v>
      </c>
      <c r="BU277">
        <v>1.0362763503772715E-3</v>
      </c>
      <c r="BV277">
        <v>1.0358113371528354E-3</v>
      </c>
      <c r="BW277">
        <v>1.0375427670882807E-3</v>
      </c>
      <c r="BX277">
        <v>1.0347028017491427E-3</v>
      </c>
      <c r="BY277">
        <v>1.034885839937323E-3</v>
      </c>
      <c r="BZ277">
        <v>1.038604825923255E-3</v>
      </c>
      <c r="CA277">
        <v>1.0349779873338168E-3</v>
      </c>
      <c r="CB277">
        <v>1.0345140521492082E-3</v>
      </c>
      <c r="CC277">
        <v>1.0347210854052481E-3</v>
      </c>
      <c r="CD277">
        <v>1.0345218973801611E-3</v>
      </c>
      <c r="CE277">
        <v>1.0345362087673066E-3</v>
      </c>
      <c r="CF277">
        <v>1.0347993157020666E-3</v>
      </c>
      <c r="CG277">
        <v>1.0345158625765594E-3</v>
      </c>
      <c r="CH277">
        <v>1.0345954414294717E-3</v>
      </c>
      <c r="CI277">
        <v>1.0346984896602662E-3</v>
      </c>
      <c r="CJ277">
        <v>1.034516466053751E-3</v>
      </c>
      <c r="CK277">
        <v>1.0348113919947076E-3</v>
      </c>
      <c r="CL277">
        <v>1.0345356052670811E-3</v>
      </c>
      <c r="CM277">
        <v>1.0345156901546337E-3</v>
      </c>
      <c r="CN277">
        <v>1.034515172889202E-3</v>
      </c>
      <c r="CO277">
        <v>1.0345148280458685E-3</v>
      </c>
      <c r="CP277">
        <v>1.0346752912389237E-3</v>
      </c>
      <c r="CQ277">
        <v>1.0349998186624289E-3</v>
      </c>
      <c r="CR277">
        <v>1.0347266051265224E-3</v>
      </c>
      <c r="CS277">
        <v>1.0345962174482224E-3</v>
      </c>
      <c r="CT277">
        <v>1.03452965651682E-3</v>
      </c>
      <c r="CU277">
        <v>1.0345143969920246E-3</v>
      </c>
      <c r="CV277">
        <v>1.0345130176221383E-3</v>
      </c>
      <c r="CW277">
        <v>1.0345140521492082E-3</v>
      </c>
      <c r="CX277">
        <v>1.0355498749815854E-3</v>
      </c>
      <c r="CY277">
        <v>1.0349768655908208E-3</v>
      </c>
      <c r="CZ277">
        <v>1.0381471840822114E-3</v>
      </c>
      <c r="DA277">
        <v>1.0350320064513158E-3</v>
      </c>
      <c r="DB277">
        <v>1.034611651840761E-3</v>
      </c>
      <c r="DC277">
        <v>1.0346106171184801E-3</v>
      </c>
      <c r="DD277">
        <v>1.0356718627126591E-3</v>
      </c>
      <c r="DE277">
        <v>1.0346047537313149E-3</v>
      </c>
      <c r="DF277">
        <v>1.0387060671010477E-3</v>
      </c>
      <c r="DG277">
        <v>1.0418065365093857E-3</v>
      </c>
      <c r="DH277">
        <v>1.0371393467809996E-3</v>
      </c>
      <c r="DI277">
        <v>1.0424212723803789E-3</v>
      </c>
      <c r="DJ277">
        <v>1.0347214303861026E-3</v>
      </c>
      <c r="DK277">
        <v>1.0366172042549234E-3</v>
      </c>
      <c r="DL277">
        <v>1.0401566318029021E-3</v>
      </c>
      <c r="DM277">
        <v>1.0361511067886674E-3</v>
      </c>
      <c r="DN277">
        <v>1.0351068313798962E-3</v>
      </c>
      <c r="DO277">
        <v>1.035134019586997E-3</v>
      </c>
      <c r="DP277">
        <v>1.0346189811828359E-3</v>
      </c>
      <c r="DQ277">
        <v>1.0391581998237432E-3</v>
      </c>
      <c r="DR277">
        <v>1.0427925470321362E-3</v>
      </c>
      <c r="DS277">
        <v>1.0353498496682692E-3</v>
      </c>
      <c r="DT277">
        <v>1.0355559218549846E-3</v>
      </c>
      <c r="DU277">
        <v>1.0359084902439013E-3</v>
      </c>
      <c r="DV277">
        <v>1.0348054400723945E-3</v>
      </c>
      <c r="DW277">
        <v>1.038086328744229E-3</v>
      </c>
      <c r="DX277">
        <v>1.0352188732392249E-3</v>
      </c>
      <c r="DY277">
        <v>1.0356475838268452E-3</v>
      </c>
      <c r="DZ277">
        <v>1.0357569774051625E-3</v>
      </c>
      <c r="EA277">
        <v>1.0346289837466402E-3</v>
      </c>
      <c r="EB277">
        <v>1.03516077762972E-3</v>
      </c>
      <c r="EC277">
        <v>1.0386604409512669E-3</v>
      </c>
      <c r="ED277">
        <v>1.0346075129640552E-3</v>
      </c>
      <c r="EE277">
        <v>1.0394889405460723E-3</v>
      </c>
      <c r="EF277">
        <v>1.0385258454398475E-3</v>
      </c>
      <c r="EG277">
        <v>1.0348505556257181E-3</v>
      </c>
      <c r="EH277">
        <v>1.0351726033990584E-3</v>
      </c>
      <c r="EI277">
        <v>1.0349688408849208E-3</v>
      </c>
      <c r="EJ277">
        <v>1.0348053538131541E-3</v>
      </c>
      <c r="EK277">
        <v>1.0345214663204259E-3</v>
      </c>
      <c r="EL277">
        <v>1.0347109085735307E-3</v>
      </c>
      <c r="EM277">
        <v>1.0345328464178736E-3</v>
      </c>
      <c r="EN277">
        <v>1.0349785050621737E-3</v>
      </c>
      <c r="EO277">
        <v>1.034518707546628E-3</v>
      </c>
      <c r="EP277">
        <v>1.0345204317785274E-3</v>
      </c>
      <c r="EQ277">
        <v>1.0348346827836568E-3</v>
      </c>
      <c r="ER277">
        <v>1.0348160500686251E-3</v>
      </c>
      <c r="ES277">
        <v>1.0347228965572998E-3</v>
      </c>
      <c r="ET277">
        <v>1.0345218111681852E-3</v>
      </c>
      <c r="EU277">
        <v>1.0356610623559893E-3</v>
      </c>
      <c r="EV277">
        <v>1.0356837001623102E-3</v>
      </c>
      <c r="EW277">
        <v>1.0345332774870924E-3</v>
      </c>
      <c r="EX277">
        <v>1.034515172889202E-3</v>
      </c>
      <c r="EY277">
        <v>1.0345158625765594E-3</v>
      </c>
      <c r="EZ277">
        <v>1.0345919062476716E-3</v>
      </c>
      <c r="FA277">
        <v>1.0350190620596227E-3</v>
      </c>
      <c r="FB277">
        <v>1.0346968510759171E-3</v>
      </c>
      <c r="FC277">
        <v>1.0346111344793618E-3</v>
      </c>
      <c r="FD277">
        <v>1.0350388239611069E-3</v>
      </c>
      <c r="FE277">
        <v>1.0724295081043843E-3</v>
      </c>
      <c r="FF277">
        <v>1.051995384575751E-3</v>
      </c>
      <c r="FG277">
        <v>1.0357513602684309E-3</v>
      </c>
      <c r="FH277">
        <v>1.0349310487818173E-3</v>
      </c>
      <c r="FI277">
        <v>1.0373846208356701E-3</v>
      </c>
      <c r="FJ277">
        <v>1.0345982868372493E-3</v>
      </c>
      <c r="FK277">
        <v>1.0346067369283597E-3</v>
      </c>
      <c r="FL277">
        <v>1.034534225840638E-3</v>
      </c>
      <c r="FM277">
        <v>1.0350270012481353E-3</v>
      </c>
      <c r="FN277">
        <v>1.0734014088069235E-3</v>
      </c>
      <c r="FO277">
        <v>1.0572737650043405E-3</v>
      </c>
      <c r="FP277">
        <v>1.0524422102066375E-3</v>
      </c>
      <c r="FQ277">
        <v>1.0345200869316877E-3</v>
      </c>
      <c r="FR277">
        <v>1.0346176015340407E-3</v>
      </c>
      <c r="FS277">
        <v>1.0346361408722028E-3</v>
      </c>
      <c r="FT277">
        <v>1.0345253458709737E-3</v>
      </c>
      <c r="FU277">
        <v>1.0374049933325794E-3</v>
      </c>
      <c r="FV277">
        <v>1.0373014920045311E-3</v>
      </c>
      <c r="FW277">
        <v>1.0346379517268969E-3</v>
      </c>
      <c r="FX277">
        <v>1.0347994882185484E-3</v>
      </c>
      <c r="FY277">
        <v>1.0347583446667181E-3</v>
      </c>
      <c r="FZ277">
        <v>1.0350109504058502E-3</v>
      </c>
      <c r="GA277">
        <v>1.0406339299807773E-3</v>
      </c>
      <c r="GB277">
        <v>1.0346464024659488E-3</v>
      </c>
      <c r="GC277">
        <v>1.0345132762537117E-3</v>
      </c>
      <c r="GD277">
        <v>1.0349332920716139E-3</v>
      </c>
      <c r="GE277">
        <v>1.034534312054683E-3</v>
      </c>
      <c r="GF277">
        <v>1.0351490384471061E-3</v>
      </c>
      <c r="GG277">
        <v>1.0360901393413539E-3</v>
      </c>
      <c r="GH277">
        <v>1.0368089735841718E-3</v>
      </c>
      <c r="GI277">
        <v>1.0350511647452265E-3</v>
      </c>
      <c r="GJ277">
        <v>1.0348260564432843E-3</v>
      </c>
      <c r="GK277">
        <v>1.0345337947706289E-3</v>
      </c>
      <c r="GL277">
        <v>1.0345944067396149E-3</v>
      </c>
      <c r="GM277">
        <v>1.0348025935250564E-3</v>
      </c>
      <c r="GN277">
        <v>1.034534225840638E-3</v>
      </c>
      <c r="GO277">
        <v>1.0361954748457161E-3</v>
      </c>
      <c r="GP277">
        <v>1.0345922511423933E-3</v>
      </c>
      <c r="GQ277">
        <v>1.0490339279746182E-3</v>
      </c>
      <c r="GR277">
        <v>1.0360754390446871E-3</v>
      </c>
      <c r="GS277">
        <v>1.0858320780896419E-3</v>
      </c>
      <c r="GT277">
        <v>1.0381729694515052E-3</v>
      </c>
      <c r="GU277">
        <v>1.0398296468549547E-3</v>
      </c>
      <c r="GV277">
        <v>1.0366383257063504E-3</v>
      </c>
      <c r="GW277">
        <v>1.0347987981529664E-3</v>
      </c>
      <c r="GX277">
        <v>1.0347029742334452E-3</v>
      </c>
      <c r="GY277">
        <v>1.0352888901342821E-3</v>
      </c>
      <c r="GZ277">
        <v>1.0351203821490345E-3</v>
      </c>
      <c r="HA277">
        <v>1.0354264478141815E-3</v>
      </c>
      <c r="HB277">
        <v>1.0362211633523281E-3</v>
      </c>
      <c r="HC277">
        <v>1.0350235494120774E-3</v>
      </c>
      <c r="HD277">
        <v>1.0346099273047759E-3</v>
      </c>
      <c r="HE277">
        <v>1.0345950103084465E-3</v>
      </c>
      <c r="HF277">
        <v>1.0346941776073308E-3</v>
      </c>
      <c r="HG277">
        <v>1.0365844850173294E-3</v>
      </c>
      <c r="HH277">
        <v>1.0345900093308115E-3</v>
      </c>
      <c r="HI277">
        <v>1.0384376691047726E-3</v>
      </c>
      <c r="HJ277">
        <v>1.0355537622492353E-3</v>
      </c>
      <c r="HK277">
        <v>1.037191858603696E-3</v>
      </c>
      <c r="HL277">
        <v>1.0347150482775335E-3</v>
      </c>
      <c r="HM277">
        <v>1.0363582767534084E-3</v>
      </c>
      <c r="HN277">
        <v>1.0346008735851744E-3</v>
      </c>
      <c r="HO277">
        <v>1.0399253773541043E-3</v>
      </c>
      <c r="HP277">
        <v>1.0346220854060776E-3</v>
      </c>
      <c r="HQ277">
        <v>1.0345278460411891E-3</v>
      </c>
      <c r="HR277">
        <v>1.0377907479792799E-3</v>
      </c>
      <c r="HS277">
        <v>1.0346948675333853E-3</v>
      </c>
      <c r="HT277">
        <v>1.0345206042020336E-3</v>
      </c>
      <c r="HU277">
        <v>1.0345342258406382E-3</v>
      </c>
      <c r="HV277">
        <v>1.0349867887863256E-3</v>
      </c>
      <c r="HW277">
        <v>1.0351467942219228E-3</v>
      </c>
      <c r="HX277">
        <v>1.0365685589400779E-3</v>
      </c>
      <c r="HY277">
        <v>1.0375210017769237E-3</v>
      </c>
      <c r="HZ277">
        <v>1.0347254839283724E-3</v>
      </c>
      <c r="IA277">
        <v>1.0363138947537839E-3</v>
      </c>
      <c r="IB277">
        <v>1.0346014771615514E-3</v>
      </c>
      <c r="IC277">
        <v>1.0405758355893531E-3</v>
      </c>
      <c r="ID277">
        <v>1.0376647044043155E-3</v>
      </c>
      <c r="IE277">
        <v>1.0347486846005321E-3</v>
      </c>
      <c r="IF277">
        <v>1.0346060471198297E-3</v>
      </c>
      <c r="IG277">
        <v>1.0374604799345331E-3</v>
      </c>
      <c r="IH277">
        <v>1.0397371560550491E-3</v>
      </c>
      <c r="II277">
        <v>1.0356436958547889E-3</v>
      </c>
      <c r="IJ277">
        <v>1.0351846020835111E-3</v>
      </c>
      <c r="IK277">
        <v>1.0353818865218448E-3</v>
      </c>
      <c r="IL277">
        <v>1.0352610894442562E-3</v>
      </c>
      <c r="IM277">
        <v>1.034603115443839E-3</v>
      </c>
      <c r="IN277">
        <v>1.0350345953685077E-3</v>
      </c>
      <c r="IO277">
        <v>1.0350465908538532E-3</v>
      </c>
      <c r="IP277">
        <v>1.0364260250298469E-3</v>
      </c>
      <c r="IQ277">
        <v>1.0358749513520945E-3</v>
      </c>
      <c r="IR277">
        <v>1.0360544269919633E-3</v>
      </c>
      <c r="IS277">
        <v>1.0372143900587835E-3</v>
      </c>
      <c r="IT277">
        <v>1.0347795629452555E-3</v>
      </c>
      <c r="IU277">
        <v>1.0351366953290184E-3</v>
      </c>
      <c r="IV277">
        <v>1.0346088925859446E-3</v>
      </c>
      <c r="IW277">
        <v>1.0390756562418991E-3</v>
      </c>
      <c r="IX277">
        <v>1.0363941831019825E-3</v>
      </c>
      <c r="IY277">
        <v>1.0347034916866982E-3</v>
      </c>
      <c r="IZ277">
        <v>1.0361314753522313E-3</v>
      </c>
      <c r="JA277">
        <v>1.0350311434817966E-3</v>
      </c>
      <c r="JB277">
        <v>1.0350087067793818E-3</v>
      </c>
      <c r="JC277">
        <v>1.0346135488369847E-3</v>
      </c>
      <c r="JD277">
        <v>1.0471613147197188E-3</v>
      </c>
      <c r="JE277">
        <v>1.0364140840776104E-3</v>
      </c>
      <c r="JF277">
        <v>1.0348621155019159E-3</v>
      </c>
      <c r="JG277">
        <v>1.0384967412500959E-3</v>
      </c>
      <c r="JH277">
        <v>1.0356161352898085E-3</v>
      </c>
      <c r="JI277">
        <v>1.0397136440681797E-3</v>
      </c>
      <c r="JJ277">
        <v>1.0352072190651577E-3</v>
      </c>
      <c r="JK277">
        <v>1.0357812614203768E-3</v>
      </c>
      <c r="JL277">
        <v>1.0366264664247926E-3</v>
      </c>
      <c r="JM277">
        <v>1.0351256471932576E-3</v>
      </c>
      <c r="JN277">
        <v>1.0676925138447823E-3</v>
      </c>
      <c r="JO277">
        <v>1.0579242051081017E-3</v>
      </c>
      <c r="JP277">
        <v>1.0424577751697204E-3</v>
      </c>
      <c r="JQ277">
        <v>0</v>
      </c>
      <c r="JR277">
        <v>1.0359526646239688E-3</v>
      </c>
      <c r="JS277">
        <v>1.036365976941483E-3</v>
      </c>
      <c r="JT277">
        <v>1.0371808532103352E-3</v>
      </c>
      <c r="JU277">
        <v>1.0518046405478397E-3</v>
      </c>
      <c r="JV277">
        <v>1.035134451157355E-3</v>
      </c>
      <c r="JW277">
        <v>1.0354450161514073E-3</v>
      </c>
      <c r="JX277">
        <v>1.0551299894818482E-3</v>
      </c>
      <c r="JY277">
        <v>1.0346366582586115E-3</v>
      </c>
      <c r="JZ277">
        <v>1.0347207404246238E-3</v>
      </c>
      <c r="KA277">
        <v>1.0408769325271274E-3</v>
      </c>
      <c r="KB277">
        <v>1.1059222071833981E-3</v>
      </c>
      <c r="KC277">
        <v>1.0439940821833755E-3</v>
      </c>
      <c r="KD277">
        <v>1.0372538224608146E-3</v>
      </c>
      <c r="KE277">
        <v>1.0353296441548492E-3</v>
      </c>
      <c r="KF277">
        <v>1.036830622434128E-3</v>
      </c>
      <c r="KG277">
        <v>1.0401874851217745E-3</v>
      </c>
      <c r="KH277">
        <v>1.0360969707976558E-3</v>
      </c>
      <c r="KI277">
        <v>1.0364155550496201E-3</v>
      </c>
      <c r="KJ277">
        <v>1.0358666534047249E-3</v>
      </c>
      <c r="KK277">
        <v>1.0362613852896458E-3</v>
      </c>
      <c r="KL277">
        <v>1.0358993273413501E-3</v>
      </c>
      <c r="KM277">
        <v>1.0367316512736706E-3</v>
      </c>
      <c r="KN277">
        <v>1.0364871185541212E-3</v>
      </c>
      <c r="KO277">
        <v>1.0375019253625426E-3</v>
      </c>
      <c r="KP277">
        <v>1.0405075437216005E-3</v>
      </c>
      <c r="KQ277">
        <v>1.0354393160328609E-3</v>
      </c>
      <c r="KR277">
        <v>1.036311039901481E-3</v>
      </c>
      <c r="KS277">
        <v>1.0359530968772196E-3</v>
      </c>
      <c r="KT277">
        <v>1.0371834528884855E-3</v>
      </c>
      <c r="KU277">
        <v>1.0399032506316777E-3</v>
      </c>
      <c r="KV277">
        <v>1.0397618883295394E-3</v>
      </c>
      <c r="KW277">
        <v>1.0347062514461213E-3</v>
      </c>
      <c r="KX277">
        <v>1.0345131900431727E-3</v>
      </c>
      <c r="KY277">
        <v>1.0349560706417961E-3</v>
      </c>
      <c r="KZ277">
        <v>1.0356004981293453E-3</v>
      </c>
      <c r="LA277">
        <v>1.0380711377256323E-3</v>
      </c>
      <c r="LB277">
        <v>1.0358162635168639E-3</v>
      </c>
      <c r="LC277">
        <v>1.073185010646697E-3</v>
      </c>
      <c r="LD277">
        <v>1.0406178792301505E-3</v>
      </c>
      <c r="LE277">
        <v>1.0367318244350523E-3</v>
      </c>
      <c r="LF277">
        <v>1.0357579280035601E-3</v>
      </c>
      <c r="LG277">
        <v>1.0383281428078418E-3</v>
      </c>
      <c r="LH277">
        <v>1.0371983579614329E-3</v>
      </c>
      <c r="LI277">
        <v>1.0345297427301033E-3</v>
      </c>
      <c r="LJ277">
        <v>1.0446203691883945E-3</v>
      </c>
      <c r="LK277">
        <v>1.0387929851432686E-3</v>
      </c>
      <c r="LL277">
        <v>1.0356393759200747E-3</v>
      </c>
      <c r="LM277">
        <v>1.0378698770014672E-3</v>
      </c>
      <c r="LN277">
        <v>1.0366033545900759E-3</v>
      </c>
      <c r="LO277">
        <v>1.0360896205002523E-3</v>
      </c>
      <c r="LP277">
        <v>1.034625362106375E-3</v>
      </c>
      <c r="LQ277">
        <v>1.038417082303964E-3</v>
      </c>
      <c r="LR277">
        <v>1.0641073687249465E-3</v>
      </c>
      <c r="LS277">
        <v>1.0449080680387164E-3</v>
      </c>
      <c r="LT277">
        <v>1.035122626259695E-3</v>
      </c>
      <c r="LU277">
        <v>1.0347278988197149E-3</v>
      </c>
      <c r="LV277">
        <v>1.0354666080786411E-3</v>
      </c>
      <c r="LW277">
        <v>1.0517992935812957E-3</v>
      </c>
      <c r="LX277">
        <v>1.0350293312504902E-3</v>
      </c>
      <c r="LY277">
        <v>1.0356029171067185E-3</v>
      </c>
      <c r="LZ277">
        <v>1.0352805152351108E-3</v>
      </c>
      <c r="MA277">
        <v>1.0347059064753884E-3</v>
      </c>
      <c r="MB277">
        <v>1.0373631222173195E-3</v>
      </c>
      <c r="MC277">
        <v>1.0355782959006064E-3</v>
      </c>
      <c r="MD277">
        <v>1.0384578223755286E-3</v>
      </c>
      <c r="ME277">
        <v>1.0366635167594767E-3</v>
      </c>
      <c r="MF277">
        <v>1.0349191422526121E-3</v>
      </c>
      <c r="MG277">
        <v>1.0392699894340046E-3</v>
      </c>
      <c r="MH277">
        <v>1.0346100135314386E-3</v>
      </c>
      <c r="MI277">
        <v>1.0397821801235423E-3</v>
      </c>
      <c r="MJ277">
        <v>1.0398301694485932E-3</v>
      </c>
      <c r="MK277">
        <v>1.0359034765601593E-3</v>
      </c>
      <c r="ML277">
        <v>1.0396332759360404E-3</v>
      </c>
      <c r="MM277">
        <v>1.0397869701475435E-3</v>
      </c>
      <c r="MN277">
        <v>1.0364035278127492E-3</v>
      </c>
      <c r="MO277">
        <v>1.0376356484600086E-3</v>
      </c>
      <c r="MP277">
        <v>1.0497706639245555E-3</v>
      </c>
      <c r="MQ277">
        <v>1.0383537634636147E-3</v>
      </c>
      <c r="MR277">
        <v>1.0515989997357024E-3</v>
      </c>
      <c r="MS277">
        <v>1.0371550304483618E-3</v>
      </c>
      <c r="MT277">
        <v>1.0349150871928881E-3</v>
      </c>
      <c r="MU277">
        <v>1.034815877546621E-3</v>
      </c>
      <c r="MV277">
        <v>1.0348246762421707E-3</v>
      </c>
      <c r="MW277">
        <v>1.0348358042184687E-3</v>
      </c>
      <c r="MX277">
        <v>1.0381320780972359E-3</v>
      </c>
      <c r="MY277">
        <v>1.0354469162048691E-3</v>
      </c>
      <c r="MZ277">
        <v>1.0350223412748966E-3</v>
      </c>
      <c r="NA277">
        <v>1.0354275705319346E-3</v>
      </c>
      <c r="NB277">
        <v>1.0352333765778572E-3</v>
      </c>
      <c r="NC277">
        <v>1.0373302691953101E-3</v>
      </c>
      <c r="ND277">
        <v>1.034518535123754E-3</v>
      </c>
      <c r="NE277">
        <v>1.0350252753272284E-3</v>
      </c>
      <c r="NF277">
        <v>1.0383991889545239E-3</v>
      </c>
      <c r="NG277">
        <v>1.0351436005336316E-3</v>
      </c>
      <c r="NH277">
        <v>1.0371392601322214E-3</v>
      </c>
      <c r="NI277">
        <v>1.0494875568852857E-3</v>
      </c>
      <c r="NJ277">
        <v>1.0381854719098238E-3</v>
      </c>
      <c r="NK277">
        <v>1.0398637907432855E-3</v>
      </c>
      <c r="NL277">
        <v>1.0445795836440746E-3</v>
      </c>
      <c r="NM277">
        <v>1.0352435636896199E-3</v>
      </c>
      <c r="NN277">
        <v>1.0507331263127815E-3</v>
      </c>
    </row>
    <row r="278" spans="1:378" x14ac:dyDescent="0.25">
      <c r="A278" t="s">
        <v>276</v>
      </c>
      <c r="B278">
        <v>1.3999725992067185E-3</v>
      </c>
      <c r="C278">
        <v>1.3916142758938436E-3</v>
      </c>
      <c r="D278">
        <v>1.3922803445737507E-3</v>
      </c>
      <c r="E278">
        <v>1.3917052135476089E-3</v>
      </c>
      <c r="F278">
        <v>1.3933998229647012E-3</v>
      </c>
      <c r="G278">
        <v>1.3915844685605005E-3</v>
      </c>
      <c r="H278">
        <v>1.3914484380726693E-3</v>
      </c>
      <c r="I278">
        <v>1.3935430973045621E-3</v>
      </c>
      <c r="J278">
        <v>1.3915706671538317E-3</v>
      </c>
      <c r="K278">
        <v>1.3915664919923044E-3</v>
      </c>
      <c r="L278">
        <v>1.3921918855149173E-3</v>
      </c>
      <c r="M278">
        <v>1.3928137749507569E-3</v>
      </c>
      <c r="N278">
        <v>1.3931178958037592E-3</v>
      </c>
      <c r="O278">
        <v>1.3918367693982301E-3</v>
      </c>
      <c r="P278">
        <v>1.3918523164417127E-3</v>
      </c>
      <c r="Q278">
        <v>1.3942908811272036E-3</v>
      </c>
      <c r="R278">
        <v>1.3914427562183459E-3</v>
      </c>
      <c r="S278">
        <v>1.391710665544763E-3</v>
      </c>
      <c r="T278">
        <v>1.3915763500528351E-3</v>
      </c>
      <c r="U278">
        <v>1.3914565550879126E-3</v>
      </c>
      <c r="V278">
        <v>1.3917556751532061E-3</v>
      </c>
      <c r="W278">
        <v>1.3956154921761696E-3</v>
      </c>
      <c r="X278">
        <v>1.3932671576632365E-3</v>
      </c>
      <c r="Y278">
        <v>1.3924438260623586E-3</v>
      </c>
      <c r="Z278">
        <v>1.393135680001148E-3</v>
      </c>
      <c r="AA278">
        <v>1.3933323825816846E-3</v>
      </c>
      <c r="AB278">
        <v>1.39165463961004E-3</v>
      </c>
      <c r="AC278">
        <v>1.3939449342912375E-3</v>
      </c>
      <c r="AD278">
        <v>1.3934029625898385E-3</v>
      </c>
      <c r="AE278">
        <v>1.3929628554362008E-3</v>
      </c>
      <c r="AF278">
        <v>1.3914419445286588E-3</v>
      </c>
      <c r="AG278">
        <v>1.391435219136255E-3</v>
      </c>
      <c r="AH278">
        <v>1.3930292140677178E-3</v>
      </c>
      <c r="AI278">
        <v>1.3915577938195898E-3</v>
      </c>
      <c r="AJ278">
        <v>1.3916874658527305E-3</v>
      </c>
      <c r="AK278">
        <v>1.3914521486964584E-3</v>
      </c>
      <c r="AL278">
        <v>1.3917350260538766E-3</v>
      </c>
      <c r="AM278">
        <v>1.3920438984465751E-3</v>
      </c>
      <c r="AN278">
        <v>1.3918396699396892E-3</v>
      </c>
      <c r="AO278">
        <v>1.391658699308788E-3</v>
      </c>
      <c r="AP278">
        <v>1.3916895537933395E-3</v>
      </c>
      <c r="AQ278">
        <v>1.3914404371074673E-3</v>
      </c>
      <c r="AR278">
        <v>1.392776132236407E-3</v>
      </c>
      <c r="AS278">
        <v>1.3914777757323175E-3</v>
      </c>
      <c r="AT278">
        <v>1.3939220091577929E-3</v>
      </c>
      <c r="AU278">
        <v>1.3915012003645887E-3</v>
      </c>
      <c r="AV278">
        <v>1.3915283368156959E-3</v>
      </c>
      <c r="AW278">
        <v>1.3917053295471036E-3</v>
      </c>
      <c r="AX278">
        <v>1.3933713344203027E-3</v>
      </c>
      <c r="AY278">
        <v>1.3930403713061216E-3</v>
      </c>
      <c r="AZ278">
        <v>1.3922565454276958E-3</v>
      </c>
      <c r="BA278">
        <v>1.3915577938195898E-3</v>
      </c>
      <c r="BB278">
        <v>1.3919060376310637E-3</v>
      </c>
      <c r="BC278">
        <v>1.3917463945833167E-3</v>
      </c>
      <c r="BD278">
        <v>1.3917738886314154E-3</v>
      </c>
      <c r="BE278">
        <v>1.3918866603956602E-3</v>
      </c>
      <c r="BF278">
        <v>1.3924711154188175E-3</v>
      </c>
      <c r="BG278">
        <v>1.3927441839980475E-3</v>
      </c>
      <c r="BH278">
        <v>1.3915689275001506E-3</v>
      </c>
      <c r="BI278">
        <v>1.3914754565047039E-3</v>
      </c>
      <c r="BJ278">
        <v>1.3917243537258693E-3</v>
      </c>
      <c r="BK278">
        <v>1.3963008105435471E-3</v>
      </c>
      <c r="BL278">
        <v>1.3914506412531571E-3</v>
      </c>
      <c r="BM278">
        <v>1.3915755382072786E-3</v>
      </c>
      <c r="BN278">
        <v>1.3983726382937526E-3</v>
      </c>
      <c r="BO278">
        <v>1.3918474434504145E-3</v>
      </c>
      <c r="BP278">
        <v>1.3960598453740603E-3</v>
      </c>
      <c r="BQ278">
        <v>1.3965997976657536E-3</v>
      </c>
      <c r="BR278">
        <v>1.3940227922768281E-3</v>
      </c>
      <c r="BS278">
        <v>1.3915649843012435E-3</v>
      </c>
      <c r="BT278">
        <v>1.3925433502823242E-3</v>
      </c>
      <c r="BU278">
        <v>1.3938058822498232E-3</v>
      </c>
      <c r="BV278">
        <v>1.393180433094965E-3</v>
      </c>
      <c r="BW278">
        <v>1.395509230068715E-3</v>
      </c>
      <c r="BX278">
        <v>1.3916894377964748E-3</v>
      </c>
      <c r="BY278">
        <v>1.3919356266661419E-3</v>
      </c>
      <c r="BZ278">
        <v>1.3969377137458185E-3</v>
      </c>
      <c r="CA278">
        <v>1.3920595661763124E-3</v>
      </c>
      <c r="CB278">
        <v>1.3914355669997851E-3</v>
      </c>
      <c r="CC278">
        <v>1.391714029564317E-3</v>
      </c>
      <c r="CD278">
        <v>1.391446118942851E-3</v>
      </c>
      <c r="CE278">
        <v>1.391465367954545E-3</v>
      </c>
      <c r="CF278">
        <v>1.3918192503848403E-3</v>
      </c>
      <c r="CG278">
        <v>1.3914380020493646E-3</v>
      </c>
      <c r="CH278">
        <v>1.3915450366963019E-3</v>
      </c>
      <c r="CI278">
        <v>1.3916836379778855E-3</v>
      </c>
      <c r="CJ278">
        <v>1.3914388137344518E-3</v>
      </c>
      <c r="CK278">
        <v>1.3918354931638178E-3</v>
      </c>
      <c r="CL278">
        <v>1.3914645562384772E-3</v>
      </c>
      <c r="CM278">
        <v>1.3914377701395137E-3</v>
      </c>
      <c r="CN278">
        <v>1.3914370744104246E-3</v>
      </c>
      <c r="CO278">
        <v>1.3914366105914184E-3</v>
      </c>
      <c r="CP278">
        <v>1.3916524357834956E-3</v>
      </c>
      <c r="CQ278">
        <v>1.3920889296122586E-3</v>
      </c>
      <c r="CR278">
        <v>1.3917214536650192E-3</v>
      </c>
      <c r="CS278">
        <v>1.3915460804521486E-3</v>
      </c>
      <c r="CT278">
        <v>1.3914565550879126E-3</v>
      </c>
      <c r="CU278">
        <v>1.3914360308180955E-3</v>
      </c>
      <c r="CV278">
        <v>1.3914341755467089E-3</v>
      </c>
      <c r="CW278">
        <v>1.3914355669997851E-3</v>
      </c>
      <c r="CX278">
        <v>1.3928287628941142E-3</v>
      </c>
      <c r="CY278">
        <v>1.3920580574166212E-3</v>
      </c>
      <c r="CZ278">
        <v>1.3963221792025686E-3</v>
      </c>
      <c r="DA278">
        <v>1.3921322226290978E-3</v>
      </c>
      <c r="DB278">
        <v>1.3915668399214749E-3</v>
      </c>
      <c r="DC278">
        <v>1.3915654482058372E-3</v>
      </c>
      <c r="DD278">
        <v>1.3929928380629348E-3</v>
      </c>
      <c r="DE278">
        <v>1.391557561869806E-3</v>
      </c>
      <c r="DF278">
        <v>1.3970738845163683E-3</v>
      </c>
      <c r="DG278">
        <v>1.4012440583290812E-3</v>
      </c>
      <c r="DH278">
        <v>1.3949666242308969E-3</v>
      </c>
      <c r="DI278">
        <v>1.4020708864938931E-3</v>
      </c>
      <c r="DJ278">
        <v>1.3917144935682902E-3</v>
      </c>
      <c r="DK278">
        <v>1.3942643353829919E-3</v>
      </c>
      <c r="DL278">
        <v>1.3990249139047089E-3</v>
      </c>
      <c r="DM278">
        <v>1.3936374279080381E-3</v>
      </c>
      <c r="DN278">
        <v>1.3922328631827074E-3</v>
      </c>
      <c r="DO278">
        <v>1.3922694316935791E-3</v>
      </c>
      <c r="DP278">
        <v>1.3915766979869352E-3</v>
      </c>
      <c r="DQ278">
        <v>1.3976820092199969E-3</v>
      </c>
      <c r="DR278">
        <v>1.402570255984822E-3</v>
      </c>
      <c r="DS278">
        <v>1.3925597261085141E-3</v>
      </c>
      <c r="DT278">
        <v>1.3928368960216433E-3</v>
      </c>
      <c r="DU278">
        <v>1.3933111053328843E-3</v>
      </c>
      <c r="DV278">
        <v>1.3918274877468E-3</v>
      </c>
      <c r="DW278">
        <v>1.396240327939616E-3</v>
      </c>
      <c r="DX278">
        <v>1.3923835610178301E-3</v>
      </c>
      <c r="DY278">
        <v>1.3929601826290347E-3</v>
      </c>
      <c r="DZ278">
        <v>1.3931073184899308E-3</v>
      </c>
      <c r="EA278">
        <v>1.3915901515722292E-3</v>
      </c>
      <c r="EB278">
        <v>1.392305421627472E-3</v>
      </c>
      <c r="EC278">
        <v>1.3970125167200988E-3</v>
      </c>
      <c r="ED278">
        <v>1.3915612730756271E-3</v>
      </c>
      <c r="EE278">
        <v>1.3981268600207646E-3</v>
      </c>
      <c r="EF278">
        <v>1.3968314839140595E-3</v>
      </c>
      <c r="EG278">
        <v>1.3918881687838421E-3</v>
      </c>
      <c r="EH278">
        <v>1.3923213274491767E-3</v>
      </c>
      <c r="EI278">
        <v>1.3920472640772937E-3</v>
      </c>
      <c r="EJ278">
        <v>1.3918273717269405E-3</v>
      </c>
      <c r="EK278">
        <v>1.3914455391616041E-3</v>
      </c>
      <c r="EL278">
        <v>1.3917003415862934E-3</v>
      </c>
      <c r="EM278">
        <v>1.3914608455485129E-3</v>
      </c>
      <c r="EN278">
        <v>1.3920602625280421E-3</v>
      </c>
      <c r="EO278">
        <v>1.3914418285730667E-3</v>
      </c>
      <c r="EP278">
        <v>1.3914441476885833E-3</v>
      </c>
      <c r="EQ278">
        <v>1.3918668195939037E-3</v>
      </c>
      <c r="ER278">
        <v>1.3918417583370256E-3</v>
      </c>
      <c r="ES278">
        <v>1.3917164655886289E-3</v>
      </c>
      <c r="ET278">
        <v>1.391446002986563E-3</v>
      </c>
      <c r="EU278">
        <v>1.3929783114353116E-3</v>
      </c>
      <c r="EV278">
        <v>1.3930087595948203E-3</v>
      </c>
      <c r="EW278">
        <v>1.3914614253425152E-3</v>
      </c>
      <c r="EX278">
        <v>1.3914370744104246E-3</v>
      </c>
      <c r="EY278">
        <v>1.3914380020493646E-3</v>
      </c>
      <c r="EZ278">
        <v>1.3915402818283692E-3</v>
      </c>
      <c r="FA278">
        <v>1.3921148122450074E-3</v>
      </c>
      <c r="FB278">
        <v>1.3916814340594965E-3</v>
      </c>
      <c r="FC278">
        <v>1.3915661440633081E-3</v>
      </c>
      <c r="FD278">
        <v>1.3921413922731273E-3</v>
      </c>
      <c r="FE278">
        <v>1.4424323744819483E-3</v>
      </c>
      <c r="FF278">
        <v>1.4149481985066309E-3</v>
      </c>
      <c r="FG278">
        <v>1.3930997633641044E-3</v>
      </c>
      <c r="FH278">
        <v>1.3919964331810864E-3</v>
      </c>
      <c r="FI278">
        <v>1.3952965211932646E-3</v>
      </c>
      <c r="FJ278">
        <v>1.3915488638087284E-3</v>
      </c>
      <c r="FK278">
        <v>1.3915602292969892E-3</v>
      </c>
      <c r="FL278">
        <v>1.391462700891021E-3</v>
      </c>
      <c r="FM278">
        <v>1.392125490562278E-3</v>
      </c>
      <c r="FN278">
        <v>1.443739594236282E-3</v>
      </c>
      <c r="FO278">
        <v>1.4220476924663667E-3</v>
      </c>
      <c r="FP278">
        <v>1.4155491850991002E-3</v>
      </c>
      <c r="FQ278">
        <v>1.3914436838648617E-3</v>
      </c>
      <c r="FR278">
        <v>1.3915748423404127E-3</v>
      </c>
      <c r="FS278">
        <v>1.3915997780041224E-3</v>
      </c>
      <c r="FT278">
        <v>1.3914507572102184E-3</v>
      </c>
      <c r="FU278">
        <v>1.395323922480593E-3</v>
      </c>
      <c r="FV278">
        <v>1.3951847117769985E-3</v>
      </c>
      <c r="FW278">
        <v>1.3916022136284839E-3</v>
      </c>
      <c r="FX278">
        <v>1.391819482421871E-3</v>
      </c>
      <c r="FY278">
        <v>1.3917641437812306E-3</v>
      </c>
      <c r="FZ278">
        <v>1.3921039019596005E-3</v>
      </c>
      <c r="GA278">
        <v>1.3996668864901757E-3</v>
      </c>
      <c r="GB278">
        <v>1.3916135799882351E-3</v>
      </c>
      <c r="GC278">
        <v>1.391434523409717E-3</v>
      </c>
      <c r="GD278">
        <v>1.3919994504365829E-3</v>
      </c>
      <c r="GE278">
        <v>1.3914628168500921E-3</v>
      </c>
      <c r="GF278">
        <v>1.3922896322660974E-3</v>
      </c>
      <c r="GG278">
        <v>1.3935554258564999E-3</v>
      </c>
      <c r="GH278">
        <v>1.3945222677569616E-3</v>
      </c>
      <c r="GI278">
        <v>1.3921579907967658E-3</v>
      </c>
      <c r="GJ278">
        <v>1.3918552170479716E-3</v>
      </c>
      <c r="GK278">
        <v>1.3914621210959557E-3</v>
      </c>
      <c r="GL278">
        <v>1.3915436450242752E-3</v>
      </c>
      <c r="GM278">
        <v>1.3918236591016491E-3</v>
      </c>
      <c r="GN278">
        <v>1.391462700891021E-3</v>
      </c>
      <c r="GO278">
        <v>1.3936971035523541E-3</v>
      </c>
      <c r="GP278">
        <v>1.391540745716493E-3</v>
      </c>
      <c r="GQ278">
        <v>1.4109649988232804E-3</v>
      </c>
      <c r="GR278">
        <v>1.393535653756174E-3</v>
      </c>
      <c r="GS278">
        <v>1.4604590146498108E-3</v>
      </c>
      <c r="GT278">
        <v>1.3963568608773792E-3</v>
      </c>
      <c r="GU278">
        <v>1.3985851146719175E-3</v>
      </c>
      <c r="GV278">
        <v>1.394292744024403E-3</v>
      </c>
      <c r="GW278">
        <v>1.3918185542742133E-3</v>
      </c>
      <c r="GX278">
        <v>1.3916896697902239E-3</v>
      </c>
      <c r="GY278">
        <v>1.3924777347005086E-3</v>
      </c>
      <c r="GZ278">
        <v>1.3922510891527656E-3</v>
      </c>
      <c r="HA278">
        <v>1.3926627516637178E-3</v>
      </c>
      <c r="HB278">
        <v>1.3937316549455312E-3</v>
      </c>
      <c r="HC278">
        <v>1.39212084779551E-3</v>
      </c>
      <c r="HD278">
        <v>1.3915645203969587E-3</v>
      </c>
      <c r="HE278">
        <v>1.391544456832619E-3</v>
      </c>
      <c r="HF278">
        <v>1.391677838207637E-3</v>
      </c>
      <c r="HG278">
        <v>1.3942203275603634E-3</v>
      </c>
      <c r="HH278">
        <v>1.3915377304492156E-3</v>
      </c>
      <c r="HI278">
        <v>1.3967128855358782E-3</v>
      </c>
      <c r="HJ278">
        <v>1.3928339913223365E-3</v>
      </c>
      <c r="HK278">
        <v>1.3950372533515318E-3</v>
      </c>
      <c r="HL278">
        <v>1.391705909544867E-3</v>
      </c>
      <c r="HM278">
        <v>1.3939160743476448E-3</v>
      </c>
      <c r="HN278">
        <v>1.3915523430201111E-3</v>
      </c>
      <c r="HO278">
        <v>1.3987138735042277E-3</v>
      </c>
      <c r="HP278">
        <v>1.3915808732097054E-3</v>
      </c>
      <c r="HQ278">
        <v>1.3914541199733959E-3</v>
      </c>
      <c r="HR278">
        <v>1.3958427677630127E-3</v>
      </c>
      <c r="HS278">
        <v>1.3916787661676282E-3</v>
      </c>
      <c r="HT278">
        <v>1.3914443796005605E-3</v>
      </c>
      <c r="HU278">
        <v>1.3914627008910212E-3</v>
      </c>
      <c r="HV278">
        <v>1.3920714042504657E-3</v>
      </c>
      <c r="HW278">
        <v>1.392286613752493E-3</v>
      </c>
      <c r="HX278">
        <v>1.3941989067683652E-3</v>
      </c>
      <c r="HY278">
        <v>1.3954799554268809E-3</v>
      </c>
      <c r="HZ278">
        <v>1.3917199456381535E-3</v>
      </c>
      <c r="IA278">
        <v>1.3938563799503732E-3</v>
      </c>
      <c r="IB278">
        <v>1.3915531548386038E-3</v>
      </c>
      <c r="IC278">
        <v>1.3995887487381529E-3</v>
      </c>
      <c r="ID278">
        <v>1.3956732374286176E-3</v>
      </c>
      <c r="IE278">
        <v>1.3917511508599234E-3</v>
      </c>
      <c r="IF278">
        <v>1.3915593014950699E-3</v>
      </c>
      <c r="IG278">
        <v>1.3953985527200661E-3</v>
      </c>
      <c r="IH278">
        <v>1.3984607132794553E-3</v>
      </c>
      <c r="II278">
        <v>1.3929549532533763E-3</v>
      </c>
      <c r="IJ278">
        <v>1.3923374658440782E-3</v>
      </c>
      <c r="IK278">
        <v>1.3926028161152929E-3</v>
      </c>
      <c r="IL278">
        <v>1.392440342391715E-3</v>
      </c>
      <c r="IM278">
        <v>1.3915553583507155E-3</v>
      </c>
      <c r="IN278">
        <v>1.3921357047581742E-3</v>
      </c>
      <c r="IO278">
        <v>1.3921518388502329E-3</v>
      </c>
      <c r="IP278">
        <v>1.3940071967072144E-3</v>
      </c>
      <c r="IQ278">
        <v>1.3932659950641152E-3</v>
      </c>
      <c r="IR278">
        <v>1.393507392257517E-3</v>
      </c>
      <c r="IS278">
        <v>1.3950675584671751E-3</v>
      </c>
      <c r="IT278">
        <v>1.3917926826564312E-3</v>
      </c>
      <c r="IU278">
        <v>1.3922730306032403E-3</v>
      </c>
      <c r="IV278">
        <v>1.3915631286859609E-3</v>
      </c>
      <c r="IW278">
        <v>1.3975709869720472E-3</v>
      </c>
      <c r="IX278">
        <v>1.3939643688781864E-3</v>
      </c>
      <c r="IY278">
        <v>1.3916903657719352E-3</v>
      </c>
      <c r="IZ278">
        <v>1.3936110233571943E-3</v>
      </c>
      <c r="JA278">
        <v>1.3921310619232771E-3</v>
      </c>
      <c r="JB278">
        <v>1.3921008842512762E-3</v>
      </c>
      <c r="JC278">
        <v>1.3915693914073738E-3</v>
      </c>
      <c r="JD278">
        <v>1.4084463083514701E-3</v>
      </c>
      <c r="JE278">
        <v>1.3939911359629341E-3</v>
      </c>
      <c r="JF278">
        <v>1.3919037169756317E-3</v>
      </c>
      <c r="JG278">
        <v>1.3967923383802847E-3</v>
      </c>
      <c r="JH278">
        <v>1.3929178839160573E-3</v>
      </c>
      <c r="JI278">
        <v>1.3984290893351377E-3</v>
      </c>
      <c r="JJ278">
        <v>1.3923678859941149E-3</v>
      </c>
      <c r="JK278">
        <v>1.3931399808229446E-3</v>
      </c>
      <c r="JL278">
        <v>1.394276793128304E-3</v>
      </c>
      <c r="JM278">
        <v>1.3922581707093461E-3</v>
      </c>
      <c r="JN278">
        <v>1.4360610523333603E-3</v>
      </c>
      <c r="JO278">
        <v>1.4229225433131931E-3</v>
      </c>
      <c r="JP278">
        <v>1.4021199832454346E-3</v>
      </c>
      <c r="JQ278">
        <v>1.3928726829112034E-3</v>
      </c>
      <c r="JR278">
        <v>0</v>
      </c>
      <c r="JS278">
        <v>1.393926431206053E-3</v>
      </c>
      <c r="JT278">
        <v>1.3950224509467512E-3</v>
      </c>
      <c r="JU278">
        <v>1.4146916451770004E-3</v>
      </c>
      <c r="JV278">
        <v>1.3922700121616208E-3</v>
      </c>
      <c r="JW278">
        <v>1.3926877263315653E-3</v>
      </c>
      <c r="JX278">
        <v>1.4191642850312888E-3</v>
      </c>
      <c r="JY278">
        <v>1.3916004738959271E-3</v>
      </c>
      <c r="JZ278">
        <v>1.3917135655606529E-3</v>
      </c>
      <c r="KA278">
        <v>1.3999937282427458E-3</v>
      </c>
      <c r="KB278">
        <v>1.4874805133994846E-3</v>
      </c>
      <c r="KC278">
        <v>1.4041863372173209E-3</v>
      </c>
      <c r="KD278">
        <v>1.3951205955879029E-3</v>
      </c>
      <c r="KE278">
        <v>1.3925325494162654E-3</v>
      </c>
      <c r="KF278">
        <v>1.3945513857566165E-3</v>
      </c>
      <c r="KG278">
        <v>1.3990664120411044E-3</v>
      </c>
      <c r="KH278">
        <v>1.3935646142587774E-3</v>
      </c>
      <c r="KI278">
        <v>1.3939931144404311E-3</v>
      </c>
      <c r="KJ278">
        <v>1.3932548342112693E-3</v>
      </c>
      <c r="KK278">
        <v>1.3937857540020316E-3</v>
      </c>
      <c r="KL278">
        <v>1.3932987811034738E-3</v>
      </c>
      <c r="KM278">
        <v>1.3944182681904689E-3</v>
      </c>
      <c r="KN278">
        <v>1.394089368333991E-3</v>
      </c>
      <c r="KO278">
        <v>1.3954542973883014E-3</v>
      </c>
      <c r="KP278">
        <v>1.3994968952408221E-3</v>
      </c>
      <c r="KQ278">
        <v>1.3926800595940618E-3</v>
      </c>
      <c r="KR278">
        <v>1.3938525401349308E-3</v>
      </c>
      <c r="KS278">
        <v>1.3933711018655501E-3</v>
      </c>
      <c r="KT278">
        <v>1.3950259475494641E-3</v>
      </c>
      <c r="KU278">
        <v>1.3986841127595559E-3</v>
      </c>
      <c r="KV278">
        <v>1.3984939785273338E-3</v>
      </c>
      <c r="KW278">
        <v>1.391694077686152E-3</v>
      </c>
      <c r="KX278">
        <v>1.3914344074553618E-3</v>
      </c>
      <c r="KY278">
        <v>1.3920300879254124E-3</v>
      </c>
      <c r="KZ278">
        <v>1.3928968517210956E-3</v>
      </c>
      <c r="LA278">
        <v>1.3962198958115744E-3</v>
      </c>
      <c r="LB278">
        <v>1.393187059122046E-3</v>
      </c>
      <c r="LC278">
        <v>1.4434485357473742E-3</v>
      </c>
      <c r="LD278">
        <v>1.3996452980107803E-3</v>
      </c>
      <c r="LE278">
        <v>1.3944185010948986E-3</v>
      </c>
      <c r="LF278">
        <v>1.3931085970577933E-3</v>
      </c>
      <c r="LG278">
        <v>1.3965655711666294E-3</v>
      </c>
      <c r="LH278">
        <v>1.3950459950766915E-3</v>
      </c>
      <c r="LI278">
        <v>1.3914566710459592E-3</v>
      </c>
      <c r="LJ278">
        <v>1.4050287018155811E-3</v>
      </c>
      <c r="LK278">
        <v>1.3971907904734297E-3</v>
      </c>
      <c r="LL278">
        <v>1.3929491428820275E-3</v>
      </c>
      <c r="LM278">
        <v>1.3959491973814645E-3</v>
      </c>
      <c r="LN278">
        <v>1.3942457073941115E-3</v>
      </c>
      <c r="LO278">
        <v>1.3935547280081132E-3</v>
      </c>
      <c r="LP278">
        <v>1.391585280416477E-3</v>
      </c>
      <c r="LQ278">
        <v>1.3966851960068704E-3</v>
      </c>
      <c r="LR278">
        <v>1.4312389830514285E-3</v>
      </c>
      <c r="LS278">
        <v>1.4054156607090744E-3</v>
      </c>
      <c r="LT278">
        <v>1.3922541075123353E-3</v>
      </c>
      <c r="LU278">
        <v>1.3917231937000791E-3</v>
      </c>
      <c r="LV278">
        <v>1.3927167677693793E-3</v>
      </c>
      <c r="LW278">
        <v>1.4146844534337762E-3</v>
      </c>
      <c r="LX278">
        <v>1.3921286244473528E-3</v>
      </c>
      <c r="LY278">
        <v>1.3929001052787886E-3</v>
      </c>
      <c r="LZ278">
        <v>1.3924664703464354E-3</v>
      </c>
      <c r="MA278">
        <v>1.3916936136957922E-3</v>
      </c>
      <c r="MB278">
        <v>1.3952676052571766E-3</v>
      </c>
      <c r="MC278">
        <v>1.3928669894193997E-3</v>
      </c>
      <c r="MD278">
        <v>1.3967399919610282E-3</v>
      </c>
      <c r="ME278">
        <v>1.3943266263358295E-3</v>
      </c>
      <c r="MF278">
        <v>1.3919804187362548E-3</v>
      </c>
      <c r="MG278">
        <v>1.3978323677766697E-3</v>
      </c>
      <c r="MH278">
        <v>1.391564636373001E-3</v>
      </c>
      <c r="MI278">
        <v>1.3985212712681479E-3</v>
      </c>
      <c r="MJ278">
        <v>1.3985858175675177E-3</v>
      </c>
      <c r="MK278">
        <v>1.3933043618595928E-3</v>
      </c>
      <c r="ML278">
        <v>1.3983209930968318E-3</v>
      </c>
      <c r="MM278">
        <v>1.3985277139160249E-3</v>
      </c>
      <c r="MN278">
        <v>1.3939769376421359E-3</v>
      </c>
      <c r="MO278">
        <v>1.3956341567856263E-3</v>
      </c>
      <c r="MP278">
        <v>1.4119559187649676E-3</v>
      </c>
      <c r="MQ278">
        <v>1.3966000312994988E-3</v>
      </c>
      <c r="MR278">
        <v>1.4144150554685857E-3</v>
      </c>
      <c r="MS278">
        <v>1.3949877189782744E-3</v>
      </c>
      <c r="MT278">
        <v>1.391974964625395E-3</v>
      </c>
      <c r="MU278">
        <v>1.3918415262925675E-3</v>
      </c>
      <c r="MV278">
        <v>1.3918533606585733E-3</v>
      </c>
      <c r="MW278">
        <v>1.3918683279390829E-3</v>
      </c>
      <c r="MX278">
        <v>1.396301861445912E-3</v>
      </c>
      <c r="MY278">
        <v>1.3926902819294911E-3</v>
      </c>
      <c r="MZ278">
        <v>1.3921192228344571E-3</v>
      </c>
      <c r="NA278">
        <v>1.3926642617344703E-3</v>
      </c>
      <c r="NB278">
        <v>1.3924030682069023E-3</v>
      </c>
      <c r="NC278">
        <v>1.3952234174926773E-3</v>
      </c>
      <c r="ND278">
        <v>1.3914415966619401E-3</v>
      </c>
      <c r="NE278">
        <v>1.3921231691750231E-3</v>
      </c>
      <c r="NF278">
        <v>1.3966611292068382E-3</v>
      </c>
      <c r="NG278">
        <v>1.3922823181980062E-3</v>
      </c>
      <c r="NH278">
        <v>1.3949665076871034E-3</v>
      </c>
      <c r="NI278">
        <v>1.4115751359202208E-3</v>
      </c>
      <c r="NJ278">
        <v>1.3963736768550289E-3</v>
      </c>
      <c r="NK278">
        <v>1.3986310386692961E-3</v>
      </c>
      <c r="NL278">
        <v>1.4049738446999451E-3</v>
      </c>
      <c r="NM278">
        <v>1.3924167700117274E-3</v>
      </c>
      <c r="NN278">
        <v>1.4132504438572994E-3</v>
      </c>
    </row>
    <row r="279" spans="1:378" x14ac:dyDescent="0.25">
      <c r="A279" t="s">
        <v>277</v>
      </c>
      <c r="B279">
        <v>1.8006714703577575E-3</v>
      </c>
      <c r="C279">
        <v>1.7899208354252962E-3</v>
      </c>
      <c r="D279">
        <v>1.7907775456708305E-3</v>
      </c>
      <c r="E279">
        <v>1.7900378011707753E-3</v>
      </c>
      <c r="F279">
        <v>1.7922174401383429E-3</v>
      </c>
      <c r="G279">
        <v>1.7898824966643889E-3</v>
      </c>
      <c r="H279">
        <v>1.7897075316553055E-3</v>
      </c>
      <c r="I279">
        <v>1.7924017223281286E-3</v>
      </c>
      <c r="J279">
        <v>1.789864745031783E-3</v>
      </c>
      <c r="K279">
        <v>1.789859374859359E-3</v>
      </c>
      <c r="L279">
        <v>1.7906637679414479E-3</v>
      </c>
      <c r="M279">
        <v>1.7914636540002661E-3</v>
      </c>
      <c r="N279">
        <v>1.7918548200444105E-3</v>
      </c>
      <c r="O279">
        <v>1.7902070108160972E-3</v>
      </c>
      <c r="P279">
        <v>1.7902270077200823E-3</v>
      </c>
      <c r="Q279">
        <v>1.7933635361494769E-3</v>
      </c>
      <c r="R279">
        <v>1.7897002235458576E-3</v>
      </c>
      <c r="S279">
        <v>1.7900448136335461E-3</v>
      </c>
      <c r="T279">
        <v>1.789872054484918E-3</v>
      </c>
      <c r="U279">
        <v>1.7897179719151943E-3</v>
      </c>
      <c r="V279">
        <v>1.7901027058507661E-3</v>
      </c>
      <c r="W279">
        <v>1.7950672761559206E-3</v>
      </c>
      <c r="X279">
        <v>1.7920468034961763E-3</v>
      </c>
      <c r="Y279">
        <v>1.790987818680913E-3</v>
      </c>
      <c r="Z279">
        <v>1.7918776944184371E-3</v>
      </c>
      <c r="AA279">
        <v>1.7921306970308587E-3</v>
      </c>
      <c r="AB279">
        <v>1.7899727520072593E-3</v>
      </c>
      <c r="AC279">
        <v>1.7929185727279516E-3</v>
      </c>
      <c r="AD279">
        <v>1.7922214783841026E-3</v>
      </c>
      <c r="AE279">
        <v>1.7916554041652894E-3</v>
      </c>
      <c r="AF279">
        <v>1.7896991795350941E-3</v>
      </c>
      <c r="AG279">
        <v>1.7896905292070554E-3</v>
      </c>
      <c r="AH279">
        <v>1.7917407559033538E-3</v>
      </c>
      <c r="AI279">
        <v>1.7898481871036413E-3</v>
      </c>
      <c r="AJ279">
        <v>1.7900149737469743E-3</v>
      </c>
      <c r="AK279">
        <v>1.7897123043304265E-3</v>
      </c>
      <c r="AL279">
        <v>1.7900761465851974E-3</v>
      </c>
      <c r="AM279">
        <v>1.7904734241503645E-3</v>
      </c>
      <c r="AN279">
        <v>1.790210741547868E-3</v>
      </c>
      <c r="AO279">
        <v>1.7899779736692532E-3</v>
      </c>
      <c r="AP279">
        <v>1.7900176592960263E-3</v>
      </c>
      <c r="AQ279">
        <v>1.7896972406611939E-3</v>
      </c>
      <c r="AR279">
        <v>1.7914152372227985E-3</v>
      </c>
      <c r="AS279">
        <v>1.7897452663129449E-3</v>
      </c>
      <c r="AT279">
        <v>1.7928890859838743E-3</v>
      </c>
      <c r="AU279">
        <v>1.7897753955219439E-3</v>
      </c>
      <c r="AV279">
        <v>1.789810298943156E-3</v>
      </c>
      <c r="AW279">
        <v>1.790037950371539E-3</v>
      </c>
      <c r="AX279">
        <v>1.7921807976289399E-3</v>
      </c>
      <c r="AY279">
        <v>1.791755106556283E-3</v>
      </c>
      <c r="AZ279">
        <v>1.790746934755057E-3</v>
      </c>
      <c r="BA279">
        <v>1.7898481871036413E-3</v>
      </c>
      <c r="BB279">
        <v>1.7902961049388942E-3</v>
      </c>
      <c r="BC279">
        <v>1.7900907690046894E-3</v>
      </c>
      <c r="BD279">
        <v>1.7901261323739755E-3</v>
      </c>
      <c r="BE279">
        <v>1.790271181568976E-3</v>
      </c>
      <c r="BF279">
        <v>1.791022918771906E-3</v>
      </c>
      <c r="BG279">
        <v>1.7913741447890075E-3</v>
      </c>
      <c r="BH279">
        <v>1.7898625074560235E-3</v>
      </c>
      <c r="BI279">
        <v>1.7897422832781344E-3</v>
      </c>
      <c r="BJ279">
        <v>1.790062419633273E-3</v>
      </c>
      <c r="BK279">
        <v>1.7959487457167879E-3</v>
      </c>
      <c r="BL279">
        <v>1.7897103654280885E-3</v>
      </c>
      <c r="BM279">
        <v>1.7898710102736723E-3</v>
      </c>
      <c r="BN279">
        <v>1.7986135701022112E-3</v>
      </c>
      <c r="BO279">
        <v>1.7902207399856916E-3</v>
      </c>
      <c r="BP279">
        <v>1.795638811717872E-3</v>
      </c>
      <c r="BQ279">
        <v>1.7963333086584246E-3</v>
      </c>
      <c r="BR279">
        <v>1.7930187151546477E-3</v>
      </c>
      <c r="BS279">
        <v>1.7898574356383478E-3</v>
      </c>
      <c r="BT279">
        <v>1.7911158286316813E-3</v>
      </c>
      <c r="BU279">
        <v>1.7927397213389946E-3</v>
      </c>
      <c r="BV279">
        <v>1.7919352567016503E-3</v>
      </c>
      <c r="BW279">
        <v>1.7949305998056963E-3</v>
      </c>
      <c r="BX279">
        <v>1.7900175100986455E-3</v>
      </c>
      <c r="BY279">
        <v>1.790334162920408E-3</v>
      </c>
      <c r="BZ279">
        <v>1.7967679427684728E-3</v>
      </c>
      <c r="CA279">
        <v>1.7904935762833129E-3</v>
      </c>
      <c r="CB279">
        <v>1.7896909766357653E-3</v>
      </c>
      <c r="CC279">
        <v>1.7900491404996863E-3</v>
      </c>
      <c r="CD279">
        <v>1.7897045487462813E-3</v>
      </c>
      <c r="CE279">
        <v>1.7897293071924177E-3</v>
      </c>
      <c r="CF279">
        <v>1.7901844775267905E-3</v>
      </c>
      <c r="CG279">
        <v>1.7896941086429986E-3</v>
      </c>
      <c r="CH279">
        <v>1.7898317786482463E-3</v>
      </c>
      <c r="CI279">
        <v>1.7900100502613078E-3</v>
      </c>
      <c r="CJ279">
        <v>1.7896951526478455E-3</v>
      </c>
      <c r="CK279">
        <v>1.7902053692990443E-3</v>
      </c>
      <c r="CL279">
        <v>1.7897282631477226E-3</v>
      </c>
      <c r="CM279">
        <v>1.7896938103561231E-3</v>
      </c>
      <c r="CN279">
        <v>1.7896929154960933E-3</v>
      </c>
      <c r="CO279">
        <v>1.7896923189232371E-3</v>
      </c>
      <c r="CP279">
        <v>1.789969917403506E-3</v>
      </c>
      <c r="CQ279">
        <v>1.7905313440949185E-3</v>
      </c>
      <c r="CR279">
        <v>1.7900586895196707E-3</v>
      </c>
      <c r="CS279">
        <v>1.7898331211469328E-3</v>
      </c>
      <c r="CT279">
        <v>1.7897179719151943E-3</v>
      </c>
      <c r="CU279">
        <v>1.7896915732077264E-3</v>
      </c>
      <c r="CV279">
        <v>1.7896891869222682E-3</v>
      </c>
      <c r="CW279">
        <v>1.7896909766357653E-3</v>
      </c>
      <c r="CX279">
        <v>1.7914829317790012E-3</v>
      </c>
      <c r="CY279">
        <v>1.790491635687809E-3</v>
      </c>
      <c r="CZ279">
        <v>1.7959762304937624E-3</v>
      </c>
      <c r="DA279">
        <v>1.7905870283992631E-3</v>
      </c>
      <c r="DB279">
        <v>1.7898598223724971E-3</v>
      </c>
      <c r="DC279">
        <v>1.7898580323212883E-3</v>
      </c>
      <c r="DD279">
        <v>1.7916939683919014E-3</v>
      </c>
      <c r="DE279">
        <v>1.7898478887654033E-3</v>
      </c>
      <c r="DF279">
        <v>1.7969430882118654E-3</v>
      </c>
      <c r="DG279">
        <v>1.8023068453419978E-3</v>
      </c>
      <c r="DH279">
        <v>1.794232689823485E-3</v>
      </c>
      <c r="DI279">
        <v>1.8033703275045121E-3</v>
      </c>
      <c r="DJ279">
        <v>1.7900497373104505E-3</v>
      </c>
      <c r="DK279">
        <v>1.793329392506745E-3</v>
      </c>
      <c r="DL279">
        <v>1.7994525394392717E-3</v>
      </c>
      <c r="DM279">
        <v>1.7925230521502673E-3</v>
      </c>
      <c r="DN279">
        <v>1.7907164741996656E-3</v>
      </c>
      <c r="DO279">
        <v>1.7907635093161222E-3</v>
      </c>
      <c r="DP279">
        <v>1.7898725020043965E-3</v>
      </c>
      <c r="DQ279">
        <v>1.7977252698094654E-3</v>
      </c>
      <c r="DR279">
        <v>1.80401262607235E-3</v>
      </c>
      <c r="DS279">
        <v>1.7911368915317983E-3</v>
      </c>
      <c r="DT279">
        <v>1.7914933927628198E-3</v>
      </c>
      <c r="DU279">
        <v>1.7921033298274548E-3</v>
      </c>
      <c r="DV279">
        <v>1.7901950725789223E-3</v>
      </c>
      <c r="DW279">
        <v>1.7958709518375267E-3</v>
      </c>
      <c r="DX279">
        <v>1.7909103046307067E-3</v>
      </c>
      <c r="DY279">
        <v>1.7916519663497118E-3</v>
      </c>
      <c r="DZ279">
        <v>1.7918412153015357E-3</v>
      </c>
      <c r="EA279">
        <v>1.7898898062625134E-3</v>
      </c>
      <c r="EB279">
        <v>1.7908098002558292E-3</v>
      </c>
      <c r="EC279">
        <v>1.796864155781328E-3</v>
      </c>
      <c r="ED279">
        <v>1.7898526621891453E-3</v>
      </c>
      <c r="EE279">
        <v>1.7982974453977321E-3</v>
      </c>
      <c r="EF279">
        <v>1.796631307931864E-3</v>
      </c>
      <c r="EG279">
        <v>1.7902731216866373E-3</v>
      </c>
      <c r="EH279">
        <v>1.790830258627209E-3</v>
      </c>
      <c r="EI279">
        <v>1.7904777530888152E-3</v>
      </c>
      <c r="EJ279">
        <v>1.7901949233519651E-3</v>
      </c>
      <c r="EK279">
        <v>1.7897038030205785E-3</v>
      </c>
      <c r="EL279">
        <v>1.7900315347611682E-3</v>
      </c>
      <c r="EM279">
        <v>1.7897234903874858E-3</v>
      </c>
      <c r="EN279">
        <v>1.790494471944195E-3</v>
      </c>
      <c r="EO279">
        <v>1.7896990303907989E-3</v>
      </c>
      <c r="EP279">
        <v>1.7897020132814283E-3</v>
      </c>
      <c r="EQ279">
        <v>1.7902456619511688E-3</v>
      </c>
      <c r="ER279">
        <v>1.7902134276843713E-3</v>
      </c>
      <c r="ES279">
        <v>1.7900522737606386E-3</v>
      </c>
      <c r="ET279">
        <v>1.789704399601091E-3</v>
      </c>
      <c r="EU279">
        <v>1.7916752839662658E-3</v>
      </c>
      <c r="EV279">
        <v>1.7917144469700155E-3</v>
      </c>
      <c r="EW279">
        <v>1.7897242361295947E-3</v>
      </c>
      <c r="EX279">
        <v>1.7896929154960933E-3</v>
      </c>
      <c r="EY279">
        <v>1.7896941086429986E-3</v>
      </c>
      <c r="EZ279">
        <v>1.7898256628463823E-3</v>
      </c>
      <c r="FA279">
        <v>1.7905646348310336E-3</v>
      </c>
      <c r="FB279">
        <v>1.7900072155394224E-3</v>
      </c>
      <c r="FC279">
        <v>1.7898589273464452E-3</v>
      </c>
      <c r="FD279">
        <v>1.7905988225703823E-3</v>
      </c>
      <c r="FE279">
        <v>1.8552840435032826E-3</v>
      </c>
      <c r="FF279">
        <v>1.8199333719307897E-3</v>
      </c>
      <c r="FG279">
        <v>1.7918314977545366E-3</v>
      </c>
      <c r="FH279">
        <v>1.7904123734201955E-3</v>
      </c>
      <c r="FI279">
        <v>1.7946570095913363E-3</v>
      </c>
      <c r="FJ279">
        <v>1.7898367011532754E-3</v>
      </c>
      <c r="FK279">
        <v>1.7898513196611444E-3</v>
      </c>
      <c r="FL279">
        <v>1.7897258767644222E-3</v>
      </c>
      <c r="FM279">
        <v>1.790578369486463E-3</v>
      </c>
      <c r="FN279">
        <v>1.8569654144947225E-3</v>
      </c>
      <c r="FO279">
        <v>1.8290648765291776E-3</v>
      </c>
      <c r="FP279">
        <v>1.8207063723536124E-3</v>
      </c>
      <c r="FQ279">
        <v>1.789701416702507E-3</v>
      </c>
      <c r="FR279">
        <v>1.7898701152364311E-3</v>
      </c>
      <c r="FS279">
        <v>1.7899021879628986E-3</v>
      </c>
      <c r="FT279">
        <v>1.7897105145742731E-3</v>
      </c>
      <c r="FU279">
        <v>1.7946922536499492E-3</v>
      </c>
      <c r="FV279">
        <v>1.7945131981866689E-3</v>
      </c>
      <c r="FW279">
        <v>1.7899053207094274E-3</v>
      </c>
      <c r="FX279">
        <v>1.7901847759772469E-3</v>
      </c>
      <c r="FY279">
        <v>1.7901135983617235E-3</v>
      </c>
      <c r="FZ279">
        <v>1.7905506018137613E-3</v>
      </c>
      <c r="GA279">
        <v>1.8002782568283526E-3</v>
      </c>
      <c r="GB279">
        <v>1.789919940338224E-3</v>
      </c>
      <c r="GC279">
        <v>1.789689634350307E-3</v>
      </c>
      <c r="GD279">
        <v>1.7904162542717878E-3</v>
      </c>
      <c r="GE279">
        <v>1.7897260259131921E-3</v>
      </c>
      <c r="GF279">
        <v>1.790789491677948E-3</v>
      </c>
      <c r="GG279">
        <v>1.7924175795468757E-3</v>
      </c>
      <c r="GH279">
        <v>1.7936611500478227E-3</v>
      </c>
      <c r="GI279">
        <v>1.790620171908207E-3</v>
      </c>
      <c r="GJ279">
        <v>1.7902307385351997E-3</v>
      </c>
      <c r="GK279">
        <v>1.7897251310209461E-3</v>
      </c>
      <c r="GL279">
        <v>1.7898299886531307E-3</v>
      </c>
      <c r="GM279">
        <v>1.7901901481024737E-3</v>
      </c>
      <c r="GN279">
        <v>1.7897258767644222E-3</v>
      </c>
      <c r="GO279">
        <v>1.7925998081026739E-3</v>
      </c>
      <c r="GP279">
        <v>1.7898262595081389E-3</v>
      </c>
      <c r="GQ279">
        <v>1.8148101044935473E-3</v>
      </c>
      <c r="GR279">
        <v>1.7923921482941596E-3</v>
      </c>
      <c r="GS279">
        <v>1.8784702520584133E-3</v>
      </c>
      <c r="GT279">
        <v>1.7960208387256744E-3</v>
      </c>
      <c r="GU279">
        <v>1.7988868612741264E-3</v>
      </c>
      <c r="GV279">
        <v>1.7933659322434011E-3</v>
      </c>
      <c r="GW279">
        <v>1.7901835821760195E-3</v>
      </c>
      <c r="GX279">
        <v>1.7900178084934322E-3</v>
      </c>
      <c r="GY279">
        <v>1.7910314326183212E-3</v>
      </c>
      <c r="GZ279">
        <v>1.790739916790129E-3</v>
      </c>
      <c r="HA279">
        <v>1.7912694049667601E-3</v>
      </c>
      <c r="HB279">
        <v>1.7926442487638629E-3</v>
      </c>
      <c r="HC279">
        <v>1.7905723978712559E-3</v>
      </c>
      <c r="HD279">
        <v>1.789856838955805E-3</v>
      </c>
      <c r="HE279">
        <v>1.7898310328165129E-3</v>
      </c>
      <c r="HF279">
        <v>1.7900025904861473E-3</v>
      </c>
      <c r="HG279">
        <v>1.793272788805555E-3</v>
      </c>
      <c r="HH279">
        <v>1.7898223812138315E-3</v>
      </c>
      <c r="HI279">
        <v>1.7964787644348392E-3</v>
      </c>
      <c r="HJ279">
        <v>1.7914896566831461E-3</v>
      </c>
      <c r="HK279">
        <v>1.7943235343461392E-3</v>
      </c>
      <c r="HL279">
        <v>1.7900386963757293E-3</v>
      </c>
      <c r="HM279">
        <v>1.792881452517818E-3</v>
      </c>
      <c r="HN279">
        <v>1.7898411761813437E-3</v>
      </c>
      <c r="HO279">
        <v>1.7990524733411263E-3</v>
      </c>
      <c r="HP279">
        <v>1.7898778722555922E-3</v>
      </c>
      <c r="HQ279">
        <v>1.789714839824438E-3</v>
      </c>
      <c r="HR279">
        <v>1.7953596023524256E-3</v>
      </c>
      <c r="HS279">
        <v>1.7900037840459947E-3</v>
      </c>
      <c r="HT279">
        <v>1.7897023115710383E-3</v>
      </c>
      <c r="HU279">
        <v>1.7897258767644224E-3</v>
      </c>
      <c r="HV279">
        <v>1.7905088026401745E-3</v>
      </c>
      <c r="HW279">
        <v>1.7907856092081529E-3</v>
      </c>
      <c r="HX279">
        <v>1.793245236974151E-3</v>
      </c>
      <c r="HY279">
        <v>1.7948929462027719E-3</v>
      </c>
      <c r="HZ279">
        <v>1.7900567498667411E-3</v>
      </c>
      <c r="IA279">
        <v>1.7928046724450023E-3</v>
      </c>
      <c r="IB279">
        <v>1.7898422203577794E-3</v>
      </c>
      <c r="IC279">
        <v>1.8001777545607332E-3</v>
      </c>
      <c r="ID279">
        <v>1.7951415492014722E-3</v>
      </c>
      <c r="IE279">
        <v>1.7900968866184168E-3</v>
      </c>
      <c r="IF279">
        <v>1.7898501263046123E-3</v>
      </c>
      <c r="IG279">
        <v>1.7947882444879996E-3</v>
      </c>
      <c r="IH279">
        <v>1.7987268538294048E-3</v>
      </c>
      <c r="II279">
        <v>1.7916452402269567E-3</v>
      </c>
      <c r="IJ279">
        <v>1.7908510161386724E-3</v>
      </c>
      <c r="IK279">
        <v>1.7911923147207293E-3</v>
      </c>
      <c r="IL279">
        <v>1.7909833379172581E-3</v>
      </c>
      <c r="IM279">
        <v>1.7898450545571034E-3</v>
      </c>
      <c r="IN279">
        <v>1.7905915071801245E-3</v>
      </c>
      <c r="IO279">
        <v>1.7906122591571892E-3</v>
      </c>
      <c r="IP279">
        <v>1.7929986558354271E-3</v>
      </c>
      <c r="IQ279">
        <v>1.7920453081390025E-3</v>
      </c>
      <c r="IR279">
        <v>1.7923557978153217E-3</v>
      </c>
      <c r="IS279">
        <v>1.7943625133641399E-3</v>
      </c>
      <c r="IT279">
        <v>1.7901503056075643E-3</v>
      </c>
      <c r="IU279">
        <v>1.7907681383024002E-3</v>
      </c>
      <c r="IV279">
        <v>1.7898550489105639E-3</v>
      </c>
      <c r="IW279">
        <v>1.7975824708757065E-3</v>
      </c>
      <c r="IX279">
        <v>1.7929435698645219E-3</v>
      </c>
      <c r="IY279">
        <v>1.7900187036783894E-3</v>
      </c>
      <c r="IZ279">
        <v>1.7924890901131398E-3</v>
      </c>
      <c r="JA279">
        <v>1.7905855354772885E-3</v>
      </c>
      <c r="JB279">
        <v>1.7905467203797327E-3</v>
      </c>
      <c r="JC279">
        <v>1.7898631041423458E-3</v>
      </c>
      <c r="JD279">
        <v>1.8115705167488865E-3</v>
      </c>
      <c r="JE279">
        <v>1.7929779981996745E-3</v>
      </c>
      <c r="JF279">
        <v>1.7902931200675966E-3</v>
      </c>
      <c r="JG279">
        <v>1.7965809581993761E-3</v>
      </c>
      <c r="JH279">
        <v>1.7915975609379671E-3</v>
      </c>
      <c r="JI279">
        <v>1.7986861785087983E-3</v>
      </c>
      <c r="JJ279">
        <v>1.7908901431161047E-3</v>
      </c>
      <c r="JK279">
        <v>1.7918832262174972E-3</v>
      </c>
      <c r="JL279">
        <v>1.793345415896475E-3</v>
      </c>
      <c r="JM279">
        <v>1.7907490252233281E-3</v>
      </c>
      <c r="JN279">
        <v>1.8470891273828372E-3</v>
      </c>
      <c r="JO279">
        <v>1.8301901263816328E-3</v>
      </c>
      <c r="JP279">
        <v>1.8034334766831733E-3</v>
      </c>
      <c r="JQ279">
        <v>1.7915394225430311E-3</v>
      </c>
      <c r="JR279">
        <v>1.7921797507221163E-3</v>
      </c>
      <c r="JS279">
        <v>0</v>
      </c>
      <c r="JT279">
        <v>1.7943044952106616E-3</v>
      </c>
      <c r="JU279">
        <v>1.819603388142855E-3</v>
      </c>
      <c r="JV279">
        <v>1.7907642559251934E-3</v>
      </c>
      <c r="JW279">
        <v>1.7913015278610939E-3</v>
      </c>
      <c r="JX279">
        <v>1.8253561828670988E-3</v>
      </c>
      <c r="JY279">
        <v>1.7899030830322165E-3</v>
      </c>
      <c r="JZ279">
        <v>1.7900485436893197E-3</v>
      </c>
      <c r="KA279">
        <v>1.8006986469270648E-3</v>
      </c>
      <c r="KB279">
        <v>1.9132258193548135E-3</v>
      </c>
      <c r="KC279">
        <v>1.8060912605904758E-3</v>
      </c>
      <c r="KD279">
        <v>1.7944307307208357E-3</v>
      </c>
      <c r="KE279">
        <v>1.7911019363516625E-3</v>
      </c>
      <c r="KF279">
        <v>1.7936986021745874E-3</v>
      </c>
      <c r="KG279">
        <v>1.7995059151341406E-3</v>
      </c>
      <c r="KH279">
        <v>1.7924293978452113E-3</v>
      </c>
      <c r="KI279">
        <v>1.7929805429551828E-3</v>
      </c>
      <c r="KJ279">
        <v>1.7920309528371089E-3</v>
      </c>
      <c r="KK279">
        <v>1.7927138320026125E-3</v>
      </c>
      <c r="KL279">
        <v>1.7920874781684251E-3</v>
      </c>
      <c r="KM279">
        <v>1.7935273838209558E-3</v>
      </c>
      <c r="KN279">
        <v>1.7931043465497262E-3</v>
      </c>
      <c r="KO279">
        <v>1.7948599443439633E-3</v>
      </c>
      <c r="KP279">
        <v>1.8000596108397847E-3</v>
      </c>
      <c r="KQ279">
        <v>1.7912916667570259E-3</v>
      </c>
      <c r="KR279">
        <v>1.7927997336011118E-3</v>
      </c>
      <c r="KS279">
        <v>1.7921804985125797E-3</v>
      </c>
      <c r="KT279">
        <v>1.7943089926077906E-3</v>
      </c>
      <c r="KU279">
        <v>1.7990141945034563E-3</v>
      </c>
      <c r="KV279">
        <v>1.7987696402259694E-3</v>
      </c>
      <c r="KW279">
        <v>1.7900234780132832E-3</v>
      </c>
      <c r="KX279">
        <v>1.7896894852076023E-3</v>
      </c>
      <c r="KY279">
        <v>1.7904556607945229E-3</v>
      </c>
      <c r="KZ279">
        <v>1.7915705089274862E-3</v>
      </c>
      <c r="LA279">
        <v>1.7958446716445685E-3</v>
      </c>
      <c r="LB279">
        <v>1.791943779224115E-3</v>
      </c>
      <c r="LC279">
        <v>1.8565910495125229E-3</v>
      </c>
      <c r="LD279">
        <v>1.8002504893142185E-3</v>
      </c>
      <c r="LE279">
        <v>1.7935276833870775E-3</v>
      </c>
      <c r="LF279">
        <v>1.7918428598199174E-3</v>
      </c>
      <c r="LG279">
        <v>1.7962892858821658E-3</v>
      </c>
      <c r="LH279">
        <v>1.7943347781198429E-3</v>
      </c>
      <c r="LI279">
        <v>1.7897181210626465E-3</v>
      </c>
      <c r="LJ279">
        <v>1.807174726010146E-3</v>
      </c>
      <c r="LK279">
        <v>1.7970934548845522E-3</v>
      </c>
      <c r="LL279">
        <v>1.7916377668164586E-3</v>
      </c>
      <c r="LM279">
        <v>1.7954964941584908E-3</v>
      </c>
      <c r="LN279">
        <v>1.7933054328320016E-3</v>
      </c>
      <c r="LO279">
        <v>1.7924166819609647E-3</v>
      </c>
      <c r="LP279">
        <v>1.789883540889037E-3</v>
      </c>
      <c r="LQ279">
        <v>1.7964431496342781E-3</v>
      </c>
      <c r="LR279">
        <v>1.8408868898612007E-3</v>
      </c>
      <c r="LS279">
        <v>1.8076724399226252E-3</v>
      </c>
      <c r="LT279">
        <v>1.7907437990618016E-3</v>
      </c>
      <c r="LU279">
        <v>1.7900609275859668E-3</v>
      </c>
      <c r="LV279">
        <v>1.7913388815125578E-3</v>
      </c>
      <c r="LW279">
        <v>1.8195941379854925E-3</v>
      </c>
      <c r="LX279">
        <v>1.7905824003492446E-3</v>
      </c>
      <c r="LY279">
        <v>1.7915746937154731E-3</v>
      </c>
      <c r="LZ279">
        <v>1.7910169441911741E-3</v>
      </c>
      <c r="MA279">
        <v>1.7900228812200289E-3</v>
      </c>
      <c r="MB279">
        <v>1.7946198173625868E-3</v>
      </c>
      <c r="MC279">
        <v>1.7915320994652342E-3</v>
      </c>
      <c r="MD279">
        <v>1.7965136292360921E-3</v>
      </c>
      <c r="ME279">
        <v>1.7934095123188754E-3</v>
      </c>
      <c r="MF279">
        <v>1.7903917753356769E-3</v>
      </c>
      <c r="MG279">
        <v>1.7979186638540903E-3</v>
      </c>
      <c r="MH279">
        <v>1.7898569881264034E-3</v>
      </c>
      <c r="MI279">
        <v>1.7988047446699847E-3</v>
      </c>
      <c r="MJ279">
        <v>1.7988877653518597E-3</v>
      </c>
      <c r="MK279">
        <v>1.792094656243433E-3</v>
      </c>
      <c r="ML279">
        <v>1.7985471430644756E-3</v>
      </c>
      <c r="MM279">
        <v>1.7988130313266182E-3</v>
      </c>
      <c r="MN279">
        <v>1.7929597360485418E-3</v>
      </c>
      <c r="MO279">
        <v>1.7950912829327484E-3</v>
      </c>
      <c r="MP279">
        <v>1.8160846446305583E-3</v>
      </c>
      <c r="MQ279">
        <v>1.7963336091626056E-3</v>
      </c>
      <c r="MR279">
        <v>1.8192476331822087E-3</v>
      </c>
      <c r="MS279">
        <v>1.7942598222900766E-3</v>
      </c>
      <c r="MT279">
        <v>1.7903847601542177E-3</v>
      </c>
      <c r="MU279">
        <v>1.7902131292243618E-3</v>
      </c>
      <c r="MV279">
        <v>1.7902283508117332E-3</v>
      </c>
      <c r="MW279">
        <v>1.7902476020135193E-3</v>
      </c>
      <c r="MX279">
        <v>1.7959500974074622E-3</v>
      </c>
      <c r="MY279">
        <v>1.7913048149199103E-3</v>
      </c>
      <c r="MZ279">
        <v>1.7905703078153435E-3</v>
      </c>
      <c r="NA279">
        <v>1.7912713472485761E-3</v>
      </c>
      <c r="NB279">
        <v>1.7909353951495132E-3</v>
      </c>
      <c r="NC279">
        <v>1.7945629822167292E-3</v>
      </c>
      <c r="ND279">
        <v>1.7896987321022828E-3</v>
      </c>
      <c r="NE279">
        <v>1.7905753836738804E-3</v>
      </c>
      <c r="NF279">
        <v>1.7964121944568513E-3</v>
      </c>
      <c r="NG279">
        <v>1.7907800841840075E-3</v>
      </c>
      <c r="NH279">
        <v>1.7942325399226342E-3</v>
      </c>
      <c r="NI279">
        <v>1.8155948744698238E-3</v>
      </c>
      <c r="NJ279">
        <v>1.7960424677569977E-3</v>
      </c>
      <c r="NK279">
        <v>1.7989459295958429E-3</v>
      </c>
      <c r="NL279">
        <v>1.8071041677412713E-3</v>
      </c>
      <c r="NM279">
        <v>1.7909530186723272E-3</v>
      </c>
      <c r="NN279">
        <v>1.8177496875055011E-3</v>
      </c>
    </row>
    <row r="280" spans="1:378" x14ac:dyDescent="0.25">
      <c r="A280" t="s">
        <v>278</v>
      </c>
      <c r="B280">
        <v>2.589743886428574E-3</v>
      </c>
      <c r="C280">
        <v>2.5742822147411587E-3</v>
      </c>
      <c r="D280">
        <v>2.5755143440647672E-3</v>
      </c>
      <c r="E280">
        <v>2.5744504360570748E-3</v>
      </c>
      <c r="F280">
        <v>2.5775852148236635E-3</v>
      </c>
      <c r="G280">
        <v>2.5742270755481924E-3</v>
      </c>
      <c r="H280">
        <v>2.5739754391058585E-3</v>
      </c>
      <c r="I280">
        <v>2.5778502513293402E-3</v>
      </c>
      <c r="J280">
        <v>2.5742015449709758E-3</v>
      </c>
      <c r="K280">
        <v>2.574193821534784E-3</v>
      </c>
      <c r="L280">
        <v>2.5753507077857841E-3</v>
      </c>
      <c r="M280">
        <v>2.5765011119904184E-3</v>
      </c>
      <c r="N280">
        <v>2.5770636909439237E-3</v>
      </c>
      <c r="O280">
        <v>2.5746937950771463E-3</v>
      </c>
      <c r="P280">
        <v>2.5747225548263261E-3</v>
      </c>
      <c r="Q280">
        <v>2.5792335416767041E-3</v>
      </c>
      <c r="R280">
        <v>2.5739649285090754E-3</v>
      </c>
      <c r="S280">
        <v>2.5744605214518225E-3</v>
      </c>
      <c r="T280">
        <v>2.5742120575002639E-3</v>
      </c>
      <c r="U280">
        <v>2.5739904543930249E-3</v>
      </c>
      <c r="V280">
        <v>2.5745437826230496E-3</v>
      </c>
      <c r="W280">
        <v>2.5816838777532095E-3</v>
      </c>
      <c r="X280">
        <v>2.5773398034823246E-3</v>
      </c>
      <c r="Y280">
        <v>2.5758167608305716E-3</v>
      </c>
      <c r="Z280">
        <v>2.5770965890995656E-3</v>
      </c>
      <c r="AA280">
        <v>2.5774604600108091E-3</v>
      </c>
      <c r="AB280">
        <v>2.5743568816934356E-3</v>
      </c>
      <c r="AC280">
        <v>2.5785935907919649E-3</v>
      </c>
      <c r="AD280">
        <v>2.5775910226694815E-3</v>
      </c>
      <c r="AE280">
        <v>2.5767768890134707E-3</v>
      </c>
      <c r="AF280">
        <v>2.5739634270022563E-3</v>
      </c>
      <c r="AG280">
        <v>2.5739509860131459E-3</v>
      </c>
      <c r="AH280">
        <v>2.5768996427447798E-3</v>
      </c>
      <c r="AI280">
        <v>2.5741777311915708E-3</v>
      </c>
      <c r="AJ280">
        <v>2.5744176054257216E-3</v>
      </c>
      <c r="AK280">
        <v>2.5739823032153979E-3</v>
      </c>
      <c r="AL280">
        <v>2.5745055848191934E-3</v>
      </c>
      <c r="AM280">
        <v>2.5750769534239296E-3</v>
      </c>
      <c r="AN280">
        <v>2.5746991606532409E-3</v>
      </c>
      <c r="AO280">
        <v>2.5743643915404277E-3</v>
      </c>
      <c r="AP280">
        <v>2.5744214678094786E-3</v>
      </c>
      <c r="AQ280">
        <v>2.5739606384942398E-3</v>
      </c>
      <c r="AR280">
        <v>2.5764314784922976E-3</v>
      </c>
      <c r="AS280">
        <v>2.5740297094714068E-3</v>
      </c>
      <c r="AT280">
        <v>2.5785511826589649E-3</v>
      </c>
      <c r="AU280">
        <v>2.5740730416039435E-3</v>
      </c>
      <c r="AV280">
        <v>2.57412324005668E-3</v>
      </c>
      <c r="AW280">
        <v>2.5744506506391192E-3</v>
      </c>
      <c r="AX280">
        <v>2.5775325151967342E-3</v>
      </c>
      <c r="AY280">
        <v>2.5769202819986921E-3</v>
      </c>
      <c r="AZ280">
        <v>2.5754703191366848E-3</v>
      </c>
      <c r="BA280">
        <v>2.5741777311915708E-3</v>
      </c>
      <c r="BB280">
        <v>2.5748219311439572E-3</v>
      </c>
      <c r="BC280">
        <v>2.5745266149305199E-3</v>
      </c>
      <c r="BD280">
        <v>2.5745774748852199E-3</v>
      </c>
      <c r="BE280">
        <v>2.5747860861017394E-3</v>
      </c>
      <c r="BF280">
        <v>2.5758672421357732E-3</v>
      </c>
      <c r="BG280">
        <v>2.5763723789391912E-3</v>
      </c>
      <c r="BH280">
        <v>2.5741983268669309E-3</v>
      </c>
      <c r="BI280">
        <v>2.5740254192406285E-3</v>
      </c>
      <c r="BJ280">
        <v>2.5744858425783622E-3</v>
      </c>
      <c r="BK280">
        <v>2.5829516161740749E-3</v>
      </c>
      <c r="BL280">
        <v>2.5739795146664823E-3</v>
      </c>
      <c r="BM280">
        <v>2.5742105557051086E-3</v>
      </c>
      <c r="BN280">
        <v>2.5867841935065653E-3</v>
      </c>
      <c r="BO280">
        <v>2.5747135405074528E-3</v>
      </c>
      <c r="BP280">
        <v>2.5825058659680535E-3</v>
      </c>
      <c r="BQ280">
        <v>2.5835046984788957E-3</v>
      </c>
      <c r="BR280">
        <v>2.5787376166409763E-3</v>
      </c>
      <c r="BS280">
        <v>2.5741910325275492E-3</v>
      </c>
      <c r="BT280">
        <v>2.5760008660340259E-3</v>
      </c>
      <c r="BU280">
        <v>2.5783363649188643E-3</v>
      </c>
      <c r="BV280">
        <v>2.5771793757563733E-3</v>
      </c>
      <c r="BW280">
        <v>2.5814873084465703E-3</v>
      </c>
      <c r="BX280">
        <v>2.5744212532322992E-3</v>
      </c>
      <c r="BY280">
        <v>2.5748766665171655E-3</v>
      </c>
      <c r="BZ280">
        <v>2.5841297936435937E-3</v>
      </c>
      <c r="CA280">
        <v>2.5751059364249717E-3</v>
      </c>
      <c r="CB280">
        <v>2.5739516295096333E-3</v>
      </c>
      <c r="CC280">
        <v>2.5744667443943848E-3</v>
      </c>
      <c r="CD280">
        <v>2.5739711490559876E-3</v>
      </c>
      <c r="CE280">
        <v>2.5740067569031571E-3</v>
      </c>
      <c r="CF280">
        <v>2.5746613874729923E-3</v>
      </c>
      <c r="CG280">
        <v>2.5739561339940538E-3</v>
      </c>
      <c r="CH280">
        <v>2.5741541323853786E-3</v>
      </c>
      <c r="CI280">
        <v>2.5744105244189337E-3</v>
      </c>
      <c r="CJ280">
        <v>2.573957635492364E-3</v>
      </c>
      <c r="CK280">
        <v>2.5746914342307499E-3</v>
      </c>
      <c r="CL280">
        <v>2.5740052553475373E-3</v>
      </c>
      <c r="CM280">
        <v>2.5739557049948582E-3</v>
      </c>
      <c r="CN280">
        <v>2.5739544179981299E-3</v>
      </c>
      <c r="CO280">
        <v>2.5739535600010255E-3</v>
      </c>
      <c r="CP280">
        <v>2.5743528049377022E-3</v>
      </c>
      <c r="CQ280">
        <v>2.575160254472888E-3</v>
      </c>
      <c r="CR280">
        <v>2.5744804778913238E-3</v>
      </c>
      <c r="CS280">
        <v>2.5741560631805417E-3</v>
      </c>
      <c r="CT280">
        <v>2.5739904543930249E-3</v>
      </c>
      <c r="CU280">
        <v>2.5739524875054501E-3</v>
      </c>
      <c r="CV280">
        <v>2.5739490555256143E-3</v>
      </c>
      <c r="CW280">
        <v>2.5739516295096333E-3</v>
      </c>
      <c r="CX280">
        <v>2.5765288374864042E-3</v>
      </c>
      <c r="CY280">
        <v>2.5751031454409276E-3</v>
      </c>
      <c r="CZ280">
        <v>2.582991145057778E-3</v>
      </c>
      <c r="DA280">
        <v>2.5752403402015292E-3</v>
      </c>
      <c r="DB280">
        <v>2.5741944651526969E-3</v>
      </c>
      <c r="DC280">
        <v>2.5741918906829779E-3</v>
      </c>
      <c r="DD280">
        <v>2.5768323524734895E-3</v>
      </c>
      <c r="DE280">
        <v>2.5741773021185051E-3</v>
      </c>
      <c r="DF280">
        <v>2.5843816895883723E-3</v>
      </c>
      <c r="DG280">
        <v>2.5920958992400023E-3</v>
      </c>
      <c r="DH280">
        <v>2.5804835672647601E-3</v>
      </c>
      <c r="DI280">
        <v>2.5936254100219721E-3</v>
      </c>
      <c r="DJ280">
        <v>2.5744676027336507E-3</v>
      </c>
      <c r="DK280">
        <v>2.5791844359450474E-3</v>
      </c>
      <c r="DL280">
        <v>2.5879908076765126E-3</v>
      </c>
      <c r="DM280">
        <v>2.5780247491043635E-3</v>
      </c>
      <c r="DN280">
        <v>2.5754265104584221E-3</v>
      </c>
      <c r="DO280">
        <v>2.5754941568377292E-3</v>
      </c>
      <c r="DP280">
        <v>2.5742127011272953E-3</v>
      </c>
      <c r="DQ280">
        <v>2.5855066310581558E-3</v>
      </c>
      <c r="DR280">
        <v>2.5945491703062338E-3</v>
      </c>
      <c r="DS280">
        <v>2.5760311589096041E-3</v>
      </c>
      <c r="DT280">
        <v>2.5765438825789354E-3</v>
      </c>
      <c r="DU280">
        <v>2.5774211002226018E-3</v>
      </c>
      <c r="DV280">
        <v>2.5746766253839249E-3</v>
      </c>
      <c r="DW280">
        <v>2.582839732231593E-3</v>
      </c>
      <c r="DX280">
        <v>2.5757052793410617E-3</v>
      </c>
      <c r="DY280">
        <v>2.5767719447124023E-3</v>
      </c>
      <c r="DZ280">
        <v>2.5770441244653817E-3</v>
      </c>
      <c r="EA280">
        <v>2.5742375882860055E-3</v>
      </c>
      <c r="EB280">
        <v>2.5755607329345223E-3</v>
      </c>
      <c r="EC280">
        <v>2.5842681681699513E-3</v>
      </c>
      <c r="ED280">
        <v>2.5741841673047185E-3</v>
      </c>
      <c r="EE280">
        <v>2.5863295397653076E-3</v>
      </c>
      <c r="EF280">
        <v>2.5839332840422555E-3</v>
      </c>
      <c r="EG280">
        <v>2.5747888763985459E-3</v>
      </c>
      <c r="EH280">
        <v>2.5755901563707675E-3</v>
      </c>
      <c r="EI280">
        <v>2.5750831793469099E-3</v>
      </c>
      <c r="EJ280">
        <v>2.5746764107642088E-3</v>
      </c>
      <c r="EK280">
        <v>2.5739700765457542E-3</v>
      </c>
      <c r="EL280">
        <v>2.5744414236435185E-3</v>
      </c>
      <c r="EM280">
        <v>2.573998391115584E-3</v>
      </c>
      <c r="EN280">
        <v>2.5751072245734936E-3</v>
      </c>
      <c r="EO280">
        <v>2.5739632125014252E-3</v>
      </c>
      <c r="EP280">
        <v>2.5739675025248407E-3</v>
      </c>
      <c r="EQ280">
        <v>2.5747493835297894E-3</v>
      </c>
      <c r="ER280">
        <v>2.5747030238818763E-3</v>
      </c>
      <c r="ES280">
        <v>2.5744712506819171E-3</v>
      </c>
      <c r="ET280">
        <v>2.5739709345538693E-3</v>
      </c>
      <c r="EU280">
        <v>2.5768054803439215E-3</v>
      </c>
      <c r="EV280">
        <v>2.5768618049712643E-3</v>
      </c>
      <c r="EW280">
        <v>2.5739994636494131E-3</v>
      </c>
      <c r="EX280">
        <v>2.5739544179981299E-3</v>
      </c>
      <c r="EY280">
        <v>2.5739561339940538E-3</v>
      </c>
      <c r="EZ280">
        <v>2.5741453365773987E-3</v>
      </c>
      <c r="FA280">
        <v>2.5752081335456388E-3</v>
      </c>
      <c r="FB280">
        <v>2.5744064474933015E-3</v>
      </c>
      <c r="FC280">
        <v>2.5741931779171938E-3</v>
      </c>
      <c r="FD280">
        <v>2.5752573026974947E-3</v>
      </c>
      <c r="FE280">
        <v>2.6682882404398347E-3</v>
      </c>
      <c r="FF280">
        <v>2.6174465477196082E-3</v>
      </c>
      <c r="FG280">
        <v>2.577030148591189E-3</v>
      </c>
      <c r="FH280">
        <v>2.5749891496474938E-3</v>
      </c>
      <c r="FI280">
        <v>2.5810938282383872E-3</v>
      </c>
      <c r="FJ280">
        <v>2.5741612119818038E-3</v>
      </c>
      <c r="FK280">
        <v>2.5741822364673947E-3</v>
      </c>
      <c r="FL280">
        <v>2.5740018232269842E-3</v>
      </c>
      <c r="FM280">
        <v>2.5752278868657282E-3</v>
      </c>
      <c r="FN280">
        <v>2.6707064051731465E-3</v>
      </c>
      <c r="FO280">
        <v>2.6305795698154549E-3</v>
      </c>
      <c r="FP280">
        <v>2.6185582847311432E-3</v>
      </c>
      <c r="FQ280">
        <v>2.5739666445190137E-3</v>
      </c>
      <c r="FR280">
        <v>2.5742092684535134E-3</v>
      </c>
      <c r="FS280">
        <v>2.5742553957724926E-3</v>
      </c>
      <c r="FT280">
        <v>2.5739797291700305E-3</v>
      </c>
      <c r="FU280">
        <v>2.581144516599273E-3</v>
      </c>
      <c r="FV280">
        <v>2.5808869972244199E-3</v>
      </c>
      <c r="FW280">
        <v>2.5742599013201754E-3</v>
      </c>
      <c r="FX280">
        <v>2.5746618167074515E-3</v>
      </c>
      <c r="FY280">
        <v>2.5745594483422684E-3</v>
      </c>
      <c r="FZ280">
        <v>2.5751879511185347E-3</v>
      </c>
      <c r="GA280">
        <v>2.5891783627610973E-3</v>
      </c>
      <c r="GB280">
        <v>2.5742809274178955E-3</v>
      </c>
      <c r="GC280">
        <v>2.5739496990211368E-3</v>
      </c>
      <c r="GD280">
        <v>2.5749947311274313E-3</v>
      </c>
      <c r="GE280">
        <v>2.5740020377342508E-3</v>
      </c>
      <c r="GF280">
        <v>2.5755315249327984E-3</v>
      </c>
      <c r="GG280">
        <v>2.5778730573414207E-3</v>
      </c>
      <c r="GH280">
        <v>2.5796615729897143E-3</v>
      </c>
      <c r="GI280">
        <v>2.575288007530676E-3</v>
      </c>
      <c r="GJ280">
        <v>2.5747279205222905E-3</v>
      </c>
      <c r="GK280">
        <v>2.5740007506911884E-3</v>
      </c>
      <c r="GL280">
        <v>2.574151557996333E-3</v>
      </c>
      <c r="GM280">
        <v>2.574669542952184E-3</v>
      </c>
      <c r="GN280">
        <v>2.5740018232269842E-3</v>
      </c>
      <c r="GO280">
        <v>2.5781351402899655E-3</v>
      </c>
      <c r="GP280">
        <v>2.57414619470236E-3</v>
      </c>
      <c r="GQ280">
        <v>2.610078212772034E-3</v>
      </c>
      <c r="GR280">
        <v>2.5778364818570361E-3</v>
      </c>
      <c r="GS280">
        <v>2.7016348796483616E-3</v>
      </c>
      <c r="GT280">
        <v>2.5830553010672335E-3</v>
      </c>
      <c r="GU280">
        <v>2.5871772436288857E-3</v>
      </c>
      <c r="GV280">
        <v>2.5792369877631741E-3</v>
      </c>
      <c r="GW280">
        <v>2.5746600997704748E-3</v>
      </c>
      <c r="GX280">
        <v>2.5744216823866939E-3</v>
      </c>
      <c r="GY280">
        <v>2.5758794868356348E-3</v>
      </c>
      <c r="GZ280">
        <v>2.5754602258286794E-3</v>
      </c>
      <c r="HA280">
        <v>2.5762217410694875E-3</v>
      </c>
      <c r="HB280">
        <v>2.578199055297515E-3</v>
      </c>
      <c r="HC280">
        <v>2.5752192984284544E-3</v>
      </c>
      <c r="HD280">
        <v>2.5741901743726926E-3</v>
      </c>
      <c r="HE280">
        <v>2.5741530597226505E-3</v>
      </c>
      <c r="HF280">
        <v>2.5743997956949915E-3</v>
      </c>
      <c r="HG280">
        <v>2.579103027930582E-3</v>
      </c>
      <c r="HH280">
        <v>2.5741406169003359E-3</v>
      </c>
      <c r="HI280">
        <v>2.5837138944449097E-3</v>
      </c>
      <c r="HJ280">
        <v>2.5765385093114326E-3</v>
      </c>
      <c r="HK280">
        <v>2.5806142207743157E-3</v>
      </c>
      <c r="HL280">
        <v>2.5744517235498769E-3</v>
      </c>
      <c r="HM280">
        <v>2.5785402041310231E-3</v>
      </c>
      <c r="HN280">
        <v>2.5741676480123469E-3</v>
      </c>
      <c r="HO280">
        <v>2.5874154285754967E-3</v>
      </c>
      <c r="HP280">
        <v>2.5742204246767776E-3</v>
      </c>
      <c r="HQ280">
        <v>2.5739859497884809E-3</v>
      </c>
      <c r="HR280">
        <v>2.5821043042400524E-3</v>
      </c>
      <c r="HS280">
        <v>2.5744015122848127E-3</v>
      </c>
      <c r="HT280">
        <v>2.5739679315279688E-3</v>
      </c>
      <c r="HU280">
        <v>2.5740018232269847E-3</v>
      </c>
      <c r="HV280">
        <v>2.5751278351251196E-3</v>
      </c>
      <c r="HW280">
        <v>2.5755259411255459E-3</v>
      </c>
      <c r="HX280">
        <v>2.5790634026085215E-3</v>
      </c>
      <c r="HY280">
        <v>2.5814331546547319E-3</v>
      </c>
      <c r="HZ280">
        <v>2.5744776882628997E-3</v>
      </c>
      <c r="IA280">
        <v>2.5784297782552052E-3</v>
      </c>
      <c r="IB280">
        <v>2.5741691497574376E-3</v>
      </c>
      <c r="IC280">
        <v>2.5890338193852377E-3</v>
      </c>
      <c r="ID280">
        <v>2.5817906979971072E-3</v>
      </c>
      <c r="IE280">
        <v>2.5745354133443399E-3</v>
      </c>
      <c r="IF280">
        <v>2.5741805201699832E-3</v>
      </c>
      <c r="IG280">
        <v>2.5812825715915834E-3</v>
      </c>
      <c r="IH280">
        <v>2.5869471193066132E-3</v>
      </c>
      <c r="II280">
        <v>2.5767622711347559E-3</v>
      </c>
      <c r="IJ280">
        <v>2.5756200100333013E-3</v>
      </c>
      <c r="IK280">
        <v>2.5761108690994213E-3</v>
      </c>
      <c r="IL280">
        <v>2.5758103165510501E-3</v>
      </c>
      <c r="IM280">
        <v>2.5741732259315169E-3</v>
      </c>
      <c r="IN280">
        <v>2.5752467816293773E-3</v>
      </c>
      <c r="IO280">
        <v>2.5752766273322829E-3</v>
      </c>
      <c r="IP280">
        <v>2.5787087671255743E-3</v>
      </c>
      <c r="IQ280">
        <v>2.5773376528445417E-3</v>
      </c>
      <c r="IR280">
        <v>2.5777842022314135E-3</v>
      </c>
      <c r="IS280">
        <v>2.580670280791497E-3</v>
      </c>
      <c r="IT280">
        <v>2.5746122410737959E-3</v>
      </c>
      <c r="IU280">
        <v>2.5755008142925237E-3</v>
      </c>
      <c r="IV280">
        <v>2.5741875999115565E-3</v>
      </c>
      <c r="IW280">
        <v>2.5853012561900704E-3</v>
      </c>
      <c r="IX280">
        <v>2.5786295419261262E-3</v>
      </c>
      <c r="IY280">
        <v>2.5744229698507364E-3</v>
      </c>
      <c r="IZ280">
        <v>2.5779759045597202E-3</v>
      </c>
      <c r="JA280">
        <v>2.5752381930660745E-3</v>
      </c>
      <c r="JB280">
        <v>2.5751823688009317E-3</v>
      </c>
      <c r="JC280">
        <v>2.5741991850272228E-3</v>
      </c>
      <c r="JD280">
        <v>2.6054190049740575E-3</v>
      </c>
      <c r="JE280">
        <v>2.5786790571052961E-3</v>
      </c>
      <c r="JF280">
        <v>2.5748176382719245E-3</v>
      </c>
      <c r="JG280">
        <v>2.5838608705487116E-3</v>
      </c>
      <c r="JH280">
        <v>2.5766936983000087E-3</v>
      </c>
      <c r="JI280">
        <v>2.5868886196499003E-3</v>
      </c>
      <c r="JJ280">
        <v>2.5756762828472307E-3</v>
      </c>
      <c r="JK280">
        <v>2.5771045449888173E-3</v>
      </c>
      <c r="JL280">
        <v>2.5792074809459129E-3</v>
      </c>
      <c r="JM280">
        <v>2.5754733256692559E-3</v>
      </c>
      <c r="JN280">
        <v>2.6565022293478162E-3</v>
      </c>
      <c r="JO280">
        <v>2.6321979155126416E-3</v>
      </c>
      <c r="JP280">
        <v>2.5937162318082126E-3</v>
      </c>
      <c r="JQ280">
        <v>2.5766100830735056E-3</v>
      </c>
      <c r="JR280">
        <v>2.5775310095247721E-3</v>
      </c>
      <c r="JS280">
        <v>2.5785593627993863E-3</v>
      </c>
      <c r="JT280">
        <v>0</v>
      </c>
      <c r="JU280">
        <v>2.6169719617046175E-3</v>
      </c>
      <c r="JV280">
        <v>2.5754952306184325E-3</v>
      </c>
      <c r="JW280">
        <v>2.5762679405403992E-3</v>
      </c>
      <c r="JX280">
        <v>2.6252456891514286E-3</v>
      </c>
      <c r="JY280">
        <v>2.5742566830702211E-3</v>
      </c>
      <c r="JZ280">
        <v>2.5744658860556912E-3</v>
      </c>
      <c r="KA280">
        <v>2.5897829720448991E-3</v>
      </c>
      <c r="KB280">
        <v>2.7516206873911403E-3</v>
      </c>
      <c r="KC280">
        <v>2.5975386834539965E-3</v>
      </c>
      <c r="KD280">
        <v>2.5807683916825503E-3</v>
      </c>
      <c r="KE280">
        <v>2.5759808860166605E-3</v>
      </c>
      <c r="KF280">
        <v>2.5797154370165057E-3</v>
      </c>
      <c r="KG280">
        <v>2.5880675731397005E-3</v>
      </c>
      <c r="KH280">
        <v>2.5778900545373926E-3</v>
      </c>
      <c r="KI280">
        <v>2.5786827169983579E-3</v>
      </c>
      <c r="KJ280">
        <v>2.5773170069044414E-3</v>
      </c>
      <c r="KK280">
        <v>2.5782991306139268E-3</v>
      </c>
      <c r="KL280">
        <v>2.577398302206563E-3</v>
      </c>
      <c r="KM280">
        <v>2.5794691890518658E-3</v>
      </c>
      <c r="KN280">
        <v>2.5788607725778265E-3</v>
      </c>
      <c r="KO280">
        <v>2.5813856910482397E-3</v>
      </c>
      <c r="KP280">
        <v>2.5888639038931099E-3</v>
      </c>
      <c r="KQ280">
        <v>2.5762537582009804E-3</v>
      </c>
      <c r="KR280">
        <v>2.5784226751600645E-3</v>
      </c>
      <c r="KS280">
        <v>2.5775320850045655E-3</v>
      </c>
      <c r="KT280">
        <v>2.5805933066994241E-3</v>
      </c>
      <c r="KU280">
        <v>2.5873603755647355E-3</v>
      </c>
      <c r="KV280">
        <v>2.5870086551340807E-3</v>
      </c>
      <c r="KW280">
        <v>2.5744298363473777E-3</v>
      </c>
      <c r="KX280">
        <v>2.5739494845225933E-3</v>
      </c>
      <c r="KY280">
        <v>2.5750514059862373E-3</v>
      </c>
      <c r="KZ280">
        <v>2.5766547918254453E-3</v>
      </c>
      <c r="LA280">
        <v>2.5828019357927823E-3</v>
      </c>
      <c r="LB280">
        <v>2.5771916329342167E-3</v>
      </c>
      <c r="LC280">
        <v>2.6701679896765367E-3</v>
      </c>
      <c r="LD280">
        <v>2.589138427241957E-3</v>
      </c>
      <c r="LE280">
        <v>2.5794696198908856E-3</v>
      </c>
      <c r="LF280">
        <v>2.5770464896283196E-3</v>
      </c>
      <c r="LG280">
        <v>2.5834413844776707E-3</v>
      </c>
      <c r="LH280">
        <v>2.580630391683162E-3</v>
      </c>
      <c r="LI280">
        <v>2.5739906688983963E-3</v>
      </c>
      <c r="LJ280">
        <v>2.5990969343581386E-3</v>
      </c>
      <c r="LK280">
        <v>2.5845979484549805E-3</v>
      </c>
      <c r="LL280">
        <v>2.5767515228003334E-3</v>
      </c>
      <c r="LM280">
        <v>2.582301183417457E-3</v>
      </c>
      <c r="LN280">
        <v>2.5791499768989586E-3</v>
      </c>
      <c r="LO280">
        <v>2.5778717664243023E-3</v>
      </c>
      <c r="LP280">
        <v>2.5742285773626226E-3</v>
      </c>
      <c r="LQ280">
        <v>2.5836626728792116E-3</v>
      </c>
      <c r="LR280">
        <v>2.6475821087326742E-3</v>
      </c>
      <c r="LS280">
        <v>2.5998127515314828E-3</v>
      </c>
      <c r="LT280">
        <v>2.5754658093509902E-3</v>
      </c>
      <c r="LU280">
        <v>2.5744836967008643E-3</v>
      </c>
      <c r="LV280">
        <v>2.5763216629390191E-3</v>
      </c>
      <c r="LW280">
        <v>2.6169586580349186E-3</v>
      </c>
      <c r="LX280">
        <v>2.5752336840932726E-3</v>
      </c>
      <c r="LY280">
        <v>2.5766608104297734E-3</v>
      </c>
      <c r="LZ280">
        <v>2.5758586494334513E-3</v>
      </c>
      <c r="MA280">
        <v>2.5744289780332942E-3</v>
      </c>
      <c r="MB280">
        <v>2.5810403379995447E-3</v>
      </c>
      <c r="MC280">
        <v>2.5765995509490916E-3</v>
      </c>
      <c r="MD280">
        <v>2.5837640373540314E-3</v>
      </c>
      <c r="ME280">
        <v>2.5792996650676621E-3</v>
      </c>
      <c r="MF280">
        <v>2.574959525274402E-3</v>
      </c>
      <c r="MG280">
        <v>2.5857847723254465E-3</v>
      </c>
      <c r="MH280">
        <v>2.5741903889113533E-3</v>
      </c>
      <c r="MI280">
        <v>2.5870591426998429E-3</v>
      </c>
      <c r="MJ280">
        <v>2.5871785438826081E-3</v>
      </c>
      <c r="MK280">
        <v>2.5774086257865023E-3</v>
      </c>
      <c r="ML280">
        <v>2.5866886574703136E-3</v>
      </c>
      <c r="MM280">
        <v>2.5870710606530666E-3</v>
      </c>
      <c r="MN280">
        <v>2.5786527922951811E-3</v>
      </c>
      <c r="MO280">
        <v>2.5817184045419913E-3</v>
      </c>
      <c r="MP280">
        <v>2.6119112692635526E-3</v>
      </c>
      <c r="MQ280">
        <v>2.5835051306670421E-3</v>
      </c>
      <c r="MR280">
        <v>2.616460311328873E-3</v>
      </c>
      <c r="MS280">
        <v>2.5805225894521139E-3</v>
      </c>
      <c r="MT280">
        <v>2.5749494359696089E-3</v>
      </c>
      <c r="MU280">
        <v>2.5747025946336777E-3</v>
      </c>
      <c r="MV280">
        <v>2.5747244864742971E-3</v>
      </c>
      <c r="MW280">
        <v>2.5747521737470467E-3</v>
      </c>
      <c r="MX280">
        <v>2.5829535601892477E-3</v>
      </c>
      <c r="MY280">
        <v>2.5762726680215713E-3</v>
      </c>
      <c r="MZ280">
        <v>2.5752162924889419E-3</v>
      </c>
      <c r="NA280">
        <v>2.576224534478803E-3</v>
      </c>
      <c r="NB280">
        <v>2.5757413647784977E-3</v>
      </c>
      <c r="NC280">
        <v>2.5809585971190221E-3</v>
      </c>
      <c r="ND280">
        <v>2.5739627834998704E-3</v>
      </c>
      <c r="NE280">
        <v>2.5752235926399304E-3</v>
      </c>
      <c r="NF280">
        <v>2.5836181528305444E-3</v>
      </c>
      <c r="NG280">
        <v>2.5755179949800448E-3</v>
      </c>
      <c r="NH280">
        <v>2.5804833516758431E-3</v>
      </c>
      <c r="NI280">
        <v>2.6112068768741597E-3</v>
      </c>
      <c r="NJ280">
        <v>2.5830864081584277E-3</v>
      </c>
      <c r="NK280">
        <v>2.5872621962854726E-3</v>
      </c>
      <c r="NL280">
        <v>2.5989954567435581E-3</v>
      </c>
      <c r="NM280">
        <v>2.5757667111069183E-3</v>
      </c>
      <c r="NN280">
        <v>2.6143059507348861E-3</v>
      </c>
    </row>
    <row r="281" spans="1:378" x14ac:dyDescent="0.25">
      <c r="A281" t="s">
        <v>279</v>
      </c>
      <c r="B281">
        <v>1.6542600100514289E-2</v>
      </c>
      <c r="C281">
        <v>1.6443835024573486E-2</v>
      </c>
      <c r="D281">
        <v>1.6451705541337475E-2</v>
      </c>
      <c r="E281">
        <v>1.6444909577919151E-2</v>
      </c>
      <c r="F281">
        <v>1.6464933716912593E-2</v>
      </c>
      <c r="G281">
        <v>1.6443482809968834E-2</v>
      </c>
      <c r="H281">
        <v>1.644187542282215E-2</v>
      </c>
      <c r="I281">
        <v>1.6466626700125497E-2</v>
      </c>
      <c r="J281">
        <v>1.6443319727383162E-2</v>
      </c>
      <c r="K281">
        <v>1.6443270392112214E-2</v>
      </c>
      <c r="L281">
        <v>1.6450660275997012E-2</v>
      </c>
      <c r="M281">
        <v>1.6458008754281273E-2</v>
      </c>
      <c r="N281">
        <v>1.6461602360082053E-2</v>
      </c>
      <c r="O281">
        <v>1.6446464091078153E-2</v>
      </c>
      <c r="P281">
        <v>1.6446647800761632E-2</v>
      </c>
      <c r="Q281">
        <v>1.647546279359376E-2</v>
      </c>
      <c r="R281">
        <v>1.6441808283905322E-2</v>
      </c>
      <c r="S281">
        <v>1.6444974000757659E-2</v>
      </c>
      <c r="T281">
        <v>1.6443386878644321E-2</v>
      </c>
      <c r="U281">
        <v>1.6441971336511645E-2</v>
      </c>
      <c r="V281">
        <v>1.6445505851133569E-2</v>
      </c>
      <c r="W281">
        <v>1.6491114893416415E-2</v>
      </c>
      <c r="X281">
        <v>1.6463366094067268E-2</v>
      </c>
      <c r="Y281">
        <v>1.6453637299781467E-2</v>
      </c>
      <c r="Z281">
        <v>1.6461812504813229E-2</v>
      </c>
      <c r="AA281">
        <v>1.6464136816110749E-2</v>
      </c>
      <c r="AB281">
        <v>1.6444311977348126E-2</v>
      </c>
      <c r="AC281">
        <v>1.6471374956327035E-2</v>
      </c>
      <c r="AD281">
        <v>1.646497081589806E-2</v>
      </c>
      <c r="AE281">
        <v>1.6459770345083037E-2</v>
      </c>
      <c r="AF281">
        <v>1.6441798692676247E-2</v>
      </c>
      <c r="AG281">
        <v>1.6441719222922969E-2</v>
      </c>
      <c r="AH281">
        <v>1.6460554463504376E-2</v>
      </c>
      <c r="AI281">
        <v>1.6443167611248571E-2</v>
      </c>
      <c r="AJ281">
        <v>1.64446998645153E-2</v>
      </c>
      <c r="AK281">
        <v>1.6441919268941355E-2</v>
      </c>
      <c r="AL281">
        <v>1.6445261853649019E-2</v>
      </c>
      <c r="AM281">
        <v>1.6448911605420873E-2</v>
      </c>
      <c r="AN281">
        <v>1.6446498364961416E-2</v>
      </c>
      <c r="AO281">
        <v>1.6444359948267664E-2</v>
      </c>
      <c r="AP281">
        <v>1.6444724536402843E-2</v>
      </c>
      <c r="AQ281">
        <v>1.6441780880423369E-2</v>
      </c>
      <c r="AR281">
        <v>1.6457563953882648E-2</v>
      </c>
      <c r="AS281">
        <v>1.6442222087586677E-2</v>
      </c>
      <c r="AT281">
        <v>1.6471104064371696E-2</v>
      </c>
      <c r="AU281">
        <v>1.6442498881807068E-2</v>
      </c>
      <c r="AV281">
        <v>1.6442819536267781E-2</v>
      </c>
      <c r="AW281">
        <v>1.6444910948612588E-2</v>
      </c>
      <c r="AX281">
        <v>1.6464597085611595E-2</v>
      </c>
      <c r="AY281">
        <v>1.6460686301608379E-2</v>
      </c>
      <c r="AZ281">
        <v>1.6451424321722075E-2</v>
      </c>
      <c r="BA281">
        <v>1.6443167611248571E-2</v>
      </c>
      <c r="BB281">
        <v>1.6447282590437418E-2</v>
      </c>
      <c r="BC281">
        <v>1.6445396188446978E-2</v>
      </c>
      <c r="BD281">
        <v>1.6445721068407554E-2</v>
      </c>
      <c r="BE281">
        <v>1.6447053621772949E-2</v>
      </c>
      <c r="BF281">
        <v>1.6453959761029036E-2</v>
      </c>
      <c r="BG281">
        <v>1.6457186441543193E-2</v>
      </c>
      <c r="BH281">
        <v>1.6443299170984291E-2</v>
      </c>
      <c r="BI281">
        <v>1.6442194682725342E-2</v>
      </c>
      <c r="BJ281">
        <v>1.6445135745427716E-2</v>
      </c>
      <c r="BK281">
        <v>1.6499212871690764E-2</v>
      </c>
      <c r="BL281">
        <v>1.6441901456427224E-2</v>
      </c>
      <c r="BM281">
        <v>1.6443377285573432E-2</v>
      </c>
      <c r="BN281">
        <v>1.652369436366298E-2</v>
      </c>
      <c r="BO281">
        <v>1.6446590219672985E-2</v>
      </c>
      <c r="BP281">
        <v>1.6496365537079193E-2</v>
      </c>
      <c r="BQ281">
        <v>1.6502745815407428E-2</v>
      </c>
      <c r="BR281">
        <v>1.6472294955419152E-2</v>
      </c>
      <c r="BS281">
        <v>1.644325257667046E-2</v>
      </c>
      <c r="BT281">
        <v>1.6454813315206443E-2</v>
      </c>
      <c r="BU281">
        <v>1.6469731865372556E-2</v>
      </c>
      <c r="BV281">
        <v>1.6462341324116329E-2</v>
      </c>
      <c r="BW281">
        <v>1.6489859260591558E-2</v>
      </c>
      <c r="BX281">
        <v>1.6444723165740482E-2</v>
      </c>
      <c r="BY281">
        <v>1.6447632225548087E-2</v>
      </c>
      <c r="BZ281">
        <v>1.6506738758257318E-2</v>
      </c>
      <c r="CA281">
        <v>1.6449096741178299E-2</v>
      </c>
      <c r="CB281">
        <v>1.6441723333408608E-2</v>
      </c>
      <c r="CC281">
        <v>1.6445013751271519E-2</v>
      </c>
      <c r="CD281">
        <v>1.6441848019116401E-2</v>
      </c>
      <c r="CE281">
        <v>1.6442075472641537E-2</v>
      </c>
      <c r="CF281">
        <v>1.6446257079860346E-2</v>
      </c>
      <c r="CG281">
        <v>1.6441752106865635E-2</v>
      </c>
      <c r="CH281">
        <v>1.6443016868306098E-2</v>
      </c>
      <c r="CI281">
        <v>1.6444654632913745E-2</v>
      </c>
      <c r="CJ281">
        <v>1.6441761698040357E-2</v>
      </c>
      <c r="CK281">
        <v>1.6446449010614775E-2</v>
      </c>
      <c r="CL281">
        <v>1.6442065881100736E-2</v>
      </c>
      <c r="CM281">
        <v>1.6441749366532057E-2</v>
      </c>
      <c r="CN281">
        <v>1.6441741145536797E-2</v>
      </c>
      <c r="CO281">
        <v>1.644173566487786E-2</v>
      </c>
      <c r="CP281">
        <v>1.6444285936109006E-2</v>
      </c>
      <c r="CQ281">
        <v>1.6449443710525202E-2</v>
      </c>
      <c r="CR281">
        <v>1.6445101477223507E-2</v>
      </c>
      <c r="CS281">
        <v>1.6443029201715757E-2</v>
      </c>
      <c r="CT281">
        <v>1.6441971336511645E-2</v>
      </c>
      <c r="CU281">
        <v>1.6441728814059326E-2</v>
      </c>
      <c r="CV281">
        <v>1.6441706891478381E-2</v>
      </c>
      <c r="CW281">
        <v>1.6441723333408608E-2</v>
      </c>
      <c r="CX281">
        <v>1.6458185857428455E-2</v>
      </c>
      <c r="CY281">
        <v>1.6449078913109212E-2</v>
      </c>
      <c r="CZ281">
        <v>1.649946537176189E-2</v>
      </c>
      <c r="DA281">
        <v>1.6449955277012381E-2</v>
      </c>
      <c r="DB281">
        <v>1.6443274503373486E-2</v>
      </c>
      <c r="DC281">
        <v>1.6443258058340734E-2</v>
      </c>
      <c r="DD281">
        <v>1.6460124631019996E-2</v>
      </c>
      <c r="DE281">
        <v>1.6443164870443127E-2</v>
      </c>
      <c r="DF281">
        <v>1.6508347803037095E-2</v>
      </c>
      <c r="DG281">
        <v>1.6557624137282807E-2</v>
      </c>
      <c r="DH281">
        <v>1.6483447626969364E-2</v>
      </c>
      <c r="DI281">
        <v>1.6567394248276461E-2</v>
      </c>
      <c r="DJ281">
        <v>1.64450192341161E-2</v>
      </c>
      <c r="DK281">
        <v>1.647514911914676E-2</v>
      </c>
      <c r="DL281">
        <v>1.6531401896362891E-2</v>
      </c>
      <c r="DM281">
        <v>1.6467741345834584E-2</v>
      </c>
      <c r="DN281">
        <v>1.6451144483453421E-2</v>
      </c>
      <c r="DO281">
        <v>1.6451576590661779E-2</v>
      </c>
      <c r="DP281">
        <v>1.6443390989963842E-2</v>
      </c>
      <c r="DQ281">
        <v>1.6515533632094802E-2</v>
      </c>
      <c r="DR281">
        <v>1.6573294985044822E-2</v>
      </c>
      <c r="DS281">
        <v>1.6455006818096519E-2</v>
      </c>
      <c r="DT281">
        <v>1.6458281961506744E-2</v>
      </c>
      <c r="DU281">
        <v>1.6463885396176998E-2</v>
      </c>
      <c r="DV281">
        <v>1.6446354415611673E-2</v>
      </c>
      <c r="DW281">
        <v>1.6498498186610189E-2</v>
      </c>
      <c r="DX281">
        <v>1.6452925185464203E-2</v>
      </c>
      <c r="DY281">
        <v>1.6459738762193404E-2</v>
      </c>
      <c r="DZ281">
        <v>1.6461477374583835E-2</v>
      </c>
      <c r="EA281">
        <v>1.6443549962561994E-2</v>
      </c>
      <c r="EB281">
        <v>1.6452001861188052E-2</v>
      </c>
      <c r="EC281">
        <v>1.6507622658192611E-2</v>
      </c>
      <c r="ED281">
        <v>1.644320872343984E-2</v>
      </c>
      <c r="EE281">
        <v>1.6520790155619379E-2</v>
      </c>
      <c r="EF281">
        <v>1.6505483506814161E-2</v>
      </c>
      <c r="EG281">
        <v>1.6447071445452145E-2</v>
      </c>
      <c r="EH281">
        <v>1.6452189810329258E-2</v>
      </c>
      <c r="EI281">
        <v>1.6448951374972862E-2</v>
      </c>
      <c r="EJ281">
        <v>1.6446353044677595E-2</v>
      </c>
      <c r="EK281">
        <v>1.6441841168204237E-2</v>
      </c>
      <c r="EL281">
        <v>1.6444852009001164E-2</v>
      </c>
      <c r="EM281">
        <v>1.6442022034199585E-2</v>
      </c>
      <c r="EN281">
        <v>1.644910496953091E-2</v>
      </c>
      <c r="EO281">
        <v>1.6441797322501579E-2</v>
      </c>
      <c r="EP281">
        <v>1.6441824726038334E-2</v>
      </c>
      <c r="EQ281">
        <v>1.6446819175434987E-2</v>
      </c>
      <c r="ER281">
        <v>1.6446523042245816E-2</v>
      </c>
      <c r="ES281">
        <v>1.6445042536246346E-2</v>
      </c>
      <c r="ET281">
        <v>1.6441846648933511E-2</v>
      </c>
      <c r="EU281">
        <v>1.6459952978952148E-2</v>
      </c>
      <c r="EV281">
        <v>1.6460312765798575E-2</v>
      </c>
      <c r="EW281">
        <v>1.6442028885262472E-2</v>
      </c>
      <c r="EX281">
        <v>1.6441741145536797E-2</v>
      </c>
      <c r="EY281">
        <v>1.6441752106865635E-2</v>
      </c>
      <c r="EZ281">
        <v>1.6442960683007338E-2</v>
      </c>
      <c r="FA281">
        <v>1.6449749549399019E-2</v>
      </c>
      <c r="FB281">
        <v>1.6444628590589358E-2</v>
      </c>
      <c r="FC281">
        <v>1.6443266280852999E-2</v>
      </c>
      <c r="FD281">
        <v>1.6450063628957505E-2</v>
      </c>
      <c r="FE281">
        <v>1.7044320693570064E-2</v>
      </c>
      <c r="FF281">
        <v>1.6719557385695707E-2</v>
      </c>
      <c r="FG281">
        <v>1.6461388100389954E-2</v>
      </c>
      <c r="FH281">
        <v>1.6448350738082408E-2</v>
      </c>
      <c r="FI281">
        <v>1.6487345812923802E-2</v>
      </c>
      <c r="FJ281">
        <v>1.644306209089863E-2</v>
      </c>
      <c r="FK281">
        <v>1.6443196389760877E-2</v>
      </c>
      <c r="FL281">
        <v>1.6442043957620927E-2</v>
      </c>
      <c r="FM281">
        <v>1.6449875728391704E-2</v>
      </c>
      <c r="FN281">
        <v>1.7059767291347543E-2</v>
      </c>
      <c r="FO281">
        <v>1.6803447662947186E-2</v>
      </c>
      <c r="FP281">
        <v>1.6726658868160882E-2</v>
      </c>
      <c r="FQ281">
        <v>1.6441819245323678E-2</v>
      </c>
      <c r="FR281">
        <v>1.6443369062950151E-2</v>
      </c>
      <c r="FS281">
        <v>1.6443663712083445E-2</v>
      </c>
      <c r="FT281">
        <v>1.644190282661925E-2</v>
      </c>
      <c r="FU281">
        <v>1.6487669596788403E-2</v>
      </c>
      <c r="FV281">
        <v>1.6486024631022233E-2</v>
      </c>
      <c r="FW281">
        <v>1.644369249233231E-2</v>
      </c>
      <c r="FX281">
        <v>1.6446259821696726E-2</v>
      </c>
      <c r="FY281">
        <v>1.6445605919611261E-2</v>
      </c>
      <c r="FZ281">
        <v>1.6449620629384036E-2</v>
      </c>
      <c r="GA281">
        <v>1.6538987684658241E-2</v>
      </c>
      <c r="GB281">
        <v>1.6443826801492409E-2</v>
      </c>
      <c r="GC281">
        <v>1.6441711001957855E-2</v>
      </c>
      <c r="GD281">
        <v>1.6448386391102406E-2</v>
      </c>
      <c r="GE281">
        <v>1.6442045327836705E-2</v>
      </c>
      <c r="GF281">
        <v>1.6451815288185689E-2</v>
      </c>
      <c r="GG281">
        <v>1.6466772378908527E-2</v>
      </c>
      <c r="GH281">
        <v>1.6478196944595614E-2</v>
      </c>
      <c r="GI281">
        <v>1.6450259763323965E-2</v>
      </c>
      <c r="GJ281">
        <v>1.6446682075410592E-2</v>
      </c>
      <c r="GK281">
        <v>1.6442037106545477E-2</v>
      </c>
      <c r="GL281">
        <v>1.6443000423788667E-2</v>
      </c>
      <c r="GM281">
        <v>1.6446309174907893E-2</v>
      </c>
      <c r="GN281">
        <v>1.6442043957620927E-2</v>
      </c>
      <c r="GO281">
        <v>1.6468446495578389E-2</v>
      </c>
      <c r="GP281">
        <v>1.6442966164482996E-2</v>
      </c>
      <c r="GQ281">
        <v>1.6672490407728068E-2</v>
      </c>
      <c r="GR281">
        <v>1.6466538744372376E-2</v>
      </c>
      <c r="GS281">
        <v>1.7257330219343496E-2</v>
      </c>
      <c r="GT281">
        <v>1.6499875183409302E-2</v>
      </c>
      <c r="GU281">
        <v>1.6526205064055815E-2</v>
      </c>
      <c r="GV281">
        <v>1.647548480628416E-2</v>
      </c>
      <c r="GW281">
        <v>1.6446248854356693E-2</v>
      </c>
      <c r="GX281">
        <v>1.6444725907065433E-2</v>
      </c>
      <c r="GY281">
        <v>1.6454037976938424E-2</v>
      </c>
      <c r="GZ281">
        <v>1.6451359848335768E-2</v>
      </c>
      <c r="HA281">
        <v>1.645622420660886E-2</v>
      </c>
      <c r="HB281">
        <v>1.6468854767769263E-2</v>
      </c>
      <c r="HC281">
        <v>1.6449820867722256E-2</v>
      </c>
      <c r="HD281">
        <v>1.6443247095003839E-2</v>
      </c>
      <c r="HE281">
        <v>1.6443010016419839E-2</v>
      </c>
      <c r="HF281">
        <v>1.6444586100658222E-2</v>
      </c>
      <c r="HG281">
        <v>1.6474629106246901E-2</v>
      </c>
      <c r="HH281">
        <v>1.6442930534956539E-2</v>
      </c>
      <c r="HI281">
        <v>1.6504082103998181E-2</v>
      </c>
      <c r="HJ281">
        <v>1.6458247638492803E-2</v>
      </c>
      <c r="HK281">
        <v>1.6484282207088127E-2</v>
      </c>
      <c r="HL281">
        <v>1.6444917802083195E-2</v>
      </c>
      <c r="HM281">
        <v>1.6471033936434183E-2</v>
      </c>
      <c r="HN281">
        <v>1.6443103202562245E-2</v>
      </c>
      <c r="HO281">
        <v>1.6527726526599812E-2</v>
      </c>
      <c r="HP281">
        <v>1.6443440325958458E-2</v>
      </c>
      <c r="HQ281">
        <v>1.6441942562287298E-2</v>
      </c>
      <c r="HR281">
        <v>1.649380046679684E-2</v>
      </c>
      <c r="HS281">
        <v>1.6444597065780719E-2</v>
      </c>
      <c r="HT281">
        <v>1.6441827466397038E-2</v>
      </c>
      <c r="HU281">
        <v>1.644204395762093E-2</v>
      </c>
      <c r="HV281">
        <v>1.644923662429229E-2</v>
      </c>
      <c r="HW281">
        <v>1.6451779620299416E-2</v>
      </c>
      <c r="HX281">
        <v>1.6474375990153015E-2</v>
      </c>
      <c r="HY281">
        <v>1.6489513340469109E-2</v>
      </c>
      <c r="HZ281">
        <v>1.6445083657813761E-2</v>
      </c>
      <c r="IA281">
        <v>1.647032856509844E-2</v>
      </c>
      <c r="IB281">
        <v>1.6443112795313335E-2</v>
      </c>
      <c r="IC281">
        <v>1.6538064379741275E-2</v>
      </c>
      <c r="ID281">
        <v>1.6491797232927555E-2</v>
      </c>
      <c r="IE281">
        <v>1.6445452390391156E-2</v>
      </c>
      <c r="IF281">
        <v>1.6443185426506215E-2</v>
      </c>
      <c r="IG281">
        <v>1.6488551455624577E-2</v>
      </c>
      <c r="IH281">
        <v>1.652473509065161E-2</v>
      </c>
      <c r="II281">
        <v>1.6459676969933796E-2</v>
      </c>
      <c r="IJ281">
        <v>1.6452380507642386E-2</v>
      </c>
      <c r="IK281">
        <v>1.645551598574085E-2</v>
      </c>
      <c r="IL281">
        <v>1.6453596135425557E-2</v>
      </c>
      <c r="IM281">
        <v>1.6443138832837004E-2</v>
      </c>
      <c r="IN281">
        <v>1.6449996423152556E-2</v>
      </c>
      <c r="IO281">
        <v>1.6450187069621681E-2</v>
      </c>
      <c r="IP281">
        <v>1.647211067233275E-2</v>
      </c>
      <c r="IQ281">
        <v>1.6463352356361007E-2</v>
      </c>
      <c r="IR281">
        <v>1.6466204795928821E-2</v>
      </c>
      <c r="IS281">
        <v>1.6484640303674712E-2</v>
      </c>
      <c r="IT281">
        <v>1.6445943145639845E-2</v>
      </c>
      <c r="IU281">
        <v>1.6451619116725043E-2</v>
      </c>
      <c r="IV281">
        <v>1.6443230650025915E-2</v>
      </c>
      <c r="IW281">
        <v>1.6514221751668615E-2</v>
      </c>
      <c r="IX281">
        <v>1.6471604602678828E-2</v>
      </c>
      <c r="IY281">
        <v>1.6444734131045771E-2</v>
      </c>
      <c r="IZ281">
        <v>1.6467429339781261E-2</v>
      </c>
      <c r="JA281">
        <v>1.6449941561678064E-2</v>
      </c>
      <c r="JB281">
        <v>1.6449584971013249E-2</v>
      </c>
      <c r="JC281">
        <v>1.644330465268563E-2</v>
      </c>
      <c r="JD281">
        <v>1.6642728618621806E-2</v>
      </c>
      <c r="JE281">
        <v>1.6471920892568423E-2</v>
      </c>
      <c r="JF281">
        <v>1.6447255168704447E-2</v>
      </c>
      <c r="JG281">
        <v>1.6505020948538861E-2</v>
      </c>
      <c r="JH281">
        <v>1.6459238944772726E-2</v>
      </c>
      <c r="JI281">
        <v>1.6524361410291906E-2</v>
      </c>
      <c r="JJ281">
        <v>1.6452739963518408E-2</v>
      </c>
      <c r="JK281">
        <v>1.6461863324932938E-2</v>
      </c>
      <c r="JL281">
        <v>1.6475296324527045E-2</v>
      </c>
      <c r="JM281">
        <v>1.6451443526658234E-2</v>
      </c>
      <c r="JN281">
        <v>1.696903476692024E-2</v>
      </c>
      <c r="JO281">
        <v>1.6813785227921561E-2</v>
      </c>
      <c r="JP281">
        <v>1.6567974393864631E-2</v>
      </c>
      <c r="JQ281">
        <v>1.6458704832785203E-2</v>
      </c>
      <c r="JR281">
        <v>1.6464587467776688E-2</v>
      </c>
      <c r="JS281">
        <v>1.6471156316948662E-2</v>
      </c>
      <c r="JT281">
        <v>1.6484107296334195E-2</v>
      </c>
      <c r="JU281">
        <v>0</v>
      </c>
      <c r="JV281">
        <v>1.6451583449689368E-2</v>
      </c>
      <c r="JW281">
        <v>1.6456519316629642E-2</v>
      </c>
      <c r="JX281">
        <v>1.6769376241726249E-2</v>
      </c>
      <c r="JY281">
        <v>1.644367193500141E-2</v>
      </c>
      <c r="JZ281">
        <v>1.6445008268430594E-2</v>
      </c>
      <c r="KA281">
        <v>1.6542849769110454E-2</v>
      </c>
      <c r="KB281">
        <v>1.7576626359986313E-2</v>
      </c>
      <c r="KC281">
        <v>1.6592391205623939E-2</v>
      </c>
      <c r="KD281">
        <v>1.6485267010139668E-2</v>
      </c>
      <c r="KE281">
        <v>1.645468568813142E-2</v>
      </c>
      <c r="KF281">
        <v>1.6478541013775459E-2</v>
      </c>
      <c r="KG281">
        <v>1.6531892253871101E-2</v>
      </c>
      <c r="KH281">
        <v>1.6466880952508128E-2</v>
      </c>
      <c r="KI281">
        <v>1.6471944270998868E-2</v>
      </c>
      <c r="KJ281">
        <v>1.6463220475547401E-2</v>
      </c>
      <c r="KK281">
        <v>1.6469494022464681E-2</v>
      </c>
      <c r="KL281">
        <v>1.6463739768470573E-2</v>
      </c>
      <c r="KM281">
        <v>1.6476968046801408E-2</v>
      </c>
      <c r="KN281">
        <v>1.6473081643023281E-2</v>
      </c>
      <c r="KO281">
        <v>1.6489210155484043E-2</v>
      </c>
      <c r="KP281">
        <v>1.653697900444533E-2</v>
      </c>
      <c r="KQ281">
        <v>1.6456428723590415E-2</v>
      </c>
      <c r="KR281">
        <v>1.6470283192402319E-2</v>
      </c>
      <c r="KS281">
        <v>1.646459433765762E-2</v>
      </c>
      <c r="KT281">
        <v>1.6484148613500275E-2</v>
      </c>
      <c r="KU281">
        <v>1.6527374862504329E-2</v>
      </c>
      <c r="KV281">
        <v>1.6525128165268365E-2</v>
      </c>
      <c r="KW281">
        <v>1.6444777992413152E-2</v>
      </c>
      <c r="KX281">
        <v>1.64417096317978E-2</v>
      </c>
      <c r="KY281">
        <v>1.6448748415134933E-2</v>
      </c>
      <c r="KZ281">
        <v>1.6458990420486833E-2</v>
      </c>
      <c r="LA281">
        <v>1.6498256752939568E-2</v>
      </c>
      <c r="LB281">
        <v>1.6462419619731772E-2</v>
      </c>
      <c r="LC281">
        <v>1.7056328035328822E-2</v>
      </c>
      <c r="LD281">
        <v>1.6538732587107318E-2</v>
      </c>
      <c r="LE281">
        <v>1.6476970798887301E-2</v>
      </c>
      <c r="LF281">
        <v>1.6461492482620139E-2</v>
      </c>
      <c r="LG281">
        <v>1.6502341382286255E-2</v>
      </c>
      <c r="LH281">
        <v>1.648438550258376E-2</v>
      </c>
      <c r="LI281">
        <v>1.6441972706715314E-2</v>
      </c>
      <c r="LJ281">
        <v>1.6602344900928937E-2</v>
      </c>
      <c r="LK281">
        <v>1.6509729207571822E-2</v>
      </c>
      <c r="LL281">
        <v>1.6459608312411701E-2</v>
      </c>
      <c r="LM281">
        <v>1.6495058078994318E-2</v>
      </c>
      <c r="LN281">
        <v>1.6474929003859579E-2</v>
      </c>
      <c r="LO281">
        <v>1.6466764132870855E-2</v>
      </c>
      <c r="LP281">
        <v>1.6443492403162847E-2</v>
      </c>
      <c r="LQ281">
        <v>1.6503754914162033E-2</v>
      </c>
      <c r="LR281">
        <v>1.6912055391871635E-2</v>
      </c>
      <c r="LS281">
        <v>1.6606917352014069E-2</v>
      </c>
      <c r="LT281">
        <v>1.6451395514401911E-2</v>
      </c>
      <c r="LU281">
        <v>1.6445122038128895E-2</v>
      </c>
      <c r="LV281">
        <v>1.6456862481126128E-2</v>
      </c>
      <c r="LW281">
        <v>1.6716440875221724E-2</v>
      </c>
      <c r="LX281">
        <v>1.6449912759550444E-2</v>
      </c>
      <c r="LY281">
        <v>1.6459028865742013E-2</v>
      </c>
      <c r="LZ281">
        <v>1.6453904873115585E-2</v>
      </c>
      <c r="MA281">
        <v>1.6444772509729432E-2</v>
      </c>
      <c r="MB281">
        <v>1.648700413140267E-2</v>
      </c>
      <c r="MC281">
        <v>1.6458637556355554E-2</v>
      </c>
      <c r="MD281">
        <v>1.650440240366095E-2</v>
      </c>
      <c r="ME281">
        <v>1.6475885172354699E-2</v>
      </c>
      <c r="MF281">
        <v>1.6448161505409689E-2</v>
      </c>
      <c r="MG281">
        <v>1.6517310325064462E-2</v>
      </c>
      <c r="MH281">
        <v>1.6443248465420154E-2</v>
      </c>
      <c r="MI281">
        <v>1.6525450666506739E-2</v>
      </c>
      <c r="MJ281">
        <v>1.6526213369733249E-2</v>
      </c>
      <c r="MK281">
        <v>1.6463805712773186E-2</v>
      </c>
      <c r="ML281">
        <v>1.6523084104690583E-2</v>
      </c>
      <c r="MM281">
        <v>1.6525526795244886E-2</v>
      </c>
      <c r="MN281">
        <v>1.6471753119896872E-2</v>
      </c>
      <c r="MO281">
        <v>1.6491335441426034E-2</v>
      </c>
      <c r="MP281">
        <v>1.6684199488560252E-2</v>
      </c>
      <c r="MQ281">
        <v>1.6502748576111184E-2</v>
      </c>
      <c r="MR281">
        <v>1.6713257568056597E-2</v>
      </c>
      <c r="MS281">
        <v>1.6483696890398008E-2</v>
      </c>
      <c r="MT281">
        <v>1.6448097057594847E-2</v>
      </c>
      <c r="MU281">
        <v>1.644652030032167E-2</v>
      </c>
      <c r="MV281">
        <v>1.6446660139618801E-2</v>
      </c>
      <c r="MW281">
        <v>1.6446836998606044E-2</v>
      </c>
      <c r="MX281">
        <v>1.6499225289546355E-2</v>
      </c>
      <c r="MY281">
        <v>1.6456549514531037E-2</v>
      </c>
      <c r="MZ281">
        <v>1.6449801666574396E-2</v>
      </c>
      <c r="NA281">
        <v>1.6456242050169941E-2</v>
      </c>
      <c r="NB281">
        <v>1.6453155689709849E-2</v>
      </c>
      <c r="NC281">
        <v>1.6486481992242331E-2</v>
      </c>
      <c r="ND281">
        <v>1.6441794582152926E-2</v>
      </c>
      <c r="NE281">
        <v>1.6449848298011237E-2</v>
      </c>
      <c r="NF281">
        <v>1.6503470531847083E-2</v>
      </c>
      <c r="NG281">
        <v>1.6451728862420207E-2</v>
      </c>
      <c r="NH281">
        <v>1.648344624984429E-2</v>
      </c>
      <c r="NI281">
        <v>1.6679700015978179E-2</v>
      </c>
      <c r="NJ281">
        <v>1.6500073887293732E-2</v>
      </c>
      <c r="NK281">
        <v>1.652674771919355E-2</v>
      </c>
      <c r="NL281">
        <v>1.6601696688723105E-2</v>
      </c>
      <c r="NM281">
        <v>1.6453317595362865E-2</v>
      </c>
      <c r="NN281">
        <v>1.6699496081461186E-2</v>
      </c>
    </row>
    <row r="282" spans="1:378" x14ac:dyDescent="0.25">
      <c r="A282" t="s">
        <v>280</v>
      </c>
      <c r="B282">
        <v>6.0578559197871113E-4</v>
      </c>
      <c r="C282">
        <v>6.0216884130879903E-4</v>
      </c>
      <c r="D282">
        <v>6.0245705752801982E-4</v>
      </c>
      <c r="E282">
        <v>6.022081911649681E-4</v>
      </c>
      <c r="F282">
        <v>6.0294146978019799E-4</v>
      </c>
      <c r="G282">
        <v>6.0215594330416335E-4</v>
      </c>
      <c r="H282">
        <v>6.0209708121668768E-4</v>
      </c>
      <c r="I282">
        <v>6.0300346637272924E-4</v>
      </c>
      <c r="J282">
        <v>6.0214997126348637E-4</v>
      </c>
      <c r="K282">
        <v>6.0214816461905715E-4</v>
      </c>
      <c r="L282">
        <v>6.0241878019076938E-4</v>
      </c>
      <c r="M282">
        <v>6.0268787950046223E-4</v>
      </c>
      <c r="N282">
        <v>6.0281947638391082E-4</v>
      </c>
      <c r="O282">
        <v>6.022651170211541E-4</v>
      </c>
      <c r="P282">
        <v>6.0227184442063686E-4</v>
      </c>
      <c r="Q282">
        <v>6.0332704175265284E-4</v>
      </c>
      <c r="R282">
        <v>6.0209462260750718E-4</v>
      </c>
      <c r="S282">
        <v>6.0221055031208664E-4</v>
      </c>
      <c r="T282">
        <v>6.0215243032471293E-4</v>
      </c>
      <c r="U282">
        <v>6.0210059355034836E-4</v>
      </c>
      <c r="V282">
        <v>6.0223002653062897E-4</v>
      </c>
      <c r="W282">
        <v>6.0390021746258753E-4</v>
      </c>
      <c r="X282">
        <v>6.0288406385080446E-4</v>
      </c>
      <c r="Y282">
        <v>6.0252779800566204E-4</v>
      </c>
      <c r="Z282">
        <v>6.0282717182777109E-4</v>
      </c>
      <c r="AA282">
        <v>6.0291228748593582E-4</v>
      </c>
      <c r="AB282">
        <v>6.0218630719186309E-4</v>
      </c>
      <c r="AC282">
        <v>6.0317734624508533E-4</v>
      </c>
      <c r="AD282">
        <v>6.0294282833512497E-4</v>
      </c>
      <c r="AE282">
        <v>6.0275238848455108E-4</v>
      </c>
      <c r="AF282">
        <v>6.0209427137926331E-4</v>
      </c>
      <c r="AG282">
        <v>6.0209136121814949E-4</v>
      </c>
      <c r="AH282">
        <v>6.0278110269145716E-4</v>
      </c>
      <c r="AI282">
        <v>6.0214440081131544E-4</v>
      </c>
      <c r="AJ282">
        <v>6.0220051151619908E-4</v>
      </c>
      <c r="AK282">
        <v>6.0209868684984796E-4</v>
      </c>
      <c r="AL282">
        <v>6.0222109140799283E-4</v>
      </c>
      <c r="AM282">
        <v>6.0235474434188797E-4</v>
      </c>
      <c r="AN282">
        <v>6.022663721215938E-4</v>
      </c>
      <c r="AO282">
        <v>6.0218806387410861E-4</v>
      </c>
      <c r="AP282">
        <v>6.0220141499412328E-4</v>
      </c>
      <c r="AQ282">
        <v>6.0209361909932622E-4</v>
      </c>
      <c r="AR282">
        <v>6.0267159102880992E-4</v>
      </c>
      <c r="AS282">
        <v>6.0210977598766202E-4</v>
      </c>
      <c r="AT282">
        <v>6.031674262541207E-4</v>
      </c>
      <c r="AU282">
        <v>6.0211991211799444E-4</v>
      </c>
      <c r="AV282">
        <v>6.0213165439859868E-4</v>
      </c>
      <c r="AW282">
        <v>6.0220824135939527E-4</v>
      </c>
      <c r="AX282">
        <v>6.0292914243197495E-4</v>
      </c>
      <c r="AY282">
        <v>6.0278593056757059E-4</v>
      </c>
      <c r="AZ282">
        <v>6.0244675934090566E-4</v>
      </c>
      <c r="BA282">
        <v>6.0214440081131544E-4</v>
      </c>
      <c r="BB282">
        <v>6.0229509024881318E-4</v>
      </c>
      <c r="BC282">
        <v>6.0222601071237118E-4</v>
      </c>
      <c r="BD282">
        <v>6.0223790772965049E-4</v>
      </c>
      <c r="BE282">
        <v>6.0228670547754948E-4</v>
      </c>
      <c r="BF282">
        <v>6.0253960645031772E-4</v>
      </c>
      <c r="BG282">
        <v>6.0265776662789077E-4</v>
      </c>
      <c r="BH282">
        <v>6.0214921849365683E-4</v>
      </c>
      <c r="BI282">
        <v>6.021087724289683E-4</v>
      </c>
      <c r="BJ282">
        <v>6.0221647335865157E-4</v>
      </c>
      <c r="BK282">
        <v>6.0419676326149165E-4</v>
      </c>
      <c r="BL282">
        <v>6.0209803456034376E-4</v>
      </c>
      <c r="BM282">
        <v>6.0215207902902237E-4</v>
      </c>
      <c r="BN282">
        <v>6.0509326895085108E-4</v>
      </c>
      <c r="BO282">
        <v>6.0226973581656849E-4</v>
      </c>
      <c r="BP282">
        <v>6.0409249462942951E-4</v>
      </c>
      <c r="BQ282">
        <v>6.043261387156417E-4</v>
      </c>
      <c r="BR282">
        <v>6.0321103636581919E-4</v>
      </c>
      <c r="BS282">
        <v>6.0214751222234422E-4</v>
      </c>
      <c r="BT282">
        <v>6.0257086337604305E-4</v>
      </c>
      <c r="BU282">
        <v>6.0311717669371567E-4</v>
      </c>
      <c r="BV282">
        <v>6.0284653704923764E-4</v>
      </c>
      <c r="BW282">
        <v>6.0385423652431361E-4</v>
      </c>
      <c r="BX282">
        <v>6.022013648008342E-4</v>
      </c>
      <c r="BY282">
        <v>6.0230789379306902E-4</v>
      </c>
      <c r="BZ282">
        <v>6.0447235921504085E-4</v>
      </c>
      <c r="CA282">
        <v>6.0236152396381725E-4</v>
      </c>
      <c r="CB282">
        <v>6.0209151174303447E-4</v>
      </c>
      <c r="CC282">
        <v>6.0221200596527447E-4</v>
      </c>
      <c r="CD282">
        <v>6.0209607770031124E-4</v>
      </c>
      <c r="CE282">
        <v>6.0210440698757776E-4</v>
      </c>
      <c r="CF282">
        <v>6.0225753632571542E-4</v>
      </c>
      <c r="CG282">
        <v>6.0209256541933639E-4</v>
      </c>
      <c r="CH282">
        <v>6.0213888064507282E-4</v>
      </c>
      <c r="CI282">
        <v>6.0219885514704559E-4</v>
      </c>
      <c r="CJ282">
        <v>6.0209291664558976E-4</v>
      </c>
      <c r="CK282">
        <v>6.0226456477861789E-4</v>
      </c>
      <c r="CL282">
        <v>6.0210405574791855E-4</v>
      </c>
      <c r="CM282">
        <v>6.020924650690534E-4</v>
      </c>
      <c r="CN282">
        <v>6.0209216401840545E-4</v>
      </c>
      <c r="CO282">
        <v>6.0209196331814077E-4</v>
      </c>
      <c r="CP282">
        <v>6.0218535356865025E-4</v>
      </c>
      <c r="CQ282">
        <v>6.0237422988851689E-4</v>
      </c>
      <c r="CR282">
        <v>6.0221521846617724E-4</v>
      </c>
      <c r="CS282">
        <v>6.0213933229123632E-4</v>
      </c>
      <c r="CT282">
        <v>6.0210059355034836E-4</v>
      </c>
      <c r="CU282">
        <v>6.0209171244299806E-4</v>
      </c>
      <c r="CV282">
        <v>6.0209090964394622E-4</v>
      </c>
      <c r="CW282">
        <v>6.0209151174303447E-4</v>
      </c>
      <c r="CX282">
        <v>6.0269436497035242E-4</v>
      </c>
      <c r="CY282">
        <v>6.023608711046947E-4</v>
      </c>
      <c r="CZ282">
        <v>6.0420600974657457E-4</v>
      </c>
      <c r="DA282">
        <v>6.023929633164779E-4</v>
      </c>
      <c r="DB282">
        <v>6.0214831517234563E-4</v>
      </c>
      <c r="DC282">
        <v>6.0214771295964383E-4</v>
      </c>
      <c r="DD282">
        <v>6.0276536234082185E-4</v>
      </c>
      <c r="DE282">
        <v>6.0214430044375309E-4</v>
      </c>
      <c r="DF282">
        <v>6.0453128200459725E-4</v>
      </c>
      <c r="DG282">
        <v>6.0633576818755529E-4</v>
      </c>
      <c r="DH282">
        <v>6.0361944421562133E-4</v>
      </c>
      <c r="DI282">
        <v>6.0669354703949069E-4</v>
      </c>
      <c r="DJ282">
        <v>6.0221220674557679E-4</v>
      </c>
      <c r="DK282">
        <v>6.0331555507828433E-4</v>
      </c>
      <c r="DL282">
        <v>6.0537551673722951E-4</v>
      </c>
      <c r="DM282">
        <v>6.0304428440052544E-4</v>
      </c>
      <c r="DN282">
        <v>6.0243651173833978E-4</v>
      </c>
      <c r="DO282">
        <v>6.0245233538875893E-4</v>
      </c>
      <c r="DP282">
        <v>6.0215258088013447E-4</v>
      </c>
      <c r="DQ282">
        <v>6.0479442514310808E-4</v>
      </c>
      <c r="DR282">
        <v>6.0690963044201585E-4</v>
      </c>
      <c r="DS282">
        <v>6.0257794940013249E-4</v>
      </c>
      <c r="DT282">
        <v>6.0269788427599999E-4</v>
      </c>
      <c r="DU282">
        <v>6.029030805551948E-4</v>
      </c>
      <c r="DV282">
        <v>6.0226110073490022E-4</v>
      </c>
      <c r="DW282">
        <v>6.0417059168495679E-4</v>
      </c>
      <c r="DX282">
        <v>6.0250172056979228E-4</v>
      </c>
      <c r="DY282">
        <v>6.0275123192757827E-4</v>
      </c>
      <c r="DZ282">
        <v>6.0281489944838884E-4</v>
      </c>
      <c r="EA282">
        <v>6.0215840241416752E-4</v>
      </c>
      <c r="EB282">
        <v>6.0246790868170831E-4</v>
      </c>
      <c r="EC282">
        <v>6.0450472739430512E-4</v>
      </c>
      <c r="ED282">
        <v>6.0214590632876595E-4</v>
      </c>
      <c r="EE282">
        <v>6.0498691762891671E-4</v>
      </c>
      <c r="EF282">
        <v>6.0442639224286268E-4</v>
      </c>
      <c r="EG282">
        <v>6.0228735817591532E-4</v>
      </c>
      <c r="EH282">
        <v>6.0247479132899927E-4</v>
      </c>
      <c r="EI282">
        <v>6.0235620069224686E-4</v>
      </c>
      <c r="EJ282">
        <v>6.0226105053166098E-4</v>
      </c>
      <c r="EK282">
        <v>6.0209582682173974E-4</v>
      </c>
      <c r="EL282">
        <v>6.0220608300658608E-4</v>
      </c>
      <c r="EM282">
        <v>6.0210245008612351E-4</v>
      </c>
      <c r="EN282">
        <v>6.0236182528388956E-4</v>
      </c>
      <c r="EO282">
        <v>6.0209422120383331E-4</v>
      </c>
      <c r="EP282">
        <v>6.0209522471402134E-4</v>
      </c>
      <c r="EQ282">
        <v>6.0227812011534728E-4</v>
      </c>
      <c r="ER282">
        <v>6.0226727579714963E-4</v>
      </c>
      <c r="ES282">
        <v>6.0221306006335521E-4</v>
      </c>
      <c r="ET282">
        <v>6.0209602752458015E-4</v>
      </c>
      <c r="EU282">
        <v>6.0275907648799933E-4</v>
      </c>
      <c r="EV282">
        <v>6.027722517861038E-4</v>
      </c>
      <c r="EW282">
        <v>6.0210270097021447E-4</v>
      </c>
      <c r="EX282">
        <v>6.0209216401840545E-4</v>
      </c>
      <c r="EY282">
        <v>6.0209256541933639E-4</v>
      </c>
      <c r="EZ282">
        <v>6.0213682315445678E-4</v>
      </c>
      <c r="FA282">
        <v>6.023854296262908E-4</v>
      </c>
      <c r="FB282">
        <v>6.0219790148409056E-4</v>
      </c>
      <c r="FC282">
        <v>6.0214801406584413E-4</v>
      </c>
      <c r="FD282">
        <v>6.0239693113573356E-4</v>
      </c>
      <c r="FE282">
        <v>6.2415846592993199E-4</v>
      </c>
      <c r="FF282">
        <v>6.1226572044142101E-4</v>
      </c>
      <c r="FG282">
        <v>6.0281163025128191E-4</v>
      </c>
      <c r="FH282">
        <v>6.0233420552993644E-4</v>
      </c>
      <c r="FI282">
        <v>6.0376219474284813E-4</v>
      </c>
      <c r="FJ282">
        <v>6.0214053668431822E-4</v>
      </c>
      <c r="FK282">
        <v>6.0214545467274032E-4</v>
      </c>
      <c r="FL282">
        <v>6.0210325291595054E-4</v>
      </c>
      <c r="FM282">
        <v>6.0239005026726101E-4</v>
      </c>
      <c r="FN282">
        <v>6.2472411620992613E-4</v>
      </c>
      <c r="FO282">
        <v>6.153377599610408E-4</v>
      </c>
      <c r="FP282">
        <v>6.1252577483026879E-4</v>
      </c>
      <c r="FQ282">
        <v>6.020950240117162E-4</v>
      </c>
      <c r="FR282">
        <v>6.0215177791875664E-4</v>
      </c>
      <c r="FS282">
        <v>6.0216256789122488E-4</v>
      </c>
      <c r="FT282">
        <v>6.0209808473640932E-4</v>
      </c>
      <c r="FU282">
        <v>6.0377405162138605E-4</v>
      </c>
      <c r="FV282">
        <v>6.0371381341491363E-4</v>
      </c>
      <c r="FW282">
        <v>6.0216362181624212E-4</v>
      </c>
      <c r="FX282">
        <v>6.0225763673103056E-4</v>
      </c>
      <c r="FY282">
        <v>6.0223369101152239E-4</v>
      </c>
      <c r="FZ282">
        <v>6.0238070860981689E-4</v>
      </c>
      <c r="GA282">
        <v>6.0565330627606869E-4</v>
      </c>
      <c r="GB282">
        <v>6.0216854018176904E-4</v>
      </c>
      <c r="GC282">
        <v>6.0209106016860547E-4</v>
      </c>
      <c r="GD282">
        <v>6.0233551113399468E-4</v>
      </c>
      <c r="GE282">
        <v>6.0210330309288585E-4</v>
      </c>
      <c r="GF282">
        <v>6.0246107642825369E-4</v>
      </c>
      <c r="GG282">
        <v>6.0300880109080744E-4</v>
      </c>
      <c r="GH282">
        <v>6.03427165631194E-4</v>
      </c>
      <c r="GI282">
        <v>6.0240411352378463E-4</v>
      </c>
      <c r="GJ282">
        <v>6.022730995491162E-4</v>
      </c>
      <c r="GK282">
        <v>6.0210300203139956E-4</v>
      </c>
      <c r="GL282">
        <v>6.0213827845124188E-4</v>
      </c>
      <c r="GM282">
        <v>6.0225944403242569E-4</v>
      </c>
      <c r="GN282">
        <v>6.0210325291595054E-4</v>
      </c>
      <c r="GO282">
        <v>6.0307010679557752E-4</v>
      </c>
      <c r="GP282">
        <v>6.0213702388462961E-4</v>
      </c>
      <c r="GQ282">
        <v>6.1054214029455586E-4</v>
      </c>
      <c r="GR282">
        <v>6.0300024545657045E-4</v>
      </c>
      <c r="GS282">
        <v>6.3195881780229275E-4</v>
      </c>
      <c r="GT282">
        <v>6.0422101693951387E-4</v>
      </c>
      <c r="GU282">
        <v>6.0518521012784346E-4</v>
      </c>
      <c r="GV282">
        <v>6.0332784785148885E-4</v>
      </c>
      <c r="GW282">
        <v>6.0225723510997124E-4</v>
      </c>
      <c r="GX282">
        <v>6.0220146518742083E-4</v>
      </c>
      <c r="GY282">
        <v>6.0254247069600362E-4</v>
      </c>
      <c r="GZ282">
        <v>6.0244439834274003E-4</v>
      </c>
      <c r="HA282">
        <v>6.0262252984190931E-4</v>
      </c>
      <c r="HB282">
        <v>6.0308505761403014E-4</v>
      </c>
      <c r="HC282">
        <v>6.0238804128421621E-4</v>
      </c>
      <c r="HD282">
        <v>6.021473114851785E-4</v>
      </c>
      <c r="HE282">
        <v>6.021386297308302E-4</v>
      </c>
      <c r="HF282">
        <v>6.0219634551417472E-4</v>
      </c>
      <c r="HG282">
        <v>6.0329651234494958E-4</v>
      </c>
      <c r="HH282">
        <v>6.0213571914089848E-4</v>
      </c>
      <c r="HI282">
        <v>6.0437507324649447E-4</v>
      </c>
      <c r="HJ282">
        <v>6.0269662737640777E-4</v>
      </c>
      <c r="HK282">
        <v>6.0365000631639311E-4</v>
      </c>
      <c r="HL282">
        <v>6.0220849233165615E-4</v>
      </c>
      <c r="HM282">
        <v>6.0316485818780218E-4</v>
      </c>
      <c r="HN282">
        <v>6.0214204218244608E-4</v>
      </c>
      <c r="HO282">
        <v>6.0524092567934627E-4</v>
      </c>
      <c r="HP282">
        <v>6.021543875510643E-4</v>
      </c>
      <c r="HQ282">
        <v>6.020995398459475E-4</v>
      </c>
      <c r="HR282">
        <v>6.0399856244162215E-4</v>
      </c>
      <c r="HS282">
        <v>6.0219674705402849E-4</v>
      </c>
      <c r="HT282">
        <v>6.0209532506522417E-4</v>
      </c>
      <c r="HU282">
        <v>6.0210325291595054E-4</v>
      </c>
      <c r="HV282">
        <v>6.0236664644604504E-4</v>
      </c>
      <c r="HW282">
        <v>6.0245977027979639E-4</v>
      </c>
      <c r="HX282">
        <v>6.0328724330127787E-4</v>
      </c>
      <c r="HY282">
        <v>6.0384156902193291E-4</v>
      </c>
      <c r="HZ282">
        <v>6.0221456592415748E-4</v>
      </c>
      <c r="IA282">
        <v>6.0313902767811256E-4</v>
      </c>
      <c r="IB282">
        <v>6.0214239346642574E-4</v>
      </c>
      <c r="IC282">
        <v>6.0561949509691285E-4</v>
      </c>
      <c r="ID282">
        <v>6.0392520455301922E-4</v>
      </c>
      <c r="IE282">
        <v>6.0222806881253792E-4</v>
      </c>
      <c r="IF282">
        <v>6.0214505320128637E-4</v>
      </c>
      <c r="IG282">
        <v>6.0380634505614644E-4</v>
      </c>
      <c r="IH282">
        <v>6.0513138009487112E-4</v>
      </c>
      <c r="II282">
        <v>6.027489691115555E-4</v>
      </c>
      <c r="IJ282">
        <v>6.0248177461361108E-4</v>
      </c>
      <c r="IK282">
        <v>6.0259659498311015E-4</v>
      </c>
      <c r="IL282">
        <v>6.0252629057795648E-4</v>
      </c>
      <c r="IM282">
        <v>6.0214334695357955E-4</v>
      </c>
      <c r="IN282">
        <v>6.0239447007712807E-4</v>
      </c>
      <c r="IO282">
        <v>6.024014514998461E-4</v>
      </c>
      <c r="IP282">
        <v>6.0320428796847468E-4</v>
      </c>
      <c r="IQ282">
        <v>6.0288356077967489E-4</v>
      </c>
      <c r="IR282">
        <v>6.0298801635386948E-4</v>
      </c>
      <c r="IS282">
        <v>6.0366311971763429E-4</v>
      </c>
      <c r="IT282">
        <v>6.0224604013851075E-4</v>
      </c>
      <c r="IU282">
        <v>6.0245389268182362E-4</v>
      </c>
      <c r="IV282">
        <v>6.0214670927448443E-4</v>
      </c>
      <c r="IW282">
        <v>6.047463844327148E-4</v>
      </c>
      <c r="IX282">
        <v>6.0318575583307756E-4</v>
      </c>
      <c r="IY282">
        <v>6.0220176634738162E-4</v>
      </c>
      <c r="IZ282">
        <v>6.0303285882228714E-4</v>
      </c>
      <c r="JA282">
        <v>6.0239246106460293E-4</v>
      </c>
      <c r="JB282">
        <v>6.0237940280981426E-4</v>
      </c>
      <c r="JC282">
        <v>6.0214941923209398E-4</v>
      </c>
      <c r="JD282">
        <v>6.094522715361664E-4</v>
      </c>
      <c r="JE282">
        <v>6.0319733828425454E-4</v>
      </c>
      <c r="JF282">
        <v>6.0229408607228479E-4</v>
      </c>
      <c r="JG282">
        <v>6.0440945348251519E-4</v>
      </c>
      <c r="JH282">
        <v>6.0273292874729069E-4</v>
      </c>
      <c r="JI282">
        <v>6.0511769602002565E-4</v>
      </c>
      <c r="JJ282">
        <v>6.0249493779166797E-4</v>
      </c>
      <c r="JK282">
        <v>6.0282903284696499E-4</v>
      </c>
      <c r="JL282">
        <v>6.0332094569994573E-4</v>
      </c>
      <c r="JM282">
        <v>6.0244746262053215E-4</v>
      </c>
      <c r="JN282">
        <v>6.2140151542843186E-4</v>
      </c>
      <c r="JO282">
        <v>6.1571631882600573E-4</v>
      </c>
      <c r="JP282">
        <v>6.0671479181579105E-4</v>
      </c>
      <c r="JQ282">
        <v>6.0271336970913587E-4</v>
      </c>
      <c r="JR282">
        <v>6.0292879022943253E-4</v>
      </c>
      <c r="JS282">
        <v>6.0316933972951619E-4</v>
      </c>
      <c r="JT282">
        <v>6.0364360113135754E-4</v>
      </c>
      <c r="JU282">
        <v>6.1215470661818449E-4</v>
      </c>
      <c r="JV282">
        <v>0</v>
      </c>
      <c r="JW282">
        <v>6.0263333669195414E-4</v>
      </c>
      <c r="JX282">
        <v>6.1409007362706242E-4</v>
      </c>
      <c r="JY282">
        <v>6.0216286901228189E-4</v>
      </c>
      <c r="JZ282">
        <v>6.0221180518510605E-4</v>
      </c>
      <c r="KA282">
        <v>6.0579473477593811E-4</v>
      </c>
      <c r="KB282">
        <v>6.4365135708877497E-4</v>
      </c>
      <c r="KC282">
        <v>6.0760892893305042E-4</v>
      </c>
      <c r="KD282">
        <v>6.0368606954079162E-4</v>
      </c>
      <c r="KE282">
        <v>6.0256618970668484E-4</v>
      </c>
      <c r="KF282">
        <v>6.0343976535255151E-4</v>
      </c>
      <c r="KG282">
        <v>6.0539347349805226E-4</v>
      </c>
      <c r="KH282">
        <v>6.0301277702699081E-4</v>
      </c>
      <c r="KI282">
        <v>6.0319819439612582E-4</v>
      </c>
      <c r="KJ282">
        <v>6.0287873133954713E-4</v>
      </c>
      <c r="KK282">
        <v>6.0310846695003158E-4</v>
      </c>
      <c r="KL282">
        <v>6.0289774770752819E-4</v>
      </c>
      <c r="KM282">
        <v>6.0338216372259306E-4</v>
      </c>
      <c r="KN282">
        <v>6.0323984465551197E-4</v>
      </c>
      <c r="KO282">
        <v>6.0383046646885527E-4</v>
      </c>
      <c r="KP282">
        <v>6.055797489438185E-4</v>
      </c>
      <c r="KQ282">
        <v>6.0263001919908334E-4</v>
      </c>
      <c r="KR282">
        <v>6.0313736614211382E-4</v>
      </c>
      <c r="KS282">
        <v>6.0292904180263512E-4</v>
      </c>
      <c r="KT282">
        <v>6.0364511415493061E-4</v>
      </c>
      <c r="KU282">
        <v>6.0522804783420911E-4</v>
      </c>
      <c r="KV282">
        <v>6.0514577438222346E-4</v>
      </c>
      <c r="KW282">
        <v>6.0220337253892597E-4</v>
      </c>
      <c r="KX282">
        <v>6.0209100999371063E-4</v>
      </c>
      <c r="KY282">
        <v>6.0234876835725602E-4</v>
      </c>
      <c r="KZ282">
        <v>6.0272382785439983E-4</v>
      </c>
      <c r="LA282">
        <v>6.0416175044850117E-4</v>
      </c>
      <c r="LB282">
        <v>6.0284940421373781E-4</v>
      </c>
      <c r="LC282">
        <v>6.2459817157422149E-4</v>
      </c>
      <c r="LD282">
        <v>6.0564396467197013E-4</v>
      </c>
      <c r="LE282">
        <v>6.0338226450324262E-4</v>
      </c>
      <c r="LF282">
        <v>6.0281545270063819E-4</v>
      </c>
      <c r="LG282">
        <v>6.0431132848289492E-4</v>
      </c>
      <c r="LH282">
        <v>6.0365378896982058E-4</v>
      </c>
      <c r="LI282">
        <v>6.0210064372684033E-4</v>
      </c>
      <c r="LJ282">
        <v>6.0797343059337437E-4</v>
      </c>
      <c r="LK282">
        <v>6.0458186866925369E-4</v>
      </c>
      <c r="LL282">
        <v>6.0274645489145635E-4</v>
      </c>
      <c r="LM282">
        <v>6.0404461586399238E-4</v>
      </c>
      <c r="LN282">
        <v>6.0330749451532938E-4</v>
      </c>
      <c r="LO282">
        <v>6.0300849912311289E-4</v>
      </c>
      <c r="LP282">
        <v>6.0215629460436278E-4</v>
      </c>
      <c r="LQ282">
        <v>6.0436309164218951E-4</v>
      </c>
      <c r="LR282">
        <v>6.1931494595116304E-4</v>
      </c>
      <c r="LS282">
        <v>6.081408725293802E-4</v>
      </c>
      <c r="LT282">
        <v>6.0244570442454458E-4</v>
      </c>
      <c r="LU282">
        <v>6.0221597140103439E-4</v>
      </c>
      <c r="LV282">
        <v>6.0264590328404886E-4</v>
      </c>
      <c r="LW282">
        <v>6.1215159466125851E-4</v>
      </c>
      <c r="LX282">
        <v>6.0239140633839151E-4</v>
      </c>
      <c r="LY282">
        <v>6.0272523570936373E-4</v>
      </c>
      <c r="LZ282">
        <v>6.0253759646960493E-4</v>
      </c>
      <c r="MA282">
        <v>6.0220317176451434E-4</v>
      </c>
      <c r="MB282">
        <v>6.0374968245691433E-4</v>
      </c>
      <c r="MC282">
        <v>6.0271090606427266E-4</v>
      </c>
      <c r="MD282">
        <v>6.043868025344928E-4</v>
      </c>
      <c r="ME282">
        <v>6.0334250914992912E-4</v>
      </c>
      <c r="MF282">
        <v>6.0232727588006472E-4</v>
      </c>
      <c r="MG282">
        <v>6.0485948716454668E-4</v>
      </c>
      <c r="MH282">
        <v>6.0214736166945744E-4</v>
      </c>
      <c r="MI282">
        <v>6.0515758429133184E-4</v>
      </c>
      <c r="MJ282">
        <v>6.0518551427953015E-4</v>
      </c>
      <c r="MK282">
        <v>6.0290016257025551E-4</v>
      </c>
      <c r="ML282">
        <v>6.0507092143047302E-4</v>
      </c>
      <c r="MM282">
        <v>6.0516037210536495E-4</v>
      </c>
      <c r="MN282">
        <v>6.0319119449388692E-4</v>
      </c>
      <c r="MO282">
        <v>6.0390829387172243E-4</v>
      </c>
      <c r="MP282">
        <v>6.1097092370347304E-4</v>
      </c>
      <c r="MQ282">
        <v>6.0432623981187498E-4</v>
      </c>
      <c r="MR282">
        <v>6.120350228041283E-4</v>
      </c>
      <c r="MS282">
        <v>6.036285721757221E-4</v>
      </c>
      <c r="MT282">
        <v>6.0232491581831929E-4</v>
      </c>
      <c r="MU282">
        <v>6.0226717538862059E-4</v>
      </c>
      <c r="MV282">
        <v>6.0227229626628684E-4</v>
      </c>
      <c r="MW282">
        <v>6.0227877279510529E-4</v>
      </c>
      <c r="MX282">
        <v>6.0419721800004272E-4</v>
      </c>
      <c r="MY282">
        <v>6.0263444253102789E-4</v>
      </c>
      <c r="MZ282">
        <v>6.0238733814331621E-4</v>
      </c>
      <c r="NA282">
        <v>6.0262318326834445E-4</v>
      </c>
      <c r="NB282">
        <v>6.0251016157362807E-4</v>
      </c>
      <c r="NC282">
        <v>6.0373056186048947E-4</v>
      </c>
      <c r="ND282">
        <v>6.0209412085299857E-4</v>
      </c>
      <c r="NE282">
        <v>6.0238904577406363E-4</v>
      </c>
      <c r="NF282">
        <v>6.0435267763786341E-4</v>
      </c>
      <c r="NG282">
        <v>6.0245791153983313E-4</v>
      </c>
      <c r="NH282">
        <v>6.0361939378566934E-4</v>
      </c>
      <c r="NI282">
        <v>6.1080615422073382E-4</v>
      </c>
      <c r="NJ282">
        <v>6.0422829342262577E-4</v>
      </c>
      <c r="NK282">
        <v>6.0520508201387447E-4</v>
      </c>
      <c r="NL282">
        <v>6.0794969323573703E-4</v>
      </c>
      <c r="NM282">
        <v>6.0251609051534586E-4</v>
      </c>
      <c r="NN282">
        <v>6.1153108084500128E-4</v>
      </c>
    </row>
    <row r="283" spans="1:378" x14ac:dyDescent="0.25">
      <c r="A283" t="s">
        <v>281</v>
      </c>
      <c r="B283">
        <v>9.0737877873960017E-4</v>
      </c>
      <c r="C283">
        <v>9.0196141185381619E-4</v>
      </c>
      <c r="D283">
        <v>9.0239311786411477E-4</v>
      </c>
      <c r="E283">
        <v>9.020203522196932E-4</v>
      </c>
      <c r="F283">
        <v>9.0311869701886521E-4</v>
      </c>
      <c r="G283">
        <v>9.0194209251732245E-4</v>
      </c>
      <c r="H283">
        <v>9.0185392566463575E-4</v>
      </c>
      <c r="I283">
        <v>9.0321155890459156E-4</v>
      </c>
      <c r="J283">
        <v>9.0193314726829744E-4</v>
      </c>
      <c r="K283">
        <v>9.0193044117749981E-4</v>
      </c>
      <c r="L283">
        <v>9.0233578397571018E-4</v>
      </c>
      <c r="M283">
        <v>9.0273885563377178E-4</v>
      </c>
      <c r="N283">
        <v>9.0293596864037115E-4</v>
      </c>
      <c r="O283">
        <v>9.0210561887929812E-4</v>
      </c>
      <c r="P283">
        <v>9.0211569554603894E-4</v>
      </c>
      <c r="Q283">
        <v>9.036962277989216E-4</v>
      </c>
      <c r="R283">
        <v>9.0185024302538979E-4</v>
      </c>
      <c r="S283">
        <v>9.0202388587922507E-4</v>
      </c>
      <c r="T283">
        <v>9.0193683058464261E-4</v>
      </c>
      <c r="U283">
        <v>9.0185918663001643E-4</v>
      </c>
      <c r="V283">
        <v>9.0205305842414756E-4</v>
      </c>
      <c r="W283">
        <v>9.0455476171351161E-4</v>
      </c>
      <c r="X283">
        <v>9.0303271127936398E-4</v>
      </c>
      <c r="Y283">
        <v>9.024990768189998E-4</v>
      </c>
      <c r="Z283">
        <v>9.0294749529690481E-4</v>
      </c>
      <c r="AA283">
        <v>9.0307498618308595E-4</v>
      </c>
      <c r="AB283">
        <v>9.019875732083517E-4</v>
      </c>
      <c r="AC283">
        <v>9.0347200568364182E-4</v>
      </c>
      <c r="AD283">
        <v>9.0312073193670893E-4</v>
      </c>
      <c r="AE283">
        <v>9.0283548071692877E-4</v>
      </c>
      <c r="AF283">
        <v>9.0184971693652407E-4</v>
      </c>
      <c r="AG283">
        <v>9.0184535793810556E-4</v>
      </c>
      <c r="AH283">
        <v>9.0287849042587523E-4</v>
      </c>
      <c r="AI283">
        <v>9.0192480354049209E-4</v>
      </c>
      <c r="AJ283">
        <v>9.0200884922191082E-4</v>
      </c>
      <c r="AK283">
        <v>9.0185633066976515E-4</v>
      </c>
      <c r="AL283">
        <v>9.0203967490896854E-4</v>
      </c>
      <c r="AM283">
        <v>9.0223986758033363E-4</v>
      </c>
      <c r="AN283">
        <v>9.0210749883735464E-4</v>
      </c>
      <c r="AO283">
        <v>9.019902044630592E-4</v>
      </c>
      <c r="AP283">
        <v>9.0201020250053996E-4</v>
      </c>
      <c r="AQ283">
        <v>9.0184873991597323E-4</v>
      </c>
      <c r="AR283">
        <v>9.0271445787041941E-4</v>
      </c>
      <c r="AS283">
        <v>9.0187294058664054E-4</v>
      </c>
      <c r="AT283">
        <v>9.0345714697883642E-4</v>
      </c>
      <c r="AU283">
        <v>9.0188812303680752E-4</v>
      </c>
      <c r="AV283">
        <v>9.0190571126666215E-4</v>
      </c>
      <c r="AW283">
        <v>9.0202042740365046E-4</v>
      </c>
      <c r="AX283">
        <v>9.0310023244274484E-4</v>
      </c>
      <c r="AY283">
        <v>9.0288572188266419E-4</v>
      </c>
      <c r="AZ283">
        <v>9.0237769267644007E-4</v>
      </c>
      <c r="BA283">
        <v>9.0192480354049209E-4</v>
      </c>
      <c r="BB283">
        <v>9.0215051441836067E-4</v>
      </c>
      <c r="BC283">
        <v>9.020470433120111E-4</v>
      </c>
      <c r="BD283">
        <v>9.0206486331491722E-4</v>
      </c>
      <c r="BE283">
        <v>9.0213795524955568E-4</v>
      </c>
      <c r="BF283">
        <v>9.0251676415298787E-4</v>
      </c>
      <c r="BG283">
        <v>9.026937509269249E-4</v>
      </c>
      <c r="BH283">
        <v>9.0193201972849177E-4</v>
      </c>
      <c r="BI283">
        <v>9.0187143740156326E-4</v>
      </c>
      <c r="BJ283">
        <v>9.0203275774219049E-4</v>
      </c>
      <c r="BK283">
        <v>9.0499894422364866E-4</v>
      </c>
      <c r="BL283">
        <v>9.0185535363488431E-4</v>
      </c>
      <c r="BM283">
        <v>9.0193630439475148E-4</v>
      </c>
      <c r="BN283">
        <v>9.0634177945828509E-4</v>
      </c>
      <c r="BO283">
        <v>9.0211253716358515E-4</v>
      </c>
      <c r="BP283">
        <v>9.0484276496604634E-4</v>
      </c>
      <c r="BQ283">
        <v>9.0519272985199631E-4</v>
      </c>
      <c r="BR283">
        <v>9.0352246858835901E-4</v>
      </c>
      <c r="BS283">
        <v>9.0192946398203583E-4</v>
      </c>
      <c r="BT283">
        <v>9.0256358248519549E-4</v>
      </c>
      <c r="BU283">
        <v>9.0338188044005406E-4</v>
      </c>
      <c r="BV283">
        <v>9.0297650158433884E-4</v>
      </c>
      <c r="BW283">
        <v>9.0448588895032807E-4</v>
      </c>
      <c r="BX283">
        <v>9.020101273182875E-4</v>
      </c>
      <c r="BY283">
        <v>9.0216969226693321E-4</v>
      </c>
      <c r="BZ283">
        <v>9.0541174691005839E-4</v>
      </c>
      <c r="CA283">
        <v>9.0225002246870989E-4</v>
      </c>
      <c r="CB283">
        <v>9.0184558340250759E-4</v>
      </c>
      <c r="CC283">
        <v>9.020260662361522E-4</v>
      </c>
      <c r="CD283">
        <v>9.0185242254294364E-4</v>
      </c>
      <c r="CE283">
        <v>9.0186489860478417E-4</v>
      </c>
      <c r="CF283">
        <v>9.020942640992237E-4</v>
      </c>
      <c r="CG283">
        <v>9.0184716165647846E-4</v>
      </c>
      <c r="CH283">
        <v>9.0191653513369918E-4</v>
      </c>
      <c r="CI283">
        <v>9.0200636822163689E-4</v>
      </c>
      <c r="CJ283">
        <v>9.0184768774236295E-4</v>
      </c>
      <c r="CK283">
        <v>9.0210479170023557E-4</v>
      </c>
      <c r="CL283">
        <v>9.0186437249881993E-4</v>
      </c>
      <c r="CM283">
        <v>9.0184701134633847E-4</v>
      </c>
      <c r="CN283">
        <v>9.0184656041621917E-4</v>
      </c>
      <c r="CO283">
        <v>9.0184625979639011E-4</v>
      </c>
      <c r="CP283">
        <v>9.0198614481936778E-4</v>
      </c>
      <c r="CQ283">
        <v>9.0226905409737418E-4</v>
      </c>
      <c r="CR283">
        <v>9.0203087809563598E-4</v>
      </c>
      <c r="CS283">
        <v>9.0191721163401502E-4</v>
      </c>
      <c r="CT283">
        <v>9.0185918663001643E-4</v>
      </c>
      <c r="CU283">
        <v>9.0184588402188572E-4</v>
      </c>
      <c r="CV283">
        <v>9.0184468154557579E-4</v>
      </c>
      <c r="CW283">
        <v>9.0184558340250759E-4</v>
      </c>
      <c r="CX283">
        <v>9.0274856992514222E-4</v>
      </c>
      <c r="CY283">
        <v>9.0224904458062352E-4</v>
      </c>
      <c r="CZ283">
        <v>9.0501279411452312E-4</v>
      </c>
      <c r="DA283">
        <v>9.0229711404995463E-4</v>
      </c>
      <c r="DB283">
        <v>9.0193066668444615E-4</v>
      </c>
      <c r="DC283">
        <v>9.0192976465733766E-4</v>
      </c>
      <c r="DD283">
        <v>9.0285491366814854E-4</v>
      </c>
      <c r="DE283">
        <v>9.0192465320446992E-4</v>
      </c>
      <c r="DF283">
        <v>9.0550000468564017E-4</v>
      </c>
      <c r="DG283">
        <v>9.082028627440446E-4</v>
      </c>
      <c r="DH283">
        <v>9.0413420419397262E-4</v>
      </c>
      <c r="DI283">
        <v>9.0873876346870143E-4</v>
      </c>
      <c r="DJ283">
        <v>9.0202636697586593E-4</v>
      </c>
      <c r="DK283">
        <v>9.0367902243006129E-4</v>
      </c>
      <c r="DL283">
        <v>9.0676454562357042E-4</v>
      </c>
      <c r="DM283">
        <v>9.0327269837819869E-4</v>
      </c>
      <c r="DN283">
        <v>9.023623432570675E-4</v>
      </c>
      <c r="DO283">
        <v>9.0238604478576443E-4</v>
      </c>
      <c r="DP283">
        <v>9.0193705609478399E-4</v>
      </c>
      <c r="DQ283">
        <v>9.0589415486487404E-4</v>
      </c>
      <c r="DR283">
        <v>9.0906242500255971E-4</v>
      </c>
      <c r="DS283">
        <v>9.0257419631947864E-4</v>
      </c>
      <c r="DT283">
        <v>9.0275384133354608E-4</v>
      </c>
      <c r="DU283">
        <v>9.0306119553886736E-4</v>
      </c>
      <c r="DV283">
        <v>9.020996030661715E-4</v>
      </c>
      <c r="DW283">
        <v>9.0495974300548124E-4</v>
      </c>
      <c r="DX283">
        <v>9.0246001660986724E-4</v>
      </c>
      <c r="DY283">
        <v>9.028337483626645E-4</v>
      </c>
      <c r="DZ283">
        <v>9.0292911305611949E-4</v>
      </c>
      <c r="EA283">
        <v>9.0194577590672941E-4</v>
      </c>
      <c r="EB283">
        <v>9.0240937131535592E-4</v>
      </c>
      <c r="EC283">
        <v>9.0546022973857015E-4</v>
      </c>
      <c r="ED283">
        <v>9.0192705858683792E-4</v>
      </c>
      <c r="EE283">
        <v>9.0618248063392887E-4</v>
      </c>
      <c r="EF283">
        <v>9.053428950660566E-4</v>
      </c>
      <c r="EG283">
        <v>9.0213893289685192E-4</v>
      </c>
      <c r="EH283">
        <v>9.0241968052075141E-4</v>
      </c>
      <c r="EI283">
        <v>9.0224204898152168E-4</v>
      </c>
      <c r="EJ283">
        <v>9.0209952786901506E-4</v>
      </c>
      <c r="EK283">
        <v>9.0185204676330338E-4</v>
      </c>
      <c r="EL283">
        <v>9.0201719450481294E-4</v>
      </c>
      <c r="EM283">
        <v>9.0186196745079971E-4</v>
      </c>
      <c r="EN283">
        <v>9.0225047380238779E-4</v>
      </c>
      <c r="EO283">
        <v>9.0184964178102191E-4</v>
      </c>
      <c r="EP283">
        <v>9.0185114489344464E-4</v>
      </c>
      <c r="EQ283">
        <v>9.021250956246764E-4</v>
      </c>
      <c r="ER283">
        <v>9.0210885241200729E-4</v>
      </c>
      <c r="ES283">
        <v>9.0202764512188637E-4</v>
      </c>
      <c r="ET283">
        <v>9.0185234738699045E-4</v>
      </c>
      <c r="EU283">
        <v>9.0284549837413525E-4</v>
      </c>
      <c r="EV283">
        <v>9.0286523305594659E-4</v>
      </c>
      <c r="EW283">
        <v>9.0186234323870722E-4</v>
      </c>
      <c r="EX283">
        <v>9.0184656041621917E-4</v>
      </c>
      <c r="EY283">
        <v>9.0184716165647846E-4</v>
      </c>
      <c r="EZ283">
        <v>9.0191345331176894E-4</v>
      </c>
      <c r="FA283">
        <v>9.0228582967691599E-4</v>
      </c>
      <c r="FB283">
        <v>9.0200493977312497E-4</v>
      </c>
      <c r="FC283">
        <v>9.0193021567066634E-4</v>
      </c>
      <c r="FD283">
        <v>9.0230305726656163E-4</v>
      </c>
      <c r="FE283">
        <v>9.3489867381228004E-4</v>
      </c>
      <c r="FF283">
        <v>9.1708506942796651E-4</v>
      </c>
      <c r="FG283">
        <v>9.0292421627396146E-4</v>
      </c>
      <c r="FH283">
        <v>9.0220910342490954E-4</v>
      </c>
      <c r="FI283">
        <v>9.0434802373800724E-4</v>
      </c>
      <c r="FJ283">
        <v>9.0191901563981881E-4</v>
      </c>
      <c r="FK283">
        <v>9.0192638207175016E-4</v>
      </c>
      <c r="FL283">
        <v>9.0186316997320634E-4</v>
      </c>
      <c r="FM283">
        <v>9.0229275072557758E-4</v>
      </c>
      <c r="FN283">
        <v>9.3574593572648022E-4</v>
      </c>
      <c r="FO283">
        <v>9.2168653817278651E-4</v>
      </c>
      <c r="FP283">
        <v>9.1747459310908901E-4</v>
      </c>
      <c r="FQ283">
        <v>9.0185084427055933E-4</v>
      </c>
      <c r="FR283">
        <v>9.0193585337533337E-4</v>
      </c>
      <c r="FS283">
        <v>9.0195201518599789E-4</v>
      </c>
      <c r="FT283">
        <v>9.018554287913385E-4</v>
      </c>
      <c r="FU283">
        <v>9.0436578361891191E-4</v>
      </c>
      <c r="FV283">
        <v>9.0427555553995774E-4</v>
      </c>
      <c r="FW283">
        <v>9.0195359381250811E-4</v>
      </c>
      <c r="FX283">
        <v>9.0209441449179396E-4</v>
      </c>
      <c r="FY283">
        <v>9.0205854728397158E-4</v>
      </c>
      <c r="FZ283">
        <v>9.0227875828033746E-4</v>
      </c>
      <c r="GA283">
        <v>9.0718063398195347E-4</v>
      </c>
      <c r="GB283">
        <v>9.0196096080928764E-4</v>
      </c>
      <c r="GC283">
        <v>9.0184490700963976E-4</v>
      </c>
      <c r="GD283">
        <v>9.02211059030047E-4</v>
      </c>
      <c r="GE283">
        <v>9.0186324513096331E-4</v>
      </c>
      <c r="GF283">
        <v>9.0239913759260356E-4</v>
      </c>
      <c r="GG283">
        <v>9.0321954953698495E-4</v>
      </c>
      <c r="GH283">
        <v>9.0384619881810101E-4</v>
      </c>
      <c r="GI283">
        <v>9.0231381544005485E-4</v>
      </c>
      <c r="GJ283">
        <v>9.0211757554609475E-4</v>
      </c>
      <c r="GK283">
        <v>9.0186279418460981E-4</v>
      </c>
      <c r="GL283">
        <v>9.019156331348566E-4</v>
      </c>
      <c r="GM283">
        <v>9.0209712156663114E-4</v>
      </c>
      <c r="GN283">
        <v>9.0186316997320634E-4</v>
      </c>
      <c r="GO283">
        <v>9.0331137657325106E-4</v>
      </c>
      <c r="GP283">
        <v>9.0191375397639603E-4</v>
      </c>
      <c r="GQ283">
        <v>9.1450339685365855E-4</v>
      </c>
      <c r="GR283">
        <v>9.0320673444027741E-4</v>
      </c>
      <c r="GS283">
        <v>9.4658246730192541E-4</v>
      </c>
      <c r="GT283">
        <v>9.0503527270856992E-4</v>
      </c>
      <c r="GU283">
        <v>9.0647949397972612E-4</v>
      </c>
      <c r="GV283">
        <v>9.0369743521782865E-4</v>
      </c>
      <c r="GW283">
        <v>9.0209381292181425E-4</v>
      </c>
      <c r="GX283">
        <v>9.0201027768280521E-4</v>
      </c>
      <c r="GY283">
        <v>9.0252105437676816E-4</v>
      </c>
      <c r="GZ283">
        <v>9.0237415624430889E-4</v>
      </c>
      <c r="HA283">
        <v>9.0264097134244172E-4</v>
      </c>
      <c r="HB283">
        <v>9.0333377072650983E-4</v>
      </c>
      <c r="HC283">
        <v>9.0228974156093941E-4</v>
      </c>
      <c r="HD283">
        <v>9.0192916330693437E-4</v>
      </c>
      <c r="HE283">
        <v>9.0191615930062879E-4</v>
      </c>
      <c r="HF283">
        <v>9.0200260915631811E-4</v>
      </c>
      <c r="HG283">
        <v>9.0365049918298183E-4</v>
      </c>
      <c r="HH283">
        <v>9.0191179965990343E-4</v>
      </c>
      <c r="HI283">
        <v>9.0526602666762108E-4</v>
      </c>
      <c r="HJ283">
        <v>9.027519586806206E-4</v>
      </c>
      <c r="HK283">
        <v>9.0417998177937792E-4</v>
      </c>
      <c r="HL283">
        <v>9.0202080332362378E-4</v>
      </c>
      <c r="HM283">
        <v>9.0345330038870504E-4</v>
      </c>
      <c r="HN283">
        <v>9.0192127065722219E-4</v>
      </c>
      <c r="HO283">
        <v>9.0656294777880745E-4</v>
      </c>
      <c r="HP283">
        <v>9.0193976222527567E-4</v>
      </c>
      <c r="HQ283">
        <v>9.0185760833395737E-4</v>
      </c>
      <c r="HR283">
        <v>9.0470206819975559E-4</v>
      </c>
      <c r="HS283">
        <v>9.0200321060466366E-4</v>
      </c>
      <c r="HT283">
        <v>9.0185129520496264E-4</v>
      </c>
      <c r="HU283">
        <v>9.0186316997320644E-4</v>
      </c>
      <c r="HV283">
        <v>9.0225769520264345E-4</v>
      </c>
      <c r="HW283">
        <v>9.0239718117203548E-4</v>
      </c>
      <c r="HX283">
        <v>9.0363661550261988E-4</v>
      </c>
      <c r="HY283">
        <v>9.0446691487271365E-4</v>
      </c>
      <c r="HZ283">
        <v>9.020299006825234E-4</v>
      </c>
      <c r="IA283">
        <v>9.034146100391049E-4</v>
      </c>
      <c r="IB283">
        <v>9.0192179682957202E-4</v>
      </c>
      <c r="IC283">
        <v>9.0712998974931344E-4</v>
      </c>
      <c r="ID283">
        <v>9.0459218874363635E-4</v>
      </c>
      <c r="IE283">
        <v>9.0205012604695971E-4</v>
      </c>
      <c r="IF283">
        <v>9.0192578072585748E-4</v>
      </c>
      <c r="IG283">
        <v>9.0441415449101946E-4</v>
      </c>
      <c r="IH283">
        <v>9.0639886441338331E-4</v>
      </c>
      <c r="II283">
        <v>9.0283035899311451E-4</v>
      </c>
      <c r="IJ283">
        <v>9.0243014046622802E-4</v>
      </c>
      <c r="IK283">
        <v>9.0260212469304036E-4</v>
      </c>
      <c r="IL283">
        <v>9.0249681891136941E-4</v>
      </c>
      <c r="IM283">
        <v>9.0192322501475943E-4</v>
      </c>
      <c r="IN283">
        <v>9.0229937095843309E-4</v>
      </c>
      <c r="IO283">
        <v>9.0230982811506351E-4</v>
      </c>
      <c r="IP283">
        <v>9.03512360469873E-4</v>
      </c>
      <c r="IQ283">
        <v>9.0303195775192247E-4</v>
      </c>
      <c r="IR283">
        <v>9.0318841702167118E-4</v>
      </c>
      <c r="IS283">
        <v>9.041996237486833E-4</v>
      </c>
      <c r="IT283">
        <v>9.0207704448151725E-4</v>
      </c>
      <c r="IU283">
        <v>9.02388377384456E-4</v>
      </c>
      <c r="IV283">
        <v>9.0192826128283313E-4</v>
      </c>
      <c r="IW283">
        <v>9.0582219686239978E-4</v>
      </c>
      <c r="IX283">
        <v>9.0348460202429952E-4</v>
      </c>
      <c r="IY283">
        <v>9.0201072877665921E-4</v>
      </c>
      <c r="IZ283">
        <v>9.0325558452246239E-4</v>
      </c>
      <c r="JA283">
        <v>9.0229636174963765E-4</v>
      </c>
      <c r="JB283">
        <v>9.0227680238170365E-4</v>
      </c>
      <c r="JC283">
        <v>9.0193232040549764E-4</v>
      </c>
      <c r="JD283">
        <v>9.1287093184282229E-4</v>
      </c>
      <c r="JE283">
        <v>9.0350195085289991E-4</v>
      </c>
      <c r="JF283">
        <v>9.0214901030785666E-4</v>
      </c>
      <c r="JG283">
        <v>9.0531752326474435E-4</v>
      </c>
      <c r="JH283">
        <v>9.0280633285857146E-4</v>
      </c>
      <c r="JI283">
        <v>9.0637836765795389E-4</v>
      </c>
      <c r="JJ283">
        <v>9.0244985699396943E-4</v>
      </c>
      <c r="JK283">
        <v>9.0295028283319775E-4</v>
      </c>
      <c r="JL283">
        <v>9.0368709679789785E-4</v>
      </c>
      <c r="JM283">
        <v>9.0237874608711387E-4</v>
      </c>
      <c r="JN283">
        <v>9.3076916262511955E-4</v>
      </c>
      <c r="JO283">
        <v>9.2225356433702887E-4</v>
      </c>
      <c r="JP283">
        <v>9.0877058505612327E-4</v>
      </c>
      <c r="JQ283">
        <v>9.0277703626190559E-4</v>
      </c>
      <c r="JR283">
        <v>9.0309970489452142E-4</v>
      </c>
      <c r="JS283">
        <v>9.0346001308689596E-4</v>
      </c>
      <c r="JT283">
        <v>9.041703877430519E-4</v>
      </c>
      <c r="JU283">
        <v>9.16918786854255E-4</v>
      </c>
      <c r="JV283">
        <v>9.0238642101054417E-4</v>
      </c>
      <c r="JW283">
        <v>0</v>
      </c>
      <c r="JX283">
        <v>9.1981768536914443E-4</v>
      </c>
      <c r="JY283">
        <v>9.0195246622157982E-4</v>
      </c>
      <c r="JZ283">
        <v>9.0202576549663904E-4</v>
      </c>
      <c r="KA283">
        <v>9.0739247332113503E-4</v>
      </c>
      <c r="KB283">
        <v>9.640961918913109E-4</v>
      </c>
      <c r="KC283">
        <v>9.1010987251397512E-4</v>
      </c>
      <c r="KD283">
        <v>9.0423399924850453E-4</v>
      </c>
      <c r="KE283">
        <v>9.0255658200771524E-4</v>
      </c>
      <c r="KF283">
        <v>9.0386507136959329E-4</v>
      </c>
      <c r="KG283">
        <v>9.0679144224164988E-4</v>
      </c>
      <c r="KH283">
        <v>9.0322550491157003E-4</v>
      </c>
      <c r="KI283">
        <v>9.0350323318406543E-4</v>
      </c>
      <c r="KJ283">
        <v>9.0302472395246763E-4</v>
      </c>
      <c r="KK283">
        <v>9.0336883450979112E-4</v>
      </c>
      <c r="KL283">
        <v>9.0305320770807873E-4</v>
      </c>
      <c r="KM283">
        <v>9.0377879249908669E-4</v>
      </c>
      <c r="KN283">
        <v>9.0356561921964707E-4</v>
      </c>
      <c r="KO283">
        <v>9.044502848617234E-4</v>
      </c>
      <c r="KP283">
        <v>9.0707045578823577E-4</v>
      </c>
      <c r="KQ283">
        <v>9.0265218931106974E-4</v>
      </c>
      <c r="KR283">
        <v>9.0341212129964766E-4</v>
      </c>
      <c r="KS283">
        <v>9.0310008171461814E-4</v>
      </c>
      <c r="KT283">
        <v>9.0417265403247864E-4</v>
      </c>
      <c r="KU283">
        <v>9.0654365863831283E-4</v>
      </c>
      <c r="KV283">
        <v>9.0642042496393385E-4</v>
      </c>
      <c r="KW283">
        <v>9.0201313461816699E-4</v>
      </c>
      <c r="KX283">
        <v>9.0184483185493916E-4</v>
      </c>
      <c r="KY283">
        <v>9.0223091642383717E-4</v>
      </c>
      <c r="KZ283">
        <v>9.0279270104364211E-4</v>
      </c>
      <c r="LA283">
        <v>9.049465001181562E-4</v>
      </c>
      <c r="LB283">
        <v>9.0298079618007885E-4</v>
      </c>
      <c r="LC283">
        <v>9.3555728896556735E-4</v>
      </c>
      <c r="LD283">
        <v>9.0716664161661731E-4</v>
      </c>
      <c r="LE283">
        <v>9.0377894345385328E-4</v>
      </c>
      <c r="LF283">
        <v>9.0292994174758553E-4</v>
      </c>
      <c r="LG283">
        <v>9.051705462756938E-4</v>
      </c>
      <c r="LH283">
        <v>9.0418564764448411E-4</v>
      </c>
      <c r="LI283">
        <v>9.0185926178710943E-4</v>
      </c>
      <c r="LJ283">
        <v>9.1065584302858088E-4</v>
      </c>
      <c r="LK283">
        <v>9.0557577615760036E-4</v>
      </c>
      <c r="LL283">
        <v>9.0282659305679445E-4</v>
      </c>
      <c r="LM283">
        <v>9.0477104953358119E-4</v>
      </c>
      <c r="LN283">
        <v>9.03666948878186E-4</v>
      </c>
      <c r="LO283">
        <v>9.0321909723326324E-4</v>
      </c>
      <c r="LP283">
        <v>9.0194261871396719E-4</v>
      </c>
      <c r="LQ283">
        <v>9.0524807996564336E-4</v>
      </c>
      <c r="LR283">
        <v>9.2764378478664162E-4</v>
      </c>
      <c r="LS283">
        <v>9.1090664671459546E-4</v>
      </c>
      <c r="LT283">
        <v>9.0237611256504093E-4</v>
      </c>
      <c r="LU283">
        <v>9.0203200588262879E-4</v>
      </c>
      <c r="LV283">
        <v>9.0267598136193434E-4</v>
      </c>
      <c r="LW283">
        <v>9.1691412559503644E-4</v>
      </c>
      <c r="LX283">
        <v>9.0229478192305494E-4</v>
      </c>
      <c r="LY283">
        <v>9.027948098057762E-4</v>
      </c>
      <c r="LZ283">
        <v>9.0251375349398809E-4</v>
      </c>
      <c r="MA283">
        <v>9.0201283388727661E-4</v>
      </c>
      <c r="MB283">
        <v>9.043292821520728E-4</v>
      </c>
      <c r="MC283">
        <v>9.0277334607993885E-4</v>
      </c>
      <c r="MD283">
        <v>9.0528359543644017E-4</v>
      </c>
      <c r="ME283">
        <v>9.0371939571218436E-4</v>
      </c>
      <c r="MF283">
        <v>9.0219872381647876E-4</v>
      </c>
      <c r="MG283">
        <v>9.0599160831760883E-4</v>
      </c>
      <c r="MH283">
        <v>9.0192923847569101E-4</v>
      </c>
      <c r="MI283">
        <v>9.0643811449145914E-4</v>
      </c>
      <c r="MJ283">
        <v>9.0647994955475066E-4</v>
      </c>
      <c r="MK283">
        <v>9.0305682482149535E-4</v>
      </c>
      <c r="ML283">
        <v>9.0630830612049526E-4</v>
      </c>
      <c r="MM283">
        <v>9.0644229023173137E-4</v>
      </c>
      <c r="MN283">
        <v>9.0349274834779843E-4</v>
      </c>
      <c r="MO283">
        <v>9.0456685900066149E-4</v>
      </c>
      <c r="MP283">
        <v>9.1514565208567259E-4</v>
      </c>
      <c r="MQ283">
        <v>9.0519288127946171E-4</v>
      </c>
      <c r="MR283">
        <v>9.1673951789429426E-4</v>
      </c>
      <c r="MS283">
        <v>9.0414787655164887E-4</v>
      </c>
      <c r="MT283">
        <v>9.0219518878696897E-4</v>
      </c>
      <c r="MU283">
        <v>9.0210870201462307E-4</v>
      </c>
      <c r="MV283">
        <v>9.0211637234515634E-4</v>
      </c>
      <c r="MW283">
        <v>9.0212607324410084E-4</v>
      </c>
      <c r="MX283">
        <v>9.0499962535591156E-4</v>
      </c>
      <c r="MY283">
        <v>9.0265881481948551E-4</v>
      </c>
      <c r="MZ283">
        <v>9.0228868835805784E-4</v>
      </c>
      <c r="NA283">
        <v>9.0264195008027989E-4</v>
      </c>
      <c r="NB283">
        <v>9.0247266000689297E-4</v>
      </c>
      <c r="NC283">
        <v>9.0430064227740013E-4</v>
      </c>
      <c r="ND283">
        <v>9.0184949147005522E-4</v>
      </c>
      <c r="NE283">
        <v>9.0229124614074944E-4</v>
      </c>
      <c r="NF283">
        <v>9.0523248130061683E-4</v>
      </c>
      <c r="NG283">
        <v>9.0239439704969872E-4</v>
      </c>
      <c r="NH283">
        <v>9.0413412865723364E-4</v>
      </c>
      <c r="NI283">
        <v>9.1489885134626728E-4</v>
      </c>
      <c r="NJ283">
        <v>9.0504617182278967E-4</v>
      </c>
      <c r="NK283">
        <v>9.0650925917704485E-4</v>
      </c>
      <c r="NL283">
        <v>9.1062028791655996E-4</v>
      </c>
      <c r="NM283">
        <v>9.0248154069994078E-4</v>
      </c>
      <c r="NN283">
        <v>9.159846860767617E-4</v>
      </c>
    </row>
    <row r="284" spans="1:378" x14ac:dyDescent="0.25">
      <c r="A284" t="s">
        <v>282</v>
      </c>
      <c r="B284">
        <v>1.9661410711563718E-2</v>
      </c>
      <c r="C284">
        <v>1.9544025251585721E-2</v>
      </c>
      <c r="D284">
        <v>1.9553379613153357E-2</v>
      </c>
      <c r="E284">
        <v>1.9545302392696081E-2</v>
      </c>
      <c r="F284">
        <v>1.9569101724028721E-2</v>
      </c>
      <c r="G284">
        <v>1.954360663323319E-2</v>
      </c>
      <c r="H284">
        <v>1.9541696202063277E-2</v>
      </c>
      <c r="I284">
        <v>1.9571113888868254E-2</v>
      </c>
      <c r="J284">
        <v>1.9543412804350346E-2</v>
      </c>
      <c r="K284">
        <v>1.9543354167798729E-2</v>
      </c>
      <c r="L284">
        <v>1.9552137281776398E-2</v>
      </c>
      <c r="M284">
        <v>1.9560871183870017E-2</v>
      </c>
      <c r="N284">
        <v>1.9565142299604866E-2</v>
      </c>
      <c r="O284">
        <v>1.9547149981436061E-2</v>
      </c>
      <c r="P284">
        <v>1.9547368326286122E-2</v>
      </c>
      <c r="Q284">
        <v>1.9581615869313264E-2</v>
      </c>
      <c r="R284">
        <v>1.9541616405307598E-2</v>
      </c>
      <c r="S284">
        <v>1.9545378961305572E-2</v>
      </c>
      <c r="T284">
        <v>1.9543492615777657E-2</v>
      </c>
      <c r="U284">
        <v>1.9541810198559023E-2</v>
      </c>
      <c r="V284">
        <v>1.9546011082532851E-2</v>
      </c>
      <c r="W284">
        <v>1.9600218891887816E-2</v>
      </c>
      <c r="X284">
        <v>1.9567238554006144E-2</v>
      </c>
      <c r="Y284">
        <v>1.9555675570012143E-2</v>
      </c>
      <c r="Z284">
        <v>1.9565392063356842E-2</v>
      </c>
      <c r="AA284">
        <v>1.9568154581870521E-2</v>
      </c>
      <c r="AB284">
        <v>1.9544592125253415E-2</v>
      </c>
      <c r="AC284">
        <v>1.9576757343632012E-2</v>
      </c>
      <c r="AD284">
        <v>1.9569145817362649E-2</v>
      </c>
      <c r="AE284">
        <v>1.9562964891029037E-2</v>
      </c>
      <c r="AF284">
        <v>1.9541605005824268E-2</v>
      </c>
      <c r="AG284">
        <v>1.9541510553474042E-2</v>
      </c>
      <c r="AH284">
        <v>1.9563896840918096E-2</v>
      </c>
      <c r="AI284">
        <v>1.9543232009446288E-2</v>
      </c>
      <c r="AJ284">
        <v>1.9545053141590465E-2</v>
      </c>
      <c r="AK284">
        <v>1.9541748314582021E-2</v>
      </c>
      <c r="AL284">
        <v>1.9545721083697894E-2</v>
      </c>
      <c r="AM284">
        <v>1.9550058930719864E-2</v>
      </c>
      <c r="AN284">
        <v>1.9547190717045419E-2</v>
      </c>
      <c r="AO284">
        <v>1.9544649140229634E-2</v>
      </c>
      <c r="AP284">
        <v>1.9545082464919993E-2</v>
      </c>
      <c r="AQ284">
        <v>1.9541583835390518E-2</v>
      </c>
      <c r="AR284">
        <v>1.9560342524332287E-2</v>
      </c>
      <c r="AS284">
        <v>1.9542108224252844E-2</v>
      </c>
      <c r="AT284">
        <v>1.9576435379856059E-2</v>
      </c>
      <c r="AU284">
        <v>1.9542437203060082E-2</v>
      </c>
      <c r="AV284">
        <v>1.9542818311169469E-2</v>
      </c>
      <c r="AW284">
        <v>1.9545304021809189E-2</v>
      </c>
      <c r="AX284">
        <v>1.9568701626932312E-2</v>
      </c>
      <c r="AY284">
        <v>1.9564053534732524E-2</v>
      </c>
      <c r="AZ284">
        <v>1.9553045374622238E-2</v>
      </c>
      <c r="BA284">
        <v>1.9543232009446288E-2</v>
      </c>
      <c r="BB284">
        <v>1.9548122794172382E-2</v>
      </c>
      <c r="BC284">
        <v>1.9545880744913147E-2</v>
      </c>
      <c r="BD284">
        <v>1.9546266875164624E-2</v>
      </c>
      <c r="BE284">
        <v>1.9547850657572037E-2</v>
      </c>
      <c r="BF284">
        <v>1.955605882554564E-2</v>
      </c>
      <c r="BG284">
        <v>1.9559893838810689E-2</v>
      </c>
      <c r="BH284">
        <v>1.9543388372411079E-2</v>
      </c>
      <c r="BI284">
        <v>1.9542075652696323E-2</v>
      </c>
      <c r="BJ284">
        <v>1.9545571200032804E-2</v>
      </c>
      <c r="BK284">
        <v>1.9609843598754808E-2</v>
      </c>
      <c r="BL284">
        <v>1.9541727143837759E-2</v>
      </c>
      <c r="BM284">
        <v>1.9543481214105273E-2</v>
      </c>
      <c r="BN284">
        <v>1.963894063704219E-2</v>
      </c>
      <c r="BO284">
        <v>1.954729988931574E-2</v>
      </c>
      <c r="BP284">
        <v>1.960645945025994E-2</v>
      </c>
      <c r="BQ284">
        <v>1.9614042615657357E-2</v>
      </c>
      <c r="BR284">
        <v>1.9577850792055745E-2</v>
      </c>
      <c r="BS284">
        <v>1.9543332993574896E-2</v>
      </c>
      <c r="BT284">
        <v>1.9557073302057471E-2</v>
      </c>
      <c r="BU284">
        <v>1.9574804477341574E-2</v>
      </c>
      <c r="BV284">
        <v>1.9566020582056882E-2</v>
      </c>
      <c r="BW284">
        <v>1.9598726532009537E-2</v>
      </c>
      <c r="BX284">
        <v>1.9545080835843824E-2</v>
      </c>
      <c r="BY284">
        <v>1.9548538346713596E-2</v>
      </c>
      <c r="BZ284">
        <v>1.961878835628111E-2</v>
      </c>
      <c r="CA284">
        <v>1.9550278970504542E-2</v>
      </c>
      <c r="CB284">
        <v>1.9541515438918043E-2</v>
      </c>
      <c r="CC284">
        <v>1.9545426206066027E-2</v>
      </c>
      <c r="CD284">
        <v>1.9541663631880205E-2</v>
      </c>
      <c r="CE284">
        <v>1.9541933967688864E-2</v>
      </c>
      <c r="CF284">
        <v>1.9546903941965208E-2</v>
      </c>
      <c r="CG284">
        <v>1.9541549637094431E-2</v>
      </c>
      <c r="CH284">
        <v>1.9543052846625098E-2</v>
      </c>
      <c r="CI284">
        <v>1.9544999382381519E-2</v>
      </c>
      <c r="CJ284">
        <v>1.954156103651316E-2</v>
      </c>
      <c r="CK284">
        <v>1.9547132057821732E-2</v>
      </c>
      <c r="CL284">
        <v>1.9541922567835039E-2</v>
      </c>
      <c r="CM284">
        <v>1.9541546380120095E-2</v>
      </c>
      <c r="CN284">
        <v>1.9541536609203599E-2</v>
      </c>
      <c r="CO284">
        <v>1.9541530095264697E-2</v>
      </c>
      <c r="CP284">
        <v>1.9544561174405627E-2</v>
      </c>
      <c r="CQ284">
        <v>1.9550691354700039E-2</v>
      </c>
      <c r="CR284">
        <v>1.9545530471173182E-2</v>
      </c>
      <c r="CS284">
        <v>1.9543067505277987E-2</v>
      </c>
      <c r="CT284">
        <v>1.9541810198559023E-2</v>
      </c>
      <c r="CU284">
        <v>1.9541521952847175E-2</v>
      </c>
      <c r="CV284">
        <v>1.9541495897156702E-2</v>
      </c>
      <c r="CW284">
        <v>1.9541515438918043E-2</v>
      </c>
      <c r="CX284">
        <v>1.9561081676639832E-2</v>
      </c>
      <c r="CY284">
        <v>1.9550257781272718E-2</v>
      </c>
      <c r="CZ284">
        <v>1.9610143703186575E-2</v>
      </c>
      <c r="DA284">
        <v>1.9551299367875082E-2</v>
      </c>
      <c r="DB284">
        <v>1.9543359054164593E-2</v>
      </c>
      <c r="DC284">
        <v>1.9543339508715805E-2</v>
      </c>
      <c r="DD284">
        <v>1.9563385971226439E-2</v>
      </c>
      <c r="DE284">
        <v>1.9543228751911126E-2</v>
      </c>
      <c r="DF284">
        <v>1.9620700757601112E-2</v>
      </c>
      <c r="DG284">
        <v>1.9679267261057547E-2</v>
      </c>
      <c r="DH284">
        <v>1.9591106099839738E-2</v>
      </c>
      <c r="DI284">
        <v>1.9690879351283792E-2</v>
      </c>
      <c r="DJ284">
        <v>1.9545432722602635E-2</v>
      </c>
      <c r="DK284">
        <v>1.9581243057174021E-2</v>
      </c>
      <c r="DL284">
        <v>1.9648101286823063E-2</v>
      </c>
      <c r="DM284">
        <v>1.957243868103823E-2</v>
      </c>
      <c r="DN284">
        <v>1.9552712777866021E-2</v>
      </c>
      <c r="DO284">
        <v>1.9553226351140072E-2</v>
      </c>
      <c r="DP284">
        <v>1.9543497502212754E-2</v>
      </c>
      <c r="DQ284">
        <v>1.96292413458731E-2</v>
      </c>
      <c r="DR284">
        <v>1.9697892566159239E-2</v>
      </c>
      <c r="DS284">
        <v>1.9557303286447624E-2</v>
      </c>
      <c r="DT284">
        <v>1.9561195899418769E-2</v>
      </c>
      <c r="DU284">
        <v>1.9567855761216665E-2</v>
      </c>
      <c r="DV284">
        <v>1.9547019628627049E-2</v>
      </c>
      <c r="DW284">
        <v>1.9608994172617848E-2</v>
      </c>
      <c r="DX284">
        <v>1.9554829199309818E-2</v>
      </c>
      <c r="DY284">
        <v>1.95629273537519E-2</v>
      </c>
      <c r="DZ284">
        <v>1.9564993750332171E-2</v>
      </c>
      <c r="EA284">
        <v>1.9543686446243626E-2</v>
      </c>
      <c r="EB284">
        <v>1.955373179879823E-2</v>
      </c>
      <c r="EC284">
        <v>1.9619838899699319E-2</v>
      </c>
      <c r="ED284">
        <v>1.954328087260401E-2</v>
      </c>
      <c r="EE284">
        <v>1.9635488892649527E-2</v>
      </c>
      <c r="EF284">
        <v>1.961729644968721E-2</v>
      </c>
      <c r="EG284">
        <v>1.9547871841586333E-2</v>
      </c>
      <c r="EH284">
        <v>1.9553955182379748E-2</v>
      </c>
      <c r="EI284">
        <v>1.955010619810774E-2</v>
      </c>
      <c r="EJ284">
        <v>1.9547017999227936E-2</v>
      </c>
      <c r="EK284">
        <v>1.9541655489351401E-2</v>
      </c>
      <c r="EL284">
        <v>1.9545233970190923E-2</v>
      </c>
      <c r="EM284">
        <v>1.9541870454386923E-2</v>
      </c>
      <c r="EN284">
        <v>1.9550288750165491E-2</v>
      </c>
      <c r="EO284">
        <v>1.9541603377327736E-2</v>
      </c>
      <c r="EP284">
        <v>1.9541635947309954E-2</v>
      </c>
      <c r="EQ284">
        <v>1.9547572010581087E-2</v>
      </c>
      <c r="ER284">
        <v>1.9547220046789288E-2</v>
      </c>
      <c r="ES284">
        <v>1.9545460417931693E-2</v>
      </c>
      <c r="ET284">
        <v>1.95416620033739E-2</v>
      </c>
      <c r="EU284">
        <v>1.9563181957239224E-2</v>
      </c>
      <c r="EV284">
        <v>1.9563609575443931E-2</v>
      </c>
      <c r="EW284">
        <v>1.9541878597094869E-2</v>
      </c>
      <c r="EX284">
        <v>1.9541536609203599E-2</v>
      </c>
      <c r="EY284">
        <v>1.9541549637094431E-2</v>
      </c>
      <c r="EZ284">
        <v>1.9542986068595759E-2</v>
      </c>
      <c r="FA284">
        <v>1.9551054854009282E-2</v>
      </c>
      <c r="FB284">
        <v>1.9544968430243854E-2</v>
      </c>
      <c r="FC284">
        <v>1.9543349281435311E-2</v>
      </c>
      <c r="FD284">
        <v>1.955142814763652E-2</v>
      </c>
      <c r="FE284">
        <v>2.0257721725707879E-2</v>
      </c>
      <c r="FF284">
        <v>1.987173011971087E-2</v>
      </c>
      <c r="FG284">
        <v>1.9564887645089873E-2</v>
      </c>
      <c r="FH284">
        <v>1.954939232190207E-2</v>
      </c>
      <c r="FI284">
        <v>1.959573921885456E-2</v>
      </c>
      <c r="FJ284">
        <v>1.9543106595126532E-2</v>
      </c>
      <c r="FK284">
        <v>1.9543266213631037E-2</v>
      </c>
      <c r="FL284">
        <v>1.9541896511076236E-2</v>
      </c>
      <c r="FM284">
        <v>1.9551204821788425E-2</v>
      </c>
      <c r="FN284">
        <v>2.0276080502511645E-2</v>
      </c>
      <c r="FO284">
        <v>1.9971436404437961E-2</v>
      </c>
      <c r="FP284">
        <v>1.9880170459352788E-2</v>
      </c>
      <c r="FQ284">
        <v>1.9541629433304827E-2</v>
      </c>
      <c r="FR284">
        <v>1.9543471441253818E-2</v>
      </c>
      <c r="FS284">
        <v>1.9543821641197619E-2</v>
      </c>
      <c r="FT284">
        <v>1.9541728772354921E-2</v>
      </c>
      <c r="FU284">
        <v>1.9596124046360821E-2</v>
      </c>
      <c r="FV284">
        <v>1.9594168951796564E-2</v>
      </c>
      <c r="FW284">
        <v>1.9543855847446324E-2</v>
      </c>
      <c r="FX284">
        <v>1.9546907200725674E-2</v>
      </c>
      <c r="FY284">
        <v>1.9546130017127607E-2</v>
      </c>
      <c r="FZ284">
        <v>1.9550901628437235E-2</v>
      </c>
      <c r="GA284">
        <v>1.965711723947498E-2</v>
      </c>
      <c r="GB284">
        <v>1.9544015478190162E-2</v>
      </c>
      <c r="GC284">
        <v>1.9541500782593375E-2</v>
      </c>
      <c r="GD284">
        <v>1.9549434696659665E-2</v>
      </c>
      <c r="GE284">
        <v>1.9541898139621629E-2</v>
      </c>
      <c r="GF284">
        <v>1.9553510050801848E-2</v>
      </c>
      <c r="GG284">
        <v>1.9571287032773547E-2</v>
      </c>
      <c r="GH284">
        <v>1.9584865495458386E-2</v>
      </c>
      <c r="GI284">
        <v>1.9551661259620743E-2</v>
      </c>
      <c r="GJ284">
        <v>1.9547409062805537E-2</v>
      </c>
      <c r="GK284">
        <v>1.9541888368353362E-2</v>
      </c>
      <c r="GL284">
        <v>1.9543033301788786E-2</v>
      </c>
      <c r="GM284">
        <v>1.9546965858599816E-2</v>
      </c>
      <c r="GN284">
        <v>1.9541896511076236E-2</v>
      </c>
      <c r="GO284">
        <v>1.9573276774121653E-2</v>
      </c>
      <c r="GP284">
        <v>1.9542992583505361E-2</v>
      </c>
      <c r="GQ284">
        <v>1.981578950704109E-2</v>
      </c>
      <c r="GR284">
        <v>1.9571009350635084E-2</v>
      </c>
      <c r="GS284">
        <v>2.0510890377930607E-2</v>
      </c>
      <c r="GT284">
        <v>1.9610630777471459E-2</v>
      </c>
      <c r="GU284">
        <v>1.9641924684972823E-2</v>
      </c>
      <c r="GV284">
        <v>1.9581642032101713E-2</v>
      </c>
      <c r="GW284">
        <v>1.9546894165690342E-2</v>
      </c>
      <c r="GX284">
        <v>1.9545084093996436E-2</v>
      </c>
      <c r="GY284">
        <v>1.9556151787662197E-2</v>
      </c>
      <c r="GZ284">
        <v>1.9552968745935061E-2</v>
      </c>
      <c r="HA284">
        <v>1.9558750191734052E-2</v>
      </c>
      <c r="HB284">
        <v>1.9573762018713081E-2</v>
      </c>
      <c r="HC284">
        <v>1.9551139618123499E-2</v>
      </c>
      <c r="HD284">
        <v>1.954332647843833E-2</v>
      </c>
      <c r="HE284">
        <v>1.954304470293855E-2</v>
      </c>
      <c r="HF284">
        <v>1.9544917929598119E-2</v>
      </c>
      <c r="HG284">
        <v>1.9580625005166639E-2</v>
      </c>
      <c r="HH284">
        <v>1.9542950236670586E-2</v>
      </c>
      <c r="HI284">
        <v>1.9615630837499894E-2</v>
      </c>
      <c r="HJ284">
        <v>1.956115510541602E-2</v>
      </c>
      <c r="HK284">
        <v>1.959209802507441E-2</v>
      </c>
      <c r="HL284">
        <v>1.9545312167378783E-2</v>
      </c>
      <c r="HM284">
        <v>1.9576352030553447E-2</v>
      </c>
      <c r="HN284">
        <v>1.954315545765712E-2</v>
      </c>
      <c r="HO284">
        <v>1.9643732991996996E-2</v>
      </c>
      <c r="HP284">
        <v>1.9543556139624472E-2</v>
      </c>
      <c r="HQ284">
        <v>1.9541775999470649E-2</v>
      </c>
      <c r="HR284">
        <v>1.9603410781972069E-2</v>
      </c>
      <c r="HS284">
        <v>1.9544930961997841E-2</v>
      </c>
      <c r="HT284">
        <v>1.9541639204314152E-2</v>
      </c>
      <c r="HU284">
        <v>1.954189651107624E-2</v>
      </c>
      <c r="HV284">
        <v>1.9550445226071328E-2</v>
      </c>
      <c r="HW284">
        <v>1.9553467658375207E-2</v>
      </c>
      <c r="HX284">
        <v>1.9580324168572062E-2</v>
      </c>
      <c r="HY284">
        <v>1.9598315394850956E-2</v>
      </c>
      <c r="HZ284">
        <v>1.9545509292233261E-2</v>
      </c>
      <c r="IA284">
        <v>1.9575513674100899E-2</v>
      </c>
      <c r="IB284">
        <v>1.9543166858949412E-2</v>
      </c>
      <c r="IC284">
        <v>1.96560198619724E-2</v>
      </c>
      <c r="ID284">
        <v>1.9601029874278232E-2</v>
      </c>
      <c r="IE284">
        <v>1.9545947542726101E-2</v>
      </c>
      <c r="IF284">
        <v>1.9543253183451303E-2</v>
      </c>
      <c r="IG284">
        <v>1.9597172163867273E-2</v>
      </c>
      <c r="IH284">
        <v>1.9640177574442464E-2</v>
      </c>
      <c r="II284">
        <v>1.9562853911669786E-2</v>
      </c>
      <c r="IJ284">
        <v>1.9554181832251726E-2</v>
      </c>
      <c r="IK284">
        <v>1.9557908448521025E-2</v>
      </c>
      <c r="IL284">
        <v>1.9555626644855075E-2</v>
      </c>
      <c r="IM284">
        <v>1.9543197805381267E-2</v>
      </c>
      <c r="IN284">
        <v>1.9551348271382166E-2</v>
      </c>
      <c r="IO284">
        <v>1.9551574860824417E-2</v>
      </c>
      <c r="IP284">
        <v>1.957763176569792E-2</v>
      </c>
      <c r="IQ284">
        <v>1.9567222226301709E-2</v>
      </c>
      <c r="IR284">
        <v>1.9570612442200777E-2</v>
      </c>
      <c r="IS284">
        <v>1.9592523634351093E-2</v>
      </c>
      <c r="IT284">
        <v>1.9546530821076828E-2</v>
      </c>
      <c r="IU284">
        <v>1.955327689473E-2</v>
      </c>
      <c r="IV284">
        <v>1.9543306933054703E-2</v>
      </c>
      <c r="IW284">
        <v>1.9627682133916878E-2</v>
      </c>
      <c r="IX284">
        <v>1.9577030285685471E-2</v>
      </c>
      <c r="IY284">
        <v>1.9545093868460796E-2</v>
      </c>
      <c r="IZ284">
        <v>1.9572067851838369E-2</v>
      </c>
      <c r="JA284">
        <v>1.9551283066760423E-2</v>
      </c>
      <c r="JB284">
        <v>1.9550859247320057E-2</v>
      </c>
      <c r="JC284">
        <v>1.9543394887588911E-2</v>
      </c>
      <c r="JD284">
        <v>1.9780416666280047E-2</v>
      </c>
      <c r="JE284">
        <v>1.9577406206362113E-2</v>
      </c>
      <c r="JF284">
        <v>1.954809020256338E-2</v>
      </c>
      <c r="JG284">
        <v>1.9616746684343583E-2</v>
      </c>
      <c r="JH284">
        <v>1.9562333304719161E-2</v>
      </c>
      <c r="JI284">
        <v>1.9639733443351685E-2</v>
      </c>
      <c r="JJ284">
        <v>1.9554609057087498E-2</v>
      </c>
      <c r="JK284">
        <v>1.9565452464698832E-2</v>
      </c>
      <c r="JL284">
        <v>1.9581418015489106E-2</v>
      </c>
      <c r="JM284">
        <v>1.9553068200304731E-2</v>
      </c>
      <c r="JN284">
        <v>2.016824198759725E-2</v>
      </c>
      <c r="JO284">
        <v>1.9983722931917539E-2</v>
      </c>
      <c r="JP284">
        <v>1.9691568872919576E-2</v>
      </c>
      <c r="JQ284">
        <v>1.9561698495493954E-2</v>
      </c>
      <c r="JR284">
        <v>1.9568690195827097E-2</v>
      </c>
      <c r="JS284">
        <v>1.9576497483719434E-2</v>
      </c>
      <c r="JT284">
        <v>1.9591890138034279E-2</v>
      </c>
      <c r="JU284">
        <v>1.986812704891781E-2</v>
      </c>
      <c r="JV284">
        <v>1.955323450331432E-2</v>
      </c>
      <c r="JW284">
        <v>1.9559100939457411E-2</v>
      </c>
      <c r="JX284">
        <v>0</v>
      </c>
      <c r="JY284">
        <v>1.9543831414399315E-2</v>
      </c>
      <c r="JZ284">
        <v>1.9545419689533765E-2</v>
      </c>
      <c r="KA284">
        <v>1.9661707450696692E-2</v>
      </c>
      <c r="KB284">
        <v>2.0890384080350488E-2</v>
      </c>
      <c r="KC284">
        <v>1.9720589036699744E-2</v>
      </c>
      <c r="KD284">
        <v>1.9593268495082066E-2</v>
      </c>
      <c r="KE284">
        <v>1.9556921613186028E-2</v>
      </c>
      <c r="KF284">
        <v>1.9585274432712328E-2</v>
      </c>
      <c r="KG284">
        <v>1.964868409244647E-2</v>
      </c>
      <c r="KH284">
        <v>1.9571416075978437E-2</v>
      </c>
      <c r="KI284">
        <v>1.9577433992376405E-2</v>
      </c>
      <c r="KJ284">
        <v>1.9567065481725553E-2</v>
      </c>
      <c r="KK284">
        <v>1.957452179341836E-2</v>
      </c>
      <c r="KL284">
        <v>1.9567682678017551E-2</v>
      </c>
      <c r="KM284">
        <v>1.9583404911021379E-2</v>
      </c>
      <c r="KN284">
        <v>1.9578785795500941E-2</v>
      </c>
      <c r="KO284">
        <v>1.9597955049773595E-2</v>
      </c>
      <c r="KP284">
        <v>1.9654729858627092E-2</v>
      </c>
      <c r="KQ284">
        <v>1.9558993266725128E-2</v>
      </c>
      <c r="KR284">
        <v>1.9575459747196537E-2</v>
      </c>
      <c r="KS284">
        <v>1.9568698360900888E-2</v>
      </c>
      <c r="KT284">
        <v>1.9591939244811136E-2</v>
      </c>
      <c r="KU284">
        <v>1.9643315027942265E-2</v>
      </c>
      <c r="KV284">
        <v>1.9640644756229689E-2</v>
      </c>
      <c r="KW284">
        <v>1.9545145999102485E-2</v>
      </c>
      <c r="KX284">
        <v>1.9541499154114211E-2</v>
      </c>
      <c r="KY284">
        <v>1.95498649738318E-2</v>
      </c>
      <c r="KZ284">
        <v>1.9562037925635638E-2</v>
      </c>
      <c r="LA284">
        <v>1.9608707220957963E-2</v>
      </c>
      <c r="LB284">
        <v>1.9566113638906635E-2</v>
      </c>
      <c r="LC284">
        <v>2.0271992836442501E-2</v>
      </c>
      <c r="LD284">
        <v>1.9656814047855176E-2</v>
      </c>
      <c r="LE284">
        <v>1.9583408181963718E-2</v>
      </c>
      <c r="LF284">
        <v>1.9565011706717806E-2</v>
      </c>
      <c r="LG284">
        <v>1.9613561933923381E-2</v>
      </c>
      <c r="LH284">
        <v>1.9592220795083472E-2</v>
      </c>
      <c r="LI284">
        <v>1.9541811827090024E-2</v>
      </c>
      <c r="LJ284">
        <v>1.9732419322767245E-2</v>
      </c>
      <c r="LK284">
        <v>1.9622342601189849E-2</v>
      </c>
      <c r="LL284">
        <v>1.9562772310003054E-2</v>
      </c>
      <c r="LM284">
        <v>1.9604905494398184E-2</v>
      </c>
      <c r="LN284">
        <v>1.9580981443096494E-2</v>
      </c>
      <c r="LO284">
        <v>1.9571277232093336E-2</v>
      </c>
      <c r="LP284">
        <v>1.9543618035051911E-2</v>
      </c>
      <c r="LQ284">
        <v>1.9615241961887228E-2</v>
      </c>
      <c r="LR284">
        <v>2.0100520173123596E-2</v>
      </c>
      <c r="LS284">
        <v>1.9737853827512392E-2</v>
      </c>
      <c r="LT284">
        <v>1.9553011136198419E-2</v>
      </c>
      <c r="LU284">
        <v>1.9545554908468588E-2</v>
      </c>
      <c r="LV284">
        <v>1.9559508801466164E-2</v>
      </c>
      <c r="LW284">
        <v>1.9868026047071531E-2</v>
      </c>
      <c r="LX284">
        <v>1.9551248834508112E-2</v>
      </c>
      <c r="LY284">
        <v>1.9562083619054291E-2</v>
      </c>
      <c r="LZ284">
        <v>1.9555993589500349E-2</v>
      </c>
      <c r="MA284">
        <v>1.9545139482757067E-2</v>
      </c>
      <c r="MB284">
        <v>1.9595333119409569E-2</v>
      </c>
      <c r="MC284">
        <v>1.956161853529988E-2</v>
      </c>
      <c r="MD284">
        <v>1.9616011523920542E-2</v>
      </c>
      <c r="ME284">
        <v>1.9582117880015591E-2</v>
      </c>
      <c r="MF284">
        <v>1.9549167412802181E-2</v>
      </c>
      <c r="MG284">
        <v>1.963135300244296E-2</v>
      </c>
      <c r="MH284">
        <v>1.9543328107222067E-2</v>
      </c>
      <c r="MI284">
        <v>1.9641028059293547E-2</v>
      </c>
      <c r="MJ284">
        <v>1.9641934556536806E-2</v>
      </c>
      <c r="MK284">
        <v>1.9567761054935927E-2</v>
      </c>
      <c r="ML284">
        <v>1.9638215324683565E-2</v>
      </c>
      <c r="MM284">
        <v>1.9641118540740146E-2</v>
      </c>
      <c r="MN284">
        <v>1.9577206803161804E-2</v>
      </c>
      <c r="MO284">
        <v>1.9600481020269834E-2</v>
      </c>
      <c r="MP284">
        <v>1.982970612509978E-2</v>
      </c>
      <c r="MQ284">
        <v>1.9614045896842302E-2</v>
      </c>
      <c r="MR284">
        <v>1.9864242584422709E-2</v>
      </c>
      <c r="MS284">
        <v>1.9591402357418124E-2</v>
      </c>
      <c r="MT284">
        <v>1.9549090814507515E-2</v>
      </c>
      <c r="MU284">
        <v>1.9547216787924513E-2</v>
      </c>
      <c r="MV284">
        <v>1.9547382991413554E-2</v>
      </c>
      <c r="MW284">
        <v>1.9547593193991446E-2</v>
      </c>
      <c r="MX284">
        <v>1.9609858357774398E-2</v>
      </c>
      <c r="MY284">
        <v>1.955913683063161E-2</v>
      </c>
      <c r="MZ284">
        <v>1.9551116796943522E-2</v>
      </c>
      <c r="NA284">
        <v>1.9558771399378606E-2</v>
      </c>
      <c r="NB284">
        <v>1.9555103160997636E-2</v>
      </c>
      <c r="NC284">
        <v>1.9594712540273423E-2</v>
      </c>
      <c r="ND284">
        <v>1.9541600120335487E-2</v>
      </c>
      <c r="NE284">
        <v>1.9551172219901596E-2</v>
      </c>
      <c r="NF284">
        <v>1.9614903964386265E-2</v>
      </c>
      <c r="NG284">
        <v>1.9553407331008053E-2</v>
      </c>
      <c r="NH284">
        <v>1.9591104463082428E-2</v>
      </c>
      <c r="NI284">
        <v>1.9824358357645813E-2</v>
      </c>
      <c r="NJ284">
        <v>1.9610866943410191E-2</v>
      </c>
      <c r="NK284">
        <v>1.9642569648006022E-2</v>
      </c>
      <c r="NL284">
        <v>1.9731648901773587E-2</v>
      </c>
      <c r="NM284">
        <v>1.9555295591058276E-2</v>
      </c>
      <c r="NN284">
        <v>1.9847886616297383E-2</v>
      </c>
    </row>
    <row r="285" spans="1:378" x14ac:dyDescent="0.25">
      <c r="A285" t="s">
        <v>283</v>
      </c>
      <c r="B285">
        <v>1.2199557596249475E-4</v>
      </c>
      <c r="C285">
        <v>1.2126721994523218E-4</v>
      </c>
      <c r="D285">
        <v>1.2132526210425865E-4</v>
      </c>
      <c r="E285">
        <v>1.2127514437993473E-4</v>
      </c>
      <c r="F285">
        <v>1.2142281502147929E-4</v>
      </c>
      <c r="G285">
        <v>1.212646224923955E-4</v>
      </c>
      <c r="H285">
        <v>1.2125276860488311E-4</v>
      </c>
      <c r="I285">
        <v>1.2143530014841812E-4</v>
      </c>
      <c r="J285">
        <v>1.2126341981845987E-4</v>
      </c>
      <c r="K285">
        <v>1.2126305598902811E-4</v>
      </c>
      <c r="L285">
        <v>1.2131755365779507E-4</v>
      </c>
      <c r="M285">
        <v>1.2137174597552559E-4</v>
      </c>
      <c r="N285">
        <v>1.2139824749323045E-4</v>
      </c>
      <c r="O285">
        <v>1.2128660834128431E-4</v>
      </c>
      <c r="P285">
        <v>1.2128796313246042E-4</v>
      </c>
      <c r="Q285">
        <v>1.2150046307959997E-4</v>
      </c>
      <c r="R285">
        <v>1.2125227348012771E-4</v>
      </c>
      <c r="S285">
        <v>1.2127561947461397E-4</v>
      </c>
      <c r="T285">
        <v>1.2126391503425013E-4</v>
      </c>
      <c r="U285">
        <v>1.212534759329767E-4</v>
      </c>
      <c r="V285">
        <v>1.212795416750263E-4</v>
      </c>
      <c r="W285">
        <v>1.2161589154436881E-4</v>
      </c>
      <c r="X285">
        <v>1.2141125438102705E-4</v>
      </c>
      <c r="Y285">
        <v>1.2133950811048279E-4</v>
      </c>
      <c r="Z285">
        <v>1.2139979723313588E-4</v>
      </c>
      <c r="AA285">
        <v>1.2141693817190815E-4</v>
      </c>
      <c r="AB285">
        <v>1.2127073729607759E-4</v>
      </c>
      <c r="AC285">
        <v>1.2147031678707253E-4</v>
      </c>
      <c r="AD285">
        <v>1.2142308861281754E-4</v>
      </c>
      <c r="AE285">
        <v>1.2138473705813448E-4</v>
      </c>
      <c r="AF285">
        <v>1.2125220274834989E-4</v>
      </c>
      <c r="AG285">
        <v>1.2125161668822247E-4</v>
      </c>
      <c r="AH285">
        <v>1.2139051964236264E-4</v>
      </c>
      <c r="AI285">
        <v>1.2126229801805729E-4</v>
      </c>
      <c r="AJ285">
        <v>1.2127359782090929E-4</v>
      </c>
      <c r="AK285">
        <v>1.2125309195384479E-4</v>
      </c>
      <c r="AL285">
        <v>1.2127774228354733E-4</v>
      </c>
      <c r="AM285">
        <v>1.2130465785708607E-4</v>
      </c>
      <c r="AN285">
        <v>1.2128686109853548E-4</v>
      </c>
      <c r="AO285">
        <v>1.2127109106392082E-4</v>
      </c>
      <c r="AP285">
        <v>1.2127377976698259E-4</v>
      </c>
      <c r="AQ285">
        <v>1.2125207138955286E-4</v>
      </c>
      <c r="AR285">
        <v>1.2136846573659769E-4</v>
      </c>
      <c r="AS285">
        <v>1.2125532512969524E-4</v>
      </c>
      <c r="AT285">
        <v>1.214683190587883E-4</v>
      </c>
      <c r="AU285">
        <v>1.2125736638500786E-4</v>
      </c>
      <c r="AV285">
        <v>1.212597310934202E-4</v>
      </c>
      <c r="AW285">
        <v>1.2127515448829342E-4</v>
      </c>
      <c r="AX285">
        <v>1.2142033248976101E-4</v>
      </c>
      <c r="AY285">
        <v>1.213914918997668E-4</v>
      </c>
      <c r="AZ285">
        <v>1.2132318821328963E-4</v>
      </c>
      <c r="BA285">
        <v>1.2126229801805729E-4</v>
      </c>
      <c r="BB285">
        <v>1.2129264447225233E-4</v>
      </c>
      <c r="BC285">
        <v>1.2127873295314878E-4</v>
      </c>
      <c r="BD285">
        <v>1.2128112882306455E-4</v>
      </c>
      <c r="BE285">
        <v>1.2129095591277985E-4</v>
      </c>
      <c r="BF285">
        <v>1.2134188614328197E-4</v>
      </c>
      <c r="BG285">
        <v>1.2136568172229494E-4</v>
      </c>
      <c r="BH285">
        <v>1.2126326822259799E-4</v>
      </c>
      <c r="BI285">
        <v>1.2125512302894793E-4</v>
      </c>
      <c r="BJ285">
        <v>1.2127681228191528E-4</v>
      </c>
      <c r="BK285">
        <v>1.2167561114816197E-4</v>
      </c>
      <c r="BL285">
        <v>1.212529605931211E-4</v>
      </c>
      <c r="BM285">
        <v>1.2126384428888961E-4</v>
      </c>
      <c r="BN285">
        <v>1.2185615312435824E-4</v>
      </c>
      <c r="BO285">
        <v>1.2128753849316359E-4</v>
      </c>
      <c r="BP285">
        <v>1.2165461310530377E-4</v>
      </c>
      <c r="BQ285">
        <v>1.2170166530536449E-4</v>
      </c>
      <c r="BR285">
        <v>1.2147710144114418E-4</v>
      </c>
      <c r="BS285">
        <v>1.2126292460671429E-4</v>
      </c>
      <c r="BT285">
        <v>1.2134818079060797E-4</v>
      </c>
      <c r="BU285">
        <v>1.2145819959714273E-4</v>
      </c>
      <c r="BV285">
        <v>1.2140369708050388E-4</v>
      </c>
      <c r="BW285">
        <v>1.2160663171527697E-4</v>
      </c>
      <c r="BX285">
        <v>1.2127376965885311E-4</v>
      </c>
      <c r="BY285">
        <v>1.2129522290227202E-4</v>
      </c>
      <c r="BZ285">
        <v>1.2173111178655839E-4</v>
      </c>
      <c r="CA285">
        <v>1.2130602316503168E-4</v>
      </c>
      <c r="CB285">
        <v>1.212516470015384E-4</v>
      </c>
      <c r="CC285">
        <v>1.2127591261999644E-4</v>
      </c>
      <c r="CD285">
        <v>1.2125256651265781E-4</v>
      </c>
      <c r="CE285">
        <v>1.2125424389853641E-4</v>
      </c>
      <c r="CF285">
        <v>1.2128508170988453E-4</v>
      </c>
      <c r="CG285">
        <v>1.2125185919517429E-4</v>
      </c>
      <c r="CH285">
        <v>1.2126118634444025E-4</v>
      </c>
      <c r="CI285">
        <v>1.2127326425452613E-4</v>
      </c>
      <c r="CJ285">
        <v>1.2125192992655129E-4</v>
      </c>
      <c r="CK285">
        <v>1.2128649712842753E-4</v>
      </c>
      <c r="CL285">
        <v>1.212541731644597E-4</v>
      </c>
      <c r="CM285">
        <v>1.2125183898622459E-4</v>
      </c>
      <c r="CN285">
        <v>1.212517783594159E-4</v>
      </c>
      <c r="CO285">
        <v>1.2125173794157712E-4</v>
      </c>
      <c r="CP285">
        <v>1.2127054525154131E-4</v>
      </c>
      <c r="CQ285">
        <v>1.2130858193602656E-4</v>
      </c>
      <c r="CR285">
        <v>1.2127655956654503E-4</v>
      </c>
      <c r="CS285">
        <v>1.2126127729878875E-4</v>
      </c>
      <c r="CT285">
        <v>1.212534759329767E-4</v>
      </c>
      <c r="CU285">
        <v>1.2125168741931655E-4</v>
      </c>
      <c r="CV285">
        <v>1.2125152574836563E-4</v>
      </c>
      <c r="CW285">
        <v>1.212516470015384E-4</v>
      </c>
      <c r="CX285">
        <v>1.2137305204593254E-4</v>
      </c>
      <c r="CY285">
        <v>1.2130589168959593E-4</v>
      </c>
      <c r="CZ285">
        <v>1.2167747324308179E-4</v>
      </c>
      <c r="DA285">
        <v>1.2131235455023877E-4</v>
      </c>
      <c r="DB285">
        <v>1.2126308630806404E-4</v>
      </c>
      <c r="DC285">
        <v>1.212629650320113E-4</v>
      </c>
      <c r="DD285">
        <v>1.2138734978628313E-4</v>
      </c>
      <c r="DE285">
        <v>1.2126227780562778E-4</v>
      </c>
      <c r="DF285">
        <v>1.2174297789850364E-4</v>
      </c>
      <c r="DG285">
        <v>1.22106372693826E-4</v>
      </c>
      <c r="DH285">
        <v>1.2155934828148496E-4</v>
      </c>
      <c r="DI285">
        <v>1.2217842365985589E-4</v>
      </c>
      <c r="DJ285">
        <v>1.2127595305395351E-4</v>
      </c>
      <c r="DK285">
        <v>1.2149814984621503E-4</v>
      </c>
      <c r="DL285">
        <v>1.2191299333600952E-4</v>
      </c>
      <c r="DM285">
        <v>1.2144352024951756E-4</v>
      </c>
      <c r="DN285">
        <v>1.213211245092435E-4</v>
      </c>
      <c r="DO285">
        <v>1.2132431114057357E-4</v>
      </c>
      <c r="DP285">
        <v>1.2126394535371565E-4</v>
      </c>
      <c r="DQ285">
        <v>1.2179597073816224E-4</v>
      </c>
      <c r="DR285">
        <v>1.2222193941773465E-4</v>
      </c>
      <c r="DS285">
        <v>1.2134960780307165E-4</v>
      </c>
      <c r="DT285">
        <v>1.2137376077807333E-4</v>
      </c>
      <c r="DU285">
        <v>1.2141508404260323E-4</v>
      </c>
      <c r="DV285">
        <v>1.2128579952515981E-4</v>
      </c>
      <c r="DW285">
        <v>1.2167034060921967E-4</v>
      </c>
      <c r="DX285">
        <v>1.2133425652997199E-4</v>
      </c>
      <c r="DY285">
        <v>1.2138450414596903E-4</v>
      </c>
      <c r="DZ285">
        <v>1.2139732577126721E-4</v>
      </c>
      <c r="EA285">
        <v>1.212651177180088E-4</v>
      </c>
      <c r="EB285">
        <v>1.2132744735389419E-4</v>
      </c>
      <c r="EC285">
        <v>1.2173763022265935E-4</v>
      </c>
      <c r="ED285">
        <v>1.2126260120530855E-4</v>
      </c>
      <c r="EE285">
        <v>1.2183473566090986E-4</v>
      </c>
      <c r="EF285">
        <v>1.2172185477001593E-4</v>
      </c>
      <c r="EG285">
        <v>1.2129108735584176E-4</v>
      </c>
      <c r="EH285">
        <v>1.2132883340950779E-4</v>
      </c>
      <c r="EI285">
        <v>1.2130495114286769E-4</v>
      </c>
      <c r="EJ285">
        <v>1.2128578941502651E-4</v>
      </c>
      <c r="EK285">
        <v>1.2125251598970674E-4</v>
      </c>
      <c r="EL285">
        <v>1.2127471983039206E-4</v>
      </c>
      <c r="EM285">
        <v>1.2125384980973143E-4</v>
      </c>
      <c r="EN285">
        <v>1.2130608384609815E-4</v>
      </c>
      <c r="EO285">
        <v>1.2125219264381694E-4</v>
      </c>
      <c r="EP285">
        <v>1.2125239473479597E-4</v>
      </c>
      <c r="EQ285">
        <v>1.2128922695748514E-4</v>
      </c>
      <c r="ER285">
        <v>1.2128704308440866E-4</v>
      </c>
      <c r="ES285">
        <v>1.2127612489857187E-4</v>
      </c>
      <c r="ET285">
        <v>1.2125255640806423E-4</v>
      </c>
      <c r="EU285">
        <v>1.2138608391557632E-4</v>
      </c>
      <c r="EV285">
        <v>1.2138873721090392E-4</v>
      </c>
      <c r="EW285">
        <v>1.2125390033379404E-4</v>
      </c>
      <c r="EX285">
        <v>1.212517783594159E-4</v>
      </c>
      <c r="EY285">
        <v>1.2125185919517429E-4</v>
      </c>
      <c r="EZ285">
        <v>1.2126077199857917E-4</v>
      </c>
      <c r="FA285">
        <v>1.2131083738494851E-4</v>
      </c>
      <c r="FB285">
        <v>1.2127307220198639E-4</v>
      </c>
      <c r="FC285">
        <v>1.2126302567000735E-4</v>
      </c>
      <c r="FD285">
        <v>1.2131315360588128E-4</v>
      </c>
      <c r="FE285">
        <v>1.256955803360624E-4</v>
      </c>
      <c r="FF285">
        <v>1.2330057069097127E-4</v>
      </c>
      <c r="FG285">
        <v>1.2139666740700553E-4</v>
      </c>
      <c r="FH285">
        <v>1.2130052166727438E-4</v>
      </c>
      <c r="FI285">
        <v>1.2158809596551474E-4</v>
      </c>
      <c r="FJ285">
        <v>1.2126151984438517E-4</v>
      </c>
      <c r="FK285">
        <v>1.2126251024897399E-4</v>
      </c>
      <c r="FL285">
        <v>1.2125401148687998E-4</v>
      </c>
      <c r="FM285">
        <v>1.2131176790849338E-4</v>
      </c>
      <c r="FN285">
        <v>1.2580949329902316E-4</v>
      </c>
      <c r="FO285">
        <v>1.2391923055270784E-4</v>
      </c>
      <c r="FP285">
        <v>1.2335294150561121E-4</v>
      </c>
      <c r="FQ285">
        <v>1.2125235431654629E-4</v>
      </c>
      <c r="FR285">
        <v>1.2126378365007485E-4</v>
      </c>
      <c r="FS285">
        <v>1.2126595657878645E-4</v>
      </c>
      <c r="FT285">
        <v>1.2125297069778207E-4</v>
      </c>
      <c r="FU285">
        <v>1.2159048375212685E-4</v>
      </c>
      <c r="FV285">
        <v>1.2157835273615214E-4</v>
      </c>
      <c r="FW285">
        <v>1.2126616882250964E-4</v>
      </c>
      <c r="FX285">
        <v>1.2128510192991686E-4</v>
      </c>
      <c r="FY285">
        <v>1.2128027964315086E-4</v>
      </c>
      <c r="FZ285">
        <v>1.2130988664737488E-4</v>
      </c>
      <c r="GA285">
        <v>1.2196893572756814E-4</v>
      </c>
      <c r="GB285">
        <v>1.2126715930304136E-4</v>
      </c>
      <c r="GC285">
        <v>1.2125155606163609E-4</v>
      </c>
      <c r="GD285">
        <v>1.2130078459515047E-4</v>
      </c>
      <c r="GE285">
        <v>1.2125402159171609E-4</v>
      </c>
      <c r="GF285">
        <v>1.213260714467971E-4</v>
      </c>
      <c r="GG285">
        <v>1.2143637447572659E-4</v>
      </c>
      <c r="GH285">
        <v>1.2152062643507088E-4</v>
      </c>
      <c r="GI285">
        <v>1.2131460002451301E-4</v>
      </c>
      <c r="GJ285">
        <v>1.2128821589535833E-4</v>
      </c>
      <c r="GK285">
        <v>1.2125396096272474E-4</v>
      </c>
      <c r="GL285">
        <v>1.2126106507218781E-4</v>
      </c>
      <c r="GM285">
        <v>1.2128546589165112E-4</v>
      </c>
      <c r="GN285">
        <v>1.2125401148687998E-4</v>
      </c>
      <c r="GO285">
        <v>1.2144872046886715E-4</v>
      </c>
      <c r="GP285">
        <v>1.2126081242244097E-4</v>
      </c>
      <c r="GQ285">
        <v>1.2295346908354029E-4</v>
      </c>
      <c r="GR285">
        <v>1.2143465150717092E-4</v>
      </c>
      <c r="GS285">
        <v>1.27266447045306E-4</v>
      </c>
      <c r="GT285">
        <v>1.2168049545287094E-4</v>
      </c>
      <c r="GU285">
        <v>1.2187466861398092E-4</v>
      </c>
      <c r="GV285">
        <v>1.215006254150749E-4</v>
      </c>
      <c r="GW285">
        <v>1.212850210498281E-4</v>
      </c>
      <c r="GX285">
        <v>1.212737898751138E-4</v>
      </c>
      <c r="GY285">
        <v>1.2134246295677303E-4</v>
      </c>
      <c r="GZ285">
        <v>1.2132271274583898E-4</v>
      </c>
      <c r="HA285">
        <v>1.213585855944606E-4</v>
      </c>
      <c r="HB285">
        <v>1.2145173132573201E-4</v>
      </c>
      <c r="HC285">
        <v>1.2131136333128505E-4</v>
      </c>
      <c r="HD285">
        <v>1.2126288418144424E-4</v>
      </c>
      <c r="HE285">
        <v>1.2126113581430558E-4</v>
      </c>
      <c r="HF285">
        <v>1.2127275885441164E-4</v>
      </c>
      <c r="HG285">
        <v>1.2149431494282375E-4</v>
      </c>
      <c r="HH285">
        <v>1.2126054966782105E-4</v>
      </c>
      <c r="HI285">
        <v>1.2171151994098953E-4</v>
      </c>
      <c r="HJ285">
        <v>1.2137350765850146E-4</v>
      </c>
      <c r="HK285">
        <v>1.2156550300212482E-4</v>
      </c>
      <c r="HL285">
        <v>1.2127520503011205E-4</v>
      </c>
      <c r="HM285">
        <v>1.2146780189110753E-4</v>
      </c>
      <c r="HN285">
        <v>1.2126182302774518E-4</v>
      </c>
      <c r="HO285">
        <v>1.2188588883923164E-4</v>
      </c>
      <c r="HP285">
        <v>1.2126430918848421E-4</v>
      </c>
      <c r="HQ285">
        <v>1.2125326373368214E-4</v>
      </c>
      <c r="HR285">
        <v>1.2163569665779379E-4</v>
      </c>
      <c r="HS285">
        <v>1.2127283971814689E-4</v>
      </c>
      <c r="HT285">
        <v>1.2125241494393094E-4</v>
      </c>
      <c r="HU285">
        <v>1.2125401148688E-4</v>
      </c>
      <c r="HV285">
        <v>1.2130705475141805E-4</v>
      </c>
      <c r="HW285">
        <v>1.2132580840928771E-4</v>
      </c>
      <c r="HX285">
        <v>1.2149244830496322E-4</v>
      </c>
      <c r="HY285">
        <v>1.2160408068192556E-4</v>
      </c>
      <c r="HZ285">
        <v>1.2127642815496872E-4</v>
      </c>
      <c r="IA285">
        <v>1.2146260003759911E-4</v>
      </c>
      <c r="IB285">
        <v>1.212618937707473E-4</v>
      </c>
      <c r="IC285">
        <v>1.2196212669425717E-4</v>
      </c>
      <c r="ID285">
        <v>1.2162092354666336E-4</v>
      </c>
      <c r="IE285">
        <v>1.2127914742176367E-4</v>
      </c>
      <c r="IF285">
        <v>1.2126242939901337E-4</v>
      </c>
      <c r="IG285">
        <v>1.2159698713587444E-4</v>
      </c>
      <c r="IH285">
        <v>1.218638281021505E-4</v>
      </c>
      <c r="II285">
        <v>1.2138404845083918E-4</v>
      </c>
      <c r="IJ285">
        <v>1.2133023973187597E-4</v>
      </c>
      <c r="IK285">
        <v>1.2135336272670242E-4</v>
      </c>
      <c r="IL285">
        <v>1.2133920453853655E-4</v>
      </c>
      <c r="IM285">
        <v>1.2126208578788348E-4</v>
      </c>
      <c r="IN285">
        <v>1.2131265798785069E-4</v>
      </c>
      <c r="IO285">
        <v>1.2131406393526311E-4</v>
      </c>
      <c r="IP285">
        <v>1.2147574242133295E-4</v>
      </c>
      <c r="IQ285">
        <v>1.214111530705089E-4</v>
      </c>
      <c r="IR285">
        <v>1.2143218876053703E-4</v>
      </c>
      <c r="IS285">
        <v>1.2156814383240937E-4</v>
      </c>
      <c r="IT285">
        <v>1.212827665607658E-4</v>
      </c>
      <c r="IU285">
        <v>1.2132462475460945E-4</v>
      </c>
      <c r="IV285">
        <v>1.2126276290579581E-4</v>
      </c>
      <c r="IW285">
        <v>1.2178629610375084E-4</v>
      </c>
      <c r="IX285">
        <v>1.2147201034423913E-4</v>
      </c>
      <c r="IY285">
        <v>1.2127385052393634E-4</v>
      </c>
      <c r="IZ285">
        <v>1.2144121931992078E-4</v>
      </c>
      <c r="JA285">
        <v>1.2131225340470548E-4</v>
      </c>
      <c r="JB285">
        <v>1.213096236800387E-4</v>
      </c>
      <c r="JC285">
        <v>1.212633086481241E-4</v>
      </c>
      <c r="JD285">
        <v>1.2273398686299264E-4</v>
      </c>
      <c r="JE285">
        <v>1.2147434286554881E-4</v>
      </c>
      <c r="JF285">
        <v>1.2129244224708293E-4</v>
      </c>
      <c r="JG285">
        <v>1.2171844357329542E-4</v>
      </c>
      <c r="JH285">
        <v>1.2138081817679001E-4</v>
      </c>
      <c r="JI285">
        <v>1.2186107234728542E-4</v>
      </c>
      <c r="JJ285">
        <v>1.2133289058641891E-4</v>
      </c>
      <c r="JK285">
        <v>1.2140017201277978E-4</v>
      </c>
      <c r="JL285">
        <v>1.2149923543161536E-4</v>
      </c>
      <c r="JM285">
        <v>1.2132332984261233E-4</v>
      </c>
      <c r="JN285">
        <v>1.2514037438731741E-4</v>
      </c>
      <c r="JO285">
        <v>1.2399546628260737E-4</v>
      </c>
      <c r="JP285">
        <v>1.2218270201965064E-4</v>
      </c>
      <c r="JQ285">
        <v>1.2137687929782597E-4</v>
      </c>
      <c r="JR285">
        <v>1.2142026156177496E-4</v>
      </c>
      <c r="JS285">
        <v>1.2146870440227626E-4</v>
      </c>
      <c r="JT285">
        <v>1.2156421309980969E-4</v>
      </c>
      <c r="JU285">
        <v>1.2327821427397348E-4</v>
      </c>
      <c r="JV285">
        <v>1.2132436172337291E-4</v>
      </c>
      <c r="JW285">
        <v>1.213607619220475E-4</v>
      </c>
      <c r="JX285">
        <v>1.2366796638441186E-4</v>
      </c>
      <c r="JY285">
        <v>0</v>
      </c>
      <c r="JZ285">
        <v>1.2127587218606632E-4</v>
      </c>
      <c r="KA285">
        <v>1.2199741717633076E-4</v>
      </c>
      <c r="KB285">
        <v>1.2962113834798166E-4</v>
      </c>
      <c r="KC285">
        <v>1.223627670031264E-4</v>
      </c>
      <c r="KD285">
        <v>1.2157276556150195E-4</v>
      </c>
      <c r="KE285">
        <v>1.213472395879898E-4</v>
      </c>
      <c r="KF285">
        <v>1.2152316381840309E-4</v>
      </c>
      <c r="KG285">
        <v>1.2191660954182227E-4</v>
      </c>
      <c r="KH285">
        <v>1.2143717516598913E-4</v>
      </c>
      <c r="KI285">
        <v>1.21474515272853E-4</v>
      </c>
      <c r="KJ285">
        <v>1.2141018049813717E-4</v>
      </c>
      <c r="KK285">
        <v>1.2145644559339734E-4</v>
      </c>
      <c r="KL285">
        <v>1.2141401009196586E-4</v>
      </c>
      <c r="KM285">
        <v>1.2151156376697201E-4</v>
      </c>
      <c r="KN285">
        <v>1.2148290297214808E-4</v>
      </c>
      <c r="KO285">
        <v>1.2160184480445459E-4</v>
      </c>
      <c r="KP285">
        <v>1.219541224516617E-4</v>
      </c>
      <c r="KQ285">
        <v>1.2136009383178771E-4</v>
      </c>
      <c r="KR285">
        <v>1.2146226543069555E-4</v>
      </c>
      <c r="KS285">
        <v>1.2142031222461369E-4</v>
      </c>
      <c r="KT285">
        <v>1.2156451779867459E-4</v>
      </c>
      <c r="KU285">
        <v>1.2188329544619711E-4</v>
      </c>
      <c r="KV285">
        <v>1.2186672688251005E-4</v>
      </c>
      <c r="KW285">
        <v>1.2127417398534771E-4</v>
      </c>
      <c r="KX285">
        <v>1.2125154595721091E-4</v>
      </c>
      <c r="KY285">
        <v>1.2130345438890068E-4</v>
      </c>
      <c r="KZ285">
        <v>1.2137898540182028E-4</v>
      </c>
      <c r="LA285">
        <v>1.2166856012492305E-4</v>
      </c>
      <c r="LB285">
        <v>1.214042744817977E-4</v>
      </c>
      <c r="LC285">
        <v>1.2578413005404735E-4</v>
      </c>
      <c r="LD285">
        <v>1.2196705447719259E-4</v>
      </c>
      <c r="LE285">
        <v>1.215115840625907E-4</v>
      </c>
      <c r="LF285">
        <v>1.2139743718746414E-4</v>
      </c>
      <c r="LG285">
        <v>1.216986827602231E-4</v>
      </c>
      <c r="LH285">
        <v>1.2156626476831679E-4</v>
      </c>
      <c r="LI285">
        <v>1.2125348603772354E-4</v>
      </c>
      <c r="LJ285">
        <v>1.2243617183575913E-4</v>
      </c>
      <c r="LK285">
        <v>1.2175316524757979E-4</v>
      </c>
      <c r="LL285">
        <v>1.2138354212692995E-4</v>
      </c>
      <c r="LM285">
        <v>1.2164497108402889E-4</v>
      </c>
      <c r="LN285">
        <v>1.2149652657713551E-4</v>
      </c>
      <c r="LO285">
        <v>1.2143631366423932E-4</v>
      </c>
      <c r="LP285">
        <v>1.2126469323866405E-4</v>
      </c>
      <c r="LQ285">
        <v>1.2170910703659315E-4</v>
      </c>
      <c r="LR285">
        <v>1.2472017250642799E-4</v>
      </c>
      <c r="LS285">
        <v>1.2246989197650494E-4</v>
      </c>
      <c r="LT285">
        <v>1.2132297576992557E-4</v>
      </c>
      <c r="LU285">
        <v>1.2127671119564081E-4</v>
      </c>
      <c r="LV285">
        <v>1.2136329263367349E-4</v>
      </c>
      <c r="LW285">
        <v>1.2327758757538145E-4</v>
      </c>
      <c r="LX285">
        <v>1.2131204099963453E-4</v>
      </c>
      <c r="LY285">
        <v>1.2137926892140125E-4</v>
      </c>
      <c r="LZ285">
        <v>1.2134148136515917E-4</v>
      </c>
      <c r="MA285">
        <v>1.2127413355257692E-4</v>
      </c>
      <c r="MB285">
        <v>1.2158557619028515E-4</v>
      </c>
      <c r="MC285">
        <v>1.2137638315896423E-4</v>
      </c>
      <c r="MD285">
        <v>1.2171388203289784E-4</v>
      </c>
      <c r="ME285">
        <v>1.2150357796721755E-4</v>
      </c>
      <c r="MF285">
        <v>1.2129912614608913E-4</v>
      </c>
      <c r="MG285">
        <v>1.218090731936907E-4</v>
      </c>
      <c r="MH285">
        <v>1.2126289428775923E-4</v>
      </c>
      <c r="MI285">
        <v>1.2186910521022667E-4</v>
      </c>
      <c r="MJ285">
        <v>1.2187472986528943E-4</v>
      </c>
      <c r="MK285">
        <v>1.2141449640688188E-4</v>
      </c>
      <c r="ML285">
        <v>1.2185165268945856E-4</v>
      </c>
      <c r="MM285">
        <v>1.2186966663159943E-4</v>
      </c>
      <c r="MN285">
        <v>1.2147310560395922E-4</v>
      </c>
      <c r="MO285">
        <v>1.2161751800461674E-4</v>
      </c>
      <c r="MP285">
        <v>1.2303981923716999E-4</v>
      </c>
      <c r="MQ285">
        <v>1.2170168566453675E-4</v>
      </c>
      <c r="MR285">
        <v>1.2325411185882445E-4</v>
      </c>
      <c r="MS285">
        <v>1.2156118650735993E-4</v>
      </c>
      <c r="MT285">
        <v>1.2129865086721862E-4</v>
      </c>
      <c r="MU285">
        <v>1.2128702286372912E-4</v>
      </c>
      <c r="MV285">
        <v>1.2128805412698231E-4</v>
      </c>
      <c r="MW285">
        <v>1.2128935839679973E-4</v>
      </c>
      <c r="MX285">
        <v>1.2167570272526809E-4</v>
      </c>
      <c r="MY285">
        <v>1.2136098462043535E-4</v>
      </c>
      <c r="MZ285">
        <v>1.2131122172989965E-4</v>
      </c>
      <c r="NA285">
        <v>1.2135871718414409E-4</v>
      </c>
      <c r="NB285">
        <v>1.2133595641378944E-4</v>
      </c>
      <c r="NC285">
        <v>1.2158172560650686E-4</v>
      </c>
      <c r="ND285">
        <v>1.2125217243475609E-4</v>
      </c>
      <c r="NE285">
        <v>1.2131156561955188E-4</v>
      </c>
      <c r="NF285">
        <v>1.2170700982188112E-4</v>
      </c>
      <c r="NG285">
        <v>1.2132543408864458E-4</v>
      </c>
      <c r="NH285">
        <v>1.2155933812569534E-4</v>
      </c>
      <c r="NI285">
        <v>1.2300663728597477E-4</v>
      </c>
      <c r="NJ285">
        <v>1.2168196082075022E-4</v>
      </c>
      <c r="NK285">
        <v>1.2187867049552764E-4</v>
      </c>
      <c r="NL285">
        <v>1.2243139150975741E-4</v>
      </c>
      <c r="NM285">
        <v>1.213371504082807E-4</v>
      </c>
      <c r="NN285">
        <v>1.2315262596947777E-4</v>
      </c>
    </row>
    <row r="286" spans="1:378" x14ac:dyDescent="0.25">
      <c r="A286" t="s">
        <v>284</v>
      </c>
      <c r="B286">
        <v>2.0374518872086751E-4</v>
      </c>
      <c r="C286">
        <v>2.0252875908378983E-4</v>
      </c>
      <c r="D286">
        <v>2.0262569547309175E-4</v>
      </c>
      <c r="E286">
        <v>2.0254199370669512E-4</v>
      </c>
      <c r="F286">
        <v>2.0278861890185199E-4</v>
      </c>
      <c r="G286">
        <v>2.0252442106977392E-4</v>
      </c>
      <c r="H286">
        <v>2.0250462385557795E-4</v>
      </c>
      <c r="I286">
        <v>2.0280947035096632E-4</v>
      </c>
      <c r="J286">
        <v>2.0252241248031443E-4</v>
      </c>
      <c r="K286">
        <v>2.0252180484765518E-4</v>
      </c>
      <c r="L286">
        <v>2.0261282157281238E-4</v>
      </c>
      <c r="M286">
        <v>2.0270332833025921E-4</v>
      </c>
      <c r="N286">
        <v>2.0274758859694159E-4</v>
      </c>
      <c r="O286">
        <v>2.0256113970400059E-4</v>
      </c>
      <c r="P286">
        <v>2.0256340234493388E-4</v>
      </c>
      <c r="Q286">
        <v>2.0291829916386801E-4</v>
      </c>
      <c r="R286">
        <v>2.0250379694619267E-4</v>
      </c>
      <c r="S286">
        <v>2.0254278716378828E-4</v>
      </c>
      <c r="T286">
        <v>2.0252323954173733E-4</v>
      </c>
      <c r="U286">
        <v>2.025058051664147E-4</v>
      </c>
      <c r="V286">
        <v>2.0254933764282744E-4</v>
      </c>
      <c r="W286">
        <v>2.031110765998737E-4</v>
      </c>
      <c r="X286">
        <v>2.0276931144047814E-4</v>
      </c>
      <c r="Y286">
        <v>2.0264948777214652E-4</v>
      </c>
      <c r="Z286">
        <v>2.0275017682235065E-4</v>
      </c>
      <c r="AA286">
        <v>2.0277880395720742E-4</v>
      </c>
      <c r="AB286">
        <v>2.0253463342231515E-4</v>
      </c>
      <c r="AC286">
        <v>2.0286795174748195E-4</v>
      </c>
      <c r="AD286">
        <v>2.0278907582759218E-4</v>
      </c>
      <c r="AE286">
        <v>2.0272502477750295E-4</v>
      </c>
      <c r="AF286">
        <v>2.0250367881683175E-4</v>
      </c>
      <c r="AG286">
        <v>2.0250270003600041E-4</v>
      </c>
      <c r="AH286">
        <v>2.0273468228930666E-4</v>
      </c>
      <c r="AI286">
        <v>2.0252053895799258E-4</v>
      </c>
      <c r="AJ286">
        <v>2.0253941079368355E-4</v>
      </c>
      <c r="AK286">
        <v>2.0250516388167891E-4</v>
      </c>
      <c r="AL286">
        <v>2.0254633247355325E-4</v>
      </c>
      <c r="AM286">
        <v>2.0259128425616435E-4</v>
      </c>
      <c r="AN286">
        <v>2.0256156183466752E-4</v>
      </c>
      <c r="AO286">
        <v>2.0253522425108425E-4</v>
      </c>
      <c r="AP286">
        <v>2.0253971466238332E-4</v>
      </c>
      <c r="AQ286">
        <v>2.025034594340986E-4</v>
      </c>
      <c r="AR286">
        <v>2.0269784999308067E-4</v>
      </c>
      <c r="AS286">
        <v>2.0250889351557349E-4</v>
      </c>
      <c r="AT286">
        <v>2.028646153352959E-4</v>
      </c>
      <c r="AU286">
        <v>2.0251230262238425E-4</v>
      </c>
      <c r="AV286">
        <v>2.0251625192921723E-4</v>
      </c>
      <c r="AW286">
        <v>2.0254201058869621E-4</v>
      </c>
      <c r="AX286">
        <v>2.0278447281795139E-4</v>
      </c>
      <c r="AY286">
        <v>2.0273630605940435E-4</v>
      </c>
      <c r="AZ286">
        <v>2.0262223186137029E-4</v>
      </c>
      <c r="BA286">
        <v>2.0252053895799258E-4</v>
      </c>
      <c r="BB286">
        <v>2.0257122066499875E-4</v>
      </c>
      <c r="BC286">
        <v>2.0254798699391859E-4</v>
      </c>
      <c r="BD286">
        <v>2.0255198834367481E-4</v>
      </c>
      <c r="BE286">
        <v>2.0256840059660139E-4</v>
      </c>
      <c r="BF286">
        <v>2.0265345933207914E-4</v>
      </c>
      <c r="BG286">
        <v>2.0269320040218328E-4</v>
      </c>
      <c r="BH286">
        <v>2.0252215929959664E-4</v>
      </c>
      <c r="BI286">
        <v>2.0250855598649036E-4</v>
      </c>
      <c r="BJ286">
        <v>2.0254477927495129E-4</v>
      </c>
      <c r="BK286">
        <v>2.0321081449486844E-4</v>
      </c>
      <c r="BL286">
        <v>2.0250494449572802E-4</v>
      </c>
      <c r="BM286">
        <v>2.0252312138969192E-4</v>
      </c>
      <c r="BN286">
        <v>2.0351233820769106E-4</v>
      </c>
      <c r="BO286">
        <v>2.0256269315353093E-4</v>
      </c>
      <c r="BP286">
        <v>2.0317574559854858E-4</v>
      </c>
      <c r="BQ286">
        <v>2.0325432762339224E-4</v>
      </c>
      <c r="BR286">
        <v>2.0287928281923048E-4</v>
      </c>
      <c r="BS286">
        <v>2.0252158542564654E-4</v>
      </c>
      <c r="BT286">
        <v>2.0266397204204628E-4</v>
      </c>
      <c r="BU286">
        <v>2.0284771479110435E-4</v>
      </c>
      <c r="BV286">
        <v>2.0275668996950133E-4</v>
      </c>
      <c r="BW286">
        <v>2.0309561173066876E-4</v>
      </c>
      <c r="BX286">
        <v>2.0253969778076498E-4</v>
      </c>
      <c r="BY286">
        <v>2.0257552690894915E-4</v>
      </c>
      <c r="BZ286">
        <v>2.0330350628270576E-4</v>
      </c>
      <c r="CA286">
        <v>2.0259356446118693E-4</v>
      </c>
      <c r="CB286">
        <v>2.025027506623631E-4</v>
      </c>
      <c r="CC286">
        <v>2.0254327674679818E-4</v>
      </c>
      <c r="CD286">
        <v>2.0250428634072749E-4</v>
      </c>
      <c r="CE286">
        <v>2.0250708774807109E-4</v>
      </c>
      <c r="CF286">
        <v>2.025585900721783E-4</v>
      </c>
      <c r="CG286">
        <v>2.0250310504761065E-4</v>
      </c>
      <c r="CH286">
        <v>2.025186823484466E-4</v>
      </c>
      <c r="CI286">
        <v>2.0253885370343538E-4</v>
      </c>
      <c r="CJ286">
        <v>2.0250322317630215E-4</v>
      </c>
      <c r="CK286">
        <v>2.0256095396706453E-4</v>
      </c>
      <c r="CL286">
        <v>2.0250696961487084E-4</v>
      </c>
      <c r="CM286">
        <v>2.0250307129658125E-4</v>
      </c>
      <c r="CN286">
        <v>2.0250297004356055E-4</v>
      </c>
      <c r="CO286">
        <v>2.0250290254160303E-4</v>
      </c>
      <c r="CP286">
        <v>2.0253431268814118E-4</v>
      </c>
      <c r="CQ286">
        <v>2.025978378725392E-4</v>
      </c>
      <c r="CR286">
        <v>2.0254435721422983E-4</v>
      </c>
      <c r="CS286">
        <v>2.0251883425158532E-4</v>
      </c>
      <c r="CT286">
        <v>2.025058051664147E-4</v>
      </c>
      <c r="CU286">
        <v>2.0250281816421939E-4</v>
      </c>
      <c r="CV286">
        <v>2.0250254815706425E-4</v>
      </c>
      <c r="CW286">
        <v>2.025027506623631E-4</v>
      </c>
      <c r="CX286">
        <v>2.0270550960248526E-4</v>
      </c>
      <c r="CY286">
        <v>2.0259334488365507E-4</v>
      </c>
      <c r="CZ286">
        <v>2.0321392438535309E-4</v>
      </c>
      <c r="DA286">
        <v>2.0260413852720289E-4</v>
      </c>
      <c r="DB286">
        <v>2.0252185548357086E-4</v>
      </c>
      <c r="DC286">
        <v>2.0252165294006011E-4</v>
      </c>
      <c r="DD286">
        <v>2.0272938830286462E-4</v>
      </c>
      <c r="DE286">
        <v>2.0252050520115153E-4</v>
      </c>
      <c r="DF286">
        <v>2.0332332391296483E-4</v>
      </c>
      <c r="DG286">
        <v>2.0393023068453412E-4</v>
      </c>
      <c r="DH286">
        <v>2.030166435216553E-4</v>
      </c>
      <c r="DI286">
        <v>2.0405056322573873E-4</v>
      </c>
      <c r="DJ286">
        <v>2.0254334427567493E-4</v>
      </c>
      <c r="DK286">
        <v>2.0291443582563749E-4</v>
      </c>
      <c r="DL286">
        <v>2.0360726722096434E-4</v>
      </c>
      <c r="DM286">
        <v>2.0282319876723551E-4</v>
      </c>
      <c r="DN286">
        <v>2.0261878526286027E-4</v>
      </c>
      <c r="DO286">
        <v>2.0262410726570019E-4</v>
      </c>
      <c r="DP286">
        <v>2.0252329017837045E-4</v>
      </c>
      <c r="DQ286">
        <v>2.0341182741837405E-4</v>
      </c>
      <c r="DR286">
        <v>2.0412323902755685E-4</v>
      </c>
      <c r="DS286">
        <v>2.0266635529997534E-4</v>
      </c>
      <c r="DT286">
        <v>2.0270669325822555E-4</v>
      </c>
      <c r="DU286">
        <v>2.0277570737012085E-4</v>
      </c>
      <c r="DV286">
        <v>2.0255978889768958E-4</v>
      </c>
      <c r="DW286">
        <v>2.0320201215148024E-4</v>
      </c>
      <c r="DX286">
        <v>2.0264071709129341E-4</v>
      </c>
      <c r="DY286">
        <v>2.0272463579017508E-4</v>
      </c>
      <c r="DZ286">
        <v>2.027460492262401E-4</v>
      </c>
      <c r="EA286">
        <v>2.0252524814760232E-4</v>
      </c>
      <c r="EB286">
        <v>2.0262934506526658E-4</v>
      </c>
      <c r="EC286">
        <v>2.033143927429981E-4</v>
      </c>
      <c r="ED286">
        <v>2.0252104531195861E-4</v>
      </c>
      <c r="EE286">
        <v>2.0347656883574637E-4</v>
      </c>
      <c r="EF286">
        <v>2.0328804611074826E-4</v>
      </c>
      <c r="EG286">
        <v>2.025686201200656E-4</v>
      </c>
      <c r="EH286">
        <v>2.0263165992103361E-4</v>
      </c>
      <c r="EI286">
        <v>2.0259177407365531E-4</v>
      </c>
      <c r="EJ286">
        <v>2.0255977201272469E-4</v>
      </c>
      <c r="EK286">
        <v>2.0250420196219065E-4</v>
      </c>
      <c r="EL286">
        <v>2.0254128466519084E-4</v>
      </c>
      <c r="EM286">
        <v>2.0250642957913908E-4</v>
      </c>
      <c r="EN286">
        <v>2.025936658048237E-4</v>
      </c>
      <c r="EO286">
        <v>2.0250366194122003E-4</v>
      </c>
      <c r="EP286">
        <v>2.0250399945398914E-4</v>
      </c>
      <c r="EQ286">
        <v>2.025655130630164E-4</v>
      </c>
      <c r="ER286">
        <v>2.0256186576983714E-4</v>
      </c>
      <c r="ES286">
        <v>2.0254363127390353E-4</v>
      </c>
      <c r="ET286">
        <v>2.0250426946501448E-4</v>
      </c>
      <c r="EU286">
        <v>2.0272727416828208E-4</v>
      </c>
      <c r="EV286">
        <v>2.0273170544501479E-4</v>
      </c>
      <c r="EW286">
        <v>2.025065139595323E-4</v>
      </c>
      <c r="EX286">
        <v>2.0250297004356055E-4</v>
      </c>
      <c r="EY286">
        <v>2.0250310504761065E-4</v>
      </c>
      <c r="EZ286">
        <v>2.0251799034814254E-4</v>
      </c>
      <c r="FA286">
        <v>2.0260160470475936E-4</v>
      </c>
      <c r="FB286">
        <v>2.0253853295589479E-4</v>
      </c>
      <c r="FC286">
        <v>2.0252175421176484E-4</v>
      </c>
      <c r="FD286">
        <v>2.0260547303250275E-4</v>
      </c>
      <c r="FE286">
        <v>2.0992457746847536E-4</v>
      </c>
      <c r="FF286">
        <v>2.0592466445296234E-4</v>
      </c>
      <c r="FG286">
        <v>2.0274494969005049E-4</v>
      </c>
      <c r="FH286">
        <v>2.0258437639276752E-4</v>
      </c>
      <c r="FI286">
        <v>2.0306465511766379E-4</v>
      </c>
      <c r="FJ286">
        <v>2.0251923932773606E-4</v>
      </c>
      <c r="FK286">
        <v>2.0252089340550296E-4</v>
      </c>
      <c r="FL286">
        <v>2.0250669959664491E-4</v>
      </c>
      <c r="FM286">
        <v>2.0260315877500956E-4</v>
      </c>
      <c r="FN286">
        <v>2.1011482386022425E-4</v>
      </c>
      <c r="FO286">
        <v>2.069578902014296E-4</v>
      </c>
      <c r="FP286">
        <v>2.0601212911246407E-4</v>
      </c>
      <c r="FQ286">
        <v>2.0250393195134534E-4</v>
      </c>
      <c r="FR286">
        <v>2.0252302011661985E-4</v>
      </c>
      <c r="FS286">
        <v>2.0252664913158149E-4</v>
      </c>
      <c r="FT286">
        <v>2.0250496137155354E-4</v>
      </c>
      <c r="FU286">
        <v>2.0306864296746959E-4</v>
      </c>
      <c r="FV286">
        <v>2.0304838292017162E-4</v>
      </c>
      <c r="FW286">
        <v>2.0252700360048E-4</v>
      </c>
      <c r="FX286">
        <v>2.0255862384171679E-4</v>
      </c>
      <c r="FY286">
        <v>2.0255057012567463E-4</v>
      </c>
      <c r="FZ286">
        <v>2.0260001687499721E-4</v>
      </c>
      <c r="GA286">
        <v>2.037006967821241E-4</v>
      </c>
      <c r="GB286">
        <v>2.0252865780507936E-4</v>
      </c>
      <c r="GC286">
        <v>2.0250259878335099E-4</v>
      </c>
      <c r="GD286">
        <v>2.0258481550942655E-4</v>
      </c>
      <c r="GE286">
        <v>2.0250671647276296E-4</v>
      </c>
      <c r="GF286">
        <v>2.0262704715856835E-4</v>
      </c>
      <c r="GG286">
        <v>2.0281126458832687E-4</v>
      </c>
      <c r="GH286">
        <v>2.0295197404620084E-4</v>
      </c>
      <c r="GI286">
        <v>2.0260788870073306E-4</v>
      </c>
      <c r="GJ286">
        <v>2.0256382448503144E-4</v>
      </c>
      <c r="GK286">
        <v>2.0250661521609698E-4</v>
      </c>
      <c r="GL286">
        <v>2.0251847981128272E-4</v>
      </c>
      <c r="GM286">
        <v>2.0255923169533484E-4</v>
      </c>
      <c r="GN286">
        <v>2.0250669959664491E-4</v>
      </c>
      <c r="GO286">
        <v>2.028318836696544E-4</v>
      </c>
      <c r="GP286">
        <v>2.0251805786015913E-4</v>
      </c>
      <c r="GQ286">
        <v>2.0534496898488174E-4</v>
      </c>
      <c r="GR286">
        <v>2.0280838705321328E-4</v>
      </c>
      <c r="GS286">
        <v>2.1254808681793371E-4</v>
      </c>
      <c r="GT286">
        <v>2.0321897178726897E-4</v>
      </c>
      <c r="GU286">
        <v>2.0354326098417431E-4</v>
      </c>
      <c r="GV286">
        <v>2.0291857028084675E-4</v>
      </c>
      <c r="GW286">
        <v>2.0255848876363043E-4</v>
      </c>
      <c r="GX286">
        <v>2.025397315440045E-4</v>
      </c>
      <c r="GY286">
        <v>2.0265442267007453E-4</v>
      </c>
      <c r="GZ286">
        <v>2.0262143778171046E-4</v>
      </c>
      <c r="HA286">
        <v>2.0268134913714039E-4</v>
      </c>
      <c r="HB286">
        <v>2.0283691211101635E-4</v>
      </c>
      <c r="HC286">
        <v>2.0260248308936264E-4</v>
      </c>
      <c r="HD286">
        <v>2.0252151791127799E-4</v>
      </c>
      <c r="HE286">
        <v>2.0251859795791241E-4</v>
      </c>
      <c r="HF286">
        <v>2.0253800963314109E-4</v>
      </c>
      <c r="HG286">
        <v>2.0290803114162315E-4</v>
      </c>
      <c r="HH286">
        <v>2.0251761903285578E-4</v>
      </c>
      <c r="HI286">
        <v>2.0327078588082786E-4</v>
      </c>
      <c r="HJ286">
        <v>2.0270627052244576E-4</v>
      </c>
      <c r="HK286">
        <v>2.0302692253963114E-4</v>
      </c>
      <c r="HL286">
        <v>2.0254209499874384E-4</v>
      </c>
      <c r="HM286">
        <v>2.0286375161195278E-4</v>
      </c>
      <c r="HN286">
        <v>2.0251974567520327E-4</v>
      </c>
      <c r="HO286">
        <v>2.0356199991706728E-4</v>
      </c>
      <c r="HP286">
        <v>2.0252389781994268E-4</v>
      </c>
      <c r="HQ286">
        <v>2.0250545077171654E-4</v>
      </c>
      <c r="HR286">
        <v>2.0314415318105765E-4</v>
      </c>
      <c r="HS286">
        <v>2.0253814468391542E-4</v>
      </c>
      <c r="HT286">
        <v>2.0250403320532794E-4</v>
      </c>
      <c r="HU286">
        <v>2.0250669959664494E-4</v>
      </c>
      <c r="HV286">
        <v>2.0259528731680129E-4</v>
      </c>
      <c r="HW286">
        <v>2.026266078588104E-4</v>
      </c>
      <c r="HX286">
        <v>2.0290491366395917E-4</v>
      </c>
      <c r="HY286">
        <v>2.0309135124197878E-4</v>
      </c>
      <c r="HZ286">
        <v>2.0254413774334983E-4</v>
      </c>
      <c r="IA286">
        <v>2.0285506398032017E-4</v>
      </c>
      <c r="IB286">
        <v>2.0251986382330994E-4</v>
      </c>
      <c r="IC286">
        <v>2.036893249945326E-4</v>
      </c>
      <c r="ID286">
        <v>2.031194805624687E-4</v>
      </c>
      <c r="IE286">
        <v>2.0254867919923417E-4</v>
      </c>
      <c r="IF286">
        <v>2.0252075837773366E-4</v>
      </c>
      <c r="IG286">
        <v>2.0307950428878E-4</v>
      </c>
      <c r="IH286">
        <v>2.0352515621183896E-4</v>
      </c>
      <c r="II286">
        <v>2.0272387473232935E-4</v>
      </c>
      <c r="IJ286">
        <v>2.0263400862437019E-4</v>
      </c>
      <c r="IK286">
        <v>2.0267262640954426E-4</v>
      </c>
      <c r="IL286">
        <v>2.026489807757002E-4</v>
      </c>
      <c r="IM286">
        <v>2.0252018451172294E-4</v>
      </c>
      <c r="IN286">
        <v>2.0260464529929702E-4</v>
      </c>
      <c r="IO286">
        <v>2.0260699337641881E-4</v>
      </c>
      <c r="IP286">
        <v>2.0287701311604058E-4</v>
      </c>
      <c r="IQ286">
        <v>2.0276914224146846E-4</v>
      </c>
      <c r="IR286">
        <v>2.0280427401244327E-4</v>
      </c>
      <c r="IS286">
        <v>2.0303133299845688E-4</v>
      </c>
      <c r="IT286">
        <v>2.0255472353447485E-4</v>
      </c>
      <c r="IU286">
        <v>2.0262463103347145E-4</v>
      </c>
      <c r="IV286">
        <v>2.0252131536844248E-4</v>
      </c>
      <c r="IW286">
        <v>2.0339566978152203E-4</v>
      </c>
      <c r="IX286">
        <v>2.0287078016254369E-4</v>
      </c>
      <c r="IY286">
        <v>2.025398328337906E-4</v>
      </c>
      <c r="IZ286">
        <v>2.0281935597759966E-4</v>
      </c>
      <c r="JA286">
        <v>2.0260396960373493E-4</v>
      </c>
      <c r="JB286">
        <v>2.0259957769243577E-4</v>
      </c>
      <c r="JC286">
        <v>2.0252222681439283E-4</v>
      </c>
      <c r="JD286">
        <v>2.0497841104953412E-4</v>
      </c>
      <c r="JE286">
        <v>2.02874675713597E-4</v>
      </c>
      <c r="JF286">
        <v>2.0257088292811789E-4</v>
      </c>
      <c r="JG286">
        <v>2.0328234906055522E-4</v>
      </c>
      <c r="JH286">
        <v>2.0271847984164928E-4</v>
      </c>
      <c r="JI286">
        <v>2.0352055381711584E-4</v>
      </c>
      <c r="JJ286">
        <v>2.0263843582474087E-4</v>
      </c>
      <c r="JK286">
        <v>2.0275080274299303E-4</v>
      </c>
      <c r="JL286">
        <v>2.0291624886517205E-4</v>
      </c>
      <c r="JM286">
        <v>2.026224683969402E-4</v>
      </c>
      <c r="JN286">
        <v>2.0899732629634451E-4</v>
      </c>
      <c r="JO286">
        <v>2.0708521172971541E-4</v>
      </c>
      <c r="JP286">
        <v>2.0405770852766395E-4</v>
      </c>
      <c r="JQ286">
        <v>2.0271190150770934E-4</v>
      </c>
      <c r="JR286">
        <v>2.0278435436090251E-4</v>
      </c>
      <c r="JS286">
        <v>2.0286525889864695E-4</v>
      </c>
      <c r="JT286">
        <v>2.0302476826978525E-4</v>
      </c>
      <c r="JU286">
        <v>2.0588732693179075E-4</v>
      </c>
      <c r="JV286">
        <v>2.026241917441898E-4</v>
      </c>
      <c r="JW286">
        <v>2.0268498382857415E-4</v>
      </c>
      <c r="JX286">
        <v>2.0653825313685277E-4</v>
      </c>
      <c r="JY286">
        <v>2.0252675040828303E-4</v>
      </c>
      <c r="JZ286">
        <v>0</v>
      </c>
      <c r="KA286">
        <v>2.0374826373778952E-4</v>
      </c>
      <c r="KB286">
        <v>2.1648066404508274E-4</v>
      </c>
      <c r="KC286">
        <v>2.043584356134688E-4</v>
      </c>
      <c r="KD286">
        <v>2.0303905176250842E-4</v>
      </c>
      <c r="KE286">
        <v>2.0266240013664275E-4</v>
      </c>
      <c r="KF286">
        <v>2.0295621173795154E-4</v>
      </c>
      <c r="KG286">
        <v>2.0361330665747635E-4</v>
      </c>
      <c r="KH286">
        <v>2.0281260182361072E-4</v>
      </c>
      <c r="KI286">
        <v>2.0287496365156894E-4</v>
      </c>
      <c r="KJ286">
        <v>2.0276751794534248E-4</v>
      </c>
      <c r="KK286">
        <v>2.0284478542402441E-4</v>
      </c>
      <c r="KL286">
        <v>2.0277391376183988E-4</v>
      </c>
      <c r="KM286">
        <v>2.0293683845618005E-4</v>
      </c>
      <c r="KN286">
        <v>2.0288897197410296E-4</v>
      </c>
      <c r="KO286">
        <v>2.0308761709609939E-4</v>
      </c>
      <c r="KP286">
        <v>2.0367595708421852E-4</v>
      </c>
      <c r="KQ286">
        <v>2.0268386804896504E-4</v>
      </c>
      <c r="KR286">
        <v>2.0285450515229568E-4</v>
      </c>
      <c r="KS286">
        <v>2.0278443897306616E-4</v>
      </c>
      <c r="KT286">
        <v>2.0302527714830188E-4</v>
      </c>
      <c r="KU286">
        <v>2.0355766868333948E-4</v>
      </c>
      <c r="KV286">
        <v>2.0352999747388274E-4</v>
      </c>
      <c r="KW286">
        <v>2.025403730476941E-4</v>
      </c>
      <c r="KX286">
        <v>2.0250258190791925E-4</v>
      </c>
      <c r="KY286">
        <v>2.0258927434022586E-4</v>
      </c>
      <c r="KZ286">
        <v>2.0271541891850398E-4</v>
      </c>
      <c r="LA286">
        <v>2.0319903855914984E-4</v>
      </c>
      <c r="LB286">
        <v>2.027576542891879E-4</v>
      </c>
      <c r="LC286">
        <v>2.1007246462634714E-4</v>
      </c>
      <c r="LD286">
        <v>2.0369755490005358E-4</v>
      </c>
      <c r="LE286">
        <v>2.0293687235195559E-4</v>
      </c>
      <c r="LF286">
        <v>2.0274623530277516E-4</v>
      </c>
      <c r="LG286">
        <v>2.0324934646552724E-4</v>
      </c>
      <c r="LH286">
        <v>2.0302819476770433E-4</v>
      </c>
      <c r="LI286">
        <v>2.0250582204238364E-4</v>
      </c>
      <c r="LJ286">
        <v>2.0448102925147397E-4</v>
      </c>
      <c r="LK286">
        <v>2.0334033783616417E-4</v>
      </c>
      <c r="LL286">
        <v>2.0272302911920258E-4</v>
      </c>
      <c r="LM286">
        <v>2.031596424289967E-4</v>
      </c>
      <c r="LN286">
        <v>2.0291172479892735E-4</v>
      </c>
      <c r="LO286">
        <v>2.0281116302687391E-4</v>
      </c>
      <c r="LP286">
        <v>2.0252453922333581E-4</v>
      </c>
      <c r="LQ286">
        <v>2.0326675608173291E-4</v>
      </c>
      <c r="LR286">
        <v>2.0829554583547764E-4</v>
      </c>
      <c r="LS286">
        <v>2.0453734536282265E-4</v>
      </c>
      <c r="LT286">
        <v>2.0262187705905095E-4</v>
      </c>
      <c r="LU286">
        <v>2.0254461045045167E-4</v>
      </c>
      <c r="LV286">
        <v>2.0268921037788767E-4</v>
      </c>
      <c r="LW286">
        <v>2.0588628028053396E-4</v>
      </c>
      <c r="LX286">
        <v>2.02603614865369E-4</v>
      </c>
      <c r="LY286">
        <v>2.0271589242543302E-4</v>
      </c>
      <c r="LZ286">
        <v>2.0265278331088439E-4</v>
      </c>
      <c r="MA286">
        <v>2.0254030552079857E-4</v>
      </c>
      <c r="MB286">
        <v>2.0306044683325973E-4</v>
      </c>
      <c r="MC286">
        <v>2.0271107290466191E-4</v>
      </c>
      <c r="MD286">
        <v>2.0327473081782938E-4</v>
      </c>
      <c r="ME286">
        <v>2.0292350134731176E-4</v>
      </c>
      <c r="MF286">
        <v>2.0258204572851999E-4</v>
      </c>
      <c r="MG286">
        <v>2.0343370986987519E-4</v>
      </c>
      <c r="MH286">
        <v>2.0252153478986592E-4</v>
      </c>
      <c r="MI286">
        <v>2.0353396952635795E-4</v>
      </c>
      <c r="MJ286">
        <v>2.035433632801741E-4</v>
      </c>
      <c r="MK286">
        <v>2.0277472595788519E-4</v>
      </c>
      <c r="ML286">
        <v>2.0350482201744624E-4</v>
      </c>
      <c r="MM286">
        <v>2.0353490715792894E-4</v>
      </c>
      <c r="MN286">
        <v>2.0287260935918962E-4</v>
      </c>
      <c r="MO286">
        <v>2.0311379295616405E-4</v>
      </c>
      <c r="MP286">
        <v>2.0548918264352099E-4</v>
      </c>
      <c r="MQ286">
        <v>2.0325436162530879E-4</v>
      </c>
      <c r="MR286">
        <v>2.058470734137068E-4</v>
      </c>
      <c r="MS286">
        <v>2.0301971354837431E-4</v>
      </c>
      <c r="MT286">
        <v>2.025812519638084E-4</v>
      </c>
      <c r="MU286">
        <v>2.025618319992177E-4</v>
      </c>
      <c r="MV286">
        <v>2.0256355431516631E-4</v>
      </c>
      <c r="MW286">
        <v>2.0256573258022222E-4</v>
      </c>
      <c r="MX286">
        <v>2.0321096743807662E-4</v>
      </c>
      <c r="MY286">
        <v>2.0268535575784048E-4</v>
      </c>
      <c r="MZ286">
        <v>2.0260224660045097E-4</v>
      </c>
      <c r="NA286">
        <v>2.0268156890547773E-4</v>
      </c>
      <c r="NB286">
        <v>2.0264355607251431E-4</v>
      </c>
      <c r="NC286">
        <v>2.0305401596138256E-4</v>
      </c>
      <c r="ND286">
        <v>2.0250362819000501E-4</v>
      </c>
      <c r="NE286">
        <v>2.0260282093162273E-4</v>
      </c>
      <c r="NF286">
        <v>2.0326325351695609E-4</v>
      </c>
      <c r="NG286">
        <v>2.026259827047466E-4</v>
      </c>
      <c r="NH286">
        <v>2.0301662656043961E-4</v>
      </c>
      <c r="NI286">
        <v>2.0543376536420526E-4</v>
      </c>
      <c r="NJ286">
        <v>2.0322141910269624E-4</v>
      </c>
      <c r="NK286">
        <v>2.0354994453892247E-4</v>
      </c>
      <c r="NL286">
        <v>2.0447304561423401E-4</v>
      </c>
      <c r="NM286">
        <v>2.0264555016640695E-4</v>
      </c>
      <c r="NN286">
        <v>2.0567758151603501E-4</v>
      </c>
    </row>
    <row r="287" spans="1:378" x14ac:dyDescent="0.25">
      <c r="A287" t="s">
        <v>285</v>
      </c>
      <c r="B287">
        <v>6.1532723908835508E-3</v>
      </c>
      <c r="C287">
        <v>6.116535214667148E-3</v>
      </c>
      <c r="D287">
        <v>6.1194627734071031E-3</v>
      </c>
      <c r="E287">
        <v>6.1169349111715818E-3</v>
      </c>
      <c r="F287">
        <v>6.1243831950490201E-3</v>
      </c>
      <c r="G287">
        <v>6.1164042030734866E-3</v>
      </c>
      <c r="H287">
        <v>6.1158063109107647E-3</v>
      </c>
      <c r="I287">
        <v>6.125012925973959E-3</v>
      </c>
      <c r="J287">
        <v>6.1163435420186494E-3</v>
      </c>
      <c r="K287">
        <v>6.1163251910122309E-3</v>
      </c>
      <c r="L287">
        <v>6.1190739710228629E-3</v>
      </c>
      <c r="M287">
        <v>6.1218073495889159E-3</v>
      </c>
      <c r="N287">
        <v>6.1231440460709271E-3</v>
      </c>
      <c r="O287">
        <v>6.1175131360482297E-3</v>
      </c>
      <c r="P287">
        <v>6.1175814696666714E-3</v>
      </c>
      <c r="Q287">
        <v>6.1282996456946282E-3</v>
      </c>
      <c r="R287">
        <v>6.1157813375667452E-3</v>
      </c>
      <c r="S287">
        <v>6.1169588742288469E-3</v>
      </c>
      <c r="T287">
        <v>6.1163685199543301E-3</v>
      </c>
      <c r="U287">
        <v>6.1158419874703064E-3</v>
      </c>
      <c r="V287">
        <v>6.1171567040871691E-3</v>
      </c>
      <c r="W287">
        <v>6.1341216829265566E-3</v>
      </c>
      <c r="X287">
        <v>6.1238000938246143E-3</v>
      </c>
      <c r="Y287">
        <v>6.1201813204206958E-3</v>
      </c>
      <c r="Z287">
        <v>6.1232222126085074E-3</v>
      </c>
      <c r="AA287">
        <v>6.12408677564261E-3</v>
      </c>
      <c r="AB287">
        <v>6.1167126245254598E-3</v>
      </c>
      <c r="AC287">
        <v>6.1267791122815666E-3</v>
      </c>
      <c r="AD287">
        <v>6.1243969945824431E-3</v>
      </c>
      <c r="AE287">
        <v>6.1224626001528349E-3</v>
      </c>
      <c r="AF287">
        <v>6.1157777699628203E-3</v>
      </c>
      <c r="AG287">
        <v>6.1157482099761318E-3</v>
      </c>
      <c r="AH287">
        <v>6.122754264957877E-3</v>
      </c>
      <c r="AI287">
        <v>6.116286960102536E-3</v>
      </c>
      <c r="AJ287">
        <v>6.1168569050727784E-3</v>
      </c>
      <c r="AK287">
        <v>6.1158226201434799E-3</v>
      </c>
      <c r="AL287">
        <v>6.1170659455017E-3</v>
      </c>
      <c r="AM287">
        <v>6.1184235263339066E-3</v>
      </c>
      <c r="AN287">
        <v>6.1175258847418037E-3</v>
      </c>
      <c r="AO287">
        <v>6.1167304680405654E-3</v>
      </c>
      <c r="AP287">
        <v>6.1168660821576083E-3</v>
      </c>
      <c r="AQ287">
        <v>6.1157711444237159E-3</v>
      </c>
      <c r="AR287">
        <v>6.121641899297205E-3</v>
      </c>
      <c r="AS287">
        <v>6.1159352581567532E-3</v>
      </c>
      <c r="AT287">
        <v>6.1266783498875304E-3</v>
      </c>
      <c r="AU287">
        <v>6.116038215988287E-3</v>
      </c>
      <c r="AV287">
        <v>6.1161574883051018E-3</v>
      </c>
      <c r="AW287">
        <v>6.1169354210219096E-3</v>
      </c>
      <c r="AX287">
        <v>6.1242579799028066E-3</v>
      </c>
      <c r="AY287">
        <v>6.1228033041512628E-3</v>
      </c>
      <c r="AZ287">
        <v>6.1193581694824056E-3</v>
      </c>
      <c r="BA287">
        <v>6.116286960102536E-3</v>
      </c>
      <c r="BB287">
        <v>6.1178175893674613E-3</v>
      </c>
      <c r="BC287">
        <v>6.1171159133784772E-3</v>
      </c>
      <c r="BD287">
        <v>6.1172367574344076E-3</v>
      </c>
      <c r="BE287">
        <v>6.1177324209808169E-3</v>
      </c>
      <c r="BF287">
        <v>6.1203012647994348E-3</v>
      </c>
      <c r="BG287">
        <v>6.1215014778252799E-3</v>
      </c>
      <c r="BH287">
        <v>6.1163358957525933E-3</v>
      </c>
      <c r="BI287">
        <v>6.1159250645006404E-3</v>
      </c>
      <c r="BJ287">
        <v>6.1170190376255672E-3</v>
      </c>
      <c r="BK287">
        <v>6.1371338494442011E-3</v>
      </c>
      <c r="BL287">
        <v>6.1158159945071981E-3</v>
      </c>
      <c r="BM287">
        <v>6.1163649516653143E-3</v>
      </c>
      <c r="BN287">
        <v>6.1462401137391091E-3</v>
      </c>
      <c r="BO287">
        <v>6.1175600515026053E-3</v>
      </c>
      <c r="BP287">
        <v>6.1360747399120518E-3</v>
      </c>
      <c r="BQ287">
        <v>6.1384479817388942E-3</v>
      </c>
      <c r="BR287">
        <v>6.1271213199743579E-3</v>
      </c>
      <c r="BS287">
        <v>6.1163185642869756E-3</v>
      </c>
      <c r="BT287">
        <v>6.120618757292879E-3</v>
      </c>
      <c r="BU287">
        <v>6.126167939543032E-3</v>
      </c>
      <c r="BV287">
        <v>6.1234189150130725E-3</v>
      </c>
      <c r="BW287">
        <v>6.13365463114828E-3</v>
      </c>
      <c r="BX287">
        <v>6.1168655723188407E-3</v>
      </c>
      <c r="BY287">
        <v>6.117947641478997E-3</v>
      </c>
      <c r="BZ287">
        <v>6.1399332177264256E-3</v>
      </c>
      <c r="CA287">
        <v>6.1184923904023004E-3</v>
      </c>
      <c r="CB287">
        <v>6.1157497389339533E-3</v>
      </c>
      <c r="CC287">
        <v>6.1169736600386942E-3</v>
      </c>
      <c r="CD287">
        <v>6.1157961176844904E-3</v>
      </c>
      <c r="CE287">
        <v>6.1158807224919523E-3</v>
      </c>
      <c r="CF287">
        <v>6.1174361350687344E-3</v>
      </c>
      <c r="CG287">
        <v>6.1157604416601048E-3</v>
      </c>
      <c r="CH287">
        <v>6.1162308889661735E-3</v>
      </c>
      <c r="CI287">
        <v>6.1168400804887729E-3</v>
      </c>
      <c r="CJ287">
        <v>6.1157640092438124E-3</v>
      </c>
      <c r="CK287">
        <v>6.1175075266398909E-3</v>
      </c>
      <c r="CL287">
        <v>6.1158771547720758E-3</v>
      </c>
      <c r="CM287">
        <v>6.1157594223512383E-3</v>
      </c>
      <c r="CN287">
        <v>6.1157563644266772E-3</v>
      </c>
      <c r="CO287">
        <v>6.1157543258120025E-3</v>
      </c>
      <c r="CP287">
        <v>6.1167029380894264E-3</v>
      </c>
      <c r="CQ287">
        <v>6.1186214509423497E-3</v>
      </c>
      <c r="CR287">
        <v>6.1170062910444042E-3</v>
      </c>
      <c r="CS287">
        <v>6.1162354765659866E-3</v>
      </c>
      <c r="CT287">
        <v>6.1158419874703064E-3</v>
      </c>
      <c r="CU287">
        <v>6.1157517775455705E-3</v>
      </c>
      <c r="CV287">
        <v>6.1157436231072566E-3</v>
      </c>
      <c r="CW287">
        <v>6.1157497389339533E-3</v>
      </c>
      <c r="CX287">
        <v>6.1218732258054281E-3</v>
      </c>
      <c r="CY287">
        <v>6.1184857589801156E-3</v>
      </c>
      <c r="CZ287">
        <v>6.1372277706964176E-3</v>
      </c>
      <c r="DA287">
        <v>6.1188117358989174E-3</v>
      </c>
      <c r="DB287">
        <v>6.1163267202585603E-3</v>
      </c>
      <c r="DC287">
        <v>6.1163206032778328E-3</v>
      </c>
      <c r="DD287">
        <v>6.1225943822101362E-3</v>
      </c>
      <c r="DE287">
        <v>6.1162859406181528E-3</v>
      </c>
      <c r="DF287">
        <v>6.1405317264710563E-3</v>
      </c>
      <c r="DG287">
        <v>6.1588608104841949E-3</v>
      </c>
      <c r="DH287">
        <v>6.1312697262416631E-3</v>
      </c>
      <c r="DI287">
        <v>6.1624949522677023E-3</v>
      </c>
      <c r="DJ287">
        <v>6.1169756994663522E-3</v>
      </c>
      <c r="DK287">
        <v>6.1281829697003645E-3</v>
      </c>
      <c r="DL287">
        <v>6.1491070480708373E-3</v>
      </c>
      <c r="DM287">
        <v>6.1254275354443964E-3</v>
      </c>
      <c r="DN287">
        <v>6.1192540793706968E-3</v>
      </c>
      <c r="DO287">
        <v>6.1194148082367112E-3</v>
      </c>
      <c r="DP287">
        <v>6.1163700492223262E-3</v>
      </c>
      <c r="DQ287">
        <v>6.1432046051768056E-3</v>
      </c>
      <c r="DR287">
        <v>6.1646898212980843E-3</v>
      </c>
      <c r="DS287">
        <v>6.1206907336438651E-3</v>
      </c>
      <c r="DT287">
        <v>6.1219089731829879E-3</v>
      </c>
      <c r="DU287">
        <v>6.1239932561639636E-3</v>
      </c>
      <c r="DV287">
        <v>6.1174723405858621E-3</v>
      </c>
      <c r="DW287">
        <v>6.1368680114291503E-3</v>
      </c>
      <c r="DX287">
        <v>6.1199164386402652E-3</v>
      </c>
      <c r="DY287">
        <v>6.1224508524153794E-3</v>
      </c>
      <c r="DZ287">
        <v>6.1230975558087698E-3</v>
      </c>
      <c r="EA287">
        <v>6.116429181504626E-3</v>
      </c>
      <c r="EB287">
        <v>6.1195729940945621E-3</v>
      </c>
      <c r="EC287">
        <v>6.1402619977873035E-3</v>
      </c>
      <c r="ED287">
        <v>6.1163022524090621E-3</v>
      </c>
      <c r="EE287">
        <v>6.1451598492665667E-3</v>
      </c>
      <c r="EF287">
        <v>6.1394663078088866E-3</v>
      </c>
      <c r="EG287">
        <v>6.1177390507701143E-3</v>
      </c>
      <c r="EH287">
        <v>6.1196429046439576E-3</v>
      </c>
      <c r="EI287">
        <v>6.118438319225275E-3</v>
      </c>
      <c r="EJ287">
        <v>6.1174718306460252E-3</v>
      </c>
      <c r="EK287">
        <v>6.1157935693832302E-3</v>
      </c>
      <c r="EL287">
        <v>6.1169134975345802E-3</v>
      </c>
      <c r="EM287">
        <v>6.115860845248503E-3</v>
      </c>
      <c r="EN287">
        <v>6.1184954510635414E-3</v>
      </c>
      <c r="EO287">
        <v>6.1157772603054562E-3</v>
      </c>
      <c r="EP287">
        <v>6.1157874534688711E-3</v>
      </c>
      <c r="EQ287">
        <v>6.1176452150899802E-3</v>
      </c>
      <c r="ER287">
        <v>6.117535063834079E-3</v>
      </c>
      <c r="ES287">
        <v>6.116984367049068E-3</v>
      </c>
      <c r="ET287">
        <v>6.115795608024068E-3</v>
      </c>
      <c r="EU287">
        <v>6.1225305336057153E-3</v>
      </c>
      <c r="EV287">
        <v>6.122664361810185E-3</v>
      </c>
      <c r="EW287">
        <v>6.1158633936058268E-3</v>
      </c>
      <c r="EX287">
        <v>6.1157563644266772E-3</v>
      </c>
      <c r="EY287">
        <v>6.1157604416601048E-3</v>
      </c>
      <c r="EZ287">
        <v>6.1162099899874428E-3</v>
      </c>
      <c r="FA287">
        <v>6.1187352123756719E-3</v>
      </c>
      <c r="FB287">
        <v>6.116830393649058E-3</v>
      </c>
      <c r="FC287">
        <v>6.1163236617666674E-3</v>
      </c>
      <c r="FD287">
        <v>6.1188520390573313E-3</v>
      </c>
      <c r="FE287">
        <v>6.3398950169779728E-3</v>
      </c>
      <c r="FF287">
        <v>6.2190943518000011E-3</v>
      </c>
      <c r="FG287">
        <v>6.1230643489108751E-3</v>
      </c>
      <c r="FH287">
        <v>6.1182149031738372E-3</v>
      </c>
      <c r="FI287">
        <v>6.1327197159568364E-3</v>
      </c>
      <c r="FJ287">
        <v>6.1162477101991347E-3</v>
      </c>
      <c r="FK287">
        <v>6.1162976647090757E-3</v>
      </c>
      <c r="FL287">
        <v>6.1158689999994157E-3</v>
      </c>
      <c r="FM287">
        <v>6.1187821465762977E-3</v>
      </c>
      <c r="FN287">
        <v>6.3456406145901813E-3</v>
      </c>
      <c r="FO287">
        <v>6.2502986197952746E-3</v>
      </c>
      <c r="FP287">
        <v>6.2217358565043275E-3</v>
      </c>
      <c r="FQ287">
        <v>6.1157854148334708E-3</v>
      </c>
      <c r="FR287">
        <v>6.1163618931351854E-3</v>
      </c>
      <c r="FS287">
        <v>6.11647149237387E-3</v>
      </c>
      <c r="FT287">
        <v>6.1158165041710179E-3</v>
      </c>
      <c r="FU287">
        <v>6.1328401523031524E-3</v>
      </c>
      <c r="FV287">
        <v>6.1322282821998173E-3</v>
      </c>
      <c r="FW287">
        <v>6.1164821976263497E-3</v>
      </c>
      <c r="FX287">
        <v>6.1174371549365912E-3</v>
      </c>
      <c r="FY287">
        <v>6.1171939260835449E-3</v>
      </c>
      <c r="FZ287">
        <v>6.1186872586099991E-3</v>
      </c>
      <c r="GA287">
        <v>6.1519286977146197E-3</v>
      </c>
      <c r="GB287">
        <v>6.1165321559667352E-3</v>
      </c>
      <c r="GC287">
        <v>6.1157451520627839E-3</v>
      </c>
      <c r="GD287">
        <v>6.1182281648583534E-3</v>
      </c>
      <c r="GE287">
        <v>6.1158695096720696E-3</v>
      </c>
      <c r="GF287">
        <v>6.1195035954209947E-3</v>
      </c>
      <c r="GG287">
        <v>6.1250671134189857E-3</v>
      </c>
      <c r="GH287">
        <v>6.1293166548570333E-3</v>
      </c>
      <c r="GI287">
        <v>6.1189249942260908E-3</v>
      </c>
      <c r="GJ287">
        <v>6.1175942186450574E-3</v>
      </c>
      <c r="GK287">
        <v>6.1158664516374195E-3</v>
      </c>
      <c r="GL287">
        <v>6.1162247721771269E-3</v>
      </c>
      <c r="GM287">
        <v>6.1174555126161465E-3</v>
      </c>
      <c r="GN287">
        <v>6.1158689999994157E-3</v>
      </c>
      <c r="GO287">
        <v>6.1256898266455143E-3</v>
      </c>
      <c r="GP287">
        <v>6.11621202890591E-3</v>
      </c>
      <c r="GQ287">
        <v>6.2015870715483555E-3</v>
      </c>
      <c r="GR287">
        <v>6.1249802094902129E-3</v>
      </c>
      <c r="GS287">
        <v>6.4191271585985693E-3</v>
      </c>
      <c r="GT287">
        <v>6.1373802063885178E-3</v>
      </c>
      <c r="GU287">
        <v>6.1471740070397482E-3</v>
      </c>
      <c r="GV287">
        <v>6.1283078336505283E-3</v>
      </c>
      <c r="GW287">
        <v>6.1174330754672074E-3</v>
      </c>
      <c r="GX287">
        <v>6.1168665919964626E-3</v>
      </c>
      <c r="GY287">
        <v>6.1203303583997667E-3</v>
      </c>
      <c r="GZ287">
        <v>6.1193341876231147E-3</v>
      </c>
      <c r="HA287">
        <v>6.1211435598668568E-3</v>
      </c>
      <c r="HB287">
        <v>6.1258416897132803E-3</v>
      </c>
      <c r="HC287">
        <v>6.1187617403136415E-3</v>
      </c>
      <c r="HD287">
        <v>6.1163165252974784E-3</v>
      </c>
      <c r="HE287">
        <v>6.1162283403025835E-3</v>
      </c>
      <c r="HF287">
        <v>6.1168145888711774E-3</v>
      </c>
      <c r="HG287">
        <v>6.1279895429717877E-3</v>
      </c>
      <c r="HH287">
        <v>6.1161987759601744E-3</v>
      </c>
      <c r="HI287">
        <v>6.1389450346593412E-3</v>
      </c>
      <c r="HJ287">
        <v>6.1218962062145072E-3</v>
      </c>
      <c r="HK287">
        <v>6.1315801610446309E-3</v>
      </c>
      <c r="HL287">
        <v>6.1169379702748208E-3</v>
      </c>
      <c r="HM287">
        <v>6.1266522647316852E-3</v>
      </c>
      <c r="HN287">
        <v>6.1162630023093908E-3</v>
      </c>
      <c r="HO287">
        <v>6.1477399382361053E-3</v>
      </c>
      <c r="HP287">
        <v>6.1163884004979243E-3</v>
      </c>
      <c r="HQ287">
        <v>6.1158312844587391E-3</v>
      </c>
      <c r="HR287">
        <v>6.135120622901836E-3</v>
      </c>
      <c r="HS287">
        <v>6.116818667515715E-3</v>
      </c>
      <c r="HT287">
        <v>6.1157884727870825E-3</v>
      </c>
      <c r="HU287">
        <v>6.1158689999994166E-3</v>
      </c>
      <c r="HV287">
        <v>6.1185444220598411E-3</v>
      </c>
      <c r="HW287">
        <v>6.1194903282067404E-3</v>
      </c>
      <c r="HX287">
        <v>6.1278953925805093E-3</v>
      </c>
      <c r="HY287">
        <v>6.1335259608832678E-3</v>
      </c>
      <c r="HZ287">
        <v>6.1169996628431932E-3</v>
      </c>
      <c r="IA287">
        <v>6.1263898911060651E-3</v>
      </c>
      <c r="IB287">
        <v>6.1162665704794532E-3</v>
      </c>
      <c r="IC287">
        <v>6.1515852603698604E-3</v>
      </c>
      <c r="ID287">
        <v>6.1343754895137681E-3</v>
      </c>
      <c r="IE287">
        <v>6.117136818548724E-3</v>
      </c>
      <c r="IF287">
        <v>6.1162935867593088E-3</v>
      </c>
      <c r="IG287">
        <v>6.1331681731460865E-3</v>
      </c>
      <c r="IH287">
        <v>6.1466272280141735E-3</v>
      </c>
      <c r="II287">
        <v>6.1224278678420532E-3</v>
      </c>
      <c r="IJ287">
        <v>6.119713837417811E-3</v>
      </c>
      <c r="IK287">
        <v>6.1208801263142537E-3</v>
      </c>
      <c r="IL287">
        <v>6.1201660087107368E-3</v>
      </c>
      <c r="IM287">
        <v>6.1162762555334671E-3</v>
      </c>
      <c r="IN287">
        <v>6.1188270408332563E-3</v>
      </c>
      <c r="IO287">
        <v>6.1188979546949081E-3</v>
      </c>
      <c r="IP287">
        <v>6.1270527730699544E-3</v>
      </c>
      <c r="IQ287">
        <v>6.1237949838752635E-3</v>
      </c>
      <c r="IR287">
        <v>6.1248559922737408E-3</v>
      </c>
      <c r="IS287">
        <v>6.1317133605311757E-3</v>
      </c>
      <c r="IT287">
        <v>6.1173193624477545E-3</v>
      </c>
      <c r="IU287">
        <v>6.1194306264544885E-3</v>
      </c>
      <c r="IV287">
        <v>6.1163104083371434E-3</v>
      </c>
      <c r="IW287">
        <v>6.1427166312454078E-3</v>
      </c>
      <c r="IX287">
        <v>6.1268645327443453E-3</v>
      </c>
      <c r="IY287">
        <v>6.116869651031369E-3</v>
      </c>
      <c r="IZ287">
        <v>6.1253114800346037E-3</v>
      </c>
      <c r="JA287">
        <v>6.118806634271153E-3</v>
      </c>
      <c r="JB287">
        <v>6.1186739949351766E-3</v>
      </c>
      <c r="JC287">
        <v>6.1163379347550055E-3</v>
      </c>
      <c r="JD287">
        <v>6.1905167202070833E-3</v>
      </c>
      <c r="JE287">
        <v>6.12698218159237E-3</v>
      </c>
      <c r="JF287">
        <v>6.1178073894356862E-3</v>
      </c>
      <c r="JG287">
        <v>6.1392942522041274E-3</v>
      </c>
      <c r="JH287">
        <v>6.1222649377032758E-3</v>
      </c>
      <c r="JI287">
        <v>6.1464882319055558E-3</v>
      </c>
      <c r="JJ287">
        <v>6.1198475425127928E-3</v>
      </c>
      <c r="JK287">
        <v>6.123241115927068E-3</v>
      </c>
      <c r="JL287">
        <v>6.1282377249865221E-3</v>
      </c>
      <c r="JM287">
        <v>6.1193653130512957E-3</v>
      </c>
      <c r="JN287">
        <v>6.3118912684099323E-3</v>
      </c>
      <c r="JO287">
        <v>6.2541438347408877E-3</v>
      </c>
      <c r="JP287">
        <v>6.1627107462667516E-3</v>
      </c>
      <c r="JQ287">
        <v>6.1220662666040234E-3</v>
      </c>
      <c r="JR287">
        <v>6.1242544024024351E-3</v>
      </c>
      <c r="JS287">
        <v>6.1266977860304139E-3</v>
      </c>
      <c r="JT287">
        <v>6.1315151003222233E-3</v>
      </c>
      <c r="JU287">
        <v>6.2179667279301494E-3</v>
      </c>
      <c r="JV287">
        <v>6.1194173595566278E-3</v>
      </c>
      <c r="JW287">
        <v>6.1212533305396721E-3</v>
      </c>
      <c r="JX287">
        <v>6.2376252350647551E-3</v>
      </c>
      <c r="JY287">
        <v>6.1164745510136117E-3</v>
      </c>
      <c r="JZ287">
        <v>6.1169716206123962E-3</v>
      </c>
      <c r="KA287">
        <v>0</v>
      </c>
      <c r="KB287">
        <v>6.5378942275475457E-3</v>
      </c>
      <c r="KC287">
        <v>6.1717929517700627E-3</v>
      </c>
      <c r="KD287">
        <v>6.1319464735584243E-3</v>
      </c>
      <c r="KE287">
        <v>6.1205712844559432E-3</v>
      </c>
      <c r="KF287">
        <v>6.1294446366357168E-3</v>
      </c>
      <c r="KG287">
        <v>6.1492894440242293E-3</v>
      </c>
      <c r="KH287">
        <v>6.1251074990251626E-3</v>
      </c>
      <c r="KI287">
        <v>6.1269908775561082E-3</v>
      </c>
      <c r="KJ287">
        <v>6.1237459287953894E-3</v>
      </c>
      <c r="KK287">
        <v>6.1260794702462165E-3</v>
      </c>
      <c r="KL287">
        <v>6.1239390877176579E-3</v>
      </c>
      <c r="KM287">
        <v>6.1288595475811293E-3</v>
      </c>
      <c r="KN287">
        <v>6.1274139404261197E-3</v>
      </c>
      <c r="KO287">
        <v>6.1334131866043395E-3</v>
      </c>
      <c r="KP287">
        <v>6.1511815384759803E-3</v>
      </c>
      <c r="KQ287">
        <v>6.1212196330771391E-3</v>
      </c>
      <c r="KR287">
        <v>6.126373014039785E-3</v>
      </c>
      <c r="KS287">
        <v>6.1242569577594167E-3</v>
      </c>
      <c r="KT287">
        <v>6.1315304688722557E-3</v>
      </c>
      <c r="KU287">
        <v>6.1476091314127254E-3</v>
      </c>
      <c r="KV287">
        <v>6.1467734381124729E-3</v>
      </c>
      <c r="KW287">
        <v>6.1168859659358754E-3</v>
      </c>
      <c r="KX287">
        <v>6.1157446424108565E-3</v>
      </c>
      <c r="KY287">
        <v>6.1183628252183125E-3</v>
      </c>
      <c r="KZ287">
        <v>6.1221724953050092E-3</v>
      </c>
      <c r="LA287">
        <v>6.1367782064933709E-3</v>
      </c>
      <c r="LB287">
        <v>6.1234480382612857E-3</v>
      </c>
      <c r="LC287">
        <v>6.3443613308635256E-3</v>
      </c>
      <c r="LD287">
        <v>6.1518338102901794E-3</v>
      </c>
      <c r="LE287">
        <v>6.1288605712614486E-3</v>
      </c>
      <c r="LF287">
        <v>6.1231031754732778E-3</v>
      </c>
      <c r="LG287">
        <v>6.1382975466716524E-3</v>
      </c>
      <c r="LH287">
        <v>6.1316185833795427E-3</v>
      </c>
      <c r="LI287">
        <v>6.1158424971384578E-3</v>
      </c>
      <c r="LJ287">
        <v>6.1754953805379324E-3</v>
      </c>
      <c r="LK287">
        <v>6.1410455609549053E-3</v>
      </c>
      <c r="LL287">
        <v>6.1224023296296472E-3</v>
      </c>
      <c r="LM287">
        <v>6.1355884109379477E-3</v>
      </c>
      <c r="LN287">
        <v>6.1281010944624209E-3</v>
      </c>
      <c r="LO287">
        <v>6.1250640461795172E-3</v>
      </c>
      <c r="LP287">
        <v>6.1164077714083009E-3</v>
      </c>
      <c r="LQ287">
        <v>6.1388233314099662E-3</v>
      </c>
      <c r="LR287">
        <v>6.2906969208946653E-3</v>
      </c>
      <c r="LS287">
        <v>6.1771961734513716E-3</v>
      </c>
      <c r="LT287">
        <v>6.1193474541603428E-3</v>
      </c>
      <c r="LU287">
        <v>6.1170139389867279E-3</v>
      </c>
      <c r="LV287">
        <v>6.1213809758075815E-3</v>
      </c>
      <c r="LW287">
        <v>6.2179351182007521E-3</v>
      </c>
      <c r="LX287">
        <v>6.1187959208805365E-3</v>
      </c>
      <c r="LY287">
        <v>6.1221867956039846E-3</v>
      </c>
      <c r="LZ287">
        <v>6.1202808484029578E-3</v>
      </c>
      <c r="MA287">
        <v>6.1168839265680524E-3</v>
      </c>
      <c r="MB287">
        <v>6.1325926223042256E-3</v>
      </c>
      <c r="MC287">
        <v>6.1220412421100134E-3</v>
      </c>
      <c r="MD287">
        <v>6.1390641750036484E-3</v>
      </c>
      <c r="ME287">
        <v>6.1284567559162628E-3</v>
      </c>
      <c r="MF287">
        <v>6.1181445151953203E-3</v>
      </c>
      <c r="MG287">
        <v>6.1438654732223884E-3</v>
      </c>
      <c r="MH287">
        <v>6.1163170350447254E-3</v>
      </c>
      <c r="MI287">
        <v>6.1468933973664033E-3</v>
      </c>
      <c r="MJ287">
        <v>6.1471770964631354E-3</v>
      </c>
      <c r="MK287">
        <v>6.1239636167067001E-3</v>
      </c>
      <c r="ML287">
        <v>6.1460131186075505E-3</v>
      </c>
      <c r="MM287">
        <v>6.1469217146115605E-3</v>
      </c>
      <c r="MN287">
        <v>6.126919775988564E-3</v>
      </c>
      <c r="MO287">
        <v>6.1342037191222101E-3</v>
      </c>
      <c r="MP287">
        <v>6.2059424427336309E-3</v>
      </c>
      <c r="MQ287">
        <v>6.1384490086247587E-3</v>
      </c>
      <c r="MR287">
        <v>6.2167510385535462E-3</v>
      </c>
      <c r="MS287">
        <v>6.1313624435753479E-3</v>
      </c>
      <c r="MT287">
        <v>6.1181205428477263E-3</v>
      </c>
      <c r="MU287">
        <v>6.1175340439335764E-3</v>
      </c>
      <c r="MV287">
        <v>6.117586059292769E-3</v>
      </c>
      <c r="MW287">
        <v>6.1176518446902682E-3</v>
      </c>
      <c r="MX287">
        <v>6.137138468454967E-3</v>
      </c>
      <c r="MY287">
        <v>6.1212645631096296E-3</v>
      </c>
      <c r="MZ287">
        <v>6.1187545981538681E-3</v>
      </c>
      <c r="NA287">
        <v>6.1211501970515241E-3</v>
      </c>
      <c r="NB287">
        <v>6.1200021782097458E-3</v>
      </c>
      <c r="NC287">
        <v>6.1323984046806369E-3</v>
      </c>
      <c r="ND287">
        <v>6.115776240990984E-3</v>
      </c>
      <c r="NE287">
        <v>6.1187719434279558E-3</v>
      </c>
      <c r="NF287">
        <v>6.1387175510709364E-3</v>
      </c>
      <c r="NG287">
        <v>6.1194714480394844E-3</v>
      </c>
      <c r="NH287">
        <v>6.1312692139989904E-3</v>
      </c>
      <c r="NI287">
        <v>6.2042687952873661E-3</v>
      </c>
      <c r="NJ287">
        <v>6.1374541173286733E-3</v>
      </c>
      <c r="NK287">
        <v>6.1473758558940102E-3</v>
      </c>
      <c r="NL287">
        <v>6.1752542681223904E-3</v>
      </c>
      <c r="NM287">
        <v>6.1200624014865332E-3</v>
      </c>
      <c r="NN287">
        <v>6.2116322437443536E-3</v>
      </c>
    </row>
    <row r="288" spans="1:378" x14ac:dyDescent="0.25">
      <c r="A288" t="s">
        <v>286</v>
      </c>
      <c r="B288">
        <v>6.4967800714063981E-2</v>
      </c>
      <c r="C288">
        <v>6.4579920348689493E-2</v>
      </c>
      <c r="D288">
        <v>6.4610830251699461E-2</v>
      </c>
      <c r="E288">
        <v>6.458414044511894E-2</v>
      </c>
      <c r="F288">
        <v>6.466278130349018E-2</v>
      </c>
      <c r="G288">
        <v>6.4578537095264718E-2</v>
      </c>
      <c r="H288">
        <v>6.4572224399123759E-2</v>
      </c>
      <c r="I288">
        <v>6.4669430161306968E-2</v>
      </c>
      <c r="J288">
        <v>6.4577896620559322E-2</v>
      </c>
      <c r="K288">
        <v>6.4577702866008557E-2</v>
      </c>
      <c r="L288">
        <v>6.4606725178136676E-2</v>
      </c>
      <c r="M288">
        <v>6.4635584877931293E-2</v>
      </c>
      <c r="N288">
        <v>6.4649698056276378E-2</v>
      </c>
      <c r="O288">
        <v>6.4590245489096781E-2</v>
      </c>
      <c r="P288">
        <v>6.4590966972662422E-2</v>
      </c>
      <c r="Q288">
        <v>6.4704132176470766E-2</v>
      </c>
      <c r="R288">
        <v>6.4571960724263563E-2</v>
      </c>
      <c r="S288">
        <v>6.4584393453116951E-2</v>
      </c>
      <c r="T288">
        <v>6.4578160343899446E-2</v>
      </c>
      <c r="U288">
        <v>6.4572601081230974E-2</v>
      </c>
      <c r="V288">
        <v>6.4586482190620242E-2</v>
      </c>
      <c r="W288">
        <v>6.476560271289529E-2</v>
      </c>
      <c r="X288">
        <v>6.4656624773803725E-2</v>
      </c>
      <c r="Y288">
        <v>6.4618416852164601E-2</v>
      </c>
      <c r="Z288">
        <v>6.465052335828049E-2</v>
      </c>
      <c r="AA288">
        <v>6.4659651632690635E-2</v>
      </c>
      <c r="AB288">
        <v>6.4581793486686204E-2</v>
      </c>
      <c r="AC288">
        <v>6.4688078001475163E-2</v>
      </c>
      <c r="AD288">
        <v>6.4662927002441972E-2</v>
      </c>
      <c r="AE288">
        <v>6.4642503178528141E-2</v>
      </c>
      <c r="AF288">
        <v>6.4571923056602171E-2</v>
      </c>
      <c r="AG288">
        <v>6.4571610954812717E-2</v>
      </c>
      <c r="AH288">
        <v>6.4645582649048142E-2</v>
      </c>
      <c r="AI288">
        <v>6.4577299214428646E-2</v>
      </c>
      <c r="AJ288">
        <v>6.4583316837067861E-2</v>
      </c>
      <c r="AK288">
        <v>6.4572396596113191E-2</v>
      </c>
      <c r="AL288">
        <v>6.4585523938600939E-2</v>
      </c>
      <c r="AM288">
        <v>6.4599857619178899E-2</v>
      </c>
      <c r="AN288">
        <v>6.4590380093016583E-2</v>
      </c>
      <c r="AO288">
        <v>6.4581981883015796E-2</v>
      </c>
      <c r="AP288">
        <v>6.4583413731042413E-2</v>
      </c>
      <c r="AQ288">
        <v>6.4571853102490487E-2</v>
      </c>
      <c r="AR288">
        <v>6.4633838012052913E-2</v>
      </c>
      <c r="AS288">
        <v>6.4573585856645521E-2</v>
      </c>
      <c r="AT288">
        <v>6.4687014126723758E-2</v>
      </c>
      <c r="AU288">
        <v>6.4574672911379347E-2</v>
      </c>
      <c r="AV288">
        <v>6.4575932218560519E-2</v>
      </c>
      <c r="AW288">
        <v>6.4584145828247203E-2</v>
      </c>
      <c r="AX288">
        <v>6.466145925041844E-2</v>
      </c>
      <c r="AY288">
        <v>6.4646100417211277E-2</v>
      </c>
      <c r="AZ288">
        <v>6.4609725817099145E-2</v>
      </c>
      <c r="BA288">
        <v>6.4577299214428646E-2</v>
      </c>
      <c r="BB288">
        <v>6.4593459983972687E-2</v>
      </c>
      <c r="BC288">
        <v>6.4586051512037376E-2</v>
      </c>
      <c r="BD288">
        <v>6.458732741403625E-2</v>
      </c>
      <c r="BE288">
        <v>6.4592560754681477E-2</v>
      </c>
      <c r="BF288">
        <v>6.4619683255144944E-2</v>
      </c>
      <c r="BG288">
        <v>6.4632355406761863E-2</v>
      </c>
      <c r="BH288">
        <v>6.4577815889355211E-2</v>
      </c>
      <c r="BI288">
        <v>6.4573478229455181E-2</v>
      </c>
      <c r="BJ288">
        <v>6.4585028673422529E-2</v>
      </c>
      <c r="BK288">
        <v>6.4797405926145815E-2</v>
      </c>
      <c r="BL288">
        <v>6.4572326640975466E-2</v>
      </c>
      <c r="BM288">
        <v>6.4578122669004701E-2</v>
      </c>
      <c r="BN288">
        <v>6.4893552159626014E-2</v>
      </c>
      <c r="BO288">
        <v>6.4590740834288188E-2</v>
      </c>
      <c r="BP288">
        <v>6.478622358077768E-2</v>
      </c>
      <c r="BQ288">
        <v>6.4811280866114346E-2</v>
      </c>
      <c r="BR288">
        <v>6.4691691116542355E-2</v>
      </c>
      <c r="BS288">
        <v>6.4577632899373169E-2</v>
      </c>
      <c r="BT288">
        <v>6.4623035420908456E-2</v>
      </c>
      <c r="BU288">
        <v>6.468162508566766E-2</v>
      </c>
      <c r="BV288">
        <v>6.4652600191842852E-2</v>
      </c>
      <c r="BW288">
        <v>6.4760671462509037E-2</v>
      </c>
      <c r="BX288">
        <v>6.4583408348036206E-2</v>
      </c>
      <c r="BY288">
        <v>6.4594833106943347E-2</v>
      </c>
      <c r="BZ288">
        <v>6.4826962361995186E-2</v>
      </c>
      <c r="CA288">
        <v>6.4600584703368824E-2</v>
      </c>
      <c r="CB288">
        <v>6.4571627097934736E-2</v>
      </c>
      <c r="CC288">
        <v>6.4584549565423796E-2</v>
      </c>
      <c r="CD288">
        <v>6.4572116776471761E-2</v>
      </c>
      <c r="CE288">
        <v>6.4573010055351918E-2</v>
      </c>
      <c r="CF288">
        <v>6.4589432493348684E-2</v>
      </c>
      <c r="CG288">
        <v>6.4571740100014846E-2</v>
      </c>
      <c r="CH288">
        <v>6.45767072012393E-2</v>
      </c>
      <c r="CI288">
        <v>6.4583139198869641E-2</v>
      </c>
      <c r="CJ288">
        <v>6.4571777767462785E-2</v>
      </c>
      <c r="CK288">
        <v>6.4590186263549787E-2</v>
      </c>
      <c r="CL288">
        <v>6.4572972386466282E-2</v>
      </c>
      <c r="CM288">
        <v>6.4571729337894943E-2</v>
      </c>
      <c r="CN288">
        <v>6.4571697051556742E-2</v>
      </c>
      <c r="CO288">
        <v>6.4571675527349201E-2</v>
      </c>
      <c r="CP288">
        <v>6.4581691214853298E-2</v>
      </c>
      <c r="CQ288">
        <v>6.4601947357077832E-2</v>
      </c>
      <c r="CR288">
        <v>6.458489409180608E-2</v>
      </c>
      <c r="CS288">
        <v>6.457675563827435E-2</v>
      </c>
      <c r="CT288">
        <v>6.4572601081230974E-2</v>
      </c>
      <c r="CU288">
        <v>6.457164862210997E-2</v>
      </c>
      <c r="CV288">
        <v>6.4571562525495091E-2</v>
      </c>
      <c r="CW288">
        <v>6.4571627097934736E-2</v>
      </c>
      <c r="CX288">
        <v>6.4636280415628036E-2</v>
      </c>
      <c r="CY288">
        <v>6.4600514687142077E-2</v>
      </c>
      <c r="CZ288">
        <v>6.4798397570397723E-2</v>
      </c>
      <c r="DA288">
        <v>6.4603956433606849E-2</v>
      </c>
      <c r="DB288">
        <v>6.457771901217671E-2</v>
      </c>
      <c r="DC288">
        <v>6.4577654427552533E-2</v>
      </c>
      <c r="DD288">
        <v>6.4643894566702206E-2</v>
      </c>
      <c r="DE288">
        <v>6.4577288450455586E-2</v>
      </c>
      <c r="DF288">
        <v>6.4833281568163342E-2</v>
      </c>
      <c r="DG288">
        <v>6.5026804656658679E-2</v>
      </c>
      <c r="DH288">
        <v>6.473549103543666E-2</v>
      </c>
      <c r="DI288">
        <v>6.5065174841522813E-2</v>
      </c>
      <c r="DJ288">
        <v>6.4584571098214999E-2</v>
      </c>
      <c r="DK288">
        <v>6.4702900281917441E-2</v>
      </c>
      <c r="DL288">
        <v>6.4923821974854745E-2</v>
      </c>
      <c r="DM288">
        <v>6.4673807712589987E-2</v>
      </c>
      <c r="DN288">
        <v>6.460862680746586E-2</v>
      </c>
      <c r="DO288">
        <v>6.4610323823341781E-2</v>
      </c>
      <c r="DP288">
        <v>6.4578176490296374E-2</v>
      </c>
      <c r="DQ288">
        <v>6.4861502495185075E-2</v>
      </c>
      <c r="DR288">
        <v>6.5088348821919093E-2</v>
      </c>
      <c r="DS288">
        <v>6.4623795365362391E-2</v>
      </c>
      <c r="DT288">
        <v>6.4636657845449724E-2</v>
      </c>
      <c r="DU288">
        <v>6.4658664230465346E-2</v>
      </c>
      <c r="DV288">
        <v>6.4589814760323411E-2</v>
      </c>
      <c r="DW288">
        <v>6.4794599141383677E-2</v>
      </c>
      <c r="DX288">
        <v>6.4615620163568574E-2</v>
      </c>
      <c r="DY288">
        <v>6.46423791429553E-2</v>
      </c>
      <c r="DZ288">
        <v>6.4649207200371567E-2</v>
      </c>
      <c r="EA288">
        <v>6.4578800823836019E-2</v>
      </c>
      <c r="EB288">
        <v>6.4611993989496602E-2</v>
      </c>
      <c r="EC288">
        <v>6.4830433704740467E-2</v>
      </c>
      <c r="ED288">
        <v>6.4577460674455078E-2</v>
      </c>
      <c r="EE288">
        <v>6.4882146455065529E-2</v>
      </c>
      <c r="EF288">
        <v>6.4822032609410357E-2</v>
      </c>
      <c r="EG288">
        <v>6.4592630753667793E-2</v>
      </c>
      <c r="EH288">
        <v>6.4612732122696706E-2</v>
      </c>
      <c r="EI288">
        <v>6.4600013806254214E-2</v>
      </c>
      <c r="EJ288">
        <v>6.4589809376250085E-2</v>
      </c>
      <c r="EK288">
        <v>6.4572089870864796E-2</v>
      </c>
      <c r="EL288">
        <v>6.4583914354542582E-2</v>
      </c>
      <c r="EM288">
        <v>6.4572800186405904E-2</v>
      </c>
      <c r="EN288">
        <v>6.4600617018601592E-2</v>
      </c>
      <c r="EO288">
        <v>6.4571917675511278E-2</v>
      </c>
      <c r="EP288">
        <v>6.45720252974996E-2</v>
      </c>
      <c r="EQ288">
        <v>6.45916400129075E-2</v>
      </c>
      <c r="ER288">
        <v>6.4590477008186237E-2</v>
      </c>
      <c r="ES288">
        <v>6.458466261273782E-2</v>
      </c>
      <c r="ET288">
        <v>6.4572111395348561E-2</v>
      </c>
      <c r="EU288">
        <v>6.4643220437044943E-2</v>
      </c>
      <c r="EV288">
        <v>6.4644633428956488E-2</v>
      </c>
      <c r="EW288">
        <v>6.4572827092604798E-2</v>
      </c>
      <c r="EX288">
        <v>6.4571697051556742E-2</v>
      </c>
      <c r="EY288">
        <v>6.4571740100014846E-2</v>
      </c>
      <c r="EZ288">
        <v>6.4576486544554695E-2</v>
      </c>
      <c r="FA288">
        <v>6.4603148478962175E-2</v>
      </c>
      <c r="FB288">
        <v>6.4583036922774548E-2</v>
      </c>
      <c r="FC288">
        <v>6.4577686719848468E-2</v>
      </c>
      <c r="FD288">
        <v>6.4604381964511001E-2</v>
      </c>
      <c r="FE288">
        <v>6.6938209434926205E-2</v>
      </c>
      <c r="FF288">
        <v>6.5662765566548736E-2</v>
      </c>
      <c r="FG288">
        <v>6.4648856593574458E-2</v>
      </c>
      <c r="FH288">
        <v>6.459765492327553E-2</v>
      </c>
      <c r="FI288">
        <v>6.4750800392290808E-2</v>
      </c>
      <c r="FJ288">
        <v>6.4576884804056364E-2</v>
      </c>
      <c r="FK288">
        <v>6.4577412236362375E-2</v>
      </c>
      <c r="FL288">
        <v>6.4572886286321282E-2</v>
      </c>
      <c r="FM288">
        <v>6.4603644022081227E-2</v>
      </c>
      <c r="FN288">
        <v>6.6998872902580622E-2</v>
      </c>
      <c r="FO288">
        <v>6.5992228092464009E-2</v>
      </c>
      <c r="FP288">
        <v>6.5690655238956244E-2</v>
      </c>
      <c r="FQ288">
        <v>6.4572003773073247E-2</v>
      </c>
      <c r="FR288">
        <v>6.4578090376272754E-2</v>
      </c>
      <c r="FS288">
        <v>6.4579247552657121E-2</v>
      </c>
      <c r="FT288">
        <v>6.4572332022134526E-2</v>
      </c>
      <c r="FU288">
        <v>6.4752071989588836E-2</v>
      </c>
      <c r="FV288">
        <v>6.4745611710828016E-2</v>
      </c>
      <c r="FW288">
        <v>6.4579360581410838E-2</v>
      </c>
      <c r="FX288">
        <v>6.4589443261370547E-2</v>
      </c>
      <c r="FY288">
        <v>6.4586875189839049E-2</v>
      </c>
      <c r="FZ288">
        <v>6.460264217101841E-2</v>
      </c>
      <c r="GA288">
        <v>6.495361366293502E-2</v>
      </c>
      <c r="GB288">
        <v>6.4579888054159651E-2</v>
      </c>
      <c r="GC288">
        <v>6.4571578668592908E-2</v>
      </c>
      <c r="GD288">
        <v>6.4597794943482986E-2</v>
      </c>
      <c r="GE288">
        <v>6.4572891667573629E-2</v>
      </c>
      <c r="GF288">
        <v>6.4611261260810515E-2</v>
      </c>
      <c r="GG288">
        <v>6.4670002286008443E-2</v>
      </c>
      <c r="GH288">
        <v>6.4714870015524562E-2</v>
      </c>
      <c r="GI288">
        <v>6.4605152243569677E-2</v>
      </c>
      <c r="GJ288">
        <v>6.4591101579589361E-2</v>
      </c>
      <c r="GK288">
        <v>6.4572859380073067E-2</v>
      </c>
      <c r="GL288">
        <v>6.4576642618638935E-2</v>
      </c>
      <c r="GM288">
        <v>6.4589637086377993E-2</v>
      </c>
      <c r="GN288">
        <v>6.4572886286321282E-2</v>
      </c>
      <c r="GO288">
        <v>6.4676577049196729E-2</v>
      </c>
      <c r="GP288">
        <v>6.457650807196974E-2</v>
      </c>
      <c r="GQ288">
        <v>6.5477919289286687E-2</v>
      </c>
      <c r="GR288">
        <v>6.4669084732426038E-2</v>
      </c>
      <c r="GS288">
        <v>6.7774762355057264E-2</v>
      </c>
      <c r="GT288">
        <v>6.4800007024853334E-2</v>
      </c>
      <c r="GU288">
        <v>6.4903412440463576E-2</v>
      </c>
      <c r="GV288">
        <v>6.4704218626972773E-2</v>
      </c>
      <c r="GW288">
        <v>6.4589400189304647E-2</v>
      </c>
      <c r="GX288">
        <v>6.4583419114049523E-2</v>
      </c>
      <c r="GY288">
        <v>6.4619990432709717E-2</v>
      </c>
      <c r="GZ288">
        <v>6.4609472610584598E-2</v>
      </c>
      <c r="HA288">
        <v>6.4628576418750666E-2</v>
      </c>
      <c r="HB288">
        <v>6.4678180457740292E-2</v>
      </c>
      <c r="HC288">
        <v>6.4603428567617111E-2</v>
      </c>
      <c r="HD288">
        <v>6.4577611371208168E-2</v>
      </c>
      <c r="HE288">
        <v>6.4576680291806784E-2</v>
      </c>
      <c r="HF288">
        <v>6.4582870051946406E-2</v>
      </c>
      <c r="HG288">
        <v>6.4700858033767725E-2</v>
      </c>
      <c r="HH288">
        <v>6.4576368144028506E-2</v>
      </c>
      <c r="HI288">
        <v>6.4816528876120827E-2</v>
      </c>
      <c r="HJ288">
        <v>6.4636523048578837E-2</v>
      </c>
      <c r="HK288">
        <v>6.4738768684325376E-2</v>
      </c>
      <c r="HL288">
        <v>6.4584172743901921E-2</v>
      </c>
      <c r="HM288">
        <v>6.468673871307408E-2</v>
      </c>
      <c r="HN288">
        <v>6.4577046262010537E-2</v>
      </c>
      <c r="HO288">
        <v>6.4909387684666531E-2</v>
      </c>
      <c r="HP288">
        <v>6.4578370247689212E-2</v>
      </c>
      <c r="HQ288">
        <v>6.4572488076137372E-2</v>
      </c>
      <c r="HR288">
        <v>6.477614977291743E-2</v>
      </c>
      <c r="HS288">
        <v>6.458291311530337E-2</v>
      </c>
      <c r="HT288">
        <v>6.4572036059718174E-2</v>
      </c>
      <c r="HU288">
        <v>6.4572886286321296E-2</v>
      </c>
      <c r="HV288">
        <v>6.4601134066722701E-2</v>
      </c>
      <c r="HW288">
        <v>6.4611121182218678E-2</v>
      </c>
      <c r="HX288">
        <v>6.4699863970207869E-2</v>
      </c>
      <c r="HY288">
        <v>6.4759312929422233E-2</v>
      </c>
      <c r="HZ288">
        <v>6.4584824109587199E-2</v>
      </c>
      <c r="IA288">
        <v>6.4683968506208681E-2</v>
      </c>
      <c r="IB288">
        <v>6.4577083935649343E-2</v>
      </c>
      <c r="IC288">
        <v>6.4949987564892425E-2</v>
      </c>
      <c r="ID288">
        <v>6.4768282466810004E-2</v>
      </c>
      <c r="IE288">
        <v>6.4586272234093578E-2</v>
      </c>
      <c r="IF288">
        <v>6.4577369180340974E-2</v>
      </c>
      <c r="IG288">
        <v>6.4755535316319723E-2</v>
      </c>
      <c r="IH288">
        <v>6.4897639409706678E-2</v>
      </c>
      <c r="II288">
        <v>6.4642136466037309E-2</v>
      </c>
      <c r="IJ288">
        <v>6.4613481048800256E-2</v>
      </c>
      <c r="IK288">
        <v>6.4625795020909038E-2</v>
      </c>
      <c r="IL288">
        <v>6.4618255187271822E-2</v>
      </c>
      <c r="IM288">
        <v>6.4577186192890546E-2</v>
      </c>
      <c r="IN288">
        <v>6.4604118026960908E-2</v>
      </c>
      <c r="IO288">
        <v>6.4604866753384671E-2</v>
      </c>
      <c r="IP288">
        <v>6.4690967381049777E-2</v>
      </c>
      <c r="IQ288">
        <v>6.4656570821670617E-2</v>
      </c>
      <c r="IR288">
        <v>6.4667773215748015E-2</v>
      </c>
      <c r="IS288">
        <v>6.4740175038074624E-2</v>
      </c>
      <c r="IT288">
        <v>6.4588199578586136E-2</v>
      </c>
      <c r="IU288">
        <v>6.4610490836071746E-2</v>
      </c>
      <c r="IV288">
        <v>6.4577546786799306E-2</v>
      </c>
      <c r="IW288">
        <v>6.4856350343433164E-2</v>
      </c>
      <c r="IX288">
        <v>6.4688979892249726E-2</v>
      </c>
      <c r="IY288">
        <v>6.458345141211104E-2</v>
      </c>
      <c r="IZ288">
        <v>6.4672582370323917E-2</v>
      </c>
      <c r="JA288">
        <v>6.4603902569335153E-2</v>
      </c>
      <c r="JB288">
        <v>6.4602502129796777E-2</v>
      </c>
      <c r="JC288">
        <v>6.4577837417656575E-2</v>
      </c>
      <c r="JD288">
        <v>6.5361035729761513E-2</v>
      </c>
      <c r="JE288">
        <v>6.4690222058438246E-2</v>
      </c>
      <c r="JF288">
        <v>6.4593352290522321E-2</v>
      </c>
      <c r="JG288">
        <v>6.4820216002972095E-2</v>
      </c>
      <c r="JH288">
        <v>6.4640416208568779E-2</v>
      </c>
      <c r="JI288">
        <v>6.4896171853760662E-2</v>
      </c>
      <c r="JJ288">
        <v>6.46148927408908E-2</v>
      </c>
      <c r="JK288">
        <v>6.4650722944282063E-2</v>
      </c>
      <c r="JL288">
        <v>6.4703478402028683E-2</v>
      </c>
      <c r="JM288">
        <v>6.4609801240699885E-2</v>
      </c>
      <c r="JN288">
        <v>6.6642538799751558E-2</v>
      </c>
      <c r="JO288">
        <v>6.6032826840970477E-2</v>
      </c>
      <c r="JP288">
        <v>6.5067453248951398E-2</v>
      </c>
      <c r="JQ288">
        <v>6.4638318589031726E-2</v>
      </c>
      <c r="JR288">
        <v>6.4661421478267894E-2</v>
      </c>
      <c r="JS288">
        <v>6.4687219338418811E-2</v>
      </c>
      <c r="JT288">
        <v>6.4738081756820928E-2</v>
      </c>
      <c r="JU288">
        <v>6.5650859829535446E-2</v>
      </c>
      <c r="JV288">
        <v>6.4610350760820473E-2</v>
      </c>
      <c r="JW288">
        <v>6.4629735405179786E-2</v>
      </c>
      <c r="JX288">
        <v>6.585841930240216E-2</v>
      </c>
      <c r="JY288">
        <v>6.4579279846546378E-2</v>
      </c>
      <c r="JZ288">
        <v>6.4584528032646957E-2</v>
      </c>
      <c r="KA288">
        <v>6.4968781238256168E-2</v>
      </c>
      <c r="KB288">
        <v>0</v>
      </c>
      <c r="KC288">
        <v>6.5163345463646383E-2</v>
      </c>
      <c r="KD288">
        <v>6.4742636304167864E-2</v>
      </c>
      <c r="KE288">
        <v>6.4622534190731482E-2</v>
      </c>
      <c r="KF288">
        <v>6.4716221279399189E-2</v>
      </c>
      <c r="KG288">
        <v>6.4925747757299965E-2</v>
      </c>
      <c r="KH288">
        <v>6.4670428687416848E-2</v>
      </c>
      <c r="KI288">
        <v>6.4690313872615035E-2</v>
      </c>
      <c r="KJ288">
        <v>6.4656052885773946E-2</v>
      </c>
      <c r="KK288">
        <v>6.468069100453494E-2</v>
      </c>
      <c r="KL288">
        <v>6.4658092306357148E-2</v>
      </c>
      <c r="KM288">
        <v>6.4710043761700684E-2</v>
      </c>
      <c r="KN288">
        <v>6.469478067702128E-2</v>
      </c>
      <c r="KO288">
        <v>6.4758122230162779E-2</v>
      </c>
      <c r="KP288">
        <v>6.4945724967386681E-2</v>
      </c>
      <c r="KQ288">
        <v>6.4629379618877575E-2</v>
      </c>
      <c r="KR288">
        <v>6.4683790313889364E-2</v>
      </c>
      <c r="KS288">
        <v>6.4661448458370921E-2</v>
      </c>
      <c r="KT288">
        <v>6.4738244021845512E-2</v>
      </c>
      <c r="KU288">
        <v>6.4908006593258002E-2</v>
      </c>
      <c r="KV288">
        <v>6.4899183132773902E-2</v>
      </c>
      <c r="KW288">
        <v>6.4583623668984666E-2</v>
      </c>
      <c r="KX288">
        <v>6.45715732875594E-2</v>
      </c>
      <c r="KY288">
        <v>6.4599216721501929E-2</v>
      </c>
      <c r="KZ288">
        <v>6.4639440178429597E-2</v>
      </c>
      <c r="LA288">
        <v>6.479365095823815E-2</v>
      </c>
      <c r="LB288">
        <v>6.4652907682437435E-2</v>
      </c>
      <c r="LC288">
        <v>6.6985365902576324E-2</v>
      </c>
      <c r="LD288">
        <v>6.4952611817593264E-2</v>
      </c>
      <c r="LE288">
        <v>6.47100545699755E-2</v>
      </c>
      <c r="LF288">
        <v>6.4649266534205774E-2</v>
      </c>
      <c r="LG288">
        <v>6.4809692534760224E-2</v>
      </c>
      <c r="LH288">
        <v>6.4739174357020965E-2</v>
      </c>
      <c r="LI288">
        <v>6.4572606462435775E-2</v>
      </c>
      <c r="LJ288">
        <v>6.5202436639701808E-2</v>
      </c>
      <c r="LK288">
        <v>6.4838706762145676E-2</v>
      </c>
      <c r="LL288">
        <v>6.4641866827154323E-2</v>
      </c>
      <c r="LM288">
        <v>6.478108879689945E-2</v>
      </c>
      <c r="LN288">
        <v>6.4702035822520196E-2</v>
      </c>
      <c r="LO288">
        <v>6.4669969901321095E-2</v>
      </c>
      <c r="LP288">
        <v>6.4578574770643021E-2</v>
      </c>
      <c r="LQ288">
        <v>6.4815243902541009E-2</v>
      </c>
      <c r="LR288">
        <v>6.6418763537067507E-2</v>
      </c>
      <c r="LS288">
        <v>6.5220394039933252E-2</v>
      </c>
      <c r="LT288">
        <v>6.4609612682028222E-2</v>
      </c>
      <c r="LU288">
        <v>6.4584974840708659E-2</v>
      </c>
      <c r="LV288">
        <v>6.4631083116088853E-2</v>
      </c>
      <c r="LW288">
        <v>6.5650526086045866E-2</v>
      </c>
      <c r="LX288">
        <v>6.4603789454656918E-2</v>
      </c>
      <c r="LY288">
        <v>6.4639591164590268E-2</v>
      </c>
      <c r="LZ288">
        <v>6.4619467693685387E-2</v>
      </c>
      <c r="MA288">
        <v>6.4583602136825208E-2</v>
      </c>
      <c r="MB288">
        <v>6.4749458505475102E-2</v>
      </c>
      <c r="MC288">
        <v>6.4638054374117029E-2</v>
      </c>
      <c r="MD288">
        <v>6.4817786789903006E-2</v>
      </c>
      <c r="ME288">
        <v>6.4705790985787326E-2</v>
      </c>
      <c r="MF288">
        <v>6.459691174925844E-2</v>
      </c>
      <c r="MG288">
        <v>6.4868480106569107E-2</v>
      </c>
      <c r="MH288">
        <v>6.4577616753248079E-2</v>
      </c>
      <c r="MI288">
        <v>6.4900449692810266E-2</v>
      </c>
      <c r="MJ288">
        <v>6.4903445059374329E-2</v>
      </c>
      <c r="MK288">
        <v>6.4658351289605523E-2</v>
      </c>
      <c r="ML288">
        <v>6.4891155487817376E-2</v>
      </c>
      <c r="MM288">
        <v>6.4900748673421438E-2</v>
      </c>
      <c r="MN288">
        <v>6.4689563164345154E-2</v>
      </c>
      <c r="MO288">
        <v>6.4766468871724589E-2</v>
      </c>
      <c r="MP288">
        <v>6.5523904395946339E-2</v>
      </c>
      <c r="MQ288">
        <v>6.4811291708234117E-2</v>
      </c>
      <c r="MR288">
        <v>6.5638024274706719E-2</v>
      </c>
      <c r="MS288">
        <v>6.4736469968413285E-2</v>
      </c>
      <c r="MT288">
        <v>6.4596658643170782E-2</v>
      </c>
      <c r="MU288">
        <v>6.4590466239819691E-2</v>
      </c>
      <c r="MV288">
        <v>6.4591015431091497E-2</v>
      </c>
      <c r="MW288">
        <v>6.4591710009898204E-2</v>
      </c>
      <c r="MX288">
        <v>6.4797454694825604E-2</v>
      </c>
      <c r="MY288">
        <v>6.4629854001484341E-2</v>
      </c>
      <c r="MZ288">
        <v>6.4603353158894178E-2</v>
      </c>
      <c r="NA288">
        <v>6.4628646495819148E-2</v>
      </c>
      <c r="NB288">
        <v>6.4616525423552118E-2</v>
      </c>
      <c r="NC288">
        <v>6.4747407906856513E-2</v>
      </c>
      <c r="ND288">
        <v>6.4571906913332186E-2</v>
      </c>
      <c r="NE288">
        <v>6.4603536294669528E-2</v>
      </c>
      <c r="NF288">
        <v>6.4814127047061701E-2</v>
      </c>
      <c r="NG288">
        <v>6.4610921840654409E-2</v>
      </c>
      <c r="NH288">
        <v>6.4735485627049422E-2</v>
      </c>
      <c r="NI288">
        <v>6.5506233604398806E-2</v>
      </c>
      <c r="NJ288">
        <v>6.4800787395187284E-2</v>
      </c>
      <c r="NK288">
        <v>6.4905543611538913E-2</v>
      </c>
      <c r="NL288">
        <v>6.5199890914050873E-2</v>
      </c>
      <c r="NM288">
        <v>6.4617161276086535E-2</v>
      </c>
      <c r="NN288">
        <v>6.5583978749019847E-2</v>
      </c>
    </row>
    <row r="289" spans="1:378" x14ac:dyDescent="0.25">
      <c r="A289" t="s">
        <v>287</v>
      </c>
      <c r="B289">
        <v>9.1390197860893516E-3</v>
      </c>
      <c r="C289">
        <v>9.0844566595123157E-3</v>
      </c>
      <c r="D289">
        <v>9.0888047552164855E-3</v>
      </c>
      <c r="E289">
        <v>9.085050300428955E-3</v>
      </c>
      <c r="F289">
        <v>9.0961127090798642E-3</v>
      </c>
      <c r="G289">
        <v>9.0842620772688173E-3</v>
      </c>
      <c r="H289">
        <v>9.0833740703746054E-3</v>
      </c>
      <c r="I289">
        <v>9.097048003833182E-3</v>
      </c>
      <c r="J289">
        <v>9.0841719816993072E-3</v>
      </c>
      <c r="K289">
        <v>9.0841447262488585E-3</v>
      </c>
      <c r="L289">
        <v>9.088227294565189E-3</v>
      </c>
      <c r="M289">
        <v>9.0922869882064192E-3</v>
      </c>
      <c r="N289">
        <v>9.0942722888433924E-3</v>
      </c>
      <c r="O289">
        <v>9.0859090968957463E-3</v>
      </c>
      <c r="P289">
        <v>9.0860105879807026E-3</v>
      </c>
      <c r="Q289">
        <v>9.1019295359108191E-3</v>
      </c>
      <c r="R289">
        <v>9.0833369792350273E-3</v>
      </c>
      <c r="S289">
        <v>9.0850858910611534E-3</v>
      </c>
      <c r="T289">
        <v>9.0842090796585569E-3</v>
      </c>
      <c r="U289">
        <v>9.0834270582423361E-3</v>
      </c>
      <c r="V289">
        <v>9.0853797137419381E-3</v>
      </c>
      <c r="W289">
        <v>9.1105765955691517E-3</v>
      </c>
      <c r="X289">
        <v>9.0952466701190293E-3</v>
      </c>
      <c r="Y289">
        <v>9.0898719622174613E-3</v>
      </c>
      <c r="Z289">
        <v>9.0943883840669051E-3</v>
      </c>
      <c r="AA289">
        <v>9.0956724583241572E-3</v>
      </c>
      <c r="AB289">
        <v>9.0847201538129686E-3</v>
      </c>
      <c r="AC289">
        <v>9.0996711952971363E-3</v>
      </c>
      <c r="AD289">
        <v>9.0961332045497514E-3</v>
      </c>
      <c r="AE289">
        <v>9.0932601854725407E-3</v>
      </c>
      <c r="AF289">
        <v>9.0833316805255283E-3</v>
      </c>
      <c r="AG289">
        <v>9.0832877771703617E-3</v>
      </c>
      <c r="AH289">
        <v>9.0936933745554959E-3</v>
      </c>
      <c r="AI289">
        <v>9.0840879445857128E-3</v>
      </c>
      <c r="AJ289">
        <v>9.0849344434937966E-3</v>
      </c>
      <c r="AK289">
        <v>9.0833982933231465E-3</v>
      </c>
      <c r="AL289">
        <v>9.0852449164413023E-3</v>
      </c>
      <c r="AM289">
        <v>9.0872612351248598E-3</v>
      </c>
      <c r="AN289">
        <v>9.085928031627612E-3</v>
      </c>
      <c r="AO289">
        <v>9.0847466555225055E-3</v>
      </c>
      <c r="AP289">
        <v>9.0849480735680915E-3</v>
      </c>
      <c r="AQ289">
        <v>9.0833218400814333E-3</v>
      </c>
      <c r="AR289">
        <v>9.0920412566032147E-3</v>
      </c>
      <c r="AS289">
        <v>9.083565586588677E-3</v>
      </c>
      <c r="AT289">
        <v>9.0995215400479796E-3</v>
      </c>
      <c r="AU289">
        <v>9.0837185025656967E-3</v>
      </c>
      <c r="AV289">
        <v>9.0838956492925206E-3</v>
      </c>
      <c r="AW289">
        <v>9.085051057673545E-3</v>
      </c>
      <c r="AX289">
        <v>9.0959267358893293E-3</v>
      </c>
      <c r="AY289">
        <v>9.0937662089971023E-3</v>
      </c>
      <c r="AZ289">
        <v>9.0886493944138461E-3</v>
      </c>
      <c r="BA289">
        <v>9.0840879445857128E-3</v>
      </c>
      <c r="BB289">
        <v>9.0863612798533083E-3</v>
      </c>
      <c r="BC289">
        <v>9.0853191301905941E-3</v>
      </c>
      <c r="BD289">
        <v>9.085498611310236E-3</v>
      </c>
      <c r="BE289">
        <v>9.0862347852791615E-3</v>
      </c>
      <c r="BF289">
        <v>9.0900501071102743E-3</v>
      </c>
      <c r="BG289">
        <v>9.0918326985338187E-3</v>
      </c>
      <c r="BH289">
        <v>9.0841606252417446E-3</v>
      </c>
      <c r="BI289">
        <v>9.0835504466730381E-3</v>
      </c>
      <c r="BJ289">
        <v>9.0851752474942985E-3</v>
      </c>
      <c r="BK289">
        <v>9.115050353214681E-3</v>
      </c>
      <c r="BL289">
        <v>9.083388452734719E-3</v>
      </c>
      <c r="BM289">
        <v>9.084203779931542E-3</v>
      </c>
      <c r="BN289">
        <v>9.128575242782681E-3</v>
      </c>
      <c r="BO289">
        <v>9.0859787770981772E-3</v>
      </c>
      <c r="BP289">
        <v>9.1134773328191785E-3</v>
      </c>
      <c r="BQ289">
        <v>9.1170021408619392E-3</v>
      </c>
      <c r="BR289">
        <v>9.1001794521524647E-3</v>
      </c>
      <c r="BS289">
        <v>9.0841348840430564E-3</v>
      </c>
      <c r="BT289">
        <v>9.0905216562300276E-3</v>
      </c>
      <c r="BU289">
        <v>9.0987634637040311E-3</v>
      </c>
      <c r="BV289">
        <v>9.0946805322204578E-3</v>
      </c>
      <c r="BW289">
        <v>9.1098829166335136E-3</v>
      </c>
      <c r="BX289">
        <v>9.0849473163406684E-3</v>
      </c>
      <c r="BY289">
        <v>9.0865544370459447E-3</v>
      </c>
      <c r="BZ289">
        <v>9.1192080567087941E-3</v>
      </c>
      <c r="CA289">
        <v>9.0873635140495714E-3</v>
      </c>
      <c r="CB289">
        <v>9.0832900480231522E-3</v>
      </c>
      <c r="CC289">
        <v>9.0851078513775781E-3</v>
      </c>
      <c r="CD289">
        <v>9.0833589310973743E-3</v>
      </c>
      <c r="CE289">
        <v>9.0834845886272678E-3</v>
      </c>
      <c r="CF289">
        <v>9.085794732793126E-3</v>
      </c>
      <c r="CG289">
        <v>9.0833059440244748E-3</v>
      </c>
      <c r="CH289">
        <v>9.0840046660971147E-3</v>
      </c>
      <c r="CI289">
        <v>9.0849094551304754E-3</v>
      </c>
      <c r="CJ289">
        <v>9.0833112427039456E-3</v>
      </c>
      <c r="CK289">
        <v>9.085900765638727E-3</v>
      </c>
      <c r="CL289">
        <v>9.0834792897455541E-3</v>
      </c>
      <c r="CM289">
        <v>9.0833044301171888E-3</v>
      </c>
      <c r="CN289">
        <v>9.0832998883983614E-3</v>
      </c>
      <c r="CO289">
        <v>9.0832968605883344E-3</v>
      </c>
      <c r="CP289">
        <v>9.084705767235397E-3</v>
      </c>
      <c r="CQ289">
        <v>9.0875551985312893E-3</v>
      </c>
      <c r="CR289">
        <v>9.0851563158998467E-3</v>
      </c>
      <c r="CS289">
        <v>9.0840114797342813E-3</v>
      </c>
      <c r="CT289">
        <v>9.0834270582423361E-3</v>
      </c>
      <c r="CU289">
        <v>9.0832930758286377E-3</v>
      </c>
      <c r="CV289">
        <v>9.0832809646188041E-3</v>
      </c>
      <c r="CW289">
        <v>9.0832900480231522E-3</v>
      </c>
      <c r="CX289">
        <v>9.0923848294862941E-3</v>
      </c>
      <c r="CY289">
        <v>9.0873536648677523E-3</v>
      </c>
      <c r="CZ289">
        <v>9.1151898478002962E-3</v>
      </c>
      <c r="DA289">
        <v>9.0878378153037322E-3</v>
      </c>
      <c r="DB289">
        <v>9.08414699753015E-3</v>
      </c>
      <c r="DC289">
        <v>9.0841379124118014E-3</v>
      </c>
      <c r="DD289">
        <v>9.093455912031128E-3</v>
      </c>
      <c r="DE289">
        <v>9.0840864304177447E-3</v>
      </c>
      <c r="DF289">
        <v>9.1200969793684555E-3</v>
      </c>
      <c r="DG289">
        <v>9.1473198700217518E-3</v>
      </c>
      <c r="DH289">
        <v>9.1063407862441922E-3</v>
      </c>
      <c r="DI289">
        <v>9.1527174034893317E-3</v>
      </c>
      <c r="DJ289">
        <v>9.0851108803950715E-3</v>
      </c>
      <c r="DK289">
        <v>9.101756245318041E-3</v>
      </c>
      <c r="DL289">
        <v>9.1328332973459585E-3</v>
      </c>
      <c r="DM289">
        <v>9.097663793922281E-3</v>
      </c>
      <c r="DN289">
        <v>9.0884947967412553E-3</v>
      </c>
      <c r="DO289">
        <v>9.0887335159451823E-3</v>
      </c>
      <c r="DP289">
        <v>9.0842113509720275E-3</v>
      </c>
      <c r="DQ289">
        <v>9.1240668168510036E-3</v>
      </c>
      <c r="DR289">
        <v>9.1559772870475915E-3</v>
      </c>
      <c r="DS289">
        <v>9.090628557607703E-3</v>
      </c>
      <c r="DT289">
        <v>9.0924379225350103E-3</v>
      </c>
      <c r="DU289">
        <v>9.0955335604643774E-3</v>
      </c>
      <c r="DV289">
        <v>9.0858485062841037E-3</v>
      </c>
      <c r="DW289">
        <v>9.114655522834178E-3</v>
      </c>
      <c r="DX289">
        <v>9.0894785520645293E-3</v>
      </c>
      <c r="DY289">
        <v>9.0932427373899213E-3</v>
      </c>
      <c r="DZ289">
        <v>9.0942032401488578E-3</v>
      </c>
      <c r="EA289">
        <v>9.0842991759639349E-3</v>
      </c>
      <c r="EB289">
        <v>9.0889684581991498E-3</v>
      </c>
      <c r="EC289">
        <v>9.119696370453215E-3</v>
      </c>
      <c r="ED289">
        <v>9.0841106571657899E-3</v>
      </c>
      <c r="EE289">
        <v>9.1269708024521341E-3</v>
      </c>
      <c r="EF289">
        <v>9.1185145884688651E-3</v>
      </c>
      <c r="EG289">
        <v>9.0862446320357677E-3</v>
      </c>
      <c r="EH289">
        <v>9.0890722913879955E-3</v>
      </c>
      <c r="EI289">
        <v>9.087283205958965E-3</v>
      </c>
      <c r="EJ289">
        <v>9.0858477489065715E-3</v>
      </c>
      <c r="EK289">
        <v>9.0833551462859517E-3</v>
      </c>
      <c r="EL289">
        <v>9.0850184962701554E-3</v>
      </c>
      <c r="EM289">
        <v>9.0834550663650235E-3</v>
      </c>
      <c r="EN289">
        <v>9.0873680598329964E-3</v>
      </c>
      <c r="EO289">
        <v>9.0833309235675338E-3</v>
      </c>
      <c r="EP289">
        <v>9.0833460627514039E-3</v>
      </c>
      <c r="EQ289">
        <v>9.0861052645443072E-3</v>
      </c>
      <c r="ER289">
        <v>9.0859416646834213E-3</v>
      </c>
      <c r="ES289">
        <v>9.0851237537419513E-3</v>
      </c>
      <c r="ET289">
        <v>9.0833581741348365E-3</v>
      </c>
      <c r="EU289">
        <v>9.0933610822199248E-3</v>
      </c>
      <c r="EV289">
        <v>9.0935598477760206E-3</v>
      </c>
      <c r="EW289">
        <v>9.0834588512597146E-3</v>
      </c>
      <c r="EX289">
        <v>9.0832998883983614E-3</v>
      </c>
      <c r="EY289">
        <v>9.0833059440244748E-3</v>
      </c>
      <c r="EZ289">
        <v>9.083973626323804E-3</v>
      </c>
      <c r="FA289">
        <v>9.0877241603330716E-3</v>
      </c>
      <c r="FB289">
        <v>9.0848950679533452E-3</v>
      </c>
      <c r="FC289">
        <v>9.0841424549687032E-3</v>
      </c>
      <c r="FD289">
        <v>9.0878976747311695E-3</v>
      </c>
      <c r="FE289">
        <v>9.4161971583987172E-3</v>
      </c>
      <c r="FF289">
        <v>9.2367804839687227E-3</v>
      </c>
      <c r="FG289">
        <v>9.0941539202947022E-3</v>
      </c>
      <c r="FH289">
        <v>9.0869513819172333E-3</v>
      </c>
      <c r="FI289">
        <v>9.1084943532984044E-3</v>
      </c>
      <c r="FJ289">
        <v>9.0840296494833668E-3</v>
      </c>
      <c r="FK289">
        <v>9.0841038433798413E-3</v>
      </c>
      <c r="FL289">
        <v>9.0834671780391386E-3</v>
      </c>
      <c r="FM289">
        <v>9.0877938683779826E-3</v>
      </c>
      <c r="FN289">
        <v>9.4247306877023578E-3</v>
      </c>
      <c r="FO289">
        <v>9.2831259737347436E-3</v>
      </c>
      <c r="FP289">
        <v>9.2407037238684629E-3</v>
      </c>
      <c r="FQ289">
        <v>9.0833430349105942E-3</v>
      </c>
      <c r="FR289">
        <v>9.0841992373133073E-3</v>
      </c>
      <c r="FS289">
        <v>9.084362017302108E-3</v>
      </c>
      <c r="FT289">
        <v>9.0833892097023031E-3</v>
      </c>
      <c r="FU289">
        <v>9.1086732288758257E-3</v>
      </c>
      <c r="FV289">
        <v>9.1077644615361608E-3</v>
      </c>
      <c r="FW289">
        <v>9.0843779170556079E-3</v>
      </c>
      <c r="FX289">
        <v>9.0857962475306402E-3</v>
      </c>
      <c r="FY289">
        <v>9.0854349969375671E-3</v>
      </c>
      <c r="FZ289">
        <v>9.0876529380003925E-3</v>
      </c>
      <c r="GA289">
        <v>9.1370240937687103E-3</v>
      </c>
      <c r="GB289">
        <v>9.0844521166411705E-3</v>
      </c>
      <c r="GC289">
        <v>9.0832832354681876E-3</v>
      </c>
      <c r="GD289">
        <v>9.0869710785582234E-3</v>
      </c>
      <c r="GE289">
        <v>9.0834679350198441E-3</v>
      </c>
      <c r="GF289">
        <v>9.0888653852632256E-3</v>
      </c>
      <c r="GG289">
        <v>9.0971284846084188E-3</v>
      </c>
      <c r="GH289">
        <v>9.1034400276081492E-3</v>
      </c>
      <c r="GI289">
        <v>9.0880060298775753E-3</v>
      </c>
      <c r="GJ289">
        <v>9.0860295231355807E-3</v>
      </c>
      <c r="GK289">
        <v>9.0834633931375086E-3</v>
      </c>
      <c r="GL289">
        <v>9.0839955812634567E-3</v>
      </c>
      <c r="GM289">
        <v>9.0858235128922285E-3</v>
      </c>
      <c r="GN289">
        <v>9.0834671780391386E-3</v>
      </c>
      <c r="GO289">
        <v>9.0980533564711929E-3</v>
      </c>
      <c r="GP289">
        <v>9.0839766545850326E-3</v>
      </c>
      <c r="GQ289">
        <v>9.210778160252734E-3</v>
      </c>
      <c r="GR289">
        <v>9.0969994123564386E-3</v>
      </c>
      <c r="GS289">
        <v>9.5338750481403882E-3</v>
      </c>
      <c r="GT289">
        <v>9.1154162497402262E-3</v>
      </c>
      <c r="GU289">
        <v>9.1299622883757349E-3</v>
      </c>
      <c r="GV289">
        <v>9.1019416969019499E-3</v>
      </c>
      <c r="GW289">
        <v>9.085790188583619E-3</v>
      </c>
      <c r="GX289">
        <v>9.0849488307956413E-3</v>
      </c>
      <c r="GY289">
        <v>9.0900933177748104E-3</v>
      </c>
      <c r="GZ289">
        <v>9.0886137758563294E-3</v>
      </c>
      <c r="HA289">
        <v>9.0913011083333471E-3</v>
      </c>
      <c r="HB289">
        <v>9.0982789079327425E-3</v>
      </c>
      <c r="HC289">
        <v>9.0877635604009691E-3</v>
      </c>
      <c r="HD289">
        <v>9.0841318556763306E-3</v>
      </c>
      <c r="HE289">
        <v>9.0840008807475479E-3</v>
      </c>
      <c r="HF289">
        <v>9.0848715942358511E-3</v>
      </c>
      <c r="HG289">
        <v>9.1014689622940931E-3</v>
      </c>
      <c r="HH289">
        <v>9.083956970923136E-3</v>
      </c>
      <c r="HI289">
        <v>9.1177403783697462E-3</v>
      </c>
      <c r="HJ289">
        <v>9.0924189606607191E-3</v>
      </c>
      <c r="HK289">
        <v>9.1068018530760173E-3</v>
      </c>
      <c r="HL289">
        <v>9.0850548438983891E-3</v>
      </c>
      <c r="HM289">
        <v>9.0994827976130181E-3</v>
      </c>
      <c r="HN289">
        <v>9.0840523617719392E-3</v>
      </c>
      <c r="HO289">
        <v>9.1308028259096726E-3</v>
      </c>
      <c r="HP289">
        <v>9.0842386068222709E-3</v>
      </c>
      <c r="HQ289">
        <v>9.0834111618171044E-3</v>
      </c>
      <c r="HR289">
        <v>9.1120602503822739E-3</v>
      </c>
      <c r="HS289">
        <v>9.0848776519577845E-3</v>
      </c>
      <c r="HT289">
        <v>9.0833475766725694E-3</v>
      </c>
      <c r="HU289">
        <v>9.0834671780391403E-3</v>
      </c>
      <c r="HV289">
        <v>9.0874407929863003E-3</v>
      </c>
      <c r="HW289">
        <v>9.0888456804093087E-3</v>
      </c>
      <c r="HX289">
        <v>9.1013291273844554E-3</v>
      </c>
      <c r="HY289">
        <v>9.109691811799674E-3</v>
      </c>
      <c r="HZ289">
        <v>9.0851464715019144E-3</v>
      </c>
      <c r="IA289">
        <v>9.0990931126448318E-3</v>
      </c>
      <c r="IB289">
        <v>9.0840576613222812E-3</v>
      </c>
      <c r="IC289">
        <v>9.1365140105983816E-3</v>
      </c>
      <c r="ID289">
        <v>9.1109535565217972E-3</v>
      </c>
      <c r="IE289">
        <v>9.0853501791597242E-3</v>
      </c>
      <c r="IF289">
        <v>9.0840977866898029E-3</v>
      </c>
      <c r="IG289">
        <v>9.1091604150075924E-3</v>
      </c>
      <c r="IH289">
        <v>9.1291501962049507E-3</v>
      </c>
      <c r="II289">
        <v>9.093208600030633E-3</v>
      </c>
      <c r="IJ289">
        <v>9.0891776428144479E-3</v>
      </c>
      <c r="IK289">
        <v>9.0909098491306628E-3</v>
      </c>
      <c r="IL289">
        <v>9.0898492208188377E-3</v>
      </c>
      <c r="IM289">
        <v>9.0840720458472343E-3</v>
      </c>
      <c r="IN289">
        <v>9.0878605466390046E-3</v>
      </c>
      <c r="IO289">
        <v>9.0879658699765022E-3</v>
      </c>
      <c r="IP289">
        <v>9.100077644288971E-3</v>
      </c>
      <c r="IQ289">
        <v>9.0952390806730791E-3</v>
      </c>
      <c r="IR289">
        <v>9.0968149213202874E-3</v>
      </c>
      <c r="IS289">
        <v>9.106999684841896E-3</v>
      </c>
      <c r="IT289">
        <v>9.0856212986875282E-3</v>
      </c>
      <c r="IU289">
        <v>9.0887570096240024E-3</v>
      </c>
      <c r="IV289">
        <v>9.0841227705882703E-3</v>
      </c>
      <c r="IW289">
        <v>9.1233420637227749E-3</v>
      </c>
      <c r="IX289">
        <v>9.0997980642621157E-3</v>
      </c>
      <c r="IY289">
        <v>9.0849533741635853E-3</v>
      </c>
      <c r="IZ289">
        <v>9.0974914250396763E-3</v>
      </c>
      <c r="JA289">
        <v>9.0878302382172444E-3</v>
      </c>
      <c r="JB289">
        <v>9.0876332384033417E-3</v>
      </c>
      <c r="JC289">
        <v>9.084163653627653E-3</v>
      </c>
      <c r="JD289">
        <v>9.1943361512663059E-3</v>
      </c>
      <c r="JE289">
        <v>9.0999727997656994E-3</v>
      </c>
      <c r="JF289">
        <v>9.0863461306168718E-3</v>
      </c>
      <c r="JG289">
        <v>9.1182590464618952E-3</v>
      </c>
      <c r="JH289">
        <v>9.0929666114321385E-3</v>
      </c>
      <c r="JI289">
        <v>9.1289437551267481E-3</v>
      </c>
      <c r="JJ289">
        <v>9.0893762255247375E-3</v>
      </c>
      <c r="JK289">
        <v>9.0944164598274722E-3</v>
      </c>
      <c r="JL289">
        <v>9.1018375694675007E-3</v>
      </c>
      <c r="JM289">
        <v>9.0886600042509019E-3</v>
      </c>
      <c r="JN289">
        <v>9.3746051735180934E-3</v>
      </c>
      <c r="JO289">
        <v>9.2888369992244965E-3</v>
      </c>
      <c r="JP289">
        <v>9.1530379070363464E-3</v>
      </c>
      <c r="JQ289">
        <v>9.092671539315764E-3</v>
      </c>
      <c r="JR289">
        <v>9.0959214224813414E-3</v>
      </c>
      <c r="JS289">
        <v>9.0995504071747849E-3</v>
      </c>
      <c r="JT289">
        <v>9.1067052229917931E-3</v>
      </c>
      <c r="JU289">
        <v>9.2351057040787384E-3</v>
      </c>
      <c r="JV289">
        <v>9.0887373052400029E-3</v>
      </c>
      <c r="JW289">
        <v>9.0914641429411247E-3</v>
      </c>
      <c r="JX289">
        <v>9.2643030927615985E-3</v>
      </c>
      <c r="JY289">
        <v>9.084366560083143E-3</v>
      </c>
      <c r="JZ289">
        <v>9.0851048223621039E-3</v>
      </c>
      <c r="KA289">
        <v>9.1391577164162911E-3</v>
      </c>
      <c r="KB289">
        <v>9.7102713660847471E-3</v>
      </c>
      <c r="KC289">
        <v>0</v>
      </c>
      <c r="KD289">
        <v>9.1073459111151844E-3</v>
      </c>
      <c r="KE289">
        <v>9.0904511481867453E-3</v>
      </c>
      <c r="KF289">
        <v>9.1036301098819956E-3</v>
      </c>
      <c r="KG289">
        <v>9.1331041971405812E-3</v>
      </c>
      <c r="KH289">
        <v>9.0971884664896811E-3</v>
      </c>
      <c r="KI289">
        <v>9.0999857152649043E-3</v>
      </c>
      <c r="KJ289">
        <v>9.0951662226363972E-3</v>
      </c>
      <c r="KK289">
        <v>9.0986320665217366E-3</v>
      </c>
      <c r="KL289">
        <v>9.0954531079065967E-3</v>
      </c>
      <c r="KM289">
        <v>9.1027611185377447E-3</v>
      </c>
      <c r="KN289">
        <v>9.1006140605898265E-3</v>
      </c>
      <c r="KO289">
        <v>9.1095243161484155E-3</v>
      </c>
      <c r="KP289">
        <v>9.1359143910558251E-3</v>
      </c>
      <c r="KQ289">
        <v>9.0914140944860482E-3</v>
      </c>
      <c r="KR289">
        <v>9.0990680463333036E-3</v>
      </c>
      <c r="KS289">
        <v>9.095925217772128E-3</v>
      </c>
      <c r="KT289">
        <v>9.1067280488109532E-3</v>
      </c>
      <c r="KU289">
        <v>9.1306085477969728E-3</v>
      </c>
      <c r="KV289">
        <v>9.1293673517112255E-3</v>
      </c>
      <c r="KW289">
        <v>9.0849776055360355E-3</v>
      </c>
      <c r="KX289">
        <v>9.0832824785182665E-3</v>
      </c>
      <c r="KY289">
        <v>9.0871710800559443E-3</v>
      </c>
      <c r="KZ289">
        <v>9.0928293132835816E-3</v>
      </c>
      <c r="LA289">
        <v>9.1145221419219012E-3</v>
      </c>
      <c r="LB289">
        <v>9.0947237869188936E-3</v>
      </c>
      <c r="LC289">
        <v>9.4228306581656748E-3</v>
      </c>
      <c r="LD289">
        <v>9.1368831641959036E-3</v>
      </c>
      <c r="LE289">
        <v>9.1027626389376393E-3</v>
      </c>
      <c r="LF289">
        <v>9.0942115866386383E-3</v>
      </c>
      <c r="LG289">
        <v>9.1167787103084551E-3</v>
      </c>
      <c r="LH289">
        <v>9.106858919049483E-3</v>
      </c>
      <c r="LI289">
        <v>9.0834278152163526E-3</v>
      </c>
      <c r="LJ289">
        <v>9.1720260190749654E-3</v>
      </c>
      <c r="LK289">
        <v>9.1208601413441271E-3</v>
      </c>
      <c r="LL289">
        <v>9.0931706699320363E-3</v>
      </c>
      <c r="LM289">
        <v>9.1127550228295422E-3</v>
      </c>
      <c r="LN289">
        <v>9.1016346418244815E-3</v>
      </c>
      <c r="LO289">
        <v>9.0971239290548178E-3</v>
      </c>
      <c r="LP289">
        <v>9.0842673770638524E-3</v>
      </c>
      <c r="LQ289">
        <v>9.1175596211509162E-3</v>
      </c>
      <c r="LR289">
        <v>9.3431267098664193E-3</v>
      </c>
      <c r="LS289">
        <v>9.1745520863608845E-3</v>
      </c>
      <c r="LT289">
        <v>9.0886334797047087E-3</v>
      </c>
      <c r="LU289">
        <v>9.0851676748470514E-3</v>
      </c>
      <c r="LV289">
        <v>9.0916537254193443E-3</v>
      </c>
      <c r="LW289">
        <v>9.2350587563858628E-3</v>
      </c>
      <c r="LX289">
        <v>9.0878143263767482E-3</v>
      </c>
      <c r="LY289">
        <v>9.0928505525050846E-3</v>
      </c>
      <c r="LZ289">
        <v>9.0900197840822154E-3</v>
      </c>
      <c r="MA289">
        <v>9.0849745766074103E-3</v>
      </c>
      <c r="MB289">
        <v>9.1083055900953291E-3</v>
      </c>
      <c r="MC289">
        <v>9.092634372206726E-3</v>
      </c>
      <c r="MD289">
        <v>9.1179173290871496E-3</v>
      </c>
      <c r="ME289">
        <v>9.1021628805984748E-3</v>
      </c>
      <c r="MF289">
        <v>9.0868468396367186E-3</v>
      </c>
      <c r="MG289">
        <v>9.1250483573648809E-3</v>
      </c>
      <c r="MH289">
        <v>9.0841326127678243E-3</v>
      </c>
      <c r="MI289">
        <v>9.1295455186971072E-3</v>
      </c>
      <c r="MJ289">
        <v>9.1299668768775391E-3</v>
      </c>
      <c r="MK289">
        <v>9.0954895390771926E-3</v>
      </c>
      <c r="ML289">
        <v>9.1282381029866716E-3</v>
      </c>
      <c r="MM289">
        <v>9.1295875762962744E-3</v>
      </c>
      <c r="MN289">
        <v>9.0998801131411348E-3</v>
      </c>
      <c r="MO289">
        <v>9.1106984381217997E-3</v>
      </c>
      <c r="MP289">
        <v>9.2172468846825131E-3</v>
      </c>
      <c r="MQ289">
        <v>9.1170036660228031E-3</v>
      </c>
      <c r="MR289">
        <v>9.2333001267272501E-3</v>
      </c>
      <c r="MS289">
        <v>9.1064784927348593E-3</v>
      </c>
      <c r="MT289">
        <v>9.0868112352062522E-3</v>
      </c>
      <c r="MU289">
        <v>9.0859401498974215E-3</v>
      </c>
      <c r="MV289">
        <v>9.0860174046273681E-3</v>
      </c>
      <c r="MW289">
        <v>9.0861151110201918E-3</v>
      </c>
      <c r="MX289">
        <v>9.1150572135043125E-3</v>
      </c>
      <c r="MY289">
        <v>9.0914808258819348E-3</v>
      </c>
      <c r="MZ289">
        <v>9.0877529526567739E-3</v>
      </c>
      <c r="NA289">
        <v>9.0913109660737731E-3</v>
      </c>
      <c r="NB289">
        <v>9.089605894976099E-3</v>
      </c>
      <c r="NC289">
        <v>9.1080171324110226E-3</v>
      </c>
      <c r="ND289">
        <v>9.0833294096519229E-3</v>
      </c>
      <c r="NE289">
        <v>9.0877787143642062E-3</v>
      </c>
      <c r="NF289">
        <v>9.117402513103369E-3</v>
      </c>
      <c r="NG289">
        <v>9.0888176390337347E-3</v>
      </c>
      <c r="NH289">
        <v>9.106340025446422E-3</v>
      </c>
      <c r="NI289">
        <v>9.2147611346368938E-3</v>
      </c>
      <c r="NJ289">
        <v>9.1155260244262099E-3</v>
      </c>
      <c r="NK289">
        <v>9.1302620801866161E-3</v>
      </c>
      <c r="NL289">
        <v>9.1716679118766607E-3</v>
      </c>
      <c r="NM289">
        <v>9.0896953403448687E-3</v>
      </c>
      <c r="NN289">
        <v>9.2256975432447701E-3</v>
      </c>
    </row>
    <row r="290" spans="1:378" x14ac:dyDescent="0.25">
      <c r="A290" t="s">
        <v>288</v>
      </c>
      <c r="B290">
        <v>2.6603420135491379E-3</v>
      </c>
      <c r="C290">
        <v>2.644458846489534E-3</v>
      </c>
      <c r="D290">
        <v>2.6457245644714929E-3</v>
      </c>
      <c r="E290">
        <v>2.6446316536295183E-3</v>
      </c>
      <c r="F290">
        <v>2.6478518885336881E-3</v>
      </c>
      <c r="G290">
        <v>2.6444022041657847E-3</v>
      </c>
      <c r="H290">
        <v>2.6441437079479974E-3</v>
      </c>
      <c r="I290">
        <v>2.6481241501093871E-3</v>
      </c>
      <c r="J290">
        <v>2.644375977608188E-3</v>
      </c>
      <c r="K290">
        <v>2.6443680436260292E-3</v>
      </c>
      <c r="L290">
        <v>2.6455564673595736E-3</v>
      </c>
      <c r="M290">
        <v>2.646738232341891E-3</v>
      </c>
      <c r="N290">
        <v>2.6473161475688723E-3</v>
      </c>
      <c r="O290">
        <v>2.6448816467770512E-3</v>
      </c>
      <c r="P290">
        <v>2.64491119053597E-3</v>
      </c>
      <c r="Q290">
        <v>2.6495451498643489E-3</v>
      </c>
      <c r="R290">
        <v>2.6441329108254107E-3</v>
      </c>
      <c r="S290">
        <v>2.6446420139587812E-3</v>
      </c>
      <c r="T290">
        <v>2.6443867767159605E-3</v>
      </c>
      <c r="U290">
        <v>2.6441591325617993E-3</v>
      </c>
      <c r="V290">
        <v>2.6447275448844738E-3</v>
      </c>
      <c r="W290">
        <v>2.6520622837190914E-3</v>
      </c>
      <c r="X290">
        <v>2.6475997871172555E-3</v>
      </c>
      <c r="Y290">
        <v>2.6460352253178752E-3</v>
      </c>
      <c r="Z290">
        <v>2.6473499425499441E-3</v>
      </c>
      <c r="AA290">
        <v>2.6477237328223187E-3</v>
      </c>
      <c r="AB290">
        <v>2.6445355489121965E-3</v>
      </c>
      <c r="AC290">
        <v>2.6488877534962367E-3</v>
      </c>
      <c r="AD290">
        <v>2.647857854705215E-3</v>
      </c>
      <c r="AE290">
        <v>2.6470215272285562E-3</v>
      </c>
      <c r="AF290">
        <v>2.6441313683865245E-3</v>
      </c>
      <c r="AG290">
        <v>2.6441185882478424E-3</v>
      </c>
      <c r="AH290">
        <v>2.6471476273075768E-3</v>
      </c>
      <c r="AI290">
        <v>2.6443515146494429E-3</v>
      </c>
      <c r="AJ290">
        <v>2.6445979280134918E-3</v>
      </c>
      <c r="AK290">
        <v>2.6441507591776917E-3</v>
      </c>
      <c r="AL290">
        <v>2.6446883057832807E-3</v>
      </c>
      <c r="AM290">
        <v>2.6452752502731849E-3</v>
      </c>
      <c r="AN290">
        <v>2.6448871586222905E-3</v>
      </c>
      <c r="AO290">
        <v>2.6445432634825731E-3</v>
      </c>
      <c r="AP290">
        <v>2.6446018956883784E-3</v>
      </c>
      <c r="AQ290">
        <v>2.6441285038619399E-3</v>
      </c>
      <c r="AR290">
        <v>2.6466667005886654E-3</v>
      </c>
      <c r="AS290">
        <v>2.6441994577595189E-3</v>
      </c>
      <c r="AT290">
        <v>2.6488441892895489E-3</v>
      </c>
      <c r="AU290">
        <v>2.64424397115458E-3</v>
      </c>
      <c r="AV290">
        <v>2.6442955380502611E-3</v>
      </c>
      <c r="AW290">
        <v>2.6446318740612107E-3</v>
      </c>
      <c r="AX290">
        <v>2.647797752280156E-3</v>
      </c>
      <c r="AY290">
        <v>2.6471688292011688E-3</v>
      </c>
      <c r="AZ290">
        <v>2.6456793393948223E-3</v>
      </c>
      <c r="BA290">
        <v>2.6443515146494429E-3</v>
      </c>
      <c r="BB290">
        <v>2.6450132759175903E-3</v>
      </c>
      <c r="BC290">
        <v>2.6447099091893179E-3</v>
      </c>
      <c r="BD290">
        <v>2.6447621556199416E-3</v>
      </c>
      <c r="BE290">
        <v>2.6449764537158707E-3</v>
      </c>
      <c r="BF290">
        <v>2.6460870827767651E-3</v>
      </c>
      <c r="BG290">
        <v>2.6466059899427461E-3</v>
      </c>
      <c r="BH290">
        <v>2.6443726717765028E-3</v>
      </c>
      <c r="BI290">
        <v>2.6441950505742191E-3</v>
      </c>
      <c r="BJ290">
        <v>2.644668025355938E-3</v>
      </c>
      <c r="BK290">
        <v>2.6533645815257946E-3</v>
      </c>
      <c r="BL290">
        <v>2.6441478946110926E-3</v>
      </c>
      <c r="BM290">
        <v>2.6443852339808785E-3</v>
      </c>
      <c r="BN290">
        <v>2.6573016374451977E-3</v>
      </c>
      <c r="BO290">
        <v>2.6449019304808164E-3</v>
      </c>
      <c r="BP290">
        <v>2.65290667987504E-3</v>
      </c>
      <c r="BQ290">
        <v>2.6539327412191823E-3</v>
      </c>
      <c r="BR290">
        <v>2.6490357055849235E-3</v>
      </c>
      <c r="BS290">
        <v>2.6443651785886171E-3</v>
      </c>
      <c r="BT290">
        <v>2.646224349350653E-3</v>
      </c>
      <c r="BU290">
        <v>2.6486235154761111E-3</v>
      </c>
      <c r="BV290">
        <v>2.6474349860256411E-3</v>
      </c>
      <c r="BW290">
        <v>2.651860355803452E-3</v>
      </c>
      <c r="BX290">
        <v>2.6446016752616837E-3</v>
      </c>
      <c r="BY290">
        <v>2.6450695034131882E-3</v>
      </c>
      <c r="BZ290">
        <v>2.6545748768905231E-3</v>
      </c>
      <c r="CA290">
        <v>2.6453050233699589E-3</v>
      </c>
      <c r="CB290">
        <v>2.6441192492864685E-3</v>
      </c>
      <c r="CC290">
        <v>2.6446484065428639E-3</v>
      </c>
      <c r="CD290">
        <v>2.6441393009485358E-3</v>
      </c>
      <c r="CE290">
        <v>2.6441758794891143E-3</v>
      </c>
      <c r="CF290">
        <v>2.6448483557202245E-3</v>
      </c>
      <c r="CG290">
        <v>2.6441238765661066E-3</v>
      </c>
      <c r="CH290">
        <v>2.6443272725242229E-3</v>
      </c>
      <c r="CI290">
        <v>2.6445906539737866E-3</v>
      </c>
      <c r="CJ290">
        <v>2.6441254189962515E-3</v>
      </c>
      <c r="CK290">
        <v>2.6448792215724242E-3</v>
      </c>
      <c r="CL290">
        <v>2.6441743370000975E-3</v>
      </c>
      <c r="CM290">
        <v>2.6441234358721101E-3</v>
      </c>
      <c r="CN290">
        <v>2.6441221137910014E-3</v>
      </c>
      <c r="CO290">
        <v>2.6441212324043303E-3</v>
      </c>
      <c r="CP290">
        <v>2.6445313610214119E-3</v>
      </c>
      <c r="CQ290">
        <v>2.6453608221637024E-3</v>
      </c>
      <c r="CR290">
        <v>2.6446625144239911E-3</v>
      </c>
      <c r="CS290">
        <v>2.6443292559541363E-3</v>
      </c>
      <c r="CT290">
        <v>2.6441591325617993E-3</v>
      </c>
      <c r="CU290">
        <v>2.6441201306718178E-3</v>
      </c>
      <c r="CV290">
        <v>2.644116605133947E-3</v>
      </c>
      <c r="CW290">
        <v>2.6441192492864685E-3</v>
      </c>
      <c r="CX290">
        <v>2.6467667136531913E-3</v>
      </c>
      <c r="CY290">
        <v>2.6453021563018482E-3</v>
      </c>
      <c r="CZ290">
        <v>2.6534051879929499E-3</v>
      </c>
      <c r="DA290">
        <v>2.6454430910821487E-3</v>
      </c>
      <c r="DB290">
        <v>2.6443687047893912E-3</v>
      </c>
      <c r="DC290">
        <v>2.6443660601379289E-3</v>
      </c>
      <c r="DD290">
        <v>2.6470785026590912E-3</v>
      </c>
      <c r="DE290">
        <v>2.6443510738795627E-3</v>
      </c>
      <c r="DF290">
        <v>2.6548336396849635E-3</v>
      </c>
      <c r="DG290">
        <v>2.6627581437817217E-3</v>
      </c>
      <c r="DH290">
        <v>2.6508292519747327E-3</v>
      </c>
      <c r="DI290">
        <v>2.6643293500368164E-3</v>
      </c>
      <c r="DJ290">
        <v>2.6446492882810247E-3</v>
      </c>
      <c r="DK290">
        <v>2.6494947054780458E-3</v>
      </c>
      <c r="DL290">
        <v>2.6585411447135714E-3</v>
      </c>
      <c r="DM290">
        <v>2.6483034048088955E-3</v>
      </c>
      <c r="DN290">
        <v>2.645634336463084E-3</v>
      </c>
      <c r="DO290">
        <v>2.6457038269273258E-3</v>
      </c>
      <c r="DP290">
        <v>2.6443874378886899E-3</v>
      </c>
      <c r="DQ290">
        <v>2.6559892478014773E-3</v>
      </c>
      <c r="DR290">
        <v>2.6652782926359468E-3</v>
      </c>
      <c r="DS290">
        <v>2.6462554680300072E-3</v>
      </c>
      <c r="DT290">
        <v>2.6467821688848721E-3</v>
      </c>
      <c r="DU290">
        <v>2.6476833000603143E-3</v>
      </c>
      <c r="DV290">
        <v>2.6448640090266638E-3</v>
      </c>
      <c r="DW290">
        <v>2.6532496475532171E-3</v>
      </c>
      <c r="DX290">
        <v>2.6459207047694029E-3</v>
      </c>
      <c r="DY290">
        <v>2.6470164481425785E-3</v>
      </c>
      <c r="DZ290">
        <v>2.6472960476952149E-3</v>
      </c>
      <c r="EA290">
        <v>2.6444130034877669E-3</v>
      </c>
      <c r="EB290">
        <v>2.6457722179324458E-3</v>
      </c>
      <c r="EC290">
        <v>2.6547170235977722E-3</v>
      </c>
      <c r="ED290">
        <v>2.6443581262152816E-3</v>
      </c>
      <c r="EE290">
        <v>2.6568345895429616E-3</v>
      </c>
      <c r="EF290">
        <v>2.6543730103077904E-3</v>
      </c>
      <c r="EG290">
        <v>2.6449793200780088E-3</v>
      </c>
      <c r="EH290">
        <v>2.6458024434709774E-3</v>
      </c>
      <c r="EI290">
        <v>2.645281645918934E-3</v>
      </c>
      <c r="EJ290">
        <v>2.6448637885562723E-3</v>
      </c>
      <c r="EK290">
        <v>2.6441381992009659E-3</v>
      </c>
      <c r="EL290">
        <v>2.6446223955316219E-3</v>
      </c>
      <c r="EM290">
        <v>2.6441672856446518E-3</v>
      </c>
      <c r="EN290">
        <v>2.64530634663426E-3</v>
      </c>
      <c r="EO290">
        <v>2.6441311480382597E-3</v>
      </c>
      <c r="EP290">
        <v>2.6441355550105437E-3</v>
      </c>
      <c r="EQ290">
        <v>2.6449387506075916E-3</v>
      </c>
      <c r="ER290">
        <v>2.6448911271650874E-3</v>
      </c>
      <c r="ES290">
        <v>2.6446530356747677E-3</v>
      </c>
      <c r="ET290">
        <v>2.6441390805989483E-3</v>
      </c>
      <c r="EU290">
        <v>2.6470508979775402E-3</v>
      </c>
      <c r="EV290">
        <v>2.6471087580513886E-3</v>
      </c>
      <c r="EW290">
        <v>2.644168387416461E-3</v>
      </c>
      <c r="EX290">
        <v>2.6441221137910014E-3</v>
      </c>
      <c r="EY290">
        <v>2.6441238765661066E-3</v>
      </c>
      <c r="EZ290">
        <v>2.6443182369367138E-3</v>
      </c>
      <c r="FA290">
        <v>2.645410006451568E-3</v>
      </c>
      <c r="FB290">
        <v>2.6445864659084715E-3</v>
      </c>
      <c r="FC290">
        <v>2.6443673824629987E-3</v>
      </c>
      <c r="FD290">
        <v>2.6454605159869464E-3</v>
      </c>
      <c r="FE290">
        <v>2.7410275384762367E-3</v>
      </c>
      <c r="FF290">
        <v>2.688799867665861E-3</v>
      </c>
      <c r="FG290">
        <v>2.64728169082947E-3</v>
      </c>
      <c r="FH290">
        <v>2.6451850529078686E-3</v>
      </c>
      <c r="FI290">
        <v>2.6514561490651664E-3</v>
      </c>
      <c r="FJ290">
        <v>2.6443345451151183E-3</v>
      </c>
      <c r="FK290">
        <v>2.6443561427420591E-3</v>
      </c>
      <c r="FL290">
        <v>2.6441708113176736E-3</v>
      </c>
      <c r="FM290">
        <v>2.6454302982601968E-3</v>
      </c>
      <c r="FN290">
        <v>2.7435116239757427E-3</v>
      </c>
      <c r="FO290">
        <v>2.7022909046095309E-3</v>
      </c>
      <c r="FP290">
        <v>2.6899419113618817E-3</v>
      </c>
      <c r="FQ290">
        <v>2.6441346736149119E-3</v>
      </c>
      <c r="FR290">
        <v>2.6443839116379554E-3</v>
      </c>
      <c r="FS290">
        <v>2.6444312964180859E-3</v>
      </c>
      <c r="FT290">
        <v>2.644148114962149E-3</v>
      </c>
      <c r="FU290">
        <v>2.6515082192242151E-3</v>
      </c>
      <c r="FV290">
        <v>2.6512436797012859E-3</v>
      </c>
      <c r="FW290">
        <v>2.6444359247899713E-3</v>
      </c>
      <c r="FX290">
        <v>2.6448487966558984E-3</v>
      </c>
      <c r="FY290">
        <v>2.6447436376615353E-3</v>
      </c>
      <c r="FZ290">
        <v>2.6453892738381836E-3</v>
      </c>
      <c r="GA290">
        <v>2.6597610733333395E-3</v>
      </c>
      <c r="GB290">
        <v>2.6444575240729888E-3</v>
      </c>
      <c r="GC290">
        <v>2.6441172661715818E-3</v>
      </c>
      <c r="GD290">
        <v>2.6451907865426318E-3</v>
      </c>
      <c r="GE290">
        <v>2.6441710316725498E-3</v>
      </c>
      <c r="GF290">
        <v>2.6457422137013231E-3</v>
      </c>
      <c r="GG290">
        <v>2.6481475778284049E-3</v>
      </c>
      <c r="GH290">
        <v>2.6499848495933772E-3</v>
      </c>
      <c r="GI290">
        <v>2.6454920578541396E-3</v>
      </c>
      <c r="GJ290">
        <v>2.6449167025043466E-3</v>
      </c>
      <c r="GK290">
        <v>2.6441697095438443E-3</v>
      </c>
      <c r="GL290">
        <v>2.6443246279556337E-3</v>
      </c>
      <c r="GM290">
        <v>2.6448567335231603E-3</v>
      </c>
      <c r="GN290">
        <v>2.6441708113176736E-3</v>
      </c>
      <c r="GO290">
        <v>2.6484168053310555E-3</v>
      </c>
      <c r="GP290">
        <v>2.6443191184547282E-3</v>
      </c>
      <c r="GQ290">
        <v>2.6812306670458076E-3</v>
      </c>
      <c r="GR290">
        <v>2.6481100052721828E-3</v>
      </c>
      <c r="GS290">
        <v>2.7752832290725182E-3</v>
      </c>
      <c r="GT290">
        <v>2.6534710929375545E-3</v>
      </c>
      <c r="GU290">
        <v>2.6577054023731962E-3</v>
      </c>
      <c r="GV290">
        <v>2.64954868989341E-3</v>
      </c>
      <c r="GW290">
        <v>2.6448470329140865E-3</v>
      </c>
      <c r="GX290">
        <v>2.6446021161151104E-3</v>
      </c>
      <c r="GY290">
        <v>2.6460996612752245E-3</v>
      </c>
      <c r="GZ290">
        <v>2.6456689709365806E-3</v>
      </c>
      <c r="HA290">
        <v>2.6464512455853201E-3</v>
      </c>
      <c r="HB290">
        <v>2.6484824627038836E-3</v>
      </c>
      <c r="HC290">
        <v>2.645421475696456E-3</v>
      </c>
      <c r="HD290">
        <v>2.6443642970398929E-3</v>
      </c>
      <c r="HE290">
        <v>2.644326170620001E-3</v>
      </c>
      <c r="HF290">
        <v>2.6445796327777505E-3</v>
      </c>
      <c r="HG290">
        <v>2.6494110782273915E-3</v>
      </c>
      <c r="HH290">
        <v>2.6443133885981403E-3</v>
      </c>
      <c r="HI290">
        <v>2.6541476400052623E-3</v>
      </c>
      <c r="HJ290">
        <v>2.6467766491385519E-3</v>
      </c>
      <c r="HK290">
        <v>2.6509634671851674E-3</v>
      </c>
      <c r="HL290">
        <v>2.6446329762202236E-3</v>
      </c>
      <c r="HM290">
        <v>2.6488329114796915E-3</v>
      </c>
      <c r="HN290">
        <v>2.6443411565961008E-3</v>
      </c>
      <c r="HO290">
        <v>2.6579500803986123E-3</v>
      </c>
      <c r="HP290">
        <v>2.644395371987227E-3</v>
      </c>
      <c r="HQ290">
        <v>2.644154505158763E-3</v>
      </c>
      <c r="HR290">
        <v>2.6524941713093738E-3</v>
      </c>
      <c r="HS290">
        <v>2.6445813961629432E-3</v>
      </c>
      <c r="HT290">
        <v>2.6441359957085804E-3</v>
      </c>
      <c r="HU290">
        <v>2.644170811317674E-3</v>
      </c>
      <c r="HV290">
        <v>2.6453275190431226E-3</v>
      </c>
      <c r="HW290">
        <v>2.6457364776758005E-3</v>
      </c>
      <c r="HX290">
        <v>2.6493703726929055E-3</v>
      </c>
      <c r="HY290">
        <v>2.6518047257435163E-3</v>
      </c>
      <c r="HZ290">
        <v>2.6446596487484557E-3</v>
      </c>
      <c r="IA290">
        <v>2.6487194753216374E-3</v>
      </c>
      <c r="IB290">
        <v>2.6443426992797535E-3</v>
      </c>
      <c r="IC290">
        <v>2.659612589609681E-3</v>
      </c>
      <c r="ID290">
        <v>2.6521720159533206E-3</v>
      </c>
      <c r="IE290">
        <v>2.6447189474537039E-3</v>
      </c>
      <c r="IF290">
        <v>2.6443543796572473E-3</v>
      </c>
      <c r="IG290">
        <v>2.6516500376867081E-3</v>
      </c>
      <c r="IH290">
        <v>2.657469004710057E-3</v>
      </c>
      <c r="II290">
        <v>2.647006510856822E-3</v>
      </c>
      <c r="IJ290">
        <v>2.6458331109640498E-3</v>
      </c>
      <c r="IK290">
        <v>2.6463373511721932E-3</v>
      </c>
      <c r="IL290">
        <v>2.6460286053630417E-3</v>
      </c>
      <c r="IM290">
        <v>2.6443468865730273E-3</v>
      </c>
      <c r="IN290">
        <v>2.6454497081075702E-3</v>
      </c>
      <c r="IO290">
        <v>2.6454803674240295E-3</v>
      </c>
      <c r="IP290">
        <v>2.6490060696126964E-3</v>
      </c>
      <c r="IQ290">
        <v>2.6475975778516678E-3</v>
      </c>
      <c r="IR290">
        <v>2.6480563004694702E-3</v>
      </c>
      <c r="IS290">
        <v>2.6510210554354066E-3</v>
      </c>
      <c r="IT290">
        <v>2.6447978695577582E-3</v>
      </c>
      <c r="IU290">
        <v>2.6457106658687307E-3</v>
      </c>
      <c r="IV290">
        <v>2.6443616523972474E-3</v>
      </c>
      <c r="IW290">
        <v>2.6557782742789764E-3</v>
      </c>
      <c r="IX290">
        <v>2.6489246846820363E-3</v>
      </c>
      <c r="IY290">
        <v>2.6446034386762721E-3</v>
      </c>
      <c r="IZ290">
        <v>2.6482532287297363E-3</v>
      </c>
      <c r="JA290">
        <v>2.6454408854143644E-3</v>
      </c>
      <c r="JB290">
        <v>2.6453835393429196E-3</v>
      </c>
      <c r="JC290">
        <v>2.6443735533308106E-3</v>
      </c>
      <c r="JD290">
        <v>2.6764444461689994E-3</v>
      </c>
      <c r="JE290">
        <v>2.6489755496776619E-3</v>
      </c>
      <c r="JF290">
        <v>2.6450088660190337E-3</v>
      </c>
      <c r="JG290">
        <v>2.6542986227746325E-3</v>
      </c>
      <c r="JH290">
        <v>2.6469360686813539E-3</v>
      </c>
      <c r="JI290">
        <v>2.6574089103141023E-3</v>
      </c>
      <c r="JJ290">
        <v>2.6458909178120179E-3</v>
      </c>
      <c r="JK290">
        <v>2.6473581153219857E-3</v>
      </c>
      <c r="JL290">
        <v>2.6495183787008411E-3</v>
      </c>
      <c r="JM290">
        <v>2.645682427887455E-3</v>
      </c>
      <c r="JN290">
        <v>2.7289202329451503E-3</v>
      </c>
      <c r="JO290">
        <v>2.7039533674782469E-3</v>
      </c>
      <c r="JP290">
        <v>2.6644226476848767E-3</v>
      </c>
      <c r="JQ290">
        <v>2.646850174048605E-3</v>
      </c>
      <c r="JR290">
        <v>2.6477962055625826E-3</v>
      </c>
      <c r="JS290">
        <v>2.6488525924259956E-3</v>
      </c>
      <c r="JT290">
        <v>2.6509353384493893E-3</v>
      </c>
      <c r="JU290">
        <v>2.6883123441229584E-3</v>
      </c>
      <c r="JV290">
        <v>2.6457049299799993E-3</v>
      </c>
      <c r="JW290">
        <v>2.6464987044842922E-3</v>
      </c>
      <c r="JX290">
        <v>2.6968116188391777E-3</v>
      </c>
      <c r="JY290">
        <v>2.6444326188083999E-3</v>
      </c>
      <c r="JZ290">
        <v>2.6446475248052912E-3</v>
      </c>
      <c r="KA290">
        <v>2.6603821646651537E-3</v>
      </c>
      <c r="KB290">
        <v>2.8266316829162266E-3</v>
      </c>
      <c r="KC290">
        <v>2.6683493018846718E-3</v>
      </c>
      <c r="KD290">
        <v>0</v>
      </c>
      <c r="KE290">
        <v>2.6462038246648305E-3</v>
      </c>
      <c r="KF290">
        <v>2.6500401819890803E-3</v>
      </c>
      <c r="KG290">
        <v>2.6586200028539371E-3</v>
      </c>
      <c r="KH290">
        <v>2.6481650383791541E-3</v>
      </c>
      <c r="KI290">
        <v>2.6489793093418235E-3</v>
      </c>
      <c r="KJ290">
        <v>2.6475763690896178E-3</v>
      </c>
      <c r="KK290">
        <v>2.6485852661394531E-3</v>
      </c>
      <c r="KL290">
        <v>2.6476598805553159E-3</v>
      </c>
      <c r="KM290">
        <v>2.6497872211424431E-3</v>
      </c>
      <c r="KN290">
        <v>2.6491622188338734E-3</v>
      </c>
      <c r="KO290">
        <v>2.6517559682477936E-3</v>
      </c>
      <c r="KP290">
        <v>2.6594380421091231E-3</v>
      </c>
      <c r="KQ290">
        <v>2.646484135524943E-3</v>
      </c>
      <c r="KR290">
        <v>2.648712178591436E-3</v>
      </c>
      <c r="KS290">
        <v>2.647797310360665E-3</v>
      </c>
      <c r="KT290">
        <v>2.6509419829787943E-3</v>
      </c>
      <c r="KU290">
        <v>2.6578935266064522E-3</v>
      </c>
      <c r="KV290">
        <v>2.6575322180447843E-3</v>
      </c>
      <c r="KW290">
        <v>2.6446104923581425E-3</v>
      </c>
      <c r="KX290">
        <v>2.6441170458256667E-3</v>
      </c>
      <c r="KY290">
        <v>2.6452490063954841E-3</v>
      </c>
      <c r="KZ290">
        <v>2.6468961015906228E-3</v>
      </c>
      <c r="LA290">
        <v>2.6532108207585454E-3</v>
      </c>
      <c r="LB290">
        <v>2.6474475773422402E-3</v>
      </c>
      <c r="LC290">
        <v>2.7429585309174357E-3</v>
      </c>
      <c r="LD290">
        <v>2.6597200491455968E-3</v>
      </c>
      <c r="LE290">
        <v>2.6497876637264195E-3</v>
      </c>
      <c r="LF290">
        <v>2.6472984773340548E-3</v>
      </c>
      <c r="LG290">
        <v>2.653867701236508E-3</v>
      </c>
      <c r="LH290">
        <v>2.6509800789236587E-3</v>
      </c>
      <c r="LI290">
        <v>2.6441593529147288E-3</v>
      </c>
      <c r="LJ290">
        <v>2.6699500317366328E-3</v>
      </c>
      <c r="LK290">
        <v>2.6550557939109686E-3</v>
      </c>
      <c r="LL290">
        <v>2.6469954695157115E-3</v>
      </c>
      <c r="LM290">
        <v>2.65269641754306E-3</v>
      </c>
      <c r="LN290">
        <v>2.6494593070556238E-3</v>
      </c>
      <c r="LO290">
        <v>2.6481462517200342E-3</v>
      </c>
      <c r="LP290">
        <v>2.6444037469206677E-3</v>
      </c>
      <c r="LQ290">
        <v>2.6540950221058861E-3</v>
      </c>
      <c r="LR290">
        <v>2.7197569439563253E-3</v>
      </c>
      <c r="LS290">
        <v>2.6706853625584363E-3</v>
      </c>
      <c r="LT290">
        <v>2.6456747066693942E-3</v>
      </c>
      <c r="LU290">
        <v>2.6446658209804035E-3</v>
      </c>
      <c r="LV290">
        <v>2.6465538913909457E-3</v>
      </c>
      <c r="LW290">
        <v>2.688298677786445E-3</v>
      </c>
      <c r="LX290">
        <v>2.6454362535239888E-3</v>
      </c>
      <c r="LY290">
        <v>2.646902284266076E-3</v>
      </c>
      <c r="LZ290">
        <v>2.6460782558317083E-3</v>
      </c>
      <c r="MA290">
        <v>2.6446096106458507E-3</v>
      </c>
      <c r="MB290">
        <v>2.6514012006471186E-3</v>
      </c>
      <c r="MC290">
        <v>2.6468393548115302E-3</v>
      </c>
      <c r="MD290">
        <v>2.6541991498431725E-3</v>
      </c>
      <c r="ME290">
        <v>2.6496130758225742E-3</v>
      </c>
      <c r="MF290">
        <v>2.6451546209548191E-3</v>
      </c>
      <c r="MG290">
        <v>2.6562749713832387E-3</v>
      </c>
      <c r="MH290">
        <v>2.6443645174270189E-3</v>
      </c>
      <c r="MI290">
        <v>2.6575840819349017E-3</v>
      </c>
      <c r="MJ290">
        <v>2.6577067380726929E-3</v>
      </c>
      <c r="MK290">
        <v>2.647670485562856E-3</v>
      </c>
      <c r="ML290">
        <v>2.6572034970335605E-3</v>
      </c>
      <c r="MM290">
        <v>2.6575963247793943E-3</v>
      </c>
      <c r="MN290">
        <v>2.6489485688714928E-3</v>
      </c>
      <c r="MO290">
        <v>2.6520977517309171E-3</v>
      </c>
      <c r="MP290">
        <v>2.6831136938667809E-3</v>
      </c>
      <c r="MQ290">
        <v>2.6539331851890627E-3</v>
      </c>
      <c r="MR290">
        <v>2.6877867458203718E-3</v>
      </c>
      <c r="MS290">
        <v>2.650869337932662E-3</v>
      </c>
      <c r="MT290">
        <v>2.6451442566089206E-3</v>
      </c>
      <c r="MU290">
        <v>2.6448906862152999E-3</v>
      </c>
      <c r="MV290">
        <v>2.6449131748419391E-3</v>
      </c>
      <c r="MW290">
        <v>2.6449416168880125E-3</v>
      </c>
      <c r="MX290">
        <v>2.6533665785361039E-3</v>
      </c>
      <c r="MY290">
        <v>2.6465035608397203E-3</v>
      </c>
      <c r="MZ290">
        <v>2.6454183878130491E-3</v>
      </c>
      <c r="NA290">
        <v>2.6464541151448163E-3</v>
      </c>
      <c r="NB290">
        <v>2.6459577739196736E-3</v>
      </c>
      <c r="NC290">
        <v>2.6513172314562585E-3</v>
      </c>
      <c r="ND290">
        <v>2.6441307073418389E-3</v>
      </c>
      <c r="NE290">
        <v>2.6454258869709701E-3</v>
      </c>
      <c r="NF290">
        <v>2.6540492884113169E-3</v>
      </c>
      <c r="NG290">
        <v>2.6457283149131298E-3</v>
      </c>
      <c r="NH290">
        <v>2.6508290305087196E-3</v>
      </c>
      <c r="NI290">
        <v>2.6823900992760776E-3</v>
      </c>
      <c r="NJ290">
        <v>2.65350304802858E-3</v>
      </c>
      <c r="NK290">
        <v>2.6577926708952555E-3</v>
      </c>
      <c r="NL290">
        <v>2.6698457877753217E-3</v>
      </c>
      <c r="NM290">
        <v>2.6459838112057308E-3</v>
      </c>
      <c r="NN290">
        <v>2.6855736559350924E-3</v>
      </c>
    </row>
    <row r="291" spans="1:378" x14ac:dyDescent="0.25">
      <c r="A291" t="s">
        <v>289</v>
      </c>
      <c r="B291">
        <v>7.9536084782146066E-4</v>
      </c>
      <c r="C291">
        <v>7.9061226694190554E-4</v>
      </c>
      <c r="D291">
        <v>7.9099067788384713E-4</v>
      </c>
      <c r="E291">
        <v>7.9066393098835806E-4</v>
      </c>
      <c r="F291">
        <v>7.9162668267611857E-4</v>
      </c>
      <c r="G291">
        <v>7.9059533262052493E-4</v>
      </c>
      <c r="H291">
        <v>7.9051805016214509E-4</v>
      </c>
      <c r="I291">
        <v>7.9170808055525378E-4</v>
      </c>
      <c r="J291">
        <v>7.9058749168241271E-4</v>
      </c>
      <c r="K291">
        <v>7.905851196645503E-4</v>
      </c>
      <c r="L291">
        <v>7.9094042199164547E-4</v>
      </c>
      <c r="M291">
        <v>7.912937335559008E-4</v>
      </c>
      <c r="N291">
        <v>7.914665125228757E-4</v>
      </c>
      <c r="O291">
        <v>7.9073867128895046E-4</v>
      </c>
      <c r="P291">
        <v>7.9074750396874191E-4</v>
      </c>
      <c r="Q291">
        <v>7.9213291599524772E-4</v>
      </c>
      <c r="R291">
        <v>7.9051482215291517E-4</v>
      </c>
      <c r="S291">
        <v>7.9066702840975144E-4</v>
      </c>
      <c r="T291">
        <v>7.9059072028515246E-4</v>
      </c>
      <c r="U291">
        <v>7.9052266164963373E-4</v>
      </c>
      <c r="V291">
        <v>7.9069259953903751E-4</v>
      </c>
      <c r="W291">
        <v>7.9288546198617372E-4</v>
      </c>
      <c r="X291">
        <v>7.9155131206764433E-4</v>
      </c>
      <c r="Y291">
        <v>7.9108355596978685E-4</v>
      </c>
      <c r="Z291">
        <v>7.9147661618799109E-4</v>
      </c>
      <c r="AA291">
        <v>7.9158836804035793E-4</v>
      </c>
      <c r="AB291">
        <v>7.9063519861896365E-4</v>
      </c>
      <c r="AC291">
        <v>7.9193637459942963E-4</v>
      </c>
      <c r="AD291">
        <v>7.9162846637882288E-4</v>
      </c>
      <c r="AE291">
        <v>7.9137843005736344E-4</v>
      </c>
      <c r="AF291">
        <v>7.905143610108914E-4</v>
      </c>
      <c r="AG291">
        <v>7.9051054014053497E-4</v>
      </c>
      <c r="AH291">
        <v>7.9141613012196016E-4</v>
      </c>
      <c r="AI291">
        <v>7.9058017800638593E-4</v>
      </c>
      <c r="AJ291">
        <v>7.9065384806126845E-4</v>
      </c>
      <c r="AK291">
        <v>7.9052015826403552E-4</v>
      </c>
      <c r="AL291">
        <v>7.9068086824861166E-4</v>
      </c>
      <c r="AM291">
        <v>7.9085634668887871E-4</v>
      </c>
      <c r="AN291">
        <v>7.9074031916199843E-4</v>
      </c>
      <c r="AO291">
        <v>7.906375050394178E-4</v>
      </c>
      <c r="AP291">
        <v>7.9065503427463708E-4</v>
      </c>
      <c r="AQ291">
        <v>7.9051350460570343E-4</v>
      </c>
      <c r="AR291">
        <v>7.9127234775076686E-4</v>
      </c>
      <c r="AS291">
        <v>7.9053471764968324E-4</v>
      </c>
      <c r="AT291">
        <v>7.9192335023482187E-4</v>
      </c>
      <c r="AU291">
        <v>7.9054802579256673E-4</v>
      </c>
      <c r="AV291">
        <v>7.9056344271627769E-4</v>
      </c>
      <c r="AW291">
        <v>7.9066399689068821E-4</v>
      </c>
      <c r="AX291">
        <v>7.916104975930399E-4</v>
      </c>
      <c r="AY291">
        <v>7.9142246883930447E-4</v>
      </c>
      <c r="AZ291">
        <v>7.9097715696994193E-4</v>
      </c>
      <c r="BA291">
        <v>7.9058017800638593E-4</v>
      </c>
      <c r="BB291">
        <v>7.907780243737359E-4</v>
      </c>
      <c r="BC291">
        <v>7.9068732700588958E-4</v>
      </c>
      <c r="BD291">
        <v>7.9070294708975288E-4</v>
      </c>
      <c r="BE291">
        <v>7.9076701566228847E-4</v>
      </c>
      <c r="BF291">
        <v>7.9109905976300528E-4</v>
      </c>
      <c r="BG291">
        <v>7.9125419712555993E-4</v>
      </c>
      <c r="BH291">
        <v>7.90586503339907E-4</v>
      </c>
      <c r="BI291">
        <v>7.9053340003615129E-4</v>
      </c>
      <c r="BJ291">
        <v>7.9067480502147656E-4</v>
      </c>
      <c r="BK291">
        <v>7.9327480917626425E-4</v>
      </c>
      <c r="BL291">
        <v>7.9051930184628652E-4</v>
      </c>
      <c r="BM291">
        <v>7.9059025905457519E-4</v>
      </c>
      <c r="BN291">
        <v>7.9445186841076447E-4</v>
      </c>
      <c r="BO291">
        <v>7.9074473549563566E-4</v>
      </c>
      <c r="BP291">
        <v>7.9313791059581562E-4</v>
      </c>
      <c r="BQ291">
        <v>7.934446715372424E-4</v>
      </c>
      <c r="BR291">
        <v>7.9198060774618125E-4</v>
      </c>
      <c r="BS291">
        <v>7.9058426310604248E-4</v>
      </c>
      <c r="BT291">
        <v>7.9114009826784001E-4</v>
      </c>
      <c r="BU291">
        <v>7.9185737551786667E-4</v>
      </c>
      <c r="BV291">
        <v>7.9150204158464602E-4</v>
      </c>
      <c r="BW291">
        <v>7.9282509171898108E-4</v>
      </c>
      <c r="BX291">
        <v>7.9065496837380108E-4</v>
      </c>
      <c r="BY291">
        <v>7.9079483467419406E-4</v>
      </c>
      <c r="BZ291">
        <v>7.9363665045174771E-4</v>
      </c>
      <c r="CA291">
        <v>7.9086524793367053E-4</v>
      </c>
      <c r="CB291">
        <v>7.9051073777085452E-4</v>
      </c>
      <c r="CC291">
        <v>7.9066893959676033E-4</v>
      </c>
      <c r="CD291">
        <v>7.9051673260417329E-4</v>
      </c>
      <c r="CE291">
        <v>7.9052766846839616E-4</v>
      </c>
      <c r="CF291">
        <v>7.9072871828176272E-4</v>
      </c>
      <c r="CG291">
        <v>7.9051212118585795E-4</v>
      </c>
      <c r="CH291">
        <v>7.9057293035282486E-4</v>
      </c>
      <c r="CI291">
        <v>7.9065167334600337E-4</v>
      </c>
      <c r="CJ291">
        <v>7.9051258232526846E-4</v>
      </c>
      <c r="CK291">
        <v>7.9073794622698524E-4</v>
      </c>
      <c r="CL291">
        <v>7.9052720731138471E-4</v>
      </c>
      <c r="CM291">
        <v>7.9051198943183955E-4</v>
      </c>
      <c r="CN291">
        <v>7.9051159417004762E-4</v>
      </c>
      <c r="CO291">
        <v>7.9051133066240591E-4</v>
      </c>
      <c r="CP291">
        <v>7.9063394656778076E-4</v>
      </c>
      <c r="CQ291">
        <v>7.9088193006539385E-4</v>
      </c>
      <c r="CR291">
        <v>7.9067315742147504E-4</v>
      </c>
      <c r="CS291">
        <v>7.9057352333767022E-4</v>
      </c>
      <c r="CT291">
        <v>7.9052266164963373E-4</v>
      </c>
      <c r="CU291">
        <v>7.9051100127810092E-4</v>
      </c>
      <c r="CV291">
        <v>7.9050994725016937E-4</v>
      </c>
      <c r="CW291">
        <v>7.9051073777085452E-4</v>
      </c>
      <c r="CX291">
        <v>7.9130224859636845E-4</v>
      </c>
      <c r="CY291">
        <v>7.9086439076804613E-4</v>
      </c>
      <c r="CZ291">
        <v>7.9328694926726726E-4</v>
      </c>
      <c r="DA291">
        <v>7.9090652595434027E-4</v>
      </c>
      <c r="DB291">
        <v>7.9058531733216186E-4</v>
      </c>
      <c r="DC291">
        <v>7.9058452666230881E-4</v>
      </c>
      <c r="DD291">
        <v>7.9139546396747899E-4</v>
      </c>
      <c r="DE291">
        <v>7.9058004622968049E-4</v>
      </c>
      <c r="DF291">
        <v>7.9371401260838878E-4</v>
      </c>
      <c r="DG291">
        <v>7.9608319682036659E-4</v>
      </c>
      <c r="DH291">
        <v>7.9251682322898037E-4</v>
      </c>
      <c r="DI291">
        <v>7.9655293940714307E-4</v>
      </c>
      <c r="DJ291">
        <v>7.906692032094867E-4</v>
      </c>
      <c r="DK291">
        <v>7.9211783466748861E-4</v>
      </c>
      <c r="DL291">
        <v>7.9482244315146825E-4</v>
      </c>
      <c r="DM291">
        <v>7.9176167222468985E-4</v>
      </c>
      <c r="DN291">
        <v>7.9096370247057313E-4</v>
      </c>
      <c r="DO291">
        <v>7.9098447799277047E-4</v>
      </c>
      <c r="DP291">
        <v>7.9059091795556473E-4</v>
      </c>
      <c r="DQ291">
        <v>7.9405950407024546E-4</v>
      </c>
      <c r="DR291">
        <v>7.9683664420387003E-4</v>
      </c>
      <c r="DS291">
        <v>7.9114940180064451E-4</v>
      </c>
      <c r="DT291">
        <v>7.9130686923766576E-4</v>
      </c>
      <c r="DU291">
        <v>7.9157627988187917E-4</v>
      </c>
      <c r="DV291">
        <v>7.9073339814135122E-4</v>
      </c>
      <c r="DW291">
        <v>7.9324044743577849E-4</v>
      </c>
      <c r="DX291">
        <v>7.9104931783045656E-4</v>
      </c>
      <c r="DY291">
        <v>7.9137691156609094E-4</v>
      </c>
      <c r="DZ291">
        <v>7.9146050327576689E-4</v>
      </c>
      <c r="EA291">
        <v>7.9059856128730688E-4</v>
      </c>
      <c r="EB291">
        <v>7.9100492481033703E-4</v>
      </c>
      <c r="EC291">
        <v>7.9367914796711115E-4</v>
      </c>
      <c r="ED291">
        <v>7.9058215466223849E-4</v>
      </c>
      <c r="EE291">
        <v>7.9431223538102471E-4</v>
      </c>
      <c r="EF291">
        <v>7.9357629852121734E-4</v>
      </c>
      <c r="EG291">
        <v>7.9076787261684873E-4</v>
      </c>
      <c r="EH291">
        <v>7.9101396132136834E-4</v>
      </c>
      <c r="EI291">
        <v>7.9085825879123223E-4</v>
      </c>
      <c r="EJ291">
        <v>7.9073333222745123E-4</v>
      </c>
      <c r="EK291">
        <v>7.9051640321536648E-4</v>
      </c>
      <c r="EL291">
        <v>7.9066116310041177E-4</v>
      </c>
      <c r="EM291">
        <v>7.9052509917189849E-4</v>
      </c>
      <c r="EN291">
        <v>7.9086564354920077E-4</v>
      </c>
      <c r="EO291">
        <v>7.9051429513350344E-4</v>
      </c>
      <c r="EP291">
        <v>7.9051561268335022E-4</v>
      </c>
      <c r="EQ291">
        <v>7.9075574358673816E-4</v>
      </c>
      <c r="ER291">
        <v>7.9074150563484581E-4</v>
      </c>
      <c r="ES291">
        <v>7.9067032356553454E-4</v>
      </c>
      <c r="ET291">
        <v>7.9051666672638992E-4</v>
      </c>
      <c r="EU291">
        <v>7.9138721101247903E-4</v>
      </c>
      <c r="EV291">
        <v>7.914045094038726E-4</v>
      </c>
      <c r="EW291">
        <v>7.9052542856795211E-4</v>
      </c>
      <c r="EX291">
        <v>7.9051159417004762E-4</v>
      </c>
      <c r="EY291">
        <v>7.9051212118585795E-4</v>
      </c>
      <c r="EZ291">
        <v>7.9057022898867501E-4</v>
      </c>
      <c r="FA291">
        <v>7.9089663466228293E-4</v>
      </c>
      <c r="FB291">
        <v>7.9065042124264119E-4</v>
      </c>
      <c r="FC291">
        <v>7.9058492199703763E-4</v>
      </c>
      <c r="FD291">
        <v>7.9091173546762196E-4</v>
      </c>
      <c r="FE291">
        <v>8.1948335056212238E-4</v>
      </c>
      <c r="FF291">
        <v>8.0386887530897158E-4</v>
      </c>
      <c r="FG291">
        <v>7.9145621101227119E-4</v>
      </c>
      <c r="FH291">
        <v>7.9082938043695174E-4</v>
      </c>
      <c r="FI291">
        <v>7.9270424627413941E-4</v>
      </c>
      <c r="FJ291">
        <v>7.905751046349401E-4</v>
      </c>
      <c r="FK291">
        <v>7.9058156166444493E-4</v>
      </c>
      <c r="FL291">
        <v>7.9052615324023609E-4</v>
      </c>
      <c r="FM291">
        <v>7.9090270129207434E-4</v>
      </c>
      <c r="FN291">
        <v>8.2022601610620878E-4</v>
      </c>
      <c r="FO291">
        <v>8.0790228249002518E-4</v>
      </c>
      <c r="FP291">
        <v>8.0421031142421159E-4</v>
      </c>
      <c r="FQ291">
        <v>7.9051534917302967E-4</v>
      </c>
      <c r="FR291">
        <v>7.9058986371450862E-4</v>
      </c>
      <c r="FS291">
        <v>7.9060403031365521E-4</v>
      </c>
      <c r="FT291">
        <v>7.905193677245091E-4</v>
      </c>
      <c r="FU291">
        <v>7.9271981365819616E-4</v>
      </c>
      <c r="FV291">
        <v>7.9264072443652178E-4</v>
      </c>
      <c r="FW291">
        <v>7.9060541405520722E-4</v>
      </c>
      <c r="FX291">
        <v>7.9072885010803527E-4</v>
      </c>
      <c r="FY291">
        <v>7.9069741078689293E-4</v>
      </c>
      <c r="FZ291">
        <v>7.9089043624535954E-4</v>
      </c>
      <c r="GA291">
        <v>7.9518716447540296E-4</v>
      </c>
      <c r="GB291">
        <v>7.9061187157982837E-4</v>
      </c>
      <c r="GC291">
        <v>7.905101448801925E-4</v>
      </c>
      <c r="GD291">
        <v>7.9083109461827999E-4</v>
      </c>
      <c r="GE291">
        <v>7.9052621911960066E-4</v>
      </c>
      <c r="GF291">
        <v>7.9099595446344834E-4</v>
      </c>
      <c r="GG291">
        <v>7.9171508472628352E-4</v>
      </c>
      <c r="GH291">
        <v>7.9226437275813218E-4</v>
      </c>
      <c r="GI291">
        <v>7.909211655206395E-4</v>
      </c>
      <c r="GJ291">
        <v>7.907491518786043E-4</v>
      </c>
      <c r="GK291">
        <v>7.9052582384357868E-4</v>
      </c>
      <c r="GL291">
        <v>7.905721397077481E-4</v>
      </c>
      <c r="GM291">
        <v>7.9073122298845531E-4</v>
      </c>
      <c r="GN291">
        <v>7.9052615324023609E-4</v>
      </c>
      <c r="GO291">
        <v>7.9179557551042879E-4</v>
      </c>
      <c r="GP291">
        <v>7.9057049253558425E-4</v>
      </c>
      <c r="GQ291">
        <v>8.0160591596320507E-4</v>
      </c>
      <c r="GR291">
        <v>7.9170385168180293E-4</v>
      </c>
      <c r="GS291">
        <v>8.2972475372630424E-4</v>
      </c>
      <c r="GT291">
        <v>7.9330665282882043E-4</v>
      </c>
      <c r="GU291">
        <v>7.9457258176785092E-4</v>
      </c>
      <c r="GV291">
        <v>7.9213397435560183E-4</v>
      </c>
      <c r="GW291">
        <v>7.9072832280320928E-4</v>
      </c>
      <c r="GX291">
        <v>7.9065510017548425E-4</v>
      </c>
      <c r="GY291">
        <v>7.9110282034910583E-4</v>
      </c>
      <c r="GZ291">
        <v>7.9097405711823273E-4</v>
      </c>
      <c r="HA291">
        <v>7.9120793329831845E-4</v>
      </c>
      <c r="HB291">
        <v>7.9181520505559714E-4</v>
      </c>
      <c r="HC291">
        <v>7.9090006361551203E-4</v>
      </c>
      <c r="HD291">
        <v>7.905839995499519E-4</v>
      </c>
      <c r="HE291">
        <v>7.9057260091718398E-4</v>
      </c>
      <c r="HF291">
        <v>7.9064837834566938E-4</v>
      </c>
      <c r="HG291">
        <v>7.9209283267878084E-4</v>
      </c>
      <c r="HH291">
        <v>7.9056877948381491E-4</v>
      </c>
      <c r="HI291">
        <v>7.9350891969775031E-4</v>
      </c>
      <c r="HJ291">
        <v>7.9130521900243648E-4</v>
      </c>
      <c r="HK291">
        <v>7.9255694946952311E-4</v>
      </c>
      <c r="HL291">
        <v>7.9066432640250383E-4</v>
      </c>
      <c r="HM291">
        <v>7.9191997851480833E-4</v>
      </c>
      <c r="HN291">
        <v>7.905770812654232E-4</v>
      </c>
      <c r="HO291">
        <v>7.9464573300958865E-4</v>
      </c>
      <c r="HP291">
        <v>7.905932900082208E-4</v>
      </c>
      <c r="HQ291">
        <v>7.9052127819773793E-4</v>
      </c>
      <c r="HR291">
        <v>7.9301458315864733E-4</v>
      </c>
      <c r="HS291">
        <v>7.9064890554387732E-4</v>
      </c>
      <c r="HT291">
        <v>7.9051574443857664E-4</v>
      </c>
      <c r="HU291">
        <v>7.905261532402362E-4</v>
      </c>
      <c r="HV291">
        <v>7.9087197345151315E-4</v>
      </c>
      <c r="HW291">
        <v>7.9099423956735613E-4</v>
      </c>
      <c r="HX291">
        <v>7.9208066296967766E-4</v>
      </c>
      <c r="HY291">
        <v>7.9280846003350238E-4</v>
      </c>
      <c r="HZ291">
        <v>7.9067230067218796E-4</v>
      </c>
      <c r="IA291">
        <v>7.9188606457502762E-4</v>
      </c>
      <c r="IB291">
        <v>7.9057754248062476E-4</v>
      </c>
      <c r="IC291">
        <v>7.9514277238606427E-4</v>
      </c>
      <c r="ID291">
        <v>7.9291826856608158E-4</v>
      </c>
      <c r="IE291">
        <v>7.906900291703438E-4</v>
      </c>
      <c r="IF291">
        <v>7.9058103455604178E-4</v>
      </c>
      <c r="IG291">
        <v>7.9276221303842276E-4</v>
      </c>
      <c r="IH291">
        <v>7.9450190610103066E-4</v>
      </c>
      <c r="II291">
        <v>7.9137394062175979E-4</v>
      </c>
      <c r="IJ291">
        <v>7.9102312996328218E-4</v>
      </c>
      <c r="IK291">
        <v>7.9117388235429504E-4</v>
      </c>
      <c r="IL291">
        <v>7.9108157680588161E-4</v>
      </c>
      <c r="IM291">
        <v>7.9057879435317027E-4</v>
      </c>
      <c r="IN291">
        <v>7.9090850424244098E-4</v>
      </c>
      <c r="IO291">
        <v>7.9091767043979789E-4</v>
      </c>
      <c r="IP291">
        <v>7.9197174749743259E-4</v>
      </c>
      <c r="IQ291">
        <v>7.9155065156484355E-4</v>
      </c>
      <c r="IR291">
        <v>7.9168779558931558E-4</v>
      </c>
      <c r="IS291">
        <v>7.9257416659397624E-4</v>
      </c>
      <c r="IT291">
        <v>7.9071362446420925E-4</v>
      </c>
      <c r="IU291">
        <v>7.90986522626959E-4</v>
      </c>
      <c r="IV291">
        <v>7.9058320888273476E-4</v>
      </c>
      <c r="IW291">
        <v>7.9399642944342314E-4</v>
      </c>
      <c r="IX291">
        <v>7.9194741589378175E-4</v>
      </c>
      <c r="IY291">
        <v>7.9065549558079734E-4</v>
      </c>
      <c r="IZ291">
        <v>7.9174667111255579E-4</v>
      </c>
      <c r="JA291">
        <v>7.9090586652717267E-4</v>
      </c>
      <c r="JB291">
        <v>7.9088872180676779E-4</v>
      </c>
      <c r="JC291">
        <v>7.9058676689766692E-4</v>
      </c>
      <c r="JD291">
        <v>8.0017498239336659E-4</v>
      </c>
      <c r="JE291">
        <v>7.9196262297085644E-4</v>
      </c>
      <c r="JF291">
        <v>7.9077670594902318E-4</v>
      </c>
      <c r="JG291">
        <v>7.9355405892527864E-4</v>
      </c>
      <c r="JH291">
        <v>7.9135288056703102E-4</v>
      </c>
      <c r="JI291">
        <v>7.9448393971570414E-4</v>
      </c>
      <c r="JJ291">
        <v>7.910404124417663E-4</v>
      </c>
      <c r="JK291">
        <v>7.9147905959672099E-4</v>
      </c>
      <c r="JL291">
        <v>7.921249122366346E-4</v>
      </c>
      <c r="JM291">
        <v>7.9097808033472207E-4</v>
      </c>
      <c r="JN291">
        <v>8.1586363672721165E-4</v>
      </c>
      <c r="JO291">
        <v>8.0839930801155572E-4</v>
      </c>
      <c r="JP291">
        <v>7.9658083254873272E-4</v>
      </c>
      <c r="JQ291">
        <v>7.9132720070046545E-4</v>
      </c>
      <c r="JR291">
        <v>7.9161003517181955E-4</v>
      </c>
      <c r="JS291">
        <v>7.9192586251545887E-4</v>
      </c>
      <c r="JT291">
        <v>7.9254853983834689E-4</v>
      </c>
      <c r="JU291">
        <v>8.0372312068928691E-4</v>
      </c>
      <c r="JV291">
        <v>7.9098480777176322E-4</v>
      </c>
      <c r="JW291">
        <v>7.9122212205673035E-4</v>
      </c>
      <c r="JX291">
        <v>8.0626414372682537E-4</v>
      </c>
      <c r="JY291">
        <v>7.9060442566789002E-4</v>
      </c>
      <c r="JZ291">
        <v>7.9066867598420981E-4</v>
      </c>
      <c r="KA291">
        <v>7.9537285177640801E-4</v>
      </c>
      <c r="KB291">
        <v>8.4507637001302678E-4</v>
      </c>
      <c r="KC291">
        <v>7.9775478198739315E-4</v>
      </c>
      <c r="KD291">
        <v>7.9260429836179212E-4</v>
      </c>
      <c r="KE291">
        <v>0</v>
      </c>
      <c r="KF291">
        <v>7.9228091545111457E-4</v>
      </c>
      <c r="KG291">
        <v>7.9484601932214847E-4</v>
      </c>
      <c r="KH291">
        <v>7.917203048966137E-4</v>
      </c>
      <c r="KI291">
        <v>7.9196374699538397E-4</v>
      </c>
      <c r="KJ291">
        <v>7.9154431079404071E-4</v>
      </c>
      <c r="KK291">
        <v>7.9184594013674721E-4</v>
      </c>
      <c r="KL291">
        <v>7.915692781665898E-4</v>
      </c>
      <c r="KM291">
        <v>7.9220528789931033E-4</v>
      </c>
      <c r="KN291">
        <v>7.9201843133594268E-4</v>
      </c>
      <c r="KO291">
        <v>7.9279388303440295E-4</v>
      </c>
      <c r="KP291">
        <v>7.9509058802506053E-4</v>
      </c>
      <c r="KQ291">
        <v>7.912177663837376E-4</v>
      </c>
      <c r="KR291">
        <v>7.9188388307599867E-4</v>
      </c>
      <c r="KS291">
        <v>7.9161036547263609E-4</v>
      </c>
      <c r="KT291">
        <v>7.9255052634929709E-4</v>
      </c>
      <c r="KU291">
        <v>7.9462882515644385E-4</v>
      </c>
      <c r="KV291">
        <v>7.9452080495360155E-4</v>
      </c>
      <c r="KW291">
        <v>7.9065760441581335E-4</v>
      </c>
      <c r="KX291">
        <v>7.905100790035071E-4</v>
      </c>
      <c r="KY291">
        <v>7.9084850057258547E-4</v>
      </c>
      <c r="KZ291">
        <v>7.9134093163001193E-4</v>
      </c>
      <c r="LA291">
        <v>7.9322883941238497E-4</v>
      </c>
      <c r="LB291">
        <v>7.9150580600297808E-4</v>
      </c>
      <c r="LC291">
        <v>8.2006065820803664E-4</v>
      </c>
      <c r="LD291">
        <v>7.9517489949872784E-4</v>
      </c>
      <c r="LE291">
        <v>7.9220542021837489E-4</v>
      </c>
      <c r="LF291">
        <v>7.91461229663426E-4</v>
      </c>
      <c r="LG291">
        <v>7.9342522657283607E-4</v>
      </c>
      <c r="LH291">
        <v>7.9256191587096436E-4</v>
      </c>
      <c r="LI291">
        <v>7.9052272752841619E-4</v>
      </c>
      <c r="LJ291">
        <v>7.9823335122612444E-4</v>
      </c>
      <c r="LK291">
        <v>7.9378042992339648E-4</v>
      </c>
      <c r="LL291">
        <v>7.9137063959866495E-4</v>
      </c>
      <c r="LM291">
        <v>7.9307504859319454E-4</v>
      </c>
      <c r="LN291">
        <v>7.9210725162247948E-4</v>
      </c>
      <c r="LO291">
        <v>7.9171468826046349E-4</v>
      </c>
      <c r="LP291">
        <v>7.9059579385702206E-4</v>
      </c>
      <c r="LQ291">
        <v>7.9349318855609808E-4</v>
      </c>
      <c r="LR291">
        <v>8.1312409374293879E-4</v>
      </c>
      <c r="LS291">
        <v>7.9845319263857444E-4</v>
      </c>
      <c r="LT291">
        <v>7.9097577192681378E-4</v>
      </c>
      <c r="LU291">
        <v>7.9067414598065204E-4</v>
      </c>
      <c r="LV291">
        <v>7.9123862125293938E-4</v>
      </c>
      <c r="LW291">
        <v>8.0371903487289932E-4</v>
      </c>
      <c r="LX291">
        <v>7.9090448173369985E-4</v>
      </c>
      <c r="LY291">
        <v>7.9134278006076457E-4</v>
      </c>
      <c r="LZ291">
        <v>7.9109642077656358E-4</v>
      </c>
      <c r="MA291">
        <v>7.9065734081082114E-4</v>
      </c>
      <c r="MB291">
        <v>7.9268781837872507E-4</v>
      </c>
      <c r="MC291">
        <v>7.9132396607968026E-4</v>
      </c>
      <c r="MD291">
        <v>7.9352431956293404E-4</v>
      </c>
      <c r="ME291">
        <v>7.9215322377802452E-4</v>
      </c>
      <c r="MF291">
        <v>7.9082028221429655E-4</v>
      </c>
      <c r="MG291">
        <v>7.9414492667721651E-4</v>
      </c>
      <c r="MH291">
        <v>7.9058406543895817E-4</v>
      </c>
      <c r="MI291">
        <v>7.9453631066956037E-4</v>
      </c>
      <c r="MJ291">
        <v>7.9457298110112418E-4</v>
      </c>
      <c r="MK291">
        <v>7.915724487393001E-4</v>
      </c>
      <c r="ML291">
        <v>7.9442252743106804E-4</v>
      </c>
      <c r="MM291">
        <v>7.945399709053968E-4</v>
      </c>
      <c r="MN291">
        <v>7.9195455653550332E-4</v>
      </c>
      <c r="MO291">
        <v>7.9289606583628485E-4</v>
      </c>
      <c r="MP291">
        <v>8.021688833565598E-4</v>
      </c>
      <c r="MQ291">
        <v>7.9344480427064989E-4</v>
      </c>
      <c r="MR291">
        <v>8.0356598288165552E-4</v>
      </c>
      <c r="MS291">
        <v>7.9252880770365388E-4</v>
      </c>
      <c r="MT291">
        <v>7.9081718359205213E-4</v>
      </c>
      <c r="MU291">
        <v>7.9074137380435365E-4</v>
      </c>
      <c r="MV291">
        <v>7.9074809721550114E-4</v>
      </c>
      <c r="MW291">
        <v>7.9075660051686756E-4</v>
      </c>
      <c r="MX291">
        <v>7.932754062212324E-4</v>
      </c>
      <c r="MY291">
        <v>7.912235739583847E-4</v>
      </c>
      <c r="MZ291">
        <v>7.9089914043287157E-4</v>
      </c>
      <c r="NA291">
        <v>7.9120879120879093E-4</v>
      </c>
      <c r="NB291">
        <v>7.9106040037196334E-4</v>
      </c>
      <c r="NC291">
        <v>7.9266271416036016E-4</v>
      </c>
      <c r="ND291">
        <v>7.9051416337876036E-4</v>
      </c>
      <c r="NE291">
        <v>7.9090138245159394E-4</v>
      </c>
      <c r="NF291">
        <v>7.9347951558100642E-4</v>
      </c>
      <c r="NG291">
        <v>7.9099179915112202E-4</v>
      </c>
      <c r="NH291">
        <v>7.9251675701741994E-4</v>
      </c>
      <c r="NI291">
        <v>8.019525507180458E-4</v>
      </c>
      <c r="NJ291">
        <v>7.9331620642311804E-4</v>
      </c>
      <c r="NK291">
        <v>7.9459867238527515E-4</v>
      </c>
      <c r="NL291">
        <v>7.9820218547186174E-4</v>
      </c>
      <c r="NM291">
        <v>7.9106818472367757E-4</v>
      </c>
      <c r="NN291">
        <v>8.0290433673296639E-4</v>
      </c>
    </row>
    <row r="292" spans="1:378" x14ac:dyDescent="0.25">
      <c r="A292" t="s">
        <v>290</v>
      </c>
      <c r="B292">
        <v>2.250755492190522E-3</v>
      </c>
      <c r="C292">
        <v>2.2373176991132733E-3</v>
      </c>
      <c r="D292">
        <v>2.2383885470286728E-3</v>
      </c>
      <c r="E292">
        <v>2.2374639008487752E-3</v>
      </c>
      <c r="F292">
        <v>2.2401883480663849E-3</v>
      </c>
      <c r="G292">
        <v>2.2372697774473301E-3</v>
      </c>
      <c r="H292">
        <v>2.2370510793329776E-3</v>
      </c>
      <c r="I292">
        <v>2.2404186922227736E-3</v>
      </c>
      <c r="J292">
        <v>2.2372475887331524E-3</v>
      </c>
      <c r="K292">
        <v>2.2372408762676775E-3</v>
      </c>
      <c r="L292">
        <v>2.2382463301648461E-3</v>
      </c>
      <c r="M292">
        <v>2.2392461504927895E-3</v>
      </c>
      <c r="N292">
        <v>2.2397350898338683E-3</v>
      </c>
      <c r="O292">
        <v>2.2376754050264167E-3</v>
      </c>
      <c r="P292">
        <v>2.2377004002252696E-3</v>
      </c>
      <c r="Q292">
        <v>2.2416209147139393E-3</v>
      </c>
      <c r="R292">
        <v>2.2370419445364594E-3</v>
      </c>
      <c r="S292">
        <v>2.2374726661007131E-3</v>
      </c>
      <c r="T292">
        <v>2.2372567252092169E-3</v>
      </c>
      <c r="U292">
        <v>2.2370641291717024E-3</v>
      </c>
      <c r="V292">
        <v>2.2375450286765677E-3</v>
      </c>
      <c r="W292">
        <v>2.2437505103897158E-3</v>
      </c>
      <c r="X292">
        <v>2.2399750602091341E-3</v>
      </c>
      <c r="Y292">
        <v>2.2386513785002064E-3</v>
      </c>
      <c r="Z292">
        <v>2.2397636817362886E-3</v>
      </c>
      <c r="AA292">
        <v>2.2400799232211014E-3</v>
      </c>
      <c r="AB292">
        <v>2.237382592423304E-3</v>
      </c>
      <c r="AC292">
        <v>2.241064731156134E-3</v>
      </c>
      <c r="AD292">
        <v>2.2401933956855491E-3</v>
      </c>
      <c r="AE292">
        <v>2.2394858292704893E-3</v>
      </c>
      <c r="AF292">
        <v>2.2370406395716184E-3</v>
      </c>
      <c r="AG292">
        <v>2.2370298270643599E-3</v>
      </c>
      <c r="AH292">
        <v>2.2395925149687854E-3</v>
      </c>
      <c r="AI292">
        <v>2.2372268920939726E-3</v>
      </c>
      <c r="AJ292">
        <v>2.2374353676319512E-3</v>
      </c>
      <c r="AK292">
        <v>2.2370570449546457E-3</v>
      </c>
      <c r="AL292">
        <v>2.2375118308313019E-3</v>
      </c>
      <c r="AM292">
        <v>2.2380084092890849E-3</v>
      </c>
      <c r="AN292">
        <v>2.2376800682674136E-3</v>
      </c>
      <c r="AO292">
        <v>2.2373891192576569E-3</v>
      </c>
      <c r="AP292">
        <v>2.2374387244432172E-3</v>
      </c>
      <c r="AQ292">
        <v>2.237038216069524E-3</v>
      </c>
      <c r="AR292">
        <v>2.2391856317754148E-3</v>
      </c>
      <c r="AS292">
        <v>2.237098245897965E-3</v>
      </c>
      <c r="AT292">
        <v>2.2410278740990467E-3</v>
      </c>
      <c r="AU292">
        <v>2.2371359060062894E-3</v>
      </c>
      <c r="AV292">
        <v>2.2371795336575753E-3</v>
      </c>
      <c r="AW292">
        <v>2.2374640873427825E-3</v>
      </c>
      <c r="AX292">
        <v>2.2401425466358382E-3</v>
      </c>
      <c r="AY292">
        <v>2.2396104526167288E-3</v>
      </c>
      <c r="AZ292">
        <v>2.2383502848093107E-3</v>
      </c>
      <c r="BA292">
        <v>2.2372268920939726E-3</v>
      </c>
      <c r="BB292">
        <v>2.237786768531369E-3</v>
      </c>
      <c r="BC292">
        <v>2.2375301081747944E-3</v>
      </c>
      <c r="BD292">
        <v>2.237574310739756E-3</v>
      </c>
      <c r="BE292">
        <v>2.237755615479493E-3</v>
      </c>
      <c r="BF292">
        <v>2.2386952519795607E-3</v>
      </c>
      <c r="BG292">
        <v>2.2391342681465877E-3</v>
      </c>
      <c r="BH292">
        <v>2.2372447918676428E-3</v>
      </c>
      <c r="BI292">
        <v>2.237094517243353E-3</v>
      </c>
      <c r="BJ292">
        <v>2.237494672780573E-3</v>
      </c>
      <c r="BK292">
        <v>2.2448523062963987E-3</v>
      </c>
      <c r="BL292">
        <v>2.2370546214170056E-3</v>
      </c>
      <c r="BM292">
        <v>2.237255419993782E-3</v>
      </c>
      <c r="BN292">
        <v>2.2481832126943456E-3</v>
      </c>
      <c r="BO292">
        <v>2.2376925658491296E-3</v>
      </c>
      <c r="BP292">
        <v>2.2444649032293982E-3</v>
      </c>
      <c r="BQ292">
        <v>2.2453329920668072E-3</v>
      </c>
      <c r="BR292">
        <v>2.2411899045265116E-3</v>
      </c>
      <c r="BS292">
        <v>2.2372384523317102E-3</v>
      </c>
      <c r="BT292">
        <v>2.2388113849780619E-3</v>
      </c>
      <c r="BU292">
        <v>2.2408411752479034E-3</v>
      </c>
      <c r="BV292">
        <v>2.2398356319099973E-3</v>
      </c>
      <c r="BW292">
        <v>2.243579671316079E-3</v>
      </c>
      <c r="BX292">
        <v>2.2374385379534383E-3</v>
      </c>
      <c r="BY292">
        <v>2.2378343392361446E-3</v>
      </c>
      <c r="BZ292">
        <v>2.2458762644662362E-3</v>
      </c>
      <c r="CA292">
        <v>2.2380335985169144E-3</v>
      </c>
      <c r="CB292">
        <v>2.2370303863294139E-3</v>
      </c>
      <c r="CC292">
        <v>2.2374780744819139E-3</v>
      </c>
      <c r="CD292">
        <v>2.2370473508355922E-3</v>
      </c>
      <c r="CE292">
        <v>2.23707829774042E-3</v>
      </c>
      <c r="CF292">
        <v>2.2376472394640143E-3</v>
      </c>
      <c r="CG292">
        <v>2.2370343011926174E-3</v>
      </c>
      <c r="CH292">
        <v>2.2372063822887656E-3</v>
      </c>
      <c r="CI292">
        <v>2.2374292135041232E-3</v>
      </c>
      <c r="CJ292">
        <v>2.2370356061500638E-3</v>
      </c>
      <c r="CK292">
        <v>2.2376733532065351E-3</v>
      </c>
      <c r="CL292">
        <v>2.2370769927331658E-3</v>
      </c>
      <c r="CM292">
        <v>2.2370339283479127E-3</v>
      </c>
      <c r="CN292">
        <v>2.2370328098145435E-3</v>
      </c>
      <c r="CO292">
        <v>2.237032064126252E-3</v>
      </c>
      <c r="CP292">
        <v>2.2373790493006016E-3</v>
      </c>
      <c r="CQ292">
        <v>2.2380808065228159E-3</v>
      </c>
      <c r="CR292">
        <v>2.2374900103122575E-3</v>
      </c>
      <c r="CS292">
        <v>2.2372080603496121E-3</v>
      </c>
      <c r="CT292">
        <v>2.2370641291717024E-3</v>
      </c>
      <c r="CU292">
        <v>2.2370311320165865E-3</v>
      </c>
      <c r="CV292">
        <v>2.2370281492708776E-3</v>
      </c>
      <c r="CW292">
        <v>2.2370303863294139E-3</v>
      </c>
      <c r="CX292">
        <v>2.2392702468185658E-3</v>
      </c>
      <c r="CY292">
        <v>2.238031172862896E-3</v>
      </c>
      <c r="CZ292">
        <v>2.2448866609878263E-3</v>
      </c>
      <c r="DA292">
        <v>2.2381504093103846E-3</v>
      </c>
      <c r="DB292">
        <v>2.2372414356382621E-3</v>
      </c>
      <c r="DC292">
        <v>2.2372391981576025E-3</v>
      </c>
      <c r="DD292">
        <v>2.239534032758065E-3</v>
      </c>
      <c r="DE292">
        <v>2.2372265191850666E-3</v>
      </c>
      <c r="DF292">
        <v>2.2460951881150735E-3</v>
      </c>
      <c r="DG292">
        <v>2.2527996347718659E-3</v>
      </c>
      <c r="DH292">
        <v>2.2427073163355203E-3</v>
      </c>
      <c r="DI292">
        <v>2.2541289379554444E-3</v>
      </c>
      <c r="DJ292">
        <v>2.2374788204675795E-3</v>
      </c>
      <c r="DK292">
        <v>2.2415782367503755E-3</v>
      </c>
      <c r="DL292">
        <v>2.2492318853002333E-3</v>
      </c>
      <c r="DM292">
        <v>2.2405703488508934E-3</v>
      </c>
      <c r="DN292">
        <v>2.2383122105334246E-3</v>
      </c>
      <c r="DO292">
        <v>2.2383710022388708E-3</v>
      </c>
      <c r="DP292">
        <v>2.237257284587727E-3</v>
      </c>
      <c r="DQ292">
        <v>2.247072878690878E-3</v>
      </c>
      <c r="DR292">
        <v>2.2549317812575044E-3</v>
      </c>
      <c r="DS292">
        <v>2.2388377126224437E-3</v>
      </c>
      <c r="DT292">
        <v>2.2392833225612376E-3</v>
      </c>
      <c r="DU292">
        <v>2.2400457154911624E-3</v>
      </c>
      <c r="DV292">
        <v>2.237660482785835E-3</v>
      </c>
      <c r="DW292">
        <v>2.2447550675696857E-3</v>
      </c>
      <c r="DX292">
        <v>2.2385544895467823E-3</v>
      </c>
      <c r="DY292">
        <v>2.2394815321610949E-3</v>
      </c>
      <c r="DZ292">
        <v>2.2397180845387609E-3</v>
      </c>
      <c r="EA292">
        <v>2.2372789141046241E-3</v>
      </c>
      <c r="EB292">
        <v>2.2384288637580315E-3</v>
      </c>
      <c r="EC292">
        <v>2.2459965262522801E-3</v>
      </c>
      <c r="ED292">
        <v>2.2372324857424762E-3</v>
      </c>
      <c r="EE292">
        <v>2.2477880715336524E-3</v>
      </c>
      <c r="EF292">
        <v>2.2457054772826858E-3</v>
      </c>
      <c r="EG292">
        <v>2.2377580405362309E-3</v>
      </c>
      <c r="EH292">
        <v>2.2384544357696404E-3</v>
      </c>
      <c r="EI292">
        <v>2.2380138202605774E-3</v>
      </c>
      <c r="EJ292">
        <v>2.237660296259087E-3</v>
      </c>
      <c r="EK292">
        <v>2.2370464187131877E-3</v>
      </c>
      <c r="EL292">
        <v>2.2374560681285528E-3</v>
      </c>
      <c r="EM292">
        <v>2.2370710270051067E-3</v>
      </c>
      <c r="EN292">
        <v>2.2380347180513118E-3</v>
      </c>
      <c r="EO292">
        <v>2.2370404531481939E-3</v>
      </c>
      <c r="EP292">
        <v>2.2370441816225864E-3</v>
      </c>
      <c r="EQ292">
        <v>2.2377237171455197E-3</v>
      </c>
      <c r="ER292">
        <v>2.2376834258129663E-3</v>
      </c>
      <c r="ES292">
        <v>2.2374819909122086E-3</v>
      </c>
      <c r="ET292">
        <v>2.2370471644110488E-3</v>
      </c>
      <c r="EU292">
        <v>2.2395106780960347E-3</v>
      </c>
      <c r="EV292">
        <v>2.239559630027151E-3</v>
      </c>
      <c r="EW292">
        <v>2.2370719591480186E-3</v>
      </c>
      <c r="EX292">
        <v>2.2370328098145435E-3</v>
      </c>
      <c r="EY292">
        <v>2.2370343011926174E-3</v>
      </c>
      <c r="EZ292">
        <v>2.2371987378212092E-3</v>
      </c>
      <c r="FA292">
        <v>2.2381224183928234E-3</v>
      </c>
      <c r="FB292">
        <v>2.2374256702337616E-3</v>
      </c>
      <c r="FC292">
        <v>2.2372403168973726E-3</v>
      </c>
      <c r="FD292">
        <v>2.2381651514751045E-3</v>
      </c>
      <c r="FE292">
        <v>2.3190186656640958E-3</v>
      </c>
      <c r="FF292">
        <v>2.2748319722532186E-3</v>
      </c>
      <c r="FG292">
        <v>2.2397059380574961E-3</v>
      </c>
      <c r="FH292">
        <v>2.237932098719116E-3</v>
      </c>
      <c r="FI292">
        <v>2.2432376962874759E-3</v>
      </c>
      <c r="FJ292">
        <v>2.2372125351908423E-3</v>
      </c>
      <c r="FK292">
        <v>2.2372308076449884E-3</v>
      </c>
      <c r="FL292">
        <v>2.237074009865159E-3</v>
      </c>
      <c r="FM292">
        <v>2.2381395860725747E-3</v>
      </c>
      <c r="FN292">
        <v>2.3211203011126997E-3</v>
      </c>
      <c r="FO292">
        <v>2.2862459278054225E-3</v>
      </c>
      <c r="FP292">
        <v>2.2757981867880602E-3</v>
      </c>
      <c r="FQ292">
        <v>2.2370434359267138E-3</v>
      </c>
      <c r="FR292">
        <v>2.2372543012389068E-3</v>
      </c>
      <c r="FS292">
        <v>2.2372943906535693E-3</v>
      </c>
      <c r="FT292">
        <v>2.2370548078427914E-3</v>
      </c>
      <c r="FU292">
        <v>2.243281749719652E-3</v>
      </c>
      <c r="FV292">
        <v>2.2430579387280195E-3</v>
      </c>
      <c r="FW292">
        <v>2.2372983064408583E-3</v>
      </c>
      <c r="FX292">
        <v>2.2376476125131879E-3</v>
      </c>
      <c r="FY292">
        <v>2.23755864380807E-3</v>
      </c>
      <c r="FZ292">
        <v>2.2381048777746606E-3</v>
      </c>
      <c r="GA292">
        <v>2.2502639935882054E-3</v>
      </c>
      <c r="GB292">
        <v>2.2373165802961116E-3</v>
      </c>
      <c r="GC292">
        <v>2.2370287085350924E-3</v>
      </c>
      <c r="GD292">
        <v>2.2379369496029001E-3</v>
      </c>
      <c r="GE292">
        <v>2.2370741962941766E-3</v>
      </c>
      <c r="GF292">
        <v>2.2384034789813207E-3</v>
      </c>
      <c r="GG292">
        <v>2.2404385130078384E-3</v>
      </c>
      <c r="GH292">
        <v>2.2419929182288952E-3</v>
      </c>
      <c r="GI292">
        <v>2.2381918371532834E-3</v>
      </c>
      <c r="GJ292">
        <v>2.2377050635704462E-3</v>
      </c>
      <c r="GK292">
        <v>2.2370730777205384E-3</v>
      </c>
      <c r="GL292">
        <v>2.2372041448782197E-3</v>
      </c>
      <c r="GM292">
        <v>2.2376543274195758E-3</v>
      </c>
      <c r="GN292">
        <v>2.237074009865159E-3</v>
      </c>
      <c r="GO292">
        <v>2.2406662902173676E-3</v>
      </c>
      <c r="GP292">
        <v>2.2371994836206223E-3</v>
      </c>
      <c r="GQ292">
        <v>2.2684281265144715E-3</v>
      </c>
      <c r="GR292">
        <v>2.240406725126114E-3</v>
      </c>
      <c r="GS292">
        <v>2.3480003467245322E-3</v>
      </c>
      <c r="GT292">
        <v>2.2449424192005963E-3</v>
      </c>
      <c r="GU292">
        <v>2.2485248139338171E-3</v>
      </c>
      <c r="GV292">
        <v>2.2416239097197738E-3</v>
      </c>
      <c r="GW292">
        <v>2.2376461203172412E-3</v>
      </c>
      <c r="GX292">
        <v>2.2374389109330274E-3</v>
      </c>
      <c r="GY292">
        <v>2.2387058938911444E-3</v>
      </c>
      <c r="GZ292">
        <v>2.2383415126799324E-3</v>
      </c>
      <c r="HA292">
        <v>2.2390033482458421E-3</v>
      </c>
      <c r="HB292">
        <v>2.2407218389745363E-3</v>
      </c>
      <c r="HC292">
        <v>2.2381321218316263E-3</v>
      </c>
      <c r="HD292">
        <v>2.2372377065063157E-3</v>
      </c>
      <c r="HE292">
        <v>2.2372054500338274E-3</v>
      </c>
      <c r="HF292">
        <v>2.2374198891325268E-3</v>
      </c>
      <c r="HG292">
        <v>2.2415074847595608E-3</v>
      </c>
      <c r="HH292">
        <v>2.2371946359333256E-3</v>
      </c>
      <c r="HI292">
        <v>2.2455148050143799E-3</v>
      </c>
      <c r="HJ292">
        <v>2.2392786526356108E-3</v>
      </c>
      <c r="HK292">
        <v>2.2428208677587897E-3</v>
      </c>
      <c r="HL292">
        <v>2.2374650198132839E-3</v>
      </c>
      <c r="HM292">
        <v>2.2410183326219183E-3</v>
      </c>
      <c r="HN292">
        <v>2.2372181287675544E-3</v>
      </c>
      <c r="HO292">
        <v>2.2487318213060717E-3</v>
      </c>
      <c r="HP292">
        <v>2.2372639971516631E-3</v>
      </c>
      <c r="HQ292">
        <v>2.2370602142040984E-3</v>
      </c>
      <c r="HR292">
        <v>2.244115904523585E-3</v>
      </c>
      <c r="HS292">
        <v>2.2374213810267595E-3</v>
      </c>
      <c r="HT292">
        <v>2.2370445544707095E-3</v>
      </c>
      <c r="HU292">
        <v>2.2370740098651594E-3</v>
      </c>
      <c r="HV292">
        <v>2.2380526307539976E-3</v>
      </c>
      <c r="HW292">
        <v>2.2383986260748586E-3</v>
      </c>
      <c r="HX292">
        <v>2.2414730462532182E-3</v>
      </c>
      <c r="HY292">
        <v>2.2435326060657114E-3</v>
      </c>
      <c r="HZ292">
        <v>2.237487585836413E-3</v>
      </c>
      <c r="IA292">
        <v>2.2409223611060554E-3</v>
      </c>
      <c r="IB292">
        <v>2.237219433939478E-3</v>
      </c>
      <c r="IC292">
        <v>2.2501383704334292E-3</v>
      </c>
      <c r="ID292">
        <v>2.2438433482382344E-3</v>
      </c>
      <c r="IE292">
        <v>2.2375377549070955E-3</v>
      </c>
      <c r="IF292">
        <v>2.2372293160048901E-3</v>
      </c>
      <c r="IG292">
        <v>2.2434017337975352E-3</v>
      </c>
      <c r="IH292">
        <v>2.2483248120784387E-3</v>
      </c>
      <c r="II292">
        <v>2.2394731248208434E-3</v>
      </c>
      <c r="IJ292">
        <v>2.2384803816924252E-3</v>
      </c>
      <c r="IK292">
        <v>2.238906989027904E-3</v>
      </c>
      <c r="IL292">
        <v>2.2386457777542786E-3</v>
      </c>
      <c r="IM292">
        <v>2.2372229765566629E-3</v>
      </c>
      <c r="IN292">
        <v>2.2381560075779134E-3</v>
      </c>
      <c r="IO292">
        <v>2.2381819465829575E-3</v>
      </c>
      <c r="IP292">
        <v>2.24116483131152E-3</v>
      </c>
      <c r="IQ292">
        <v>2.239973191082296E-3</v>
      </c>
      <c r="IR292">
        <v>2.240361288720176E-3</v>
      </c>
      <c r="IS292">
        <v>2.2428695897162869E-3</v>
      </c>
      <c r="IT292">
        <v>2.2376045261561493E-3</v>
      </c>
      <c r="IU292">
        <v>2.2383767882561763E-3</v>
      </c>
      <c r="IV292">
        <v>2.2372354690331155E-3</v>
      </c>
      <c r="IW292">
        <v>2.2468943866729126E-3</v>
      </c>
      <c r="IX292">
        <v>2.24109597641289E-3</v>
      </c>
      <c r="IY292">
        <v>2.2374400298725409E-3</v>
      </c>
      <c r="IZ292">
        <v>2.2405278978858789E-3</v>
      </c>
      <c r="JA292">
        <v>2.2381485432274324E-3</v>
      </c>
      <c r="JB292">
        <v>2.2381000261628586E-3</v>
      </c>
      <c r="JC292">
        <v>2.2372455376977619E-3</v>
      </c>
      <c r="JD292">
        <v>2.2643787926805324E-3</v>
      </c>
      <c r="JE292">
        <v>2.2411390102287233E-3</v>
      </c>
      <c r="JF292">
        <v>2.2377830375812334E-3</v>
      </c>
      <c r="JG292">
        <v>2.2456425424615413E-3</v>
      </c>
      <c r="JH292">
        <v>2.239413527929726E-3</v>
      </c>
      <c r="JI292">
        <v>2.2482739698216699E-3</v>
      </c>
      <c r="JJ292">
        <v>2.2385292885923227E-3</v>
      </c>
      <c r="JK292">
        <v>2.2397705962275329E-3</v>
      </c>
      <c r="JL292">
        <v>2.2415982652414313E-3</v>
      </c>
      <c r="JM292">
        <v>2.2383528977973099E-3</v>
      </c>
      <c r="JN292">
        <v>2.308775402098384E-3</v>
      </c>
      <c r="JO292">
        <v>2.2876524377253007E-3</v>
      </c>
      <c r="JP292">
        <v>2.2542078714883175E-3</v>
      </c>
      <c r="JQ292">
        <v>2.2393408576431894E-3</v>
      </c>
      <c r="JR292">
        <v>2.2401412380510565E-3</v>
      </c>
      <c r="JS292">
        <v>2.2410349834877689E-3</v>
      </c>
      <c r="JT292">
        <v>2.2427970697259736E-3</v>
      </c>
      <c r="JU292">
        <v>2.2744195078835353E-3</v>
      </c>
      <c r="JV292">
        <v>2.238371935465445E-3</v>
      </c>
      <c r="JW292">
        <v>2.2390435003680023E-3</v>
      </c>
      <c r="JX292">
        <v>2.2816102334179736E-3</v>
      </c>
      <c r="JY292">
        <v>2.2372955094485392E-3</v>
      </c>
      <c r="JZ292">
        <v>2.2374773284967453E-3</v>
      </c>
      <c r="KA292">
        <v>2.2507894616367167E-3</v>
      </c>
      <c r="KB292">
        <v>2.3914431875004943E-3</v>
      </c>
      <c r="KC292">
        <v>2.2575299776164434E-3</v>
      </c>
      <c r="KD292">
        <v>2.2429548582357105E-3</v>
      </c>
      <c r="KE292">
        <v>2.2387940202749129E-3</v>
      </c>
      <c r="KF292">
        <v>0</v>
      </c>
      <c r="KG292">
        <v>2.249298602433455E-3</v>
      </c>
      <c r="KH292">
        <v>2.2404532853304553E-3</v>
      </c>
      <c r="KI292">
        <v>2.2411421910546159E-3</v>
      </c>
      <c r="KJ292">
        <v>2.2399552476233637E-3</v>
      </c>
      <c r="KK292">
        <v>2.2408088147829268E-3</v>
      </c>
      <c r="KL292">
        <v>2.2400259016554856E-3</v>
      </c>
      <c r="KM292">
        <v>2.2418257166739496E-3</v>
      </c>
      <c r="KN292">
        <v>2.2412969397830537E-3</v>
      </c>
      <c r="KO292">
        <v>2.243491355278886E-3</v>
      </c>
      <c r="KP292">
        <v>2.2499906962834414E-3</v>
      </c>
      <c r="KQ292">
        <v>2.2390311744470855E-3</v>
      </c>
      <c r="KR292">
        <v>2.2409161877811625E-3</v>
      </c>
      <c r="KS292">
        <v>2.2401421727543161E-3</v>
      </c>
      <c r="KT292">
        <v>2.2428026912629695E-3</v>
      </c>
      <c r="KU292">
        <v>2.2486839745413851E-3</v>
      </c>
      <c r="KV292">
        <v>2.2483782930818553E-3</v>
      </c>
      <c r="KW292">
        <v>2.2374459975688481E-3</v>
      </c>
      <c r="KX292">
        <v>2.2370285221136564E-3</v>
      </c>
      <c r="KY292">
        <v>2.2379862059214088E-3</v>
      </c>
      <c r="KZ292">
        <v>2.2393797141762638E-3</v>
      </c>
      <c r="LA292">
        <v>2.2447222185521887E-3</v>
      </c>
      <c r="LB292">
        <v>2.2398462846662391E-3</v>
      </c>
      <c r="LC292">
        <v>2.3206523623167338E-3</v>
      </c>
      <c r="LD292">
        <v>2.2502292854884934E-3</v>
      </c>
      <c r="LE292">
        <v>2.2418260911176526E-3</v>
      </c>
      <c r="LF292">
        <v>2.2397201401101632E-3</v>
      </c>
      <c r="LG292">
        <v>2.2452779656463432E-3</v>
      </c>
      <c r="LH292">
        <v>2.2428349219523686E-3</v>
      </c>
      <c r="LI292">
        <v>2.2370643155990729E-3</v>
      </c>
      <c r="LJ292">
        <v>2.2588842589409746E-3</v>
      </c>
      <c r="LK292">
        <v>2.2462831394543174E-3</v>
      </c>
      <c r="LL292">
        <v>2.2394637834057098E-3</v>
      </c>
      <c r="LM292">
        <v>2.2442870129069908E-3</v>
      </c>
      <c r="LN292">
        <v>2.2415482882725949E-3</v>
      </c>
      <c r="LO292">
        <v>2.2404373910672442E-3</v>
      </c>
      <c r="LP292">
        <v>2.2372710826795172E-3</v>
      </c>
      <c r="LQ292">
        <v>2.2454702881720321E-3</v>
      </c>
      <c r="LR292">
        <v>2.3010228939948818E-3</v>
      </c>
      <c r="LS292">
        <v>2.2595063781562187E-3</v>
      </c>
      <c r="LT292">
        <v>2.2383463653387506E-3</v>
      </c>
      <c r="LU292">
        <v>2.2374928077909155E-3</v>
      </c>
      <c r="LV292">
        <v>2.2390901906930113E-3</v>
      </c>
      <c r="LW292">
        <v>2.274407945617553E-3</v>
      </c>
      <c r="LX292">
        <v>2.2381446244633604E-3</v>
      </c>
      <c r="LY292">
        <v>2.2393849449663886E-3</v>
      </c>
      <c r="LZ292">
        <v>2.2386877840318438E-3</v>
      </c>
      <c r="MA292">
        <v>2.2374452516050686E-3</v>
      </c>
      <c r="MB292">
        <v>2.2431912077333434E-3</v>
      </c>
      <c r="MC292">
        <v>2.2393317041369321E-3</v>
      </c>
      <c r="MD292">
        <v>2.2455583843925156E-3</v>
      </c>
      <c r="ME292">
        <v>2.2416783827848715E-3</v>
      </c>
      <c r="MF292">
        <v>2.237906352072589E-3</v>
      </c>
      <c r="MG292">
        <v>2.2473146122415351E-3</v>
      </c>
      <c r="MH292">
        <v>2.2372378929626179E-3</v>
      </c>
      <c r="MI292">
        <v>2.2484221720022852E-3</v>
      </c>
      <c r="MJ292">
        <v>2.2485259439888865E-3</v>
      </c>
      <c r="MK292">
        <v>2.2400348739150086E-3</v>
      </c>
      <c r="ML292">
        <v>2.2481001819902582E-3</v>
      </c>
      <c r="MM292">
        <v>2.2484325299372203E-3</v>
      </c>
      <c r="MN292">
        <v>2.241116183390159E-3</v>
      </c>
      <c r="MO292">
        <v>2.2437805177429088E-3</v>
      </c>
      <c r="MP292">
        <v>2.2700212423385508E-3</v>
      </c>
      <c r="MQ292">
        <v>2.2453333676830411E-3</v>
      </c>
      <c r="MR292">
        <v>2.2739748307479611E-3</v>
      </c>
      <c r="MS292">
        <v>2.2427412306553745E-3</v>
      </c>
      <c r="MT292">
        <v>2.2378975834224171E-3</v>
      </c>
      <c r="MU292">
        <v>2.2376830527518518E-3</v>
      </c>
      <c r="MV292">
        <v>2.2377020790272941E-3</v>
      </c>
      <c r="MW292">
        <v>2.2377261421331215E-3</v>
      </c>
      <c r="MX292">
        <v>2.2448539958468019E-3</v>
      </c>
      <c r="MY292">
        <v>2.2390476090384651E-3</v>
      </c>
      <c r="MZ292">
        <v>2.238129509359056E-3</v>
      </c>
      <c r="NA292">
        <v>2.2390057760076727E-3</v>
      </c>
      <c r="NB292">
        <v>2.2385858515269856E-3</v>
      </c>
      <c r="NC292">
        <v>2.2431201664474707E-3</v>
      </c>
      <c r="ND292">
        <v>2.2370400803014383E-3</v>
      </c>
      <c r="NE292">
        <v>2.2381358539458767E-3</v>
      </c>
      <c r="NF292">
        <v>2.2454315956416337E-3</v>
      </c>
      <c r="NG292">
        <v>2.2383917200519418E-3</v>
      </c>
      <c r="NH292">
        <v>2.242707128966437E-3</v>
      </c>
      <c r="NI292">
        <v>2.2694090524430972E-3</v>
      </c>
      <c r="NJ292">
        <v>2.244969454482625E-3</v>
      </c>
      <c r="NK292">
        <v>2.2485986465855287E-3</v>
      </c>
      <c r="NL292">
        <v>2.2587960643903286E-3</v>
      </c>
      <c r="NM292">
        <v>2.2386078801098883E-3</v>
      </c>
      <c r="NN292">
        <v>2.2721024684018288E-3</v>
      </c>
    </row>
    <row r="293" spans="1:378" x14ac:dyDescent="0.25">
      <c r="A293" t="s">
        <v>291</v>
      </c>
      <c r="B293">
        <v>5.4904716843656677E-3</v>
      </c>
      <c r="C293">
        <v>5.457691658882228E-3</v>
      </c>
      <c r="D293">
        <v>5.4603038751705642E-3</v>
      </c>
      <c r="E293">
        <v>5.4580483020146174E-3</v>
      </c>
      <c r="F293">
        <v>5.4646942928189219E-3</v>
      </c>
      <c r="G293">
        <v>5.4575747592230496E-3</v>
      </c>
      <c r="H293">
        <v>5.4570412691089783E-3</v>
      </c>
      <c r="I293">
        <v>5.465256192177915E-3</v>
      </c>
      <c r="J293">
        <v>5.457520632283306E-3</v>
      </c>
      <c r="K293">
        <v>5.4575042579584404E-3</v>
      </c>
      <c r="L293">
        <v>5.4599569526964931E-3</v>
      </c>
      <c r="M293">
        <v>5.4623959049589993E-3</v>
      </c>
      <c r="N293">
        <v>5.4635886189685311E-3</v>
      </c>
      <c r="O293">
        <v>5.4585642433074384E-3</v>
      </c>
      <c r="P293">
        <v>5.4586252163593869E-3</v>
      </c>
      <c r="Q293">
        <v>5.4681888823652561E-3</v>
      </c>
      <c r="R293">
        <v>5.4570189857726503E-3</v>
      </c>
      <c r="S293">
        <v>5.458069683887388E-3</v>
      </c>
      <c r="T293">
        <v>5.457542919716704E-3</v>
      </c>
      <c r="U293">
        <v>5.4570731027622794E-3</v>
      </c>
      <c r="V293">
        <v>5.4582462044713061E-3</v>
      </c>
      <c r="W293">
        <v>5.4733837979380803E-3</v>
      </c>
      <c r="X293">
        <v>5.4641740004349121E-3</v>
      </c>
      <c r="Y293">
        <v>5.4609450237792078E-3</v>
      </c>
      <c r="Z293">
        <v>5.4636583657851822E-3</v>
      </c>
      <c r="AA293">
        <v>5.4644298022756459E-3</v>
      </c>
      <c r="AB293">
        <v>5.457849959009658E-3</v>
      </c>
      <c r="AC293">
        <v>5.46683213344871E-3</v>
      </c>
      <c r="AD293">
        <v>5.4647066059334256E-3</v>
      </c>
      <c r="AE293">
        <v>5.4629805751050331E-3</v>
      </c>
      <c r="AF293">
        <v>5.4570158024537449E-3</v>
      </c>
      <c r="AG293">
        <v>5.4569894265256869E-3</v>
      </c>
      <c r="AH293">
        <v>5.4632408231895776E-3</v>
      </c>
      <c r="AI293">
        <v>5.4574701450972153E-3</v>
      </c>
      <c r="AJ293">
        <v>5.4579786983550557E-3</v>
      </c>
      <c r="AK293">
        <v>5.4570558215901177E-3</v>
      </c>
      <c r="AL293">
        <v>5.4581652219611908E-3</v>
      </c>
      <c r="AM293">
        <v>5.4593765707598415E-3</v>
      </c>
      <c r="AN293">
        <v>5.4585756187734728E-3</v>
      </c>
      <c r="AO293">
        <v>5.4578658805077181E-3</v>
      </c>
      <c r="AP293">
        <v>5.4579868869287455E-3</v>
      </c>
      <c r="AQ293">
        <v>5.4570098905856309E-3</v>
      </c>
      <c r="AR293">
        <v>5.4622482761715668E-3</v>
      </c>
      <c r="AS293">
        <v>5.4571563267820184E-3</v>
      </c>
      <c r="AT293">
        <v>5.4667422246918469E-3</v>
      </c>
      <c r="AU293">
        <v>5.4572481944944826E-3</v>
      </c>
      <c r="AV293">
        <v>5.457354619374871E-3</v>
      </c>
      <c r="AW293">
        <v>5.4580487569463373E-3</v>
      </c>
      <c r="AX293">
        <v>5.4645825652419409E-3</v>
      </c>
      <c r="AY293">
        <v>5.4632845801185102E-3</v>
      </c>
      <c r="AZ293">
        <v>5.4602105386741219E-3</v>
      </c>
      <c r="BA293">
        <v>5.4574701450972153E-3</v>
      </c>
      <c r="BB293">
        <v>5.4588359023893486E-3</v>
      </c>
      <c r="BC293">
        <v>5.4582098075402364E-3</v>
      </c>
      <c r="BD293">
        <v>5.4583176348596144E-3</v>
      </c>
      <c r="BE293">
        <v>5.4587599079289114E-3</v>
      </c>
      <c r="BF293">
        <v>5.4610520483302652E-3</v>
      </c>
      <c r="BG293">
        <v>5.4621229802206475E-3</v>
      </c>
      <c r="BH293">
        <v>5.4575138096360047E-3</v>
      </c>
      <c r="BI293">
        <v>5.4571472311371822E-3</v>
      </c>
      <c r="BJ293">
        <v>5.458123366774338E-3</v>
      </c>
      <c r="BK293">
        <v>5.4760715084639817E-3</v>
      </c>
      <c r="BL293">
        <v>5.4570499096352936E-3</v>
      </c>
      <c r="BM293">
        <v>5.4575397357865029E-3</v>
      </c>
      <c r="BN293">
        <v>5.4841968900634728E-3</v>
      </c>
      <c r="BO293">
        <v>5.4586061052562434E-3</v>
      </c>
      <c r="BP293">
        <v>5.4751264810822065E-3</v>
      </c>
      <c r="BQ293">
        <v>5.4772440887911932E-3</v>
      </c>
      <c r="BR293">
        <v>5.4671374801858741E-3</v>
      </c>
      <c r="BS293">
        <v>5.4574983450319412E-3</v>
      </c>
      <c r="BT293">
        <v>5.4613353420696793E-3</v>
      </c>
      <c r="BU293">
        <v>5.4662867932781444E-3</v>
      </c>
      <c r="BV293">
        <v>5.4638338803592017E-3</v>
      </c>
      <c r="BW293">
        <v>5.4729670547157975E-3</v>
      </c>
      <c r="BX293">
        <v>5.4579864320073402E-3</v>
      </c>
      <c r="BY293">
        <v>5.4589519459171693E-3</v>
      </c>
      <c r="BZ293">
        <v>5.4785693423499695E-3</v>
      </c>
      <c r="CA293">
        <v>5.4594380171242426E-3</v>
      </c>
      <c r="CB293">
        <v>5.4569907907915756E-3</v>
      </c>
      <c r="CC293">
        <v>5.4580828770413948E-3</v>
      </c>
      <c r="CD293">
        <v>5.4570321738476799E-3</v>
      </c>
      <c r="CE293">
        <v>5.4571076654349564E-3</v>
      </c>
      <c r="CF293">
        <v>5.458495536500599E-3</v>
      </c>
      <c r="CG293">
        <v>5.4570003406718909E-3</v>
      </c>
      <c r="CH293">
        <v>5.4574201136721534E-3</v>
      </c>
      <c r="CI293">
        <v>5.4579636860337712E-3</v>
      </c>
      <c r="CJ293">
        <v>5.4570035239727569E-3</v>
      </c>
      <c r="CK293">
        <v>5.4585592381174042E-3</v>
      </c>
      <c r="CL293">
        <v>5.4571044820125895E-3</v>
      </c>
      <c r="CM293">
        <v>5.4569994311580395E-3</v>
      </c>
      <c r="CN293">
        <v>5.4569967026183051E-3</v>
      </c>
      <c r="CO293">
        <v>5.4569948835933319E-3</v>
      </c>
      <c r="CP293">
        <v>5.45784131594961E-3</v>
      </c>
      <c r="CQ293">
        <v>5.4595531758878562E-3</v>
      </c>
      <c r="CR293">
        <v>5.458111993193176E-3</v>
      </c>
      <c r="CS293">
        <v>5.4574242071179294E-3</v>
      </c>
      <c r="CT293">
        <v>5.4570731027622794E-3</v>
      </c>
      <c r="CU293">
        <v>5.45699260981382E-3</v>
      </c>
      <c r="CV293">
        <v>5.4569853337321159E-3</v>
      </c>
      <c r="CW293">
        <v>5.4569907907915756E-3</v>
      </c>
      <c r="CX293">
        <v>5.4624546853084552E-3</v>
      </c>
      <c r="CY293">
        <v>5.4594321000067444E-3</v>
      </c>
      <c r="CZ293">
        <v>5.4761553129736955E-3</v>
      </c>
      <c r="DA293">
        <v>5.4597229642703018E-3</v>
      </c>
      <c r="DB293">
        <v>5.4575056224817594E-3</v>
      </c>
      <c r="DC293">
        <v>5.4575001643925765E-3</v>
      </c>
      <c r="DD293">
        <v>5.463098162237238E-3</v>
      </c>
      <c r="DE293">
        <v>5.4574692354267531E-3</v>
      </c>
      <c r="DF293">
        <v>5.4791033826307334E-3</v>
      </c>
      <c r="DG293">
        <v>5.4954581464672237E-3</v>
      </c>
      <c r="DH293">
        <v>5.4708390402175133E-3</v>
      </c>
      <c r="DI293">
        <v>5.4987008360950834E-3</v>
      </c>
      <c r="DJ293">
        <v>5.4580846967917807E-3</v>
      </c>
      <c r="DK293">
        <v>5.4680847741441253E-3</v>
      </c>
      <c r="DL293">
        <v>5.486755012111281E-3</v>
      </c>
      <c r="DM293">
        <v>5.465626141923822E-3</v>
      </c>
      <c r="DN293">
        <v>5.4601176606452204E-3</v>
      </c>
      <c r="DO293">
        <v>5.4602610765760702E-3</v>
      </c>
      <c r="DP293">
        <v>5.4575442842593573E-3</v>
      </c>
      <c r="DQ293">
        <v>5.481488351784935E-3</v>
      </c>
      <c r="DR293">
        <v>5.5006592844615261E-3</v>
      </c>
      <c r="DS293">
        <v>5.4613995654766625E-3</v>
      </c>
      <c r="DT293">
        <v>5.4624865821516003E-3</v>
      </c>
      <c r="DU293">
        <v>5.4643463562623982E-3</v>
      </c>
      <c r="DV293">
        <v>5.4585278421347373E-3</v>
      </c>
      <c r="DW293">
        <v>5.4758343052326696E-3</v>
      </c>
      <c r="DX293">
        <v>5.4607086737815521E-3</v>
      </c>
      <c r="DY293">
        <v>5.4629700927769712E-3</v>
      </c>
      <c r="DZ293">
        <v>5.4635471364122981E-3</v>
      </c>
      <c r="EA293">
        <v>5.4575970470985384E-3</v>
      </c>
      <c r="EB293">
        <v>5.4604022234192827E-3</v>
      </c>
      <c r="EC293">
        <v>5.4788627078147115E-3</v>
      </c>
      <c r="ED293">
        <v>5.457483790190531E-3</v>
      </c>
      <c r="EE293">
        <v>5.4832329864490468E-3</v>
      </c>
      <c r="EF293">
        <v>5.4781527257078732E-3</v>
      </c>
      <c r="EG293">
        <v>5.4587658235894076E-3</v>
      </c>
      <c r="EH293">
        <v>5.460464603542819E-3</v>
      </c>
      <c r="EI293">
        <v>5.4593897702325828E-3</v>
      </c>
      <c r="EJ293">
        <v>5.4585273871231507E-3</v>
      </c>
      <c r="EK293">
        <v>5.4570299000370921E-3</v>
      </c>
      <c r="EL293">
        <v>5.458029194950904E-3</v>
      </c>
      <c r="EM293">
        <v>5.4570899292719216E-3</v>
      </c>
      <c r="EN293">
        <v>5.4594407481058744E-3</v>
      </c>
      <c r="EO293">
        <v>5.4570153476942041E-3</v>
      </c>
      <c r="EP293">
        <v>5.4570244428994137E-3</v>
      </c>
      <c r="EQ293">
        <v>5.4586820954343656E-3</v>
      </c>
      <c r="ER293">
        <v>5.4585838091383747E-3</v>
      </c>
      <c r="ES293">
        <v>5.4580924307444569E-3</v>
      </c>
      <c r="ET293">
        <v>5.4570317190854112E-3</v>
      </c>
      <c r="EU293">
        <v>5.4630411910953167E-3</v>
      </c>
      <c r="EV293">
        <v>5.4631606039736253E-3</v>
      </c>
      <c r="EW293">
        <v>5.4570922031325344E-3</v>
      </c>
      <c r="EX293">
        <v>5.4569967026183051E-3</v>
      </c>
      <c r="EY293">
        <v>5.4570003406718909E-3</v>
      </c>
      <c r="EZ293">
        <v>5.4574014658302153E-3</v>
      </c>
      <c r="FA293">
        <v>5.4596546834904374E-3</v>
      </c>
      <c r="FB293">
        <v>5.4579550426135243E-3</v>
      </c>
      <c r="FC293">
        <v>5.4575028934358031E-3</v>
      </c>
      <c r="FD293">
        <v>5.4597589261676472E-3</v>
      </c>
      <c r="FE293">
        <v>5.6569922248428713E-3</v>
      </c>
      <c r="FF293">
        <v>5.5492036223758591E-3</v>
      </c>
      <c r="FG293">
        <v>5.4635175064006508E-3</v>
      </c>
      <c r="FH293">
        <v>5.4591904194763782E-3</v>
      </c>
      <c r="FI293">
        <v>5.4721328440617209E-3</v>
      </c>
      <c r="FJ293">
        <v>5.4574351230033515E-3</v>
      </c>
      <c r="FK293">
        <v>5.4574796966553726E-3</v>
      </c>
      <c r="FL293">
        <v>5.4570972056325528E-3</v>
      </c>
      <c r="FM293">
        <v>5.4596965621662372E-3</v>
      </c>
      <c r="FN293">
        <v>5.6621189345016747E-3</v>
      </c>
      <c r="FO293">
        <v>5.5770467177202552E-3</v>
      </c>
      <c r="FP293">
        <v>5.5515605969841519E-3</v>
      </c>
      <c r="FQ293">
        <v>5.4570226238559467E-3</v>
      </c>
      <c r="FR293">
        <v>5.457537006706429E-3</v>
      </c>
      <c r="FS293">
        <v>5.4576348004458253E-3</v>
      </c>
      <c r="FT293">
        <v>5.4570503644005945E-3</v>
      </c>
      <c r="FU293">
        <v>5.4722403075879904E-3</v>
      </c>
      <c r="FV293">
        <v>5.4716943451693836E-3</v>
      </c>
      <c r="FW293">
        <v>5.4576443525803445E-3</v>
      </c>
      <c r="FX293">
        <v>5.4584964465132293E-3</v>
      </c>
      <c r="FY293">
        <v>5.4582794170944682E-3</v>
      </c>
      <c r="FZ293">
        <v>5.4596118950722009E-3</v>
      </c>
      <c r="GA293">
        <v>5.489272727318451E-3</v>
      </c>
      <c r="GB293">
        <v>5.4576889296502123E-3</v>
      </c>
      <c r="GC293">
        <v>5.4569866979959584E-3</v>
      </c>
      <c r="GD293">
        <v>5.4592022526764542E-3</v>
      </c>
      <c r="GE293">
        <v>5.4570976604057372E-3</v>
      </c>
      <c r="GF293">
        <v>5.4603403000347888E-3</v>
      </c>
      <c r="GG293">
        <v>5.4653045428137504E-3</v>
      </c>
      <c r="GH293">
        <v>5.4690963442252574E-3</v>
      </c>
      <c r="GI293">
        <v>5.459824022958892E-3</v>
      </c>
      <c r="GJ293">
        <v>5.4586365920795549E-3</v>
      </c>
      <c r="GK293">
        <v>5.4570949317677715E-3</v>
      </c>
      <c r="GL293">
        <v>5.4574146557540048E-3</v>
      </c>
      <c r="GM293">
        <v>5.4585128267924353E-3</v>
      </c>
      <c r="GN293">
        <v>5.4570972056325528E-3</v>
      </c>
      <c r="GO293">
        <v>5.4658601803868247E-3</v>
      </c>
      <c r="GP293">
        <v>5.4574032851262572E-3</v>
      </c>
      <c r="GQ293">
        <v>5.5335821415790189E-3</v>
      </c>
      <c r="GR293">
        <v>5.4652269997553784E-3</v>
      </c>
      <c r="GS293">
        <v>5.7276898638266493E-3</v>
      </c>
      <c r="GT293">
        <v>5.4762913290311689E-3</v>
      </c>
      <c r="GU293">
        <v>5.4850301888998733E-3</v>
      </c>
      <c r="GV293">
        <v>5.468196188354194E-3</v>
      </c>
      <c r="GW293">
        <v>5.4584928064645337E-3</v>
      </c>
      <c r="GX293">
        <v>5.457987341850227E-3</v>
      </c>
      <c r="GY293">
        <v>5.4610780081088463E-3</v>
      </c>
      <c r="GZ293">
        <v>5.460189140024589E-3</v>
      </c>
      <c r="HA293">
        <v>5.4618036154515919E-3</v>
      </c>
      <c r="HB293">
        <v>5.4659956855002828E-3</v>
      </c>
      <c r="HC293">
        <v>5.4596783539673822E-3</v>
      </c>
      <c r="HD293">
        <v>5.4574965256725195E-3</v>
      </c>
      <c r="HE293">
        <v>5.4574178395382644E-3</v>
      </c>
      <c r="HF293">
        <v>5.4579409402497874E-3</v>
      </c>
      <c r="HG293">
        <v>5.4679121824061372E-3</v>
      </c>
      <c r="HH293">
        <v>5.4573914597236626E-3</v>
      </c>
      <c r="HI293">
        <v>5.4776876015778832E-3</v>
      </c>
      <c r="HJ293">
        <v>5.4624751903791444E-3</v>
      </c>
      <c r="HK293">
        <v>5.4711160364866963E-3</v>
      </c>
      <c r="HL293">
        <v>5.4580510316060687E-3</v>
      </c>
      <c r="HM293">
        <v>5.4667189493026788E-3</v>
      </c>
      <c r="HN293">
        <v>5.457448767921539E-3</v>
      </c>
      <c r="HO293">
        <v>5.4855351607281163E-3</v>
      </c>
      <c r="HP293">
        <v>5.4575606588244084E-3</v>
      </c>
      <c r="HQ293">
        <v>5.4570635526272919E-3</v>
      </c>
      <c r="HR293">
        <v>5.474275136936298E-3</v>
      </c>
      <c r="HS293">
        <v>5.457944579562485E-3</v>
      </c>
      <c r="HT293">
        <v>5.4570253524216031E-3</v>
      </c>
      <c r="HU293">
        <v>5.4570972056325537E-3</v>
      </c>
      <c r="HV293">
        <v>5.4594844441835811E-3</v>
      </c>
      <c r="HW293">
        <v>5.460328461900611E-3</v>
      </c>
      <c r="HX293">
        <v>5.4678281734391121E-3</v>
      </c>
      <c r="HY293">
        <v>5.4728522441886834E-3</v>
      </c>
      <c r="HZ293">
        <v>5.4581060789497043E-3</v>
      </c>
      <c r="IA293">
        <v>5.4664848372935433E-3</v>
      </c>
      <c r="IB293">
        <v>5.4574519517456002E-3</v>
      </c>
      <c r="IC293">
        <v>5.4889662833814742E-3</v>
      </c>
      <c r="ID293">
        <v>5.473610265708701E-3</v>
      </c>
      <c r="IE293">
        <v>5.4582284609067718E-3</v>
      </c>
      <c r="IF293">
        <v>5.457476057962608E-3</v>
      </c>
      <c r="IG293">
        <v>5.4725329956140682E-3</v>
      </c>
      <c r="IH293">
        <v>5.4845423062633153E-3</v>
      </c>
      <c r="II293">
        <v>5.4629495839905876E-3</v>
      </c>
      <c r="IJ293">
        <v>5.4605278957817437E-3</v>
      </c>
      <c r="IK293">
        <v>5.4615685576856754E-3</v>
      </c>
      <c r="IL293">
        <v>5.4609313613725027E-3</v>
      </c>
      <c r="IM293">
        <v>5.4574605935724923E-3</v>
      </c>
      <c r="IN293">
        <v>5.4597366206312233E-3</v>
      </c>
      <c r="IO293">
        <v>5.4597998959950772E-3</v>
      </c>
      <c r="IP293">
        <v>5.467076316822095E-3</v>
      </c>
      <c r="IQ293">
        <v>5.4641694409045616E-3</v>
      </c>
      <c r="IR293">
        <v>5.4651161626159779E-3</v>
      </c>
      <c r="IS293">
        <v>5.47123488836953E-3</v>
      </c>
      <c r="IT293">
        <v>5.4583913420609143E-3</v>
      </c>
      <c r="IU293">
        <v>5.4602751909320233E-3</v>
      </c>
      <c r="IV293">
        <v>5.4574910676015321E-3</v>
      </c>
      <c r="IW293">
        <v>5.4810529400425561E-3</v>
      </c>
      <c r="IX293">
        <v>5.4669083528328614E-3</v>
      </c>
      <c r="IY293">
        <v>5.4579900713807054E-3</v>
      </c>
      <c r="IZ293">
        <v>5.4655225874408082E-3</v>
      </c>
      <c r="JA293">
        <v>5.4597184121651767E-3</v>
      </c>
      <c r="JB293">
        <v>5.4596000600962043E-3</v>
      </c>
      <c r="JC293">
        <v>5.4575156290069511E-3</v>
      </c>
      <c r="JD293">
        <v>5.5237042348792792E-3</v>
      </c>
      <c r="JE293">
        <v>5.4670133291166573E-3</v>
      </c>
      <c r="JF293">
        <v>5.4588268011448345E-3</v>
      </c>
      <c r="JG293">
        <v>5.4779992030997296E-3</v>
      </c>
      <c r="JH293">
        <v>5.462804203897418E-3</v>
      </c>
      <c r="JI293">
        <v>5.4844182821424704E-3</v>
      </c>
      <c r="JJ293">
        <v>5.4606471988113215E-3</v>
      </c>
      <c r="JK293">
        <v>5.4636752329298016E-3</v>
      </c>
      <c r="JL293">
        <v>5.4681336314559943E-3</v>
      </c>
      <c r="JM293">
        <v>5.4602169127723615E-3</v>
      </c>
      <c r="JN293">
        <v>5.6320049044705899E-3</v>
      </c>
      <c r="JO293">
        <v>5.5804777447312588E-3</v>
      </c>
      <c r="JP293">
        <v>5.498893385809475E-3</v>
      </c>
      <c r="JQ293">
        <v>5.4626269326869693E-3</v>
      </c>
      <c r="JR293">
        <v>5.4645793730925861E-3</v>
      </c>
      <c r="JS293">
        <v>5.4667595672675323E-3</v>
      </c>
      <c r="JT293">
        <v>5.4710579837902685E-3</v>
      </c>
      <c r="JU293">
        <v>5.5481974606890775E-3</v>
      </c>
      <c r="JV293">
        <v>5.4602633530801588E-3</v>
      </c>
      <c r="JW293">
        <v>5.4619015621590649E-3</v>
      </c>
      <c r="JX293">
        <v>5.5657384486257344E-3</v>
      </c>
      <c r="JY293">
        <v>5.4576375296237047E-3</v>
      </c>
      <c r="JZ293">
        <v>5.4580810572922231E-3</v>
      </c>
      <c r="KA293">
        <v>5.4905545491118011E-3</v>
      </c>
      <c r="KB293">
        <v>5.8336639192033577E-3</v>
      </c>
      <c r="KC293">
        <v>5.5069973001139029E-3</v>
      </c>
      <c r="KD293">
        <v>5.4714428915902651E-3</v>
      </c>
      <c r="KE293">
        <v>5.4612929827768655E-3</v>
      </c>
      <c r="KF293">
        <v>5.4692105404264548E-3</v>
      </c>
      <c r="KG293">
        <v>0</v>
      </c>
      <c r="KH293">
        <v>5.4653405782779853E-3</v>
      </c>
      <c r="KI293">
        <v>5.4670210883932891E-3</v>
      </c>
      <c r="KJ293">
        <v>5.4641256698003569E-3</v>
      </c>
      <c r="KK293">
        <v>5.4662078534655949E-3</v>
      </c>
      <c r="KL293">
        <v>5.464298022578834E-3</v>
      </c>
      <c r="KM293">
        <v>5.4686884743317052E-3</v>
      </c>
      <c r="KN293">
        <v>5.4673985809795015E-3</v>
      </c>
      <c r="KO293">
        <v>5.4727516174090047E-3</v>
      </c>
      <c r="KP293">
        <v>5.4886060484550976E-3</v>
      </c>
      <c r="KQ293">
        <v>5.4618714944240252E-3</v>
      </c>
      <c r="KR293">
        <v>5.4664697781431201E-3</v>
      </c>
      <c r="KS293">
        <v>5.4645816531988869E-3</v>
      </c>
      <c r="KT293">
        <v>5.4710716969145088E-3</v>
      </c>
      <c r="KU293">
        <v>5.4854184437823561E-3</v>
      </c>
      <c r="KV293">
        <v>5.484672767317806E-3</v>
      </c>
      <c r="KW293">
        <v>5.4580046289226984E-3</v>
      </c>
      <c r="KX293">
        <v>5.4569862432412679E-3</v>
      </c>
      <c r="KY293">
        <v>5.4593224080744917E-3</v>
      </c>
      <c r="KZ293">
        <v>5.4627217189466672E-3</v>
      </c>
      <c r="LA293">
        <v>5.4757541736497172E-3</v>
      </c>
      <c r="LB293">
        <v>5.4638598665921389E-3</v>
      </c>
      <c r="LC293">
        <v>5.6609774490234957E-3</v>
      </c>
      <c r="LD293">
        <v>5.4891880607079073E-3</v>
      </c>
      <c r="LE293">
        <v>5.4686893877461369E-3</v>
      </c>
      <c r="LF293">
        <v>5.4635521507537576E-3</v>
      </c>
      <c r="LG293">
        <v>5.4771098578609567E-3</v>
      </c>
      <c r="LH293">
        <v>5.4711503201537396E-3</v>
      </c>
      <c r="LI293">
        <v>5.4570735575314453E-3</v>
      </c>
      <c r="LJ293">
        <v>5.5103009211828298E-3</v>
      </c>
      <c r="LK293">
        <v>5.4795618693520756E-3</v>
      </c>
      <c r="LL293">
        <v>5.4629267966307604E-3</v>
      </c>
      <c r="LM293">
        <v>5.4746925371102866E-3</v>
      </c>
      <c r="LN293">
        <v>5.468011718110356E-3</v>
      </c>
      <c r="LO293">
        <v>5.4653018059624648E-3</v>
      </c>
      <c r="LP293">
        <v>5.4575779431941173E-3</v>
      </c>
      <c r="LQ293">
        <v>5.477579007613218E-3</v>
      </c>
      <c r="LR293">
        <v>5.6130935094422171E-3</v>
      </c>
      <c r="LS293">
        <v>5.511818512919227E-3</v>
      </c>
      <c r="LT293">
        <v>5.4602009775546658E-3</v>
      </c>
      <c r="LU293">
        <v>5.4581188173361854E-3</v>
      </c>
      <c r="LV293">
        <v>5.4620154580967998E-3</v>
      </c>
      <c r="LW293">
        <v>5.5481692558066705E-3</v>
      </c>
      <c r="LX293">
        <v>5.4597088527691207E-3</v>
      </c>
      <c r="LY293">
        <v>5.4627344788866815E-3</v>
      </c>
      <c r="LZ293">
        <v>5.4610338310891555E-3</v>
      </c>
      <c r="MA293">
        <v>5.4580028092257029E-3</v>
      </c>
      <c r="MB293">
        <v>5.4720194403219558E-3</v>
      </c>
      <c r="MC293">
        <v>5.4626046037102799E-3</v>
      </c>
      <c r="MD293">
        <v>5.4777939087012045E-3</v>
      </c>
      <c r="ME293">
        <v>5.4683290694345771E-3</v>
      </c>
      <c r="MF293">
        <v>5.4591276133500732E-3</v>
      </c>
      <c r="MG293">
        <v>5.4820780343247085E-3</v>
      </c>
      <c r="MH293">
        <v>5.4574969805122617E-3</v>
      </c>
      <c r="MI293">
        <v>5.4847798051417705E-3</v>
      </c>
      <c r="MJ293">
        <v>5.4850329455455333E-3</v>
      </c>
      <c r="MK293">
        <v>5.4643199094239515E-3</v>
      </c>
      <c r="ML293">
        <v>5.4839943457483283E-3</v>
      </c>
      <c r="MM293">
        <v>5.4848050721903975E-3</v>
      </c>
      <c r="MN293">
        <v>5.4669576455423129E-3</v>
      </c>
      <c r="MO293">
        <v>5.4734569975919732E-3</v>
      </c>
      <c r="MP293">
        <v>5.537468373269832E-3</v>
      </c>
      <c r="MQ293">
        <v>5.4772450050658847E-3</v>
      </c>
      <c r="MR293">
        <v>5.5471127194855006E-3</v>
      </c>
      <c r="MS293">
        <v>5.4709217704889714E-3</v>
      </c>
      <c r="MT293">
        <v>5.4591062231876836E-3</v>
      </c>
      <c r="MU293">
        <v>5.4585828990966166E-3</v>
      </c>
      <c r="MV293">
        <v>5.4586293116131853E-3</v>
      </c>
      <c r="MW293">
        <v>5.4586880109262128E-3</v>
      </c>
      <c r="MX293">
        <v>5.4760756299372737E-3</v>
      </c>
      <c r="MY293">
        <v>5.4619115848109764E-3</v>
      </c>
      <c r="MZ293">
        <v>5.4596719811264753E-3</v>
      </c>
      <c r="NA293">
        <v>5.461809537710866E-3</v>
      </c>
      <c r="NB293">
        <v>5.4607851778997775E-3</v>
      </c>
      <c r="NC293">
        <v>5.4718461428803376E-3</v>
      </c>
      <c r="ND293">
        <v>5.4570144381753507E-3</v>
      </c>
      <c r="NE293">
        <v>5.4596874580516283E-3</v>
      </c>
      <c r="NF293">
        <v>5.4774846214200989E-3</v>
      </c>
      <c r="NG293">
        <v>5.4603116154135507E-3</v>
      </c>
      <c r="NH293">
        <v>5.4708385831511407E-3</v>
      </c>
      <c r="NI293">
        <v>5.5359750030223283E-3</v>
      </c>
      <c r="NJ293">
        <v>5.476357278642742E-3</v>
      </c>
      <c r="NK293">
        <v>5.485210295572948E-3</v>
      </c>
      <c r="NL293">
        <v>5.5100857802291734E-3</v>
      </c>
      <c r="NM293">
        <v>5.4608389142168029E-3</v>
      </c>
      <c r="NN293">
        <v>5.5425452964668826E-3</v>
      </c>
    </row>
    <row r="294" spans="1:378" x14ac:dyDescent="0.25">
      <c r="A294" t="s">
        <v>292</v>
      </c>
      <c r="B294">
        <v>1.5399111670977173E-3</v>
      </c>
      <c r="C294">
        <v>1.5307173618653845E-3</v>
      </c>
      <c r="D294">
        <v>1.5314500094892195E-3</v>
      </c>
      <c r="E294">
        <v>1.5308173894720836E-3</v>
      </c>
      <c r="F294">
        <v>1.5326813887865903E-3</v>
      </c>
      <c r="G294">
        <v>1.5306845750483408E-3</v>
      </c>
      <c r="H294">
        <v>1.5305349472146275E-3</v>
      </c>
      <c r="I294">
        <v>1.5328389845538468E-3</v>
      </c>
      <c r="J294">
        <v>1.5306693940796111E-3</v>
      </c>
      <c r="K294">
        <v>1.5306648015769692E-3</v>
      </c>
      <c r="L294">
        <v>1.531352708233034E-3</v>
      </c>
      <c r="M294">
        <v>1.5320367605405518E-3</v>
      </c>
      <c r="N294">
        <v>1.5323712807289833E-3</v>
      </c>
      <c r="O294">
        <v>1.530962095392459E-3</v>
      </c>
      <c r="P294">
        <v>1.5309791964885004E-3</v>
      </c>
      <c r="Q294">
        <v>1.5336615154088889E-3</v>
      </c>
      <c r="R294">
        <v>1.5305286974130763E-3</v>
      </c>
      <c r="S294">
        <v>1.5308233864403853E-3</v>
      </c>
      <c r="T294">
        <v>1.5306756450302668E-3</v>
      </c>
      <c r="U294">
        <v>1.5305438755910999E-3</v>
      </c>
      <c r="V294">
        <v>1.5308728951227031E-3</v>
      </c>
      <c r="W294">
        <v>1.5351185320301565E-3</v>
      </c>
      <c r="X294">
        <v>1.5325354625167992E-3</v>
      </c>
      <c r="Y294">
        <v>1.5316298322729396E-3</v>
      </c>
      <c r="Z294">
        <v>1.5323908426005319E-3</v>
      </c>
      <c r="AA294">
        <v>1.5326072071926223E-3</v>
      </c>
      <c r="AB294">
        <v>1.5307617602610044E-3</v>
      </c>
      <c r="AC294">
        <v>1.533280988392697E-3</v>
      </c>
      <c r="AD294">
        <v>1.5326848422426164E-3</v>
      </c>
      <c r="AE294">
        <v>1.5322007428245348E-3</v>
      </c>
      <c r="AF294">
        <v>1.5305278045884495E-3</v>
      </c>
      <c r="AG294">
        <v>1.5305204069387588E-3</v>
      </c>
      <c r="AH294">
        <v>1.5322737345372043E-3</v>
      </c>
      <c r="AI294">
        <v>1.5306552339516427E-3</v>
      </c>
      <c r="AJ294">
        <v>1.5307978677517665E-3</v>
      </c>
      <c r="AK294">
        <v>1.5305390287452328E-3</v>
      </c>
      <c r="AL294">
        <v>1.5308501819791273E-3</v>
      </c>
      <c r="AM294">
        <v>1.5311899286620226E-3</v>
      </c>
      <c r="AN294">
        <v>1.5309652858664625E-3</v>
      </c>
      <c r="AO294">
        <v>1.5307662257594294E-3</v>
      </c>
      <c r="AP294">
        <v>1.5308001643989022E-3</v>
      </c>
      <c r="AQ294">
        <v>1.5305261464883355E-3</v>
      </c>
      <c r="AR294">
        <v>1.5319953551328888E-3</v>
      </c>
      <c r="AS294">
        <v>1.5305672174102975E-3</v>
      </c>
      <c r="AT294">
        <v>1.5332557717070143E-3</v>
      </c>
      <c r="AU294">
        <v>1.5305929835237487E-3</v>
      </c>
      <c r="AV294">
        <v>1.5306228324823063E-3</v>
      </c>
      <c r="AW294">
        <v>1.5308175170666645E-3</v>
      </c>
      <c r="AX294">
        <v>1.5326500525820969E-3</v>
      </c>
      <c r="AY294">
        <v>1.5322860070316956E-3</v>
      </c>
      <c r="AZ294">
        <v>1.5314238314263074E-3</v>
      </c>
      <c r="BA294">
        <v>1.5306552339516427E-3</v>
      </c>
      <c r="BB294">
        <v>1.5310382875445955E-3</v>
      </c>
      <c r="BC294">
        <v>1.5308626868849008E-3</v>
      </c>
      <c r="BD294">
        <v>1.5308929291851573E-3</v>
      </c>
      <c r="BE294">
        <v>1.531016973398017E-3</v>
      </c>
      <c r="BF294">
        <v>1.5316598494209735E-3</v>
      </c>
      <c r="BG294">
        <v>1.5319602134100817E-3</v>
      </c>
      <c r="BH294">
        <v>1.5306674805334948E-3</v>
      </c>
      <c r="BI294">
        <v>1.5305646663571531E-3</v>
      </c>
      <c r="BJ294">
        <v>1.5308384428657431E-3</v>
      </c>
      <c r="BK294">
        <v>1.5358723535031909E-3</v>
      </c>
      <c r="BL294">
        <v>1.5305373706207988E-3</v>
      </c>
      <c r="BM294">
        <v>1.5306747520341902E-3</v>
      </c>
      <c r="BN294">
        <v>1.5381512771697344E-3</v>
      </c>
      <c r="BO294">
        <v>1.5309738364023661E-3</v>
      </c>
      <c r="BP294">
        <v>1.5356073019189068E-3</v>
      </c>
      <c r="BQ294">
        <v>1.5362012268029721E-3</v>
      </c>
      <c r="BR294">
        <v>1.5333666289127519E-3</v>
      </c>
      <c r="BS294">
        <v>1.5306631431800102E-3</v>
      </c>
      <c r="BT294">
        <v>1.5317393047424783E-3</v>
      </c>
      <c r="BU294">
        <v>1.5331280369767172E-3</v>
      </c>
      <c r="BV294">
        <v>1.5324400691275151E-3</v>
      </c>
      <c r="BW294">
        <v>1.535001648166857E-3</v>
      </c>
      <c r="BX294">
        <v>1.5308000368072139E-3</v>
      </c>
      <c r="BY294">
        <v>1.5310708342426997E-3</v>
      </c>
      <c r="BZ294">
        <v>1.5365729203243516E-3</v>
      </c>
      <c r="CA294">
        <v>1.5312071625078845E-3</v>
      </c>
      <c r="CB294">
        <v>1.5305207895740581E-3</v>
      </c>
      <c r="CC294">
        <v>1.5308270867208623E-3</v>
      </c>
      <c r="CD294">
        <v>1.5305323962690541E-3</v>
      </c>
      <c r="CE294">
        <v>1.5305535693749277E-3</v>
      </c>
      <c r="CF294">
        <v>1.5309428252121922E-3</v>
      </c>
      <c r="CG294">
        <v>1.5305234680265093E-3</v>
      </c>
      <c r="CH294">
        <v>1.530641201650852E-3</v>
      </c>
      <c r="CI294">
        <v>1.5307936572499154E-3</v>
      </c>
      <c r="CJ294">
        <v>1.5305243608460762E-3</v>
      </c>
      <c r="CK294">
        <v>1.53096069158811E-3</v>
      </c>
      <c r="CL294">
        <v>1.5305526765212831E-3</v>
      </c>
      <c r="CM294">
        <v>1.5305232129353959E-3</v>
      </c>
      <c r="CN294">
        <v>1.5305224476625653E-3</v>
      </c>
      <c r="CO294">
        <v>1.5305219374811033E-3</v>
      </c>
      <c r="CP294">
        <v>1.530759336144198E-3</v>
      </c>
      <c r="CQ294">
        <v>1.5312394610564014E-3</v>
      </c>
      <c r="CR294">
        <v>1.530835252920389E-3</v>
      </c>
      <c r="CS294">
        <v>1.5306423497385253E-3</v>
      </c>
      <c r="CT294">
        <v>1.5305438755910999E-3</v>
      </c>
      <c r="CU294">
        <v>1.5305212997547546E-3</v>
      </c>
      <c r="CV294">
        <v>1.530519259034009E-3</v>
      </c>
      <c r="CW294">
        <v>1.5305207895740581E-3</v>
      </c>
      <c r="CX294">
        <v>1.532053246649895E-3</v>
      </c>
      <c r="CY294">
        <v>1.531205502935477E-3</v>
      </c>
      <c r="CZ294">
        <v>1.5358958581322612E-3</v>
      </c>
      <c r="DA294">
        <v>1.5312870815599212E-3</v>
      </c>
      <c r="DB294">
        <v>1.5306651842844703E-3</v>
      </c>
      <c r="DC294">
        <v>1.530663653455615E-3</v>
      </c>
      <c r="DD294">
        <v>1.5322337224569595E-3</v>
      </c>
      <c r="DE294">
        <v>1.5306549788166046E-3</v>
      </c>
      <c r="DF294">
        <v>1.5367227024631739E-3</v>
      </c>
      <c r="DG294">
        <v>1.5413097188280468E-3</v>
      </c>
      <c r="DH294">
        <v>1.534404804493301E-3</v>
      </c>
      <c r="DI294">
        <v>1.5422191951456451E-3</v>
      </c>
      <c r="DJ294">
        <v>1.5308275971057804E-3</v>
      </c>
      <c r="DK294">
        <v>1.5336323162031516E-3</v>
      </c>
      <c r="DL294">
        <v>1.5388687529959801E-3</v>
      </c>
      <c r="DM294">
        <v>1.5329427442629827E-3</v>
      </c>
      <c r="DN294">
        <v>1.5313977819496677E-3</v>
      </c>
      <c r="DO294">
        <v>1.5314380057785391E-3</v>
      </c>
      <c r="DP294">
        <v>1.53067602774319E-3</v>
      </c>
      <c r="DQ294">
        <v>1.5373916141423285E-3</v>
      </c>
      <c r="DR294">
        <v>1.5427684806502506E-3</v>
      </c>
      <c r="DS294">
        <v>1.5317573174647519E-3</v>
      </c>
      <c r="DT294">
        <v>1.5320621927492062E-3</v>
      </c>
      <c r="DU294">
        <v>1.5325838031109628E-3</v>
      </c>
      <c r="DV294">
        <v>1.5309518859650071E-3</v>
      </c>
      <c r="DW294">
        <v>1.5358058251745213E-3</v>
      </c>
      <c r="DX294">
        <v>1.5315635432504918E-3</v>
      </c>
      <c r="DY294">
        <v>1.5321978028487063E-3</v>
      </c>
      <c r="DZ294">
        <v>1.5323596461272123E-3</v>
      </c>
      <c r="EA294">
        <v>1.5306908261229896E-3</v>
      </c>
      <c r="EB294">
        <v>1.5314775931969903E-3</v>
      </c>
      <c r="EC294">
        <v>1.5366552004600425E-3</v>
      </c>
      <c r="ED294">
        <v>1.5306590609874206E-3</v>
      </c>
      <c r="EE294">
        <v>1.5378809313733818E-3</v>
      </c>
      <c r="EF294">
        <v>1.5364560719629641E-3</v>
      </c>
      <c r="EG294">
        <v>1.53101863256178E-3</v>
      </c>
      <c r="EH294">
        <v>1.5314950889340345E-3</v>
      </c>
      <c r="EI294">
        <v>1.5311936307147134E-3</v>
      </c>
      <c r="EJ294">
        <v>1.5309517583480254E-3</v>
      </c>
      <c r="EK294">
        <v>1.5305317585339892E-3</v>
      </c>
      <c r="EL294">
        <v>1.530812030518887E-3</v>
      </c>
      <c r="EM294">
        <v>1.5305485949178882E-3</v>
      </c>
      <c r="EN294">
        <v>1.5312079284655936E-3</v>
      </c>
      <c r="EO294">
        <v>1.5305276770421596E-3</v>
      </c>
      <c r="EP294">
        <v>1.530530227972002E-3</v>
      </c>
      <c r="EQ294">
        <v>1.5309951493478846E-3</v>
      </c>
      <c r="ER294">
        <v>1.5309675830159791E-3</v>
      </c>
      <c r="ES294">
        <v>1.5308297662454784E-3</v>
      </c>
      <c r="ET294">
        <v>1.5305322687219985E-3</v>
      </c>
      <c r="EU294">
        <v>1.5322177437755839E-3</v>
      </c>
      <c r="EV294">
        <v>1.532251235474544E-3</v>
      </c>
      <c r="EW294">
        <v>1.5305492326669837E-3</v>
      </c>
      <c r="EX294">
        <v>1.5305224476625653E-3</v>
      </c>
      <c r="EY294">
        <v>1.5305234680265093E-3</v>
      </c>
      <c r="EZ294">
        <v>1.5306359714954674E-3</v>
      </c>
      <c r="FA294">
        <v>1.5312679308673294E-3</v>
      </c>
      <c r="FB294">
        <v>1.530791233032084E-3</v>
      </c>
      <c r="FC294">
        <v>1.5306644188696598E-3</v>
      </c>
      <c r="FD294">
        <v>1.5312971677839283E-3</v>
      </c>
      <c r="FE294">
        <v>1.5866151398296374E-3</v>
      </c>
      <c r="FF294">
        <v>1.5563836984951057E-3</v>
      </c>
      <c r="FG294">
        <v>1.5323513358055422E-3</v>
      </c>
      <c r="FH294">
        <v>1.5311377188599047E-3</v>
      </c>
      <c r="FI294">
        <v>1.5347676773214047E-3</v>
      </c>
      <c r="FJ294">
        <v>1.5306454113140743E-3</v>
      </c>
      <c r="FK294">
        <v>1.5306579128746779E-3</v>
      </c>
      <c r="FL294">
        <v>1.5305506357168644E-3</v>
      </c>
      <c r="FM294">
        <v>1.5312796765686526E-3</v>
      </c>
      <c r="FN294">
        <v>1.5880530267559172E-3</v>
      </c>
      <c r="FO294">
        <v>1.564192844213768E-3</v>
      </c>
      <c r="FP294">
        <v>1.557044758551241E-3</v>
      </c>
      <c r="FQ294">
        <v>1.5305297177853534E-3</v>
      </c>
      <c r="FR294">
        <v>1.530673986609811E-3</v>
      </c>
      <c r="FS294">
        <v>1.5307014147944963E-3</v>
      </c>
      <c r="FT294">
        <v>1.5305374981687049E-3</v>
      </c>
      <c r="FU294">
        <v>1.5347978175887023E-3</v>
      </c>
      <c r="FV294">
        <v>1.5346446916509762E-3</v>
      </c>
      <c r="FW294">
        <v>1.5307040938791836E-3</v>
      </c>
      <c r="FX294">
        <v>1.530943080443198E-3</v>
      </c>
      <c r="FY294">
        <v>1.5308822102584941E-3</v>
      </c>
      <c r="FZ294">
        <v>1.5312559300107815E-3</v>
      </c>
      <c r="GA294">
        <v>1.5395748959261281E-3</v>
      </c>
      <c r="GB294">
        <v>1.53071659639839E-3</v>
      </c>
      <c r="GC294">
        <v>1.5305196416687344E-3</v>
      </c>
      <c r="GD294">
        <v>1.5311410377144561E-3</v>
      </c>
      <c r="GE294">
        <v>1.5305507632669814E-3</v>
      </c>
      <c r="GF294">
        <v>1.5314602255614266E-3</v>
      </c>
      <c r="GG294">
        <v>1.5328525454441201E-3</v>
      </c>
      <c r="GH294">
        <v>1.5339160310010392E-3</v>
      </c>
      <c r="GI294">
        <v>1.5313154254640593E-3</v>
      </c>
      <c r="GJ294">
        <v>1.5309823870337809E-3</v>
      </c>
      <c r="GK294">
        <v>1.5305499979666E-3</v>
      </c>
      <c r="GL294">
        <v>1.5306396708699664E-3</v>
      </c>
      <c r="GM294">
        <v>1.5309476746158518E-3</v>
      </c>
      <c r="GN294">
        <v>1.5305506357168644E-3</v>
      </c>
      <c r="GO294">
        <v>1.5330083849699066E-3</v>
      </c>
      <c r="GP294">
        <v>1.530636481752956E-3</v>
      </c>
      <c r="GQ294">
        <v>1.5520023458338841E-3</v>
      </c>
      <c r="GR294">
        <v>1.5328307969626812E-3</v>
      </c>
      <c r="GS294">
        <v>1.6064436882708521E-3</v>
      </c>
      <c r="GT294">
        <v>1.5359340065205689E-3</v>
      </c>
      <c r="GU294">
        <v>1.53838499227792E-3</v>
      </c>
      <c r="GV294">
        <v>1.5336635645177084E-3</v>
      </c>
      <c r="GW294">
        <v>1.530942059519686E-3</v>
      </c>
      <c r="GX294">
        <v>1.5308002919906117E-3</v>
      </c>
      <c r="GY294">
        <v>1.5316671303533288E-3</v>
      </c>
      <c r="GZ294">
        <v>1.5314178297526314E-3</v>
      </c>
      <c r="HA294">
        <v>1.5318706412562636E-3</v>
      </c>
      <c r="HB294">
        <v>1.5330463900538791E-3</v>
      </c>
      <c r="HC294">
        <v>1.5312745697198496E-3</v>
      </c>
      <c r="HD294">
        <v>1.5306626329047457E-3</v>
      </c>
      <c r="HE294">
        <v>1.5306405638251109E-3</v>
      </c>
      <c r="HF294">
        <v>1.5307872777457899E-3</v>
      </c>
      <c r="HG294">
        <v>1.533583909443231E-3</v>
      </c>
      <c r="HH294">
        <v>1.530633165085362E-3</v>
      </c>
      <c r="HI294">
        <v>1.5363256187190472E-3</v>
      </c>
      <c r="HJ294">
        <v>1.5320589977017443E-3</v>
      </c>
      <c r="HK294">
        <v>1.5344824935649654E-3</v>
      </c>
      <c r="HL294">
        <v>1.5308181550398887E-3</v>
      </c>
      <c r="HM294">
        <v>1.5332492436646607E-3</v>
      </c>
      <c r="HN294">
        <v>1.530649238300734E-3</v>
      </c>
      <c r="HO294">
        <v>1.5385266215954148E-3</v>
      </c>
      <c r="HP294">
        <v>1.5306806203131966E-3</v>
      </c>
      <c r="HQ294">
        <v>1.5305411970672207E-3</v>
      </c>
      <c r="HR294">
        <v>1.5353685256474508E-3</v>
      </c>
      <c r="HS294">
        <v>1.530788298462877E-3</v>
      </c>
      <c r="HT294">
        <v>1.5305304830654542E-3</v>
      </c>
      <c r="HU294">
        <v>1.5305506357168647E-3</v>
      </c>
      <c r="HV294">
        <v>1.5312201838931574E-3</v>
      </c>
      <c r="HW294">
        <v>1.5314569053230091E-3</v>
      </c>
      <c r="HX294">
        <v>1.5335603474700718E-3</v>
      </c>
      <c r="HY294">
        <v>1.5349694472881409E-3</v>
      </c>
      <c r="HZ294">
        <v>1.530833594154059E-3</v>
      </c>
      <c r="IA294">
        <v>1.5331835823302717E-3</v>
      </c>
      <c r="IB294">
        <v>1.5306501312670414E-3</v>
      </c>
      <c r="IC294">
        <v>1.5394889476747268E-3</v>
      </c>
      <c r="ID294">
        <v>1.535182049386955E-3</v>
      </c>
      <c r="IE294">
        <v>1.5308679185897674E-3</v>
      </c>
      <c r="IF294">
        <v>1.5306568923314637E-3</v>
      </c>
      <c r="IG294">
        <v>1.5348799077233473E-3</v>
      </c>
      <c r="IH294">
        <v>1.5382481559615782E-3</v>
      </c>
      <c r="II294">
        <v>1.5321920507547165E-3</v>
      </c>
      <c r="IJ294">
        <v>1.5315128404918448E-3</v>
      </c>
      <c r="IK294">
        <v>1.531804714665716E-3</v>
      </c>
      <c r="IL294">
        <v>1.53162600038128E-3</v>
      </c>
      <c r="IM294">
        <v>1.5306525550379849E-3</v>
      </c>
      <c r="IN294">
        <v>1.5312909117559215E-3</v>
      </c>
      <c r="IO294">
        <v>1.5313086585807853E-3</v>
      </c>
      <c r="IP294">
        <v>1.5333494744400008E-3</v>
      </c>
      <c r="IQ294">
        <v>1.5325341837065061E-3</v>
      </c>
      <c r="IR294">
        <v>1.5327997104989848E-3</v>
      </c>
      <c r="IS294">
        <v>1.5345158279216706E-3</v>
      </c>
      <c r="IT294">
        <v>1.5309136018247594E-3</v>
      </c>
      <c r="IU294">
        <v>1.5314419644282869E-3</v>
      </c>
      <c r="IV294">
        <v>1.5306611020809938E-3</v>
      </c>
      <c r="IW294">
        <v>1.5372694943240469E-3</v>
      </c>
      <c r="IX294">
        <v>1.533302365623571E-3</v>
      </c>
      <c r="IY294">
        <v>1.5308010575413161E-3</v>
      </c>
      <c r="IZ294">
        <v>1.532913700364031E-3</v>
      </c>
      <c r="JA294">
        <v>1.5312858048321795E-3</v>
      </c>
      <c r="JB294">
        <v>1.5312526106581381E-3</v>
      </c>
      <c r="JC294">
        <v>1.5306679908119914E-3</v>
      </c>
      <c r="JD294">
        <v>1.5492318919077136E-3</v>
      </c>
      <c r="JE294">
        <v>1.5333318082946183E-3</v>
      </c>
      <c r="JF294">
        <v>1.5310357349209108E-3</v>
      </c>
      <c r="JG294">
        <v>1.5364130135169373E-3</v>
      </c>
      <c r="JH294">
        <v>1.5321512760377493E-3</v>
      </c>
      <c r="JI294">
        <v>1.5382133709486215E-3</v>
      </c>
      <c r="JJ294">
        <v>1.5315463013815601E-3</v>
      </c>
      <c r="JK294">
        <v>1.5323955733242017E-3</v>
      </c>
      <c r="JL294">
        <v>1.5336460192007201E-3</v>
      </c>
      <c r="JM294">
        <v>1.531425619167985E-3</v>
      </c>
      <c r="JN294">
        <v>1.5796069525755819E-3</v>
      </c>
      <c r="JO294">
        <v>1.5651551434682936E-3</v>
      </c>
      <c r="JP294">
        <v>1.5422731995140234E-3</v>
      </c>
      <c r="JQ294">
        <v>1.5321015568274033E-3</v>
      </c>
      <c r="JR294">
        <v>1.5326491572807968E-3</v>
      </c>
      <c r="JS294">
        <v>1.533260635774712E-3</v>
      </c>
      <c r="JT294">
        <v>1.5344662115402783E-3</v>
      </c>
      <c r="JU294">
        <v>1.5561015005881767E-3</v>
      </c>
      <c r="JV294">
        <v>1.5314386442690496E-3</v>
      </c>
      <c r="JW294">
        <v>1.5318981123438656E-3</v>
      </c>
      <c r="JX294">
        <v>1.5610212169182875E-3</v>
      </c>
      <c r="JY294">
        <v>1.5307021802463071E-3</v>
      </c>
      <c r="JZ294">
        <v>1.5308265763362848E-3</v>
      </c>
      <c r="KA294">
        <v>1.5399344081515401E-3</v>
      </c>
      <c r="KB294">
        <v>1.6361662040543169E-3</v>
      </c>
      <c r="KC294">
        <v>1.5445461022538965E-3</v>
      </c>
      <c r="KD294">
        <v>1.5345741665309589E-3</v>
      </c>
      <c r="KE294">
        <v>1.5317274242426259E-3</v>
      </c>
      <c r="KF294">
        <v>1.5339480595799252E-3</v>
      </c>
      <c r="KG294">
        <v>1.5389143992062596E-3</v>
      </c>
      <c r="KH294">
        <v>0</v>
      </c>
      <c r="KI294">
        <v>1.5333339845369199E-3</v>
      </c>
      <c r="KJ294">
        <v>1.5325219072362798E-3</v>
      </c>
      <c r="KK294">
        <v>1.5331058967479969E-3</v>
      </c>
      <c r="KL294">
        <v>1.5325702469752888E-3</v>
      </c>
      <c r="KM294">
        <v>1.5338016358379437E-3</v>
      </c>
      <c r="KN294">
        <v>1.5334398597845165E-3</v>
      </c>
      <c r="KO294">
        <v>1.5349412245213834E-3</v>
      </c>
      <c r="KP294">
        <v>1.5393879126785011E-3</v>
      </c>
      <c r="KQ294">
        <v>1.5318896792540296E-3</v>
      </c>
      <c r="KR294">
        <v>1.5331793586942644E-3</v>
      </c>
      <c r="KS294">
        <v>1.5326497967816186E-3</v>
      </c>
      <c r="KT294">
        <v>1.534470057656672E-3</v>
      </c>
      <c r="KU294">
        <v>1.5384938860239562E-3</v>
      </c>
      <c r="KV294">
        <v>1.5382847463396424E-3</v>
      </c>
      <c r="KW294">
        <v>1.5308051404913376E-3</v>
      </c>
      <c r="KX294">
        <v>1.5305195141238047E-3</v>
      </c>
      <c r="KY294">
        <v>1.531174737667732E-3</v>
      </c>
      <c r="KZ294">
        <v>1.5321281415050388E-3</v>
      </c>
      <c r="LA294">
        <v>1.5357833506902659E-3</v>
      </c>
      <c r="LB294">
        <v>1.5324473574795166E-3</v>
      </c>
      <c r="LC294">
        <v>1.5877328746203669E-3</v>
      </c>
      <c r="LD294">
        <v>1.5395511495038621E-3</v>
      </c>
      <c r="LE294">
        <v>1.5338018920230522E-3</v>
      </c>
      <c r="LF294">
        <v>1.5323610524982589E-3</v>
      </c>
      <c r="LG294">
        <v>1.5361635790888369E-3</v>
      </c>
      <c r="LH294">
        <v>1.5344921090961557E-3</v>
      </c>
      <c r="LI294">
        <v>1.5305440031400898E-3</v>
      </c>
      <c r="LJ294">
        <v>1.5454726679969429E-3</v>
      </c>
      <c r="LK294">
        <v>1.5368512941148114E-3</v>
      </c>
      <c r="LL294">
        <v>1.5321856595898252E-3</v>
      </c>
      <c r="LM294">
        <v>1.5354855937658245E-3</v>
      </c>
      <c r="LN294">
        <v>1.5336118261963375E-3</v>
      </c>
      <c r="LO294">
        <v>1.532851777840151E-3</v>
      </c>
      <c r="LP294">
        <v>1.5306854680558789E-3</v>
      </c>
      <c r="LQ294">
        <v>1.5362951613979864E-3</v>
      </c>
      <c r="LR294">
        <v>1.5743028785244373E-3</v>
      </c>
      <c r="LS294">
        <v>1.5458983065570375E-3</v>
      </c>
      <c r="LT294">
        <v>1.5314211498216174E-3</v>
      </c>
      <c r="LU294">
        <v>1.5308371668860063E-3</v>
      </c>
      <c r="LV294">
        <v>1.5319300567079364E-3</v>
      </c>
      <c r="LW294">
        <v>1.5560935899721344E-3</v>
      </c>
      <c r="LX294">
        <v>1.5312831237108508E-3</v>
      </c>
      <c r="LY294">
        <v>1.5321317202821002E-3</v>
      </c>
      <c r="LZ294">
        <v>1.5316547400360918E-3</v>
      </c>
      <c r="MA294">
        <v>1.5308046301213938E-3</v>
      </c>
      <c r="MB294">
        <v>1.5347358710039705E-3</v>
      </c>
      <c r="MC294">
        <v>1.5320952942251115E-3</v>
      </c>
      <c r="MD294">
        <v>1.5363554346503106E-3</v>
      </c>
      <c r="ME294">
        <v>1.5337008336398059E-3</v>
      </c>
      <c r="MF294">
        <v>1.5311201036419745E-3</v>
      </c>
      <c r="MG294">
        <v>1.5375570022510814E-3</v>
      </c>
      <c r="MH294">
        <v>1.53066276047353E-3</v>
      </c>
      <c r="MI294">
        <v>1.5383147672103253E-3</v>
      </c>
      <c r="MJ294">
        <v>1.5383857654336123E-3</v>
      </c>
      <c r="MK294">
        <v>1.5325763855730534E-3</v>
      </c>
      <c r="ML294">
        <v>1.538094469618279E-3</v>
      </c>
      <c r="MM294">
        <v>1.5383218538528903E-3</v>
      </c>
      <c r="MN294">
        <v>1.5333161907369864E-3</v>
      </c>
      <c r="MO294">
        <v>1.5351390623180696E-3</v>
      </c>
      <c r="MP294">
        <v>1.5530923162267107E-3</v>
      </c>
      <c r="MQ294">
        <v>1.5362014837902969E-3</v>
      </c>
      <c r="MR294">
        <v>1.5557972635045841E-3</v>
      </c>
      <c r="MS294">
        <v>1.5344280078310464E-3</v>
      </c>
      <c r="MT294">
        <v>1.5311141043486854E-3</v>
      </c>
      <c r="MU294">
        <v>1.5309673277768036E-3</v>
      </c>
      <c r="MV294">
        <v>1.5309803450832696E-3</v>
      </c>
      <c r="MW294">
        <v>1.5309968084643464E-3</v>
      </c>
      <c r="MX294">
        <v>1.5358735094517346E-3</v>
      </c>
      <c r="MY294">
        <v>1.5319009233944439E-3</v>
      </c>
      <c r="MZ294">
        <v>1.531272782330816E-3</v>
      </c>
      <c r="NA294">
        <v>1.5318723022707838E-3</v>
      </c>
      <c r="NB294">
        <v>1.5315850003406576E-3</v>
      </c>
      <c r="NC294">
        <v>1.5346872663155361E-3</v>
      </c>
      <c r="ND294">
        <v>1.5305274219496428E-3</v>
      </c>
      <c r="NE294">
        <v>1.5312771231399932E-3</v>
      </c>
      <c r="NF294">
        <v>1.5362686889269202E-3</v>
      </c>
      <c r="NG294">
        <v>1.5314521803931592E-3</v>
      </c>
      <c r="NH294">
        <v>1.5344046763000141E-3</v>
      </c>
      <c r="NI294">
        <v>1.5526734710613144E-3</v>
      </c>
      <c r="NJ294">
        <v>1.5359525033909957E-3</v>
      </c>
      <c r="NK294">
        <v>1.5384355067497326E-3</v>
      </c>
      <c r="NL294">
        <v>1.5454123274695564E-3</v>
      </c>
      <c r="NM294">
        <v>1.531600071751535E-3</v>
      </c>
      <c r="NN294">
        <v>1.5545162395569955E-3</v>
      </c>
    </row>
    <row r="295" spans="1:378" x14ac:dyDescent="0.25">
      <c r="A295" t="s">
        <v>293</v>
      </c>
      <c r="B295">
        <v>1.8487150889326784E-3</v>
      </c>
      <c r="C295">
        <v>1.8376776168882642E-3</v>
      </c>
      <c r="D295">
        <v>1.8385571849737451E-3</v>
      </c>
      <c r="E295">
        <v>1.8377977033905025E-3</v>
      </c>
      <c r="F295">
        <v>1.8400354971880393E-3</v>
      </c>
      <c r="G295">
        <v>1.8376382552129408E-3</v>
      </c>
      <c r="H295">
        <v>1.8374586219718678E-3</v>
      </c>
      <c r="I295">
        <v>1.840224696201011E-3</v>
      </c>
      <c r="J295">
        <v>1.8376200299499807E-3</v>
      </c>
      <c r="K295">
        <v>1.8376145164962757E-3</v>
      </c>
      <c r="L295">
        <v>1.8384403715468892E-3</v>
      </c>
      <c r="M295">
        <v>1.8392615993225868E-3</v>
      </c>
      <c r="N295">
        <v>1.8396632020468995E-3</v>
      </c>
      <c r="O295">
        <v>1.8379714277092631E-3</v>
      </c>
      <c r="P295">
        <v>1.837991958149567E-3</v>
      </c>
      <c r="Q295">
        <v>1.8412121721251547E-3</v>
      </c>
      <c r="R295">
        <v>1.8374511188751453E-3</v>
      </c>
      <c r="S295">
        <v>1.8378049029524151E-3</v>
      </c>
      <c r="T295">
        <v>1.8376275344262416E-3</v>
      </c>
      <c r="U295">
        <v>1.8374693407877689E-3</v>
      </c>
      <c r="V295">
        <v>1.8378643397887664E-3</v>
      </c>
      <c r="W295">
        <v>1.8429613695270023E-3</v>
      </c>
      <c r="X295">
        <v>1.8398603077988079E-3</v>
      </c>
      <c r="Y295">
        <v>1.8387730682666908E-3</v>
      </c>
      <c r="Z295">
        <v>1.8396866867308682E-3</v>
      </c>
      <c r="AA295">
        <v>1.8399464396923733E-3</v>
      </c>
      <c r="AB295">
        <v>1.8377309186537562E-3</v>
      </c>
      <c r="AC295">
        <v>1.8407553366585308E-3</v>
      </c>
      <c r="AD295">
        <v>1.8400396431780166E-3</v>
      </c>
      <c r="AE295">
        <v>1.8394584655634415E-3</v>
      </c>
      <c r="AF295">
        <v>1.8374500470091869E-3</v>
      </c>
      <c r="AG295">
        <v>1.8374411658822112E-3</v>
      </c>
      <c r="AH295">
        <v>1.8395460945666352E-3</v>
      </c>
      <c r="AI295">
        <v>1.8376030302406498E-3</v>
      </c>
      <c r="AJ295">
        <v>1.8377742669094359E-3</v>
      </c>
      <c r="AK295">
        <v>1.8374635219864769E-3</v>
      </c>
      <c r="AL295">
        <v>1.8378370718968627E-3</v>
      </c>
      <c r="AM295">
        <v>1.8382449492033615E-3</v>
      </c>
      <c r="AN295">
        <v>1.8379752579804874E-3</v>
      </c>
      <c r="AO295">
        <v>1.8377362796346327E-3</v>
      </c>
      <c r="AP295">
        <v>1.8377770241114774E-3</v>
      </c>
      <c r="AQ295">
        <v>1.8374480564042966E-3</v>
      </c>
      <c r="AR295">
        <v>1.8392118907396857E-3</v>
      </c>
      <c r="AS295">
        <v>1.8374973634258769E-3</v>
      </c>
      <c r="AT295">
        <v>1.8407250631802222E-3</v>
      </c>
      <c r="AU295">
        <v>1.8375282965106792E-3</v>
      </c>
      <c r="AV295">
        <v>1.8375641311881941E-3</v>
      </c>
      <c r="AW295">
        <v>1.8377978565720836E-3</v>
      </c>
      <c r="AX295">
        <v>1.8399978770218151E-3</v>
      </c>
      <c r="AY295">
        <v>1.8395608281085625E-3</v>
      </c>
      <c r="AZ295">
        <v>1.8385257573297754E-3</v>
      </c>
      <c r="BA295">
        <v>1.8376030302406498E-3</v>
      </c>
      <c r="BB295">
        <v>1.8380628989475545E-3</v>
      </c>
      <c r="BC295">
        <v>1.8378520844563422E-3</v>
      </c>
      <c r="BD295">
        <v>1.8378883913537805E-3</v>
      </c>
      <c r="BE295">
        <v>1.8380373105985452E-3</v>
      </c>
      <c r="BF295">
        <v>1.8388091048613224E-3</v>
      </c>
      <c r="BG295">
        <v>1.8391697019208805E-3</v>
      </c>
      <c r="BH295">
        <v>1.8376177326735832E-3</v>
      </c>
      <c r="BI295">
        <v>1.8374943008008752E-3</v>
      </c>
      <c r="BJ295">
        <v>1.8378229786968731E-3</v>
      </c>
      <c r="BK295">
        <v>1.8438663575297757E-3</v>
      </c>
      <c r="BL295">
        <v>1.8374615313523901E-3</v>
      </c>
      <c r="BM295">
        <v>1.8376264623544518E-3</v>
      </c>
      <c r="BN295">
        <v>1.8466022819511856E-3</v>
      </c>
      <c r="BO295">
        <v>1.8379855231860922E-3</v>
      </c>
      <c r="BP295">
        <v>1.8435481541985176E-3</v>
      </c>
      <c r="BQ295">
        <v>1.8442611809745581E-3</v>
      </c>
      <c r="BR295">
        <v>1.8408581509799233E-3</v>
      </c>
      <c r="BS295">
        <v>1.8376125255350128E-3</v>
      </c>
      <c r="BT295">
        <v>1.8389044936440654E-3</v>
      </c>
      <c r="BU295">
        <v>1.8405717133452924E-3</v>
      </c>
      <c r="BV295">
        <v>1.8397457848302614E-3</v>
      </c>
      <c r="BW295">
        <v>1.8428210465224345E-3</v>
      </c>
      <c r="BX295">
        <v>1.8377768709333692E-3</v>
      </c>
      <c r="BY295">
        <v>1.8381019723520248E-3</v>
      </c>
      <c r="BZ295">
        <v>1.8447074115339013E-3</v>
      </c>
      <c r="CA295">
        <v>1.8382656390142844E-3</v>
      </c>
      <c r="CB295">
        <v>1.8374416252487425E-3</v>
      </c>
      <c r="CC295">
        <v>1.8378093452634376E-3</v>
      </c>
      <c r="CD295">
        <v>1.8374555594760087E-3</v>
      </c>
      <c r="CE295">
        <v>1.8374809785009136E-3</v>
      </c>
      <c r="CF295">
        <v>1.8379482932104772E-3</v>
      </c>
      <c r="CG295">
        <v>1.8374448408208922E-3</v>
      </c>
      <c r="CH295">
        <v>1.8375861839921397E-3</v>
      </c>
      <c r="CI295">
        <v>1.8377692120605132E-3</v>
      </c>
      <c r="CJ295">
        <v>1.8374459126807763E-3</v>
      </c>
      <c r="CK295">
        <v>1.8379697423949819E-3</v>
      </c>
      <c r="CL295">
        <v>1.8374799066001185E-3</v>
      </c>
      <c r="CM295">
        <v>1.8374445345754407E-3</v>
      </c>
      <c r="CN295">
        <v>1.8374436158396985E-3</v>
      </c>
      <c r="CO295">
        <v>1.8374430033497142E-3</v>
      </c>
      <c r="CP295">
        <v>1.8377280084200926E-3</v>
      </c>
      <c r="CQ295">
        <v>1.8383044145068384E-3</v>
      </c>
      <c r="CR295">
        <v>1.8378191490603104E-3</v>
      </c>
      <c r="CS295">
        <v>1.8375875623099611E-3</v>
      </c>
      <c r="CT295">
        <v>1.8374693407877689E-3</v>
      </c>
      <c r="CU295">
        <v>1.8374422377378081E-3</v>
      </c>
      <c r="CV295">
        <v>1.8374397877839958E-3</v>
      </c>
      <c r="CW295">
        <v>1.8374416252487425E-3</v>
      </c>
      <c r="CX295">
        <v>1.8392813914506988E-3</v>
      </c>
      <c r="CY295">
        <v>1.8382636466418563E-3</v>
      </c>
      <c r="CZ295">
        <v>1.8438945756266052E-3</v>
      </c>
      <c r="DA295">
        <v>1.8383615845211101E-3</v>
      </c>
      <c r="DB295">
        <v>1.8376149759494875E-3</v>
      </c>
      <c r="DC295">
        <v>1.8376131381380189E-3</v>
      </c>
      <c r="DD295">
        <v>1.8394980587201079E-3</v>
      </c>
      <c r="DE295">
        <v>1.8376027239424652E-3</v>
      </c>
      <c r="DF295">
        <v>1.8448872300234412E-3</v>
      </c>
      <c r="DG295">
        <v>1.8503940972688451E-3</v>
      </c>
      <c r="DH295">
        <v>1.8421045156415546E-3</v>
      </c>
      <c r="DI295">
        <v>1.8514859541416929E-3</v>
      </c>
      <c r="DJ295">
        <v>1.8378099579976779E-3</v>
      </c>
      <c r="DK295">
        <v>1.8411771174977288E-3</v>
      </c>
      <c r="DL295">
        <v>1.8474636357839686E-3</v>
      </c>
      <c r="DM295">
        <v>1.8403492632176033E-3</v>
      </c>
      <c r="DN295">
        <v>1.8384944840579452E-3</v>
      </c>
      <c r="DO295">
        <v>1.8385427741158123E-3</v>
      </c>
      <c r="DP295">
        <v>1.8376279938859632E-3</v>
      </c>
      <c r="DQ295">
        <v>1.8456902809661439E-3</v>
      </c>
      <c r="DR295">
        <v>1.8521453898430458E-3</v>
      </c>
      <c r="DS295">
        <v>1.8389261185222867E-3</v>
      </c>
      <c r="DT295">
        <v>1.8392921315434634E-3</v>
      </c>
      <c r="DU295">
        <v>1.8399183423060885E-3</v>
      </c>
      <c r="DV295">
        <v>1.8379591709486247E-3</v>
      </c>
      <c r="DW295">
        <v>1.8437864880362094E-3</v>
      </c>
      <c r="DX295">
        <v>1.8386934860682835E-3</v>
      </c>
      <c r="DY295">
        <v>1.8394549360236918E-3</v>
      </c>
      <c r="DZ295">
        <v>1.8396492343166124E-3</v>
      </c>
      <c r="EA295">
        <v>1.8376457598380594E-3</v>
      </c>
      <c r="EB295">
        <v>1.8385903001415899E-3</v>
      </c>
      <c r="EC295">
        <v>1.8448061916009734E-3</v>
      </c>
      <c r="ED295">
        <v>1.837607624725669E-3</v>
      </c>
      <c r="EE295">
        <v>1.8462777227404824E-3</v>
      </c>
      <c r="EF295">
        <v>1.8445671311505714E-3</v>
      </c>
      <c r="EG295">
        <v>1.8380393024803815E-3</v>
      </c>
      <c r="EH295">
        <v>1.8386113043616752E-3</v>
      </c>
      <c r="EI295">
        <v>1.8382493936419861E-3</v>
      </c>
      <c r="EJ295">
        <v>1.837959017740151E-3</v>
      </c>
      <c r="EK295">
        <v>1.8374547938536387E-3</v>
      </c>
      <c r="EL295">
        <v>1.837791269787158E-3</v>
      </c>
      <c r="EM295">
        <v>1.8374750064981227E-3</v>
      </c>
      <c r="EN295">
        <v>1.8382665585722463E-3</v>
      </c>
      <c r="EO295">
        <v>1.8374498938855807E-3</v>
      </c>
      <c r="EP295">
        <v>1.8374529563625543E-3</v>
      </c>
      <c r="EQ295">
        <v>1.838011110093189E-3</v>
      </c>
      <c r="ER295">
        <v>1.8379780157856541E-3</v>
      </c>
      <c r="ES295">
        <v>1.8378125621227568E-3</v>
      </c>
      <c r="ET295">
        <v>1.8374554063514835E-3</v>
      </c>
      <c r="EU295">
        <v>1.8394788757763179E-3</v>
      </c>
      <c r="EV295">
        <v>1.8395190836860624E-3</v>
      </c>
      <c r="EW295">
        <v>1.8374757721373366E-3</v>
      </c>
      <c r="EX295">
        <v>1.8374436158396985E-3</v>
      </c>
      <c r="EY295">
        <v>1.8374448408208922E-3</v>
      </c>
      <c r="EZ295">
        <v>1.837579905014895E-3</v>
      </c>
      <c r="FA295">
        <v>1.838338593471292E-3</v>
      </c>
      <c r="FB295">
        <v>1.8377663017055659E-3</v>
      </c>
      <c r="FC295">
        <v>1.8376140570432937E-3</v>
      </c>
      <c r="FD295">
        <v>1.8383736933718739E-3</v>
      </c>
      <c r="FE295">
        <v>1.9047847772026396E-3</v>
      </c>
      <c r="FF295">
        <v>1.8684909162647602E-3</v>
      </c>
      <c r="FG295">
        <v>1.8396392574962649E-3</v>
      </c>
      <c r="FH295">
        <v>1.8381822695819471E-3</v>
      </c>
      <c r="FI295">
        <v>1.8425401566622918E-3</v>
      </c>
      <c r="FJ295">
        <v>1.8375912378342605E-3</v>
      </c>
      <c r="FK295">
        <v>1.837606246377751E-3</v>
      </c>
      <c r="FL295">
        <v>1.8374774565458535E-3</v>
      </c>
      <c r="FM295">
        <v>1.8383526945803235E-3</v>
      </c>
      <c r="FN295">
        <v>1.906511008762998E-3</v>
      </c>
      <c r="FO295">
        <v>1.8778660580458114E-3</v>
      </c>
      <c r="FP295">
        <v>1.8692845410702554E-3</v>
      </c>
      <c r="FQ295">
        <v>1.8374523438663432E-3</v>
      </c>
      <c r="FR295">
        <v>1.8376255434367703E-3</v>
      </c>
      <c r="FS295">
        <v>1.8376584718939263E-3</v>
      </c>
      <c r="FT295">
        <v>1.837461684477936E-3</v>
      </c>
      <c r="FU295">
        <v>1.8425763410657356E-3</v>
      </c>
      <c r="FV295">
        <v>1.8423925082332775E-3</v>
      </c>
      <c r="FW295">
        <v>1.8376616882250965E-3</v>
      </c>
      <c r="FX295">
        <v>1.8379485996238743E-3</v>
      </c>
      <c r="FY295">
        <v>1.8378755229222225E-3</v>
      </c>
      <c r="FZ295">
        <v>1.8383241860398412E-3</v>
      </c>
      <c r="GA295">
        <v>1.8483113840942612E-3</v>
      </c>
      <c r="GB295">
        <v>1.837676697919422E-3</v>
      </c>
      <c r="GC295">
        <v>1.8374402471498382E-3</v>
      </c>
      <c r="GD295">
        <v>1.838186253978332E-3</v>
      </c>
      <c r="GE295">
        <v>1.8374776096740538E-3</v>
      </c>
      <c r="GF295">
        <v>1.8385694497116355E-3</v>
      </c>
      <c r="GG295">
        <v>1.8402409765053581E-3</v>
      </c>
      <c r="GH295">
        <v>1.8415177266439024E-3</v>
      </c>
      <c r="GI295">
        <v>1.8383956123302321E-3</v>
      </c>
      <c r="GJ295">
        <v>1.8379957885063616E-3</v>
      </c>
      <c r="GK295">
        <v>1.8374766909052358E-3</v>
      </c>
      <c r="GL295">
        <v>1.8375843462382607E-3</v>
      </c>
      <c r="GM295">
        <v>1.8379541150824851E-3</v>
      </c>
      <c r="GN295">
        <v>1.8374774565458535E-3</v>
      </c>
      <c r="GO295">
        <v>1.8404280670914447E-3</v>
      </c>
      <c r="GP295">
        <v>1.837580517596152E-3</v>
      </c>
      <c r="GQ295">
        <v>1.8632309552047974E-3</v>
      </c>
      <c r="GR295">
        <v>1.8402148667227571E-3</v>
      </c>
      <c r="GS295">
        <v>1.9285896157401733E-3</v>
      </c>
      <c r="GT295">
        <v>1.8439403740483516E-3</v>
      </c>
      <c r="GU295">
        <v>1.8468828647901481E-3</v>
      </c>
      <c r="GV295">
        <v>1.8412146321491317E-3</v>
      </c>
      <c r="GW295">
        <v>1.8379473739709004E-3</v>
      </c>
      <c r="GX295">
        <v>1.8377771772896112E-3</v>
      </c>
      <c r="GY295">
        <v>1.8388178458652157E-3</v>
      </c>
      <c r="GZ295">
        <v>1.838518552118903E-3</v>
      </c>
      <c r="HA295">
        <v>1.8390621675410737E-3</v>
      </c>
      <c r="HB295">
        <v>1.8404736934715226E-3</v>
      </c>
      <c r="HC295">
        <v>1.8383465636367727E-3</v>
      </c>
      <c r="HD295">
        <v>1.8376119129324153E-3</v>
      </c>
      <c r="HE295">
        <v>1.8375854182609099E-3</v>
      </c>
      <c r="HF295">
        <v>1.8377615532514933E-3</v>
      </c>
      <c r="HG295">
        <v>1.8411190035562343E-3</v>
      </c>
      <c r="HH295">
        <v>1.8375765358252831E-3</v>
      </c>
      <c r="HI295">
        <v>1.8444105176487137E-3</v>
      </c>
      <c r="HJ295">
        <v>1.8392882957816489E-3</v>
      </c>
      <c r="HK295">
        <v>1.8421977839820278E-3</v>
      </c>
      <c r="HL295">
        <v>1.8377986224803718E-3</v>
      </c>
      <c r="HM295">
        <v>1.840717226046069E-3</v>
      </c>
      <c r="HN295">
        <v>1.8375958322603117E-3</v>
      </c>
      <c r="HO295">
        <v>1.8470528955437931E-3</v>
      </c>
      <c r="HP295">
        <v>1.837633507420542E-3</v>
      </c>
      <c r="HQ295">
        <v>1.8374661251298677E-3</v>
      </c>
      <c r="HR295">
        <v>1.8432614952630208E-3</v>
      </c>
      <c r="HS295">
        <v>1.8377627786566467E-3</v>
      </c>
      <c r="HT295">
        <v>1.8374532626108135E-3</v>
      </c>
      <c r="HU295">
        <v>1.8374774565458538E-3</v>
      </c>
      <c r="HV295">
        <v>1.8382812716247539E-3</v>
      </c>
      <c r="HW295">
        <v>1.8385654636538728E-3</v>
      </c>
      <c r="HX295">
        <v>1.8410907166158997E-3</v>
      </c>
      <c r="HY295">
        <v>1.8427823882857573E-3</v>
      </c>
      <c r="HZ295">
        <v>1.8378171576556054E-3</v>
      </c>
      <c r="IA295">
        <v>1.8406383974082633E-3</v>
      </c>
      <c r="IB295">
        <v>1.8375969042963626E-3</v>
      </c>
      <c r="IC295">
        <v>1.8482082003310491E-3</v>
      </c>
      <c r="ID295">
        <v>1.8430376242476842E-3</v>
      </c>
      <c r="IE295">
        <v>1.8378583652937921E-3</v>
      </c>
      <c r="IF295">
        <v>1.8376050211813375E-3</v>
      </c>
      <c r="IG295">
        <v>1.842674893030169E-3</v>
      </c>
      <c r="IH295">
        <v>1.8467185881954065E-3</v>
      </c>
      <c r="II295">
        <v>1.8394480304416174E-3</v>
      </c>
      <c r="IJ295">
        <v>1.8386326157031846E-3</v>
      </c>
      <c r="IK295">
        <v>1.8389830204543383E-3</v>
      </c>
      <c r="IL295">
        <v>1.8387684679520224E-3</v>
      </c>
      <c r="IM295">
        <v>1.8375998141148063E-3</v>
      </c>
      <c r="IN295">
        <v>1.8383661828000825E-3</v>
      </c>
      <c r="IO295">
        <v>1.8383874884595303E-3</v>
      </c>
      <c r="IP295">
        <v>1.8408375564590862E-3</v>
      </c>
      <c r="IQ295">
        <v>1.8398587725440899E-3</v>
      </c>
      <c r="IR295">
        <v>1.8401775463787499E-3</v>
      </c>
      <c r="IS295">
        <v>1.8422378029971096E-3</v>
      </c>
      <c r="IT295">
        <v>1.8379132095521138E-3</v>
      </c>
      <c r="IU295">
        <v>1.838547526607824E-3</v>
      </c>
      <c r="IV295">
        <v>1.8376100751270736E-3</v>
      </c>
      <c r="IW295">
        <v>1.84554367202172E-3</v>
      </c>
      <c r="IX295">
        <v>1.8407810007423566E-3</v>
      </c>
      <c r="IY295">
        <v>1.8377780963589503E-3</v>
      </c>
      <c r="IZ295">
        <v>1.8403143950411914E-3</v>
      </c>
      <c r="JA295">
        <v>1.8383600517665646E-3</v>
      </c>
      <c r="JB295">
        <v>1.8383202010454802E-3</v>
      </c>
      <c r="JC295">
        <v>1.8376183452800609E-3</v>
      </c>
      <c r="JD295">
        <v>1.8599049321939005E-3</v>
      </c>
      <c r="JE295">
        <v>1.8408163476580661E-3</v>
      </c>
      <c r="JF295">
        <v>1.8380598344370665E-3</v>
      </c>
      <c r="JG295">
        <v>1.8445154380395815E-3</v>
      </c>
      <c r="JH295">
        <v>1.8393990790240846E-3</v>
      </c>
      <c r="JI295">
        <v>1.8466768276187604E-3</v>
      </c>
      <c r="JJ295">
        <v>1.8386727866253959E-3</v>
      </c>
      <c r="JK295">
        <v>1.8396923661235611E-3</v>
      </c>
      <c r="JL295">
        <v>1.841193568406658E-3</v>
      </c>
      <c r="JM295">
        <v>1.838527903573718E-3</v>
      </c>
      <c r="JN295">
        <v>1.8963712129662967E-3</v>
      </c>
      <c r="JO295">
        <v>1.8790213306290105E-3</v>
      </c>
      <c r="JP295">
        <v>1.8515507882001906E-3</v>
      </c>
      <c r="JQ295">
        <v>1.8393393894417629E-3</v>
      </c>
      <c r="JR295">
        <v>1.8399968021825268E-3</v>
      </c>
      <c r="JS295">
        <v>1.8407309026569E-3</v>
      </c>
      <c r="JT295">
        <v>1.8421782368644014E-3</v>
      </c>
      <c r="JU295">
        <v>1.8681521281971418E-3</v>
      </c>
      <c r="JV295">
        <v>1.83854354064512E-3</v>
      </c>
      <c r="JW295">
        <v>1.8390951475046222E-3</v>
      </c>
      <c r="JX295">
        <v>1.8740584129277643E-3</v>
      </c>
      <c r="JY295">
        <v>1.8376593908445403E-3</v>
      </c>
      <c r="JZ295">
        <v>1.837808732529606E-3</v>
      </c>
      <c r="KA295">
        <v>1.8487429905985685E-3</v>
      </c>
      <c r="KB295">
        <v>1.9642724944568027E-3</v>
      </c>
      <c r="KC295">
        <v>1.8542794842968619E-3</v>
      </c>
      <c r="KD295">
        <v>1.8423078404574275E-3</v>
      </c>
      <c r="KE295">
        <v>1.8388902307048709E-3</v>
      </c>
      <c r="KF295">
        <v>1.8415561780288454E-3</v>
      </c>
      <c r="KG295">
        <v>1.8475184355928793E-3</v>
      </c>
      <c r="KH295">
        <v>1.8402531101270752E-3</v>
      </c>
      <c r="KI295">
        <v>0</v>
      </c>
      <c r="KJ295">
        <v>1.8398440342291592E-3</v>
      </c>
      <c r="KK295">
        <v>1.8405451332569197E-3</v>
      </c>
      <c r="KL295">
        <v>1.8399020677097977E-3</v>
      </c>
      <c r="KM295">
        <v>1.8413803914075369E-3</v>
      </c>
      <c r="KN295">
        <v>1.8409460671016448E-3</v>
      </c>
      <c r="KO295">
        <v>1.8427485059061301E-3</v>
      </c>
      <c r="KP295">
        <v>1.8480869044238415E-3</v>
      </c>
      <c r="KQ295">
        <v>1.8390850232969673E-3</v>
      </c>
      <c r="KR295">
        <v>1.8406333267913448E-3</v>
      </c>
      <c r="KS295">
        <v>1.8399975699247475E-3</v>
      </c>
      <c r="KT295">
        <v>1.8421828542563412E-3</v>
      </c>
      <c r="KU295">
        <v>1.8470135953905157E-3</v>
      </c>
      <c r="KV295">
        <v>1.846762516173515E-3</v>
      </c>
      <c r="KW295">
        <v>1.8377829980776165E-3</v>
      </c>
      <c r="KX295">
        <v>1.837440094027865E-3</v>
      </c>
      <c r="KY295">
        <v>1.8382267119043789E-3</v>
      </c>
      <c r="KZ295">
        <v>1.8393713052403684E-3</v>
      </c>
      <c r="LA295">
        <v>1.8437595066628375E-3</v>
      </c>
      <c r="LB295">
        <v>1.8397545347416892E-3</v>
      </c>
      <c r="LC295">
        <v>1.9061266553688594E-3</v>
      </c>
      <c r="LD295">
        <v>1.8482828757165771E-3</v>
      </c>
      <c r="LE295">
        <v>1.841380698966366E-3</v>
      </c>
      <c r="LF295">
        <v>1.8396509227123004E-3</v>
      </c>
      <c r="LG295">
        <v>1.8442159836289755E-3</v>
      </c>
      <c r="LH295">
        <v>1.8422093277502525E-3</v>
      </c>
      <c r="LI295">
        <v>1.8374694939146162E-3</v>
      </c>
      <c r="LJ295">
        <v>1.8553918575990743E-3</v>
      </c>
      <c r="LK295">
        <v>1.8450416086212282E-3</v>
      </c>
      <c r="LL295">
        <v>1.8394403576334562E-3</v>
      </c>
      <c r="LM295">
        <v>1.8434020394719954E-3</v>
      </c>
      <c r="LN295">
        <v>1.8411525185561934E-3</v>
      </c>
      <c r="LO295">
        <v>1.8402400549710055E-3</v>
      </c>
      <c r="LP295">
        <v>1.8376393272984905E-3</v>
      </c>
      <c r="LQ295">
        <v>1.8443739526115758E-3</v>
      </c>
      <c r="LR295">
        <v>1.8900034938791963E-3</v>
      </c>
      <c r="LS295">
        <v>1.8559028509896615E-3</v>
      </c>
      <c r="LT295">
        <v>1.8385225379732571E-3</v>
      </c>
      <c r="LU295">
        <v>1.8378214468403329E-3</v>
      </c>
      <c r="LV295">
        <v>1.8391334977868501E-3</v>
      </c>
      <c r="LW295">
        <v>1.8681426312368286E-3</v>
      </c>
      <c r="LX295">
        <v>1.8383568329903381E-3</v>
      </c>
      <c r="LY295">
        <v>1.8393756016824581E-3</v>
      </c>
      <c r="LZ295">
        <v>1.8388029708731237E-3</v>
      </c>
      <c r="MA295">
        <v>1.8377823853613531E-3</v>
      </c>
      <c r="MB295">
        <v>1.842501972109689E-3</v>
      </c>
      <c r="MC295">
        <v>1.8393318709773216E-3</v>
      </c>
      <c r="MD295">
        <v>1.8444463126758522E-3</v>
      </c>
      <c r="ME295">
        <v>1.8412593749822543E-3</v>
      </c>
      <c r="MF295">
        <v>1.8381611219210443E-3</v>
      </c>
      <c r="MG295">
        <v>1.8458888349468636E-3</v>
      </c>
      <c r="MH295">
        <v>1.8376120660830266E-3</v>
      </c>
      <c r="MI295">
        <v>1.8467985572373114E-3</v>
      </c>
      <c r="MJ295">
        <v>1.8468837929895305E-3</v>
      </c>
      <c r="MK295">
        <v>1.8399094373026384E-3</v>
      </c>
      <c r="ML295">
        <v>1.8465340825772317E-3</v>
      </c>
      <c r="MM295">
        <v>1.8468070649897844E-3</v>
      </c>
      <c r="MN295">
        <v>1.840797598255462E-3</v>
      </c>
      <c r="MO295">
        <v>1.8429860168273505E-3</v>
      </c>
      <c r="MP295">
        <v>1.8645395012785988E-3</v>
      </c>
      <c r="MQ295">
        <v>1.8442614894964749E-3</v>
      </c>
      <c r="MR295">
        <v>1.8677868813575399E-3</v>
      </c>
      <c r="MS295">
        <v>1.8421323720280269E-3</v>
      </c>
      <c r="MT295">
        <v>1.8381539195679061E-3</v>
      </c>
      <c r="MU295">
        <v>1.8379777093624492E-3</v>
      </c>
      <c r="MV295">
        <v>1.8379933370761741E-3</v>
      </c>
      <c r="MW295">
        <v>1.8380131019182387E-3</v>
      </c>
      <c r="MX295">
        <v>1.8438677452848361E-3</v>
      </c>
      <c r="MY295">
        <v>1.8390985222652778E-3</v>
      </c>
      <c r="MZ295">
        <v>1.8383444178161909E-3</v>
      </c>
      <c r="NA295">
        <v>1.8390641616448063E-3</v>
      </c>
      <c r="NB295">
        <v>1.8387192460258719E-3</v>
      </c>
      <c r="NC295">
        <v>1.8424436205483642E-3</v>
      </c>
      <c r="ND295">
        <v>1.8374495876384447E-3</v>
      </c>
      <c r="NE295">
        <v>1.8383496291034362E-3</v>
      </c>
      <c r="NF295">
        <v>1.8443421715207266E-3</v>
      </c>
      <c r="NG295">
        <v>1.8385597912168553E-3</v>
      </c>
      <c r="NH295">
        <v>1.8421043617412073E-3</v>
      </c>
      <c r="NI295">
        <v>1.8640366635865688E-3</v>
      </c>
      <c r="NJ295">
        <v>1.8439625801626954E-3</v>
      </c>
      <c r="NK295">
        <v>1.8469435091105768E-3</v>
      </c>
      <c r="NL295">
        <v>1.8553194167688256E-3</v>
      </c>
      <c r="NM295">
        <v>1.8387373397609494E-3</v>
      </c>
      <c r="NN295">
        <v>1.8662489690728628E-3</v>
      </c>
    </row>
    <row r="296" spans="1:378" x14ac:dyDescent="0.25">
      <c r="A296" t="s">
        <v>294</v>
      </c>
      <c r="B296">
        <v>1.3165460713148404E-3</v>
      </c>
      <c r="C296">
        <v>1.3086858333883407E-3</v>
      </c>
      <c r="D296">
        <v>1.3093122100076079E-3</v>
      </c>
      <c r="E296">
        <v>1.3087713519269659E-3</v>
      </c>
      <c r="F296">
        <v>1.3103649769534488E-3</v>
      </c>
      <c r="G296">
        <v>1.3086578023199962E-3</v>
      </c>
      <c r="H296">
        <v>1.3085298780988828E-3</v>
      </c>
      <c r="I296">
        <v>1.310499713354269E-3</v>
      </c>
      <c r="J296">
        <v>1.3086448233604515E-3</v>
      </c>
      <c r="K296">
        <v>1.3086408970032436E-3</v>
      </c>
      <c r="L296">
        <v>1.3092290223606173E-3</v>
      </c>
      <c r="M296">
        <v>1.3098138524451565E-3</v>
      </c>
      <c r="N296">
        <v>1.3100998502671511E-3</v>
      </c>
      <c r="O296">
        <v>1.3088950681614064E-3</v>
      </c>
      <c r="P296">
        <v>1.308909688732573E-3</v>
      </c>
      <c r="Q296">
        <v>1.3112029355847965E-3</v>
      </c>
      <c r="R296">
        <v>1.308524534835028E-3</v>
      </c>
      <c r="S296">
        <v>1.3087764790311951E-3</v>
      </c>
      <c r="T296">
        <v>1.3086501676067325E-3</v>
      </c>
      <c r="U296">
        <v>1.30853751140866E-3</v>
      </c>
      <c r="V296">
        <v>1.3088188064476036E-3</v>
      </c>
      <c r="W296">
        <v>1.3124486110169618E-3</v>
      </c>
      <c r="X296">
        <v>1.3102402173820527E-3</v>
      </c>
      <c r="Y296">
        <v>1.3094659493819937E-3</v>
      </c>
      <c r="Z296">
        <v>1.3101165746767696E-3</v>
      </c>
      <c r="AA296">
        <v>1.310301555446943E-3</v>
      </c>
      <c r="AB296">
        <v>1.3087237917683921E-3</v>
      </c>
      <c r="AC296">
        <v>1.3108776042547168E-3</v>
      </c>
      <c r="AD296">
        <v>1.3103679294834785E-3</v>
      </c>
      <c r="AE296">
        <v>1.3099540489943833E-3</v>
      </c>
      <c r="AF296">
        <v>1.3085237715151821E-3</v>
      </c>
      <c r="AG296">
        <v>1.3085174468992916E-3</v>
      </c>
      <c r="AH296">
        <v>1.3100164532126311E-3</v>
      </c>
      <c r="AI296">
        <v>1.3086327171680657E-3</v>
      </c>
      <c r="AJ296">
        <v>1.308754661844617E-3</v>
      </c>
      <c r="AK296">
        <v>1.3085333676008735E-3</v>
      </c>
      <c r="AL296">
        <v>1.3087993878599727E-3</v>
      </c>
      <c r="AM296">
        <v>1.3090898540700795E-3</v>
      </c>
      <c r="AN296">
        <v>1.3088977958551234E-3</v>
      </c>
      <c r="AO296">
        <v>1.3087276095434259E-3</v>
      </c>
      <c r="AP296">
        <v>1.3087566253616226E-3</v>
      </c>
      <c r="AQ296">
        <v>1.3085223539235457E-3</v>
      </c>
      <c r="AR296">
        <v>1.3097784529182523E-3</v>
      </c>
      <c r="AS296">
        <v>1.3085574674821133E-3</v>
      </c>
      <c r="AT296">
        <v>1.3108560452653566E-3</v>
      </c>
      <c r="AU296">
        <v>1.308579496204394E-3</v>
      </c>
      <c r="AV296">
        <v>1.3086050155524977E-3</v>
      </c>
      <c r="AW296">
        <v>1.3087714610138716E-3</v>
      </c>
      <c r="AX296">
        <v>1.3103381860853798E-3</v>
      </c>
      <c r="AY296">
        <v>1.3100269455739782E-3</v>
      </c>
      <c r="AZ296">
        <v>1.3092898290893978E-3</v>
      </c>
      <c r="BA296">
        <v>1.3086327171680657E-3</v>
      </c>
      <c r="BB296">
        <v>1.3089602085933376E-3</v>
      </c>
      <c r="BC296">
        <v>1.3088100789211976E-3</v>
      </c>
      <c r="BD296">
        <v>1.3088359345565358E-3</v>
      </c>
      <c r="BE296">
        <v>1.3089419860772985E-3</v>
      </c>
      <c r="BF296">
        <v>1.3094916125235832E-3</v>
      </c>
      <c r="BG296">
        <v>1.3097484085247252E-3</v>
      </c>
      <c r="BH296">
        <v>1.3086431873754185E-3</v>
      </c>
      <c r="BI296">
        <v>1.3085552864608525E-3</v>
      </c>
      <c r="BJ296">
        <v>1.3087893515124631E-3</v>
      </c>
      <c r="BK296">
        <v>1.3130930902051129E-3</v>
      </c>
      <c r="BL296">
        <v>1.3085319499884453E-3</v>
      </c>
      <c r="BM296">
        <v>1.3086494041403057E-3</v>
      </c>
      <c r="BN296">
        <v>1.3150414545420434E-3</v>
      </c>
      <c r="BO296">
        <v>1.3089051061303469E-3</v>
      </c>
      <c r="BP296">
        <v>1.3128664845219794E-3</v>
      </c>
      <c r="BQ296">
        <v>1.3133742602232533E-3</v>
      </c>
      <c r="BR296">
        <v>1.3109508225627809E-3</v>
      </c>
      <c r="BS296">
        <v>1.3086394791578199E-3</v>
      </c>
      <c r="BT296">
        <v>1.3095595428000868E-3</v>
      </c>
      <c r="BU296">
        <v>1.310746838539062E-3</v>
      </c>
      <c r="BV296">
        <v>1.3101586608646543E-3</v>
      </c>
      <c r="BW296">
        <v>1.3123486812324943E-3</v>
      </c>
      <c r="BX296">
        <v>1.3087565162771899E-3</v>
      </c>
      <c r="BY296">
        <v>1.308988034372148E-3</v>
      </c>
      <c r="BZ296">
        <v>1.3136920393625705E-3</v>
      </c>
      <c r="CA296">
        <v>1.3091045881356205E-3</v>
      </c>
      <c r="CB296">
        <v>1.3085177740330969E-3</v>
      </c>
      <c r="CC296">
        <v>1.3087796425836319E-3</v>
      </c>
      <c r="CD296">
        <v>1.3085276971695899E-3</v>
      </c>
      <c r="CE296">
        <v>1.3085457991029682E-3</v>
      </c>
      <c r="CF296">
        <v>1.3088785931330634E-3</v>
      </c>
      <c r="CG296">
        <v>1.308520063974314E-3</v>
      </c>
      <c r="CH296">
        <v>1.3086207202614439E-3</v>
      </c>
      <c r="CI296">
        <v>1.3087510620787418E-3</v>
      </c>
      <c r="CJ296">
        <v>1.3085208272898339E-3</v>
      </c>
      <c r="CK296">
        <v>1.3088938679797727E-3</v>
      </c>
      <c r="CL296">
        <v>1.3085450357583138E-3</v>
      </c>
      <c r="CM296">
        <v>1.3085198458843289E-3</v>
      </c>
      <c r="CN296">
        <v>1.3085191916148099E-3</v>
      </c>
      <c r="CO296">
        <v>1.3085187554354942E-3</v>
      </c>
      <c r="CP296">
        <v>1.3087217192712729E-3</v>
      </c>
      <c r="CQ296">
        <v>1.3091322017590992E-3</v>
      </c>
      <c r="CR296">
        <v>1.3087866242707149E-3</v>
      </c>
      <c r="CS296">
        <v>1.3086217018182689E-3</v>
      </c>
      <c r="CT296">
        <v>1.30853751140866E-3</v>
      </c>
      <c r="CU296">
        <v>1.3085182102117584E-3</v>
      </c>
      <c r="CV296">
        <v>1.3085164654988571E-3</v>
      </c>
      <c r="CW296">
        <v>1.3085177740330969E-3</v>
      </c>
      <c r="CX296">
        <v>1.3098279472338369E-3</v>
      </c>
      <c r="CY296">
        <v>1.3091031692852478E-3</v>
      </c>
      <c r="CZ296">
        <v>1.3131131854727631E-3</v>
      </c>
      <c r="DA296">
        <v>1.3091729148782471E-3</v>
      </c>
      <c r="DB296">
        <v>1.3086412241987777E-3</v>
      </c>
      <c r="DC296">
        <v>1.3086399154176231E-3</v>
      </c>
      <c r="DD296">
        <v>1.3099822449101155E-3</v>
      </c>
      <c r="DE296">
        <v>1.3086324990405275E-3</v>
      </c>
      <c r="DF296">
        <v>1.3138200955067384E-3</v>
      </c>
      <c r="DG296">
        <v>1.3177417622257429E-3</v>
      </c>
      <c r="DH296">
        <v>1.3118384101140047E-3</v>
      </c>
      <c r="DI296">
        <v>1.3185193184240946E-3</v>
      </c>
      <c r="DJ296">
        <v>1.3087800789368922E-3</v>
      </c>
      <c r="DK296">
        <v>1.3111779717424527E-3</v>
      </c>
      <c r="DL296">
        <v>1.3156548600426266E-3</v>
      </c>
      <c r="DM296">
        <v>1.3105884226514949E-3</v>
      </c>
      <c r="DN296">
        <v>1.3092675581059393E-3</v>
      </c>
      <c r="DO296">
        <v>1.3093019474428086E-3</v>
      </c>
      <c r="DP296">
        <v>1.3086504948069024E-3</v>
      </c>
      <c r="DQ296">
        <v>1.3143919811207036E-3</v>
      </c>
      <c r="DR296">
        <v>1.3189889297163366E-3</v>
      </c>
      <c r="DS296">
        <v>1.3095749427655197E-3</v>
      </c>
      <c r="DT296">
        <v>1.3098355956957441E-3</v>
      </c>
      <c r="DU296">
        <v>1.3102815461422377E-3</v>
      </c>
      <c r="DV296">
        <v>1.3088863396179104E-3</v>
      </c>
      <c r="DW296">
        <v>1.3130362118528986E-3</v>
      </c>
      <c r="DX296">
        <v>1.3094092756244812E-3</v>
      </c>
      <c r="DY296">
        <v>1.3099515354639216E-3</v>
      </c>
      <c r="DZ296">
        <v>1.3100899032717787E-3</v>
      </c>
      <c r="EA296">
        <v>1.3086631466722848E-3</v>
      </c>
      <c r="EB296">
        <v>1.3093357926809942E-3</v>
      </c>
      <c r="EC296">
        <v>1.3137623847121632E-3</v>
      </c>
      <c r="ED296">
        <v>1.308635989089866E-3</v>
      </c>
      <c r="EE296">
        <v>1.3148103225756747E-3</v>
      </c>
      <c r="EF296">
        <v>1.31359213993044E-3</v>
      </c>
      <c r="EG296">
        <v>1.3089434045783007E-3</v>
      </c>
      <c r="EH296">
        <v>1.3093507506502346E-3</v>
      </c>
      <c r="EI296">
        <v>1.309093019137669E-3</v>
      </c>
      <c r="EJ296">
        <v>1.3088862305118531E-3</v>
      </c>
      <c r="EK296">
        <v>1.3085271519384023E-3</v>
      </c>
      <c r="EL296">
        <v>1.3087667702933446E-3</v>
      </c>
      <c r="EM296">
        <v>1.3085415461940913E-3</v>
      </c>
      <c r="EN296">
        <v>1.3091052429906758E-3</v>
      </c>
      <c r="EO296">
        <v>1.3085236624695627E-3</v>
      </c>
      <c r="EP296">
        <v>1.3085258433854065E-3</v>
      </c>
      <c r="EQ296">
        <v>1.3089233276195407E-3</v>
      </c>
      <c r="ER296">
        <v>1.3088997598016392E-3</v>
      </c>
      <c r="ES296">
        <v>1.3087819334414953E-3</v>
      </c>
      <c r="ET296">
        <v>1.308527588123316E-3</v>
      </c>
      <c r="EU296">
        <v>1.3099685839466524E-3</v>
      </c>
      <c r="EV296">
        <v>1.3099972176533426E-3</v>
      </c>
      <c r="EW296">
        <v>1.3085420914372742E-3</v>
      </c>
      <c r="EX296">
        <v>1.3085191916148099E-3</v>
      </c>
      <c r="EY296">
        <v>1.308520063974314E-3</v>
      </c>
      <c r="EZ296">
        <v>1.3086162487434298E-3</v>
      </c>
      <c r="FA296">
        <v>1.3091565420058156E-3</v>
      </c>
      <c r="FB296">
        <v>1.3087489894952511E-3</v>
      </c>
      <c r="FC296">
        <v>1.3086405698078732E-3</v>
      </c>
      <c r="FD296">
        <v>1.3091815380890364E-3</v>
      </c>
      <c r="FE296">
        <v>1.356475603049383E-3</v>
      </c>
      <c r="FF296">
        <v>1.3306292515392654E-3</v>
      </c>
      <c r="FG296">
        <v>1.3100827983675608E-3</v>
      </c>
      <c r="FH296">
        <v>1.3090452173330188E-3</v>
      </c>
      <c r="FI296">
        <v>1.3121486480072251E-3</v>
      </c>
      <c r="FJ296">
        <v>1.308624319310334E-3</v>
      </c>
      <c r="FK296">
        <v>1.3086350075116081E-3</v>
      </c>
      <c r="FL296">
        <v>1.308543290973876E-3</v>
      </c>
      <c r="FM296">
        <v>1.3091665839856791E-3</v>
      </c>
      <c r="FN296">
        <v>1.3577049235610047E-3</v>
      </c>
      <c r="FO296">
        <v>1.3373056756966451E-3</v>
      </c>
      <c r="FP296">
        <v>1.3311944244131322E-3</v>
      </c>
      <c r="FQ296">
        <v>1.3085254072016563E-3</v>
      </c>
      <c r="FR296">
        <v>1.3086487497412202E-3</v>
      </c>
      <c r="FS296">
        <v>1.308672199450244E-3</v>
      </c>
      <c r="FT296">
        <v>1.3085320590354461E-3</v>
      </c>
      <c r="FU296">
        <v>1.3121744164095504E-3</v>
      </c>
      <c r="FV296">
        <v>1.3120435014866399E-3</v>
      </c>
      <c r="FW296">
        <v>1.3086744899319907E-3</v>
      </c>
      <c r="FX296">
        <v>1.3088788113426492E-3</v>
      </c>
      <c r="FY296">
        <v>1.3088267704170137E-3</v>
      </c>
      <c r="FZ296">
        <v>1.3091462818811549E-3</v>
      </c>
      <c r="GA296">
        <v>1.3162585764909106E-3</v>
      </c>
      <c r="GB296">
        <v>1.3086851789528215E-3</v>
      </c>
      <c r="GC296">
        <v>1.3085167926321719E-3</v>
      </c>
      <c r="GD296">
        <v>1.3090480547856033E-3</v>
      </c>
      <c r="GE296">
        <v>1.3085434000227672E-3</v>
      </c>
      <c r="GF296">
        <v>1.3093209442320332E-3</v>
      </c>
      <c r="GG296">
        <v>1.3105113072287692E-3</v>
      </c>
      <c r="GH296">
        <v>1.3114205335281669E-3</v>
      </c>
      <c r="GI296">
        <v>1.3091971474810333E-3</v>
      </c>
      <c r="GJ296">
        <v>1.3089124164872279E-3</v>
      </c>
      <c r="GK296">
        <v>1.3085427457296935E-3</v>
      </c>
      <c r="GL296">
        <v>1.308619411521301E-3</v>
      </c>
      <c r="GM296">
        <v>1.3088827391276329E-3</v>
      </c>
      <c r="GN296">
        <v>1.308543290973876E-3</v>
      </c>
      <c r="GO296">
        <v>1.3106445421320633E-3</v>
      </c>
      <c r="GP296">
        <v>1.3086166849877446E-3</v>
      </c>
      <c r="GQ296">
        <v>1.3268834168726803E-3</v>
      </c>
      <c r="GR296">
        <v>1.3104927133784177E-3</v>
      </c>
      <c r="GS296">
        <v>1.3734280079074879E-3</v>
      </c>
      <c r="GT296">
        <v>1.3131458004130444E-3</v>
      </c>
      <c r="GU296">
        <v>1.3152412691248992E-3</v>
      </c>
      <c r="GV296">
        <v>1.3112046874690765E-3</v>
      </c>
      <c r="GW296">
        <v>1.3088779385047431E-3</v>
      </c>
      <c r="GX296">
        <v>1.3087567344460735E-3</v>
      </c>
      <c r="GY296">
        <v>1.309497837352062E-3</v>
      </c>
      <c r="GZ296">
        <v>1.3092846979623118E-3</v>
      </c>
      <c r="HA296">
        <v>1.3096718288688801E-3</v>
      </c>
      <c r="HB296">
        <v>1.3106770345543946E-3</v>
      </c>
      <c r="HC296">
        <v>1.3091622178885483E-3</v>
      </c>
      <c r="HD296">
        <v>1.3086390428983076E-3</v>
      </c>
      <c r="HE296">
        <v>1.3086201749527328E-3</v>
      </c>
      <c r="HF296">
        <v>1.3087456079257538E-3</v>
      </c>
      <c r="HG296">
        <v>1.311136586413896E-3</v>
      </c>
      <c r="HH296">
        <v>1.3086138494048979E-3</v>
      </c>
      <c r="HI296">
        <v>1.3134806090126581E-3</v>
      </c>
      <c r="HJ296">
        <v>1.309832864091952E-3</v>
      </c>
      <c r="HK296">
        <v>1.3119048303363327E-3</v>
      </c>
      <c r="HL296">
        <v>1.3087720064486733E-3</v>
      </c>
      <c r="HM296">
        <v>1.310850464119705E-3</v>
      </c>
      <c r="HN296">
        <v>1.3086275911901408E-3</v>
      </c>
      <c r="HO296">
        <v>1.3153623550196669E-3</v>
      </c>
      <c r="HP296">
        <v>1.3086544212217038E-3</v>
      </c>
      <c r="HQ296">
        <v>1.3085352214063759E-3</v>
      </c>
      <c r="HR296">
        <v>1.3126623429008098E-3</v>
      </c>
      <c r="HS296">
        <v>1.308746480587177E-3</v>
      </c>
      <c r="HT296">
        <v>1.3085260614773908E-3</v>
      </c>
      <c r="HU296">
        <v>1.3085432909738762E-3</v>
      </c>
      <c r="HV296">
        <v>1.3091157207606641E-3</v>
      </c>
      <c r="HW296">
        <v>1.3093181055963132E-3</v>
      </c>
      <c r="HX296">
        <v>1.3111164421199535E-3</v>
      </c>
      <c r="HY296">
        <v>1.3123211511117494E-3</v>
      </c>
      <c r="HZ296">
        <v>1.3087852061094978E-3</v>
      </c>
      <c r="IA296">
        <v>1.3107943270036985E-3</v>
      </c>
      <c r="IB296">
        <v>1.3086283546311164E-3</v>
      </c>
      <c r="IC296">
        <v>1.316185095088128E-3</v>
      </c>
      <c r="ID296">
        <v>1.3125029151406929E-3</v>
      </c>
      <c r="IE296">
        <v>1.3088145517639405E-3</v>
      </c>
      <c r="IF296">
        <v>1.3086341349988371E-3</v>
      </c>
      <c r="IG296">
        <v>1.31224459931787E-3</v>
      </c>
      <c r="IH296">
        <v>1.3151242810034139E-3</v>
      </c>
      <c r="II296">
        <v>1.3099466177148296E-3</v>
      </c>
      <c r="IJ296">
        <v>1.309365927333276E-3</v>
      </c>
      <c r="IK296">
        <v>1.3096154649722897E-3</v>
      </c>
      <c r="IL296">
        <v>1.3094626733086605E-3</v>
      </c>
      <c r="IM296">
        <v>1.3086304268325405E-3</v>
      </c>
      <c r="IN296">
        <v>1.3091761895018775E-3</v>
      </c>
      <c r="IO296">
        <v>1.309191362138489E-3</v>
      </c>
      <c r="IP296">
        <v>1.3109361563572303E-3</v>
      </c>
      <c r="IQ296">
        <v>1.3102391240640075E-3</v>
      </c>
      <c r="IR296">
        <v>1.3104661360260842E-3</v>
      </c>
      <c r="IS296">
        <v>1.3119333295233623E-3</v>
      </c>
      <c r="IT296">
        <v>1.3088536086165944E-3</v>
      </c>
      <c r="IU296">
        <v>1.3093053318878885E-3</v>
      </c>
      <c r="IV296">
        <v>1.308637734121516E-3</v>
      </c>
      <c r="IW296">
        <v>1.3142875748598597E-3</v>
      </c>
      <c r="IX296">
        <v>1.3108958807046343E-3</v>
      </c>
      <c r="IY296">
        <v>1.3087573889531605E-3</v>
      </c>
      <c r="IZ296">
        <v>1.3105635915885885E-3</v>
      </c>
      <c r="JA296">
        <v>1.3091718233406774E-3</v>
      </c>
      <c r="JB296">
        <v>1.309143444002727E-3</v>
      </c>
      <c r="JC296">
        <v>1.308643623637694E-3</v>
      </c>
      <c r="JD296">
        <v>1.3245148190534095E-3</v>
      </c>
      <c r="JE296">
        <v>1.3109210526974899E-3</v>
      </c>
      <c r="JF296">
        <v>1.3089580262293445E-3</v>
      </c>
      <c r="JG296">
        <v>1.3135553271394398E-3</v>
      </c>
      <c r="JH296">
        <v>1.3099117573965339E-3</v>
      </c>
      <c r="JI296">
        <v>1.3150945415787462E-3</v>
      </c>
      <c r="JJ296">
        <v>1.309394534699622E-3</v>
      </c>
      <c r="JK296">
        <v>1.3101206192059575E-3</v>
      </c>
      <c r="JL296">
        <v>1.3111896871114946E-3</v>
      </c>
      <c r="JM296">
        <v>1.3092913575180063E-3</v>
      </c>
      <c r="JN296">
        <v>1.3504839578210707E-3</v>
      </c>
      <c r="JO296">
        <v>1.3381283928312721E-3</v>
      </c>
      <c r="JP296">
        <v>1.3185654894244361E-3</v>
      </c>
      <c r="JQ296">
        <v>1.309869249989322E-3</v>
      </c>
      <c r="JR296">
        <v>1.3103374206481035E-3</v>
      </c>
      <c r="JS296">
        <v>1.310860203796936E-3</v>
      </c>
      <c r="JT296">
        <v>1.311890910029699E-3</v>
      </c>
      <c r="JU296">
        <v>1.3303879866185097E-3</v>
      </c>
      <c r="JV296">
        <v>1.3093024933198637E-3</v>
      </c>
      <c r="JW296">
        <v>1.3096953152577249E-3</v>
      </c>
      <c r="JX296">
        <v>1.3345940949608488E-3</v>
      </c>
      <c r="JY296">
        <v>1.308672853872782E-3</v>
      </c>
      <c r="JZ296">
        <v>1.3087792062306623E-3</v>
      </c>
      <c r="KA296">
        <v>1.3165659412390006E-3</v>
      </c>
      <c r="KB296">
        <v>1.3988392538419299E-3</v>
      </c>
      <c r="KC296">
        <v>1.3205087061739455E-3</v>
      </c>
      <c r="KD296">
        <v>1.3119832060802087E-3</v>
      </c>
      <c r="KE296">
        <v>1.3095493855743066E-3</v>
      </c>
      <c r="KF296">
        <v>1.311447916341282E-3</v>
      </c>
      <c r="KG296">
        <v>1.3156938852410263E-3</v>
      </c>
      <c r="KH296">
        <v>1.3105199480799735E-3</v>
      </c>
      <c r="KI296">
        <v>1.3109229132744591E-3</v>
      </c>
      <c r="KJ296">
        <v>0</v>
      </c>
      <c r="KK296">
        <v>1.3107279097646222E-3</v>
      </c>
      <c r="KL296">
        <v>1.310269956332679E-3</v>
      </c>
      <c r="KM296">
        <v>1.3113227314563538E-3</v>
      </c>
      <c r="KN296">
        <v>1.3110134312499444E-3</v>
      </c>
      <c r="KO296">
        <v>1.3122970220752893E-3</v>
      </c>
      <c r="KP296">
        <v>1.316098715282469E-3</v>
      </c>
      <c r="KQ296">
        <v>1.309688105392942E-3</v>
      </c>
      <c r="KR296">
        <v>1.3107907160087846E-3</v>
      </c>
      <c r="KS296">
        <v>1.3103379673889239E-3</v>
      </c>
      <c r="KT296">
        <v>1.3118941982644594E-3</v>
      </c>
      <c r="KU296">
        <v>1.3153343677637026E-3</v>
      </c>
      <c r="KV296">
        <v>1.3151555639238301E-3</v>
      </c>
      <c r="KW296">
        <v>1.3087608796686803E-3</v>
      </c>
      <c r="KX296">
        <v>1.3085166835877153E-3</v>
      </c>
      <c r="KY296">
        <v>1.309076866539188E-3</v>
      </c>
      <c r="KZ296">
        <v>1.3098919785425307E-3</v>
      </c>
      <c r="LA296">
        <v>1.3130169973069017E-3</v>
      </c>
      <c r="LB296">
        <v>1.310164892036555E-3</v>
      </c>
      <c r="LC296">
        <v>1.3574312096966679E-3</v>
      </c>
      <c r="LD296">
        <v>1.3162382745023217E-3</v>
      </c>
      <c r="LE296">
        <v>1.3113229504816491E-3</v>
      </c>
      <c r="LF296">
        <v>1.3100911056478091E-3</v>
      </c>
      <c r="LG296">
        <v>1.3133420733340367E-3</v>
      </c>
      <c r="LH296">
        <v>1.3119130511285982E-3</v>
      </c>
      <c r="LI296">
        <v>1.3085376204565878E-3</v>
      </c>
      <c r="LJ296">
        <v>1.3213008729656974E-3</v>
      </c>
      <c r="LK296">
        <v>1.313930034857387E-3</v>
      </c>
      <c r="LL296">
        <v>1.3099411535924771E-3</v>
      </c>
      <c r="LM296">
        <v>1.3127624302140355E-3</v>
      </c>
      <c r="LN296">
        <v>1.3111604538241801E-3</v>
      </c>
      <c r="LO296">
        <v>1.3105106509662446E-3</v>
      </c>
      <c r="LP296">
        <v>1.308658565796222E-3</v>
      </c>
      <c r="LQ296">
        <v>1.3134545695454199E-3</v>
      </c>
      <c r="LR296">
        <v>1.3459492430899877E-3</v>
      </c>
      <c r="LS296">
        <v>1.3216647723814986E-3</v>
      </c>
      <c r="LT296">
        <v>1.3092875364531763E-3</v>
      </c>
      <c r="LU296">
        <v>1.3087882606144E-3</v>
      </c>
      <c r="LV296">
        <v>1.3097226260714372E-3</v>
      </c>
      <c r="LW296">
        <v>1.3303812234423641E-3</v>
      </c>
      <c r="LX296">
        <v>1.3091695311177056E-3</v>
      </c>
      <c r="LY296">
        <v>1.3098950382156994E-3</v>
      </c>
      <c r="LZ296">
        <v>1.3094872442582335E-3</v>
      </c>
      <c r="MA296">
        <v>1.308760443328222E-3</v>
      </c>
      <c r="MB296">
        <v>1.312121455216397E-3</v>
      </c>
      <c r="MC296">
        <v>1.3098638957814823E-3</v>
      </c>
      <c r="MD296">
        <v>1.3135061001240977E-3</v>
      </c>
      <c r="ME296">
        <v>1.3112365506812715E-3</v>
      </c>
      <c r="MF296">
        <v>1.3090301572136712E-3</v>
      </c>
      <c r="MG296">
        <v>1.314533379578922E-3</v>
      </c>
      <c r="MH296">
        <v>1.3086391519631585E-3</v>
      </c>
      <c r="MI296">
        <v>1.3151812302480959E-3</v>
      </c>
      <c r="MJ296">
        <v>1.3152419301338657E-3</v>
      </c>
      <c r="MK296">
        <v>1.3102752045229275E-3</v>
      </c>
      <c r="ML296">
        <v>1.3149928869621158E-3</v>
      </c>
      <c r="MM296">
        <v>1.3151872889686422E-3</v>
      </c>
      <c r="MN296">
        <v>1.3109077004765414E-3</v>
      </c>
      <c r="MO296">
        <v>1.3124661633735341E-3</v>
      </c>
      <c r="MP296">
        <v>1.3278152863656655E-3</v>
      </c>
      <c r="MQ296">
        <v>1.3133744799344029E-3</v>
      </c>
      <c r="MR296">
        <v>1.3301278793177054E-3</v>
      </c>
      <c r="MS296">
        <v>1.3118582477928287E-3</v>
      </c>
      <c r="MT296">
        <v>1.3090250281216954E-3</v>
      </c>
      <c r="MU296">
        <v>1.3088995415850685E-3</v>
      </c>
      <c r="MV296">
        <v>1.3089106707229391E-3</v>
      </c>
      <c r="MW296">
        <v>1.3089247460801028E-3</v>
      </c>
      <c r="MX296">
        <v>1.313094078482584E-3</v>
      </c>
      <c r="MY296">
        <v>1.3096977185636262E-3</v>
      </c>
      <c r="MZ296">
        <v>1.3091606897614326E-3</v>
      </c>
      <c r="NA296">
        <v>1.309673248952186E-3</v>
      </c>
      <c r="NB296">
        <v>1.3094276203500495E-3</v>
      </c>
      <c r="NC296">
        <v>1.3120799006689833E-3</v>
      </c>
      <c r="ND296">
        <v>1.3085234443783781E-3</v>
      </c>
      <c r="NE296">
        <v>1.3091644009334733E-3</v>
      </c>
      <c r="NF296">
        <v>1.3134319369231459E-3</v>
      </c>
      <c r="NG296">
        <v>1.309314066020548E-3</v>
      </c>
      <c r="NH296">
        <v>1.3118383005152358E-3</v>
      </c>
      <c r="NI296">
        <v>1.327457194958334E-3</v>
      </c>
      <c r="NJ296">
        <v>1.3131616143006325E-3</v>
      </c>
      <c r="NK296">
        <v>1.3152844564403954E-3</v>
      </c>
      <c r="NL296">
        <v>1.3212492848702481E-3</v>
      </c>
      <c r="NM296">
        <v>1.3094405056431778E-3</v>
      </c>
      <c r="NN296">
        <v>1.3290326687097867E-3</v>
      </c>
    </row>
    <row r="297" spans="1:378" x14ac:dyDescent="0.25">
      <c r="A297" t="s">
        <v>295</v>
      </c>
      <c r="B297">
        <v>1.6993019505373754E-3</v>
      </c>
      <c r="C297">
        <v>1.689156526893485E-3</v>
      </c>
      <c r="D297">
        <v>1.6899650082934778E-3</v>
      </c>
      <c r="E297">
        <v>1.6892669080055928E-3</v>
      </c>
      <c r="F297">
        <v>1.6913238433266811E-3</v>
      </c>
      <c r="G297">
        <v>1.6891203464284399E-3</v>
      </c>
      <c r="H297">
        <v>1.6889552311444441E-3</v>
      </c>
      <c r="I297">
        <v>1.6914977512769692E-3</v>
      </c>
      <c r="J297">
        <v>1.6891035941310835E-3</v>
      </c>
      <c r="K297">
        <v>1.6890985262746616E-3</v>
      </c>
      <c r="L297">
        <v>1.6898576357268268E-3</v>
      </c>
      <c r="M297">
        <v>1.6906124918803966E-3</v>
      </c>
      <c r="N297">
        <v>1.6909816370758088E-3</v>
      </c>
      <c r="O297">
        <v>1.6894265919263293E-3</v>
      </c>
      <c r="P297">
        <v>1.6894454630966154E-3</v>
      </c>
      <c r="Q297">
        <v>1.6924054194049848E-3</v>
      </c>
      <c r="R297">
        <v>1.6889483344479372E-3</v>
      </c>
      <c r="S297">
        <v>1.6892735256989703E-3</v>
      </c>
      <c r="T297">
        <v>1.6891104920956342E-3</v>
      </c>
      <c r="U297">
        <v>1.6889650836657314E-3</v>
      </c>
      <c r="V297">
        <v>1.6893281588506929E-3</v>
      </c>
      <c r="W297">
        <v>1.6940132466870949E-3</v>
      </c>
      <c r="X297">
        <v>1.6911628127424573E-3</v>
      </c>
      <c r="Y297">
        <v>1.6901634439004502E-3</v>
      </c>
      <c r="Z297">
        <v>1.6910032237278112E-3</v>
      </c>
      <c r="AA297">
        <v>1.6912419834570879E-3</v>
      </c>
      <c r="AB297">
        <v>1.6892055208107251E-3</v>
      </c>
      <c r="AC297">
        <v>1.691985505377044E-3</v>
      </c>
      <c r="AD297">
        <v>1.6913276542377823E-3</v>
      </c>
      <c r="AE297">
        <v>1.6907934473932727E-3</v>
      </c>
      <c r="AF297">
        <v>1.6889473492101769E-3</v>
      </c>
      <c r="AG297">
        <v>1.688939185855811E-3</v>
      </c>
      <c r="AH297">
        <v>1.6908739942211434E-3</v>
      </c>
      <c r="AI297">
        <v>1.6890879683381219E-3</v>
      </c>
      <c r="AJ297">
        <v>1.6892453656607346E-3</v>
      </c>
      <c r="AK297">
        <v>1.6889597351399123E-3</v>
      </c>
      <c r="AL297">
        <v>1.6893030947495904E-3</v>
      </c>
      <c r="AM297">
        <v>1.6896780074155077E-3</v>
      </c>
      <c r="AN297">
        <v>1.6894301126350647E-3</v>
      </c>
      <c r="AO297">
        <v>1.6892104485171707E-3</v>
      </c>
      <c r="AP297">
        <v>1.6892479000257296E-3</v>
      </c>
      <c r="AQ297">
        <v>1.6889455194859576E-3</v>
      </c>
      <c r="AR297">
        <v>1.6905668007447599E-3</v>
      </c>
      <c r="AS297">
        <v>1.6889908415144562E-3</v>
      </c>
      <c r="AT297">
        <v>1.6919576786010053E-3</v>
      </c>
      <c r="AU297">
        <v>1.6890192745875976E-3</v>
      </c>
      <c r="AV297">
        <v>1.689052213106768E-3</v>
      </c>
      <c r="AW297">
        <v>1.6892670488070397E-3</v>
      </c>
      <c r="AX297">
        <v>1.691289263621984E-3</v>
      </c>
      <c r="AY297">
        <v>1.6908875369983326E-3</v>
      </c>
      <c r="AZ297">
        <v>1.6899361206314371E-3</v>
      </c>
      <c r="BA297">
        <v>1.6890879683381219E-3</v>
      </c>
      <c r="BB297">
        <v>1.6895106704598887E-3</v>
      </c>
      <c r="BC297">
        <v>1.6893168939941352E-3</v>
      </c>
      <c r="BD297">
        <v>1.6893502665684189E-3</v>
      </c>
      <c r="BE297">
        <v>1.6894871501610374E-3</v>
      </c>
      <c r="BF297">
        <v>1.6901965680177977E-3</v>
      </c>
      <c r="BG297">
        <v>1.690528021625946E-3</v>
      </c>
      <c r="BH297">
        <v>1.6891014825205456E-3</v>
      </c>
      <c r="BI297">
        <v>1.6889880264107822E-3</v>
      </c>
      <c r="BJ297">
        <v>1.6892901405619087E-3</v>
      </c>
      <c r="BK297">
        <v>1.6948450935668721E-3</v>
      </c>
      <c r="BL297">
        <v>1.6889579053888562E-3</v>
      </c>
      <c r="BM297">
        <v>1.6891095066686776E-3</v>
      </c>
      <c r="BN297">
        <v>1.6973599005988787E-3</v>
      </c>
      <c r="BO297">
        <v>1.6894395482068363E-3</v>
      </c>
      <c r="BP297">
        <v>1.6945526074262486E-3</v>
      </c>
      <c r="BQ297">
        <v>1.6952080073840705E-3</v>
      </c>
      <c r="BR297">
        <v>1.6920800102458208E-3</v>
      </c>
      <c r="BS297">
        <v>1.6890966962228721E-3</v>
      </c>
      <c r="BT297">
        <v>1.6902842474798981E-3</v>
      </c>
      <c r="BU297">
        <v>1.6918167224984823E-3</v>
      </c>
      <c r="BV297">
        <v>1.6910575455192937E-3</v>
      </c>
      <c r="BW297">
        <v>1.6938842645866108E-3</v>
      </c>
      <c r="BX297">
        <v>1.689247759227475E-3</v>
      </c>
      <c r="BY297">
        <v>1.6895465859521287E-3</v>
      </c>
      <c r="BZ297">
        <v>1.6956181735932503E-3</v>
      </c>
      <c r="CA297">
        <v>1.6896970250760807E-3</v>
      </c>
      <c r="CB297">
        <v>1.688939608096343E-3</v>
      </c>
      <c r="CC297">
        <v>1.6892776089824522E-3</v>
      </c>
      <c r="CD297">
        <v>1.688952416159475E-3</v>
      </c>
      <c r="CE297">
        <v>1.6889757808189949E-3</v>
      </c>
      <c r="CF297">
        <v>1.6894053271575464E-3</v>
      </c>
      <c r="CG297">
        <v>1.6889425637859777E-3</v>
      </c>
      <c r="CH297">
        <v>1.6890724836032787E-3</v>
      </c>
      <c r="CI297">
        <v>1.6892407193446607E-3</v>
      </c>
      <c r="CJ297">
        <v>1.6889435490181548E-3</v>
      </c>
      <c r="CK297">
        <v>1.6894250428191346E-3</v>
      </c>
      <c r="CL297">
        <v>1.6889747955492131E-3</v>
      </c>
      <c r="CM297">
        <v>1.688942282291281E-3</v>
      </c>
      <c r="CN297">
        <v>1.688941437807754E-3</v>
      </c>
      <c r="CO297">
        <v>1.6889408748192052E-3</v>
      </c>
      <c r="CP297">
        <v>1.6892028457821224E-3</v>
      </c>
      <c r="CQ297">
        <v>1.6897326667336429E-3</v>
      </c>
      <c r="CR297">
        <v>1.6892866204365417E-3</v>
      </c>
      <c r="CS297">
        <v>1.6890737505254653E-3</v>
      </c>
      <c r="CT297">
        <v>1.6889650836657314E-3</v>
      </c>
      <c r="CU297">
        <v>1.6889401710840472E-3</v>
      </c>
      <c r="CV297">
        <v>1.6889379191354821E-3</v>
      </c>
      <c r="CW297">
        <v>1.688939608096343E-3</v>
      </c>
      <c r="CX297">
        <v>1.6906306844088762E-3</v>
      </c>
      <c r="CY297">
        <v>1.689695193727176E-3</v>
      </c>
      <c r="CZ297">
        <v>1.6948710310773461E-3</v>
      </c>
      <c r="DA297">
        <v>1.6897852162678277E-3</v>
      </c>
      <c r="DB297">
        <v>1.6890989485948689E-3</v>
      </c>
      <c r="DC297">
        <v>1.689097259315308E-3</v>
      </c>
      <c r="DD297">
        <v>1.6908298406313406E-3</v>
      </c>
      <c r="DE297">
        <v>1.6890876867949542E-3</v>
      </c>
      <c r="DF297">
        <v>1.6957834591539336E-3</v>
      </c>
      <c r="DG297">
        <v>1.7008452614335199E-3</v>
      </c>
      <c r="DH297">
        <v>1.6932256437256741E-3</v>
      </c>
      <c r="DI297">
        <v>1.7018488744428178E-3</v>
      </c>
      <c r="DJ297">
        <v>1.6892781721955163E-3</v>
      </c>
      <c r="DK297">
        <v>1.6923731978922614E-3</v>
      </c>
      <c r="DL297">
        <v>1.698151639821928E-3</v>
      </c>
      <c r="DM297">
        <v>1.6916122507882974E-3</v>
      </c>
      <c r="DN297">
        <v>1.689907374865181E-3</v>
      </c>
      <c r="DO297">
        <v>1.6899517621209656E-3</v>
      </c>
      <c r="DP297">
        <v>1.6891109144218249E-3</v>
      </c>
      <c r="DQ297">
        <v>1.6965216075260029E-3</v>
      </c>
      <c r="DR297">
        <v>1.7024550145561708E-3</v>
      </c>
      <c r="DS297">
        <v>1.6903041246356381E-3</v>
      </c>
      <c r="DT297">
        <v>1.6906405564874312E-3</v>
      </c>
      <c r="DU297">
        <v>1.6912161569013332E-3</v>
      </c>
      <c r="DV297">
        <v>1.6894153257569857E-3</v>
      </c>
      <c r="DW297">
        <v>1.6947716791251238E-3</v>
      </c>
      <c r="DX297">
        <v>1.6900902935346684E-3</v>
      </c>
      <c r="DY297">
        <v>1.6907902031108968E-3</v>
      </c>
      <c r="DZ297">
        <v>1.6909687982173697E-3</v>
      </c>
      <c r="EA297">
        <v>1.6891272445298175E-3</v>
      </c>
      <c r="EB297">
        <v>1.6899954470937276E-3</v>
      </c>
      <c r="EC297">
        <v>1.6957089702561081E-3</v>
      </c>
      <c r="ED297">
        <v>1.6890921914968994E-3</v>
      </c>
      <c r="EE297">
        <v>1.697061572260935E-3</v>
      </c>
      <c r="EF297">
        <v>1.6954892306693561E-3</v>
      </c>
      <c r="EG297">
        <v>1.6894889810589999E-3</v>
      </c>
      <c r="EH297">
        <v>1.6900147537529172E-3</v>
      </c>
      <c r="EI297">
        <v>1.6896820926546388E-3</v>
      </c>
      <c r="EJ297">
        <v>1.6894151849308197E-3</v>
      </c>
      <c r="EK297">
        <v>1.6889517124146988E-3</v>
      </c>
      <c r="EL297">
        <v>1.6892609943660178E-3</v>
      </c>
      <c r="EM297">
        <v>1.6889702914734206E-3</v>
      </c>
      <c r="EN297">
        <v>1.6896978703153755E-3</v>
      </c>
      <c r="EO297">
        <v>1.6889472084620192E-3</v>
      </c>
      <c r="EP297">
        <v>1.6889500234296289E-3</v>
      </c>
      <c r="EQ297">
        <v>1.6894630671803103E-3</v>
      </c>
      <c r="ER297">
        <v>1.6894326475544402E-3</v>
      </c>
      <c r="ES297">
        <v>1.6892805658552277E-3</v>
      </c>
      <c r="ET297">
        <v>1.6889522754104727E-3</v>
      </c>
      <c r="EU297">
        <v>1.6908122080529109E-3</v>
      </c>
      <c r="EV297">
        <v>1.6908491663597182E-3</v>
      </c>
      <c r="EW297">
        <v>1.6889709952336797E-3</v>
      </c>
      <c r="EX297">
        <v>1.688941437807754E-3</v>
      </c>
      <c r="EY297">
        <v>1.6889425637859777E-3</v>
      </c>
      <c r="EZ297">
        <v>1.6890667120929238E-3</v>
      </c>
      <c r="FA297">
        <v>1.6897640833544684E-3</v>
      </c>
      <c r="FB297">
        <v>1.6892380442045762E-3</v>
      </c>
      <c r="FC297">
        <v>1.689098103954666E-3</v>
      </c>
      <c r="FD297">
        <v>1.6897963464813719E-3</v>
      </c>
      <c r="FE297">
        <v>1.7508400870590909E-3</v>
      </c>
      <c r="FF297">
        <v>1.7174794956659211E-3</v>
      </c>
      <c r="FG297">
        <v>1.6909596277235612E-3</v>
      </c>
      <c r="FH297">
        <v>1.6896203935605843E-3</v>
      </c>
      <c r="FI297">
        <v>1.6936260762426716E-3</v>
      </c>
      <c r="FJ297">
        <v>1.6890771289939206E-3</v>
      </c>
      <c r="FK297">
        <v>1.6890909245470488E-3</v>
      </c>
      <c r="FL297">
        <v>1.6889725435083138E-3</v>
      </c>
      <c r="FM297">
        <v>1.6897770448119831E-3</v>
      </c>
      <c r="FN297">
        <v>1.7524268045988334E-3</v>
      </c>
      <c r="FO297">
        <v>1.7260969385647629E-3</v>
      </c>
      <c r="FP297">
        <v>1.7182089797211151E-3</v>
      </c>
      <c r="FQ297">
        <v>1.6889494604353564E-3</v>
      </c>
      <c r="FR297">
        <v>1.6891086620179157E-3</v>
      </c>
      <c r="FS297">
        <v>1.6891389291974332E-3</v>
      </c>
      <c r="FT297">
        <v>1.6889580461387967E-3</v>
      </c>
      <c r="FU297">
        <v>1.6936593362229246E-3</v>
      </c>
      <c r="FV297">
        <v>1.6934903607584849E-3</v>
      </c>
      <c r="FW297">
        <v>1.6891418855847443E-3</v>
      </c>
      <c r="FX297">
        <v>1.6894056088066151E-3</v>
      </c>
      <c r="FY297">
        <v>1.6893384381633943E-3</v>
      </c>
      <c r="FZ297">
        <v>1.68975084033151E-3</v>
      </c>
      <c r="GA297">
        <v>1.6989308731207035E-3</v>
      </c>
      <c r="GB297">
        <v>1.689155682195697E-3</v>
      </c>
      <c r="GC297">
        <v>1.6889383413753807E-3</v>
      </c>
      <c r="GD297">
        <v>1.6896240559380858E-3</v>
      </c>
      <c r="GE297">
        <v>1.6889726842606943E-3</v>
      </c>
      <c r="GF297">
        <v>1.689976281795352E-3</v>
      </c>
      <c r="GG297">
        <v>1.6915127158072516E-3</v>
      </c>
      <c r="GH297">
        <v>1.6926862790100218E-3</v>
      </c>
      <c r="GI297">
        <v>1.6898164939496945E-3</v>
      </c>
      <c r="GJ297">
        <v>1.6894489838840052E-3</v>
      </c>
      <c r="GK297">
        <v>1.6889718397467648E-3</v>
      </c>
      <c r="GL297">
        <v>1.6890707943766532E-3</v>
      </c>
      <c r="GM297">
        <v>1.6894106785059061E-3</v>
      </c>
      <c r="GN297">
        <v>1.6889725435083138E-3</v>
      </c>
      <c r="GO297">
        <v>1.6916846857336981E-3</v>
      </c>
      <c r="GP297">
        <v>1.6890672751653686E-3</v>
      </c>
      <c r="GQ297">
        <v>1.7126446446158843E-3</v>
      </c>
      <c r="GR297">
        <v>1.6914887162170673E-3</v>
      </c>
      <c r="GS297">
        <v>1.7727210187403551E-3</v>
      </c>
      <c r="GT297">
        <v>1.694913128071021E-3</v>
      </c>
      <c r="GU297">
        <v>1.6976178067350869E-3</v>
      </c>
      <c r="GV297">
        <v>1.6924076806098442E-3</v>
      </c>
      <c r="GW297">
        <v>1.6894044822109047E-3</v>
      </c>
      <c r="GX297">
        <v>1.689248040824008E-3</v>
      </c>
      <c r="GY297">
        <v>1.6902046025738277E-3</v>
      </c>
      <c r="GZ297">
        <v>1.6899294977456487E-3</v>
      </c>
      <c r="HA297">
        <v>1.6904291781738372E-3</v>
      </c>
      <c r="HB297">
        <v>1.6917266245901105E-3</v>
      </c>
      <c r="HC297">
        <v>1.6897714093712401E-3</v>
      </c>
      <c r="HD297">
        <v>1.6890961331308115E-3</v>
      </c>
      <c r="HE297">
        <v>1.6890717797584406E-3</v>
      </c>
      <c r="HF297">
        <v>1.689233679520523E-3</v>
      </c>
      <c r="HG297">
        <v>1.692319780719044E-3</v>
      </c>
      <c r="HH297">
        <v>1.6890636152011888E-3</v>
      </c>
      <c r="HI297">
        <v>1.6953452746694398E-3</v>
      </c>
      <c r="HJ297">
        <v>1.6906370307318553E-3</v>
      </c>
      <c r="HK297">
        <v>1.6933113741196316E-3</v>
      </c>
      <c r="HL297">
        <v>1.6892677528146263E-3</v>
      </c>
      <c r="HM297">
        <v>1.6919504748639702E-3</v>
      </c>
      <c r="HN297">
        <v>1.689081352098496E-3</v>
      </c>
      <c r="HO297">
        <v>1.6977740956046104E-3</v>
      </c>
      <c r="HP297">
        <v>1.689115982352584E-3</v>
      </c>
      <c r="HQ297">
        <v>1.6889621278972755E-3</v>
      </c>
      <c r="HR297">
        <v>1.6942891162635785E-3</v>
      </c>
      <c r="HS297">
        <v>1.6892348058884421E-3</v>
      </c>
      <c r="HT297">
        <v>1.6889503049269063E-3</v>
      </c>
      <c r="HU297">
        <v>1.6889725435083143E-3</v>
      </c>
      <c r="HV297">
        <v>1.6897113942590995E-3</v>
      </c>
      <c r="HW297">
        <v>1.6899726178907452E-3</v>
      </c>
      <c r="HX297">
        <v>1.6922937799289963E-3</v>
      </c>
      <c r="HY297">
        <v>1.6938487307083061E-3</v>
      </c>
      <c r="HZ297">
        <v>1.6892847899771487E-3</v>
      </c>
      <c r="IA297">
        <v>1.6918780171560285E-3</v>
      </c>
      <c r="IB297">
        <v>1.689082337492602E-3</v>
      </c>
      <c r="IC297">
        <v>1.6988360286683919E-3</v>
      </c>
      <c r="ID297">
        <v>1.694083338501874E-3</v>
      </c>
      <c r="IE297">
        <v>1.6893226672143537E-3</v>
      </c>
      <c r="IF297">
        <v>1.6890897983709995E-3</v>
      </c>
      <c r="IG297">
        <v>1.6937499232183969E-3</v>
      </c>
      <c r="IH297">
        <v>1.6974668069733912E-3</v>
      </c>
      <c r="II297">
        <v>1.6907838556379092E-3</v>
      </c>
      <c r="IJ297">
        <v>1.6900343427119799E-3</v>
      </c>
      <c r="IK297">
        <v>1.6903564277540057E-3</v>
      </c>
      <c r="IL297">
        <v>1.6901592153831756E-3</v>
      </c>
      <c r="IM297">
        <v>1.6890850121395427E-3</v>
      </c>
      <c r="IN297">
        <v>1.6897894429139314E-3</v>
      </c>
      <c r="IO297">
        <v>1.6898090266501565E-3</v>
      </c>
      <c r="IP297">
        <v>1.6920610801739898E-3</v>
      </c>
      <c r="IQ297">
        <v>1.691161401567013E-3</v>
      </c>
      <c r="IR297">
        <v>1.6914544121029581E-3</v>
      </c>
      <c r="IS297">
        <v>1.6933481587982412E-3</v>
      </c>
      <c r="IT297">
        <v>1.6893730789601655E-3</v>
      </c>
      <c r="IU297">
        <v>1.6899561305166117E-3</v>
      </c>
      <c r="IV297">
        <v>1.6890944438568824E-3</v>
      </c>
      <c r="IW297">
        <v>1.6963868475152705E-3</v>
      </c>
      <c r="IX297">
        <v>1.6920090952898244E-3</v>
      </c>
      <c r="IY297">
        <v>1.6892488856141705E-3</v>
      </c>
      <c r="IZ297">
        <v>1.6915802006576184E-3</v>
      </c>
      <c r="JA297">
        <v>1.6897838073904922E-3</v>
      </c>
      <c r="JB297">
        <v>1.6897471774043606E-3</v>
      </c>
      <c r="JC297">
        <v>1.6891020456161728E-3</v>
      </c>
      <c r="JD297">
        <v>1.7095874307575755E-3</v>
      </c>
      <c r="JE297">
        <v>1.6920415854680948E-3</v>
      </c>
      <c r="JF297">
        <v>1.6895078536231134E-3</v>
      </c>
      <c r="JG297">
        <v>1.6954417153951743E-3</v>
      </c>
      <c r="JH297">
        <v>1.6907388604735418E-3</v>
      </c>
      <c r="JI297">
        <v>1.6974284214862087E-3</v>
      </c>
      <c r="JJ297">
        <v>1.6900712670205858E-3</v>
      </c>
      <c r="JK297">
        <v>1.6910084441120329E-3</v>
      </c>
      <c r="JL297">
        <v>1.6923883192388651E-3</v>
      </c>
      <c r="JM297">
        <v>1.6899380934159618E-3</v>
      </c>
      <c r="JN297">
        <v>1.743106507015644E-3</v>
      </c>
      <c r="JO297">
        <v>1.7271588420272191E-3</v>
      </c>
      <c r="JP297">
        <v>1.701908468613237E-3</v>
      </c>
      <c r="JQ297">
        <v>1.690683995002776E-3</v>
      </c>
      <c r="JR297">
        <v>1.6912882756511983E-3</v>
      </c>
      <c r="JS297">
        <v>1.6919630461312255E-3</v>
      </c>
      <c r="JT297">
        <v>1.6932934067998922E-3</v>
      </c>
      <c r="JU297">
        <v>1.717168088447162E-3</v>
      </c>
      <c r="JV297">
        <v>1.6899524666993807E-3</v>
      </c>
      <c r="JW297">
        <v>1.6904594926970013E-3</v>
      </c>
      <c r="JX297">
        <v>1.7225970272940724E-3</v>
      </c>
      <c r="JY297">
        <v>1.689139773878466E-3</v>
      </c>
      <c r="JZ297">
        <v>1.6892770457697639E-3</v>
      </c>
      <c r="KA297">
        <v>1.6993275971908563E-3</v>
      </c>
      <c r="KB297">
        <v>1.8055200074904084E-3</v>
      </c>
      <c r="KC297">
        <v>1.7044166315136513E-3</v>
      </c>
      <c r="KD297">
        <v>1.6934125358315879E-3</v>
      </c>
      <c r="KE297">
        <v>1.6902711372713329E-3</v>
      </c>
      <c r="KF297">
        <v>1.6927216227543476E-3</v>
      </c>
      <c r="KG297">
        <v>1.6982020107107298E-3</v>
      </c>
      <c r="KH297">
        <v>1.6915238687897607E-3</v>
      </c>
      <c r="KI297">
        <v>1.6920439869655753E-3</v>
      </c>
      <c r="KJ297">
        <v>1.6911478544025746E-3</v>
      </c>
      <c r="KK297">
        <v>0</v>
      </c>
      <c r="KL297">
        <v>1.6912011976177815E-3</v>
      </c>
      <c r="KM297">
        <v>1.6925600432063381E-3</v>
      </c>
      <c r="KN297">
        <v>1.6921608209873025E-3</v>
      </c>
      <c r="KO297">
        <v>1.6938175867023239E-3</v>
      </c>
      <c r="KP297">
        <v>1.6987245358954144E-3</v>
      </c>
      <c r="KQ297">
        <v>1.6904501867277262E-3</v>
      </c>
      <c r="KR297">
        <v>1.6918733563463279E-3</v>
      </c>
      <c r="KS297">
        <v>1.6912889813444989E-3</v>
      </c>
      <c r="KT297">
        <v>1.693297651014253E-3</v>
      </c>
      <c r="KU297">
        <v>1.6977379716894001E-3</v>
      </c>
      <c r="KV297">
        <v>1.6975071846926676E-3</v>
      </c>
      <c r="KW297">
        <v>1.6892533911759739E-3</v>
      </c>
      <c r="KX297">
        <v>1.6889382006287242E-3</v>
      </c>
      <c r="KY297">
        <v>1.6896612440548799E-3</v>
      </c>
      <c r="KZ297">
        <v>1.6907133313667987E-3</v>
      </c>
      <c r="LA297">
        <v>1.6947468783861277E-3</v>
      </c>
      <c r="LB297">
        <v>1.6910655882629514E-3</v>
      </c>
      <c r="LC297">
        <v>1.7520735146428715E-3</v>
      </c>
      <c r="LD297">
        <v>1.6989046687898711E-3</v>
      </c>
      <c r="LE297">
        <v>1.6925603259082653E-3</v>
      </c>
      <c r="LF297">
        <v>1.6909703501569319E-3</v>
      </c>
      <c r="LG297">
        <v>1.6951664628875888E-3</v>
      </c>
      <c r="LH297">
        <v>1.6933219849206026E-3</v>
      </c>
      <c r="LI297">
        <v>1.6889652244168681E-3</v>
      </c>
      <c r="LJ297">
        <v>1.70543910281466E-3</v>
      </c>
      <c r="LK297">
        <v>1.6959253608747078E-3</v>
      </c>
      <c r="LL297">
        <v>1.6907768029460408E-3</v>
      </c>
      <c r="LM297">
        <v>1.694418301690731E-3</v>
      </c>
      <c r="LN297">
        <v>1.6923505870369798E-3</v>
      </c>
      <c r="LO297">
        <v>1.691511868751298E-3</v>
      </c>
      <c r="LP297">
        <v>1.6891213318680441E-3</v>
      </c>
      <c r="LQ297">
        <v>1.6953116648183049E-3</v>
      </c>
      <c r="LR297">
        <v>1.7372534269331794E-3</v>
      </c>
      <c r="LS297">
        <v>1.7059087977235915E-3</v>
      </c>
      <c r="LT297">
        <v>1.6899331614632863E-3</v>
      </c>
      <c r="LU297">
        <v>1.6892887325100016E-3</v>
      </c>
      <c r="LV297">
        <v>1.6904947435097326E-3</v>
      </c>
      <c r="LW297">
        <v>1.7171593590311037E-3</v>
      </c>
      <c r="LX297">
        <v>1.6897808487557342E-3</v>
      </c>
      <c r="LY297">
        <v>1.690717280570474E-3</v>
      </c>
      <c r="LZ297">
        <v>1.6901909297784752E-3</v>
      </c>
      <c r="MA297">
        <v>1.6892528279794342E-3</v>
      </c>
      <c r="MB297">
        <v>1.6935909777652984E-3</v>
      </c>
      <c r="MC297">
        <v>1.6906770841805694E-3</v>
      </c>
      <c r="MD297">
        <v>1.6953781767427773E-3</v>
      </c>
      <c r="ME297">
        <v>1.6924488073275588E-3</v>
      </c>
      <c r="MF297">
        <v>1.6896009550534628E-3</v>
      </c>
      <c r="MG297">
        <v>1.6967041143756219E-3</v>
      </c>
      <c r="MH297">
        <v>1.6890962739037915E-3</v>
      </c>
      <c r="MI297">
        <v>1.6975403129179823E-3</v>
      </c>
      <c r="MJ297">
        <v>1.6976186599174028E-3</v>
      </c>
      <c r="MK297">
        <v>1.6912079716001893E-3</v>
      </c>
      <c r="ML297">
        <v>1.6972972130977709E-3</v>
      </c>
      <c r="MM297">
        <v>1.6975481330739697E-3</v>
      </c>
      <c r="MN297">
        <v>1.6920243513920562E-3</v>
      </c>
      <c r="MO297">
        <v>1.69403590199283E-3</v>
      </c>
      <c r="MP297">
        <v>1.7138474340066834E-3</v>
      </c>
      <c r="MQ297">
        <v>1.6952082909712485E-3</v>
      </c>
      <c r="MR297">
        <v>1.7168323608541547E-3</v>
      </c>
      <c r="MS297">
        <v>1.6932512487592192E-3</v>
      </c>
      <c r="MT297">
        <v>1.6895943347944467E-3</v>
      </c>
      <c r="MU297">
        <v>1.6894323658963562E-3</v>
      </c>
      <c r="MV297">
        <v>1.6894467305783854E-3</v>
      </c>
      <c r="MW297">
        <v>1.6894648980260757E-3</v>
      </c>
      <c r="MX297">
        <v>1.6948463691635798E-3</v>
      </c>
      <c r="MY297">
        <v>1.6904625947095281E-3</v>
      </c>
      <c r="MZ297">
        <v>1.6897694369758603E-3</v>
      </c>
      <c r="NA297">
        <v>1.6904310111141227E-3</v>
      </c>
      <c r="NB297">
        <v>1.6901139715726947E-3</v>
      </c>
      <c r="NC297">
        <v>1.6935373421766836E-3</v>
      </c>
      <c r="ND297">
        <v>1.6889469269657745E-3</v>
      </c>
      <c r="NE297">
        <v>1.6897742270869129E-3</v>
      </c>
      <c r="NF297">
        <v>1.6952824522749586E-3</v>
      </c>
      <c r="NG297">
        <v>1.6899674039000411E-3</v>
      </c>
      <c r="NH297">
        <v>1.6932255022635515E-3</v>
      </c>
      <c r="NI297">
        <v>1.7133852356528184E-3</v>
      </c>
      <c r="NJ297">
        <v>1.6949335394873849E-3</v>
      </c>
      <c r="NK297">
        <v>1.6976735497820337E-3</v>
      </c>
      <c r="NL297">
        <v>1.7053725166517207E-3</v>
      </c>
      <c r="NM297">
        <v>1.6901306029722511E-3</v>
      </c>
      <c r="NN297">
        <v>1.7154187426277703E-3</v>
      </c>
    </row>
    <row r="298" spans="1:378" x14ac:dyDescent="0.25">
      <c r="A298" t="s">
        <v>296</v>
      </c>
      <c r="B298">
        <v>1.3482397673380863E-3</v>
      </c>
      <c r="C298">
        <v>1.3401903070235969E-3</v>
      </c>
      <c r="D298">
        <v>1.3408317626367552E-3</v>
      </c>
      <c r="E298">
        <v>1.3402778842813406E-3</v>
      </c>
      <c r="F298">
        <v>1.3419098732270699E-3</v>
      </c>
      <c r="G298">
        <v>1.3401616011530719E-3</v>
      </c>
      <c r="H298">
        <v>1.340030597365306E-3</v>
      </c>
      <c r="I298">
        <v>1.3420478531866414E-3</v>
      </c>
      <c r="J298">
        <v>1.3401483097462781E-3</v>
      </c>
      <c r="K298">
        <v>1.3401442888684343E-3</v>
      </c>
      <c r="L298">
        <v>1.3407465723830547E-3</v>
      </c>
      <c r="M298">
        <v>1.3413454812965301E-3</v>
      </c>
      <c r="N298">
        <v>1.3416383640488974E-3</v>
      </c>
      <c r="O298">
        <v>1.3404045787820285E-3</v>
      </c>
      <c r="P298">
        <v>1.3404195513195625E-3</v>
      </c>
      <c r="Q298">
        <v>1.3427680043436203E-3</v>
      </c>
      <c r="R298">
        <v>1.3400251254711022E-3</v>
      </c>
      <c r="S298">
        <v>1.3402831348122287E-3</v>
      </c>
      <c r="T298">
        <v>1.3401537826465582E-3</v>
      </c>
      <c r="U298">
        <v>1.3400384144345466E-3</v>
      </c>
      <c r="V298">
        <v>1.3403264811920432E-3</v>
      </c>
      <c r="W298">
        <v>1.344043667376942E-3</v>
      </c>
      <c r="X298">
        <v>1.3417821102727936E-3</v>
      </c>
      <c r="Y298">
        <v>1.3409892030354386E-3</v>
      </c>
      <c r="Z298">
        <v>1.3416554910713574E-3</v>
      </c>
      <c r="AA298">
        <v>1.3418449249513974E-3</v>
      </c>
      <c r="AB298">
        <v>1.3402291791896411E-3</v>
      </c>
      <c r="AC298">
        <v>1.3424348411932138E-3</v>
      </c>
      <c r="AD298">
        <v>1.341912896834437E-3</v>
      </c>
      <c r="AE298">
        <v>1.3414890528486614E-3</v>
      </c>
      <c r="AF298">
        <v>1.3400243437755781E-3</v>
      </c>
      <c r="AG298">
        <v>1.3400178669048916E-3</v>
      </c>
      <c r="AH298">
        <v>1.3415529593465232E-3</v>
      </c>
      <c r="AI298">
        <v>1.3401359121170866E-3</v>
      </c>
      <c r="AJ298">
        <v>1.3402607924125232E-3</v>
      </c>
      <c r="AK298">
        <v>1.3400341708713569E-3</v>
      </c>
      <c r="AL298">
        <v>1.3403065951336365E-3</v>
      </c>
      <c r="AM298">
        <v>1.3406040538432604E-3</v>
      </c>
      <c r="AN298">
        <v>1.3404073721405159E-3</v>
      </c>
      <c r="AO298">
        <v>1.3402330888713724E-3</v>
      </c>
      <c r="AP298">
        <v>1.3402628031979932E-3</v>
      </c>
      <c r="AQ298">
        <v>1.3400228920577388E-3</v>
      </c>
      <c r="AR298">
        <v>1.3413092295838426E-3</v>
      </c>
      <c r="AS298">
        <v>1.340058850917869E-3</v>
      </c>
      <c r="AT298">
        <v>1.3424127632064027E-3</v>
      </c>
      <c r="AU298">
        <v>1.3400814099456537E-3</v>
      </c>
      <c r="AV298">
        <v>1.3401075436303758E-3</v>
      </c>
      <c r="AW298">
        <v>1.3402779959943354E-3</v>
      </c>
      <c r="AX298">
        <v>1.3418824374126165E-3</v>
      </c>
      <c r="AY298">
        <v>1.3415637042943299E-3</v>
      </c>
      <c r="AZ298">
        <v>1.3408088429344997E-3</v>
      </c>
      <c r="BA298">
        <v>1.3401359121170866E-3</v>
      </c>
      <c r="BB298">
        <v>1.3404712873634483E-3</v>
      </c>
      <c r="BC298">
        <v>1.3403175435646958E-3</v>
      </c>
      <c r="BD298">
        <v>1.3403440216322186E-3</v>
      </c>
      <c r="BE298">
        <v>1.340452626170103E-3</v>
      </c>
      <c r="BF298">
        <v>1.3410154839752397E-3</v>
      </c>
      <c r="BG298">
        <v>1.3412784619206202E-3</v>
      </c>
      <c r="BH298">
        <v>1.3401466343775778E-3</v>
      </c>
      <c r="BI298">
        <v>1.3400566173920843E-3</v>
      </c>
      <c r="BJ298">
        <v>1.3402963171774555E-3</v>
      </c>
      <c r="BK298">
        <v>1.344703661348759E-3</v>
      </c>
      <c r="BL298">
        <v>1.340032719132225E-3</v>
      </c>
      <c r="BM298">
        <v>1.3401530008009244E-3</v>
      </c>
      <c r="BN298">
        <v>1.3466989293743508E-3</v>
      </c>
      <c r="BO298">
        <v>1.3404148583986738E-3</v>
      </c>
      <c r="BP298">
        <v>1.3444716005039756E-3</v>
      </c>
      <c r="BQ298">
        <v>1.3449916000757808E-3</v>
      </c>
      <c r="BR298">
        <v>1.3425098221124389E-3</v>
      </c>
      <c r="BS298">
        <v>1.3401428368906981E-3</v>
      </c>
      <c r="BT298">
        <v>1.3410850495621828E-3</v>
      </c>
      <c r="BU298">
        <v>1.342300927506567E-3</v>
      </c>
      <c r="BV298">
        <v>1.3416985904154655E-3</v>
      </c>
      <c r="BW298">
        <v>1.3439413319461537E-3</v>
      </c>
      <c r="BX298">
        <v>1.3402626914875311E-3</v>
      </c>
      <c r="BY298">
        <v>1.3404997830024289E-3</v>
      </c>
      <c r="BZ298">
        <v>1.3453170292287689E-3</v>
      </c>
      <c r="CA298">
        <v>1.3406191426073605E-3</v>
      </c>
      <c r="CB298">
        <v>1.3400182019139089E-3</v>
      </c>
      <c r="CC298">
        <v>1.3402863745220225E-3</v>
      </c>
      <c r="CD298">
        <v>1.3400283639337029E-3</v>
      </c>
      <c r="CE298">
        <v>1.3400469016415569E-3</v>
      </c>
      <c r="CF298">
        <v>1.340387707144291E-3</v>
      </c>
      <c r="CG298">
        <v>1.3400205469817198E-3</v>
      </c>
      <c r="CH298">
        <v>1.3401236264045354E-3</v>
      </c>
      <c r="CI298">
        <v>1.3402571059881649E-3</v>
      </c>
      <c r="CJ298">
        <v>1.3400213286728143E-3</v>
      </c>
      <c r="CK298">
        <v>1.3404033497079826E-3</v>
      </c>
      <c r="CL298">
        <v>1.3400461199206267E-3</v>
      </c>
      <c r="CM298">
        <v>1.3400203236415748E-3</v>
      </c>
      <c r="CN298">
        <v>1.3400196536215859E-3</v>
      </c>
      <c r="CO298">
        <v>1.3400192069419658E-3</v>
      </c>
      <c r="CP298">
        <v>1.3402270568005391E-3</v>
      </c>
      <c r="CQ298">
        <v>1.3406474209837161E-3</v>
      </c>
      <c r="CR298">
        <v>1.3402935242818172E-3</v>
      </c>
      <c r="CS298">
        <v>1.3401246315907374E-3</v>
      </c>
      <c r="CT298">
        <v>1.3400384144345466E-3</v>
      </c>
      <c r="CU298">
        <v>1.3400186485928592E-3</v>
      </c>
      <c r="CV298">
        <v>1.3400168618788448E-3</v>
      </c>
      <c r="CW298">
        <v>1.3400182019139089E-3</v>
      </c>
      <c r="CX298">
        <v>1.3413599153942234E-3</v>
      </c>
      <c r="CY298">
        <v>1.3406176896004829E-3</v>
      </c>
      <c r="CZ298">
        <v>1.3447242403771512E-3</v>
      </c>
      <c r="DA298">
        <v>1.3406891142047005E-3</v>
      </c>
      <c r="DB298">
        <v>1.3401446239406664E-3</v>
      </c>
      <c r="DC298">
        <v>1.3401432836527435E-3</v>
      </c>
      <c r="DD298">
        <v>1.3415179275350054E-3</v>
      </c>
      <c r="DE298">
        <v>1.3401356887384843E-3</v>
      </c>
      <c r="DF298">
        <v>1.3454481681154217E-3</v>
      </c>
      <c r="DG298">
        <v>1.349464242554448E-3</v>
      </c>
      <c r="DH298">
        <v>1.3434187768840398E-3</v>
      </c>
      <c r="DI298">
        <v>1.3502605171480983E-3</v>
      </c>
      <c r="DJ298">
        <v>1.340286821379775E-3</v>
      </c>
      <c r="DK298">
        <v>1.3427424395375516E-3</v>
      </c>
      <c r="DL298">
        <v>1.3473271016103321E-3</v>
      </c>
      <c r="DM298">
        <v>1.3421386980152867E-3</v>
      </c>
      <c r="DN298">
        <v>1.3407860358134952E-3</v>
      </c>
      <c r="DO298">
        <v>1.3408212530174729E-3</v>
      </c>
      <c r="DP298">
        <v>1.3401541177235378E-3</v>
      </c>
      <c r="DQ298">
        <v>1.3460338209413394E-3</v>
      </c>
      <c r="DR298">
        <v>1.3507414335650674E-3</v>
      </c>
      <c r="DS298">
        <v>1.341100820256627E-3</v>
      </c>
      <c r="DT298">
        <v>1.3413677479803567E-3</v>
      </c>
      <c r="DU298">
        <v>1.3418244339553674E-3</v>
      </c>
      <c r="DV298">
        <v>1.3403956401131063E-3</v>
      </c>
      <c r="DW298">
        <v>1.3446454137431285E-3</v>
      </c>
      <c r="DX298">
        <v>1.3409311649497935E-3</v>
      </c>
      <c r="DY298">
        <v>1.3414864788090599E-3</v>
      </c>
      <c r="DZ298">
        <v>1.3416281775958604E-3</v>
      </c>
      <c r="EA298">
        <v>1.3401670741619116E-3</v>
      </c>
      <c r="EB298">
        <v>1.34085591302448E-3</v>
      </c>
      <c r="EC298">
        <v>1.3453890680277403E-3</v>
      </c>
      <c r="ED298">
        <v>1.3401392628050594E-3</v>
      </c>
      <c r="EE298">
        <v>1.3464622332834573E-3</v>
      </c>
      <c r="EF298">
        <v>1.3452147248810007E-3</v>
      </c>
      <c r="EG298">
        <v>1.3404540788191995E-3</v>
      </c>
      <c r="EH298">
        <v>1.3408712310823952E-3</v>
      </c>
      <c r="EI298">
        <v>1.340607295104682E-3</v>
      </c>
      <c r="EJ298">
        <v>1.3403955283804992E-3</v>
      </c>
      <c r="EK298">
        <v>1.3400278055769653E-3</v>
      </c>
      <c r="EL298">
        <v>1.3402731923523739E-3</v>
      </c>
      <c r="EM298">
        <v>1.3400425463508461E-3</v>
      </c>
      <c r="EN298">
        <v>1.3406198132269816E-3</v>
      </c>
      <c r="EO298">
        <v>1.3400242321048635E-3</v>
      </c>
      <c r="EP298">
        <v>1.3400264655226935E-3</v>
      </c>
      <c r="EQ298">
        <v>1.3404335185404543E-3</v>
      </c>
      <c r="ER298">
        <v>1.3404093833658359E-3</v>
      </c>
      <c r="ES298">
        <v>1.3402887205285468E-3</v>
      </c>
      <c r="ET298">
        <v>1.3400282522623181E-3</v>
      </c>
      <c r="EU298">
        <v>1.3415039377061629E-3</v>
      </c>
      <c r="EV298">
        <v>1.341533260722567E-3</v>
      </c>
      <c r="EW298">
        <v>1.3400431047198679E-3</v>
      </c>
      <c r="EX298">
        <v>1.3400196536215859E-3</v>
      </c>
      <c r="EY298">
        <v>1.3400205469817198E-3</v>
      </c>
      <c r="EZ298">
        <v>1.3401190472420296E-3</v>
      </c>
      <c r="FA298">
        <v>1.3406723471821112E-3</v>
      </c>
      <c r="FB298">
        <v>1.3402549835106125E-3</v>
      </c>
      <c r="FC298">
        <v>1.3401439537963698E-3</v>
      </c>
      <c r="FD298">
        <v>1.3406979450052035E-3</v>
      </c>
      <c r="FE298">
        <v>1.3891305373222567E-3</v>
      </c>
      <c r="FF298">
        <v>1.3626619771208372E-3</v>
      </c>
      <c r="FG298">
        <v>1.3416209016526798E-3</v>
      </c>
      <c r="FH298">
        <v>1.3405583425496715E-3</v>
      </c>
      <c r="FI298">
        <v>1.3437364832477505E-3</v>
      </c>
      <c r="FJ298">
        <v>1.3401273120946485E-3</v>
      </c>
      <c r="FK298">
        <v>1.3401382575969085E-3</v>
      </c>
      <c r="FL298">
        <v>1.3400443331333539E-3</v>
      </c>
      <c r="FM298">
        <v>1.340682630906236E-3</v>
      </c>
      <c r="FN298">
        <v>1.3903894517170395E-3</v>
      </c>
      <c r="FO298">
        <v>1.3694991252835341E-3</v>
      </c>
      <c r="FP298">
        <v>1.3632407556084041E-3</v>
      </c>
      <c r="FQ298">
        <v>1.3400260188385321E-3</v>
      </c>
      <c r="FR298">
        <v>1.3401523306482499E-3</v>
      </c>
      <c r="FS298">
        <v>1.3401763448707121E-3</v>
      </c>
      <c r="FT298">
        <v>1.3400328308043542E-3</v>
      </c>
      <c r="FU298">
        <v>1.3437628719822679E-3</v>
      </c>
      <c r="FV298">
        <v>1.3436288054964442E-3</v>
      </c>
      <c r="FW298">
        <v>1.3401786904920652E-3</v>
      </c>
      <c r="FX298">
        <v>1.3403879306069161E-3</v>
      </c>
      <c r="FY298">
        <v>1.3403346368810075E-3</v>
      </c>
      <c r="FZ298">
        <v>1.34066184006171E-3</v>
      </c>
      <c r="GA298">
        <v>1.3479453515459075E-3</v>
      </c>
      <c r="GB298">
        <v>1.3401896368336115E-3</v>
      </c>
      <c r="GC298">
        <v>1.3400171968873597E-3</v>
      </c>
      <c r="GD298">
        <v>1.3405612483092916E-3</v>
      </c>
      <c r="GE298">
        <v>1.3400444448074191E-3</v>
      </c>
      <c r="GF298">
        <v>1.3408407071233658E-3</v>
      </c>
      <c r="GG298">
        <v>1.342059726164731E-3</v>
      </c>
      <c r="GH298">
        <v>1.3429908406020204E-3</v>
      </c>
      <c r="GI298">
        <v>1.3407139301678138E-3</v>
      </c>
      <c r="GJ298">
        <v>1.3404223447404549E-3</v>
      </c>
      <c r="GK298">
        <v>1.3400437747633084E-3</v>
      </c>
      <c r="GL298">
        <v>1.3401222861586116E-3</v>
      </c>
      <c r="GM298">
        <v>1.3403919529469072E-3</v>
      </c>
      <c r="GN298">
        <v>1.3400443331333539E-3</v>
      </c>
      <c r="GO298">
        <v>1.3421961684806762E-3</v>
      </c>
      <c r="GP298">
        <v>1.3401194939882135E-3</v>
      </c>
      <c r="GQ298">
        <v>1.3588259676036618E-3</v>
      </c>
      <c r="GR298">
        <v>1.3420406846978063E-3</v>
      </c>
      <c r="GS298">
        <v>1.4064910436347219E-3</v>
      </c>
      <c r="GT298">
        <v>1.3447576404688416E-3</v>
      </c>
      <c r="GU298">
        <v>1.3469035541668819E-3</v>
      </c>
      <c r="GV298">
        <v>1.3427697984016525E-3</v>
      </c>
      <c r="GW298">
        <v>1.3403870367568631E-3</v>
      </c>
      <c r="GX298">
        <v>1.3402629149084741E-3</v>
      </c>
      <c r="GY298">
        <v>1.3410218586562958E-3</v>
      </c>
      <c r="GZ298">
        <v>1.3408035882839112E-3</v>
      </c>
      <c r="HA298">
        <v>1.3412000387346573E-3</v>
      </c>
      <c r="HB298">
        <v>1.342229443104997E-3</v>
      </c>
      <c r="HC298">
        <v>1.3406781597024491E-3</v>
      </c>
      <c r="HD298">
        <v>1.3401423901289507E-3</v>
      </c>
      <c r="HE298">
        <v>1.340123067968408E-3</v>
      </c>
      <c r="HF298">
        <v>1.3402515205353533E-3</v>
      </c>
      <c r="HG298">
        <v>1.342700057924815E-3</v>
      </c>
      <c r="HH298">
        <v>1.3401165901433419E-3</v>
      </c>
      <c r="HI298">
        <v>1.3451005090385647E-3</v>
      </c>
      <c r="HJ298">
        <v>1.3413649506176656E-3</v>
      </c>
      <c r="HK298">
        <v>1.3434867960647196E-3</v>
      </c>
      <c r="HL298">
        <v>1.3402785545595889E-3</v>
      </c>
      <c r="HM298">
        <v>1.3424070477037863E-3</v>
      </c>
      <c r="HN298">
        <v>1.3401306627396166E-3</v>
      </c>
      <c r="HO298">
        <v>1.3470275550067662E-3</v>
      </c>
      <c r="HP298">
        <v>1.3401581386603616E-3</v>
      </c>
      <c r="HQ298">
        <v>1.3400360693041984E-3</v>
      </c>
      <c r="HR298">
        <v>1.3442625445067519E-3</v>
      </c>
      <c r="HS298">
        <v>1.3402524142046748E-3</v>
      </c>
      <c r="HT298">
        <v>1.3400266888648862E-3</v>
      </c>
      <c r="HU298">
        <v>1.3400443331333541E-3</v>
      </c>
      <c r="HV298">
        <v>1.3406305432321665E-3</v>
      </c>
      <c r="HW298">
        <v>1.340837800152128E-3</v>
      </c>
      <c r="HX298">
        <v>1.3426794286899026E-3</v>
      </c>
      <c r="HY298">
        <v>1.3439131390827236E-3</v>
      </c>
      <c r="HZ298">
        <v>1.3402920719806854E-3</v>
      </c>
      <c r="IA298">
        <v>1.3423495591784148E-3</v>
      </c>
      <c r="IB298">
        <v>1.3401314445591866E-3</v>
      </c>
      <c r="IC298">
        <v>1.3478701011983886E-3</v>
      </c>
      <c r="ID298">
        <v>1.3440992787837436E-3</v>
      </c>
      <c r="IE298">
        <v>1.340322124083821E-3</v>
      </c>
      <c r="IF298">
        <v>1.3401373640798179E-3</v>
      </c>
      <c r="IG298">
        <v>1.3438347444294579E-3</v>
      </c>
      <c r="IH298">
        <v>1.3467837497474777E-3</v>
      </c>
      <c r="II298">
        <v>1.3414814426731918E-3</v>
      </c>
      <c r="IJ298">
        <v>1.340886773119289E-3</v>
      </c>
      <c r="IK298">
        <v>1.3411423179693299E-3</v>
      </c>
      <c r="IL298">
        <v>1.3409858480959915E-3</v>
      </c>
      <c r="IM298">
        <v>1.3401335666454752E-3</v>
      </c>
      <c r="IN298">
        <v>1.3406924676595457E-3</v>
      </c>
      <c r="IO298">
        <v>1.3407080055525984E-3</v>
      </c>
      <c r="IP298">
        <v>1.3424948028419475E-3</v>
      </c>
      <c r="IQ298">
        <v>1.3417809906349023E-3</v>
      </c>
      <c r="IR298">
        <v>1.3420134675391306E-3</v>
      </c>
      <c r="IS298">
        <v>1.3435159813231221E-3</v>
      </c>
      <c r="IT298">
        <v>1.3403621211664015E-3</v>
      </c>
      <c r="IU298">
        <v>1.3408247189375395E-3</v>
      </c>
      <c r="IV298">
        <v>1.3401410498454958E-3</v>
      </c>
      <c r="IW298">
        <v>1.3459269012703187E-3</v>
      </c>
      <c r="IX298">
        <v>1.3424535576188076E-3</v>
      </c>
      <c r="IY298">
        <v>1.34026358517175E-3</v>
      </c>
      <c r="IZ298">
        <v>1.3421132691851039E-3</v>
      </c>
      <c r="JA298">
        <v>1.3406879963901472E-3</v>
      </c>
      <c r="JB298">
        <v>1.3406589338659947E-3</v>
      </c>
      <c r="JC298">
        <v>1.3401470811421549E-3</v>
      </c>
      <c r="JD298">
        <v>1.3564003496611145E-3</v>
      </c>
      <c r="JE298">
        <v>1.3424793355862714E-3</v>
      </c>
      <c r="JF298">
        <v>1.3404690524626071E-3</v>
      </c>
      <c r="JG298">
        <v>1.3451770258821926E-3</v>
      </c>
      <c r="JH298">
        <v>1.3414457431496793E-3</v>
      </c>
      <c r="JI298">
        <v>1.3467532943947419E-3</v>
      </c>
      <c r="JJ298">
        <v>1.3409160691612483E-3</v>
      </c>
      <c r="JK298">
        <v>1.3416596329659785E-3</v>
      </c>
      <c r="JL298">
        <v>1.3427544369349657E-3</v>
      </c>
      <c r="JM298">
        <v>1.3408104081575301E-3</v>
      </c>
      <c r="JN298">
        <v>1.3829946530227242E-3</v>
      </c>
      <c r="JO298">
        <v>1.3703416479892278E-3</v>
      </c>
      <c r="JP298">
        <v>1.3503077996398505E-3</v>
      </c>
      <c r="JQ298">
        <v>1.3414022124460766E-3</v>
      </c>
      <c r="JR298">
        <v>1.3418816535486883E-3</v>
      </c>
      <c r="JS298">
        <v>1.3424170218478365E-3</v>
      </c>
      <c r="JT298">
        <v>1.343472540649443E-3</v>
      </c>
      <c r="JU298">
        <v>1.3624149041412325E-3</v>
      </c>
      <c r="JV298">
        <v>1.3408218120356263E-3</v>
      </c>
      <c r="JW298">
        <v>1.3412240905199475E-3</v>
      </c>
      <c r="JX298">
        <v>1.3667222676710259E-3</v>
      </c>
      <c r="JY298">
        <v>1.3401770150474038E-3</v>
      </c>
      <c r="JZ298">
        <v>1.3402859276645681E-3</v>
      </c>
      <c r="KA298">
        <v>1.348260115598212E-3</v>
      </c>
      <c r="KB298">
        <v>1.4325140238044983E-3</v>
      </c>
      <c r="KC298">
        <v>1.3522977961582627E-3</v>
      </c>
      <c r="KD298">
        <v>1.3435670585765988E-3</v>
      </c>
      <c r="KE298">
        <v>1.3410746478177841E-3</v>
      </c>
      <c r="KF298">
        <v>1.3430188826116299E-3</v>
      </c>
      <c r="KG298">
        <v>1.3473670662766336E-3</v>
      </c>
      <c r="KH298">
        <v>1.3420685750303127E-3</v>
      </c>
      <c r="KI298">
        <v>1.3424812409535919E-3</v>
      </c>
      <c r="KJ298">
        <v>1.3417702422062168E-3</v>
      </c>
      <c r="KK298">
        <v>1.3422815430528035E-3</v>
      </c>
      <c r="KL298">
        <v>0</v>
      </c>
      <c r="KM298">
        <v>1.3428906841050927E-3</v>
      </c>
      <c r="KN298">
        <v>1.3425739380014713E-3</v>
      </c>
      <c r="KO298">
        <v>1.3438884291791268E-3</v>
      </c>
      <c r="KP298">
        <v>1.3477816419400139E-3</v>
      </c>
      <c r="KQ298">
        <v>1.3412167070894476E-3</v>
      </c>
      <c r="KR298">
        <v>1.3423458612546973E-3</v>
      </c>
      <c r="KS298">
        <v>1.3418822134514006E-3</v>
      </c>
      <c r="KT298">
        <v>1.3434759080430841E-3</v>
      </c>
      <c r="KU298">
        <v>1.346998894003333E-3</v>
      </c>
      <c r="KV298">
        <v>1.3468157857531007E-3</v>
      </c>
      <c r="KW298">
        <v>1.3402671599205436E-3</v>
      </c>
      <c r="KX298">
        <v>1.340017085217836E-3</v>
      </c>
      <c r="KY298">
        <v>1.3405907536587786E-3</v>
      </c>
      <c r="KZ298">
        <v>1.3414254881520757E-3</v>
      </c>
      <c r="LA298">
        <v>1.3446257366383249E-3</v>
      </c>
      <c r="LB298">
        <v>1.3417049715926509E-3</v>
      </c>
      <c r="LC298">
        <v>1.390109148638544E-3</v>
      </c>
      <c r="LD298">
        <v>1.3479245608201077E-3</v>
      </c>
      <c r="LE298">
        <v>1.3428909084030642E-3</v>
      </c>
      <c r="LF298">
        <v>1.3416294089171293E-3</v>
      </c>
      <c r="LG298">
        <v>1.3449586383397852E-3</v>
      </c>
      <c r="LH298">
        <v>1.3434952147591299E-3</v>
      </c>
      <c r="LI298">
        <v>1.3400385261076251E-3</v>
      </c>
      <c r="LJ298">
        <v>1.3531090330714821E-3</v>
      </c>
      <c r="LK298">
        <v>1.3455607540763456E-3</v>
      </c>
      <c r="LL298">
        <v>1.3414758470110197E-3</v>
      </c>
      <c r="LM298">
        <v>1.344365041258546E-3</v>
      </c>
      <c r="LN298">
        <v>1.3427244999040132E-3</v>
      </c>
      <c r="LO298">
        <v>1.3420590541037582E-3</v>
      </c>
      <c r="LP298">
        <v>1.3401623830087406E-3</v>
      </c>
      <c r="LQ298">
        <v>1.3450738427136892E-3</v>
      </c>
      <c r="LR298">
        <v>1.3783507724421731E-3</v>
      </c>
      <c r="LS298">
        <v>1.3534816927712708E-3</v>
      </c>
      <c r="LT298">
        <v>1.3408064951068062E-3</v>
      </c>
      <c r="LU298">
        <v>1.3402952000178036E-3</v>
      </c>
      <c r="LV298">
        <v>1.3412520587968862E-3</v>
      </c>
      <c r="LW298">
        <v>1.362407978152669E-3</v>
      </c>
      <c r="LX298">
        <v>1.3406856489856518E-3</v>
      </c>
      <c r="LY298">
        <v>1.3414286214818779E-3</v>
      </c>
      <c r="LZ298">
        <v>1.3410110105510375E-3</v>
      </c>
      <c r="MA298">
        <v>1.3402667130759016E-3</v>
      </c>
      <c r="MB298">
        <v>1.3437086358349039E-3</v>
      </c>
      <c r="MC298">
        <v>1.3413967293444294E-3</v>
      </c>
      <c r="MD298">
        <v>1.3451266138068711E-3</v>
      </c>
      <c r="ME298">
        <v>1.3428024286686309E-3</v>
      </c>
      <c r="MF298">
        <v>1.340542919882552E-3</v>
      </c>
      <c r="MG298">
        <v>1.3461786233364581E-3</v>
      </c>
      <c r="MH298">
        <v>1.3401425018193596E-3</v>
      </c>
      <c r="MI298">
        <v>1.3468420699521957E-3</v>
      </c>
      <c r="MJ298">
        <v>1.3469042310885594E-3</v>
      </c>
      <c r="MK298">
        <v>1.3418179396719318E-3</v>
      </c>
      <c r="ML298">
        <v>1.3466491926092739E-3</v>
      </c>
      <c r="MM298">
        <v>1.3468482745265422E-3</v>
      </c>
      <c r="MN298">
        <v>1.3424656619324153E-3</v>
      </c>
      <c r="MO298">
        <v>1.3440616422778263E-3</v>
      </c>
      <c r="MP298">
        <v>1.3597802703324354E-3</v>
      </c>
      <c r="MQ298">
        <v>1.3449918250761175E-3</v>
      </c>
      <c r="MR298">
        <v>1.3621485351820598E-3</v>
      </c>
      <c r="MS298">
        <v>1.3434390921225757E-3</v>
      </c>
      <c r="MT298">
        <v>1.3405376673160654E-3</v>
      </c>
      <c r="MU298">
        <v>1.3404091598960579E-3</v>
      </c>
      <c r="MV298">
        <v>1.3404205569497426E-3</v>
      </c>
      <c r="MW298">
        <v>1.3404349711481371E-3</v>
      </c>
      <c r="MX298">
        <v>1.3447046734173958E-3</v>
      </c>
      <c r="MY298">
        <v>1.3412265516815124E-3</v>
      </c>
      <c r="MZ298">
        <v>1.3406765947881693E-3</v>
      </c>
      <c r="NA298">
        <v>1.341201493004149E-3</v>
      </c>
      <c r="NB298">
        <v>1.3409499512946625E-3</v>
      </c>
      <c r="NC298">
        <v>1.3436660809296426E-3</v>
      </c>
      <c r="ND298">
        <v>1.3400240087634899E-3</v>
      </c>
      <c r="NE298">
        <v>1.3406803953006146E-3</v>
      </c>
      <c r="NF298">
        <v>1.3450506652480057E-3</v>
      </c>
      <c r="NG298">
        <v>1.3408336633301751E-3</v>
      </c>
      <c r="NH298">
        <v>1.3434186646468598E-3</v>
      </c>
      <c r="NI298">
        <v>1.3594135584594324E-3</v>
      </c>
      <c r="NJ298">
        <v>1.3447738350499405E-3</v>
      </c>
      <c r="NK298">
        <v>1.3469477811464499E-3</v>
      </c>
      <c r="NL298">
        <v>1.3530562030769065E-3</v>
      </c>
      <c r="NM298">
        <v>1.3409631467801743E-3</v>
      </c>
      <c r="NN298">
        <v>1.3610269591678365E-3</v>
      </c>
    </row>
    <row r="299" spans="1:378" x14ac:dyDescent="0.25">
      <c r="A299" t="s">
        <v>297</v>
      </c>
      <c r="B299">
        <v>2.1549197923107066E-3</v>
      </c>
      <c r="C299">
        <v>2.1420541716923799E-3</v>
      </c>
      <c r="D299">
        <v>2.1430794236024409E-3</v>
      </c>
      <c r="E299">
        <v>2.142194148253404E-3</v>
      </c>
      <c r="F299">
        <v>2.144802590286625E-3</v>
      </c>
      <c r="G299">
        <v>2.1420082904996958E-3</v>
      </c>
      <c r="H299">
        <v>2.1417989044083168E-3</v>
      </c>
      <c r="I299">
        <v>2.1450231265391713E-3</v>
      </c>
      <c r="J299">
        <v>2.1419870465664865E-3</v>
      </c>
      <c r="K299">
        <v>2.14198061991341E-3</v>
      </c>
      <c r="L299">
        <v>2.1429432622398566E-3</v>
      </c>
      <c r="M299">
        <v>2.1439005108707791E-3</v>
      </c>
      <c r="N299">
        <v>2.1443686314938258E-3</v>
      </c>
      <c r="O299">
        <v>2.1423966467212017E-3</v>
      </c>
      <c r="P299">
        <v>2.142420577640801E-3</v>
      </c>
      <c r="Q299">
        <v>2.1461741591813055E-3</v>
      </c>
      <c r="R299">
        <v>2.141790158565473E-3</v>
      </c>
      <c r="S299">
        <v>2.142202540286635E-3</v>
      </c>
      <c r="T299">
        <v>2.141995794017363E-3</v>
      </c>
      <c r="U299">
        <v>2.141811398593426E-3</v>
      </c>
      <c r="V299">
        <v>2.142271821711238E-3</v>
      </c>
      <c r="W299">
        <v>2.1482130780631089E-3</v>
      </c>
      <c r="X299">
        <v>2.1445983840871316E-3</v>
      </c>
      <c r="Y299">
        <v>2.1433310638814562E-3</v>
      </c>
      <c r="Z299">
        <v>2.1443960059717017E-3</v>
      </c>
      <c r="AA299">
        <v>2.1446987821004894E-3</v>
      </c>
      <c r="AB299">
        <v>2.1421163018876224E-3</v>
      </c>
      <c r="AC299">
        <v>2.1456416575563928E-3</v>
      </c>
      <c r="AD299">
        <v>2.1448074229814596E-3</v>
      </c>
      <c r="AE299">
        <v>2.1441299842825533E-3</v>
      </c>
      <c r="AF299">
        <v>2.1417889091651827E-3</v>
      </c>
      <c r="AG299">
        <v>2.1417785570474268E-3</v>
      </c>
      <c r="AH299">
        <v>2.1442321273734449E-3</v>
      </c>
      <c r="AI299">
        <v>2.1419672311766948E-3</v>
      </c>
      <c r="AJ299">
        <v>2.1421668299623298E-3</v>
      </c>
      <c r="AK299">
        <v>2.1418046160177084E-3</v>
      </c>
      <c r="AL299">
        <v>2.1422400374085568E-3</v>
      </c>
      <c r="AM299">
        <v>2.142715471879704E-3</v>
      </c>
      <c r="AN299">
        <v>2.1424011114044407E-3</v>
      </c>
      <c r="AO299">
        <v>2.1421225508136284E-3</v>
      </c>
      <c r="AP299">
        <v>2.1421700438427629E-3</v>
      </c>
      <c r="AQ299">
        <v>2.1417865888542259E-3</v>
      </c>
      <c r="AR299">
        <v>2.1438425690008919E-3</v>
      </c>
      <c r="AS299">
        <v>2.1418440626517509E-3</v>
      </c>
      <c r="AT299">
        <v>2.145606369848741E-3</v>
      </c>
      <c r="AU299">
        <v>2.1418801192172421E-3</v>
      </c>
      <c r="AV299">
        <v>2.1419218892316104E-3</v>
      </c>
      <c r="AW299">
        <v>2.1421943268066183E-3</v>
      </c>
      <c r="AX299">
        <v>2.1447587390510986E-3</v>
      </c>
      <c r="AY299">
        <v>2.144249301248046E-3</v>
      </c>
      <c r="AZ299">
        <v>2.1430427905634068E-3</v>
      </c>
      <c r="BA299">
        <v>2.1419672311766948E-3</v>
      </c>
      <c r="BB299">
        <v>2.1425032684407957E-3</v>
      </c>
      <c r="BC299">
        <v>2.1422575365146923E-3</v>
      </c>
      <c r="BD299">
        <v>2.1422998569632871E-3</v>
      </c>
      <c r="BE299">
        <v>2.1424734418655361E-3</v>
      </c>
      <c r="BF299">
        <v>2.1433730692566942E-3</v>
      </c>
      <c r="BG299">
        <v>2.1437933924018573E-3</v>
      </c>
      <c r="BH299">
        <v>2.141984368789685E-3</v>
      </c>
      <c r="BI299">
        <v>2.1418404927608186E-3</v>
      </c>
      <c r="BJ299">
        <v>2.1422236099364294E-3</v>
      </c>
      <c r="BK299">
        <v>2.1492679602191831E-3</v>
      </c>
      <c r="BL299">
        <v>2.1418022956727189E-3</v>
      </c>
      <c r="BM299">
        <v>2.1419945443771492E-3</v>
      </c>
      <c r="BN299">
        <v>2.1524570387966538E-3</v>
      </c>
      <c r="BO299">
        <v>2.1424130768472839E-3</v>
      </c>
      <c r="BP299">
        <v>2.1488970525219333E-3</v>
      </c>
      <c r="BQ299">
        <v>2.149728178703212E-3</v>
      </c>
      <c r="BR299">
        <v>2.1457615011263552E-3</v>
      </c>
      <c r="BS299">
        <v>2.1419782991870546E-3</v>
      </c>
      <c r="BT299">
        <v>2.1434842573879146E-3</v>
      </c>
      <c r="BU299">
        <v>2.1454276205128287E-3</v>
      </c>
      <c r="BV299">
        <v>2.144464892553973E-3</v>
      </c>
      <c r="BW299">
        <v>2.1480495132057279E-3</v>
      </c>
      <c r="BX299">
        <v>2.1421698652935974E-3</v>
      </c>
      <c r="BY299">
        <v>2.1425488136160094E-3</v>
      </c>
      <c r="BZ299">
        <v>2.150248318918445E-3</v>
      </c>
      <c r="CA299">
        <v>2.1427395885666527E-3</v>
      </c>
      <c r="CB299">
        <v>2.1417790924993393E-3</v>
      </c>
      <c r="CC299">
        <v>2.1422077183824943E-3</v>
      </c>
      <c r="CD299">
        <v>2.1417953346679168E-3</v>
      </c>
      <c r="CE299">
        <v>2.1418249638737352E-3</v>
      </c>
      <c r="CF299">
        <v>2.1423696804300637E-3</v>
      </c>
      <c r="CG299">
        <v>2.1417828406702232E-3</v>
      </c>
      <c r="CH299">
        <v>2.1419475946656075E-3</v>
      </c>
      <c r="CI299">
        <v>2.1421609378732484E-3</v>
      </c>
      <c r="CJ299">
        <v>2.1417840900634331E-3</v>
      </c>
      <c r="CK299">
        <v>2.1423946822664718E-3</v>
      </c>
      <c r="CL299">
        <v>2.1418237144328381E-3</v>
      </c>
      <c r="CM299">
        <v>2.1417824837010025E-3</v>
      </c>
      <c r="CN299">
        <v>2.1417814127940539E-3</v>
      </c>
      <c r="CO299">
        <v>2.1417806988566833E-3</v>
      </c>
      <c r="CP299">
        <v>2.1421129096287723E-3</v>
      </c>
      <c r="CQ299">
        <v>2.1427847864864736E-3</v>
      </c>
      <c r="CR299">
        <v>2.1422191459929719E-3</v>
      </c>
      <c r="CS299">
        <v>2.1419492012757185E-3</v>
      </c>
      <c r="CT299">
        <v>2.141811398593426E-3</v>
      </c>
      <c r="CU299">
        <v>2.1417798064356391E-3</v>
      </c>
      <c r="CV299">
        <v>2.141776950693296E-3</v>
      </c>
      <c r="CW299">
        <v>2.1417790924993393E-3</v>
      </c>
      <c r="CX299">
        <v>2.1439235811907304E-3</v>
      </c>
      <c r="CY299">
        <v>2.1427372661953991E-3</v>
      </c>
      <c r="CZ299">
        <v>2.1493008521102719E-3</v>
      </c>
      <c r="DA299">
        <v>2.1428514256327746E-3</v>
      </c>
      <c r="DB299">
        <v>2.1419811554663605E-3</v>
      </c>
      <c r="DC299">
        <v>2.141979013256167E-3</v>
      </c>
      <c r="DD299">
        <v>2.144176135297088E-3</v>
      </c>
      <c r="DE299">
        <v>2.1419668741460068E-3</v>
      </c>
      <c r="DF299">
        <v>2.1504579209411976E-3</v>
      </c>
      <c r="DG299">
        <v>2.1568768966350668E-3</v>
      </c>
      <c r="DH299">
        <v>2.1472143025308903E-3</v>
      </c>
      <c r="DI299">
        <v>2.1581495989566714E-3</v>
      </c>
      <c r="DJ299">
        <v>2.1422084326045772E-3</v>
      </c>
      <c r="DK299">
        <v>2.146133298417576E-3</v>
      </c>
      <c r="DL299">
        <v>2.1534610596074099E-3</v>
      </c>
      <c r="DM299">
        <v>2.1451683257270454E-3</v>
      </c>
      <c r="DN299">
        <v>2.1430063374653385E-3</v>
      </c>
      <c r="DO299">
        <v>2.1430626258583381E-3</v>
      </c>
      <c r="DP299">
        <v>2.1419963295779012E-3</v>
      </c>
      <c r="DQ299">
        <v>2.1513939820903836E-3</v>
      </c>
      <c r="DR299">
        <v>2.1589182577149133E-3</v>
      </c>
      <c r="DS299">
        <v>2.1435094640183815E-3</v>
      </c>
      <c r="DT299">
        <v>2.143936100176813E-3</v>
      </c>
      <c r="DU299">
        <v>2.1446660309133647E-3</v>
      </c>
      <c r="DV299">
        <v>2.1423823598598849E-3</v>
      </c>
      <c r="DW299">
        <v>2.1491748618539899E-3</v>
      </c>
      <c r="DX299">
        <v>2.1432383003964334E-3</v>
      </c>
      <c r="DY299">
        <v>2.1441258701412717E-3</v>
      </c>
      <c r="DZ299">
        <v>2.1443523502730853E-3</v>
      </c>
      <c r="EA299">
        <v>2.1420170381240855E-3</v>
      </c>
      <c r="EB299">
        <v>2.1431180236717766E-3</v>
      </c>
      <c r="EC299">
        <v>2.1503634600361296E-3</v>
      </c>
      <c r="ED299">
        <v>2.1419725866512959E-3</v>
      </c>
      <c r="EE299">
        <v>2.1520787224886904E-3</v>
      </c>
      <c r="EF299">
        <v>2.1500848037417043E-3</v>
      </c>
      <c r="EG299">
        <v>2.1424757636649412E-3</v>
      </c>
      <c r="EH299">
        <v>2.1431425068438215E-3</v>
      </c>
      <c r="EI299">
        <v>2.1427206524555621E-3</v>
      </c>
      <c r="EJ299">
        <v>2.1423821812753241E-3</v>
      </c>
      <c r="EK299">
        <v>2.1417944422346758E-3</v>
      </c>
      <c r="EL299">
        <v>2.1421866490452966E-3</v>
      </c>
      <c r="EM299">
        <v>2.1418180027215862E-3</v>
      </c>
      <c r="EN299">
        <v>2.1427406604320061E-3</v>
      </c>
      <c r="EO299">
        <v>2.1417887306795463E-3</v>
      </c>
      <c r="EP299">
        <v>2.1417923003979322E-3</v>
      </c>
      <c r="EQ299">
        <v>2.1424429017418045E-3</v>
      </c>
      <c r="ER299">
        <v>2.1424043259878952E-3</v>
      </c>
      <c r="ES299">
        <v>2.1422114680537431E-3</v>
      </c>
      <c r="ET299">
        <v>2.1417951561812092E-3</v>
      </c>
      <c r="EU299">
        <v>2.1441537750613244E-3</v>
      </c>
      <c r="EV299">
        <v>2.1442006426511629E-3</v>
      </c>
      <c r="EW299">
        <v>2.1418188951744612E-3</v>
      </c>
      <c r="EX299">
        <v>2.1417814127940539E-3</v>
      </c>
      <c r="EY299">
        <v>2.1417828406702232E-3</v>
      </c>
      <c r="EZ299">
        <v>2.1419402756944904E-3</v>
      </c>
      <c r="FA299">
        <v>2.1428246265502143E-3</v>
      </c>
      <c r="FB299">
        <v>2.1421575454730261E-3</v>
      </c>
      <c r="FC299">
        <v>2.141980084360728E-3</v>
      </c>
      <c r="FD299">
        <v>2.1428655400857425E-3</v>
      </c>
      <c r="FE299">
        <v>2.2202763644104057E-3</v>
      </c>
      <c r="FF299">
        <v>2.1779711115660848E-3</v>
      </c>
      <c r="FG299">
        <v>2.144340720981065E-3</v>
      </c>
      <c r="FH299">
        <v>2.1426424105639996E-3</v>
      </c>
      <c r="FI299">
        <v>2.1477220992506493E-3</v>
      </c>
      <c r="FJ299">
        <v>2.1419534855811298E-3</v>
      </c>
      <c r="FK299">
        <v>2.1419709800061036E-3</v>
      </c>
      <c r="FL299">
        <v>2.1418208585734038E-3</v>
      </c>
      <c r="FM299">
        <v>2.1428410632413669E-3</v>
      </c>
      <c r="FN299">
        <v>2.222288513593261E-3</v>
      </c>
      <c r="FO299">
        <v>2.1888990683403059E-3</v>
      </c>
      <c r="FP299">
        <v>2.1788961853166419E-3</v>
      </c>
      <c r="FQ299">
        <v>2.1417915864533035E-3</v>
      </c>
      <c r="FR299">
        <v>2.1419934732581267E-3</v>
      </c>
      <c r="FS299">
        <v>2.1420318556916776E-3</v>
      </c>
      <c r="FT299">
        <v>2.1418024741606165E-3</v>
      </c>
      <c r="FU299">
        <v>2.147764276916435E-3</v>
      </c>
      <c r="FV299">
        <v>2.1475499956507536E-3</v>
      </c>
      <c r="FW299">
        <v>2.1420356047472996E-3</v>
      </c>
      <c r="FX299">
        <v>2.1423700375950471E-3</v>
      </c>
      <c r="FY299">
        <v>2.1422848571193268E-3</v>
      </c>
      <c r="FZ299">
        <v>2.1428078328001253E-3</v>
      </c>
      <c r="GA299">
        <v>2.1544492213980957E-3</v>
      </c>
      <c r="GB299">
        <v>2.1420531005137224E-3</v>
      </c>
      <c r="GC299">
        <v>2.1417774861444052E-3</v>
      </c>
      <c r="GD299">
        <v>2.1426470549003179E-3</v>
      </c>
      <c r="GE299">
        <v>2.1418210370643957E-3</v>
      </c>
      <c r="GF299">
        <v>2.1430937197622906E-3</v>
      </c>
      <c r="GG299">
        <v>2.1450421033681441E-3</v>
      </c>
      <c r="GH299">
        <v>2.1465303230293865E-3</v>
      </c>
      <c r="GI299">
        <v>2.1428910895051612E-3</v>
      </c>
      <c r="GJ299">
        <v>2.1424250424237836E-3</v>
      </c>
      <c r="GK299">
        <v>2.1418199661188929E-3</v>
      </c>
      <c r="GL299">
        <v>2.1419454525225426E-3</v>
      </c>
      <c r="GM299">
        <v>2.1423764665851035E-3</v>
      </c>
      <c r="GN299">
        <v>2.1418208585734038E-3</v>
      </c>
      <c r="GO299">
        <v>2.1452601819727524E-3</v>
      </c>
      <c r="GP299">
        <v>2.1419409897382512E-3</v>
      </c>
      <c r="GQ299">
        <v>2.1718399373993605E-3</v>
      </c>
      <c r="GR299">
        <v>2.1450116689936769E-3</v>
      </c>
      <c r="GS299">
        <v>2.2480240244064672E-3</v>
      </c>
      <c r="GT299">
        <v>2.149354236174733E-3</v>
      </c>
      <c r="GU299">
        <v>2.1527840948782984E-3</v>
      </c>
      <c r="GV299">
        <v>2.1461770266617461E-3</v>
      </c>
      <c r="GW299">
        <v>2.1423686089358301E-3</v>
      </c>
      <c r="GX299">
        <v>2.1421702223919591E-3</v>
      </c>
      <c r="GY299">
        <v>2.1433832580426281E-3</v>
      </c>
      <c r="GZ299">
        <v>2.1430343919455726E-3</v>
      </c>
      <c r="HA299">
        <v>2.1436680469850396E-3</v>
      </c>
      <c r="HB299">
        <v>2.1453133655000953E-3</v>
      </c>
      <c r="HC299">
        <v>2.142833916822926E-3</v>
      </c>
      <c r="HD299">
        <v>2.1419775851184183E-3</v>
      </c>
      <c r="HE299">
        <v>2.1419467021054762E-3</v>
      </c>
      <c r="HF299">
        <v>2.1421520105273087E-3</v>
      </c>
      <c r="HG299">
        <v>2.1460655590003529E-3</v>
      </c>
      <c r="HH299">
        <v>2.141936348462316E-3</v>
      </c>
      <c r="HI299">
        <v>2.1499022501741392E-3</v>
      </c>
      <c r="HJ299">
        <v>2.1439316290935715E-3</v>
      </c>
      <c r="HK299">
        <v>2.1473230190086671E-3</v>
      </c>
      <c r="HL299">
        <v>2.1421952195731344E-3</v>
      </c>
      <c r="HM299">
        <v>2.1455972346414811E-3</v>
      </c>
      <c r="HN299">
        <v>2.141958840986996E-3</v>
      </c>
      <c r="HO299">
        <v>2.1529822880117476E-3</v>
      </c>
      <c r="HP299">
        <v>2.142002756325246E-3</v>
      </c>
      <c r="HQ299">
        <v>2.1418076503225874E-3</v>
      </c>
      <c r="HR299">
        <v>2.1485629139532361E-3</v>
      </c>
      <c r="HS299">
        <v>2.1421534388976586E-3</v>
      </c>
      <c r="HT299">
        <v>2.1417926573704259E-3</v>
      </c>
      <c r="HU299">
        <v>2.1418208585734042E-3</v>
      </c>
      <c r="HV299">
        <v>2.1427578104235021E-3</v>
      </c>
      <c r="HW299">
        <v>2.1430890734894185E-3</v>
      </c>
      <c r="HX299">
        <v>2.146032586863134E-3</v>
      </c>
      <c r="HY299">
        <v>2.1480044519630028E-3</v>
      </c>
      <c r="HZ299">
        <v>2.1422168247497262E-3</v>
      </c>
      <c r="IA299">
        <v>2.1455053495301273E-3</v>
      </c>
      <c r="IB299">
        <v>2.1419600905855513E-3</v>
      </c>
      <c r="IC299">
        <v>2.1543289471952602E-3</v>
      </c>
      <c r="ID299">
        <v>2.1483019629366293E-3</v>
      </c>
      <c r="IE299">
        <v>2.1422648576541227E-3</v>
      </c>
      <c r="IF299">
        <v>2.1419695518790673E-3</v>
      </c>
      <c r="IG299">
        <v>2.1478791521505908E-3</v>
      </c>
      <c r="IH299">
        <v>2.1525926089713886E-3</v>
      </c>
      <c r="II299">
        <v>2.1441178207800811E-3</v>
      </c>
      <c r="IJ299">
        <v>2.1431673480061478E-3</v>
      </c>
      <c r="IK299">
        <v>2.1435757906797109E-3</v>
      </c>
      <c r="IL299">
        <v>2.1433257016116344E-3</v>
      </c>
      <c r="IM299">
        <v>2.1419634823604079E-3</v>
      </c>
      <c r="IN299">
        <v>2.1428567855297257E-3</v>
      </c>
      <c r="IO299">
        <v>2.1428816200688644E-3</v>
      </c>
      <c r="IP299">
        <v>2.1457374955124939E-3</v>
      </c>
      <c r="IQ299">
        <v>2.1445965945464944E-3</v>
      </c>
      <c r="IR299">
        <v>2.1449681672402491E-3</v>
      </c>
      <c r="IS299">
        <v>2.1473696664170128E-3</v>
      </c>
      <c r="IT299">
        <v>2.1423287858269705E-3</v>
      </c>
      <c r="IU299">
        <v>2.1430681655108027E-3</v>
      </c>
      <c r="IV299">
        <v>2.1419754429153667E-3</v>
      </c>
      <c r="IW299">
        <v>2.1512230901460489E-3</v>
      </c>
      <c r="IX299">
        <v>2.1456715724105088E-3</v>
      </c>
      <c r="IY299">
        <v>2.1421712936877581E-3</v>
      </c>
      <c r="IZ299">
        <v>2.1451276822964153E-3</v>
      </c>
      <c r="JA299">
        <v>2.1428496390064164E-3</v>
      </c>
      <c r="JB299">
        <v>2.1428031877667869E-3</v>
      </c>
      <c r="JC299">
        <v>2.1419850828628441E-3</v>
      </c>
      <c r="JD299">
        <v>2.1679630215572332E-3</v>
      </c>
      <c r="JE299">
        <v>2.1457127738745501E-3</v>
      </c>
      <c r="JF299">
        <v>2.1424996963520819E-3</v>
      </c>
      <c r="JG299">
        <v>2.1500245486441691E-3</v>
      </c>
      <c r="JH299">
        <v>2.1440607614856911E-3</v>
      </c>
      <c r="JI299">
        <v>2.1525439315447305E-3</v>
      </c>
      <c r="JJ299">
        <v>2.1432141724821671E-3</v>
      </c>
      <c r="JK299">
        <v>2.1444026260484216E-3</v>
      </c>
      <c r="JL299">
        <v>2.1461524741085546E-3</v>
      </c>
      <c r="JM299">
        <v>2.1430452922920826E-3</v>
      </c>
      <c r="JN299">
        <v>2.2104692523219555E-3</v>
      </c>
      <c r="JO299">
        <v>2.1902456899857681E-3</v>
      </c>
      <c r="JP299">
        <v>2.1582251715512313E-3</v>
      </c>
      <c r="JQ299">
        <v>2.1439911854525262E-3</v>
      </c>
      <c r="JR299">
        <v>2.1447574861850026E-3</v>
      </c>
      <c r="JS299">
        <v>2.1456131765243318E-3</v>
      </c>
      <c r="JT299">
        <v>2.1473002342805563E-3</v>
      </c>
      <c r="JU299">
        <v>2.1775762096600637E-3</v>
      </c>
      <c r="JV299">
        <v>2.1430635193487339E-3</v>
      </c>
      <c r="JW299">
        <v>2.1437064894560434E-3</v>
      </c>
      <c r="JX299">
        <v>2.1844607587943434E-3</v>
      </c>
      <c r="JY299">
        <v>2.1420329268490874E-3</v>
      </c>
      <c r="JZ299">
        <v>2.1422070041608875E-3</v>
      </c>
      <c r="KA299">
        <v>2.1549523153600531E-3</v>
      </c>
      <c r="KB299">
        <v>2.2896170973755853E-3</v>
      </c>
      <c r="KC299">
        <v>2.1614058245686268E-3</v>
      </c>
      <c r="KD299">
        <v>2.1474513042585306E-3</v>
      </c>
      <c r="KE299">
        <v>2.1434676320624922E-3</v>
      </c>
      <c r="KF299">
        <v>2.1465751431592977E-3</v>
      </c>
      <c r="KG299">
        <v>2.1535249359686424E-3</v>
      </c>
      <c r="KH299">
        <v>2.1450562466949052E-3</v>
      </c>
      <c r="KI299">
        <v>2.145715819262952E-3</v>
      </c>
      <c r="KJ299">
        <v>2.1445794151083324E-3</v>
      </c>
      <c r="KK299">
        <v>2.1453966379353304E-3</v>
      </c>
      <c r="KL299">
        <v>2.1446470607378795E-3</v>
      </c>
      <c r="KM299">
        <v>0</v>
      </c>
      <c r="KN299">
        <v>2.1458639788915312E-3</v>
      </c>
      <c r="KO299">
        <v>2.1479649576077579E-3</v>
      </c>
      <c r="KP299">
        <v>2.154187560914198E-3</v>
      </c>
      <c r="KQ299">
        <v>2.1436946883647947E-3</v>
      </c>
      <c r="KR299">
        <v>2.1454994390613792E-3</v>
      </c>
      <c r="KS299">
        <v>2.1447583810892076E-3</v>
      </c>
      <c r="KT299">
        <v>2.147305616456176E-3</v>
      </c>
      <c r="KU299">
        <v>2.152936478531074E-3</v>
      </c>
      <c r="KV299">
        <v>2.1526438127885848E-3</v>
      </c>
      <c r="KW299">
        <v>2.1421770072834515E-3</v>
      </c>
      <c r="KX299">
        <v>2.1417773076606722E-3</v>
      </c>
      <c r="KY299">
        <v>2.1426942139169325E-3</v>
      </c>
      <c r="KZ299">
        <v>2.1440283874997828E-3</v>
      </c>
      <c r="LA299">
        <v>2.1491434115262185E-3</v>
      </c>
      <c r="LB299">
        <v>2.1444750917228063E-3</v>
      </c>
      <c r="LC299">
        <v>2.2218404993258225E-3</v>
      </c>
      <c r="LD299">
        <v>2.1544159911466164E-3</v>
      </c>
      <c r="LE299">
        <v>2.1463705993076589E-3</v>
      </c>
      <c r="LF299">
        <v>2.1443543183195988E-3</v>
      </c>
      <c r="LG299">
        <v>2.1496754952718177E-3</v>
      </c>
      <c r="LH299">
        <v>2.147336474783856E-3</v>
      </c>
      <c r="LI299">
        <v>2.1418115770828407E-3</v>
      </c>
      <c r="LJ299">
        <v>2.1627024414782444E-3</v>
      </c>
      <c r="LK299">
        <v>2.1506378694350851E-3</v>
      </c>
      <c r="LL299">
        <v>2.1441088771163071E-3</v>
      </c>
      <c r="LM299">
        <v>2.1487267366533517E-3</v>
      </c>
      <c r="LN299">
        <v>2.1461046251264331E-3</v>
      </c>
      <c r="LO299">
        <v>2.1450410291990484E-3</v>
      </c>
      <c r="LP299">
        <v>2.1420095401559485E-3</v>
      </c>
      <c r="LQ299">
        <v>2.1498596288298841E-3</v>
      </c>
      <c r="LR299">
        <v>2.2030468409537499E-3</v>
      </c>
      <c r="LS299">
        <v>2.1632980712633356E-3</v>
      </c>
      <c r="LT299">
        <v>2.1430390379813453E-3</v>
      </c>
      <c r="LU299">
        <v>2.1422218243568143E-3</v>
      </c>
      <c r="LV299">
        <v>2.1437511917374863E-3</v>
      </c>
      <c r="LW299">
        <v>2.1775651397078206E-3</v>
      </c>
      <c r="LX299">
        <v>2.1428458871007613E-3</v>
      </c>
      <c r="LY299">
        <v>2.1440333955662777E-3</v>
      </c>
      <c r="LZ299">
        <v>2.1433659192893174E-3</v>
      </c>
      <c r="MA299">
        <v>2.1421762930823231E-3</v>
      </c>
      <c r="MB299">
        <v>2.1476775901488102E-3</v>
      </c>
      <c r="MC299">
        <v>2.1439824216965913E-3</v>
      </c>
      <c r="MD299">
        <v>2.149943973970796E-3</v>
      </c>
      <c r="ME299">
        <v>2.1462291802992841E-3</v>
      </c>
      <c r="MF299">
        <v>2.1426177601928777E-3</v>
      </c>
      <c r="MG299">
        <v>2.1516254227842233E-3</v>
      </c>
      <c r="MH299">
        <v>2.141977763635533E-3</v>
      </c>
      <c r="MI299">
        <v>2.1526858233732208E-3</v>
      </c>
      <c r="MJ299">
        <v>2.1527851768163601E-3</v>
      </c>
      <c r="MK299">
        <v>2.1446556509644478E-3</v>
      </c>
      <c r="ML299">
        <v>2.152377543485756E-3</v>
      </c>
      <c r="MM299">
        <v>2.1526957402740465E-3</v>
      </c>
      <c r="MN299">
        <v>2.1456909189878737E-3</v>
      </c>
      <c r="MO299">
        <v>2.148241807722787E-3</v>
      </c>
      <c r="MP299">
        <v>2.173365219391413E-3</v>
      </c>
      <c r="MQ299">
        <v>2.1497285383259516E-3</v>
      </c>
      <c r="MR299">
        <v>2.1771504665866991E-3</v>
      </c>
      <c r="MS299">
        <v>2.1472467728011393E-3</v>
      </c>
      <c r="MT299">
        <v>2.1426093649061072E-3</v>
      </c>
      <c r="MU299">
        <v>2.1424039688114796E-3</v>
      </c>
      <c r="MV299">
        <v>2.142422184960531E-3</v>
      </c>
      <c r="MW299">
        <v>2.1424452234750173E-3</v>
      </c>
      <c r="MX299">
        <v>2.1492695778296328E-3</v>
      </c>
      <c r="MY299">
        <v>2.1437104231819995E-3</v>
      </c>
      <c r="MZ299">
        <v>2.1428314155877331E-3</v>
      </c>
      <c r="NA299">
        <v>2.1436703713743556E-3</v>
      </c>
      <c r="NB299">
        <v>2.1432683270039879E-3</v>
      </c>
      <c r="NC299">
        <v>2.1476095737545243E-3</v>
      </c>
      <c r="ND299">
        <v>2.1417883737083619E-3</v>
      </c>
      <c r="NE299">
        <v>2.1428374900261879E-3</v>
      </c>
      <c r="NF299">
        <v>2.1498225838021768E-3</v>
      </c>
      <c r="NG299">
        <v>2.14308246152045E-3</v>
      </c>
      <c r="NH299">
        <v>2.14721412313986E-3</v>
      </c>
      <c r="NI299">
        <v>2.1727790961421564E-3</v>
      </c>
      <c r="NJ299">
        <v>2.1493801203120977E-3</v>
      </c>
      <c r="NK299">
        <v>2.1528547837838877E-3</v>
      </c>
      <c r="NL299">
        <v>2.1626180021940039E-3</v>
      </c>
      <c r="NM299">
        <v>2.1432894176242083E-3</v>
      </c>
      <c r="NN299">
        <v>2.1753578282072495E-3</v>
      </c>
    </row>
    <row r="300" spans="1:378" x14ac:dyDescent="0.25">
      <c r="A300" t="s">
        <v>298</v>
      </c>
      <c r="B300">
        <v>1.9180555297031137E-3</v>
      </c>
      <c r="C300">
        <v>1.9066040711114309E-3</v>
      </c>
      <c r="D300">
        <v>1.9075166294824889E-3</v>
      </c>
      <c r="E300">
        <v>1.9067286617425344E-3</v>
      </c>
      <c r="F300">
        <v>1.9090503892999044E-3</v>
      </c>
      <c r="G300">
        <v>1.906563233083189E-3</v>
      </c>
      <c r="H300">
        <v>1.9063768622716883E-3</v>
      </c>
      <c r="I300">
        <v>1.9092466846702496E-3</v>
      </c>
      <c r="J300">
        <v>1.9065443242385488E-3</v>
      </c>
      <c r="K300">
        <v>1.9065386039896959E-3</v>
      </c>
      <c r="L300">
        <v>1.9073954346912169E-3</v>
      </c>
      <c r="M300">
        <v>1.9082474645609098E-3</v>
      </c>
      <c r="N300">
        <v>1.9086641303471756E-3</v>
      </c>
      <c r="O300">
        <v>1.9069089020035878E-3</v>
      </c>
      <c r="P300">
        <v>1.9069302024867112E-3</v>
      </c>
      <c r="Q300">
        <v>1.9102711982191957E-3</v>
      </c>
      <c r="R300">
        <v>1.906369077753541E-3</v>
      </c>
      <c r="S300">
        <v>1.9067361313410789E-3</v>
      </c>
      <c r="T300">
        <v>1.9065521101879772E-3</v>
      </c>
      <c r="U300">
        <v>1.9063879831221827E-3</v>
      </c>
      <c r="V300">
        <v>1.9067977974968401E-3</v>
      </c>
      <c r="W300">
        <v>1.9120860034151077E-3</v>
      </c>
      <c r="X300">
        <v>1.9088686290174399E-3</v>
      </c>
      <c r="Y300">
        <v>1.9077406099899689E-3</v>
      </c>
      <c r="Z300">
        <v>1.9086884958798742E-3</v>
      </c>
      <c r="AA300">
        <v>1.9089579914918018E-3</v>
      </c>
      <c r="AB300">
        <v>1.9066593720859599E-3</v>
      </c>
      <c r="AC300">
        <v>1.9097972280557192E-3</v>
      </c>
      <c r="AD300">
        <v>1.9090546907950617E-3</v>
      </c>
      <c r="AE300">
        <v>1.9084517147366906E-3</v>
      </c>
      <c r="AF300">
        <v>1.9063679656847097E-3</v>
      </c>
      <c r="AG300">
        <v>1.9063587514500189E-3</v>
      </c>
      <c r="AH300">
        <v>1.9085426304733253E-3</v>
      </c>
      <c r="AI300">
        <v>1.906526686914831E-3</v>
      </c>
      <c r="AJ300">
        <v>1.906704346220702E-3</v>
      </c>
      <c r="AK300">
        <v>1.906381946072958E-3</v>
      </c>
      <c r="AL300">
        <v>1.9067695068580269E-3</v>
      </c>
      <c r="AM300">
        <v>1.9071926825695543E-3</v>
      </c>
      <c r="AN300">
        <v>1.9069128759382119E-3</v>
      </c>
      <c r="AO300">
        <v>1.9066649341431294E-3</v>
      </c>
      <c r="AP300">
        <v>1.9067072068381405E-3</v>
      </c>
      <c r="AQ300">
        <v>1.9063659004174651E-3</v>
      </c>
      <c r="AR300">
        <v>1.9081958915398002E-3</v>
      </c>
      <c r="AS300">
        <v>1.9064170568157449E-3</v>
      </c>
      <c r="AT300">
        <v>1.9097658190988603E-3</v>
      </c>
      <c r="AU300">
        <v>1.9064491501192028E-3</v>
      </c>
      <c r="AV300">
        <v>1.906486328861224E-3</v>
      </c>
      <c r="AW300">
        <v>1.9067288206695537E-3</v>
      </c>
      <c r="AX300">
        <v>1.9090113581001879E-3</v>
      </c>
      <c r="AY300">
        <v>1.9085579166316605E-3</v>
      </c>
      <c r="AZ300">
        <v>1.9074840230702502E-3</v>
      </c>
      <c r="BA300">
        <v>1.906526686914831E-3</v>
      </c>
      <c r="BB300">
        <v>1.9070038040874535E-3</v>
      </c>
      <c r="BC300">
        <v>1.9067850824991287E-3</v>
      </c>
      <c r="BD300">
        <v>1.9068227511728009E-3</v>
      </c>
      <c r="BE300">
        <v>1.9069772559867713E-3</v>
      </c>
      <c r="BF300">
        <v>1.9077779982224871E-3</v>
      </c>
      <c r="BG300">
        <v>1.9081521203293604E-3</v>
      </c>
      <c r="BH300">
        <v>1.9065419407973555E-3</v>
      </c>
      <c r="BI300">
        <v>1.9064138793197342E-3</v>
      </c>
      <c r="BJ300">
        <v>1.9067548850591714E-3</v>
      </c>
      <c r="BK300">
        <v>1.9130249351377003E-3</v>
      </c>
      <c r="BL300">
        <v>1.9063798807754219E-3</v>
      </c>
      <c r="BM300">
        <v>1.906550997905594E-3</v>
      </c>
      <c r="BN300">
        <v>1.9158634768885357E-3</v>
      </c>
      <c r="BO300">
        <v>1.9069235261646811E-3</v>
      </c>
      <c r="BP300">
        <v>1.9126947968363779E-3</v>
      </c>
      <c r="BQ300">
        <v>1.9134345673714906E-3</v>
      </c>
      <c r="BR300">
        <v>1.9099038986719003E-3</v>
      </c>
      <c r="BS300">
        <v>1.9065365383527126E-3</v>
      </c>
      <c r="BT300">
        <v>1.9078769647875933E-3</v>
      </c>
      <c r="BU300">
        <v>1.9096067175149399E-3</v>
      </c>
      <c r="BV300">
        <v>1.9087498105935445E-3</v>
      </c>
      <c r="BW300">
        <v>1.9119404172636952E-3</v>
      </c>
      <c r="BX300">
        <v>1.9067070479147244E-3</v>
      </c>
      <c r="BY300">
        <v>1.9070443430325604E-3</v>
      </c>
      <c r="BZ300">
        <v>1.9138975348655053E-3</v>
      </c>
      <c r="CA300">
        <v>1.9072141484008697E-3</v>
      </c>
      <c r="CB300">
        <v>1.9063592280461807E-3</v>
      </c>
      <c r="CC300">
        <v>1.9067407402715046E-3</v>
      </c>
      <c r="CD300">
        <v>1.9063736849096638E-3</v>
      </c>
      <c r="CE300">
        <v>1.9064000573353398E-3</v>
      </c>
      <c r="CF300">
        <v>1.9068848997905975E-3</v>
      </c>
      <c r="CG300">
        <v>1.9063625642259845E-3</v>
      </c>
      <c r="CH300">
        <v>1.9065092088078458E-3</v>
      </c>
      <c r="CI300">
        <v>1.9066991017776909E-3</v>
      </c>
      <c r="CJ300">
        <v>1.906363676288514E-3</v>
      </c>
      <c r="CK300">
        <v>1.9069071534776004E-3</v>
      </c>
      <c r="CL300">
        <v>1.9063989452303648E-3</v>
      </c>
      <c r="CM300">
        <v>1.9063622464940717E-3</v>
      </c>
      <c r="CN300">
        <v>1.9063612932989681E-3</v>
      </c>
      <c r="CO300">
        <v>1.9063606578360954E-3</v>
      </c>
      <c r="CP300">
        <v>1.9066563526970858E-3</v>
      </c>
      <c r="CQ300">
        <v>1.9072543782601679E-3</v>
      </c>
      <c r="CR300">
        <v>1.9067509117830135E-3</v>
      </c>
      <c r="CS300">
        <v>1.9065106388227438E-3</v>
      </c>
      <c r="CT300">
        <v>1.9063879831221827E-3</v>
      </c>
      <c r="CU300">
        <v>1.9063598635081004E-3</v>
      </c>
      <c r="CV300">
        <v>1.9063573216629641E-3</v>
      </c>
      <c r="CW300">
        <v>1.9063592280461807E-3</v>
      </c>
      <c r="CX300">
        <v>1.9082679990396929E-3</v>
      </c>
      <c r="CY300">
        <v>1.9072120812997919E-3</v>
      </c>
      <c r="CZ300">
        <v>1.9130542116211268E-3</v>
      </c>
      <c r="DA300">
        <v>1.9073136925713146E-3</v>
      </c>
      <c r="DB300">
        <v>1.9065390806757895E-3</v>
      </c>
      <c r="DC300">
        <v>1.906537173932846E-3</v>
      </c>
      <c r="DD300">
        <v>1.9084927929285318E-3</v>
      </c>
      <c r="DE300">
        <v>1.9065263691282071E-3</v>
      </c>
      <c r="DF300">
        <v>1.9140840978736562E-3</v>
      </c>
      <c r="DG300">
        <v>1.919797513226092E-3</v>
      </c>
      <c r="DH300">
        <v>1.9111970111939866E-3</v>
      </c>
      <c r="DI300">
        <v>1.9209303227786009E-3</v>
      </c>
      <c r="DJ300">
        <v>1.9067413759877947E-3</v>
      </c>
      <c r="DK300">
        <v>1.9102348287848906E-3</v>
      </c>
      <c r="DL300">
        <v>1.9167571378381817E-3</v>
      </c>
      <c r="DM300">
        <v>1.9093759238680166E-3</v>
      </c>
      <c r="DN300">
        <v>1.907451576820244E-3</v>
      </c>
      <c r="DO300">
        <v>1.9075016781111764E-3</v>
      </c>
      <c r="DP300">
        <v>1.9065525868808245E-3</v>
      </c>
      <c r="DQ300">
        <v>1.9149172691451547E-3</v>
      </c>
      <c r="DR300">
        <v>1.9216144921787618E-3</v>
      </c>
      <c r="DS300">
        <v>1.907899400758122E-3</v>
      </c>
      <c r="DT300">
        <v>1.90827914196509E-3</v>
      </c>
      <c r="DU300">
        <v>1.9089288402464549E-3</v>
      </c>
      <c r="DV300">
        <v>1.9068961855240936E-3</v>
      </c>
      <c r="DW300">
        <v>1.912942069949491E-3</v>
      </c>
      <c r="DX300">
        <v>1.9076580428726046E-3</v>
      </c>
      <c r="DY300">
        <v>1.9084480528131877E-3</v>
      </c>
      <c r="DZ300">
        <v>1.9086496387240614E-3</v>
      </c>
      <c r="EA300">
        <v>1.9065710191870583E-3</v>
      </c>
      <c r="EB300">
        <v>1.9075509867131849E-3</v>
      </c>
      <c r="EC300">
        <v>1.9140000199130969E-3</v>
      </c>
      <c r="ED300">
        <v>1.9065314537268995E-3</v>
      </c>
      <c r="EE300">
        <v>1.9155267443154464E-3</v>
      </c>
      <c r="EF300">
        <v>1.9137519929339414E-3</v>
      </c>
      <c r="EG300">
        <v>1.9069793225788567E-3</v>
      </c>
      <c r="EH300">
        <v>1.9075727787463235E-3</v>
      </c>
      <c r="EI300">
        <v>1.9071972937073826E-3</v>
      </c>
      <c r="EJ300">
        <v>1.9068960265691732E-3</v>
      </c>
      <c r="EK300">
        <v>1.9063728905708123E-3</v>
      </c>
      <c r="EL300">
        <v>1.9067219868316491E-3</v>
      </c>
      <c r="EM300">
        <v>1.9063938613384306E-3</v>
      </c>
      <c r="EN300">
        <v>1.9072151024490322E-3</v>
      </c>
      <c r="EO300">
        <v>1.9063678068178397E-3</v>
      </c>
      <c r="EP300">
        <v>1.9063709841602701E-3</v>
      </c>
      <c r="EQ300">
        <v>1.9069500727693681E-3</v>
      </c>
      <c r="ER300">
        <v>1.9069157371813974E-3</v>
      </c>
      <c r="ES300">
        <v>1.9067440777867564E-3</v>
      </c>
      <c r="ET300">
        <v>1.9063735260418403E-3</v>
      </c>
      <c r="EU300">
        <v>1.9084728904829719E-3</v>
      </c>
      <c r="EV300">
        <v>1.9085146064856623E-3</v>
      </c>
      <c r="EW300">
        <v>1.9063946556947579E-3</v>
      </c>
      <c r="EX300">
        <v>1.9063612932989681E-3</v>
      </c>
      <c r="EY300">
        <v>1.9063625642259845E-3</v>
      </c>
      <c r="EZ300">
        <v>1.9065026943226788E-3</v>
      </c>
      <c r="FA300">
        <v>1.9072898391876857E-3</v>
      </c>
      <c r="FB300">
        <v>1.9066960822629838E-3</v>
      </c>
      <c r="FC300">
        <v>1.906538127303841E-3</v>
      </c>
      <c r="FD300">
        <v>1.9073262555932239E-3</v>
      </c>
      <c r="FE300">
        <v>1.9762282445139273E-3</v>
      </c>
      <c r="FF300">
        <v>1.9385730963069824E-3</v>
      </c>
      <c r="FG300">
        <v>1.9086392876994222E-3</v>
      </c>
      <c r="FH300">
        <v>1.9071276520003912E-3</v>
      </c>
      <c r="FI300">
        <v>1.9116489919636533E-3</v>
      </c>
      <c r="FJ300">
        <v>1.9065144522062926E-3</v>
      </c>
      <c r="FK300">
        <v>1.9065300236807763E-3</v>
      </c>
      <c r="FL300">
        <v>1.9063964032810083E-3</v>
      </c>
      <c r="FM300">
        <v>1.9073044691922303E-3</v>
      </c>
      <c r="FN300">
        <v>1.9780192224800376E-3</v>
      </c>
      <c r="FO300">
        <v>1.9482998749991377E-3</v>
      </c>
      <c r="FP300">
        <v>1.939396487891658E-3</v>
      </c>
      <c r="FQ300">
        <v>1.9063703486909369E-3</v>
      </c>
      <c r="FR300">
        <v>1.9065500445217271E-3</v>
      </c>
      <c r="FS300">
        <v>1.9065842080387074E-3</v>
      </c>
      <c r="FT300">
        <v>1.9063800396443044E-3</v>
      </c>
      <c r="FU300">
        <v>1.9116865335489035E-3</v>
      </c>
      <c r="FV300">
        <v>1.9114958056303897E-3</v>
      </c>
      <c r="FW300">
        <v>1.9065875450060008E-3</v>
      </c>
      <c r="FX300">
        <v>1.906885217696755E-3</v>
      </c>
      <c r="FY300">
        <v>1.9068094000802198E-3</v>
      </c>
      <c r="FZ300">
        <v>1.9072748913713734E-3</v>
      </c>
      <c r="GA300">
        <v>1.917636682957972E-3</v>
      </c>
      <c r="GB300">
        <v>1.9066031176744841E-3</v>
      </c>
      <c r="GC300">
        <v>1.9063577982584108E-3</v>
      </c>
      <c r="GD300">
        <v>1.9071317858410052E-3</v>
      </c>
      <c r="GE300">
        <v>1.9063965621526446E-3</v>
      </c>
      <c r="GF300">
        <v>1.9075293542384405E-3</v>
      </c>
      <c r="GG300">
        <v>1.9092635756059945E-3</v>
      </c>
      <c r="GH300">
        <v>1.9105882132843175E-3</v>
      </c>
      <c r="GI300">
        <v>1.907348996674062E-3</v>
      </c>
      <c r="GJ300">
        <v>1.9069341765101152E-3</v>
      </c>
      <c r="GK300">
        <v>1.9063956089232245E-3</v>
      </c>
      <c r="GL300">
        <v>1.9065073021246521E-3</v>
      </c>
      <c r="GM300">
        <v>1.9068909400257123E-3</v>
      </c>
      <c r="GN300">
        <v>1.9063964032810083E-3</v>
      </c>
      <c r="GO300">
        <v>1.9094576834679075E-3</v>
      </c>
      <c r="GP300">
        <v>1.9065033298802474E-3</v>
      </c>
      <c r="GQ300">
        <v>1.9331158479416277E-3</v>
      </c>
      <c r="GR300">
        <v>1.9092364865141184E-3</v>
      </c>
      <c r="GS300">
        <v>2.0009259399370589E-3</v>
      </c>
      <c r="GT300">
        <v>1.9131017278212208E-3</v>
      </c>
      <c r="GU300">
        <v>1.9161545836518406E-3</v>
      </c>
      <c r="GV300">
        <v>1.9102737505122022E-3</v>
      </c>
      <c r="GW300">
        <v>1.9068839460727616E-3</v>
      </c>
      <c r="GX300">
        <v>1.9067073657615835E-3</v>
      </c>
      <c r="GY300">
        <v>1.9077870670784469E-3</v>
      </c>
      <c r="GZ300">
        <v>1.9074765476108681E-3</v>
      </c>
      <c r="HA300">
        <v>1.9080405526177879E-3</v>
      </c>
      <c r="HB300">
        <v>1.9095050211735023E-3</v>
      </c>
      <c r="HC300">
        <v>1.9072981082931114E-3</v>
      </c>
      <c r="HD300">
        <v>1.9065359027730026E-3</v>
      </c>
      <c r="HE300">
        <v>1.9065084143560515E-3</v>
      </c>
      <c r="HF300">
        <v>1.9066911557068876E-3</v>
      </c>
      <c r="HG300">
        <v>1.9101745351422933E-3</v>
      </c>
      <c r="HH300">
        <v>1.9064991987636254E-3</v>
      </c>
      <c r="HI300">
        <v>1.9135895052715306E-3</v>
      </c>
      <c r="HJ300">
        <v>1.9082751623339383E-3</v>
      </c>
      <c r="HK300">
        <v>1.9112937777846103E-3</v>
      </c>
      <c r="HL300">
        <v>1.9067296153050474E-3</v>
      </c>
      <c r="HM300">
        <v>1.9097576880144169E-3</v>
      </c>
      <c r="HN300">
        <v>1.9065192189571816E-3</v>
      </c>
      <c r="HO300">
        <v>1.916330991811865E-3</v>
      </c>
      <c r="HP300">
        <v>1.9065583072135843E-3</v>
      </c>
      <c r="HQ300">
        <v>1.906384646853411E-3</v>
      </c>
      <c r="HR300">
        <v>1.9123973860781381E-3</v>
      </c>
      <c r="HS300">
        <v>1.9066924270737654E-3</v>
      </c>
      <c r="HT300">
        <v>1.906371301895096E-3</v>
      </c>
      <c r="HU300">
        <v>1.9063964032810085E-3</v>
      </c>
      <c r="HV300">
        <v>1.9072303673494432E-3</v>
      </c>
      <c r="HW300">
        <v>1.9075252186741348E-3</v>
      </c>
      <c r="HX300">
        <v>1.9101451872332227E-3</v>
      </c>
      <c r="HY300">
        <v>1.9119003090582334E-3</v>
      </c>
      <c r="HZ300">
        <v>1.9067488456859555E-3</v>
      </c>
      <c r="IA300">
        <v>1.9096759027217305E-3</v>
      </c>
      <c r="IB300">
        <v>1.9065203312024852E-3</v>
      </c>
      <c r="IC300">
        <v>1.9175296290431805E-3</v>
      </c>
      <c r="ID300">
        <v>1.9121651182498086E-3</v>
      </c>
      <c r="IE300">
        <v>1.9067915989142723E-3</v>
      </c>
      <c r="IF300">
        <v>1.9065287525304676E-3</v>
      </c>
      <c r="IG300">
        <v>1.9117887819383261E-3</v>
      </c>
      <c r="IH300">
        <v>1.915984145474086E-3</v>
      </c>
      <c r="II300">
        <v>1.9084408882208918E-3</v>
      </c>
      <c r="IJ300">
        <v>1.9075948894202029E-3</v>
      </c>
      <c r="IK300">
        <v>1.9079584369319899E-3</v>
      </c>
      <c r="IL300">
        <v>1.9077358371295964E-3</v>
      </c>
      <c r="IM300">
        <v>1.9065233501605657E-3</v>
      </c>
      <c r="IN300">
        <v>1.9073184633196377E-3</v>
      </c>
      <c r="IO300">
        <v>1.9073405680983364E-3</v>
      </c>
      <c r="IP300">
        <v>1.9098825317047513E-3</v>
      </c>
      <c r="IQ300">
        <v>1.9088670361793554E-3</v>
      </c>
      <c r="IR300">
        <v>1.9091977663821618E-3</v>
      </c>
      <c r="IS300">
        <v>1.9113352978076957E-3</v>
      </c>
      <c r="IT300">
        <v>1.9068485002364805E-3</v>
      </c>
      <c r="IU300">
        <v>1.9075066088566641E-3</v>
      </c>
      <c r="IV300">
        <v>1.9065339960364161E-3</v>
      </c>
      <c r="IW300">
        <v>1.9147651612848144E-3</v>
      </c>
      <c r="IX300">
        <v>1.9098238547318315E-3</v>
      </c>
      <c r="IY300">
        <v>1.906708319302796E-3</v>
      </c>
      <c r="IZ300">
        <v>1.9093397478780127E-3</v>
      </c>
      <c r="JA300">
        <v>1.9073121023271773E-3</v>
      </c>
      <c r="JB300">
        <v>1.9072707569103547E-3</v>
      </c>
      <c r="JC300">
        <v>1.9065425763810911E-3</v>
      </c>
      <c r="JD300">
        <v>1.9296650745552031E-3</v>
      </c>
      <c r="JE300">
        <v>1.9098605274173851E-3</v>
      </c>
      <c r="JF300">
        <v>1.9070006246352368E-3</v>
      </c>
      <c r="JG300">
        <v>1.9136983609503138E-3</v>
      </c>
      <c r="JH300">
        <v>1.9083901007644322E-3</v>
      </c>
      <c r="JI300">
        <v>1.9159408185680424E-3</v>
      </c>
      <c r="JJ300">
        <v>1.9076365670480549E-3</v>
      </c>
      <c r="JK300">
        <v>1.90869438829165E-3</v>
      </c>
      <c r="JL300">
        <v>1.9102518967241467E-3</v>
      </c>
      <c r="JM300">
        <v>1.9074862498141584E-3</v>
      </c>
      <c r="JN300">
        <v>1.9674991096111844E-3</v>
      </c>
      <c r="JO300">
        <v>1.9494984788185064E-3</v>
      </c>
      <c r="JP300">
        <v>1.920997588592116E-3</v>
      </c>
      <c r="JQ300">
        <v>1.9083281723828642E-3</v>
      </c>
      <c r="JR300">
        <v>1.909010242946505E-3</v>
      </c>
      <c r="JS300">
        <v>1.9097718775989501E-3</v>
      </c>
      <c r="JT300">
        <v>1.9112734975060117E-3</v>
      </c>
      <c r="JU300">
        <v>1.938221601189978E-3</v>
      </c>
      <c r="JV300">
        <v>1.9075024733909824E-3</v>
      </c>
      <c r="JW300">
        <v>1.9080747695730304E-3</v>
      </c>
      <c r="JX300">
        <v>1.9443494151270145E-3</v>
      </c>
      <c r="JY300">
        <v>1.9065851614567422E-3</v>
      </c>
      <c r="JZ300">
        <v>1.9067401045556383E-3</v>
      </c>
      <c r="KA300">
        <v>1.9180844778871086E-3</v>
      </c>
      <c r="KB300">
        <v>2.0379471895865492E-3</v>
      </c>
      <c r="KC300">
        <v>1.9238286309027628E-3</v>
      </c>
      <c r="KD300">
        <v>1.911407962188948E-3</v>
      </c>
      <c r="KE300">
        <v>1.907862166883062E-3</v>
      </c>
      <c r="KF300">
        <v>1.9106281068795804E-3</v>
      </c>
      <c r="KG300">
        <v>1.9168139930437983E-3</v>
      </c>
      <c r="KH300">
        <v>1.9092761643279505E-3</v>
      </c>
      <c r="KI300">
        <v>1.9098632380630831E-3</v>
      </c>
      <c r="KJ300">
        <v>1.908851745068994E-3</v>
      </c>
      <c r="KK300">
        <v>1.9095791404773596E-3</v>
      </c>
      <c r="KL300">
        <v>1.9089119552328602E-3</v>
      </c>
      <c r="KM300">
        <v>1.9104457269644346E-3</v>
      </c>
      <c r="KN300">
        <v>0</v>
      </c>
      <c r="KO300">
        <v>1.9118651558396589E-3</v>
      </c>
      <c r="KP300">
        <v>1.9174037836455077E-3</v>
      </c>
      <c r="KQ300">
        <v>1.9080642656329732E-3</v>
      </c>
      <c r="KR300">
        <v>1.9096706419193072E-3</v>
      </c>
      <c r="KS300">
        <v>1.9090110394847171E-3</v>
      </c>
      <c r="KT300">
        <v>1.9112782880841789E-3</v>
      </c>
      <c r="KU300">
        <v>1.9162902176131998E-3</v>
      </c>
      <c r="KV300">
        <v>1.9160297210751205E-3</v>
      </c>
      <c r="KW300">
        <v>1.9067134048720376E-3</v>
      </c>
      <c r="KX300">
        <v>1.9063576393932354E-3</v>
      </c>
      <c r="KY300">
        <v>1.9071737612374518E-3</v>
      </c>
      <c r="KZ300">
        <v>1.908361285259135E-3</v>
      </c>
      <c r="LA300">
        <v>1.9129140765757665E-3</v>
      </c>
      <c r="LB300">
        <v>1.9087588886911374E-3</v>
      </c>
      <c r="LC300">
        <v>1.9776204530009538E-3</v>
      </c>
      <c r="LD300">
        <v>1.9176071053060193E-3</v>
      </c>
      <c r="LE300">
        <v>1.9104460460589866E-3</v>
      </c>
      <c r="LF300">
        <v>1.908651390447031E-3</v>
      </c>
      <c r="LG300">
        <v>1.9133876747923467E-3</v>
      </c>
      <c r="LH300">
        <v>1.9113057545292202E-3</v>
      </c>
      <c r="LI300">
        <v>1.9063881419924152E-3</v>
      </c>
      <c r="LJ300">
        <v>1.9249827264019423E-3</v>
      </c>
      <c r="LK300">
        <v>1.9142442668066226E-3</v>
      </c>
      <c r="LL300">
        <v>1.9084329276258763E-3</v>
      </c>
      <c r="LM300">
        <v>1.9125432017307528E-3</v>
      </c>
      <c r="LN300">
        <v>1.9102093072017544E-3</v>
      </c>
      <c r="LO300">
        <v>1.9092626195073123E-3</v>
      </c>
      <c r="LP300">
        <v>1.9065643453798481E-3</v>
      </c>
      <c r="LQ300">
        <v>1.9135515687760177E-3</v>
      </c>
      <c r="LR300">
        <v>1.9608925541285548E-3</v>
      </c>
      <c r="LS300">
        <v>1.9255128858106717E-3</v>
      </c>
      <c r="LT300">
        <v>1.907480682964136E-3</v>
      </c>
      <c r="LU300">
        <v>1.9067532957467213E-3</v>
      </c>
      <c r="LV300">
        <v>1.9081145582734813E-3</v>
      </c>
      <c r="LW300">
        <v>1.9382117480236608E-3</v>
      </c>
      <c r="LX300">
        <v>1.9073087628231203E-3</v>
      </c>
      <c r="LY300">
        <v>1.9083657428494679E-3</v>
      </c>
      <c r="LZ300">
        <v>1.9077716341645236E-3</v>
      </c>
      <c r="MA300">
        <v>1.9067127691743987E-3</v>
      </c>
      <c r="MB300">
        <v>1.9116093752089098E-3</v>
      </c>
      <c r="MC300">
        <v>1.9083203719205955E-3</v>
      </c>
      <c r="MD300">
        <v>1.9136266428759943E-3</v>
      </c>
      <c r="ME300">
        <v>1.910320171531319E-3</v>
      </c>
      <c r="MF300">
        <v>1.9071057111463474E-3</v>
      </c>
      <c r="MG300">
        <v>1.9151232703634839E-3</v>
      </c>
      <c r="MH300">
        <v>1.9065360616678905E-3</v>
      </c>
      <c r="MI300">
        <v>1.9160671139444303E-3</v>
      </c>
      <c r="MJ300">
        <v>1.9161555466655406E-3</v>
      </c>
      <c r="MK300">
        <v>1.9089196012397462E-3</v>
      </c>
      <c r="ML300">
        <v>1.9157927195354327E-3</v>
      </c>
      <c r="MM300">
        <v>1.9160759408003226E-3</v>
      </c>
      <c r="MN300">
        <v>1.9098410747740012E-3</v>
      </c>
      <c r="MO300">
        <v>1.9121115751708682E-3</v>
      </c>
      <c r="MP300">
        <v>1.9344734741371143E-3</v>
      </c>
      <c r="MQ300">
        <v>1.9134348874652531E-3</v>
      </c>
      <c r="MR300">
        <v>1.9378426549020401E-3</v>
      </c>
      <c r="MS300">
        <v>1.9112259124002516E-3</v>
      </c>
      <c r="MT300">
        <v>1.9070982386518857E-3</v>
      </c>
      <c r="MU300">
        <v>1.9069154192650638E-3</v>
      </c>
      <c r="MV300">
        <v>1.9069316331332287E-3</v>
      </c>
      <c r="MW300">
        <v>1.9069521393025369E-3</v>
      </c>
      <c r="MX300">
        <v>1.9130263749438032E-3</v>
      </c>
      <c r="MY300">
        <v>1.9080782709120822E-3</v>
      </c>
      <c r="MZ300">
        <v>1.9072958819884433E-3</v>
      </c>
      <c r="NA300">
        <v>1.9080426215151069E-3</v>
      </c>
      <c r="NB300">
        <v>1.907684769018452E-3</v>
      </c>
      <c r="NC300">
        <v>1.9115488350339872E-3</v>
      </c>
      <c r="ND300">
        <v>1.9063674890841791E-3</v>
      </c>
      <c r="NE300">
        <v>1.9073012887373673E-3</v>
      </c>
      <c r="NF300">
        <v>1.9135185956600364E-3</v>
      </c>
      <c r="NG300">
        <v>1.9075193334789236E-3</v>
      </c>
      <c r="NH300">
        <v>1.911196851521242E-3</v>
      </c>
      <c r="NI300">
        <v>1.9339517763257452E-3</v>
      </c>
      <c r="NJ300">
        <v>1.9131247668285104E-3</v>
      </c>
      <c r="NK300">
        <v>1.916217502581231E-3</v>
      </c>
      <c r="NL300">
        <v>1.9249075685066743E-3</v>
      </c>
      <c r="NM300">
        <v>1.9077035414019449E-3</v>
      </c>
      <c r="NN300">
        <v>1.936247059572353E-3</v>
      </c>
    </row>
    <row r="301" spans="1:378" x14ac:dyDescent="0.25">
      <c r="A301" t="s">
        <v>299</v>
      </c>
      <c r="B301">
        <v>2.9003085691537158E-3</v>
      </c>
      <c r="C301">
        <v>2.8829927182993311E-3</v>
      </c>
      <c r="D301">
        <v>2.8843726058064684E-3</v>
      </c>
      <c r="E301">
        <v>2.8831811128840709E-3</v>
      </c>
      <c r="F301">
        <v>2.8866918174625367E-3</v>
      </c>
      <c r="G301">
        <v>2.8829309667590744E-3</v>
      </c>
      <c r="H301">
        <v>2.8826491538223448E-3</v>
      </c>
      <c r="I301">
        <v>2.8869886374116365E-3</v>
      </c>
      <c r="J301">
        <v>2.8829023745294475E-3</v>
      </c>
      <c r="K301">
        <v>2.8828937248910457E-3</v>
      </c>
      <c r="L301">
        <v>2.8841893461008863E-3</v>
      </c>
      <c r="M301">
        <v>2.8854777079308632E-3</v>
      </c>
      <c r="N301">
        <v>2.8861077519163818E-3</v>
      </c>
      <c r="O301">
        <v>2.8834536557617637E-3</v>
      </c>
      <c r="P301">
        <v>2.8834858644088924E-3</v>
      </c>
      <c r="Q301">
        <v>2.8885378133240158E-3</v>
      </c>
      <c r="R301">
        <v>2.88263738278426E-3</v>
      </c>
      <c r="S301">
        <v>2.8831924077294658E-3</v>
      </c>
      <c r="T301">
        <v>2.882914147731785E-3</v>
      </c>
      <c r="U301">
        <v>2.8826659697577992E-3</v>
      </c>
      <c r="V301">
        <v>2.8832856536638043E-3</v>
      </c>
      <c r="W301">
        <v>2.8912819961589434E-3</v>
      </c>
      <c r="X301">
        <v>2.8864169761471524E-3</v>
      </c>
      <c r="Y301">
        <v>2.8847112886939592E-3</v>
      </c>
      <c r="Z301">
        <v>2.8861445952518242E-3</v>
      </c>
      <c r="AA301">
        <v>2.8865521019274748E-3</v>
      </c>
      <c r="AB301">
        <v>2.8830763393873681E-3</v>
      </c>
      <c r="AC301">
        <v>2.8878211188877157E-3</v>
      </c>
      <c r="AD301">
        <v>2.8866983217910461E-3</v>
      </c>
      <c r="AE301">
        <v>2.885786556410949E-3</v>
      </c>
      <c r="AF301">
        <v>2.8826357012152379E-3</v>
      </c>
      <c r="AG301">
        <v>2.8826217682902432E-3</v>
      </c>
      <c r="AH301">
        <v>2.8859240308927604E-3</v>
      </c>
      <c r="AI301">
        <v>2.8828757049777459E-3</v>
      </c>
      <c r="AJ301">
        <v>2.8831443451704975E-3</v>
      </c>
      <c r="AK301">
        <v>2.8826568410827806E-3</v>
      </c>
      <c r="AL301">
        <v>2.8832428751410216E-3</v>
      </c>
      <c r="AM301">
        <v>2.8838827628415564E-3</v>
      </c>
      <c r="AN301">
        <v>2.8834596647831215E-3</v>
      </c>
      <c r="AO301">
        <v>2.8830847498227392E-3</v>
      </c>
      <c r="AP301">
        <v>2.883148670735186E-3</v>
      </c>
      <c r="AQ301">
        <v>2.8826325783065454E-3</v>
      </c>
      <c r="AR301">
        <v>2.8853997239138497E-3</v>
      </c>
      <c r="AS301">
        <v>2.8827099323445282E-3</v>
      </c>
      <c r="AT301">
        <v>2.887773625128898E-3</v>
      </c>
      <c r="AU301">
        <v>2.8827584609098333E-3</v>
      </c>
      <c r="AV301">
        <v>2.8828146792113396E-3</v>
      </c>
      <c r="AW301">
        <v>2.883181353199009E-3</v>
      </c>
      <c r="AX301">
        <v>2.8866327980435215E-3</v>
      </c>
      <c r="AY301">
        <v>2.8859471452266899E-3</v>
      </c>
      <c r="AZ301">
        <v>2.8843233013648812E-3</v>
      </c>
      <c r="BA301">
        <v>2.8828757049777459E-3</v>
      </c>
      <c r="BB301">
        <v>2.8835971580341451E-3</v>
      </c>
      <c r="BC301">
        <v>2.883266427204378E-3</v>
      </c>
      <c r="BD301">
        <v>2.8833233863358259E-3</v>
      </c>
      <c r="BE301">
        <v>2.8835570144185351E-3</v>
      </c>
      <c r="BF301">
        <v>2.8847678237678811E-3</v>
      </c>
      <c r="BG301">
        <v>2.8853335370830958E-3</v>
      </c>
      <c r="BH301">
        <v>2.8828987705071395E-3</v>
      </c>
      <c r="BI301">
        <v>2.882705127624975E-3</v>
      </c>
      <c r="BJ301">
        <v>2.883220765390881E-3</v>
      </c>
      <c r="BK301">
        <v>2.8927017630419735E-3</v>
      </c>
      <c r="BL301">
        <v>2.8826537181282836E-3</v>
      </c>
      <c r="BM301">
        <v>2.8829124658398494E-3</v>
      </c>
      <c r="BN301">
        <v>2.8969939468898118E-3</v>
      </c>
      <c r="BO301">
        <v>2.8834757690838642E-3</v>
      </c>
      <c r="BP301">
        <v>2.8922025580244422E-3</v>
      </c>
      <c r="BQ301">
        <v>2.8933211715311776E-3</v>
      </c>
      <c r="BR301">
        <v>2.8879824164609064E-3</v>
      </c>
      <c r="BS301">
        <v>2.8828906014232679E-3</v>
      </c>
      <c r="BT301">
        <v>2.8849174719779522E-3</v>
      </c>
      <c r="BU301">
        <v>2.8875330462300786E-3</v>
      </c>
      <c r="BV301">
        <v>2.8862373097674984E-3</v>
      </c>
      <c r="BW301">
        <v>2.8910618540640182E-3</v>
      </c>
      <c r="BX301">
        <v>2.8831484304256963E-3</v>
      </c>
      <c r="BY301">
        <v>2.883658457328173E-3</v>
      </c>
      <c r="BZ301">
        <v>2.8940212287345991E-3</v>
      </c>
      <c r="CA301">
        <v>2.883915221513135E-3</v>
      </c>
      <c r="CB301">
        <v>2.8826224889554747E-3</v>
      </c>
      <c r="CC301">
        <v>2.8831993769335377E-3</v>
      </c>
      <c r="CD301">
        <v>2.8826443493053934E-3</v>
      </c>
      <c r="CE301">
        <v>2.8826842272812875E-3</v>
      </c>
      <c r="CF301">
        <v>2.8834173618052347E-3</v>
      </c>
      <c r="CG301">
        <v>2.8826275336221816E-3</v>
      </c>
      <c r="CH301">
        <v>2.8828492761790604E-3</v>
      </c>
      <c r="CI301">
        <v>2.8831364150022775E-3</v>
      </c>
      <c r="CJ301">
        <v>2.8826292151816744E-3</v>
      </c>
      <c r="CK301">
        <v>2.8834510118003003E-3</v>
      </c>
      <c r="CL301">
        <v>2.8826825456576125E-3</v>
      </c>
      <c r="CM301">
        <v>2.8826270531769728E-3</v>
      </c>
      <c r="CN301">
        <v>2.8826256118423066E-3</v>
      </c>
      <c r="CO301">
        <v>2.8826246509533297E-3</v>
      </c>
      <c r="CP301">
        <v>2.8830717737430007E-3</v>
      </c>
      <c r="CQ301">
        <v>2.8839760534358043E-3</v>
      </c>
      <c r="CR301">
        <v>2.8832147573651956E-3</v>
      </c>
      <c r="CS301">
        <v>2.8828514385171151E-3</v>
      </c>
      <c r="CT301">
        <v>2.8826659697577992E-3</v>
      </c>
      <c r="CU301">
        <v>2.88262344984301E-3</v>
      </c>
      <c r="CV301">
        <v>2.8826196062967119E-3</v>
      </c>
      <c r="CW301">
        <v>2.8826224889554747E-3</v>
      </c>
      <c r="CX301">
        <v>2.8855087582961188E-3</v>
      </c>
      <c r="CY301">
        <v>2.883912095831487E-3</v>
      </c>
      <c r="CZ301">
        <v>2.8927460322690328E-3</v>
      </c>
      <c r="DA301">
        <v>2.884065743125299E-3</v>
      </c>
      <c r="DB301">
        <v>2.8828944456922639E-3</v>
      </c>
      <c r="DC301">
        <v>2.8828915624895556E-3</v>
      </c>
      <c r="DD301">
        <v>2.8858486711046878E-3</v>
      </c>
      <c r="DE301">
        <v>2.8828752244498082E-3</v>
      </c>
      <c r="DF301">
        <v>2.8943033322935672E-3</v>
      </c>
      <c r="DG301">
        <v>2.9029426376990623E-3</v>
      </c>
      <c r="DH301">
        <v>2.8899377432335715E-3</v>
      </c>
      <c r="DI301">
        <v>2.9046555689471315E-3</v>
      </c>
      <c r="DJ301">
        <v>2.8832003382057089E-3</v>
      </c>
      <c r="DK301">
        <v>2.8884828187837972E-3</v>
      </c>
      <c r="DL301">
        <v>2.8983452594404852E-3</v>
      </c>
      <c r="DM301">
        <v>2.887184061134751E-3</v>
      </c>
      <c r="DN301">
        <v>2.8842742391060085E-3</v>
      </c>
      <c r="DO301">
        <v>2.8843499977069284E-3</v>
      </c>
      <c r="DP301">
        <v>2.8829148685432155E-3</v>
      </c>
      <c r="DQ301">
        <v>2.8955631778720074E-3</v>
      </c>
      <c r="DR301">
        <v>2.9056901074906252E-3</v>
      </c>
      <c r="DS301">
        <v>2.8849513976055342E-3</v>
      </c>
      <c r="DT301">
        <v>2.8855256076112269E-3</v>
      </c>
      <c r="DU301">
        <v>2.8865080220740126E-3</v>
      </c>
      <c r="DV301">
        <v>2.8834344270617209E-3</v>
      </c>
      <c r="DW301">
        <v>2.8925764618649608E-3</v>
      </c>
      <c r="DX301">
        <v>2.8845864382324822E-3</v>
      </c>
      <c r="DY301">
        <v>2.8857810191843408E-3</v>
      </c>
      <c r="DZ301">
        <v>2.8860858390061203E-3</v>
      </c>
      <c r="EA301">
        <v>2.8829427401949434E-3</v>
      </c>
      <c r="EB301">
        <v>2.8844245576759827E-3</v>
      </c>
      <c r="EC301">
        <v>2.8941761972728591E-3</v>
      </c>
      <c r="ED301">
        <v>2.8828829129160334E-3</v>
      </c>
      <c r="EE301">
        <v>2.8964847706161741E-3</v>
      </c>
      <c r="EF301">
        <v>2.8938011535048947E-3</v>
      </c>
      <c r="EG301">
        <v>2.8835601393305309E-3</v>
      </c>
      <c r="EH301">
        <v>2.8844575096001954E-3</v>
      </c>
      <c r="EI301">
        <v>2.8838897353834617E-3</v>
      </c>
      <c r="EJ301">
        <v>2.883434186704593E-3</v>
      </c>
      <c r="EK301">
        <v>2.8826431481786575E-3</v>
      </c>
      <c r="EL301">
        <v>2.8831710196928471E-3</v>
      </c>
      <c r="EM301">
        <v>2.8826748582600828E-3</v>
      </c>
      <c r="EN301">
        <v>2.8839166641377195E-3</v>
      </c>
      <c r="EO301">
        <v>2.8826354609912523E-3</v>
      </c>
      <c r="EP301">
        <v>2.8826402654785759E-3</v>
      </c>
      <c r="EQ301">
        <v>2.8835159104373671E-3</v>
      </c>
      <c r="ER301">
        <v>2.8834639912940071E-3</v>
      </c>
      <c r="ES301">
        <v>2.8832044236195876E-3</v>
      </c>
      <c r="ET301">
        <v>2.8826441090799657E-3</v>
      </c>
      <c r="EU301">
        <v>2.885818576442406E-3</v>
      </c>
      <c r="EV301">
        <v>2.8858816555755178E-3</v>
      </c>
      <c r="EW301">
        <v>2.8826760594132441E-3</v>
      </c>
      <c r="EX301">
        <v>2.8826256118423066E-3</v>
      </c>
      <c r="EY301">
        <v>2.8826275336221816E-3</v>
      </c>
      <c r="EZ301">
        <v>2.882839425568971E-3</v>
      </c>
      <c r="FA301">
        <v>2.8840296742149514E-3</v>
      </c>
      <c r="FB301">
        <v>2.883131849167637E-3</v>
      </c>
      <c r="FC301">
        <v>2.8828930040901888E-3</v>
      </c>
      <c r="FD301">
        <v>2.8840847397807834E-3</v>
      </c>
      <c r="FE301">
        <v>2.9882720408279969E-3</v>
      </c>
      <c r="FF301">
        <v>2.931333361354906E-3</v>
      </c>
      <c r="FG301">
        <v>2.8860701871310851E-3</v>
      </c>
      <c r="FH301">
        <v>2.8837844295482393E-3</v>
      </c>
      <c r="FI301">
        <v>2.8906211873148597E-3</v>
      </c>
      <c r="FJ301">
        <v>2.8828572047677856E-3</v>
      </c>
      <c r="FK301">
        <v>2.882880750530763E-3</v>
      </c>
      <c r="FL301">
        <v>2.8826787019537222E-3</v>
      </c>
      <c r="FM301">
        <v>2.8840517963729861E-3</v>
      </c>
      <c r="FN301">
        <v>2.9909801943000074E-3</v>
      </c>
      <c r="FO301">
        <v>2.9460413086245482E-3</v>
      </c>
      <c r="FP301">
        <v>2.9325784189832287E-3</v>
      </c>
      <c r="FQ301">
        <v>2.8826393045798303E-3</v>
      </c>
      <c r="FR301">
        <v>2.8829110242197522E-3</v>
      </c>
      <c r="FS301">
        <v>2.88296268317306E-3</v>
      </c>
      <c r="FT301">
        <v>2.8826539583553124E-3</v>
      </c>
      <c r="FU301">
        <v>2.8906779542747906E-3</v>
      </c>
      <c r="FV301">
        <v>2.8903895529183775E-3</v>
      </c>
      <c r="FW301">
        <v>2.8829677290305371E-3</v>
      </c>
      <c r="FX301">
        <v>2.8834178425139207E-3</v>
      </c>
      <c r="FY301">
        <v>2.8833031980317748E-3</v>
      </c>
      <c r="FZ301">
        <v>2.8840070714909586E-3</v>
      </c>
      <c r="GA301">
        <v>2.8996752273211753E-3</v>
      </c>
      <c r="GB301">
        <v>2.8829912765989717E-3</v>
      </c>
      <c r="GC301">
        <v>2.8826203269608623E-3</v>
      </c>
      <c r="GD301">
        <v>2.8837906803648459E-3</v>
      </c>
      <c r="GE301">
        <v>2.8826789421849152E-3</v>
      </c>
      <c r="GF301">
        <v>2.8843918470214153E-3</v>
      </c>
      <c r="GG301">
        <v>2.8870141783435459E-3</v>
      </c>
      <c r="GH301">
        <v>2.8890171745811254E-3</v>
      </c>
      <c r="GI301">
        <v>2.8841191267683368E-3</v>
      </c>
      <c r="GJ301">
        <v>2.8834918735644952E-3</v>
      </c>
      <c r="GK301">
        <v>2.8826775007983591E-3</v>
      </c>
      <c r="GL301">
        <v>2.8828463930667004E-3</v>
      </c>
      <c r="GM301">
        <v>2.8834264952976663E-3</v>
      </c>
      <c r="GN301">
        <v>2.8826787019537222E-3</v>
      </c>
      <c r="GO301">
        <v>2.8873076905419821E-3</v>
      </c>
      <c r="GP301">
        <v>2.8828403866011381E-3</v>
      </c>
      <c r="GQ301">
        <v>2.9230814082946686E-3</v>
      </c>
      <c r="GR301">
        <v>2.8869732166904119E-3</v>
      </c>
      <c r="GS301">
        <v>3.0256176424358627E-3</v>
      </c>
      <c r="GT301">
        <v>2.8928178819314495E-3</v>
      </c>
      <c r="GU301">
        <v>2.8974341319767797E-3</v>
      </c>
      <c r="GV301">
        <v>2.8885416726686301E-3</v>
      </c>
      <c r="GW301">
        <v>2.8834159196801405E-3</v>
      </c>
      <c r="GX301">
        <v>2.8831489110447161E-3</v>
      </c>
      <c r="GY301">
        <v>2.8847815368644235E-3</v>
      </c>
      <c r="GZ301">
        <v>2.8843119976572624E-3</v>
      </c>
      <c r="HA301">
        <v>2.8851648345690636E-3</v>
      </c>
      <c r="HB301">
        <v>2.8873792703013033E-3</v>
      </c>
      <c r="HC301">
        <v>2.8840421780017057E-3</v>
      </c>
      <c r="HD301">
        <v>2.8828896403576207E-3</v>
      </c>
      <c r="HE301">
        <v>2.8828480748815427E-3</v>
      </c>
      <c r="HF301">
        <v>2.883124399679006E-3</v>
      </c>
      <c r="HG301">
        <v>2.8883916482386369E-3</v>
      </c>
      <c r="HH301">
        <v>2.8828341399035045E-3</v>
      </c>
      <c r="HI301">
        <v>2.8935554544871267E-3</v>
      </c>
      <c r="HJ301">
        <v>2.8855195899760997E-3</v>
      </c>
      <c r="HK301">
        <v>2.8900840648429555E-3</v>
      </c>
      <c r="HL301">
        <v>2.8831825547743E-3</v>
      </c>
      <c r="HM301">
        <v>2.8877613300448807E-3</v>
      </c>
      <c r="HN301">
        <v>2.8828644126135628E-3</v>
      </c>
      <c r="HO301">
        <v>2.8977008803009363E-3</v>
      </c>
      <c r="HP301">
        <v>2.8829235183084933E-3</v>
      </c>
      <c r="HQ301">
        <v>2.8826609249565632E-3</v>
      </c>
      <c r="HR301">
        <v>2.8917528406115088E-3</v>
      </c>
      <c r="HS301">
        <v>2.8831263221239995E-3</v>
      </c>
      <c r="HT301">
        <v>2.8826407459281896E-3</v>
      </c>
      <c r="HU301">
        <v>2.8826787019537226E-3</v>
      </c>
      <c r="HV301">
        <v>2.8839397463273557E-3</v>
      </c>
      <c r="HW301">
        <v>2.8843855935983998E-3</v>
      </c>
      <c r="HX301">
        <v>2.8883472710082357E-3</v>
      </c>
      <c r="HY301">
        <v>2.8910012060951807E-3</v>
      </c>
      <c r="HZ301">
        <v>2.8832116332017346E-3</v>
      </c>
      <c r="IA301">
        <v>2.8876376617873482E-3</v>
      </c>
      <c r="IB301">
        <v>2.88286609444943E-3</v>
      </c>
      <c r="IC301">
        <v>2.8995133501587976E-3</v>
      </c>
      <c r="ID301">
        <v>2.8914016263935621E-3</v>
      </c>
      <c r="IE301">
        <v>2.8832762807328026E-3</v>
      </c>
      <c r="IF301">
        <v>2.8828788284132453E-3</v>
      </c>
      <c r="IG301">
        <v>2.8908325649601605E-3</v>
      </c>
      <c r="IH301">
        <v>2.8971764109151123E-3</v>
      </c>
      <c r="II301">
        <v>2.8857701855415662E-3</v>
      </c>
      <c r="IJ301">
        <v>2.8844909433438644E-3</v>
      </c>
      <c r="IK301">
        <v>2.8850406667212127E-3</v>
      </c>
      <c r="IL301">
        <v>2.884704071609978E-3</v>
      </c>
      <c r="IM301">
        <v>2.8828706594423905E-3</v>
      </c>
      <c r="IN301">
        <v>2.8840729570156313E-3</v>
      </c>
      <c r="IO301">
        <v>2.8841063818451458E-3</v>
      </c>
      <c r="IP301">
        <v>2.8879501072826999E-3</v>
      </c>
      <c r="IQ301">
        <v>2.8864145676027312E-3</v>
      </c>
      <c r="IR301">
        <v>2.8869146676396814E-3</v>
      </c>
      <c r="IS301">
        <v>2.8901468476335897E-3</v>
      </c>
      <c r="IT301">
        <v>2.8833623217205846E-3</v>
      </c>
      <c r="IU301">
        <v>2.8843574535303753E-3</v>
      </c>
      <c r="IV301">
        <v>2.8828867571645245E-3</v>
      </c>
      <c r="IW301">
        <v>2.8953331742438805E-3</v>
      </c>
      <c r="IX301">
        <v>2.8878613813179215E-3</v>
      </c>
      <c r="IY301">
        <v>2.8831503529027371E-3</v>
      </c>
      <c r="IZ301">
        <v>2.8871293591033543E-3</v>
      </c>
      <c r="JA301">
        <v>2.8840633385032082E-3</v>
      </c>
      <c r="JB301">
        <v>2.8840008197362332E-3</v>
      </c>
      <c r="JC301">
        <v>2.8828997315788738E-3</v>
      </c>
      <c r="JD301">
        <v>2.9178634636273398E-3</v>
      </c>
      <c r="JE301">
        <v>2.88791683440701E-3</v>
      </c>
      <c r="JF301">
        <v>2.8835923503565952E-3</v>
      </c>
      <c r="JG301">
        <v>2.8937200561126204E-3</v>
      </c>
      <c r="JH301">
        <v>2.8856933893837413E-3</v>
      </c>
      <c r="JI301">
        <v>2.8971108959209282E-3</v>
      </c>
      <c r="JJ301">
        <v>2.8845539644500461E-3</v>
      </c>
      <c r="JK301">
        <v>2.8861535052192894E-3</v>
      </c>
      <c r="JL301">
        <v>2.8885086273642661E-3</v>
      </c>
      <c r="JM301">
        <v>2.8843266684438515E-3</v>
      </c>
      <c r="JN301">
        <v>2.9750726394719563E-3</v>
      </c>
      <c r="JO301">
        <v>2.9478537279599122E-3</v>
      </c>
      <c r="JP301">
        <v>2.9047572821730146E-3</v>
      </c>
      <c r="JQ301">
        <v>2.8855997469354631E-3</v>
      </c>
      <c r="JR301">
        <v>2.8866311118098684E-3</v>
      </c>
      <c r="JS301">
        <v>2.8877827862399579E-3</v>
      </c>
      <c r="JT301">
        <v>2.890053398856026E-3</v>
      </c>
      <c r="JU301">
        <v>2.9308018625092899E-3</v>
      </c>
      <c r="JV301">
        <v>2.8843512002564901E-3</v>
      </c>
      <c r="JW301">
        <v>2.8852165743268356E-3</v>
      </c>
      <c r="JX301">
        <v>2.9400677836448046E-3</v>
      </c>
      <c r="JY301">
        <v>2.8829641248448224E-3</v>
      </c>
      <c r="JZ301">
        <v>2.8831984156620074E-3</v>
      </c>
      <c r="KA301">
        <v>2.9003523419563284E-3</v>
      </c>
      <c r="KB301">
        <v>3.0815977983471021E-3</v>
      </c>
      <c r="KC301">
        <v>2.9090381260516462E-3</v>
      </c>
      <c r="KD301">
        <v>2.8902567240810411E-3</v>
      </c>
      <c r="KE301">
        <v>2.8848950959368767E-3</v>
      </c>
      <c r="KF301">
        <v>2.8890774980360012E-3</v>
      </c>
      <c r="KG301">
        <v>2.8984312306949652E-3</v>
      </c>
      <c r="KH301">
        <v>2.887033213860296E-3</v>
      </c>
      <c r="KI301">
        <v>2.887920933198116E-3</v>
      </c>
      <c r="KJ301">
        <v>2.8863914457807993E-3</v>
      </c>
      <c r="KK301">
        <v>2.887491346749971E-3</v>
      </c>
      <c r="KL301">
        <v>2.886482490097039E-3</v>
      </c>
      <c r="KM301">
        <v>2.8888017197686113E-3</v>
      </c>
      <c r="KN301">
        <v>2.8881203413811509E-3</v>
      </c>
      <c r="KO301">
        <v>0</v>
      </c>
      <c r="KP301">
        <v>2.8993230582305364E-3</v>
      </c>
      <c r="KQ301">
        <v>2.8852006912270579E-3</v>
      </c>
      <c r="KR301">
        <v>2.8876297068819181E-3</v>
      </c>
      <c r="KS301">
        <v>2.8866323162622769E-3</v>
      </c>
      <c r="KT301">
        <v>2.8900606427312392E-3</v>
      </c>
      <c r="KU301">
        <v>2.8976392252779413E-3</v>
      </c>
      <c r="KV301">
        <v>2.8972453261806911E-3</v>
      </c>
      <c r="KW301">
        <v>2.8831580428365384E-3</v>
      </c>
      <c r="KX301">
        <v>2.8826200867394388E-3</v>
      </c>
      <c r="KY301">
        <v>2.8838541517295286E-3</v>
      </c>
      <c r="KZ301">
        <v>2.8856498172057498E-3</v>
      </c>
      <c r="LA301">
        <v>2.8925341328393224E-3</v>
      </c>
      <c r="LB301">
        <v>2.886251036838395E-3</v>
      </c>
      <c r="LC301">
        <v>2.9903772114773558E-3</v>
      </c>
      <c r="LD301">
        <v>2.8996305026945494E-3</v>
      </c>
      <c r="LE301">
        <v>2.8888022022742787E-3</v>
      </c>
      <c r="LF301">
        <v>2.8860884878017679E-3</v>
      </c>
      <c r="LG301">
        <v>2.8932502648514624E-3</v>
      </c>
      <c r="LH301">
        <v>2.8901021749834E-3</v>
      </c>
      <c r="LI301">
        <v>2.8826662099868698E-3</v>
      </c>
      <c r="LJ301">
        <v>2.9107832439661473E-3</v>
      </c>
      <c r="LK301">
        <v>2.8945455251402287E-3</v>
      </c>
      <c r="LL301">
        <v>2.8857581482561062E-3</v>
      </c>
      <c r="LM301">
        <v>2.8919733297372123E-3</v>
      </c>
      <c r="LN301">
        <v>2.8884442273743611E-3</v>
      </c>
      <c r="LO301">
        <v>2.8870127326183527E-3</v>
      </c>
      <c r="LP301">
        <v>2.8829326486725969E-3</v>
      </c>
      <c r="LQ301">
        <v>2.8934980903799275E-3</v>
      </c>
      <c r="LR301">
        <v>2.9650828090514439E-3</v>
      </c>
      <c r="LS301">
        <v>2.9115849026524277E-3</v>
      </c>
      <c r="LT301">
        <v>2.8843182507611656E-3</v>
      </c>
      <c r="LU301">
        <v>2.8832183621776025E-3</v>
      </c>
      <c r="LV301">
        <v>2.8852767391693472E-3</v>
      </c>
      <c r="LW301">
        <v>2.9307869634501854E-3</v>
      </c>
      <c r="LX301">
        <v>2.8840582888098685E-3</v>
      </c>
      <c r="LY301">
        <v>2.8856565575671421E-3</v>
      </c>
      <c r="LZ301">
        <v>2.8847582006200838E-3</v>
      </c>
      <c r="MA301">
        <v>2.8831570815925698E-3</v>
      </c>
      <c r="MB301">
        <v>2.890561282472958E-3</v>
      </c>
      <c r="MC301">
        <v>2.8855879517881325E-3</v>
      </c>
      <c r="MD301">
        <v>2.8936116105841717E-3</v>
      </c>
      <c r="ME301">
        <v>2.8886118662982971E-3</v>
      </c>
      <c r="MF301">
        <v>2.8837512525906319E-3</v>
      </c>
      <c r="MG301">
        <v>2.8958746741188698E-3</v>
      </c>
      <c r="MH301">
        <v>2.8828898806239726E-3</v>
      </c>
      <c r="MI301">
        <v>2.8973018682659458E-3</v>
      </c>
      <c r="MJ301">
        <v>2.897435588158232E-3</v>
      </c>
      <c r="MK301">
        <v>2.886494051691032E-3</v>
      </c>
      <c r="ML301">
        <v>2.896886954076331E-3</v>
      </c>
      <c r="MM301">
        <v>2.8973152154320664E-3</v>
      </c>
      <c r="MN301">
        <v>2.8878874198945388E-3</v>
      </c>
      <c r="MO301">
        <v>2.8913206634348441E-3</v>
      </c>
      <c r="MP301">
        <v>2.9251342867580394E-3</v>
      </c>
      <c r="MQ301">
        <v>2.8933216555477605E-3</v>
      </c>
      <c r="MR301">
        <v>2.9302288545076265E-3</v>
      </c>
      <c r="MS301">
        <v>2.8899814450007474E-3</v>
      </c>
      <c r="MT301">
        <v>2.8837399533662954E-3</v>
      </c>
      <c r="MU301">
        <v>2.8834635105699342E-3</v>
      </c>
      <c r="MV301">
        <v>2.8834880277020243E-3</v>
      </c>
      <c r="MW301">
        <v>2.8835190352602749E-3</v>
      </c>
      <c r="MX301">
        <v>2.8927039401853948E-3</v>
      </c>
      <c r="MY301">
        <v>2.8852218687322887E-3</v>
      </c>
      <c r="MZ301">
        <v>2.8840388115869138E-3</v>
      </c>
      <c r="NA301">
        <v>2.8851679629668236E-3</v>
      </c>
      <c r="NB301">
        <v>2.8846268510717464E-3</v>
      </c>
      <c r="NC301">
        <v>2.8904697391441093E-3</v>
      </c>
      <c r="ND301">
        <v>2.8826349805434011E-3</v>
      </c>
      <c r="NE301">
        <v>2.8840469871793265E-3</v>
      </c>
      <c r="NF301">
        <v>2.893448231442399E-3</v>
      </c>
      <c r="NG301">
        <v>2.8843766945431653E-3</v>
      </c>
      <c r="NH301">
        <v>2.8899375017910158E-3</v>
      </c>
      <c r="NI301">
        <v>2.9243454229272532E-3</v>
      </c>
      <c r="NJ301">
        <v>2.8928527194162002E-3</v>
      </c>
      <c r="NK301">
        <v>2.897529272241098E-3</v>
      </c>
      <c r="NL301">
        <v>2.9106695970543086E-3</v>
      </c>
      <c r="NM301">
        <v>2.8846552369572774E-3</v>
      </c>
      <c r="NN301">
        <v>2.9278161408317562E-3</v>
      </c>
    </row>
    <row r="302" spans="1:378" x14ac:dyDescent="0.25">
      <c r="A302" t="s">
        <v>300</v>
      </c>
      <c r="B302">
        <v>5.7982694571205237E-3</v>
      </c>
      <c r="C302">
        <v>5.7636517718849386E-3</v>
      </c>
      <c r="D302">
        <v>5.7664104299367022E-3</v>
      </c>
      <c r="E302">
        <v>5.764028408556705E-3</v>
      </c>
      <c r="F302">
        <v>5.7710469759418414E-3</v>
      </c>
      <c r="G302">
        <v>5.7635283187897719E-3</v>
      </c>
      <c r="H302">
        <v>5.7629649210323612E-3</v>
      </c>
      <c r="I302">
        <v>5.77164037557643E-3</v>
      </c>
      <c r="J302">
        <v>5.763471157474759E-3</v>
      </c>
      <c r="K302">
        <v>5.7634538651994841E-3</v>
      </c>
      <c r="L302">
        <v>5.7660440588667766E-3</v>
      </c>
      <c r="M302">
        <v>5.7686197396505127E-3</v>
      </c>
      <c r="N302">
        <v>5.7698793176267074E-3</v>
      </c>
      <c r="O302">
        <v>5.7645732736997767E-3</v>
      </c>
      <c r="P302">
        <v>5.7646376649224517E-3</v>
      </c>
      <c r="Q302">
        <v>5.7747374734066371E-3</v>
      </c>
      <c r="R302">
        <v>5.7629413884843659E-3</v>
      </c>
      <c r="S302">
        <v>5.7640509891047804E-3</v>
      </c>
      <c r="T302">
        <v>5.7634946943495077E-3</v>
      </c>
      <c r="U302">
        <v>5.7629985392914579E-3</v>
      </c>
      <c r="V302">
        <v>5.7642374054946866E-3</v>
      </c>
      <c r="W302">
        <v>5.780223617772702E-3</v>
      </c>
      <c r="X302">
        <v>5.7704975157838786E-3</v>
      </c>
      <c r="Y302">
        <v>5.7670875215617362E-3</v>
      </c>
      <c r="Z302">
        <v>5.7699529744744188E-3</v>
      </c>
      <c r="AA302">
        <v>5.7707676579657292E-3</v>
      </c>
      <c r="AB302">
        <v>5.7638189463731617E-3</v>
      </c>
      <c r="AC302">
        <v>5.7733046646688754E-3</v>
      </c>
      <c r="AD302">
        <v>5.7710599793338721E-3</v>
      </c>
      <c r="AE302">
        <v>5.7692371866104692E-3</v>
      </c>
      <c r="AF302">
        <v>5.762938026707483E-3</v>
      </c>
      <c r="AG302">
        <v>5.7629101721356265E-3</v>
      </c>
      <c r="AH302">
        <v>5.7695120242941206E-3</v>
      </c>
      <c r="AI302">
        <v>5.7634178399592669E-3</v>
      </c>
      <c r="AJ302">
        <v>5.7639549028915193E-3</v>
      </c>
      <c r="AK302">
        <v>5.7629802893307096E-3</v>
      </c>
      <c r="AL302">
        <v>5.7641518830765853E-3</v>
      </c>
      <c r="AM302">
        <v>5.7654311405147289E-3</v>
      </c>
      <c r="AN302">
        <v>5.7645852868784351E-3</v>
      </c>
      <c r="AO302">
        <v>5.7638357604359999E-3</v>
      </c>
      <c r="AP302">
        <v>5.7639635505195288E-3</v>
      </c>
      <c r="AQ302">
        <v>5.7629317834179648E-3</v>
      </c>
      <c r="AR302">
        <v>5.7684638347413582E-3</v>
      </c>
      <c r="AS302">
        <v>5.7630864288789998E-3</v>
      </c>
      <c r="AT302">
        <v>5.7732097155954957E-3</v>
      </c>
      <c r="AU302">
        <v>5.7631834467277206E-3</v>
      </c>
      <c r="AV302">
        <v>5.7632958378243167E-3</v>
      </c>
      <c r="AW302">
        <v>5.7640288889920571E-3</v>
      </c>
      <c r="AX302">
        <v>5.7709289848776176E-3</v>
      </c>
      <c r="AY302">
        <v>5.7695582342518715E-3</v>
      </c>
      <c r="AZ302">
        <v>5.7663118609634573E-3</v>
      </c>
      <c r="BA302">
        <v>5.7634178399592669E-3</v>
      </c>
      <c r="BB302">
        <v>5.7648601620853184E-3</v>
      </c>
      <c r="BC302">
        <v>5.7641989681388667E-3</v>
      </c>
      <c r="BD302">
        <v>5.7643128402956739E-3</v>
      </c>
      <c r="BE302">
        <v>5.7647799073487129E-3</v>
      </c>
      <c r="BF302">
        <v>5.7672005459467497E-3</v>
      </c>
      <c r="BG302">
        <v>5.7683315146553841E-3</v>
      </c>
      <c r="BH302">
        <v>5.7634639523474508E-3</v>
      </c>
      <c r="BI302">
        <v>5.7630768233291165E-3</v>
      </c>
      <c r="BJ302">
        <v>5.7641076814732434E-3</v>
      </c>
      <c r="BK302">
        <v>5.7830620022955278E-3</v>
      </c>
      <c r="BL302">
        <v>5.7629740459496197E-3</v>
      </c>
      <c r="BM302">
        <v>5.7634913319270595E-3</v>
      </c>
      <c r="BN302">
        <v>5.7916428956438963E-3</v>
      </c>
      <c r="BO302">
        <v>5.7646174824441477E-3</v>
      </c>
      <c r="BP302">
        <v>5.7820639963465136E-3</v>
      </c>
      <c r="BQ302">
        <v>5.7843003178880935E-3</v>
      </c>
      <c r="BR302">
        <v>5.7736271292514671E-3</v>
      </c>
      <c r="BS302">
        <v>5.7634476207922471E-3</v>
      </c>
      <c r="BT302">
        <v>5.7674997212327859E-3</v>
      </c>
      <c r="BU302">
        <v>5.7727287525366376E-3</v>
      </c>
      <c r="BV302">
        <v>5.7701383284571583E-3</v>
      </c>
      <c r="BW302">
        <v>5.7797835117788755E-3</v>
      </c>
      <c r="BX302">
        <v>5.7639630700950699E-3</v>
      </c>
      <c r="BY302">
        <v>5.764982711054102E-3</v>
      </c>
      <c r="BZ302">
        <v>5.7856998656272566E-3</v>
      </c>
      <c r="CA302">
        <v>5.7654960315839179E-3</v>
      </c>
      <c r="CB302">
        <v>5.7629116128827401E-3</v>
      </c>
      <c r="CC302">
        <v>5.7640649218716382E-3</v>
      </c>
      <c r="CD302">
        <v>5.7629553158875177E-3</v>
      </c>
      <c r="CE302">
        <v>5.7630350395597154E-3</v>
      </c>
      <c r="CF302">
        <v>5.7645007151651924E-3</v>
      </c>
      <c r="CG302">
        <v>5.7629216981327025E-3</v>
      </c>
      <c r="CH302">
        <v>5.7633650037549281E-3</v>
      </c>
      <c r="CI302">
        <v>5.7639390489742266E-3</v>
      </c>
      <c r="CJ302">
        <v>5.7629250598905347E-3</v>
      </c>
      <c r="CK302">
        <v>5.7645679879170294E-3</v>
      </c>
      <c r="CL302">
        <v>5.763031677673571E-3</v>
      </c>
      <c r="CM302">
        <v>5.7629207376311857E-3</v>
      </c>
      <c r="CN302">
        <v>5.7629178561285545E-3</v>
      </c>
      <c r="CO302">
        <v>5.7629159351284013E-3</v>
      </c>
      <c r="CP302">
        <v>5.7638098187801296E-3</v>
      </c>
      <c r="CQ302">
        <v>5.7656176461883032E-3</v>
      </c>
      <c r="CR302">
        <v>5.7640956702851237E-3</v>
      </c>
      <c r="CS302">
        <v>5.7633693266807128E-3</v>
      </c>
      <c r="CT302">
        <v>5.7629985392914579E-3</v>
      </c>
      <c r="CU302">
        <v>5.7629135338800111E-3</v>
      </c>
      <c r="CV302">
        <v>5.7629058498986094E-3</v>
      </c>
      <c r="CW302">
        <v>5.7629116128827401E-3</v>
      </c>
      <c r="CX302">
        <v>5.768681815247023E-3</v>
      </c>
      <c r="CY302">
        <v>5.7654897827507335E-3</v>
      </c>
      <c r="CZ302">
        <v>5.7831505049155173E-3</v>
      </c>
      <c r="DA302">
        <v>5.7657969529671558E-3</v>
      </c>
      <c r="DB302">
        <v>5.763455306218461E-3</v>
      </c>
      <c r="DC302">
        <v>5.763449542146879E-3</v>
      </c>
      <c r="DD302">
        <v>5.7693613657186418E-3</v>
      </c>
      <c r="DE302">
        <v>5.7634168792923598E-3</v>
      </c>
      <c r="DF302">
        <v>5.7862638443938975E-3</v>
      </c>
      <c r="DG302">
        <v>5.8035354620404418E-3</v>
      </c>
      <c r="DH302">
        <v>5.7775362000397328E-3</v>
      </c>
      <c r="DI302">
        <v>5.80695993798878E-3</v>
      </c>
      <c r="DJ302">
        <v>5.7640668436378705E-3</v>
      </c>
      <c r="DK302">
        <v>5.7746275288420301E-3</v>
      </c>
      <c r="DL302">
        <v>5.794344426912991E-3</v>
      </c>
      <c r="DM302">
        <v>5.7720310648351463E-3</v>
      </c>
      <c r="DN302">
        <v>5.7662137761596045E-3</v>
      </c>
      <c r="DO302">
        <v>5.7663652320379547E-3</v>
      </c>
      <c r="DP302">
        <v>5.7634961353889014E-3</v>
      </c>
      <c r="DQ302">
        <v>5.7887825157572998E-3</v>
      </c>
      <c r="DR302">
        <v>5.8090281776591217E-3</v>
      </c>
      <c r="DS302">
        <v>5.7675675450265407E-3</v>
      </c>
      <c r="DT302">
        <v>5.7687155002384078E-3</v>
      </c>
      <c r="DU302">
        <v>5.770679533939645E-3</v>
      </c>
      <c r="DV302">
        <v>5.7645348318645373E-3</v>
      </c>
      <c r="DW302">
        <v>5.7828115013676814E-3</v>
      </c>
      <c r="DX302">
        <v>5.7668379217001254E-3</v>
      </c>
      <c r="DY302">
        <v>5.7692261166394105E-3</v>
      </c>
      <c r="DZ302">
        <v>5.7698355095437892E-3</v>
      </c>
      <c r="EA302">
        <v>5.7635518561313954E-3</v>
      </c>
      <c r="EB302">
        <v>5.7665142916228165E-3</v>
      </c>
      <c r="EC302">
        <v>5.7860096772630824E-3</v>
      </c>
      <c r="ED302">
        <v>5.7634322500013111E-3</v>
      </c>
      <c r="EE302">
        <v>5.7906249552539934E-3</v>
      </c>
      <c r="EF302">
        <v>5.7852598933097465E-3</v>
      </c>
      <c r="EG302">
        <v>5.7647861546432167E-3</v>
      </c>
      <c r="EH302">
        <v>5.766580168798008E-3</v>
      </c>
      <c r="EI302">
        <v>5.7654450799545509E-3</v>
      </c>
      <c r="EJ302">
        <v>5.7645343513448404E-3</v>
      </c>
      <c r="EK302">
        <v>5.7629529146063091E-3</v>
      </c>
      <c r="EL302">
        <v>5.7640082303442829E-3</v>
      </c>
      <c r="EM302">
        <v>5.7630163091011459E-3</v>
      </c>
      <c r="EN302">
        <v>5.7654989156653413E-3</v>
      </c>
      <c r="EO302">
        <v>5.7629375464539629E-3</v>
      </c>
      <c r="EP302">
        <v>5.7629471515395743E-3</v>
      </c>
      <c r="EQ302">
        <v>5.7646977326583689E-3</v>
      </c>
      <c r="ER302">
        <v>5.7645939363980729E-3</v>
      </c>
      <c r="ES302">
        <v>5.7640750111586517E-3</v>
      </c>
      <c r="ET302">
        <v>5.7629548356311162E-3</v>
      </c>
      <c r="EU302">
        <v>5.7693012007544774E-3</v>
      </c>
      <c r="EV302">
        <v>5.7694273079607217E-3</v>
      </c>
      <c r="EW302">
        <v>5.7630187104351837E-3</v>
      </c>
      <c r="EX302">
        <v>5.7629178561285545E-3</v>
      </c>
      <c r="EY302">
        <v>5.7629216981327025E-3</v>
      </c>
      <c r="EZ302">
        <v>5.7633453105084154E-3</v>
      </c>
      <c r="FA302">
        <v>5.7657248443427692E-3</v>
      </c>
      <c r="FB302">
        <v>5.7639299210008018E-3</v>
      </c>
      <c r="FC302">
        <v>5.7634524241812288E-3</v>
      </c>
      <c r="FD302">
        <v>5.7658349309011097E-3</v>
      </c>
      <c r="FE302">
        <v>5.9741251976357804E-3</v>
      </c>
      <c r="FF302">
        <v>5.8602939282222872E-3</v>
      </c>
      <c r="FG302">
        <v>5.7698042184632717E-3</v>
      </c>
      <c r="FH302">
        <v>5.7652345535248745E-3</v>
      </c>
      <c r="FI302">
        <v>5.7789025349822718E-3</v>
      </c>
      <c r="FJ302">
        <v>5.7633808545145097E-3</v>
      </c>
      <c r="FK302">
        <v>5.7634279269811323E-3</v>
      </c>
      <c r="FL302">
        <v>5.7630239933771123E-3</v>
      </c>
      <c r="FM302">
        <v>5.7657690707518562E-3</v>
      </c>
      <c r="FN302">
        <v>5.9795393124403079E-3</v>
      </c>
      <c r="FO302">
        <v>5.8896979172796968E-3</v>
      </c>
      <c r="FP302">
        <v>5.8627830356556953E-3</v>
      </c>
      <c r="FQ302">
        <v>5.7629452305198907E-3</v>
      </c>
      <c r="FR302">
        <v>5.7634884498537981E-3</v>
      </c>
      <c r="FS302">
        <v>5.7635917259446032E-3</v>
      </c>
      <c r="FT302">
        <v>5.7629745262092235E-3</v>
      </c>
      <c r="FU302">
        <v>5.7790160229516021E-3</v>
      </c>
      <c r="FV302">
        <v>5.7784394536878796E-3</v>
      </c>
      <c r="FW302">
        <v>5.7636018135751423E-3</v>
      </c>
      <c r="FX302">
        <v>5.7645016761934502E-3</v>
      </c>
      <c r="FY302">
        <v>5.7642724800291787E-3</v>
      </c>
      <c r="FZ302">
        <v>5.7656796571907646E-3</v>
      </c>
      <c r="GA302">
        <v>5.7970032861197575E-3</v>
      </c>
      <c r="GB302">
        <v>5.7636488896512178E-3</v>
      </c>
      <c r="GC302">
        <v>5.7629072906435616E-3</v>
      </c>
      <c r="GD302">
        <v>5.765247050098306E-3</v>
      </c>
      <c r="GE302">
        <v>5.763024473645041E-3</v>
      </c>
      <c r="GF302">
        <v>5.7664488967916197E-3</v>
      </c>
      <c r="GG302">
        <v>5.771691436765908E-3</v>
      </c>
      <c r="GH302">
        <v>5.7756958078975197E-3</v>
      </c>
      <c r="GI302">
        <v>5.7659036770413554E-3</v>
      </c>
      <c r="GJ302">
        <v>5.7646496783694918E-3</v>
      </c>
      <c r="GK302">
        <v>5.7630215920386717E-3</v>
      </c>
      <c r="GL302">
        <v>5.763359239863969E-3</v>
      </c>
      <c r="GM302">
        <v>5.764518974756867E-3</v>
      </c>
      <c r="GN302">
        <v>5.7630239933771123E-3</v>
      </c>
      <c r="GO302">
        <v>5.7722782235766585E-3</v>
      </c>
      <c r="GP302">
        <v>5.7633472317948336E-3</v>
      </c>
      <c r="GQ302">
        <v>5.8437967017203754E-3</v>
      </c>
      <c r="GR302">
        <v>5.7716095466164236E-3</v>
      </c>
      <c r="GS302">
        <v>6.0487861711141519E-3</v>
      </c>
      <c r="GT302">
        <v>5.7832941460809872E-3</v>
      </c>
      <c r="GU302">
        <v>5.792522909506004E-3</v>
      </c>
      <c r="GV302">
        <v>5.7747451889718828E-3</v>
      </c>
      <c r="GW302">
        <v>5.7644978320823452E-3</v>
      </c>
      <c r="GX302">
        <v>5.7639640309440684E-3</v>
      </c>
      <c r="GY302">
        <v>5.7672279610396443E-3</v>
      </c>
      <c r="GZ302">
        <v>5.7662892626981089E-3</v>
      </c>
      <c r="HA302">
        <v>5.7679942461851055E-3</v>
      </c>
      <c r="HB302">
        <v>5.7724213251544136E-3</v>
      </c>
      <c r="HC302">
        <v>5.7657498417949728E-3</v>
      </c>
      <c r="HD302">
        <v>5.7634456994388964E-3</v>
      </c>
      <c r="HE302">
        <v>5.7633626021322939E-3</v>
      </c>
      <c r="HF302">
        <v>5.7639150280535964E-3</v>
      </c>
      <c r="HG302">
        <v>5.7744452615505386E-3</v>
      </c>
      <c r="HH302">
        <v>5.7633347434560122E-3</v>
      </c>
      <c r="HI302">
        <v>5.7847686941575188E-3</v>
      </c>
      <c r="HJ302">
        <v>5.7687034698391823E-3</v>
      </c>
      <c r="HK302">
        <v>5.7778287248171408E-3</v>
      </c>
      <c r="HL302">
        <v>5.7640312911700128E-3</v>
      </c>
      <c r="HM302">
        <v>5.7731851353798281E-3</v>
      </c>
      <c r="HN302">
        <v>5.7633952643716081E-3</v>
      </c>
      <c r="HO302">
        <v>5.7930561902324569E-3</v>
      </c>
      <c r="HP302">
        <v>5.7635134279178258E-3</v>
      </c>
      <c r="HQ302">
        <v>5.7629884537725457E-3</v>
      </c>
      <c r="HR302">
        <v>5.7811649255485025E-3</v>
      </c>
      <c r="HS302">
        <v>5.7639188713874429E-3</v>
      </c>
      <c r="HT302">
        <v>5.7629481120498966E-3</v>
      </c>
      <c r="HU302">
        <v>5.7630239933771131E-3</v>
      </c>
      <c r="HV302">
        <v>5.7655450613605247E-3</v>
      </c>
      <c r="HW302">
        <v>5.7664363950074788E-3</v>
      </c>
      <c r="HX302">
        <v>5.7743565430112892E-3</v>
      </c>
      <c r="HY302">
        <v>5.7796622649332512E-3</v>
      </c>
      <c r="HZ302">
        <v>5.7640894244870844E-3</v>
      </c>
      <c r="IA302">
        <v>5.772937898969161E-3</v>
      </c>
      <c r="IB302">
        <v>5.7633986266819653E-3</v>
      </c>
      <c r="IC302">
        <v>5.7966796628279452E-3</v>
      </c>
      <c r="ID302">
        <v>5.7804627814061569E-3</v>
      </c>
      <c r="IE302">
        <v>5.7642186672196873E-3</v>
      </c>
      <c r="IF302">
        <v>5.763424084301973E-3</v>
      </c>
      <c r="IG302">
        <v>5.7793251191713135E-3</v>
      </c>
      <c r="IH302">
        <v>5.7920076759973302E-3</v>
      </c>
      <c r="II302">
        <v>5.7692044581232529E-3</v>
      </c>
      <c r="IJ302">
        <v>5.7666470092220968E-3</v>
      </c>
      <c r="IK302">
        <v>5.7677460109981987E-3</v>
      </c>
      <c r="IL302">
        <v>5.7670730932357084E-3</v>
      </c>
      <c r="IM302">
        <v>5.763407752972711E-3</v>
      </c>
      <c r="IN302">
        <v>5.7658113749084715E-3</v>
      </c>
      <c r="IO302">
        <v>5.7658781975114676E-3</v>
      </c>
      <c r="IP302">
        <v>5.7735625370480131E-3</v>
      </c>
      <c r="IQ302">
        <v>5.7704927006446537E-3</v>
      </c>
      <c r="IR302">
        <v>5.7714924959080252E-3</v>
      </c>
      <c r="IS302">
        <v>5.7779542395783078E-3</v>
      </c>
      <c r="IT302">
        <v>5.7643906795485896E-3</v>
      </c>
      <c r="IU302">
        <v>5.7663801376496649E-3</v>
      </c>
      <c r="IV302">
        <v>5.7634399353865317E-3</v>
      </c>
      <c r="IW302">
        <v>5.788322694679578E-3</v>
      </c>
      <c r="IX302">
        <v>5.7733851569384967E-3</v>
      </c>
      <c r="IY302">
        <v>5.763966913492985E-3</v>
      </c>
      <c r="IZ302">
        <v>5.7719217050514098E-3</v>
      </c>
      <c r="JA302">
        <v>5.765792145669418E-3</v>
      </c>
      <c r="JB302">
        <v>5.7656671587418534E-3</v>
      </c>
      <c r="JC302">
        <v>5.7634658737129715E-3</v>
      </c>
      <c r="JD302">
        <v>5.8333650360985522E-3</v>
      </c>
      <c r="JE302">
        <v>5.7734960182296655E-3</v>
      </c>
      <c r="JF302">
        <v>5.7648505506218374E-3</v>
      </c>
      <c r="JG302">
        <v>5.7850977641702205E-3</v>
      </c>
      <c r="JH302">
        <v>5.7690509279709531E-3</v>
      </c>
      <c r="JI302">
        <v>5.7918766990406705E-3</v>
      </c>
      <c r="JJ302">
        <v>5.766773000421453E-3</v>
      </c>
      <c r="JK302">
        <v>5.769970787197095E-3</v>
      </c>
      <c r="JL302">
        <v>5.7746791251119785E-3</v>
      </c>
      <c r="JM302">
        <v>5.7663185923958853E-3</v>
      </c>
      <c r="JN302">
        <v>5.9477370792993456E-3</v>
      </c>
      <c r="JO302">
        <v>5.8933212888710859E-3</v>
      </c>
      <c r="JP302">
        <v>5.807163282107849E-3</v>
      </c>
      <c r="JQ302">
        <v>5.7688637188741286E-3</v>
      </c>
      <c r="JR302">
        <v>5.7709256137752482E-3</v>
      </c>
      <c r="JS302">
        <v>5.7732280304020707E-3</v>
      </c>
      <c r="JT302">
        <v>5.7777674176661435E-3</v>
      </c>
      <c r="JU302">
        <v>5.8592313607576368E-3</v>
      </c>
      <c r="JV302">
        <v>5.7663676361636631E-3</v>
      </c>
      <c r="JW302">
        <v>5.7680976838194314E-3</v>
      </c>
      <c r="JX302">
        <v>5.8777557026444107E-3</v>
      </c>
      <c r="JY302">
        <v>5.7635946081211536E-3</v>
      </c>
      <c r="JZ302">
        <v>5.7640630001066879E-3</v>
      </c>
      <c r="KA302">
        <v>5.7983569672934556E-3</v>
      </c>
      <c r="KB302">
        <v>6.1607011692895687E-3</v>
      </c>
      <c r="KC302">
        <v>5.8157215046970466E-3</v>
      </c>
      <c r="KD302">
        <v>5.7781739035327193E-3</v>
      </c>
      <c r="KE302">
        <v>5.7674549872631245E-3</v>
      </c>
      <c r="KF302">
        <v>5.7758164059779019E-3</v>
      </c>
      <c r="KG302">
        <v>5.7945162998317363E-3</v>
      </c>
      <c r="KH302">
        <v>5.7717294923909359E-3</v>
      </c>
      <c r="KI302">
        <v>5.7735042124940732E-3</v>
      </c>
      <c r="KJ302">
        <v>5.77044647571696E-3</v>
      </c>
      <c r="KK302">
        <v>5.7726453873304462E-3</v>
      </c>
      <c r="KL302">
        <v>5.7706284906527882E-3</v>
      </c>
      <c r="KM302">
        <v>5.7752650726743526E-3</v>
      </c>
      <c r="KN302">
        <v>5.7739028674473726E-3</v>
      </c>
      <c r="KO302">
        <v>5.7795559969809288E-3</v>
      </c>
      <c r="KP302">
        <v>0</v>
      </c>
      <c r="KQ302">
        <v>5.7680659304765961E-3</v>
      </c>
      <c r="KR302">
        <v>5.7729219955974711E-3</v>
      </c>
      <c r="KS302">
        <v>5.7709280217051098E-3</v>
      </c>
      <c r="KT302">
        <v>5.7777818995529504E-3</v>
      </c>
      <c r="KU302">
        <v>5.7929329300936867E-3</v>
      </c>
      <c r="KV302">
        <v>5.7921454507443978E-3</v>
      </c>
      <c r="KW302">
        <v>5.7639822871359001E-3</v>
      </c>
      <c r="KX302">
        <v>5.7629068103951641E-3</v>
      </c>
      <c r="KY302">
        <v>5.7653739414501972E-3</v>
      </c>
      <c r="KZ302">
        <v>5.7689638188848664E-3</v>
      </c>
      <c r="LA302">
        <v>5.7827268775800193E-3</v>
      </c>
      <c r="LB302">
        <v>5.7701657714874493E-3</v>
      </c>
      <c r="LC302">
        <v>5.9783338348849422E-3</v>
      </c>
      <c r="LD302">
        <v>5.7969138730692617E-3</v>
      </c>
      <c r="LE302">
        <v>5.7752660372951186E-3</v>
      </c>
      <c r="LF302">
        <v>5.7698408049909932E-3</v>
      </c>
      <c r="LG302">
        <v>5.7841585619247205E-3</v>
      </c>
      <c r="LH302">
        <v>5.7778649304386113E-3</v>
      </c>
      <c r="LI302">
        <v>5.7629990195551435E-3</v>
      </c>
      <c r="LJ302">
        <v>5.8192103279244576E-3</v>
      </c>
      <c r="LK302">
        <v>5.7867480340420153E-3</v>
      </c>
      <c r="LL302">
        <v>5.769180393296023E-3</v>
      </c>
      <c r="LM302">
        <v>5.7816057253229783E-3</v>
      </c>
      <c r="LN302">
        <v>5.7745503772613262E-3</v>
      </c>
      <c r="LO302">
        <v>5.7716885464857773E-3</v>
      </c>
      <c r="LP302">
        <v>5.7635316812553765E-3</v>
      </c>
      <c r="LQ302">
        <v>5.7846540123770189E-3</v>
      </c>
      <c r="LR302">
        <v>5.92776550481754E-3</v>
      </c>
      <c r="LS302">
        <v>5.8208129963870942E-3</v>
      </c>
      <c r="LT302">
        <v>5.7663017638442835E-3</v>
      </c>
      <c r="LU302">
        <v>5.7641028769919896E-3</v>
      </c>
      <c r="LV302">
        <v>5.7682179648034749E-3</v>
      </c>
      <c r="LW302">
        <v>5.859201574699607E-3</v>
      </c>
      <c r="LX302">
        <v>5.7657820503702589E-3</v>
      </c>
      <c r="LY302">
        <v>5.768977294151603E-3</v>
      </c>
      <c r="LZ302">
        <v>5.7671813074406993E-3</v>
      </c>
      <c r="MA302">
        <v>5.7639803654260515E-3</v>
      </c>
      <c r="MB302">
        <v>5.7787827737889891E-3</v>
      </c>
      <c r="MC302">
        <v>5.7688401381271563E-3</v>
      </c>
      <c r="MD302">
        <v>5.7848809608955446E-3</v>
      </c>
      <c r="ME302">
        <v>5.7748855194123452E-3</v>
      </c>
      <c r="MF302">
        <v>5.76516822646505E-3</v>
      </c>
      <c r="MG302">
        <v>5.789405256107551E-3</v>
      </c>
      <c r="MH302">
        <v>5.7634461797771144E-3</v>
      </c>
      <c r="MI302">
        <v>5.792258489146402E-3</v>
      </c>
      <c r="MJ302">
        <v>5.7925258206901892E-3</v>
      </c>
      <c r="MK302">
        <v>5.770651604482137E-3</v>
      </c>
      <c r="ML302">
        <v>5.7914289966232418E-3</v>
      </c>
      <c r="MM302">
        <v>5.7922851726746579E-3</v>
      </c>
      <c r="MN302">
        <v>5.773437213014568E-3</v>
      </c>
      <c r="MO302">
        <v>5.7803009210249251E-3</v>
      </c>
      <c r="MP302">
        <v>5.8479007969259467E-3</v>
      </c>
      <c r="MQ302">
        <v>5.7843012855294668E-3</v>
      </c>
      <c r="MR302">
        <v>5.8580858085808558E-3</v>
      </c>
      <c r="MS302">
        <v>5.7776235681992905E-3</v>
      </c>
      <c r="MT302">
        <v>5.7651456371626362E-3</v>
      </c>
      <c r="MU302">
        <v>5.7645929753390541E-3</v>
      </c>
      <c r="MV302">
        <v>5.7646419897576179E-3</v>
      </c>
      <c r="MW302">
        <v>5.7647039797747686E-3</v>
      </c>
      <c r="MX302">
        <v>5.7830663548200613E-3</v>
      </c>
      <c r="MY302">
        <v>5.7681082683447328E-3</v>
      </c>
      <c r="MZ302">
        <v>5.7657431116903647E-3</v>
      </c>
      <c r="NA302">
        <v>5.7680005004483162E-3</v>
      </c>
      <c r="NB302">
        <v>5.766918714666113E-3</v>
      </c>
      <c r="NC302">
        <v>5.7785997612318724E-3</v>
      </c>
      <c r="ND302">
        <v>5.7629365859471629E-3</v>
      </c>
      <c r="NE302">
        <v>5.7657594562573822E-3</v>
      </c>
      <c r="NF302">
        <v>5.7845543348607328E-3</v>
      </c>
      <c r="NG302">
        <v>5.7664186041004309E-3</v>
      </c>
      <c r="NH302">
        <v>5.7775357173500581E-3</v>
      </c>
      <c r="NI302">
        <v>5.8463237078173877E-3</v>
      </c>
      <c r="NJ302">
        <v>5.7833637928509695E-3</v>
      </c>
      <c r="NK302">
        <v>5.7927131130224869E-3</v>
      </c>
      <c r="NL302">
        <v>5.8189831260933083E-3</v>
      </c>
      <c r="NM302">
        <v>5.7669754634599611E-3</v>
      </c>
      <c r="NN302">
        <v>5.8532623342221748E-3</v>
      </c>
    </row>
    <row r="303" spans="1:378" x14ac:dyDescent="0.25">
      <c r="A303" t="s">
        <v>301</v>
      </c>
      <c r="B303">
        <v>9.0184495879903339E-4</v>
      </c>
      <c r="C303">
        <v>8.9646063074289852E-4</v>
      </c>
      <c r="D303">
        <v>8.9688970391299386E-4</v>
      </c>
      <c r="E303">
        <v>8.9651921164988178E-4</v>
      </c>
      <c r="F303">
        <v>8.9761085798696313E-4</v>
      </c>
      <c r="G303">
        <v>8.9644142922900769E-4</v>
      </c>
      <c r="H303">
        <v>8.9635380007843483E-4</v>
      </c>
      <c r="I303">
        <v>8.9770315353703456E-4</v>
      </c>
      <c r="J303">
        <v>8.9643253853426423E-4</v>
      </c>
      <c r="K303">
        <v>8.9642984894706967E-4</v>
      </c>
      <c r="L303">
        <v>8.9683271968607828E-4</v>
      </c>
      <c r="M303">
        <v>8.9723333313591284E-4</v>
      </c>
      <c r="N303">
        <v>8.9742924401181232E-4</v>
      </c>
      <c r="O303">
        <v>8.9660395829474504E-4</v>
      </c>
      <c r="P303">
        <v>8.966139735070407E-4</v>
      </c>
      <c r="Q303">
        <v>8.9818486658706351E-4</v>
      </c>
      <c r="R303">
        <v>8.9635013989845629E-4</v>
      </c>
      <c r="S303">
        <v>8.9652272375872718E-4</v>
      </c>
      <c r="T303">
        <v>8.9643619938721271E-4</v>
      </c>
      <c r="U303">
        <v>8.9635902895882991E-4</v>
      </c>
      <c r="V303">
        <v>8.9655171838940405E-4</v>
      </c>
      <c r="W303">
        <v>8.9903816457129291E-4</v>
      </c>
      <c r="X303">
        <v>8.9752539664764738E-4</v>
      </c>
      <c r="Y303">
        <v>8.9699501665728724E-4</v>
      </c>
      <c r="Z303">
        <v>8.9744070037086579E-4</v>
      </c>
      <c r="AA303">
        <v>8.9756741372992732E-4</v>
      </c>
      <c r="AB303">
        <v>8.964866325474988E-4</v>
      </c>
      <c r="AC303">
        <v>8.9796201193247571E-4</v>
      </c>
      <c r="AD303">
        <v>8.97612880494478E-4</v>
      </c>
      <c r="AE303">
        <v>8.9732936893284856E-4</v>
      </c>
      <c r="AF303">
        <v>8.9634961701804219E-4</v>
      </c>
      <c r="AG303">
        <v>8.9634528460379441E-4</v>
      </c>
      <c r="AH303">
        <v>8.9737211633900528E-4</v>
      </c>
      <c r="AI303">
        <v>8.9642424569225034E-4</v>
      </c>
      <c r="AJ303">
        <v>8.9650777880529234E-4</v>
      </c>
      <c r="AK303">
        <v>8.9635619041618874E-4</v>
      </c>
      <c r="AL303">
        <v>8.9653841649610659E-4</v>
      </c>
      <c r="AM303">
        <v>8.9673738825485762E-4</v>
      </c>
      <c r="AN303">
        <v>8.9660582678752427E-4</v>
      </c>
      <c r="AO303">
        <v>8.9648924775500508E-4</v>
      </c>
      <c r="AP303">
        <v>8.9650912383069752E-4</v>
      </c>
      <c r="AQ303">
        <v>8.963486459560348E-4</v>
      </c>
      <c r="AR303">
        <v>8.9720908416690364E-4</v>
      </c>
      <c r="AS303">
        <v>8.9637269903436575E-4</v>
      </c>
      <c r="AT303">
        <v>8.9794724384627289E-4</v>
      </c>
      <c r="AU303">
        <v>8.9638778889150833E-4</v>
      </c>
      <c r="AV303">
        <v>8.9640526985623899E-4</v>
      </c>
      <c r="AW303">
        <v>8.9651928637531552E-4</v>
      </c>
      <c r="AX303">
        <v>8.9759250602052887E-4</v>
      </c>
      <c r="AY303">
        <v>8.973793036933964E-4</v>
      </c>
      <c r="AZ303">
        <v>8.9687437279872394E-4</v>
      </c>
      <c r="BA303">
        <v>8.9642424569225034E-4</v>
      </c>
      <c r="BB303">
        <v>8.966485800299286E-4</v>
      </c>
      <c r="BC303">
        <v>8.9654573996155904E-4</v>
      </c>
      <c r="BD303">
        <v>8.9656345128582985E-4</v>
      </c>
      <c r="BE303">
        <v>8.9663609745557402E-4</v>
      </c>
      <c r="BF303">
        <v>8.9701259612174624E-4</v>
      </c>
      <c r="BG303">
        <v>8.9718850350859402E-4</v>
      </c>
      <c r="BH303">
        <v>8.9643141787097193E-4</v>
      </c>
      <c r="BI303">
        <v>8.9637120501674509E-4</v>
      </c>
      <c r="BJ303">
        <v>8.9653154151496969E-4</v>
      </c>
      <c r="BK303">
        <v>8.9947963815094865E-4</v>
      </c>
      <c r="BL303">
        <v>8.9635521933993862E-4</v>
      </c>
      <c r="BM303">
        <v>8.9643567640638956E-4</v>
      </c>
      <c r="BN303">
        <v>9.0081428385264419E-4</v>
      </c>
      <c r="BO303">
        <v>8.9661083438657572E-4</v>
      </c>
      <c r="BP303">
        <v>8.9932441138188826E-4</v>
      </c>
      <c r="BQ303">
        <v>8.9967224194123746E-4</v>
      </c>
      <c r="BR303">
        <v>8.9801216707968863E-4</v>
      </c>
      <c r="BS303">
        <v>8.9642887771121578E-4</v>
      </c>
      <c r="BT303">
        <v>8.9705912892355962E-4</v>
      </c>
      <c r="BU303">
        <v>8.9787243633461663E-4</v>
      </c>
      <c r="BV303">
        <v>8.974695297580068E-4</v>
      </c>
      <c r="BW303">
        <v>8.9896971184159392E-4</v>
      </c>
      <c r="BX303">
        <v>8.9650904910695806E-4</v>
      </c>
      <c r="BY303">
        <v>8.9666764091878893E-4</v>
      </c>
      <c r="BZ303">
        <v>8.9988992328262686E-4</v>
      </c>
      <c r="CA303">
        <v>8.9674748121173944E-4</v>
      </c>
      <c r="CB303">
        <v>8.9634550869315953E-4</v>
      </c>
      <c r="CC303">
        <v>8.9652489081833804E-4</v>
      </c>
      <c r="CD303">
        <v>8.9635230612381282E-4</v>
      </c>
      <c r="CE303">
        <v>8.9636470609804654E-4</v>
      </c>
      <c r="CF303">
        <v>8.9659267276393005E-4</v>
      </c>
      <c r="CG303">
        <v>8.9634707732185208E-4</v>
      </c>
      <c r="CH303">
        <v>8.9641602771188956E-4</v>
      </c>
      <c r="CI303">
        <v>8.9650531293586464E-4</v>
      </c>
      <c r="CJ303">
        <v>8.9634760019930294E-4</v>
      </c>
      <c r="CK303">
        <v>8.9660313616038944E-4</v>
      </c>
      <c r="CL303">
        <v>8.9636418320063822E-4</v>
      </c>
      <c r="CM303">
        <v>8.9634692792840665E-4</v>
      </c>
      <c r="CN303">
        <v>8.9634647974836941E-4</v>
      </c>
      <c r="CO303">
        <v>8.9634618096192688E-4</v>
      </c>
      <c r="CP303">
        <v>8.9648521286981339E-4</v>
      </c>
      <c r="CQ303">
        <v>8.9676639677244109E-4</v>
      </c>
      <c r="CR303">
        <v>8.9652967333179274E-4</v>
      </c>
      <c r="CS303">
        <v>8.9641670008644122E-4</v>
      </c>
      <c r="CT303">
        <v>8.9635902895882991E-4</v>
      </c>
      <c r="CU303">
        <v>8.9634580747915385E-4</v>
      </c>
      <c r="CV303">
        <v>8.9634461233637169E-4</v>
      </c>
      <c r="CW303">
        <v>8.9634550869315953E-4</v>
      </c>
      <c r="CX303">
        <v>8.9724298818285252E-4</v>
      </c>
      <c r="CY303">
        <v>8.9674650928748721E-4</v>
      </c>
      <c r="CZ303">
        <v>8.9949340357566173E-4</v>
      </c>
      <c r="DA303">
        <v>8.9679428559612945E-4</v>
      </c>
      <c r="DB303">
        <v>8.9643007307871954E-4</v>
      </c>
      <c r="DC303">
        <v>8.9642917655279291E-4</v>
      </c>
      <c r="DD303">
        <v>8.973486833685646E-4</v>
      </c>
      <c r="DE303">
        <v>8.964240962730807E-4</v>
      </c>
      <c r="DF303">
        <v>8.9997764280158436E-4</v>
      </c>
      <c r="DG303">
        <v>9.0266401697236597E-4</v>
      </c>
      <c r="DH303">
        <v>8.9862017190079193E-4</v>
      </c>
      <c r="DI303">
        <v>9.0319664940578023E-4</v>
      </c>
      <c r="DJ303">
        <v>8.9652518972393406E-4</v>
      </c>
      <c r="DK303">
        <v>8.9816776614837733E-4</v>
      </c>
      <c r="DL303">
        <v>9.0123447169905048E-4</v>
      </c>
      <c r="DM303">
        <v>8.9776392014007632E-4</v>
      </c>
      <c r="DN303">
        <v>8.9685911699066885E-4</v>
      </c>
      <c r="DO303">
        <v>8.968826739711405E-4</v>
      </c>
      <c r="DP303">
        <v>8.9643642352203821E-4</v>
      </c>
      <c r="DQ303">
        <v>9.0036938918190593E-4</v>
      </c>
      <c r="DR303">
        <v>9.0351833702897186E-4</v>
      </c>
      <c r="DS303">
        <v>8.9706967802738056E-4</v>
      </c>
      <c r="DT303">
        <v>8.9724822744258203E-4</v>
      </c>
      <c r="DU303">
        <v>8.9755370719054315E-4</v>
      </c>
      <c r="DV303">
        <v>8.9659797917018488E-4</v>
      </c>
      <c r="DW303">
        <v>8.994406760087744E-4</v>
      </c>
      <c r="DX303">
        <v>8.9695619466417787E-4</v>
      </c>
      <c r="DY303">
        <v>8.9732764714367216E-4</v>
      </c>
      <c r="DZ303">
        <v>8.9742243023762909E-4</v>
      </c>
      <c r="EA303">
        <v>8.9644509015457234E-4</v>
      </c>
      <c r="EB303">
        <v>8.9690585823950922E-4</v>
      </c>
      <c r="EC303">
        <v>8.9993811042950113E-4</v>
      </c>
      <c r="ED303">
        <v>8.9642648698577243E-4</v>
      </c>
      <c r="EE303">
        <v>9.0065595654209389E-4</v>
      </c>
      <c r="EF303">
        <v>8.9982149134453014E-4</v>
      </c>
      <c r="EG303">
        <v>8.9663706914050445E-4</v>
      </c>
      <c r="EH303">
        <v>8.9691610457227889E-4</v>
      </c>
      <c r="EI303">
        <v>8.967395563523608E-4</v>
      </c>
      <c r="EJ303">
        <v>8.9659790443163241E-4</v>
      </c>
      <c r="EK303">
        <v>8.9635193263593526E-4</v>
      </c>
      <c r="EL303">
        <v>8.9651607319291894E-4</v>
      </c>
      <c r="EM303">
        <v>8.9636179282025523E-4</v>
      </c>
      <c r="EN303">
        <v>8.9674792979287403E-4</v>
      </c>
      <c r="EO303">
        <v>8.9634954232089008E-4</v>
      </c>
      <c r="EP303">
        <v>8.963510362662993E-4</v>
      </c>
      <c r="EQ303">
        <v>8.9662331625753279E-4</v>
      </c>
      <c r="ER303">
        <v>8.9660717210714755E-4</v>
      </c>
      <c r="ES303">
        <v>8.9652646007494096E-4</v>
      </c>
      <c r="ET303">
        <v>8.9635223142621229E-4</v>
      </c>
      <c r="EU303">
        <v>8.9733932549549062E-4</v>
      </c>
      <c r="EV303">
        <v>8.9735893982163762E-4</v>
      </c>
      <c r="EW303">
        <v>8.9636216631634963E-4</v>
      </c>
      <c r="EX303">
        <v>8.9634647974836941E-4</v>
      </c>
      <c r="EY303">
        <v>8.9634707732185208E-4</v>
      </c>
      <c r="EZ303">
        <v>8.9641296468502931E-4</v>
      </c>
      <c r="FA303">
        <v>8.9678307004295956E-4</v>
      </c>
      <c r="FB303">
        <v>8.9650389319901431E-4</v>
      </c>
      <c r="FC303">
        <v>8.9642962481553201E-4</v>
      </c>
      <c r="FD303">
        <v>8.9680019256691348E-4</v>
      </c>
      <c r="FE303">
        <v>9.2919701862177826E-4</v>
      </c>
      <c r="FF303">
        <v>9.1149205385023175E-4</v>
      </c>
      <c r="FG303">
        <v>8.974175633194169E-4</v>
      </c>
      <c r="FH303">
        <v>8.9670681172041467E-4</v>
      </c>
      <c r="FI303">
        <v>8.988326874261695E-4</v>
      </c>
      <c r="FJ303">
        <v>8.9641849309017661E-4</v>
      </c>
      <c r="FK303">
        <v>8.9642581459653905E-4</v>
      </c>
      <c r="FL303">
        <v>8.9636298800885306E-4</v>
      </c>
      <c r="FM303">
        <v>8.9678994888230568E-4</v>
      </c>
      <c r="FN303">
        <v>9.3003911335002968E-4</v>
      </c>
      <c r="FO303">
        <v>9.1606545967348849E-4</v>
      </c>
      <c r="FP303">
        <v>9.1187920194800974E-4</v>
      </c>
      <c r="FQ303">
        <v>8.9635073747681916E-4</v>
      </c>
      <c r="FR303">
        <v>8.9643522813759812E-4</v>
      </c>
      <c r="FS303">
        <v>8.9645129138242409E-4</v>
      </c>
      <c r="FT303">
        <v>8.9635529403803702E-4</v>
      </c>
      <c r="FU303">
        <v>8.9885033899510421E-4</v>
      </c>
      <c r="FV303">
        <v>8.9876066118903947E-4</v>
      </c>
      <c r="FW303">
        <v>8.9645286038138403E-4</v>
      </c>
      <c r="FX303">
        <v>8.9659282223930289E-4</v>
      </c>
      <c r="FY303">
        <v>8.9655717377438537E-4</v>
      </c>
      <c r="FZ303">
        <v>8.9677604177262145E-4</v>
      </c>
      <c r="GA303">
        <v>9.0164802246441435E-4</v>
      </c>
      <c r="GB303">
        <v>8.9646018244914972E-4</v>
      </c>
      <c r="GC303">
        <v>8.963448364254006E-4</v>
      </c>
      <c r="GD303">
        <v>8.9670875539892686E-4</v>
      </c>
      <c r="GE303">
        <v>8.9636306270824632E-4</v>
      </c>
      <c r="GF303">
        <v>8.9689568692903762E-4</v>
      </c>
      <c r="GG303">
        <v>8.9771109543705522E-4</v>
      </c>
      <c r="GH303">
        <v>8.9833392297980919E-4</v>
      </c>
      <c r="GI303">
        <v>8.968108851296646E-4</v>
      </c>
      <c r="GJ303">
        <v>8.9661584204156312E-4</v>
      </c>
      <c r="GK303">
        <v>8.9636261451207387E-4</v>
      </c>
      <c r="GL303">
        <v>8.9641513121405645E-4</v>
      </c>
      <c r="GM303">
        <v>8.9659551280453574E-4</v>
      </c>
      <c r="GN303">
        <v>8.9636298800885306E-4</v>
      </c>
      <c r="GO303">
        <v>8.9780236244889008E-4</v>
      </c>
      <c r="GP303">
        <v>8.9641326351599666E-4</v>
      </c>
      <c r="GQ303">
        <v>9.089261260911062E-4</v>
      </c>
      <c r="GR303">
        <v>8.9769835849562224E-4</v>
      </c>
      <c r="GS303">
        <v>9.4080955630193217E-4</v>
      </c>
      <c r="GT303">
        <v>8.9951574507978003E-4</v>
      </c>
      <c r="GU303">
        <v>9.0095115849620541E-4</v>
      </c>
      <c r="GV303">
        <v>8.9818606664229946E-4</v>
      </c>
      <c r="GW303">
        <v>8.9659222433811079E-4</v>
      </c>
      <c r="GX303">
        <v>8.9650919855444955E-4</v>
      </c>
      <c r="GY303">
        <v>8.970168601807909E-4</v>
      </c>
      <c r="GZ303">
        <v>8.9687085793418834E-4</v>
      </c>
      <c r="HA303">
        <v>8.9713604581032188E-4</v>
      </c>
      <c r="HB303">
        <v>8.9782462002719829E-4</v>
      </c>
      <c r="HC303">
        <v>8.9678695806962342E-4</v>
      </c>
      <c r="HD303">
        <v>8.9642857886983803E-4</v>
      </c>
      <c r="HE303">
        <v>8.9641565417090778E-4</v>
      </c>
      <c r="HF303">
        <v>8.9650157679591188E-4</v>
      </c>
      <c r="HG303">
        <v>8.981394168556785E-4</v>
      </c>
      <c r="HH303">
        <v>8.9641132111827038E-4</v>
      </c>
      <c r="HI303">
        <v>8.9974509174246288E-4</v>
      </c>
      <c r="HJ303">
        <v>8.9724635627136894E-4</v>
      </c>
      <c r="HK303">
        <v>8.986656703029929E-4</v>
      </c>
      <c r="HL303">
        <v>8.9651966000267027E-4</v>
      </c>
      <c r="HM303">
        <v>8.9794342071529399E-4</v>
      </c>
      <c r="HN303">
        <v>8.9642073435493275E-4</v>
      </c>
      <c r="HO303">
        <v>9.0103410333661562E-4</v>
      </c>
      <c r="HP303">
        <v>8.9643911314868461E-4</v>
      </c>
      <c r="HQ303">
        <v>8.9635746028830592E-4</v>
      </c>
      <c r="HR303">
        <v>8.991845726812577E-4</v>
      </c>
      <c r="HS303">
        <v>8.9650217457621164E-4</v>
      </c>
      <c r="HT303">
        <v>8.9635118566111429E-4</v>
      </c>
      <c r="HU303">
        <v>8.9636298800885317E-4</v>
      </c>
      <c r="HV303">
        <v>8.9675510715206365E-4</v>
      </c>
      <c r="HW303">
        <v>8.9689374244006782E-4</v>
      </c>
      <c r="HX303">
        <v>8.9812561784754943E-4</v>
      </c>
      <c r="HY303">
        <v>8.989508534809563E-4</v>
      </c>
      <c r="HZ303">
        <v>8.9652870187961764E-4</v>
      </c>
      <c r="IA303">
        <v>8.9790496632605914E-4</v>
      </c>
      <c r="IB303">
        <v>8.9642125731832171E-4</v>
      </c>
      <c r="IC303">
        <v>9.0159768709514106E-4</v>
      </c>
      <c r="ID303">
        <v>8.9907536334564344E-4</v>
      </c>
      <c r="IE303">
        <v>8.9654880389586952E-4</v>
      </c>
      <c r="IF303">
        <v>8.9642521691806723E-4</v>
      </c>
      <c r="IG303">
        <v>8.9889841486836132E-4</v>
      </c>
      <c r="IH303">
        <v>9.0087102066441975E-4</v>
      </c>
      <c r="II303">
        <v>8.9732427844482906E-4</v>
      </c>
      <c r="IJ303">
        <v>8.9692650072581306E-4</v>
      </c>
      <c r="IK303">
        <v>8.9709743607450953E-4</v>
      </c>
      <c r="IL303">
        <v>8.9699277251993072E-4</v>
      </c>
      <c r="IM303">
        <v>8.9642267679345344E-4</v>
      </c>
      <c r="IN303">
        <v>8.9679652874042758E-4</v>
      </c>
      <c r="IO303">
        <v>8.9680692212212377E-4</v>
      </c>
      <c r="IP303">
        <v>8.9800212060746202E-4</v>
      </c>
      <c r="IQ303">
        <v>8.9752464771573448E-4</v>
      </c>
      <c r="IR303">
        <v>8.9768015278923459E-4</v>
      </c>
      <c r="IS303">
        <v>8.9868519248205859E-4</v>
      </c>
      <c r="IT303">
        <v>8.9657555816329698E-4</v>
      </c>
      <c r="IU303">
        <v>8.9688499234404084E-4</v>
      </c>
      <c r="IV303">
        <v>8.9642768234690022E-4</v>
      </c>
      <c r="IW303">
        <v>9.0029787002882762E-4</v>
      </c>
      <c r="IX303">
        <v>8.9797453145198361E-4</v>
      </c>
      <c r="IY303">
        <v>8.9650964689722294E-4</v>
      </c>
      <c r="IZ303">
        <v>8.9774691065640417E-4</v>
      </c>
      <c r="JA303">
        <v>8.9679353788385725E-4</v>
      </c>
      <c r="JB303">
        <v>8.9677409780240303E-4</v>
      </c>
      <c r="JC303">
        <v>8.9643171671424258E-4</v>
      </c>
      <c r="JD303">
        <v>9.0730361697481036E-4</v>
      </c>
      <c r="JE303">
        <v>8.9799177447549361E-4</v>
      </c>
      <c r="JF303">
        <v>8.9664708509252513E-4</v>
      </c>
      <c r="JG303">
        <v>8.9979627427791452E-4</v>
      </c>
      <c r="JH303">
        <v>8.9730039883818109E-4</v>
      </c>
      <c r="JI303">
        <v>9.008506489123038E-4</v>
      </c>
      <c r="JJ303">
        <v>8.9694609700860615E-4</v>
      </c>
      <c r="JK303">
        <v>8.9744347090684492E-4</v>
      </c>
      <c r="JL303">
        <v>8.9817579127316491E-4</v>
      </c>
      <c r="JM303">
        <v>8.9687541978497479E-4</v>
      </c>
      <c r="JN303">
        <v>9.2509269203435471E-4</v>
      </c>
      <c r="JO303">
        <v>9.1662902772214779E-4</v>
      </c>
      <c r="JP303">
        <v>9.0322827692327311E-4</v>
      </c>
      <c r="JQ303">
        <v>8.9727128091231353E-4</v>
      </c>
      <c r="JR303">
        <v>8.9759198168965751E-4</v>
      </c>
      <c r="JS303">
        <v>8.97950092474834E-4</v>
      </c>
      <c r="JT303">
        <v>8.986561347776997E-4</v>
      </c>
      <c r="JU303">
        <v>9.1132678538203356E-4</v>
      </c>
      <c r="JV303">
        <v>8.968830479014427E-4</v>
      </c>
      <c r="JW303">
        <v>8.9715213418112912E-4</v>
      </c>
      <c r="JX303">
        <v>9.1420800441974843E-4</v>
      </c>
      <c r="JY303">
        <v>8.9645173966728081E-4</v>
      </c>
      <c r="JZ303">
        <v>8.9652459191294118E-4</v>
      </c>
      <c r="KA303">
        <v>9.0185856986159016E-4</v>
      </c>
      <c r="KB303">
        <v>9.5821647015181496E-4</v>
      </c>
      <c r="KC303">
        <v>9.0455939648496735E-4</v>
      </c>
      <c r="KD303">
        <v>8.9871935833643645E-4</v>
      </c>
      <c r="KE303">
        <v>8.9705217113980639E-4</v>
      </c>
      <c r="KF303">
        <v>8.9835268043350082E-4</v>
      </c>
      <c r="KG303">
        <v>9.0126120428305184E-4</v>
      </c>
      <c r="KH303">
        <v>8.977170144916695E-4</v>
      </c>
      <c r="KI303">
        <v>8.9799304898612162E-4</v>
      </c>
      <c r="KJ303">
        <v>8.9751745803296455E-4</v>
      </c>
      <c r="KK303">
        <v>8.9785946996741024E-4</v>
      </c>
      <c r="KL303">
        <v>8.975457680750411E-4</v>
      </c>
      <c r="KM303">
        <v>8.9826692775089422E-4</v>
      </c>
      <c r="KN303">
        <v>8.9805505454874555E-4</v>
      </c>
      <c r="KO303">
        <v>8.9893432489121202E-4</v>
      </c>
      <c r="KP303">
        <v>9.0153851621310884E-4</v>
      </c>
      <c r="KQ303">
        <v>0</v>
      </c>
      <c r="KR303">
        <v>8.9790249276464713E-4</v>
      </c>
      <c r="KS303">
        <v>8.9759235621164602E-4</v>
      </c>
      <c r="KT303">
        <v>8.9865838724573471E-4</v>
      </c>
      <c r="KU303">
        <v>9.0101493183456784E-4</v>
      </c>
      <c r="KV303">
        <v>9.0089244972390247E-4</v>
      </c>
      <c r="KW303">
        <v>8.9651203806625428E-4</v>
      </c>
      <c r="KX303">
        <v>8.9634476172904516E-4</v>
      </c>
      <c r="KY303">
        <v>8.9672849168867064E-4</v>
      </c>
      <c r="KZ303">
        <v>8.9728685015943587E-4</v>
      </c>
      <c r="LA303">
        <v>8.9942751388568548E-4</v>
      </c>
      <c r="LB303">
        <v>8.9747379816234793E-4</v>
      </c>
      <c r="LC303">
        <v>9.2985161708682715E-4</v>
      </c>
      <c r="LD303">
        <v>9.0163411543414673E-4</v>
      </c>
      <c r="LE303">
        <v>8.9826707778503483E-4</v>
      </c>
      <c r="LF303">
        <v>8.9742325387516455E-4</v>
      </c>
      <c r="LG303">
        <v>8.9965019365564251E-4</v>
      </c>
      <c r="LH303">
        <v>8.9867130161375641E-4</v>
      </c>
      <c r="LI303">
        <v>8.9635910365756322E-4</v>
      </c>
      <c r="LJ303">
        <v>9.0510203729582482E-4</v>
      </c>
      <c r="LK303">
        <v>9.0005295216698852E-4</v>
      </c>
      <c r="LL303">
        <v>8.9732053547577912E-4</v>
      </c>
      <c r="LM303">
        <v>8.9925313331946032E-4</v>
      </c>
      <c r="LN303">
        <v>8.9815576622932628E-4</v>
      </c>
      <c r="LO303">
        <v>8.9771064589179266E-4</v>
      </c>
      <c r="LP303">
        <v>8.9644195221654335E-4</v>
      </c>
      <c r="LQ303">
        <v>8.9972725449181858E-4</v>
      </c>
      <c r="LR303">
        <v>9.2198637489975216E-4</v>
      </c>
      <c r="LS303">
        <v>9.053513114084447E-4</v>
      </c>
      <c r="LT303">
        <v>8.9687280232393098E-4</v>
      </c>
      <c r="LU303">
        <v>8.9653079424076472E-4</v>
      </c>
      <c r="LV303">
        <v>8.9717084231463371E-4</v>
      </c>
      <c r="LW303">
        <v>9.1132215255037999E-4</v>
      </c>
      <c r="LX303">
        <v>8.9679196769214373E-4</v>
      </c>
      <c r="LY303">
        <v>8.9728894606088793E-4</v>
      </c>
      <c r="LZ303">
        <v>8.9700960382381597E-4</v>
      </c>
      <c r="MA303">
        <v>8.9651173916942782E-4</v>
      </c>
      <c r="MB303">
        <v>8.9881406013931763E-4</v>
      </c>
      <c r="MC303">
        <v>8.9726761323561473E-4</v>
      </c>
      <c r="MD303">
        <v>8.9976255336484485E-4</v>
      </c>
      <c r="ME303">
        <v>8.9820789320645502E-4</v>
      </c>
      <c r="MF303">
        <v>8.9669649541397579E-4</v>
      </c>
      <c r="MG303">
        <v>9.0046624829645181E-4</v>
      </c>
      <c r="MH303">
        <v>8.9642865358016384E-4</v>
      </c>
      <c r="MI303">
        <v>9.0091003136852105E-4</v>
      </c>
      <c r="MJ303">
        <v>9.0095161129282006E-4</v>
      </c>
      <c r="MK303">
        <v>8.9754936312881216E-4</v>
      </c>
      <c r="ML303">
        <v>9.0078101465829305E-4</v>
      </c>
      <c r="MM303">
        <v>9.0091418164225685E-4</v>
      </c>
      <c r="MN303">
        <v>8.9798262809359826E-4</v>
      </c>
      <c r="MO303">
        <v>8.9905018808086445E-4</v>
      </c>
      <c r="MP303">
        <v>9.0956446440893499E-4</v>
      </c>
      <c r="MQ303">
        <v>8.9967239244519409E-4</v>
      </c>
      <c r="MR303">
        <v>9.1114860972750229E-4</v>
      </c>
      <c r="MS303">
        <v>8.9863376087502642E-4</v>
      </c>
      <c r="MT303">
        <v>8.9669298194350756E-4</v>
      </c>
      <c r="MU303">
        <v>8.9660702262699002E-4</v>
      </c>
      <c r="MV303">
        <v>8.966146461785717E-4</v>
      </c>
      <c r="MW303">
        <v>8.9662428791476142E-4</v>
      </c>
      <c r="MX303">
        <v>8.9948031512919837E-4</v>
      </c>
      <c r="MY303">
        <v>8.9715378046556883E-4</v>
      </c>
      <c r="MZ303">
        <v>8.9678591128989748E-4</v>
      </c>
      <c r="NA303">
        <v>8.9713701857914354E-4</v>
      </c>
      <c r="NB303">
        <v>8.9696876095307165E-4</v>
      </c>
      <c r="NC303">
        <v>8.9878559493030091E-4</v>
      </c>
      <c r="ND303">
        <v>8.9634939292662305E-4</v>
      </c>
      <c r="NE303">
        <v>8.9678845347347094E-4</v>
      </c>
      <c r="NF303">
        <v>8.9971175095818103E-4</v>
      </c>
      <c r="NG303">
        <v>8.9689097529722418E-4</v>
      </c>
      <c r="NH303">
        <v>8.9862009682472785E-4</v>
      </c>
      <c r="NI303">
        <v>9.0931916883020244E-4</v>
      </c>
      <c r="NJ303">
        <v>8.9952657772370416E-4</v>
      </c>
      <c r="NK303">
        <v>9.0098074216487666E-4</v>
      </c>
      <c r="NL303">
        <v>9.0506669902333384E-4</v>
      </c>
      <c r="NM303">
        <v>8.9697758748554456E-4</v>
      </c>
      <c r="NN303">
        <v>9.1039838139361014E-4</v>
      </c>
    </row>
    <row r="304" spans="1:378" x14ac:dyDescent="0.25">
      <c r="A304" t="s">
        <v>302</v>
      </c>
      <c r="B304">
        <v>1.7474294148689714E-3</v>
      </c>
      <c r="C304">
        <v>1.7369966535248E-3</v>
      </c>
      <c r="D304">
        <v>1.7378280326562575E-3</v>
      </c>
      <c r="E304">
        <v>1.7371101608400137E-3</v>
      </c>
      <c r="F304">
        <v>1.7392253524829209E-3</v>
      </c>
      <c r="G304">
        <v>1.7369594483601478E-3</v>
      </c>
      <c r="H304">
        <v>1.7367896566971607E-3</v>
      </c>
      <c r="I304">
        <v>1.7394041858372386E-3</v>
      </c>
      <c r="J304">
        <v>1.7369422216058574E-3</v>
      </c>
      <c r="K304">
        <v>1.7369370102180996E-3</v>
      </c>
      <c r="L304">
        <v>1.7377176190942318E-3</v>
      </c>
      <c r="M304">
        <v>1.7384938542102605E-3</v>
      </c>
      <c r="N304">
        <v>1.7388734542999424E-3</v>
      </c>
      <c r="O304">
        <v>1.7372743673132003E-3</v>
      </c>
      <c r="P304">
        <v>1.7372937729509331E-3</v>
      </c>
      <c r="Q304">
        <v>1.7403375608535693E-3</v>
      </c>
      <c r="R304">
        <v>1.7367825646730872E-3</v>
      </c>
      <c r="S304">
        <v>1.7371169659590585E-3</v>
      </c>
      <c r="T304">
        <v>1.7369493149338882E-3</v>
      </c>
      <c r="U304">
        <v>1.7367997882605964E-3</v>
      </c>
      <c r="V304">
        <v>1.7371731464255831E-3</v>
      </c>
      <c r="W304">
        <v>1.7419909248633614E-3</v>
      </c>
      <c r="X304">
        <v>1.7390597612061752E-3</v>
      </c>
      <c r="Y304">
        <v>1.7380320883371629E-3</v>
      </c>
      <c r="Z304">
        <v>1.7388956523270002E-3</v>
      </c>
      <c r="AA304">
        <v>1.7391411741860742E-3</v>
      </c>
      <c r="AB304">
        <v>1.737047035042992E-3</v>
      </c>
      <c r="AC304">
        <v>1.7399057540614287E-3</v>
      </c>
      <c r="AD304">
        <v>1.7392292713262754E-3</v>
      </c>
      <c r="AE304">
        <v>1.738679934727547E-3</v>
      </c>
      <c r="AF304">
        <v>1.736781551531519E-3</v>
      </c>
      <c r="AG304">
        <v>1.7367731569754258E-3</v>
      </c>
      <c r="AH304">
        <v>1.7387627627948317E-3</v>
      </c>
      <c r="AI304">
        <v>1.7369261532607094E-3</v>
      </c>
      <c r="AJ304">
        <v>1.7370880083749627E-3</v>
      </c>
      <c r="AK304">
        <v>1.7367942882543501E-3</v>
      </c>
      <c r="AL304">
        <v>1.7371473724614502E-3</v>
      </c>
      <c r="AM304">
        <v>1.7375329033673752E-3</v>
      </c>
      <c r="AN304">
        <v>1.7372779877351055E-3</v>
      </c>
      <c r="AO304">
        <v>1.7370521023114599E-3</v>
      </c>
      <c r="AP304">
        <v>1.7370906145179963E-3</v>
      </c>
      <c r="AQ304">
        <v>1.7367796699860286E-3</v>
      </c>
      <c r="AR304">
        <v>1.7384468690147304E-3</v>
      </c>
      <c r="AS304">
        <v>1.7368262756206039E-3</v>
      </c>
      <c r="AT304">
        <v>1.7398771391781492E-3</v>
      </c>
      <c r="AU304">
        <v>1.7368555139724736E-3</v>
      </c>
      <c r="AV304">
        <v>1.7368893853731758E-3</v>
      </c>
      <c r="AW304">
        <v>1.7371103056292255E-3</v>
      </c>
      <c r="AX304">
        <v>1.7391897934151957E-3</v>
      </c>
      <c r="AY304">
        <v>1.7387766891292372E-3</v>
      </c>
      <c r="AZ304">
        <v>1.7377983268406661E-3</v>
      </c>
      <c r="BA304">
        <v>1.7369261532607094E-3</v>
      </c>
      <c r="BB304">
        <v>1.7373608271107979E-3</v>
      </c>
      <c r="BC304">
        <v>1.737161562526855E-3</v>
      </c>
      <c r="BD304">
        <v>1.7371958802759372E-3</v>
      </c>
      <c r="BE304">
        <v>1.7373366406723335E-3</v>
      </c>
      <c r="BF304">
        <v>1.7380661505925358E-3</v>
      </c>
      <c r="BG304">
        <v>1.7384069915974906E-3</v>
      </c>
      <c r="BH304">
        <v>1.7369400501904915E-3</v>
      </c>
      <c r="BI304">
        <v>1.7368233807878379E-3</v>
      </c>
      <c r="BJ304">
        <v>1.737134051386527E-3</v>
      </c>
      <c r="BK304">
        <v>1.7428463312294459E-3</v>
      </c>
      <c r="BL304">
        <v>1.7367924066812627E-3</v>
      </c>
      <c r="BM304">
        <v>1.7369483015977653E-3</v>
      </c>
      <c r="BN304">
        <v>1.7454323623812716E-3</v>
      </c>
      <c r="BO304">
        <v>1.7372876905402217E-3</v>
      </c>
      <c r="BP304">
        <v>1.7425455613248359E-3</v>
      </c>
      <c r="BQ304">
        <v>1.7432195234564271E-3</v>
      </c>
      <c r="BR304">
        <v>1.7400029354878942E-3</v>
      </c>
      <c r="BS304">
        <v>1.7369351283357613E-3</v>
      </c>
      <c r="BT304">
        <v>1.7381563133038217E-3</v>
      </c>
      <c r="BU304">
        <v>1.7397321909306197E-3</v>
      </c>
      <c r="BV304">
        <v>1.7389515126149703E-3</v>
      </c>
      <c r="BW304">
        <v>1.7418582897443901E-3</v>
      </c>
      <c r="BX304">
        <v>1.7370904697320672E-3</v>
      </c>
      <c r="BY304">
        <v>1.7373977597981108E-3</v>
      </c>
      <c r="BZ304">
        <v>1.7436413063530334E-3</v>
      </c>
      <c r="CA304">
        <v>1.7375524596442786E-3</v>
      </c>
      <c r="CB304">
        <v>1.736773591174613E-3</v>
      </c>
      <c r="CC304">
        <v>1.7371211648888976E-3</v>
      </c>
      <c r="CD304">
        <v>1.7367867619864617E-3</v>
      </c>
      <c r="CE304">
        <v>1.7368107883775927E-3</v>
      </c>
      <c r="CF304">
        <v>1.7372525002857071E-3</v>
      </c>
      <c r="CG304">
        <v>1.7367766305750017E-3</v>
      </c>
      <c r="CH304">
        <v>1.7369102299687144E-3</v>
      </c>
      <c r="CI304">
        <v>1.7370832304663775E-3</v>
      </c>
      <c r="CJ304">
        <v>1.7367776437108287E-3</v>
      </c>
      <c r="CK304">
        <v>1.7372727743323426E-3</v>
      </c>
      <c r="CL304">
        <v>1.7368097752030961E-3</v>
      </c>
      <c r="CM304">
        <v>1.7367763411078397E-3</v>
      </c>
      <c r="CN304">
        <v>1.7367754727069327E-3</v>
      </c>
      <c r="CO304">
        <v>1.7367748937734771E-3</v>
      </c>
      <c r="CP304">
        <v>1.7370442842524899E-3</v>
      </c>
      <c r="CQ304">
        <v>1.7375891107413951E-3</v>
      </c>
      <c r="CR304">
        <v>1.7371304315645121E-3</v>
      </c>
      <c r="CS304">
        <v>1.7369115327725475E-3</v>
      </c>
      <c r="CT304">
        <v>1.7367997882605964E-3</v>
      </c>
      <c r="CU304">
        <v>1.7367741701072004E-3</v>
      </c>
      <c r="CV304">
        <v>1.7367718543791673E-3</v>
      </c>
      <c r="CW304">
        <v>1.736773591174613E-3</v>
      </c>
      <c r="CX304">
        <v>1.7385125619857596E-3</v>
      </c>
      <c r="CY304">
        <v>1.7375505764280887E-3</v>
      </c>
      <c r="CZ304">
        <v>1.7428730033395654E-3</v>
      </c>
      <c r="DA304">
        <v>1.7376431485783687E-3</v>
      </c>
      <c r="DB304">
        <v>1.7369374444992185E-3</v>
      </c>
      <c r="DC304">
        <v>1.7369357073760466E-3</v>
      </c>
      <c r="DD304">
        <v>1.7387173586913588E-3</v>
      </c>
      <c r="DE304">
        <v>1.7369258637437036E-3</v>
      </c>
      <c r="DF304">
        <v>1.7438112731152679E-3</v>
      </c>
      <c r="DG304">
        <v>1.7490164352659983E-3</v>
      </c>
      <c r="DH304">
        <v>1.7411810154875796E-3</v>
      </c>
      <c r="DI304">
        <v>1.750048472505194E-3</v>
      </c>
      <c r="DJ304">
        <v>1.7371217440532271E-3</v>
      </c>
      <c r="DK304">
        <v>1.7403044267663009E-3</v>
      </c>
      <c r="DL304">
        <v>1.7462465251654809E-3</v>
      </c>
      <c r="DM304">
        <v>1.7395219281925744E-3</v>
      </c>
      <c r="DN304">
        <v>1.7377687669396179E-3</v>
      </c>
      <c r="DO304">
        <v>1.7378144113269374E-3</v>
      </c>
      <c r="DP304">
        <v>1.7369497492211602E-3</v>
      </c>
      <c r="DQ304">
        <v>1.7445703272536354E-3</v>
      </c>
      <c r="DR304">
        <v>1.7506717796597995E-3</v>
      </c>
      <c r="DS304">
        <v>1.7381767534184306E-3</v>
      </c>
      <c r="DT304">
        <v>1.7385227136603619E-3</v>
      </c>
      <c r="DU304">
        <v>1.7391146161731231E-3</v>
      </c>
      <c r="DV304">
        <v>1.7372627820645057E-3</v>
      </c>
      <c r="DW304">
        <v>1.742770837551029E-3</v>
      </c>
      <c r="DX304">
        <v>1.7379568662138462E-3</v>
      </c>
      <c r="DY304">
        <v>1.7386765985609215E-3</v>
      </c>
      <c r="DZ304">
        <v>1.738860251820605E-3</v>
      </c>
      <c r="EA304">
        <v>1.7369665418288808E-3</v>
      </c>
      <c r="EB304">
        <v>1.7378593335412433E-3</v>
      </c>
      <c r="EC304">
        <v>1.7437346745501332E-3</v>
      </c>
      <c r="ED304">
        <v>1.7369304960273785E-3</v>
      </c>
      <c r="EE304">
        <v>1.7451255848171976E-3</v>
      </c>
      <c r="EF304">
        <v>1.7435087115202077E-3</v>
      </c>
      <c r="EG304">
        <v>1.7373385234248097E-3</v>
      </c>
      <c r="EH304">
        <v>1.7378791870017538E-3</v>
      </c>
      <c r="EI304">
        <v>1.7375371043082512E-3</v>
      </c>
      <c r="EJ304">
        <v>1.7372626372498747E-3</v>
      </c>
      <c r="EK304">
        <v>1.7367860383102945E-3</v>
      </c>
      <c r="EL304">
        <v>1.7371040797149147E-3</v>
      </c>
      <c r="EM304">
        <v>1.7368051435633078E-3</v>
      </c>
      <c r="EN304">
        <v>1.7375533288223586E-3</v>
      </c>
      <c r="EO304">
        <v>1.7367814067971059E-3</v>
      </c>
      <c r="EP304">
        <v>1.736784301489954E-3</v>
      </c>
      <c r="EQ304">
        <v>1.7373118756157718E-3</v>
      </c>
      <c r="ER304">
        <v>1.7372805944482208E-3</v>
      </c>
      <c r="ES304">
        <v>1.7371242055059357E-3</v>
      </c>
      <c r="ET304">
        <v>1.73678661725118E-3</v>
      </c>
      <c r="EU304">
        <v>1.7386992267247603E-3</v>
      </c>
      <c r="EV304">
        <v>1.7387372317611333E-3</v>
      </c>
      <c r="EW304">
        <v>1.7368058672553963E-3</v>
      </c>
      <c r="EX304">
        <v>1.7367754727069327E-3</v>
      </c>
      <c r="EY304">
        <v>1.7367766305750017E-3</v>
      </c>
      <c r="EZ304">
        <v>1.7369042949982054E-3</v>
      </c>
      <c r="FA304">
        <v>1.7376214171406956E-3</v>
      </c>
      <c r="FB304">
        <v>1.7370804795612362E-3</v>
      </c>
      <c r="FC304">
        <v>1.7369365759371982E-3</v>
      </c>
      <c r="FD304">
        <v>1.7376545940207368E-3</v>
      </c>
      <c r="FE304">
        <v>1.8004272094734549E-3</v>
      </c>
      <c r="FF304">
        <v>1.7661217826601598E-3</v>
      </c>
      <c r="FG304">
        <v>1.738850821600964E-3</v>
      </c>
      <c r="FH304">
        <v>1.7374736577784643E-3</v>
      </c>
      <c r="FI304">
        <v>1.7415927890153215E-3</v>
      </c>
      <c r="FJ304">
        <v>1.7369150069256574E-3</v>
      </c>
      <c r="FK304">
        <v>1.7369291931950976E-3</v>
      </c>
      <c r="FL304">
        <v>1.736807459380114E-3</v>
      </c>
      <c r="FM304">
        <v>1.7376347456913475E-3</v>
      </c>
      <c r="FN304">
        <v>1.8020588658728123E-3</v>
      </c>
      <c r="FO304">
        <v>1.7749832879374464E-3</v>
      </c>
      <c r="FP304">
        <v>1.7668719270917137E-3</v>
      </c>
      <c r="FQ304">
        <v>1.7367837225506126E-3</v>
      </c>
      <c r="FR304">
        <v>1.7369474330248868E-3</v>
      </c>
      <c r="FS304">
        <v>1.7369785574285145E-3</v>
      </c>
      <c r="FT304">
        <v>1.7367925514175093E-3</v>
      </c>
      <c r="FU304">
        <v>1.7416269909814955E-3</v>
      </c>
      <c r="FV304">
        <v>1.7414532298104103E-3</v>
      </c>
      <c r="FW304">
        <v>1.7369815975463393E-3</v>
      </c>
      <c r="FX304">
        <v>1.7372527899116132E-3</v>
      </c>
      <c r="FY304">
        <v>1.7371837168679775E-3</v>
      </c>
      <c r="FZ304">
        <v>1.7376077990501307E-3</v>
      </c>
      <c r="GA304">
        <v>1.7470478278338471E-3</v>
      </c>
      <c r="GB304">
        <v>1.7369957849035637E-3</v>
      </c>
      <c r="GC304">
        <v>1.7367722885777031E-3</v>
      </c>
      <c r="GD304">
        <v>1.7374774238814647E-3</v>
      </c>
      <c r="GE304">
        <v>1.7368076041188697E-3</v>
      </c>
      <c r="GF304">
        <v>1.7378396254451537E-3</v>
      </c>
      <c r="GG304">
        <v>1.73941957419149E-3</v>
      </c>
      <c r="GH304">
        <v>1.7406263749369843E-3</v>
      </c>
      <c r="GI304">
        <v>1.7376753121036948E-3</v>
      </c>
      <c r="GJ304">
        <v>1.7372973934537204E-3</v>
      </c>
      <c r="GK304">
        <v>1.7368067356866987E-3</v>
      </c>
      <c r="GL304">
        <v>1.7369084928999768E-3</v>
      </c>
      <c r="GM304">
        <v>1.7372580031944339E-3</v>
      </c>
      <c r="GN304">
        <v>1.736807459380114E-3</v>
      </c>
      <c r="GO304">
        <v>1.7395964146334436E-3</v>
      </c>
      <c r="GP304">
        <v>1.7369048740179329E-3</v>
      </c>
      <c r="GQ304">
        <v>1.7611499994295971E-3</v>
      </c>
      <c r="GR304">
        <v>1.7393948948872502E-3</v>
      </c>
      <c r="GS304">
        <v>1.8229278507705996E-3</v>
      </c>
      <c r="GT304">
        <v>1.7429162926001949E-3</v>
      </c>
      <c r="GU304">
        <v>1.7456975729099496E-3</v>
      </c>
      <c r="GV304">
        <v>1.7403398861000525E-3</v>
      </c>
      <c r="GW304">
        <v>1.7372516314085689E-3</v>
      </c>
      <c r="GX304">
        <v>1.7370907593039497E-3</v>
      </c>
      <c r="GY304">
        <v>1.738074412702479E-3</v>
      </c>
      <c r="GZ304">
        <v>1.7377915163821515E-3</v>
      </c>
      <c r="HA304">
        <v>1.7383053487107585E-3</v>
      </c>
      <c r="HB304">
        <v>1.7396395412780626E-3</v>
      </c>
      <c r="HC304">
        <v>1.7376289506442007E-3</v>
      </c>
      <c r="HD304">
        <v>1.7369345492958621E-3</v>
      </c>
      <c r="HE304">
        <v>1.7369095061896514E-3</v>
      </c>
      <c r="HF304">
        <v>1.7370759912610264E-3</v>
      </c>
      <c r="HG304">
        <v>1.7402494967171064E-3</v>
      </c>
      <c r="HH304">
        <v>1.7369011103966041E-3</v>
      </c>
      <c r="HI304">
        <v>1.7433606784124831E-3</v>
      </c>
      <c r="HJ304">
        <v>1.7385190880486799E-3</v>
      </c>
      <c r="HK304">
        <v>1.7412691739294047E-3</v>
      </c>
      <c r="HL304">
        <v>1.7371110295756464E-3</v>
      </c>
      <c r="HM304">
        <v>1.7398697314175756E-3</v>
      </c>
      <c r="HN304">
        <v>1.7369193496365892E-3</v>
      </c>
      <c r="HO304">
        <v>1.7458582881776132E-3</v>
      </c>
      <c r="HP304">
        <v>1.7369549606853604E-3</v>
      </c>
      <c r="HQ304">
        <v>1.7367967487791542E-3</v>
      </c>
      <c r="HR304">
        <v>1.7422746075911207E-3</v>
      </c>
      <c r="HS304">
        <v>1.7370771495298278E-3</v>
      </c>
      <c r="HT304">
        <v>1.7367845909597697E-3</v>
      </c>
      <c r="HU304">
        <v>1.7368074593801142E-3</v>
      </c>
      <c r="HV304">
        <v>1.7375672357898995E-3</v>
      </c>
      <c r="HW304">
        <v>1.7378358577717975E-3</v>
      </c>
      <c r="HX304">
        <v>1.7402227595352154E-3</v>
      </c>
      <c r="HY304">
        <v>1.7418217494790452E-3</v>
      </c>
      <c r="HZ304">
        <v>1.7371285492630264E-3</v>
      </c>
      <c r="IA304">
        <v>1.7397952215694869E-3</v>
      </c>
      <c r="IB304">
        <v>1.7369203629389312E-3</v>
      </c>
      <c r="IC304">
        <v>1.7469502972061951E-3</v>
      </c>
      <c r="ID304">
        <v>1.7420630018116915E-3</v>
      </c>
      <c r="IE304">
        <v>1.7371674992556541E-3</v>
      </c>
      <c r="IF304">
        <v>1.7369280351235998E-3</v>
      </c>
      <c r="IG304">
        <v>1.7417201435730306E-3</v>
      </c>
      <c r="IH304">
        <v>1.7455422965477105E-3</v>
      </c>
      <c r="II304">
        <v>1.7386700713154224E-3</v>
      </c>
      <c r="IJ304">
        <v>1.7378993307574071E-3</v>
      </c>
      <c r="IK304">
        <v>1.7382305378606225E-3</v>
      </c>
      <c r="IL304">
        <v>1.7380277400602339E-3</v>
      </c>
      <c r="IM304">
        <v>1.736923113336962E-3</v>
      </c>
      <c r="IN304">
        <v>1.7376474949311316E-3</v>
      </c>
      <c r="IO304">
        <v>1.7376676333160266E-3</v>
      </c>
      <c r="IP304">
        <v>1.7399834692804126E-3</v>
      </c>
      <c r="IQ304">
        <v>1.7390583100635574E-3</v>
      </c>
      <c r="IR304">
        <v>1.7393596192153624E-3</v>
      </c>
      <c r="IS304">
        <v>1.7413070004200989E-3</v>
      </c>
      <c r="IT304">
        <v>1.7372193387580209E-3</v>
      </c>
      <c r="IU304">
        <v>1.7378189034438598E-3</v>
      </c>
      <c r="IV304">
        <v>1.7369328121784814E-3</v>
      </c>
      <c r="IW304">
        <v>1.7444317505830047E-3</v>
      </c>
      <c r="IX304">
        <v>1.7399300120854212E-3</v>
      </c>
      <c r="IY304">
        <v>1.7370916280201769E-3</v>
      </c>
      <c r="IZ304">
        <v>1.739488970341216E-3</v>
      </c>
      <c r="JA304">
        <v>1.7376416997989465E-3</v>
      </c>
      <c r="JB304">
        <v>1.7376040323819153E-3</v>
      </c>
      <c r="JC304">
        <v>1.7369406292340583E-3</v>
      </c>
      <c r="JD304">
        <v>1.7580061994581649E-3</v>
      </c>
      <c r="JE304">
        <v>1.7399634224473561E-3</v>
      </c>
      <c r="JF304">
        <v>1.7373579304958459E-3</v>
      </c>
      <c r="JG304">
        <v>1.7434598505230584E-3</v>
      </c>
      <c r="JH304">
        <v>1.7386238018023924E-3</v>
      </c>
      <c r="JI304">
        <v>1.7455028239104988E-3</v>
      </c>
      <c r="JJ304">
        <v>1.7379373008326851E-3</v>
      </c>
      <c r="JK304">
        <v>1.7389010205624354E-3</v>
      </c>
      <c r="JL304">
        <v>1.7403199763782102E-3</v>
      </c>
      <c r="JM304">
        <v>1.7378003554982019E-3</v>
      </c>
      <c r="JN304">
        <v>1.7924745997292661E-3</v>
      </c>
      <c r="JO304">
        <v>1.776075266526337E-3</v>
      </c>
      <c r="JP304">
        <v>1.7501097544959034E-3</v>
      </c>
      <c r="JQ304">
        <v>1.7385673824371073E-3</v>
      </c>
      <c r="JR304">
        <v>1.7391887774631976E-3</v>
      </c>
      <c r="JS304">
        <v>1.7398826587270376E-3</v>
      </c>
      <c r="JT304">
        <v>1.7412506977409856E-3</v>
      </c>
      <c r="JU304">
        <v>1.7658015557964822E-3</v>
      </c>
      <c r="JV304">
        <v>1.737815135860354E-3</v>
      </c>
      <c r="JW304">
        <v>1.7383365217988949E-3</v>
      </c>
      <c r="JX304">
        <v>1.7713842525206376E-3</v>
      </c>
      <c r="JY304">
        <v>1.7369794260325214E-3</v>
      </c>
      <c r="JZ304">
        <v>1.7371205857249544E-3</v>
      </c>
      <c r="KA304">
        <v>1.747455787884474E-3</v>
      </c>
      <c r="KB304">
        <v>1.8566557692854199E-3</v>
      </c>
      <c r="KC304">
        <v>1.7526889533416889E-3</v>
      </c>
      <c r="KD304">
        <v>1.7413732007335136E-3</v>
      </c>
      <c r="KE304">
        <v>1.7381428317892066E-3</v>
      </c>
      <c r="KF304">
        <v>1.7406627196833945E-3</v>
      </c>
      <c r="KG304">
        <v>1.7462983226536894E-3</v>
      </c>
      <c r="KH304">
        <v>1.7394310430476837E-3</v>
      </c>
      <c r="KI304">
        <v>1.7399658919598142E-3</v>
      </c>
      <c r="KJ304">
        <v>1.7390443792176474E-3</v>
      </c>
      <c r="KK304">
        <v>1.7397070670872813E-3</v>
      </c>
      <c r="KL304">
        <v>1.7390992332141997E-3</v>
      </c>
      <c r="KM304">
        <v>1.7404965638951643E-3</v>
      </c>
      <c r="KN304">
        <v>1.7400860349433252E-3</v>
      </c>
      <c r="KO304">
        <v>1.7417897234155589E-3</v>
      </c>
      <c r="KP304">
        <v>1.7468356467457606E-3</v>
      </c>
      <c r="KQ304">
        <v>1.7383269522668644E-3</v>
      </c>
      <c r="KR304">
        <v>0</v>
      </c>
      <c r="KS304">
        <v>1.7391895031430751E-3</v>
      </c>
      <c r="KT304">
        <v>1.7412550621595721E-3</v>
      </c>
      <c r="KU304">
        <v>1.7458211411643947E-3</v>
      </c>
      <c r="KV304">
        <v>1.7455838178408194E-3</v>
      </c>
      <c r="KW304">
        <v>1.7370962611880632E-3</v>
      </c>
      <c r="KX304">
        <v>1.7367721438448335E-3</v>
      </c>
      <c r="KY304">
        <v>1.7375156652364805E-3</v>
      </c>
      <c r="KZ304">
        <v>1.7385975496627744E-3</v>
      </c>
      <c r="LA304">
        <v>1.7427453344079186E-3</v>
      </c>
      <c r="LB304">
        <v>1.7389597831444304E-3</v>
      </c>
      <c r="LC304">
        <v>1.8016955700731281E-3</v>
      </c>
      <c r="LD304">
        <v>1.7470208813465092E-3</v>
      </c>
      <c r="LE304">
        <v>1.7404968546037478E-3</v>
      </c>
      <c r="LF304">
        <v>1.7388618477140484E-3</v>
      </c>
      <c r="LG304">
        <v>1.7431768023407628E-3</v>
      </c>
      <c r="LH304">
        <v>1.7412800852484472E-3</v>
      </c>
      <c r="LI304">
        <v>1.7367999329980731E-3</v>
      </c>
      <c r="LJ304">
        <v>1.7537403829752962E-3</v>
      </c>
      <c r="LK304">
        <v>1.7439571937627565E-3</v>
      </c>
      <c r="LL304">
        <v>1.7386628188779019E-3</v>
      </c>
      <c r="LM304">
        <v>1.7424074517953584E-3</v>
      </c>
      <c r="LN304">
        <v>1.7402811755285784E-3</v>
      </c>
      <c r="LO304">
        <v>1.7394187031453004E-3</v>
      </c>
      <c r="LP304">
        <v>1.7369604617092766E-3</v>
      </c>
      <c r="LQ304">
        <v>1.743326116666418E-3</v>
      </c>
      <c r="LR304">
        <v>1.7864557492827944E-3</v>
      </c>
      <c r="LS304">
        <v>1.7542233805376904E-3</v>
      </c>
      <c r="LT304">
        <v>1.7377952838632433E-3</v>
      </c>
      <c r="LU304">
        <v>1.7371326034559108E-3</v>
      </c>
      <c r="LV304">
        <v>1.7383727709817109E-3</v>
      </c>
      <c r="LW304">
        <v>1.7657925791467524E-3</v>
      </c>
      <c r="LX304">
        <v>1.7376386573700231E-3</v>
      </c>
      <c r="LY304">
        <v>1.7386016107154116E-3</v>
      </c>
      <c r="LZ304">
        <v>1.7380603526675482E-3</v>
      </c>
      <c r="MA304">
        <v>1.7370956820407257E-3</v>
      </c>
      <c r="MB304">
        <v>1.7415566964822907E-3</v>
      </c>
      <c r="MC304">
        <v>1.7385602758872673E-3</v>
      </c>
      <c r="MD304">
        <v>1.7433945123351369E-3</v>
      </c>
      <c r="ME304">
        <v>1.7403821776046605E-3</v>
      </c>
      <c r="MF304">
        <v>1.7374536687358377E-3</v>
      </c>
      <c r="MG304">
        <v>1.744758003044473E-3</v>
      </c>
      <c r="MH304">
        <v>1.736934694055801E-3</v>
      </c>
      <c r="MI304">
        <v>1.7456178843205047E-3</v>
      </c>
      <c r="MJ304">
        <v>1.7456984502560119E-3</v>
      </c>
      <c r="MK304">
        <v>1.7391061990486773E-3</v>
      </c>
      <c r="ML304">
        <v>1.7453678994508632E-3</v>
      </c>
      <c r="MM304">
        <v>1.7456259259581884E-3</v>
      </c>
      <c r="MN304">
        <v>1.7399457002694944E-3</v>
      </c>
      <c r="MO304">
        <v>1.742014221810459E-3</v>
      </c>
      <c r="MP304">
        <v>1.7623868541043711E-3</v>
      </c>
      <c r="MQ304">
        <v>1.7432198150753337E-3</v>
      </c>
      <c r="MR304">
        <v>1.7654563197592856E-3</v>
      </c>
      <c r="MS304">
        <v>1.7412073457043907E-3</v>
      </c>
      <c r="MT304">
        <v>1.7374468609784902E-3</v>
      </c>
      <c r="MU304">
        <v>1.7372803048130438E-3</v>
      </c>
      <c r="MV304">
        <v>1.7372950763301983E-3</v>
      </c>
      <c r="MW304">
        <v>1.7373137583145727E-3</v>
      </c>
      <c r="MX304">
        <v>1.7428476429534794E-3</v>
      </c>
      <c r="MY304">
        <v>1.7383397116663185E-3</v>
      </c>
      <c r="MZ304">
        <v>1.7376269223868309E-3</v>
      </c>
      <c r="NA304">
        <v>1.7383072335634001E-3</v>
      </c>
      <c r="NB304">
        <v>1.7379812148589594E-3</v>
      </c>
      <c r="NC304">
        <v>1.741501541831759E-3</v>
      </c>
      <c r="ND304">
        <v>1.7367811173283519E-3</v>
      </c>
      <c r="NE304">
        <v>1.7376318481629423E-3</v>
      </c>
      <c r="NF304">
        <v>1.7432960767682644E-3</v>
      </c>
      <c r="NG304">
        <v>1.7378304961109567E-3</v>
      </c>
      <c r="NH304">
        <v>1.7411808700189804E-3</v>
      </c>
      <c r="NI304">
        <v>1.7619115654137459E-3</v>
      </c>
      <c r="NJ304">
        <v>1.7429372821067049E-3</v>
      </c>
      <c r="NK304">
        <v>1.7457548947060425E-3</v>
      </c>
      <c r="NL304">
        <v>1.7536719109655357E-3</v>
      </c>
      <c r="NM304">
        <v>1.737998317291394E-3</v>
      </c>
      <c r="NN304">
        <v>1.7640026651751795E-3</v>
      </c>
    </row>
    <row r="305" spans="1:378" x14ac:dyDescent="0.25">
      <c r="A305" t="s">
        <v>303</v>
      </c>
      <c r="B305">
        <v>1.4003918279900946E-3</v>
      </c>
      <c r="C305">
        <v>1.3920310017355795E-3</v>
      </c>
      <c r="D305">
        <v>1.3926972698730779E-3</v>
      </c>
      <c r="E305">
        <v>1.3921219666210793E-3</v>
      </c>
      <c r="F305">
        <v>1.3938170834974211E-3</v>
      </c>
      <c r="G305">
        <v>1.392001185476282E-3</v>
      </c>
      <c r="H305">
        <v>1.3918651142534419E-3</v>
      </c>
      <c r="I305">
        <v>1.3939604007414982E-3</v>
      </c>
      <c r="J305">
        <v>1.3919873799367129E-3</v>
      </c>
      <c r="K305">
        <v>1.3919832035249127E-3</v>
      </c>
      <c r="L305">
        <v>1.392608784324738E-3</v>
      </c>
      <c r="M305">
        <v>1.3932308599884733E-3</v>
      </c>
      <c r="N305">
        <v>1.3935350719119833E-3</v>
      </c>
      <c r="O305">
        <v>1.3922535618667567E-3</v>
      </c>
      <c r="P305">
        <v>1.3922691135658794E-3</v>
      </c>
      <c r="Q305">
        <v>1.3947084084917384E-3</v>
      </c>
      <c r="R305">
        <v>1.3918594306976588E-3</v>
      </c>
      <c r="S305">
        <v>1.3921274202508614E-3</v>
      </c>
      <c r="T305">
        <v>1.3919930645374889E-3</v>
      </c>
      <c r="U305">
        <v>1.3918732336993659E-3</v>
      </c>
      <c r="V305">
        <v>1.3921724433376562E-3</v>
      </c>
      <c r="W305">
        <v>1.3960334162020952E-3</v>
      </c>
      <c r="X305">
        <v>1.3936843784686695E-3</v>
      </c>
      <c r="Y305">
        <v>1.3928608003170337E-3</v>
      </c>
      <c r="Z305">
        <v>1.3935528614349389E-3</v>
      </c>
      <c r="AA305">
        <v>1.393749622919045E-3</v>
      </c>
      <c r="AB305">
        <v>1.3920713775388924E-3</v>
      </c>
      <c r="AC305">
        <v>1.3943623580602652E-3</v>
      </c>
      <c r="AD305">
        <v>1.3938202240627348E-3</v>
      </c>
      <c r="AE305">
        <v>1.3933799851168129E-3</v>
      </c>
      <c r="AF305">
        <v>1.3918586187649073E-3</v>
      </c>
      <c r="AG305">
        <v>1.3918518913585514E-3</v>
      </c>
      <c r="AH305">
        <v>1.3934463636197535E-3</v>
      </c>
      <c r="AI305">
        <v>1.3919745027474869E-3</v>
      </c>
      <c r="AJ305">
        <v>1.3921042136115652E-3</v>
      </c>
      <c r="AK305">
        <v>1.3918688259883961E-3</v>
      </c>
      <c r="AL305">
        <v>1.3921517880548509E-3</v>
      </c>
      <c r="AM305">
        <v>1.3924607529409293E-3</v>
      </c>
      <c r="AN305">
        <v>1.3922564632767975E-3</v>
      </c>
      <c r="AO305">
        <v>1.3920754384533374E-3</v>
      </c>
      <c r="AP305">
        <v>1.3921063021774184E-3</v>
      </c>
      <c r="AQ305">
        <v>1.391857110892311E-3</v>
      </c>
      <c r="AR305">
        <v>1.3931932060018248E-3</v>
      </c>
      <c r="AS305">
        <v>1.391894460698399E-3</v>
      </c>
      <c r="AT305">
        <v>1.3943394260617749E-3</v>
      </c>
      <c r="AU305">
        <v>1.3919178923452933E-3</v>
      </c>
      <c r="AV305">
        <v>1.3919450369225463E-3</v>
      </c>
      <c r="AW305">
        <v>1.3921220826553107E-3</v>
      </c>
      <c r="AX305">
        <v>1.3937885864219856E-3</v>
      </c>
      <c r="AY305">
        <v>1.3934575241992479E-3</v>
      </c>
      <c r="AZ305">
        <v>1.3926734636002501E-3</v>
      </c>
      <c r="BA305">
        <v>1.3919745027474869E-3</v>
      </c>
      <c r="BB305">
        <v>1.3923228508423086E-3</v>
      </c>
      <c r="BC305">
        <v>1.3921631599886539E-3</v>
      </c>
      <c r="BD305">
        <v>1.3921906622699825E-3</v>
      </c>
      <c r="BE305">
        <v>1.3923034678042952E-3</v>
      </c>
      <c r="BF305">
        <v>1.3928880978454268E-3</v>
      </c>
      <c r="BG305">
        <v>1.3931612481964059E-3</v>
      </c>
      <c r="BH305">
        <v>1.3919856397620839E-3</v>
      </c>
      <c r="BI305">
        <v>1.3918921407762811E-3</v>
      </c>
      <c r="BJ305">
        <v>1.3921411125309619E-3</v>
      </c>
      <c r="BK305">
        <v>1.3967189397914789E-3</v>
      </c>
      <c r="BL305">
        <v>1.3918673180936833E-3</v>
      </c>
      <c r="BM305">
        <v>1.3919922524488213E-3</v>
      </c>
      <c r="BN305">
        <v>1.3987913879608465E-3</v>
      </c>
      <c r="BO305">
        <v>1.3922642391153393E-3</v>
      </c>
      <c r="BP305">
        <v>1.3964779024637692E-3</v>
      </c>
      <c r="BQ305">
        <v>1.3970180164468717E-3</v>
      </c>
      <c r="BR305">
        <v>1.3944402393608183E-3</v>
      </c>
      <c r="BS305">
        <v>1.3919816953823661E-3</v>
      </c>
      <c r="BT305">
        <v>1.3929603543400238E-3</v>
      </c>
      <c r="BU305">
        <v>1.394223264379023E-3</v>
      </c>
      <c r="BV305">
        <v>1.3935976279302929E-3</v>
      </c>
      <c r="BW305">
        <v>1.395927122273922E-3</v>
      </c>
      <c r="BX305">
        <v>1.3921061861458179E-3</v>
      </c>
      <c r="BY305">
        <v>1.392352448737971E-3</v>
      </c>
      <c r="BZ305">
        <v>1.3973560337175936E-3</v>
      </c>
      <c r="CA305">
        <v>1.3924764253624466E-3</v>
      </c>
      <c r="CB305">
        <v>1.3918522393262507E-3</v>
      </c>
      <c r="CC305">
        <v>1.3921307852777878E-3</v>
      </c>
      <c r="CD305">
        <v>1.3918627944291488E-3</v>
      </c>
      <c r="CE305">
        <v>1.3918820492050553E-3</v>
      </c>
      <c r="CF305">
        <v>1.392236037607211E-3</v>
      </c>
      <c r="CG305">
        <v>1.3918546751050182E-3</v>
      </c>
      <c r="CH305">
        <v>1.3919617418040149E-3</v>
      </c>
      <c r="CI305">
        <v>1.392100384590444E-3</v>
      </c>
      <c r="CJ305">
        <v>1.3918554870331684E-3</v>
      </c>
      <c r="CK305">
        <v>1.3922522852501699E-3</v>
      </c>
      <c r="CL305">
        <v>1.3918812372459152E-3</v>
      </c>
      <c r="CM305">
        <v>1.3918544431257207E-3</v>
      </c>
      <c r="CN305">
        <v>1.3918537471882919E-3</v>
      </c>
      <c r="CO305">
        <v>1.3918532832303929E-3</v>
      </c>
      <c r="CP305">
        <v>1.3920691730524011E-3</v>
      </c>
      <c r="CQ305">
        <v>1.39250579759142E-3</v>
      </c>
      <c r="CR305">
        <v>1.3921382116016739E-3</v>
      </c>
      <c r="CS305">
        <v>1.3919627858724195E-3</v>
      </c>
      <c r="CT305">
        <v>1.3918732336993659E-3</v>
      </c>
      <c r="CU305">
        <v>1.3918527032834539E-3</v>
      </c>
      <c r="CV305">
        <v>1.3918508474564972E-3</v>
      </c>
      <c r="CW305">
        <v>1.3918522393262507E-3</v>
      </c>
      <c r="CX305">
        <v>1.3932458524200451E-3</v>
      </c>
      <c r="CY305">
        <v>1.3924749161509497E-3</v>
      </c>
      <c r="CZ305">
        <v>1.3967403148494519E-3</v>
      </c>
      <c r="DA305">
        <v>1.3925491035725694E-3</v>
      </c>
      <c r="DB305">
        <v>1.3919835515582722E-3</v>
      </c>
      <c r="DC305">
        <v>1.3919821594258785E-3</v>
      </c>
      <c r="DD305">
        <v>1.393409976721994E-3</v>
      </c>
      <c r="DE305">
        <v>1.3919742707282443E-3</v>
      </c>
      <c r="DF305">
        <v>1.3974922452651604E-3</v>
      </c>
      <c r="DG305">
        <v>1.4016636678572387E-3</v>
      </c>
      <c r="DH305">
        <v>1.3953843539500771E-3</v>
      </c>
      <c r="DI305">
        <v>1.402490743619872E-3</v>
      </c>
      <c r="DJ305">
        <v>1.3921312494207094E-3</v>
      </c>
      <c r="DK305">
        <v>1.3946818547982708E-3</v>
      </c>
      <c r="DL305">
        <v>1.3994438588989908E-3</v>
      </c>
      <c r="DM305">
        <v>1.3940547595927442E-3</v>
      </c>
      <c r="DN305">
        <v>1.3926497742634953E-3</v>
      </c>
      <c r="DO305">
        <v>1.3926863537249898E-3</v>
      </c>
      <c r="DP305">
        <v>1.3919934125757795E-3</v>
      </c>
      <c r="DQ305">
        <v>1.3981005520747672E-3</v>
      </c>
      <c r="DR305">
        <v>1.4029902626494877E-3</v>
      </c>
      <c r="DS305">
        <v>1.3929767350700365E-3</v>
      </c>
      <c r="DT305">
        <v>1.39325398798308E-3</v>
      </c>
      <c r="DU305">
        <v>1.3937283392986663E-3</v>
      </c>
      <c r="DV305">
        <v>1.3922442774358897E-3</v>
      </c>
      <c r="DW305">
        <v>1.39665843907573E-3</v>
      </c>
      <c r="DX305">
        <v>1.3928005172258368E-3</v>
      </c>
      <c r="DY305">
        <v>1.3933773115092614E-3</v>
      </c>
      <c r="DZ305">
        <v>1.3935244914307255E-3</v>
      </c>
      <c r="EA305">
        <v>1.3920068701898168E-3</v>
      </c>
      <c r="EB305">
        <v>1.3927223544362482E-3</v>
      </c>
      <c r="EC305">
        <v>1.3974308590919979E-3</v>
      </c>
      <c r="ED305">
        <v>1.3919779830454048E-3</v>
      </c>
      <c r="EE305">
        <v>1.3985455360883278E-3</v>
      </c>
      <c r="EF305">
        <v>1.3972497720747812E-3</v>
      </c>
      <c r="EG305">
        <v>1.3923049766441714E-3</v>
      </c>
      <c r="EH305">
        <v>1.3927382650210306E-3</v>
      </c>
      <c r="EI305">
        <v>1.3924641195795027E-3</v>
      </c>
      <c r="EJ305">
        <v>1.3922441613812874E-3</v>
      </c>
      <c r="EK305">
        <v>1.3918622144742836E-3</v>
      </c>
      <c r="EL305">
        <v>1.3921170932008307E-3</v>
      </c>
      <c r="EM305">
        <v>1.3918775254447662E-3</v>
      </c>
      <c r="EN305">
        <v>1.3924771219227022E-3</v>
      </c>
      <c r="EO305">
        <v>1.3918585027745919E-3</v>
      </c>
      <c r="EP305">
        <v>1.3918608225845792E-3</v>
      </c>
      <c r="EQ305">
        <v>1.3922836210611116E-3</v>
      </c>
      <c r="ER305">
        <v>1.3922585522995149E-3</v>
      </c>
      <c r="ES305">
        <v>1.3921332220315794E-3</v>
      </c>
      <c r="ET305">
        <v>1.3918626784381371E-3</v>
      </c>
      <c r="EU305">
        <v>1.3933954457442997E-3</v>
      </c>
      <c r="EV305">
        <v>1.3934259030216618E-3</v>
      </c>
      <c r="EW305">
        <v>1.3918781054123907E-3</v>
      </c>
      <c r="EX305">
        <v>1.3918537471882919E-3</v>
      </c>
      <c r="EY305">
        <v>1.3918546751050182E-3</v>
      </c>
      <c r="EZ305">
        <v>1.391956985512213E-3</v>
      </c>
      <c r="FA305">
        <v>1.3925316879748525E-3</v>
      </c>
      <c r="FB305">
        <v>1.3920981800120806E-3</v>
      </c>
      <c r="FC305">
        <v>1.3919828554917273E-3</v>
      </c>
      <c r="FD305">
        <v>1.3925582759624947E-3</v>
      </c>
      <c r="FE305">
        <v>1.4428643180569862E-3</v>
      </c>
      <c r="FF305">
        <v>1.4153719118079745E-3</v>
      </c>
      <c r="FG305">
        <v>1.393516934042479E-3</v>
      </c>
      <c r="FH305">
        <v>1.3924132734617299E-3</v>
      </c>
      <c r="FI305">
        <v>1.3957143497017371E-3</v>
      </c>
      <c r="FJ305">
        <v>1.3919655700624892E-3</v>
      </c>
      <c r="FK305">
        <v>1.3919769389542022E-3</v>
      </c>
      <c r="FL305">
        <v>1.3918793813428659E-3</v>
      </c>
      <c r="FM305">
        <v>1.3925423694897987E-3</v>
      </c>
      <c r="FN305">
        <v>1.4441719292648009E-3</v>
      </c>
      <c r="FO305">
        <v>1.4224735317466164E-3</v>
      </c>
      <c r="FP305">
        <v>1.4159730783688789E-3</v>
      </c>
      <c r="FQ305">
        <v>1.3918603586219633E-3</v>
      </c>
      <c r="FR305">
        <v>1.3919915563735744E-3</v>
      </c>
      <c r="FS305">
        <v>1.392016499504393E-3</v>
      </c>
      <c r="FT305">
        <v>1.3918674340854683E-3</v>
      </c>
      <c r="FU305">
        <v>1.3957417591945176E-3</v>
      </c>
      <c r="FV305">
        <v>1.3956025068035832E-3</v>
      </c>
      <c r="FW305">
        <v>1.3920189358581144E-3</v>
      </c>
      <c r="FX305">
        <v>1.3922362697137264E-3</v>
      </c>
      <c r="FY305">
        <v>1.3921809145016537E-3</v>
      </c>
      <c r="FZ305">
        <v>1.3925207744223064E-3</v>
      </c>
      <c r="GA305">
        <v>1.400086023726353E-3</v>
      </c>
      <c r="GB305">
        <v>1.3920303056215789E-3</v>
      </c>
      <c r="GC305">
        <v>1.3918511954236746E-3</v>
      </c>
      <c r="GD305">
        <v>1.3924162916207586E-3</v>
      </c>
      <c r="GE305">
        <v>1.3918794973366616E-3</v>
      </c>
      <c r="GF305">
        <v>1.3927065603466706E-3</v>
      </c>
      <c r="GG305">
        <v>1.3939727329852825E-3</v>
      </c>
      <c r="GH305">
        <v>1.3949398644113775E-3</v>
      </c>
      <c r="GI305">
        <v>1.3925748794566439E-3</v>
      </c>
      <c r="GJ305">
        <v>1.392272015040739E-3</v>
      </c>
      <c r="GK305">
        <v>1.3918788013741782E-3</v>
      </c>
      <c r="GL305">
        <v>1.3919603497152449E-3</v>
      </c>
      <c r="GM305">
        <v>1.3922404476442319E-3</v>
      </c>
      <c r="GN305">
        <v>1.3918793813428659E-3</v>
      </c>
      <c r="GO305">
        <v>1.39411445310723E-3</v>
      </c>
      <c r="GP305">
        <v>1.3919574495392505E-3</v>
      </c>
      <c r="GQ305">
        <v>1.411387519335595E-3</v>
      </c>
      <c r="GR305">
        <v>1.3939529549641025E-3</v>
      </c>
      <c r="GS305">
        <v>1.4608963563922345E-3</v>
      </c>
      <c r="GT305">
        <v>1.3967750069098631E-3</v>
      </c>
      <c r="GU305">
        <v>1.3990039279661237E-3</v>
      </c>
      <c r="GV305">
        <v>1.3947102719467914E-3</v>
      </c>
      <c r="GW305">
        <v>1.3922353412881303E-3</v>
      </c>
      <c r="GX305">
        <v>1.3921064182090387E-3</v>
      </c>
      <c r="GY305">
        <v>1.3928947191092947E-3</v>
      </c>
      <c r="GZ305">
        <v>1.392668005691411E-3</v>
      </c>
      <c r="HA305">
        <v>1.3930797914767572E-3</v>
      </c>
      <c r="HB305">
        <v>1.3941490148469942E-3</v>
      </c>
      <c r="HC305">
        <v>1.3925377253327308E-3</v>
      </c>
      <c r="HD305">
        <v>1.3919812313391629E-3</v>
      </c>
      <c r="HE305">
        <v>1.3919611617666887E-3</v>
      </c>
      <c r="HF305">
        <v>1.3920945830834253E-3</v>
      </c>
      <c r="HG305">
        <v>1.3946378337972801E-3</v>
      </c>
      <c r="HH305">
        <v>1.3919544333690363E-3</v>
      </c>
      <c r="HI305">
        <v>1.3971311381817235E-3</v>
      </c>
      <c r="HJ305">
        <v>1.3932510824139464E-3</v>
      </c>
      <c r="HK305">
        <v>1.3954550042209548E-3</v>
      </c>
      <c r="HL305">
        <v>1.3921226628267574E-3</v>
      </c>
      <c r="HM305">
        <v>1.3943334894744182E-3</v>
      </c>
      <c r="HN305">
        <v>1.3919690503157391E-3</v>
      </c>
      <c r="HO305">
        <v>1.399132725355909E-3</v>
      </c>
      <c r="HP305">
        <v>1.391997589048841E-3</v>
      </c>
      <c r="HQ305">
        <v>1.3918707978556421E-3</v>
      </c>
      <c r="HR305">
        <v>1.3962607598477473E-3</v>
      </c>
      <c r="HS305">
        <v>1.3920955113212988E-3</v>
      </c>
      <c r="HT305">
        <v>1.3918610545660035E-3</v>
      </c>
      <c r="HU305">
        <v>1.3918793813428661E-3</v>
      </c>
      <c r="HV305">
        <v>1.3924882669815702E-3</v>
      </c>
      <c r="HW305">
        <v>1.3927035409291573E-3</v>
      </c>
      <c r="HX305">
        <v>1.394616406590719E-3</v>
      </c>
      <c r="HY305">
        <v>1.3958978388656502E-3</v>
      </c>
      <c r="HZ305">
        <v>1.3921367031232222E-3</v>
      </c>
      <c r="IA305">
        <v>1.3942737772013613E-3</v>
      </c>
      <c r="IB305">
        <v>1.3919698623773348E-3</v>
      </c>
      <c r="IC305">
        <v>1.4000078625755902E-3</v>
      </c>
      <c r="ID305">
        <v>1.3960911787466474E-3</v>
      </c>
      <c r="IE305">
        <v>1.3921679176895514E-3</v>
      </c>
      <c r="IF305">
        <v>1.3919760108744479E-3</v>
      </c>
      <c r="IG305">
        <v>1.3958164117823888E-3</v>
      </c>
      <c r="IH305">
        <v>1.3988794893210433E-3</v>
      </c>
      <c r="II305">
        <v>1.3933720805676402E-3</v>
      </c>
      <c r="IJ305">
        <v>1.3927544082486551E-3</v>
      </c>
      <c r="IK305">
        <v>1.393019837980333E-3</v>
      </c>
      <c r="IL305">
        <v>1.3928573156031876E-3</v>
      </c>
      <c r="IM305">
        <v>1.3919720665492993E-3</v>
      </c>
      <c r="IN305">
        <v>1.3925525867443868E-3</v>
      </c>
      <c r="IO305">
        <v>1.3925687256678798E-3</v>
      </c>
      <c r="IP305">
        <v>1.3944246391210332E-3</v>
      </c>
      <c r="IQ305">
        <v>1.3936832155214021E-3</v>
      </c>
      <c r="IR305">
        <v>1.3939246850023985E-3</v>
      </c>
      <c r="IS305">
        <v>1.3954853184116164E-3</v>
      </c>
      <c r="IT305">
        <v>1.3922094619229629E-3</v>
      </c>
      <c r="IU305">
        <v>1.3926899537123627E-3</v>
      </c>
      <c r="IV305">
        <v>1.3919798392114104E-3</v>
      </c>
      <c r="IW305">
        <v>1.397989496580651E-3</v>
      </c>
      <c r="IX305">
        <v>1.3943817984669981E-3</v>
      </c>
      <c r="IY305">
        <v>1.3921071143991651E-3</v>
      </c>
      <c r="IZ305">
        <v>1.3940283471349261E-3</v>
      </c>
      <c r="JA305">
        <v>1.3925479425191693E-3</v>
      </c>
      <c r="JB305">
        <v>1.3925177558103141E-3</v>
      </c>
      <c r="JC305">
        <v>1.3919861038082263E-3</v>
      </c>
      <c r="JD305">
        <v>1.4088680746293498E-3</v>
      </c>
      <c r="JE305">
        <v>1.3944085735672831E-3</v>
      </c>
      <c r="JF305">
        <v>1.3923205294919447E-3</v>
      </c>
      <c r="JG305">
        <v>1.3972106148186809E-3</v>
      </c>
      <c r="JH305">
        <v>1.3933350001297232E-3</v>
      </c>
      <c r="JI305">
        <v>1.3988478559067777E-3</v>
      </c>
      <c r="JJ305">
        <v>1.3927848375081577E-3</v>
      </c>
      <c r="JK305">
        <v>1.393557163544638E-3</v>
      </c>
      <c r="JL305">
        <v>1.3946943162741171E-3</v>
      </c>
      <c r="JM305">
        <v>1.3926750893685992E-3</v>
      </c>
      <c r="JN305">
        <v>1.4364910879841757E-3</v>
      </c>
      <c r="JO305">
        <v>1.4233486445718961E-3</v>
      </c>
      <c r="JP305">
        <v>1.4025398550736809E-3</v>
      </c>
      <c r="JQ305">
        <v>1.3932897855892027E-3</v>
      </c>
      <c r="JR305">
        <v>1.3937877722369526E-3</v>
      </c>
      <c r="JS305">
        <v>1.3943438494342397E-3</v>
      </c>
      <c r="JT305">
        <v>1.3954401973835203E-3</v>
      </c>
      <c r="JU305">
        <v>1.4151152816521688E-3</v>
      </c>
      <c r="JV305">
        <v>1.3926869343668556E-3</v>
      </c>
      <c r="JW305">
        <v>1.3931047736233937E-3</v>
      </c>
      <c r="JX305">
        <v>1.4195892608607884E-3</v>
      </c>
      <c r="JY305">
        <v>1.3920171956045861E-3</v>
      </c>
      <c r="JZ305">
        <v>1.3921303211351754E-3</v>
      </c>
      <c r="KA305">
        <v>1.4004129633533174E-3</v>
      </c>
      <c r="KB305">
        <v>1.487925946864598E-3</v>
      </c>
      <c r="KC305">
        <v>1.404606827825579E-3</v>
      </c>
      <c r="KD305">
        <v>1.3955383714145746E-3</v>
      </c>
      <c r="KE305">
        <v>1.3929495502395918E-3</v>
      </c>
      <c r="KF305">
        <v>1.3949689911305627E-3</v>
      </c>
      <c r="KG305">
        <v>1.3994853694622102E-3</v>
      </c>
      <c r="KH305">
        <v>1.3939819241390729E-3</v>
      </c>
      <c r="KI305">
        <v>1.394410552637245E-3</v>
      </c>
      <c r="KJ305">
        <v>1.3936720513263831E-3</v>
      </c>
      <c r="KK305">
        <v>1.3942031301037272E-3</v>
      </c>
      <c r="KL305">
        <v>1.3937160113787039E-3</v>
      </c>
      <c r="KM305">
        <v>1.3948358337016957E-3</v>
      </c>
      <c r="KN305">
        <v>1.3945068353545139E-3</v>
      </c>
      <c r="KO305">
        <v>1.3958721731436433E-3</v>
      </c>
      <c r="KP305">
        <v>1.399915981572271E-3</v>
      </c>
      <c r="KQ305">
        <v>1.3930971045900472E-3</v>
      </c>
      <c r="KR305">
        <v>1.3942699362360673E-3</v>
      </c>
      <c r="KS305">
        <v>0</v>
      </c>
      <c r="KT305">
        <v>1.3954436950333082E-3</v>
      </c>
      <c r="KU305">
        <v>1.3991029556992335E-3</v>
      </c>
      <c r="KV305">
        <v>1.3989127645303665E-3</v>
      </c>
      <c r="KW305">
        <v>1.3921108274249333E-3</v>
      </c>
      <c r="KX305">
        <v>1.391851079434596E-3</v>
      </c>
      <c r="KY305">
        <v>1.3924469382841371E-3</v>
      </c>
      <c r="KZ305">
        <v>1.3933139616365657E-3</v>
      </c>
      <c r="LA305">
        <v>1.3966380008291859E-3</v>
      </c>
      <c r="LB305">
        <v>1.393604255941571E-3</v>
      </c>
      <c r="LC305">
        <v>1.4438807836169756E-3</v>
      </c>
      <c r="LD305">
        <v>1.4000644287821794E-3</v>
      </c>
      <c r="LE305">
        <v>1.3948360666758697E-3</v>
      </c>
      <c r="LF305">
        <v>1.3935257703814616E-3</v>
      </c>
      <c r="LG305">
        <v>1.3969837796984515E-3</v>
      </c>
      <c r="LH305">
        <v>1.3954637485638678E-3</v>
      </c>
      <c r="LI305">
        <v>1.3918733496921369E-3</v>
      </c>
      <c r="LJ305">
        <v>1.4054494446741233E-3</v>
      </c>
      <c r="LK305">
        <v>1.3976091862302944E-3</v>
      </c>
      <c r="LL305">
        <v>1.3933662684563468E-3</v>
      </c>
      <c r="LM305">
        <v>1.3963672213370797E-3</v>
      </c>
      <c r="LN305">
        <v>1.3946632212311462E-3</v>
      </c>
      <c r="LO305">
        <v>1.3939720349279215E-3</v>
      </c>
      <c r="LP305">
        <v>1.3920019975753727E-3</v>
      </c>
      <c r="LQ305">
        <v>1.397103440360948E-3</v>
      </c>
      <c r="LR305">
        <v>1.4316675747095262E-3</v>
      </c>
      <c r="LS305">
        <v>1.4058365194443889E-3</v>
      </c>
      <c r="LT305">
        <v>1.3926710249548436E-3</v>
      </c>
      <c r="LU305">
        <v>1.3921399521577961E-3</v>
      </c>
      <c r="LV305">
        <v>1.3931338237578111E-3</v>
      </c>
      <c r="LW305">
        <v>1.4151080877553412E-3</v>
      </c>
      <c r="LX305">
        <v>1.3925455043133309E-3</v>
      </c>
      <c r="LY305">
        <v>1.3933172161685527E-3</v>
      </c>
      <c r="LZ305">
        <v>1.3928834513820543E-3</v>
      </c>
      <c r="MA305">
        <v>1.392110363295629E-3</v>
      </c>
      <c r="MB305">
        <v>1.3956854251066277E-3</v>
      </c>
      <c r="MC305">
        <v>1.3932840903924544E-3</v>
      </c>
      <c r="MD305">
        <v>1.3971582527240278E-3</v>
      </c>
      <c r="ME305">
        <v>1.3947441644044454E-3</v>
      </c>
      <c r="MF305">
        <v>1.392397254221293E-3</v>
      </c>
      <c r="MG305">
        <v>1.3982509556570602E-3</v>
      </c>
      <c r="MH305">
        <v>1.3919813473499349E-3</v>
      </c>
      <c r="MI305">
        <v>1.3989400654441282E-3</v>
      </c>
      <c r="MJ305">
        <v>1.3990046310722094E-3</v>
      </c>
      <c r="MK305">
        <v>1.3937215938060082E-3</v>
      </c>
      <c r="ML305">
        <v>1.3987397272985137E-3</v>
      </c>
      <c r="MM305">
        <v>1.3989465100212881E-3</v>
      </c>
      <c r="MN305">
        <v>1.3943943709947269E-3</v>
      </c>
      <c r="MO305">
        <v>1.3960520864007625E-3</v>
      </c>
      <c r="MP305">
        <v>1.4123787360132052E-3</v>
      </c>
      <c r="MQ305">
        <v>1.3970182501505796E-3</v>
      </c>
      <c r="MR305">
        <v>1.4148386091175852E-3</v>
      </c>
      <c r="MS305">
        <v>1.395405455014382E-3</v>
      </c>
      <c r="MT305">
        <v>1.3923917984771724E-3</v>
      </c>
      <c r="MU305">
        <v>1.3922583201855698E-3</v>
      </c>
      <c r="MV305">
        <v>1.3922701580954358E-3</v>
      </c>
      <c r="MW305">
        <v>1.3922851298579723E-3</v>
      </c>
      <c r="MX305">
        <v>1.3967199910085418E-3</v>
      </c>
      <c r="MY305">
        <v>1.3931073299866059E-3</v>
      </c>
      <c r="MZ305">
        <v>1.3925360998850752E-3</v>
      </c>
      <c r="NA305">
        <v>1.393081301999708E-3</v>
      </c>
      <c r="NB305">
        <v>1.3928200302564342E-3</v>
      </c>
      <c r="NC305">
        <v>1.3956412241098817E-3</v>
      </c>
      <c r="ND305">
        <v>1.3918582707940182E-3</v>
      </c>
      <c r="NE305">
        <v>1.3925400474073925E-3</v>
      </c>
      <c r="NF305">
        <v>1.3970793663539924E-3</v>
      </c>
      <c r="NG305">
        <v>1.3926992440883453E-3</v>
      </c>
      <c r="NH305">
        <v>1.3953842373713842E-3</v>
      </c>
      <c r="NI305">
        <v>1.4119978391411347E-3</v>
      </c>
      <c r="NJ305">
        <v>1.3967918279231414E-3</v>
      </c>
      <c r="NK305">
        <v>1.3990498657156724E-3</v>
      </c>
      <c r="NL305">
        <v>1.4053945711312501E-3</v>
      </c>
      <c r="NM305">
        <v>1.3928337361643333E-3</v>
      </c>
      <c r="NN305">
        <v>1.4136736487575382E-3</v>
      </c>
    </row>
    <row r="306" spans="1:378" x14ac:dyDescent="0.25">
      <c r="A306" t="s">
        <v>304</v>
      </c>
      <c r="B306">
        <v>2.5922592591288325E-3</v>
      </c>
      <c r="C306">
        <v>2.5767825697915769E-3</v>
      </c>
      <c r="D306">
        <v>2.5780158958607323E-3</v>
      </c>
      <c r="E306">
        <v>2.5769509544978993E-3</v>
      </c>
      <c r="F306">
        <v>2.5800887780199839E-3</v>
      </c>
      <c r="G306">
        <v>2.5767273770428817E-3</v>
      </c>
      <c r="H306">
        <v>2.5764754961904962E-3</v>
      </c>
      <c r="I306">
        <v>2.5803540719509578E-3</v>
      </c>
      <c r="J306">
        <v>2.5767018216682645E-3</v>
      </c>
      <c r="K306">
        <v>2.5766940907304349E-3</v>
      </c>
      <c r="L306">
        <v>2.5778521006447085E-3</v>
      </c>
      <c r="M306">
        <v>2.5790036222167185E-3</v>
      </c>
      <c r="N306">
        <v>2.5795667475932696E-3</v>
      </c>
      <c r="O306">
        <v>2.5771945498883077E-3</v>
      </c>
      <c r="P306">
        <v>2.5772233375713264E-3</v>
      </c>
      <c r="Q306">
        <v>2.581738705863913E-3</v>
      </c>
      <c r="R306">
        <v>2.5764649753849552E-3</v>
      </c>
      <c r="S306">
        <v>2.5769610496884135E-3</v>
      </c>
      <c r="T306">
        <v>2.5767123444081874E-3</v>
      </c>
      <c r="U306">
        <v>2.576490526061747E-3</v>
      </c>
      <c r="V306">
        <v>2.5770443917297521E-3</v>
      </c>
      <c r="W306">
        <v>2.584191421908764E-3</v>
      </c>
      <c r="X306">
        <v>2.5798431283149239E-3</v>
      </c>
      <c r="Y306">
        <v>2.5783186063586239E-3</v>
      </c>
      <c r="Z306">
        <v>2.5795996777023115E-3</v>
      </c>
      <c r="AA306">
        <v>2.579963902034973E-3</v>
      </c>
      <c r="AB306">
        <v>2.5768573092665513E-3</v>
      </c>
      <c r="AC306">
        <v>2.581098133406132E-3</v>
      </c>
      <c r="AD306">
        <v>2.5800945915068598E-3</v>
      </c>
      <c r="AE306">
        <v>2.5792796670971443E-3</v>
      </c>
      <c r="AF306">
        <v>2.5764634724197489E-3</v>
      </c>
      <c r="AG306">
        <v>2.5764510193469242E-3</v>
      </c>
      <c r="AH306">
        <v>2.5794025400569945E-3</v>
      </c>
      <c r="AI306">
        <v>2.5766779847589539E-3</v>
      </c>
      <c r="AJ306">
        <v>2.5769180919787311E-3</v>
      </c>
      <c r="AK306">
        <v>2.5764823669670242E-3</v>
      </c>
      <c r="AL306">
        <v>2.5770061568250405E-3</v>
      </c>
      <c r="AM306">
        <v>2.5775780803900558E-3</v>
      </c>
      <c r="AN306">
        <v>2.5771999206758919E-3</v>
      </c>
      <c r="AO306">
        <v>2.576864826407726E-3</v>
      </c>
      <c r="AP306">
        <v>2.5769219581139534E-3</v>
      </c>
      <c r="AQ306">
        <v>2.5764606812033039E-3</v>
      </c>
      <c r="AR306">
        <v>2.5789339210848055E-3</v>
      </c>
      <c r="AS306">
        <v>2.5765298192678963E-3</v>
      </c>
      <c r="AT306">
        <v>2.5810556840828581E-3</v>
      </c>
      <c r="AU306">
        <v>2.5765731934881712E-3</v>
      </c>
      <c r="AV306">
        <v>2.5766234406977826E-3</v>
      </c>
      <c r="AW306">
        <v>2.5769511692883633E-3</v>
      </c>
      <c r="AX306">
        <v>2.5800360272068331E-3</v>
      </c>
      <c r="AY306">
        <v>2.5794231993574511E-3</v>
      </c>
      <c r="AZ306">
        <v>2.5779718281720115E-3</v>
      </c>
      <c r="BA306">
        <v>2.5766779847589539E-3</v>
      </c>
      <c r="BB306">
        <v>2.5773228104114271E-3</v>
      </c>
      <c r="BC306">
        <v>2.5770272073625442E-3</v>
      </c>
      <c r="BD306">
        <v>2.5770781167166242E-3</v>
      </c>
      <c r="BE306">
        <v>2.5772869305535503E-3</v>
      </c>
      <c r="BF306">
        <v>2.5783691366954293E-3</v>
      </c>
      <c r="BG306">
        <v>2.5788747641293428E-3</v>
      </c>
      <c r="BH306">
        <v>2.5766986004385315E-3</v>
      </c>
      <c r="BI306">
        <v>2.5765255248700923E-3</v>
      </c>
      <c r="BJ306">
        <v>2.5769863954089181E-3</v>
      </c>
      <c r="BK306">
        <v>2.5854603916616666E-3</v>
      </c>
      <c r="BL306">
        <v>2.5764795757096401E-3</v>
      </c>
      <c r="BM306">
        <v>2.5767108411543652E-3</v>
      </c>
      <c r="BN306">
        <v>2.5892966915091304E-3</v>
      </c>
      <c r="BO306">
        <v>2.5772143144970035E-3</v>
      </c>
      <c r="BP306">
        <v>2.5850142085063078E-3</v>
      </c>
      <c r="BQ306">
        <v>2.5860140111656051E-3</v>
      </c>
      <c r="BR306">
        <v>2.5812422991449181E-3</v>
      </c>
      <c r="BS306">
        <v>2.5766912990142863E-3</v>
      </c>
      <c r="BT306">
        <v>2.5785028903802252E-3</v>
      </c>
      <c r="BU306">
        <v>2.5808406576940638E-3</v>
      </c>
      <c r="BV306">
        <v>2.5796825447683435E-3</v>
      </c>
      <c r="BW306">
        <v>2.5839946616778137E-3</v>
      </c>
      <c r="BX306">
        <v>2.5769217433283592E-3</v>
      </c>
      <c r="BY306">
        <v>2.5773775989481411E-3</v>
      </c>
      <c r="BZ306">
        <v>2.5866397134742453E-3</v>
      </c>
      <c r="CA306">
        <v>2.5776070915417772E-3</v>
      </c>
      <c r="CB306">
        <v>2.5764516634684286E-3</v>
      </c>
      <c r="CC306">
        <v>2.5769672786752104E-3</v>
      </c>
      <c r="CD306">
        <v>2.5764712019737753E-3</v>
      </c>
      <c r="CE306">
        <v>2.5765068444062208E-3</v>
      </c>
      <c r="CF306">
        <v>2.5771621108072176E-3</v>
      </c>
      <c r="CG306">
        <v>2.5764561723279756E-3</v>
      </c>
      <c r="CH306">
        <v>2.5766543630316567E-3</v>
      </c>
      <c r="CI306">
        <v>2.5769110040942855E-3</v>
      </c>
      <c r="CJ306">
        <v>2.5764576752846649E-3</v>
      </c>
      <c r="CK306">
        <v>2.5771921867488628E-3</v>
      </c>
      <c r="CL306">
        <v>2.576505341392166E-3</v>
      </c>
      <c r="CM306">
        <v>2.5764557429121008E-3</v>
      </c>
      <c r="CN306">
        <v>2.5764544546653351E-3</v>
      </c>
      <c r="CO306">
        <v>2.5764535958348734E-3</v>
      </c>
      <c r="CP306">
        <v>2.5768532285511368E-3</v>
      </c>
      <c r="CQ306">
        <v>2.5776614623478585E-3</v>
      </c>
      <c r="CR306">
        <v>2.5769810255112536E-3</v>
      </c>
      <c r="CS306">
        <v>2.5766562957021668E-3</v>
      </c>
      <c r="CT306">
        <v>2.576490526061747E-3</v>
      </c>
      <c r="CU306">
        <v>2.5764525222976018E-3</v>
      </c>
      <c r="CV306">
        <v>2.5764490869843444E-3</v>
      </c>
      <c r="CW306">
        <v>2.5764516634684286E-3</v>
      </c>
      <c r="CX306">
        <v>2.5790313746419913E-3</v>
      </c>
      <c r="CY306">
        <v>2.5776042978468993E-3</v>
      </c>
      <c r="CZ306">
        <v>2.5854999589390794E-3</v>
      </c>
      <c r="DA306">
        <v>2.5777416258623595E-3</v>
      </c>
      <c r="DB306">
        <v>2.5766947349734827E-3</v>
      </c>
      <c r="DC306">
        <v>2.5766921580032266E-3</v>
      </c>
      <c r="DD306">
        <v>2.5793351844278466E-3</v>
      </c>
      <c r="DE306">
        <v>2.5766775552691374E-3</v>
      </c>
      <c r="DF306">
        <v>2.5868918540811257E-3</v>
      </c>
      <c r="DG306">
        <v>2.5946135564089479E-3</v>
      </c>
      <c r="DH306">
        <v>2.5829899455798431E-3</v>
      </c>
      <c r="DI306">
        <v>2.5961445527778459E-3</v>
      </c>
      <c r="DJ306">
        <v>2.5769681378481663E-3</v>
      </c>
      <c r="DK306">
        <v>2.5816895524367225E-3</v>
      </c>
      <c r="DL306">
        <v>2.5905044776422044E-3</v>
      </c>
      <c r="DM306">
        <v>2.5805287392126016E-3</v>
      </c>
      <c r="DN306">
        <v>2.5779279769431495E-3</v>
      </c>
      <c r="DO306">
        <v>2.5779956890261955E-3</v>
      </c>
      <c r="DP306">
        <v>2.5767129886603624E-3</v>
      </c>
      <c r="DQ306">
        <v>2.5880178881867786E-3</v>
      </c>
      <c r="DR306">
        <v>2.5970692102942291E-3</v>
      </c>
      <c r="DS306">
        <v>2.5785332126787405E-3</v>
      </c>
      <c r="DT306">
        <v>2.5790464343475564E-3</v>
      </c>
      <c r="DU306">
        <v>2.5799245040172953E-3</v>
      </c>
      <c r="DV306">
        <v>2.5771773635184653E-3</v>
      </c>
      <c r="DW306">
        <v>2.5853483990482787E-3</v>
      </c>
      <c r="DX306">
        <v>2.5782070165891032E-3</v>
      </c>
      <c r="DY306">
        <v>2.5792747179937633E-3</v>
      </c>
      <c r="DZ306">
        <v>2.579547162110151E-3</v>
      </c>
      <c r="EA306">
        <v>2.5767378999915322E-3</v>
      </c>
      <c r="EB306">
        <v>2.5780623297871805E-3</v>
      </c>
      <c r="EC306">
        <v>2.5867782224013474E-3</v>
      </c>
      <c r="ED306">
        <v>2.5766844271233854E-3</v>
      </c>
      <c r="EE306">
        <v>2.588841596170688E-3</v>
      </c>
      <c r="EF306">
        <v>2.5864430130065866E-3</v>
      </c>
      <c r="EG306">
        <v>2.5772897235605227E-3</v>
      </c>
      <c r="EH306">
        <v>2.5780917818018921E-3</v>
      </c>
      <c r="EI306">
        <v>2.5775843123601659E-3</v>
      </c>
      <c r="EJ306">
        <v>2.5771771486902927E-3</v>
      </c>
      <c r="EK306">
        <v>2.5764701284218313E-3</v>
      </c>
      <c r="EL306">
        <v>2.576941933330744E-3</v>
      </c>
      <c r="EM306">
        <v>2.576498470493105E-3</v>
      </c>
      <c r="EN306">
        <v>2.5776083809414554E-3</v>
      </c>
      <c r="EO306">
        <v>2.576463257710577E-3</v>
      </c>
      <c r="EP306">
        <v>2.5764675519008165E-3</v>
      </c>
      <c r="EQ306">
        <v>2.5772501923330372E-3</v>
      </c>
      <c r="ER306">
        <v>2.5772037876568136E-3</v>
      </c>
      <c r="ES306">
        <v>2.5769717893396201E-3</v>
      </c>
      <c r="ET306">
        <v>2.5764709872633145E-3</v>
      </c>
      <c r="EU306">
        <v>2.5793082861978517E-3</v>
      </c>
      <c r="EV306">
        <v>2.5793646655323144E-3</v>
      </c>
      <c r="EW306">
        <v>2.5764995440686676E-3</v>
      </c>
      <c r="EX306">
        <v>2.5764544546653351E-3</v>
      </c>
      <c r="EY306">
        <v>2.5764561723279756E-3</v>
      </c>
      <c r="EZ306">
        <v>2.5766455586804628E-3</v>
      </c>
      <c r="FA306">
        <v>2.5777093879247107E-3</v>
      </c>
      <c r="FB306">
        <v>2.576906923208807E-3</v>
      </c>
      <c r="FC306">
        <v>2.5766934464877102E-3</v>
      </c>
      <c r="FD306">
        <v>2.5777586048336995E-3</v>
      </c>
      <c r="FE306">
        <v>2.6708799018900636E-3</v>
      </c>
      <c r="FF306">
        <v>2.6199888275276703E-3</v>
      </c>
      <c r="FG306">
        <v>2.5795331726614374E-3</v>
      </c>
      <c r="FH306">
        <v>2.5774901913313561E-3</v>
      </c>
      <c r="FI306">
        <v>2.5836007992892235E-3</v>
      </c>
      <c r="FJ306">
        <v>2.5766614495043695E-3</v>
      </c>
      <c r="FK306">
        <v>2.5766824944106737E-3</v>
      </c>
      <c r="FL306">
        <v>2.5765019059380547E-3</v>
      </c>
      <c r="FM306">
        <v>2.5777291604308526E-3</v>
      </c>
      <c r="FN306">
        <v>2.6733004153442616E-3</v>
      </c>
      <c r="FO306">
        <v>2.6331346054969552E-3</v>
      </c>
      <c r="FP306">
        <v>2.6211016443498164E-3</v>
      </c>
      <c r="FQ306">
        <v>2.5764666930616236E-3</v>
      </c>
      <c r="FR306">
        <v>2.5767095526524849E-3</v>
      </c>
      <c r="FS306">
        <v>2.5767557247741179E-3</v>
      </c>
      <c r="FT306">
        <v>2.5764797904215321E-3</v>
      </c>
      <c r="FU306">
        <v>2.5836515368828227E-3</v>
      </c>
      <c r="FV306">
        <v>2.5833937673839292E-3</v>
      </c>
      <c r="FW306">
        <v>2.5767602346979598E-3</v>
      </c>
      <c r="FX306">
        <v>2.5771625404585846E-3</v>
      </c>
      <c r="FY306">
        <v>2.5770600726648086E-3</v>
      </c>
      <c r="FZ306">
        <v>2.5776891858947698E-3</v>
      </c>
      <c r="GA306">
        <v>2.5916931861781614E-3</v>
      </c>
      <c r="GB306">
        <v>2.5767812812179593E-3</v>
      </c>
      <c r="GC306">
        <v>2.5764497311048826E-3</v>
      </c>
      <c r="GD306">
        <v>2.5774957782324867E-3</v>
      </c>
      <c r="GE306">
        <v>2.5765021206536685E-3</v>
      </c>
      <c r="GF306">
        <v>2.5780330934162387E-3</v>
      </c>
      <c r="GG306">
        <v>2.580376900114117E-3</v>
      </c>
      <c r="GH306">
        <v>2.5821671529162112E-3</v>
      </c>
      <c r="GI306">
        <v>2.5777893394899449E-3</v>
      </c>
      <c r="GJ306">
        <v>2.5772287084788966E-3</v>
      </c>
      <c r="GK306">
        <v>2.5765008323605236E-3</v>
      </c>
      <c r="GL306">
        <v>2.5766517861421524E-3</v>
      </c>
      <c r="GM306">
        <v>2.5771702742076828E-3</v>
      </c>
      <c r="GN306">
        <v>2.5765019059380547E-3</v>
      </c>
      <c r="GO306">
        <v>2.5806392376192212E-3</v>
      </c>
      <c r="GP306">
        <v>2.5766464176389062E-3</v>
      </c>
      <c r="GQ306">
        <v>2.612613335845922E-3</v>
      </c>
      <c r="GR306">
        <v>2.5803402891046079E-3</v>
      </c>
      <c r="GS306">
        <v>2.704258930102905E-3</v>
      </c>
      <c r="GT306">
        <v>2.5855641772621388E-3</v>
      </c>
      <c r="GU306">
        <v>2.589690123394123E-3</v>
      </c>
      <c r="GV306">
        <v>2.5817421552975063E-3</v>
      </c>
      <c r="GW306">
        <v>2.577160821853977E-3</v>
      </c>
      <c r="GX306">
        <v>2.5769221728995837E-3</v>
      </c>
      <c r="GY306">
        <v>2.5783813932883527E-3</v>
      </c>
      <c r="GZ306">
        <v>2.577961725060553E-3</v>
      </c>
      <c r="HA306">
        <v>2.5787239799477247E-3</v>
      </c>
      <c r="HB306">
        <v>2.5807032147062941E-3</v>
      </c>
      <c r="HC306">
        <v>2.5777205636517806E-3</v>
      </c>
      <c r="HD306">
        <v>2.5766904400259193E-3</v>
      </c>
      <c r="HE306">
        <v>2.5766532893270696E-3</v>
      </c>
      <c r="HF306">
        <v>2.5769002649497223E-3</v>
      </c>
      <c r="HG306">
        <v>2.5816080653520844E-3</v>
      </c>
      <c r="HH306">
        <v>2.576640834419261E-3</v>
      </c>
      <c r="HI306">
        <v>2.5862234103199823E-3</v>
      </c>
      <c r="HJ306">
        <v>2.5790410558610933E-3</v>
      </c>
      <c r="HK306">
        <v>2.5831207259908551E-3</v>
      </c>
      <c r="HL306">
        <v>2.5769522432412201E-3</v>
      </c>
      <c r="HM306">
        <v>2.5810446948916653E-3</v>
      </c>
      <c r="HN306">
        <v>2.5766678917861158E-3</v>
      </c>
      <c r="HO306">
        <v>2.5899285396855849E-3</v>
      </c>
      <c r="HP306">
        <v>2.5767207197115926E-3</v>
      </c>
      <c r="HQ306">
        <v>2.5764860170819598E-3</v>
      </c>
      <c r="HR306">
        <v>2.5846122567484615E-3</v>
      </c>
      <c r="HS306">
        <v>2.5769019832068375E-3</v>
      </c>
      <c r="HT306">
        <v>2.5764679813206283E-3</v>
      </c>
      <c r="HU306">
        <v>2.5765019059380552E-3</v>
      </c>
      <c r="HV306">
        <v>2.5776290115117478E-3</v>
      </c>
      <c r="HW306">
        <v>2.578027504185532E-3</v>
      </c>
      <c r="HX306">
        <v>2.5815684015426453E-3</v>
      </c>
      <c r="HY306">
        <v>2.5839404552873498E-3</v>
      </c>
      <c r="HZ306">
        <v>2.5769782331733124E-3</v>
      </c>
      <c r="IA306">
        <v>2.5809341617611362E-3</v>
      </c>
      <c r="IB306">
        <v>2.5766693949898253E-3</v>
      </c>
      <c r="IC306">
        <v>2.5915485024098624E-3</v>
      </c>
      <c r="ID306">
        <v>2.5842983459052867E-3</v>
      </c>
      <c r="IE306">
        <v>2.577036014322109E-3</v>
      </c>
      <c r="IF306">
        <v>2.5766807764462524E-3</v>
      </c>
      <c r="IG306">
        <v>2.5837897259655199E-3</v>
      </c>
      <c r="IH306">
        <v>2.5894597755561429E-3</v>
      </c>
      <c r="II306">
        <v>2.5792650350203411E-3</v>
      </c>
      <c r="IJ306">
        <v>2.5781216644607634E-3</v>
      </c>
      <c r="IK306">
        <v>2.5786130002896633E-3</v>
      </c>
      <c r="IL306">
        <v>2.5783121558198871E-3</v>
      </c>
      <c r="IM306">
        <v>2.5766734751230206E-3</v>
      </c>
      <c r="IN306">
        <v>2.5777480735466535E-3</v>
      </c>
      <c r="IO306">
        <v>2.5777779482381654E-3</v>
      </c>
      <c r="IP306">
        <v>2.5812134216084892E-3</v>
      </c>
      <c r="IQ306">
        <v>2.5798409755882642E-3</v>
      </c>
      <c r="IR306">
        <v>2.580287958700704E-3</v>
      </c>
      <c r="IS306">
        <v>2.5831768404581453E-3</v>
      </c>
      <c r="IT306">
        <v>2.5771129166729878E-3</v>
      </c>
      <c r="IU306">
        <v>2.5780023529472589E-3</v>
      </c>
      <c r="IV306">
        <v>2.5766878630642544E-3</v>
      </c>
      <c r="IW306">
        <v>2.5878123138416949E-3</v>
      </c>
      <c r="IX306">
        <v>2.5811341194589979E-3</v>
      </c>
      <c r="IY306">
        <v>2.5769234616141177E-3</v>
      </c>
      <c r="IZ306">
        <v>2.5804798472261114E-3</v>
      </c>
      <c r="JA306">
        <v>2.5777394766414298E-3</v>
      </c>
      <c r="JB306">
        <v>2.5776835981551598E-3</v>
      </c>
      <c r="JC306">
        <v>2.5766994594323394E-3</v>
      </c>
      <c r="JD306">
        <v>2.6079496026413366E-3</v>
      </c>
      <c r="JE306">
        <v>2.5811836827313909E-3</v>
      </c>
      <c r="JF306">
        <v>2.5773185133698036E-3</v>
      </c>
      <c r="JG306">
        <v>2.5863705291790896E-3</v>
      </c>
      <c r="JH306">
        <v>2.5791963955820053E-3</v>
      </c>
      <c r="JI306">
        <v>2.5894012190797421E-3</v>
      </c>
      <c r="JJ306">
        <v>2.578177991931488E-3</v>
      </c>
      <c r="JK306">
        <v>2.5796076413189782E-3</v>
      </c>
      <c r="JL306">
        <v>2.5817126198207927E-3</v>
      </c>
      <c r="JM306">
        <v>2.5779748376247745E-3</v>
      </c>
      <c r="JN306">
        <v>2.6590824432527103E-3</v>
      </c>
      <c r="JO306">
        <v>2.6347545230648614E-3</v>
      </c>
      <c r="JP306">
        <v>2.5962354627776909E-3</v>
      </c>
      <c r="JQ306">
        <v>2.5791126991415027E-3</v>
      </c>
      <c r="JR306">
        <v>2.5800345200724384E-3</v>
      </c>
      <c r="JS306">
        <v>2.581063872168506E-3</v>
      </c>
      <c r="JT306">
        <v>2.5830933171180873E-3</v>
      </c>
      <c r="JU306">
        <v>2.6195137805556283E-3</v>
      </c>
      <c r="JV306">
        <v>2.5779967638498431E-3</v>
      </c>
      <c r="JW306">
        <v>2.57877022429137E-3</v>
      </c>
      <c r="JX306">
        <v>2.6277955441284277E-3</v>
      </c>
      <c r="JY306">
        <v>2.5767570133221761E-3</v>
      </c>
      <c r="JZ306">
        <v>2.5769664195028274E-3</v>
      </c>
      <c r="KA306">
        <v>2.5922983827083293E-3</v>
      </c>
      <c r="KB306">
        <v>2.7542932881818214E-3</v>
      </c>
      <c r="KC306">
        <v>2.600061627103546E-3</v>
      </c>
      <c r="KD306">
        <v>2.5832750466425821E-3</v>
      </c>
      <c r="KE306">
        <v>2.5784828909566197E-3</v>
      </c>
      <c r="KF306">
        <v>2.5822210692601853E-3</v>
      </c>
      <c r="KG306">
        <v>2.5905813176663366E-3</v>
      </c>
      <c r="KH306">
        <v>2.5803939138191664E-3</v>
      </c>
      <c r="KI306">
        <v>2.5811873461792424E-3</v>
      </c>
      <c r="KJ306">
        <v>2.5798203095951256E-3</v>
      </c>
      <c r="KK306">
        <v>2.5808033872241009E-3</v>
      </c>
      <c r="KL306">
        <v>2.5799016838579446E-3</v>
      </c>
      <c r="KM306">
        <v>2.5819745821192269E-3</v>
      </c>
      <c r="KN306">
        <v>2.5813655747009643E-3</v>
      </c>
      <c r="KO306">
        <v>2.5838929455802911E-3</v>
      </c>
      <c r="KP306">
        <v>2.5913784218818047E-3</v>
      </c>
      <c r="KQ306">
        <v>2.5787560281768946E-3</v>
      </c>
      <c r="KR306">
        <v>2.5809270517668835E-3</v>
      </c>
      <c r="KS306">
        <v>2.5800355965968262E-3</v>
      </c>
      <c r="KT306">
        <v>0</v>
      </c>
      <c r="KU306">
        <v>2.5898734332028021E-3</v>
      </c>
      <c r="KV306">
        <v>2.5895213711522778E-3</v>
      </c>
      <c r="KW306">
        <v>2.5769303347800659E-3</v>
      </c>
      <c r="KX306">
        <v>2.5764495163980005E-3</v>
      </c>
      <c r="KY306">
        <v>2.5775525081385866E-3</v>
      </c>
      <c r="KZ306">
        <v>2.5791574513182674E-3</v>
      </c>
      <c r="LA306">
        <v>2.5853105658984517E-3</v>
      </c>
      <c r="LB306">
        <v>2.5796948138513682E-3</v>
      </c>
      <c r="LC306">
        <v>2.6727614768941466E-3</v>
      </c>
      <c r="LD306">
        <v>2.5916532118703535E-3</v>
      </c>
      <c r="LE306">
        <v>2.5819750133767132E-3</v>
      </c>
      <c r="LF306">
        <v>2.5795495295703299E-3</v>
      </c>
      <c r="LG306">
        <v>2.5859506356686042E-3</v>
      </c>
      <c r="LH306">
        <v>2.5831369126062208E-3</v>
      </c>
      <c r="LI306">
        <v>2.5764907407754638E-3</v>
      </c>
      <c r="LJ306">
        <v>2.6016213915093923E-3</v>
      </c>
      <c r="LK306">
        <v>2.5871083229961687E-3</v>
      </c>
      <c r="LL306">
        <v>2.5792542762462503E-3</v>
      </c>
      <c r="LM306">
        <v>2.5848093271511495E-3</v>
      </c>
      <c r="LN306">
        <v>2.5816550599211683E-3</v>
      </c>
      <c r="LO306">
        <v>2.5803756079431535E-3</v>
      </c>
      <c r="LP306">
        <v>2.576728880315998E-3</v>
      </c>
      <c r="LQ306">
        <v>2.5861721390036782E-3</v>
      </c>
      <c r="LR306">
        <v>2.6501536586812612E-3</v>
      </c>
      <c r="LS306">
        <v>2.6023379039433704E-3</v>
      </c>
      <c r="LT306">
        <v>2.5779673140060412E-3</v>
      </c>
      <c r="LU306">
        <v>2.576984247447167E-3</v>
      </c>
      <c r="LV306">
        <v>2.5788239988696112E-3</v>
      </c>
      <c r="LW306">
        <v>2.6195004639643087E-3</v>
      </c>
      <c r="LX306">
        <v>2.5777349632891424E-3</v>
      </c>
      <c r="LY306">
        <v>2.5791634757683598E-3</v>
      </c>
      <c r="LZ306">
        <v>2.5783605356471664E-3</v>
      </c>
      <c r="MA306">
        <v>2.5769294756323173E-3</v>
      </c>
      <c r="MB306">
        <v>2.5835472570962521E-3</v>
      </c>
      <c r="MC306">
        <v>2.5791021567874214E-3</v>
      </c>
      <c r="MD306">
        <v>2.5862736019320303E-3</v>
      </c>
      <c r="ME306">
        <v>2.5818048934793578E-3</v>
      </c>
      <c r="MF306">
        <v>2.5774605381846316E-3</v>
      </c>
      <c r="MG306">
        <v>2.5882962996077916E-3</v>
      </c>
      <c r="MH306">
        <v>2.5766906547729576E-3</v>
      </c>
      <c r="MI306">
        <v>2.5895719077557245E-3</v>
      </c>
      <c r="MJ306">
        <v>2.5896914249107592E-3</v>
      </c>
      <c r="MK306">
        <v>2.5799120174649953E-3</v>
      </c>
      <c r="ML306">
        <v>2.5892010626804066E-3</v>
      </c>
      <c r="MM306">
        <v>2.5895838372846469E-3</v>
      </c>
      <c r="MN306">
        <v>2.5811573924107273E-3</v>
      </c>
      <c r="MO306">
        <v>2.5842259822328089E-3</v>
      </c>
      <c r="MP306">
        <v>2.6144481727529796E-3</v>
      </c>
      <c r="MQ306">
        <v>2.5860144437735285E-3</v>
      </c>
      <c r="MR306">
        <v>2.6190016332228705E-3</v>
      </c>
      <c r="MS306">
        <v>2.5830290056687616E-3</v>
      </c>
      <c r="MT306">
        <v>2.5774504390802741E-3</v>
      </c>
      <c r="MU306">
        <v>2.5772033579916937E-3</v>
      </c>
      <c r="MV306">
        <v>2.5772252710954727E-3</v>
      </c>
      <c r="MW306">
        <v>2.5772529852603836E-3</v>
      </c>
      <c r="MX306">
        <v>2.5854623375650273E-3</v>
      </c>
      <c r="MY306">
        <v>2.5787749563642619E-3</v>
      </c>
      <c r="MZ306">
        <v>2.5777175547926521E-3</v>
      </c>
      <c r="NA306">
        <v>2.5787267760702293E-3</v>
      </c>
      <c r="NB306">
        <v>2.5782431370756902E-3</v>
      </c>
      <c r="NC306">
        <v>2.5834654368222499E-3</v>
      </c>
      <c r="ND306">
        <v>2.5764628282923404E-3</v>
      </c>
      <c r="NE306">
        <v>2.5777248620341489E-3</v>
      </c>
      <c r="NF306">
        <v>2.5861275757134705E-3</v>
      </c>
      <c r="NG306">
        <v>2.5780195503220795E-3</v>
      </c>
      <c r="NH306">
        <v>2.5829897297815281E-3</v>
      </c>
      <c r="NI306">
        <v>2.6137430961996446E-3</v>
      </c>
      <c r="NJ306">
        <v>2.5855953145671037E-3</v>
      </c>
      <c r="NK306">
        <v>2.5897751585637315E-3</v>
      </c>
      <c r="NL306">
        <v>2.6015198153313888E-3</v>
      </c>
      <c r="NM306">
        <v>2.5782685080225536E-3</v>
      </c>
      <c r="NN306">
        <v>2.6168451801363195E-3</v>
      </c>
    </row>
    <row r="307" spans="1:378" x14ac:dyDescent="0.25">
      <c r="A307" t="s">
        <v>305</v>
      </c>
      <c r="B307">
        <v>5.2169668260909864E-3</v>
      </c>
      <c r="C307">
        <v>5.1858197197335336E-3</v>
      </c>
      <c r="D307">
        <v>5.1883018098893997E-3</v>
      </c>
      <c r="E307">
        <v>5.1861585968824182E-3</v>
      </c>
      <c r="F307">
        <v>5.192473521272483E-3</v>
      </c>
      <c r="G307">
        <v>5.1857086433672438E-3</v>
      </c>
      <c r="H307">
        <v>5.1852017287728046E-3</v>
      </c>
      <c r="I307">
        <v>5.1930074299207712E-3</v>
      </c>
      <c r="J307">
        <v>5.1856572127315405E-3</v>
      </c>
      <c r="K307">
        <v>5.1856416540847538E-3</v>
      </c>
      <c r="L307">
        <v>5.1879721691695298E-3</v>
      </c>
      <c r="M307">
        <v>5.1902896263526987E-3</v>
      </c>
      <c r="N307">
        <v>5.1914229259630868E-3</v>
      </c>
      <c r="O307">
        <v>5.1866488368405841E-3</v>
      </c>
      <c r="P307">
        <v>5.1867067725531405E-3</v>
      </c>
      <c r="Q307">
        <v>5.1957940297428108E-3</v>
      </c>
      <c r="R307">
        <v>5.1851805554687467E-3</v>
      </c>
      <c r="S307">
        <v>5.1861789136288354E-3</v>
      </c>
      <c r="T307">
        <v>5.1856783899285755E-3</v>
      </c>
      <c r="U307">
        <v>5.1852319766499955E-3</v>
      </c>
      <c r="V307">
        <v>5.1863466409359524E-3</v>
      </c>
      <c r="W307">
        <v>5.2007301634241733E-3</v>
      </c>
      <c r="X307">
        <v>5.1919791469703666E-3</v>
      </c>
      <c r="Y307">
        <v>5.188911020029106E-3</v>
      </c>
      <c r="Z307">
        <v>5.1914891983800325E-3</v>
      </c>
      <c r="AA307">
        <v>5.1922222061816471E-3</v>
      </c>
      <c r="AB307">
        <v>5.1859701342262844E-3</v>
      </c>
      <c r="AC307">
        <v>5.1945048665350095E-3</v>
      </c>
      <c r="AD307">
        <v>5.1924852210158898E-3</v>
      </c>
      <c r="AE307">
        <v>5.1908451714736672E-3</v>
      </c>
      <c r="AF307">
        <v>5.1851775307251392E-3</v>
      </c>
      <c r="AG307">
        <v>5.1851524686995802E-3</v>
      </c>
      <c r="AH307">
        <v>5.1910924554415434E-3</v>
      </c>
      <c r="AI307">
        <v>5.1856092405371422E-3</v>
      </c>
      <c r="AJ307">
        <v>5.186092460491269E-3</v>
      </c>
      <c r="AK307">
        <v>5.1852155563300176E-3</v>
      </c>
      <c r="AL307">
        <v>5.1862696925254964E-3</v>
      </c>
      <c r="AM307">
        <v>5.1874206986431285E-3</v>
      </c>
      <c r="AN307">
        <v>5.1866596456439703E-3</v>
      </c>
      <c r="AO307">
        <v>5.1859852626035853E-3</v>
      </c>
      <c r="AP307">
        <v>5.186100241155618E-3</v>
      </c>
      <c r="AQ307">
        <v>5.1851719133535175E-3</v>
      </c>
      <c r="AR307">
        <v>5.1901493516129512E-3</v>
      </c>
      <c r="AS307">
        <v>5.1853110549104926E-3</v>
      </c>
      <c r="AT307">
        <v>5.1944194365339284E-3</v>
      </c>
      <c r="AU307">
        <v>5.1853983462828677E-3</v>
      </c>
      <c r="AV307">
        <v>5.1854994696657721E-3</v>
      </c>
      <c r="AW307">
        <v>5.1861590291519613E-3</v>
      </c>
      <c r="AX307">
        <v>5.1923673593439312E-3</v>
      </c>
      <c r="AY307">
        <v>5.1911340326428797E-3</v>
      </c>
      <c r="AZ307">
        <v>5.1882131228997205E-3</v>
      </c>
      <c r="BA307">
        <v>5.1856092405371422E-3</v>
      </c>
      <c r="BB307">
        <v>5.1869069633732039E-3</v>
      </c>
      <c r="BC307">
        <v>5.1863120570981927E-3</v>
      </c>
      <c r="BD307">
        <v>5.1864145130583496E-3</v>
      </c>
      <c r="BE307">
        <v>5.1868347545354467E-3</v>
      </c>
      <c r="BF307">
        <v>5.1890127132104098E-3</v>
      </c>
      <c r="BG307">
        <v>5.1900302972116234E-3</v>
      </c>
      <c r="BH307">
        <v>5.1856507299507006E-3</v>
      </c>
      <c r="BI307">
        <v>5.1853024123602537E-3</v>
      </c>
      <c r="BJ307">
        <v>5.1862299223319934E-3</v>
      </c>
      <c r="BK307">
        <v>5.2032839871132544E-3</v>
      </c>
      <c r="BL307">
        <v>5.1852099388760052E-3</v>
      </c>
      <c r="BM307">
        <v>5.1856753646041236E-3</v>
      </c>
      <c r="BN307">
        <v>5.2110046072513351E-3</v>
      </c>
      <c r="BO307">
        <v>5.1866886134591967E-3</v>
      </c>
      <c r="BP307">
        <v>5.2023860357560863E-3</v>
      </c>
      <c r="BQ307">
        <v>5.2043981559897479E-3</v>
      </c>
      <c r="BR307">
        <v>5.1947950025906745E-3</v>
      </c>
      <c r="BS307">
        <v>5.1856360357074704E-3</v>
      </c>
      <c r="BT307">
        <v>5.1892818948264035E-3</v>
      </c>
      <c r="BU307">
        <v>5.1939866921881907E-3</v>
      </c>
      <c r="BV307">
        <v>5.1916559697910867E-3</v>
      </c>
      <c r="BW307">
        <v>5.2003341800386585E-3</v>
      </c>
      <c r="BX307">
        <v>5.1860998088958752E-3</v>
      </c>
      <c r="BY307">
        <v>5.187017226255853E-3</v>
      </c>
      <c r="BZ307">
        <v>5.2056573927638829E-3</v>
      </c>
      <c r="CA307">
        <v>5.1874790840903337E-3</v>
      </c>
      <c r="CB307">
        <v>5.1851537650053061E-3</v>
      </c>
      <c r="CC307">
        <v>5.1861914495730573E-3</v>
      </c>
      <c r="CD307">
        <v>5.1851930865869974E-3</v>
      </c>
      <c r="CE307">
        <v>5.1852648176019473E-3</v>
      </c>
      <c r="CF307">
        <v>5.1865835526259283E-3</v>
      </c>
      <c r="CG307">
        <v>5.1851628391635322E-3</v>
      </c>
      <c r="CH307">
        <v>5.1855617014002859E-3</v>
      </c>
      <c r="CI307">
        <v>5.1860781960005979E-3</v>
      </c>
      <c r="CJ307">
        <v>5.185165863889998E-3</v>
      </c>
      <c r="CK307">
        <v>5.1866440809813664E-3</v>
      </c>
      <c r="CL307">
        <v>5.1852617927600321E-3</v>
      </c>
      <c r="CM307">
        <v>5.1851619749566178E-3</v>
      </c>
      <c r="CN307">
        <v>5.1851593823376051E-3</v>
      </c>
      <c r="CO307">
        <v>5.1851576539263707E-3</v>
      </c>
      <c r="CP307">
        <v>5.1859619217155687E-3</v>
      </c>
      <c r="CQ307">
        <v>5.1875885062828237E-3</v>
      </c>
      <c r="CR307">
        <v>5.1862191153195861E-3</v>
      </c>
      <c r="CS307">
        <v>5.185565590933288E-3</v>
      </c>
      <c r="CT307">
        <v>5.1852319766499955E-3</v>
      </c>
      <c r="CU307">
        <v>5.185155493413948E-3</v>
      </c>
      <c r="CV307">
        <v>5.1851485797862933E-3</v>
      </c>
      <c r="CW307">
        <v>5.1851537650053061E-3</v>
      </c>
      <c r="CX307">
        <v>5.1903454785910434E-3</v>
      </c>
      <c r="CY307">
        <v>5.1874734617308235E-3</v>
      </c>
      <c r="CZ307">
        <v>5.2033636169469353E-3</v>
      </c>
      <c r="DA307">
        <v>5.1877498367494199E-3</v>
      </c>
      <c r="DB307">
        <v>5.1856429506350879E-3</v>
      </c>
      <c r="DC307">
        <v>5.1856377644376459E-3</v>
      </c>
      <c r="DD307">
        <v>5.1909569010668887E-3</v>
      </c>
      <c r="DE307">
        <v>5.1856083761814198E-3</v>
      </c>
      <c r="DF307">
        <v>5.2061648301187594E-3</v>
      </c>
      <c r="DG307">
        <v>5.2217048902972827E-3</v>
      </c>
      <c r="DH307">
        <v>5.1983121714242438E-3</v>
      </c>
      <c r="DI307">
        <v>5.2247860471064562E-3</v>
      </c>
      <c r="DJ307">
        <v>5.1861931786735677E-3</v>
      </c>
      <c r="DK307">
        <v>5.1956951076160447E-3</v>
      </c>
      <c r="DL307">
        <v>5.2134352978418196E-3</v>
      </c>
      <c r="DM307">
        <v>5.1933589508214653E-3</v>
      </c>
      <c r="DN307">
        <v>5.188124871539271E-3</v>
      </c>
      <c r="DO307">
        <v>5.1882611432835929E-3</v>
      </c>
      <c r="DP307">
        <v>5.1856796864972786E-3</v>
      </c>
      <c r="DQ307">
        <v>5.208430993332778E-3</v>
      </c>
      <c r="DR307">
        <v>5.2266469364335858E-3</v>
      </c>
      <c r="DS307">
        <v>5.1893429189793271E-3</v>
      </c>
      <c r="DT307">
        <v>5.1903757865103097E-3</v>
      </c>
      <c r="DU307">
        <v>5.1921429169861271E-3</v>
      </c>
      <c r="DV307">
        <v>5.1866142489724867E-3</v>
      </c>
      <c r="DW307">
        <v>5.2030586000317907E-3</v>
      </c>
      <c r="DX307">
        <v>5.1886864436779291E-3</v>
      </c>
      <c r="DY307">
        <v>5.190835211317071E-3</v>
      </c>
      <c r="DZ307">
        <v>5.1913835098378125E-3</v>
      </c>
      <c r="EA307">
        <v>5.1857298209843474E-3</v>
      </c>
      <c r="EB307">
        <v>5.1883952589736422E-3</v>
      </c>
      <c r="EC307">
        <v>5.2059361443876889E-3</v>
      </c>
      <c r="ED307">
        <v>5.1856222059075618E-3</v>
      </c>
      <c r="EE307">
        <v>5.2100887199707712E-3</v>
      </c>
      <c r="EF307">
        <v>5.2052615296530316E-3</v>
      </c>
      <c r="EG307">
        <v>5.1868403755105357E-3</v>
      </c>
      <c r="EH307">
        <v>5.1884545316652807E-3</v>
      </c>
      <c r="EI307">
        <v>5.1874332405913194E-3</v>
      </c>
      <c r="EJ307">
        <v>5.1866138166270547E-3</v>
      </c>
      <c r="EK307">
        <v>5.1851909260450463E-3</v>
      </c>
      <c r="EL307">
        <v>5.1861404416266828E-3</v>
      </c>
      <c r="EM307">
        <v>5.1852479649562187E-3</v>
      </c>
      <c r="EN307">
        <v>5.1874816790296032E-3</v>
      </c>
      <c r="EO307">
        <v>5.1851770986191979E-3</v>
      </c>
      <c r="EP307">
        <v>5.185185740751711E-3</v>
      </c>
      <c r="EQ307">
        <v>5.1867608182279605E-3</v>
      </c>
      <c r="ER307">
        <v>5.1866674280103033E-3</v>
      </c>
      <c r="ES307">
        <v>5.1862005273636009E-3</v>
      </c>
      <c r="ET307">
        <v>5.1851926544784635E-3</v>
      </c>
      <c r="EU307">
        <v>5.1909027679113906E-3</v>
      </c>
      <c r="EV307">
        <v>5.1910162323021668E-3</v>
      </c>
      <c r="EW307">
        <v>5.1852501255457029E-3</v>
      </c>
      <c r="EX307">
        <v>5.1851593823376051E-3</v>
      </c>
      <c r="EY307">
        <v>5.1851628391635322E-3</v>
      </c>
      <c r="EZ307">
        <v>5.1855439824904431E-3</v>
      </c>
      <c r="FA307">
        <v>5.1876849573394366E-3</v>
      </c>
      <c r="FB307">
        <v>5.1860699831476256E-3</v>
      </c>
      <c r="FC307">
        <v>5.1856403575350702E-3</v>
      </c>
      <c r="FD307">
        <v>5.187784007224425E-3</v>
      </c>
      <c r="FE307">
        <v>5.3751922364880678E-3</v>
      </c>
      <c r="FF307">
        <v>5.2727730645793286E-3</v>
      </c>
      <c r="FG307">
        <v>5.1913553558290658E-3</v>
      </c>
      <c r="FH307">
        <v>5.187243820384521E-3</v>
      </c>
      <c r="FI307">
        <v>5.1995415251342211E-3</v>
      </c>
      <c r="FJ307">
        <v>5.1855759630498209E-3</v>
      </c>
      <c r="FK307">
        <v>5.1856183162896285E-3</v>
      </c>
      <c r="FL307">
        <v>5.1852548788489062E-3</v>
      </c>
      <c r="FM307">
        <v>5.1877247498517982E-3</v>
      </c>
      <c r="FN307">
        <v>5.3800635618958901E-3</v>
      </c>
      <c r="FO307">
        <v>5.2992291712852472E-3</v>
      </c>
      <c r="FP307">
        <v>5.2750126277805046E-3</v>
      </c>
      <c r="FQ307">
        <v>5.1851840123229046E-3</v>
      </c>
      <c r="FR307">
        <v>5.1856727714716883E-3</v>
      </c>
      <c r="FS307">
        <v>5.18576569366919E-3</v>
      </c>
      <c r="FT307">
        <v>5.1852103709874205E-3</v>
      </c>
      <c r="FU307">
        <v>5.199643635423426E-3</v>
      </c>
      <c r="FV307">
        <v>5.1991248698255131E-3</v>
      </c>
      <c r="FW307">
        <v>5.1857747699693276E-3</v>
      </c>
      <c r="FX307">
        <v>5.1865844173067735E-3</v>
      </c>
      <c r="FY307">
        <v>5.1863781990903711E-3</v>
      </c>
      <c r="FZ307">
        <v>5.1876443004029637E-3</v>
      </c>
      <c r="GA307">
        <v>5.2158275944364368E-3</v>
      </c>
      <c r="GB307">
        <v>5.185817126456725E-3</v>
      </c>
      <c r="GC307">
        <v>5.1851498760900746E-3</v>
      </c>
      <c r="GD307">
        <v>5.1872550641201762E-3</v>
      </c>
      <c r="GE307">
        <v>5.185255310967812E-3</v>
      </c>
      <c r="GF307">
        <v>5.1883364202688397E-3</v>
      </c>
      <c r="GG307">
        <v>5.1930533719960021E-3</v>
      </c>
      <c r="GH307">
        <v>5.196656286884223E-3</v>
      </c>
      <c r="GI307">
        <v>5.1878458612544488E-3</v>
      </c>
      <c r="GJ307">
        <v>5.1867175815980002E-3</v>
      </c>
      <c r="GK307">
        <v>5.1852527182554608E-3</v>
      </c>
      <c r="GL307">
        <v>5.1855565153653589E-3</v>
      </c>
      <c r="GM307">
        <v>5.186599981611288E-3</v>
      </c>
      <c r="GN307">
        <v>5.1852548788489062E-3</v>
      </c>
      <c r="GO307">
        <v>5.1935813307858293E-3</v>
      </c>
      <c r="GP307">
        <v>5.1855457111592432E-3</v>
      </c>
      <c r="GQ307">
        <v>5.2579297593449903E-3</v>
      </c>
      <c r="GR307">
        <v>5.1929796917028733E-3</v>
      </c>
      <c r="GS307">
        <v>5.4423681110694049E-3</v>
      </c>
      <c r="GT307">
        <v>5.2034928574385443E-3</v>
      </c>
      <c r="GU307">
        <v>5.2117963957597976E-3</v>
      </c>
      <c r="GV307">
        <v>5.1958009717878867E-3</v>
      </c>
      <c r="GW307">
        <v>5.1865809585851233E-3</v>
      </c>
      <c r="GX307">
        <v>5.1861006734154336E-3</v>
      </c>
      <c r="GY307">
        <v>5.1890373798167523E-3</v>
      </c>
      <c r="GZ307">
        <v>5.1881927902122657E-3</v>
      </c>
      <c r="HA307">
        <v>5.189726841424696E-3</v>
      </c>
      <c r="HB307">
        <v>5.1937100857858218E-3</v>
      </c>
      <c r="HC307">
        <v>5.1877074486844582E-3</v>
      </c>
      <c r="HD307">
        <v>5.1856343069784476E-3</v>
      </c>
      <c r="HE307">
        <v>5.1855595405511387E-3</v>
      </c>
      <c r="HF307">
        <v>5.1860565832854612E-3</v>
      </c>
      <c r="HG307">
        <v>5.1955311134415363E-3</v>
      </c>
      <c r="HH307">
        <v>5.1855344748326414E-3</v>
      </c>
      <c r="HI307">
        <v>5.204819575428391E-3</v>
      </c>
      <c r="HJ307">
        <v>5.1903649622127967E-3</v>
      </c>
      <c r="HK307">
        <v>5.1985753692750571E-3</v>
      </c>
      <c r="HL307">
        <v>5.1861611905007574E-3</v>
      </c>
      <c r="HM307">
        <v>5.1943973205956021E-3</v>
      </c>
      <c r="HN307">
        <v>5.1855889282538363E-3</v>
      </c>
      <c r="HO307">
        <v>5.2122762126912935E-3</v>
      </c>
      <c r="HP307">
        <v>5.1856952453722856E-3</v>
      </c>
      <c r="HQ307">
        <v>5.1852229022497833E-3</v>
      </c>
      <c r="HR307">
        <v>5.2015771008553854E-3</v>
      </c>
      <c r="HS307">
        <v>5.1860600413077777E-3</v>
      </c>
      <c r="HT307">
        <v>5.185186604966547E-3</v>
      </c>
      <c r="HU307">
        <v>5.1852548788489071E-3</v>
      </c>
      <c r="HV307">
        <v>5.1875231984109841E-3</v>
      </c>
      <c r="HW307">
        <v>5.1883251718448731E-3</v>
      </c>
      <c r="HX307">
        <v>5.1954512893354742E-3</v>
      </c>
      <c r="HY307">
        <v>5.2002250887354566E-3</v>
      </c>
      <c r="HZ307">
        <v>5.1862134956909339E-3</v>
      </c>
      <c r="IA307">
        <v>5.1941748707487658E-3</v>
      </c>
      <c r="IB307">
        <v>5.1855919534774348E-3</v>
      </c>
      <c r="IC307">
        <v>5.2155364158373713E-3</v>
      </c>
      <c r="ID307">
        <v>5.2009453498260754E-3</v>
      </c>
      <c r="IE307">
        <v>5.1863297812574276E-3</v>
      </c>
      <c r="IF307">
        <v>5.1856148588563643E-3</v>
      </c>
      <c r="IG307">
        <v>5.1999217433548062E-3</v>
      </c>
      <c r="IH307">
        <v>5.211332816731206E-3</v>
      </c>
      <c r="II307">
        <v>5.1908157241647174E-3</v>
      </c>
      <c r="IJ307">
        <v>5.1885146710357764E-3</v>
      </c>
      <c r="IK307">
        <v>5.1895034929334369E-3</v>
      </c>
      <c r="IL307">
        <v>5.1888980382077537E-3</v>
      </c>
      <c r="IM307">
        <v>5.1856001648164247E-3</v>
      </c>
      <c r="IN307">
        <v>5.1877628128261565E-3</v>
      </c>
      <c r="IO307">
        <v>5.1878229361622032E-3</v>
      </c>
      <c r="IP307">
        <v>5.1947368860465679E-3</v>
      </c>
      <c r="IQ307">
        <v>5.191974814570538E-3</v>
      </c>
      <c r="IR307">
        <v>5.1928743758552394E-3</v>
      </c>
      <c r="IS307">
        <v>5.1986883006160433E-3</v>
      </c>
      <c r="IT307">
        <v>5.1864845485755382E-3</v>
      </c>
      <c r="IU307">
        <v>5.1882745545405867E-3</v>
      </c>
      <c r="IV307">
        <v>5.1856291207982956E-3</v>
      </c>
      <c r="IW307">
        <v>5.2080172713893343E-3</v>
      </c>
      <c r="IX307">
        <v>5.1945772890920287E-3</v>
      </c>
      <c r="IY307">
        <v>5.1861032669758365E-3</v>
      </c>
      <c r="IZ307">
        <v>5.193260554848653E-3</v>
      </c>
      <c r="JA307">
        <v>5.1877455114049346E-3</v>
      </c>
      <c r="JB307">
        <v>5.1876330549798545E-3</v>
      </c>
      <c r="JC307">
        <v>5.1856524586906729E-3</v>
      </c>
      <c r="JD307">
        <v>5.2485439151905601E-3</v>
      </c>
      <c r="JE307">
        <v>5.1946770360393902E-3</v>
      </c>
      <c r="JF307">
        <v>5.1868983155022317E-3</v>
      </c>
      <c r="JG307">
        <v>5.2051156546900441E-3</v>
      </c>
      <c r="JH307">
        <v>5.1906775861017534E-3</v>
      </c>
      <c r="JI307">
        <v>5.2112149708044304E-3</v>
      </c>
      <c r="JJ307">
        <v>5.1886280310498769E-3</v>
      </c>
      <c r="JK307">
        <v>5.191505225297024E-3</v>
      </c>
      <c r="JL307">
        <v>5.1957415311275181E-3</v>
      </c>
      <c r="JM307">
        <v>5.1882191794757259E-3</v>
      </c>
      <c r="JN307">
        <v>5.3514496458785402E-3</v>
      </c>
      <c r="JO307">
        <v>5.3024892835533419E-3</v>
      </c>
      <c r="JP307">
        <v>5.2249690050616372E-3</v>
      </c>
      <c r="JQ307">
        <v>5.1905091455601571E-3</v>
      </c>
      <c r="JR307">
        <v>5.1923643262097594E-3</v>
      </c>
      <c r="JS307">
        <v>5.1944359151986468E-3</v>
      </c>
      <c r="JT307">
        <v>5.198520208442102E-3</v>
      </c>
      <c r="JU307">
        <v>5.2718170242892805E-3</v>
      </c>
      <c r="JV307">
        <v>5.18826330638487E-3</v>
      </c>
      <c r="JW307">
        <v>5.1898199089702524E-3</v>
      </c>
      <c r="JX307">
        <v>5.2884842174601302E-3</v>
      </c>
      <c r="JY307">
        <v>5.1857682868945588E-3</v>
      </c>
      <c r="JZ307">
        <v>5.1861897204736988E-3</v>
      </c>
      <c r="KA307">
        <v>5.2170455629748976E-3</v>
      </c>
      <c r="KB307">
        <v>5.5430631265634125E-3</v>
      </c>
      <c r="KC307">
        <v>5.2326692272862728E-3</v>
      </c>
      <c r="KD307">
        <v>5.1988859422695622E-3</v>
      </c>
      <c r="KE307">
        <v>5.1892416456387029E-3</v>
      </c>
      <c r="KF307">
        <v>5.1967647944638198E-3</v>
      </c>
      <c r="KG307">
        <v>5.2135899397262701E-3</v>
      </c>
      <c r="KH307">
        <v>5.1930876123732024E-3</v>
      </c>
      <c r="KI307">
        <v>5.1946844087918803E-3</v>
      </c>
      <c r="KJ307">
        <v>5.1919332239000636E-3</v>
      </c>
      <c r="KK307">
        <v>5.1939116847194329E-3</v>
      </c>
      <c r="KL307">
        <v>5.1920969910186987E-3</v>
      </c>
      <c r="KM307">
        <v>5.1962687348073985E-3</v>
      </c>
      <c r="KN307">
        <v>5.195043096790395E-3</v>
      </c>
      <c r="KO307">
        <v>5.2001294746240332E-3</v>
      </c>
      <c r="KP307">
        <v>5.215194125817761E-3</v>
      </c>
      <c r="KQ307">
        <v>5.1897913390430671E-3</v>
      </c>
      <c r="KR307">
        <v>5.1941605617617237E-3</v>
      </c>
      <c r="KS307">
        <v>5.1923664927338064E-3</v>
      </c>
      <c r="KT307">
        <v>5.1985332384545226E-3</v>
      </c>
      <c r="KU307">
        <v>0</v>
      </c>
      <c r="KV307">
        <v>5.2114567789392835E-3</v>
      </c>
      <c r="KW307">
        <v>5.1861170993418E-3</v>
      </c>
      <c r="KX307">
        <v>5.1851494439887425E-3</v>
      </c>
      <c r="KY307">
        <v>5.1873692340424667E-3</v>
      </c>
      <c r="KZ307">
        <v>5.1905992100939246E-3</v>
      </c>
      <c r="LA307">
        <v>5.2029824601600256E-3</v>
      </c>
      <c r="LB307">
        <v>5.1916806615339758E-3</v>
      </c>
      <c r="LC307">
        <v>5.3789789388954505E-3</v>
      </c>
      <c r="LD307">
        <v>5.2157471454470101E-3</v>
      </c>
      <c r="LE307">
        <v>5.1962696027205877E-3</v>
      </c>
      <c r="LF307">
        <v>5.1913882743925815E-3</v>
      </c>
      <c r="LG307">
        <v>5.2042706117002343E-3</v>
      </c>
      <c r="LH307">
        <v>5.1986079451198895E-3</v>
      </c>
      <c r="LI307">
        <v>5.1852324087650831E-3</v>
      </c>
      <c r="LJ307">
        <v>5.2358082802699433E-3</v>
      </c>
      <c r="LK307">
        <v>5.2066004775736504E-3</v>
      </c>
      <c r="LL307">
        <v>5.1907940719448159E-3</v>
      </c>
      <c r="LM307">
        <v>5.2019737084669148E-3</v>
      </c>
      <c r="LN307">
        <v>5.1956256908288305E-3</v>
      </c>
      <c r="LO307">
        <v>5.1930507714794743E-3</v>
      </c>
      <c r="LP307">
        <v>5.1857116687305258E-3</v>
      </c>
      <c r="LQ307">
        <v>5.2047163910129641E-3</v>
      </c>
      <c r="LR307">
        <v>5.3334803116992817E-3</v>
      </c>
      <c r="LS307">
        <v>5.2372502740000776E-3</v>
      </c>
      <c r="LT307">
        <v>5.1882040380622253E-3</v>
      </c>
      <c r="LU307">
        <v>5.186225599521626E-3</v>
      </c>
      <c r="LV307">
        <v>5.1899281312438473E-3</v>
      </c>
      <c r="LW307">
        <v>5.271790224417738E-3</v>
      </c>
      <c r="LX307">
        <v>5.1877364282049898E-3</v>
      </c>
      <c r="LY307">
        <v>5.1906113344044724E-3</v>
      </c>
      <c r="LZ307">
        <v>5.1889954034512499E-3</v>
      </c>
      <c r="MA307">
        <v>5.1861153702920191E-3</v>
      </c>
      <c r="MB307">
        <v>5.1994337705400222E-3</v>
      </c>
      <c r="MC307">
        <v>5.1904879288892872E-3</v>
      </c>
      <c r="MD307">
        <v>5.2049205869202312E-3</v>
      </c>
      <c r="ME307">
        <v>5.1959272334695826E-3</v>
      </c>
      <c r="MF307">
        <v>5.1871841429112107E-3</v>
      </c>
      <c r="MG307">
        <v>5.2089913011578205E-3</v>
      </c>
      <c r="MH307">
        <v>5.1856347391605953E-3</v>
      </c>
      <c r="MI307">
        <v>5.2115584847323114E-3</v>
      </c>
      <c r="MJ307">
        <v>5.2117990150846553E-3</v>
      </c>
      <c r="MK307">
        <v>5.1921177875825413E-3</v>
      </c>
      <c r="ML307">
        <v>5.2108121525709971E-3</v>
      </c>
      <c r="MM307">
        <v>5.2115824931166657E-3</v>
      </c>
      <c r="MN307">
        <v>5.1946241263119905E-3</v>
      </c>
      <c r="MO307">
        <v>5.2007997166771533E-3</v>
      </c>
      <c r="MP307">
        <v>5.2616224005195555E-3</v>
      </c>
      <c r="MQ307">
        <v>5.2043990266207154E-3</v>
      </c>
      <c r="MR307">
        <v>5.2707863188782922E-3</v>
      </c>
      <c r="MS307">
        <v>5.1983907805322619E-3</v>
      </c>
      <c r="MT307">
        <v>5.1871638182881159E-3</v>
      </c>
      <c r="MU307">
        <v>5.1866665633017797E-3</v>
      </c>
      <c r="MV307">
        <v>5.1867106638041E-3</v>
      </c>
      <c r="MW307">
        <v>5.186766439042801E-3</v>
      </c>
      <c r="MX307">
        <v>5.2032879032775986E-3</v>
      </c>
      <c r="MY307">
        <v>5.1898294323492146E-3</v>
      </c>
      <c r="MZ307">
        <v>5.1877013933031516E-3</v>
      </c>
      <c r="NA307">
        <v>5.1897324686698476E-3</v>
      </c>
      <c r="NB307">
        <v>5.1887591367851494E-3</v>
      </c>
      <c r="NC307">
        <v>5.1992691058161252E-3</v>
      </c>
      <c r="ND307">
        <v>5.1851762344075313E-3</v>
      </c>
      <c r="NE307">
        <v>5.1877160992537027E-3</v>
      </c>
      <c r="NF307">
        <v>5.204626706616677E-3</v>
      </c>
      <c r="NG307">
        <v>5.188309164556394E-3</v>
      </c>
      <c r="NH307">
        <v>5.198311737126384E-3</v>
      </c>
      <c r="NI307">
        <v>5.2602034216980313E-3</v>
      </c>
      <c r="NJ307">
        <v>5.203555521806116E-3</v>
      </c>
      <c r="NK307">
        <v>5.2119675305169937E-3</v>
      </c>
      <c r="NL307">
        <v>5.2356038564457833E-3</v>
      </c>
      <c r="NM307">
        <v>5.1888101962567924E-3</v>
      </c>
      <c r="NN307">
        <v>5.2664464195511171E-3</v>
      </c>
    </row>
    <row r="308" spans="1:378" x14ac:dyDescent="0.25">
      <c r="A308" t="s">
        <v>306</v>
      </c>
      <c r="B308">
        <v>5.0808851630070491E-3</v>
      </c>
      <c r="C308">
        <v>5.0505505115059652E-3</v>
      </c>
      <c r="D308">
        <v>5.0529678577277424E-3</v>
      </c>
      <c r="E308">
        <v>5.0508805492338726E-3</v>
      </c>
      <c r="F308">
        <v>5.0570307523516156E-3</v>
      </c>
      <c r="G308">
        <v>5.0504423325045929E-3</v>
      </c>
      <c r="H308">
        <v>5.0499486404939559E-3</v>
      </c>
      <c r="I308">
        <v>5.0575507342912988E-3</v>
      </c>
      <c r="J308">
        <v>5.0503922434082683E-3</v>
      </c>
      <c r="K308">
        <v>5.0503770906000856E-3</v>
      </c>
      <c r="L308">
        <v>5.0526468155017625E-3</v>
      </c>
      <c r="M308">
        <v>5.0549038231098957E-3</v>
      </c>
      <c r="N308">
        <v>5.0560075612335244E-3</v>
      </c>
      <c r="O308">
        <v>5.0513580015568013E-3</v>
      </c>
      <c r="P308">
        <v>5.0514144260486839E-3</v>
      </c>
      <c r="Q308">
        <v>5.0602646472148443E-3</v>
      </c>
      <c r="R308">
        <v>5.0499280194836972E-3</v>
      </c>
      <c r="S308">
        <v>5.0509003360293177E-3</v>
      </c>
      <c r="T308">
        <v>5.0504128682099586E-3</v>
      </c>
      <c r="U308">
        <v>5.0499780993721799E-3</v>
      </c>
      <c r="V308">
        <v>5.0510636882633974E-3</v>
      </c>
      <c r="W308">
        <v>5.0650720246087017E-3</v>
      </c>
      <c r="X308">
        <v>5.0565492735267876E-3</v>
      </c>
      <c r="Y308">
        <v>5.0535611769615364E-3</v>
      </c>
      <c r="Z308">
        <v>5.0560721049715245E-3</v>
      </c>
      <c r="AA308">
        <v>5.0567859926744256E-3</v>
      </c>
      <c r="AB308">
        <v>5.0506970025207629E-3</v>
      </c>
      <c r="AC308">
        <v>5.0590091111086047E-3</v>
      </c>
      <c r="AD308">
        <v>5.0570421469137575E-3</v>
      </c>
      <c r="AE308">
        <v>5.0554448771469645E-3</v>
      </c>
      <c r="AF308">
        <v>5.0499250736388357E-3</v>
      </c>
      <c r="AG308">
        <v>5.0499006653422019E-3</v>
      </c>
      <c r="AH308">
        <v>5.0556857108507835E-3</v>
      </c>
      <c r="AI308">
        <v>5.050345522541742E-3</v>
      </c>
      <c r="AJ308">
        <v>5.0508161379735125E-3</v>
      </c>
      <c r="AK308">
        <v>5.0499621073670691E-3</v>
      </c>
      <c r="AL308">
        <v>5.0509887470092099E-3</v>
      </c>
      <c r="AM308">
        <v>5.0521097297757398E-3</v>
      </c>
      <c r="AN308">
        <v>5.0513685284185933E-3</v>
      </c>
      <c r="AO308">
        <v>5.0507117362827997E-3</v>
      </c>
      <c r="AP308">
        <v>5.0508237156835813E-3</v>
      </c>
      <c r="AQ308">
        <v>5.049919602793212E-3</v>
      </c>
      <c r="AR308">
        <v>5.0547672073583136E-3</v>
      </c>
      <c r="AS308">
        <v>5.0500551149204615E-3</v>
      </c>
      <c r="AT308">
        <v>5.058925909501342E-3</v>
      </c>
      <c r="AU308">
        <v>5.050140129346189E-3</v>
      </c>
      <c r="AV308">
        <v>5.0502386149821835E-3</v>
      </c>
      <c r="AW308">
        <v>5.0508809702279065E-3</v>
      </c>
      <c r="AX308">
        <v>5.05692735959762E-3</v>
      </c>
      <c r="AY308">
        <v>5.0557262035340672E-3</v>
      </c>
      <c r="AZ308">
        <v>5.0528814840886073E-3</v>
      </c>
      <c r="BA308">
        <v>5.050345522541742E-3</v>
      </c>
      <c r="BB308">
        <v>5.0516093950031243E-3</v>
      </c>
      <c r="BC308">
        <v>5.0510300065257112E-3</v>
      </c>
      <c r="BD308">
        <v>5.0511297899794262E-3</v>
      </c>
      <c r="BE308">
        <v>5.0515390696925311E-3</v>
      </c>
      <c r="BF308">
        <v>5.0536602175330582E-3</v>
      </c>
      <c r="BG308">
        <v>5.0546512584244861E-3</v>
      </c>
      <c r="BH308">
        <v>5.0503859297271426E-3</v>
      </c>
      <c r="BI308">
        <v>5.0500466978063135E-3</v>
      </c>
      <c r="BJ308">
        <v>5.0509500141989704E-3</v>
      </c>
      <c r="BK308">
        <v>5.0675592332345828E-3</v>
      </c>
      <c r="BL308">
        <v>5.049956636441204E-3</v>
      </c>
      <c r="BM308">
        <v>5.0504099217994038E-3</v>
      </c>
      <c r="BN308">
        <v>5.0750784653126185E-3</v>
      </c>
      <c r="BO308">
        <v>5.0513967406245544E-3</v>
      </c>
      <c r="BP308">
        <v>5.0666847044365622E-3</v>
      </c>
      <c r="BQ308">
        <v>5.068644339638816E-3</v>
      </c>
      <c r="BR308">
        <v>5.0592916791274605E-3</v>
      </c>
      <c r="BS308">
        <v>5.0503716187750326E-3</v>
      </c>
      <c r="BT308">
        <v>5.053922377697086E-3</v>
      </c>
      <c r="BU308">
        <v>5.0585044530499345E-3</v>
      </c>
      <c r="BV308">
        <v>5.0562345262435554E-3</v>
      </c>
      <c r="BW308">
        <v>5.0646863702284214E-3</v>
      </c>
      <c r="BX308">
        <v>5.0508232946990927E-3</v>
      </c>
      <c r="BY308">
        <v>5.0517167817401227E-3</v>
      </c>
      <c r="BZ308">
        <v>5.0698707299256804E-3</v>
      </c>
      <c r="CA308">
        <v>5.0521665922711951E-3</v>
      </c>
      <c r="CB308">
        <v>5.0499019278345174E-3</v>
      </c>
      <c r="CC308">
        <v>5.0509125449804421E-3</v>
      </c>
      <c r="CD308">
        <v>5.049940223734734E-3</v>
      </c>
      <c r="CE308">
        <v>5.0500100836862599E-3</v>
      </c>
      <c r="CF308">
        <v>5.0512944202443866E-3</v>
      </c>
      <c r="CG308">
        <v>5.0499107652983988E-3</v>
      </c>
      <c r="CH308">
        <v>5.0502992234366939E-3</v>
      </c>
      <c r="CI308">
        <v>5.0508022455641056E-3</v>
      </c>
      <c r="CJ308">
        <v>5.0499137111265661E-3</v>
      </c>
      <c r="CK308">
        <v>5.0513533697515121E-3</v>
      </c>
      <c r="CL308">
        <v>5.0500071377456556E-3</v>
      </c>
      <c r="CM308">
        <v>5.0499099236338395E-3</v>
      </c>
      <c r="CN308">
        <v>5.0499073986418445E-3</v>
      </c>
      <c r="CO308">
        <v>5.049905715315251E-3</v>
      </c>
      <c r="CP308">
        <v>5.0506890042287976E-3</v>
      </c>
      <c r="CQ308">
        <v>5.0522731602469671E-3</v>
      </c>
      <c r="CR308">
        <v>5.0509394890814402E-3</v>
      </c>
      <c r="CS308">
        <v>5.0503030115134021E-3</v>
      </c>
      <c r="CT308">
        <v>5.0499780993721799E-3</v>
      </c>
      <c r="CU308">
        <v>5.049903611158587E-3</v>
      </c>
      <c r="CV308">
        <v>5.0498968778690447E-3</v>
      </c>
      <c r="CW308">
        <v>5.0499019278345174E-3</v>
      </c>
      <c r="CX308">
        <v>5.0549582184738276E-3</v>
      </c>
      <c r="CY308">
        <v>5.0521611165677896E-3</v>
      </c>
      <c r="CZ308">
        <v>5.0676367859685701E-3</v>
      </c>
      <c r="DA308">
        <v>5.0524302824985351E-3</v>
      </c>
      <c r="DB308">
        <v>5.0503783533306281E-3</v>
      </c>
      <c r="DC308">
        <v>5.0503733024122475E-3</v>
      </c>
      <c r="DD308">
        <v>5.0555536923362092E-3</v>
      </c>
      <c r="DE308">
        <v>5.0503446807322553E-3</v>
      </c>
      <c r="DF308">
        <v>5.0703649310608404E-3</v>
      </c>
      <c r="DG308">
        <v>5.0854996374573658E-3</v>
      </c>
      <c r="DH308">
        <v>5.0627171045782987E-3</v>
      </c>
      <c r="DI308">
        <v>5.0885004240137097E-3</v>
      </c>
      <c r="DJ308">
        <v>5.0509142289783329E-3</v>
      </c>
      <c r="DK308">
        <v>5.060168305416452E-3</v>
      </c>
      <c r="DL308">
        <v>5.0774457526979412E-3</v>
      </c>
      <c r="DM308">
        <v>5.0578930859658177E-3</v>
      </c>
      <c r="DN308">
        <v>5.052795534715558E-3</v>
      </c>
      <c r="DO308">
        <v>5.0529282518876131E-3</v>
      </c>
      <c r="DP308">
        <v>5.0504141309583913E-3</v>
      </c>
      <c r="DQ308">
        <v>5.0725719826743331E-3</v>
      </c>
      <c r="DR308">
        <v>5.0903127730830815E-3</v>
      </c>
      <c r="DS308">
        <v>5.0539818100690968E-3</v>
      </c>
      <c r="DT308">
        <v>5.0549877358279632E-3</v>
      </c>
      <c r="DU308">
        <v>5.0567087716932432E-3</v>
      </c>
      <c r="DV308">
        <v>5.0513243158939059E-3</v>
      </c>
      <c r="DW308">
        <v>5.0673397252491356E-3</v>
      </c>
      <c r="DX308">
        <v>5.0533424585589293E-3</v>
      </c>
      <c r="DY308">
        <v>5.055435176795485E-3</v>
      </c>
      <c r="DZ308">
        <v>5.0559691732558415E-3</v>
      </c>
      <c r="EA308">
        <v>5.0504629577153926E-3</v>
      </c>
      <c r="EB308">
        <v>5.0530588692448654E-3</v>
      </c>
      <c r="EC308">
        <v>5.0701422104692173E-3</v>
      </c>
      <c r="ED308">
        <v>5.050358149717723E-3</v>
      </c>
      <c r="EE308">
        <v>5.0741864684397354E-3</v>
      </c>
      <c r="EF308">
        <v>5.0694851926827659E-3</v>
      </c>
      <c r="EG308">
        <v>5.0515445440476271E-3</v>
      </c>
      <c r="EH308">
        <v>5.0531165958414793E-3</v>
      </c>
      <c r="EI308">
        <v>5.0521219445742232E-3</v>
      </c>
      <c r="EJ308">
        <v>5.0513238948259624E-3</v>
      </c>
      <c r="EK308">
        <v>5.0499381195493118E-3</v>
      </c>
      <c r="EL308">
        <v>5.0508628675478328E-3</v>
      </c>
      <c r="EM308">
        <v>5.0499936706323743E-3</v>
      </c>
      <c r="EN308">
        <v>5.0521691195229241E-3</v>
      </c>
      <c r="EO308">
        <v>5.0499246528041362E-3</v>
      </c>
      <c r="EP308">
        <v>5.0499330695114534E-3</v>
      </c>
      <c r="EQ308">
        <v>5.0514670619722915E-3</v>
      </c>
      <c r="ER308">
        <v>5.0513761077862511E-3</v>
      </c>
      <c r="ES308">
        <v>5.0509213859818948E-3</v>
      </c>
      <c r="ET308">
        <v>5.0499398028975087E-3</v>
      </c>
      <c r="EU308">
        <v>5.0555009712138091E-3</v>
      </c>
      <c r="EV308">
        <v>5.0556114759493847E-3</v>
      </c>
      <c r="EW308">
        <v>5.0499957748640894E-3</v>
      </c>
      <c r="EX308">
        <v>5.0499073986418445E-3</v>
      </c>
      <c r="EY308">
        <v>5.0499107652983988E-3</v>
      </c>
      <c r="EZ308">
        <v>5.0502819667147076E-3</v>
      </c>
      <c r="FA308">
        <v>5.0523670954316898E-3</v>
      </c>
      <c r="FB308">
        <v>5.0507942469388114E-3</v>
      </c>
      <c r="FC308">
        <v>5.0503758278701754E-3</v>
      </c>
      <c r="FD308">
        <v>5.0524635616558027E-3</v>
      </c>
      <c r="FE308">
        <v>5.2349833520307278E-3</v>
      </c>
      <c r="FF308">
        <v>5.1352357269632146E-3</v>
      </c>
      <c r="FG308">
        <v>5.0559417536286738E-3</v>
      </c>
      <c r="FH308">
        <v>5.0519374652876229E-3</v>
      </c>
      <c r="FI308">
        <v>5.0639143912840287E-3</v>
      </c>
      <c r="FJ308">
        <v>5.0503131130790737E-3</v>
      </c>
      <c r="FK308">
        <v>5.0503543615582989E-3</v>
      </c>
      <c r="FL308">
        <v>5.0500004041800356E-3</v>
      </c>
      <c r="FM308">
        <v>5.0524058499786121E-3</v>
      </c>
      <c r="FN308">
        <v>5.2397276116386291E-3</v>
      </c>
      <c r="FO308">
        <v>5.1610017409161437E-3</v>
      </c>
      <c r="FP308">
        <v>5.1374168724103277E-3</v>
      </c>
      <c r="FQ308">
        <v>5.0499313861677468E-3</v>
      </c>
      <c r="FR308">
        <v>5.0504073963073782E-3</v>
      </c>
      <c r="FS308">
        <v>5.0504978946813057E-3</v>
      </c>
      <c r="FT308">
        <v>5.0499570572812343E-3</v>
      </c>
      <c r="FU308">
        <v>5.0640138380834247E-3</v>
      </c>
      <c r="FV308">
        <v>5.0635086041961146E-3</v>
      </c>
      <c r="FW308">
        <v>5.0505067342312294E-3</v>
      </c>
      <c r="FX308">
        <v>5.0512952623705159E-3</v>
      </c>
      <c r="FY308">
        <v>5.0510944232410003E-3</v>
      </c>
      <c r="FZ308">
        <v>5.0523274990086752E-3</v>
      </c>
      <c r="GA308">
        <v>5.0797756475733143E-3</v>
      </c>
      <c r="GB308">
        <v>5.0505479858733325E-3</v>
      </c>
      <c r="GC308">
        <v>5.049898140359466E-3</v>
      </c>
      <c r="GD308">
        <v>5.0519484157367199E-3</v>
      </c>
      <c r="GE308">
        <v>5.0500008250273613E-3</v>
      </c>
      <c r="GF308">
        <v>5.0530015653147834E-3</v>
      </c>
      <c r="GG308">
        <v>5.0575954779931813E-3</v>
      </c>
      <c r="GH308">
        <v>5.0611044128607728E-3</v>
      </c>
      <c r="GI308">
        <v>5.0525238022580332E-3</v>
      </c>
      <c r="GJ308">
        <v>5.0514249531456524E-3</v>
      </c>
      <c r="GK308">
        <v>5.0499982999444625E-3</v>
      </c>
      <c r="GL308">
        <v>5.0502941726765877E-3</v>
      </c>
      <c r="GM308">
        <v>5.0513104206888482E-3</v>
      </c>
      <c r="GN308">
        <v>5.0500004041800356E-3</v>
      </c>
      <c r="GO308">
        <v>5.0581096652731342E-3</v>
      </c>
      <c r="GP308">
        <v>5.0502836502921492E-3</v>
      </c>
      <c r="GQ308">
        <v>5.1207796010476802E-3</v>
      </c>
      <c r="GR308">
        <v>5.0575237196093074E-3</v>
      </c>
      <c r="GS308">
        <v>5.3004069814786611E-3</v>
      </c>
      <c r="GT308">
        <v>5.0677626552942077E-3</v>
      </c>
      <c r="GU308">
        <v>5.0758496004604916E-3</v>
      </c>
      <c r="GV308">
        <v>5.0602714081805552E-3</v>
      </c>
      <c r="GW308">
        <v>5.0512918938676859E-3</v>
      </c>
      <c r="GX308">
        <v>5.050824136668141E-3</v>
      </c>
      <c r="GY308">
        <v>5.053684240724764E-3</v>
      </c>
      <c r="GZ308">
        <v>5.0528616817679377E-3</v>
      </c>
      <c r="HA308">
        <v>5.0543557181121123E-3</v>
      </c>
      <c r="HB308">
        <v>5.0582350617709333E-3</v>
      </c>
      <c r="HC308">
        <v>5.0523890001025499E-3</v>
      </c>
      <c r="HD308">
        <v>5.0503699351389392E-3</v>
      </c>
      <c r="HE308">
        <v>5.0502971189520882E-3</v>
      </c>
      <c r="HF308">
        <v>5.0507811966045606E-3</v>
      </c>
      <c r="HG308">
        <v>5.0600085889383039E-3</v>
      </c>
      <c r="HH308">
        <v>5.0502727070588452E-3</v>
      </c>
      <c r="HI308">
        <v>5.0690547665869987E-3</v>
      </c>
      <c r="HJ308">
        <v>5.0549771938762002E-3</v>
      </c>
      <c r="HK308">
        <v>5.062973437060316E-3</v>
      </c>
      <c r="HL308">
        <v>5.0508830751991264E-3</v>
      </c>
      <c r="HM308">
        <v>5.0589043704449034E-3</v>
      </c>
      <c r="HN308">
        <v>5.0503257400929908E-3</v>
      </c>
      <c r="HO308">
        <v>5.0763169016355726E-3</v>
      </c>
      <c r="HP308">
        <v>5.0504292839888424E-3</v>
      </c>
      <c r="HQ308">
        <v>5.049969261672625E-3</v>
      </c>
      <c r="HR308">
        <v>5.0658968701505066E-3</v>
      </c>
      <c r="HS308">
        <v>5.0507845644262982E-3</v>
      </c>
      <c r="HT308">
        <v>5.0499339111837295E-3</v>
      </c>
      <c r="HU308">
        <v>5.0500004041800365E-3</v>
      </c>
      <c r="HV308">
        <v>5.0522095558944539E-3</v>
      </c>
      <c r="HW308">
        <v>5.052990610299667E-3</v>
      </c>
      <c r="HX308">
        <v>5.0599308469994227E-3</v>
      </c>
      <c r="HY308">
        <v>5.0645801245108755E-3</v>
      </c>
      <c r="HZ308">
        <v>5.050934016037659E-3</v>
      </c>
      <c r="IA308">
        <v>5.0586877230779587E-3</v>
      </c>
      <c r="IB308">
        <v>5.050328686405323E-3</v>
      </c>
      <c r="IC308">
        <v>5.0794920642052198E-3</v>
      </c>
      <c r="ID308">
        <v>5.0652815979936117E-3</v>
      </c>
      <c r="IE308">
        <v>5.0510472683601608E-3</v>
      </c>
      <c r="IF308">
        <v>5.0503509943102482E-3</v>
      </c>
      <c r="IG308">
        <v>5.0642846917248931E-3</v>
      </c>
      <c r="IH308">
        <v>5.0753981136316944E-3</v>
      </c>
      <c r="II308">
        <v>5.0554161979546059E-3</v>
      </c>
      <c r="IJ308">
        <v>5.0531751665101165E-3</v>
      </c>
      <c r="IK308">
        <v>5.054138195541384E-3</v>
      </c>
      <c r="IL308">
        <v>5.0535485337637369E-3</v>
      </c>
      <c r="IM308">
        <v>5.0503366835561257E-3</v>
      </c>
      <c r="IN308">
        <v>5.0524429201015634E-3</v>
      </c>
      <c r="IO308">
        <v>5.0525014751540021E-3</v>
      </c>
      <c r="IP308">
        <v>5.0592350785209159E-3</v>
      </c>
      <c r="IQ308">
        <v>5.0565450541351867E-3</v>
      </c>
      <c r="IR308">
        <v>5.0574211508666814E-3</v>
      </c>
      <c r="IS308">
        <v>5.0630834226504072E-3</v>
      </c>
      <c r="IT308">
        <v>5.0511979986593031E-3</v>
      </c>
      <c r="IU308">
        <v>5.0529413133194659E-3</v>
      </c>
      <c r="IV308">
        <v>5.0503648842373976E-3</v>
      </c>
      <c r="IW308">
        <v>5.0721690524364905E-3</v>
      </c>
      <c r="IX308">
        <v>5.0590796445637125E-3</v>
      </c>
      <c r="IY308">
        <v>5.050826662576972E-3</v>
      </c>
      <c r="IZ308">
        <v>5.0577972565969478E-3</v>
      </c>
      <c r="JA308">
        <v>5.0524260699782416E-3</v>
      </c>
      <c r="JB308">
        <v>5.0523165469161411E-3</v>
      </c>
      <c r="JC308">
        <v>5.0503876133738993E-3</v>
      </c>
      <c r="JD308">
        <v>5.1116385813908096E-3</v>
      </c>
      <c r="JE308">
        <v>5.0591767896677161E-3</v>
      </c>
      <c r="JF308">
        <v>5.0516009727070311E-3</v>
      </c>
      <c r="JG308">
        <v>5.0693431227866355E-3</v>
      </c>
      <c r="JH308">
        <v>5.0552816631457874E-3</v>
      </c>
      <c r="JI308">
        <v>5.0752833416500354E-3</v>
      </c>
      <c r="JJ308">
        <v>5.0532855695916241E-3</v>
      </c>
      <c r="JK308">
        <v>5.0560877138353458E-3</v>
      </c>
      <c r="JL308">
        <v>5.0602135179965823E-3</v>
      </c>
      <c r="JM308">
        <v>5.0528873826822139E-3</v>
      </c>
      <c r="JN308">
        <v>5.211860073623821E-3</v>
      </c>
      <c r="JO308">
        <v>5.16417681497831E-3</v>
      </c>
      <c r="JP308">
        <v>5.0886786096129132E-3</v>
      </c>
      <c r="JQ308">
        <v>5.0551176162815514E-3</v>
      </c>
      <c r="JR308">
        <v>5.0569244055810574E-3</v>
      </c>
      <c r="JS308">
        <v>5.058941958329303E-3</v>
      </c>
      <c r="JT308">
        <v>5.0629197150668503E-3</v>
      </c>
      <c r="JU308">
        <v>5.1343046244496518E-3</v>
      </c>
      <c r="JV308">
        <v>5.0529303585656023E-3</v>
      </c>
      <c r="JW308">
        <v>5.0544463580427723E-3</v>
      </c>
      <c r="JX308">
        <v>5.1505370632045286E-3</v>
      </c>
      <c r="JY308">
        <v>5.0505004202638405E-3</v>
      </c>
      <c r="JZ308">
        <v>5.0509108609836746E-3</v>
      </c>
      <c r="KA308">
        <v>5.0809618460833615E-3</v>
      </c>
      <c r="KB308">
        <v>5.3984754237876229E-3</v>
      </c>
      <c r="KC308">
        <v>5.096177975845672E-3</v>
      </c>
      <c r="KD308">
        <v>5.0632759089318862E-3</v>
      </c>
      <c r="KE308">
        <v>5.0538831783869453E-3</v>
      </c>
      <c r="KF308">
        <v>5.0612100900808178E-3</v>
      </c>
      <c r="KG308">
        <v>5.0775963608352889E-3</v>
      </c>
      <c r="KH308">
        <v>5.057628825229284E-3</v>
      </c>
      <c r="KI308">
        <v>5.0591839701060798E-3</v>
      </c>
      <c r="KJ308">
        <v>5.0565045483341002E-3</v>
      </c>
      <c r="KK308">
        <v>5.058431402109066E-3</v>
      </c>
      <c r="KL308">
        <v>5.0566640436790012E-3</v>
      </c>
      <c r="KM308">
        <v>5.0607269698632095E-3</v>
      </c>
      <c r="KN308">
        <v>5.0595333019286788E-3</v>
      </c>
      <c r="KO308">
        <v>5.0644870044400945E-3</v>
      </c>
      <c r="KP308">
        <v>5.0791587026294124E-3</v>
      </c>
      <c r="KQ308">
        <v>5.0544185333461656E-3</v>
      </c>
      <c r="KR308">
        <v>5.0586737873328444E-3</v>
      </c>
      <c r="KS308">
        <v>5.0569265155925355E-3</v>
      </c>
      <c r="KT308">
        <v>5.0629324051986819E-3</v>
      </c>
      <c r="KU308">
        <v>5.0762088917172864E-3</v>
      </c>
      <c r="KV308">
        <v>0</v>
      </c>
      <c r="KW308">
        <v>5.0508401341334015E-3</v>
      </c>
      <c r="KX308">
        <v>5.049897719529255E-3</v>
      </c>
      <c r="KY308">
        <v>5.0520596076004138E-3</v>
      </c>
      <c r="KZ308">
        <v>5.0552053315323061E-3</v>
      </c>
      <c r="LA308">
        <v>5.0672655714433584E-3</v>
      </c>
      <c r="LB308">
        <v>5.0562585739161352E-3</v>
      </c>
      <c r="LC308">
        <v>5.2386712804227912E-3</v>
      </c>
      <c r="LD308">
        <v>5.0796972970508008E-3</v>
      </c>
      <c r="LE308">
        <v>5.0607278151373683E-3</v>
      </c>
      <c r="LF308">
        <v>5.0559738135298633E-3</v>
      </c>
      <c r="LG308">
        <v>5.0685201222707898E-3</v>
      </c>
      <c r="LH308">
        <v>5.0630051631824474E-3</v>
      </c>
      <c r="LI308">
        <v>5.0499785202157872E-3</v>
      </c>
      <c r="LJ308">
        <v>5.0992351483871686E-3</v>
      </c>
      <c r="LK308">
        <v>5.0707892148954227E-3</v>
      </c>
      <c r="LL308">
        <v>5.0553951105207565E-3</v>
      </c>
      <c r="LM308">
        <v>5.0662831324742143E-3</v>
      </c>
      <c r="LN308">
        <v>5.0601006993273249E-3</v>
      </c>
      <c r="LO308">
        <v>5.0575929453096731E-3</v>
      </c>
      <c r="LP308">
        <v>5.0504452789529638E-3</v>
      </c>
      <c r="LQ308">
        <v>5.0689542736793618E-3</v>
      </c>
      <c r="LR308">
        <v>5.1943594594807711E-3</v>
      </c>
      <c r="LS308">
        <v>5.1006395285170068E-3</v>
      </c>
      <c r="LT308">
        <v>5.0528726362240196E-3</v>
      </c>
      <c r="LU308">
        <v>5.0509458041466948E-3</v>
      </c>
      <c r="LV308">
        <v>5.0545517573988624E-3</v>
      </c>
      <c r="LW308">
        <v>5.1342785236377763E-3</v>
      </c>
      <c r="LX308">
        <v>5.0524172237084901E-3</v>
      </c>
      <c r="LY308">
        <v>5.0552171395869911E-3</v>
      </c>
      <c r="LZ308">
        <v>5.0536433592892884E-3</v>
      </c>
      <c r="MA308">
        <v>5.0508384501849182E-3</v>
      </c>
      <c r="MB308">
        <v>5.0638094474081781E-3</v>
      </c>
      <c r="MC308">
        <v>5.0550969530356801E-3</v>
      </c>
      <c r="MD308">
        <v>5.069153143250545E-3</v>
      </c>
      <c r="ME308">
        <v>5.0603943763968713E-3</v>
      </c>
      <c r="MF308">
        <v>5.051879344467841E-3</v>
      </c>
      <c r="MG308">
        <v>5.0731176751830026E-3</v>
      </c>
      <c r="MH308">
        <v>5.0503703560478581E-3</v>
      </c>
      <c r="MI308">
        <v>5.0756178952091517E-3</v>
      </c>
      <c r="MJ308">
        <v>5.0758521514617239E-3</v>
      </c>
      <c r="MK308">
        <v>5.0566842977761012E-3</v>
      </c>
      <c r="ML308">
        <v>5.0748910307050234E-3</v>
      </c>
      <c r="MM308">
        <v>5.0756412773482213E-3</v>
      </c>
      <c r="MN308">
        <v>5.0591252600609765E-3</v>
      </c>
      <c r="MO308">
        <v>5.0651397636039619E-3</v>
      </c>
      <c r="MP308">
        <v>5.1243759217415984E-3</v>
      </c>
      <c r="MQ308">
        <v>5.068645187559861E-3</v>
      </c>
      <c r="MR308">
        <v>5.1333008044130877E-3</v>
      </c>
      <c r="MS308">
        <v>5.0627936632116812E-3</v>
      </c>
      <c r="MT308">
        <v>5.0518595500011771E-3</v>
      </c>
      <c r="MU308">
        <v>5.0513752656331659E-3</v>
      </c>
      <c r="MV308">
        <v>5.0514182157985381E-3</v>
      </c>
      <c r="MW308">
        <v>5.0514725361713187E-3</v>
      </c>
      <c r="MX308">
        <v>5.0675630472479692E-3</v>
      </c>
      <c r="MY308">
        <v>5.0544556330097187E-3</v>
      </c>
      <c r="MZ308">
        <v>5.0523831026724805E-3</v>
      </c>
      <c r="NA308">
        <v>5.0543611985737202E-3</v>
      </c>
      <c r="NB308">
        <v>5.0534132555070874E-3</v>
      </c>
      <c r="NC308">
        <v>5.0636490778715477E-3</v>
      </c>
      <c r="ND308">
        <v>5.0499238111349478E-3</v>
      </c>
      <c r="NE308">
        <v>5.0523974250265323E-3</v>
      </c>
      <c r="NF308">
        <v>5.0688669286504135E-3</v>
      </c>
      <c r="NG308">
        <v>5.0529750205523596E-3</v>
      </c>
      <c r="NH308">
        <v>5.0627166816088554E-3</v>
      </c>
      <c r="NI308">
        <v>5.1229939561893457E-3</v>
      </c>
      <c r="NJ308">
        <v>5.0678236850967848E-3</v>
      </c>
      <c r="NK308">
        <v>5.0760162712632194E-3</v>
      </c>
      <c r="NL308">
        <v>5.0990360568441782E-3</v>
      </c>
      <c r="NM308">
        <v>5.0534629831209578E-3</v>
      </c>
      <c r="NN308">
        <v>5.1290741089336164E-3</v>
      </c>
    </row>
    <row r="309" spans="1:378" x14ac:dyDescent="0.25">
      <c r="A309" t="s">
        <v>307</v>
      </c>
      <c r="B309">
        <v>1.8965910159942484E-4</v>
      </c>
      <c r="C309">
        <v>1.8852677080145376E-4</v>
      </c>
      <c r="D309">
        <v>1.8861700541569282E-4</v>
      </c>
      <c r="E309">
        <v>1.885390904380841E-4</v>
      </c>
      <c r="F309">
        <v>1.8876866500246471E-4</v>
      </c>
      <c r="G309">
        <v>1.8852273269951797E-4</v>
      </c>
      <c r="H309">
        <v>1.8850430418161209E-4</v>
      </c>
      <c r="I309">
        <v>1.8878807486991187E-4</v>
      </c>
      <c r="J309">
        <v>1.8852086297550257E-4</v>
      </c>
      <c r="K309">
        <v>1.8852029735201483E-4</v>
      </c>
      <c r="L309">
        <v>1.8860502156284016E-4</v>
      </c>
      <c r="M309">
        <v>1.8868927106298206E-4</v>
      </c>
      <c r="N309">
        <v>1.8873047136060982E-4</v>
      </c>
      <c r="O309">
        <v>1.8855691276150179E-4</v>
      </c>
      <c r="P309">
        <v>1.8855901897293846E-4</v>
      </c>
      <c r="Q309">
        <v>1.8888937971550183E-4</v>
      </c>
      <c r="R309">
        <v>1.8850353444127072E-4</v>
      </c>
      <c r="S309">
        <v>1.8853982903888441E-4</v>
      </c>
      <c r="T309">
        <v>1.8852163285737033E-4</v>
      </c>
      <c r="U309">
        <v>1.8850540382157617E-4</v>
      </c>
      <c r="V309">
        <v>1.8854592664529864E-4</v>
      </c>
      <c r="W309">
        <v>1.8906882932877132E-4</v>
      </c>
      <c r="X309">
        <v>1.8875069237792659E-4</v>
      </c>
      <c r="Y309">
        <v>1.8863915281505986E-4</v>
      </c>
      <c r="Z309">
        <v>1.8873288064697827E-4</v>
      </c>
      <c r="AA309">
        <v>1.8875952862189435E-4</v>
      </c>
      <c r="AB309">
        <v>1.8853223901287117E-4</v>
      </c>
      <c r="AC309">
        <v>1.8884251310814987E-4</v>
      </c>
      <c r="AD309">
        <v>1.8876909033827718E-4</v>
      </c>
      <c r="AE309">
        <v>1.8870946750893487E-4</v>
      </c>
      <c r="AF309">
        <v>1.8850342447887799E-4</v>
      </c>
      <c r="AG309">
        <v>1.8850251336684484E-4</v>
      </c>
      <c r="AH309">
        <v>1.8871845734091017E-4</v>
      </c>
      <c r="AI309">
        <v>1.8851911898064991E-4</v>
      </c>
      <c r="AJ309">
        <v>1.885366860968363E-4</v>
      </c>
      <c r="AK309">
        <v>1.8850480687257522E-4</v>
      </c>
      <c r="AL309">
        <v>1.885431292408138E-4</v>
      </c>
      <c r="AM309">
        <v>1.8858497324586166E-4</v>
      </c>
      <c r="AN309">
        <v>1.8855730570782633E-4</v>
      </c>
      <c r="AO309">
        <v>1.8853278899421918E-4</v>
      </c>
      <c r="AP309">
        <v>1.8853696895732965E-4</v>
      </c>
      <c r="AQ309">
        <v>1.885032202633461E-4</v>
      </c>
      <c r="AR309">
        <v>1.8868417147504055E-4</v>
      </c>
      <c r="AS309">
        <v>1.8850827865523757E-4</v>
      </c>
      <c r="AT309">
        <v>1.888394073614977E-4</v>
      </c>
      <c r="AU309">
        <v>1.8851145207071326E-4</v>
      </c>
      <c r="AV309">
        <v>1.8851512833904915E-4</v>
      </c>
      <c r="AW309">
        <v>1.8853910615293452E-4</v>
      </c>
      <c r="AX309">
        <v>1.8876480556140167E-4</v>
      </c>
      <c r="AY309">
        <v>1.8871996885035913E-4</v>
      </c>
      <c r="AZ309">
        <v>1.8861378126354717E-4</v>
      </c>
      <c r="BA309">
        <v>1.8851911898064991E-4</v>
      </c>
      <c r="BB309">
        <v>1.8856629676717167E-4</v>
      </c>
      <c r="BC309">
        <v>1.8854466937458594E-4</v>
      </c>
      <c r="BD309">
        <v>1.8854839408781585E-4</v>
      </c>
      <c r="BE309">
        <v>1.8856367166646601E-4</v>
      </c>
      <c r="BF309">
        <v>1.8864284979800948E-4</v>
      </c>
      <c r="BG309">
        <v>1.8867984333734099E-4</v>
      </c>
      <c r="BH309">
        <v>1.8852062729863688E-4</v>
      </c>
      <c r="BI309">
        <v>1.8850796446149843E-4</v>
      </c>
      <c r="BJ309">
        <v>1.8854168342384355E-4</v>
      </c>
      <c r="BK309">
        <v>1.8916167176435904E-4</v>
      </c>
      <c r="BL309">
        <v>1.8850460265404807E-4</v>
      </c>
      <c r="BM309">
        <v>1.8852152287386138E-4</v>
      </c>
      <c r="BN309">
        <v>1.894423493933322E-4</v>
      </c>
      <c r="BO309">
        <v>1.8855835881205227E-4</v>
      </c>
      <c r="BP309">
        <v>1.8912902738432794E-4</v>
      </c>
      <c r="BQ309">
        <v>1.8920217657782441E-4</v>
      </c>
      <c r="BR309">
        <v>1.8885306079716025E-4</v>
      </c>
      <c r="BS309">
        <v>1.8852009309992284E-4</v>
      </c>
      <c r="BT309">
        <v>1.8865263570333693E-4</v>
      </c>
      <c r="BU309">
        <v>1.8882367524999098E-4</v>
      </c>
      <c r="BV309">
        <v>1.8873894350247407E-4</v>
      </c>
      <c r="BW309">
        <v>1.8905443363570896E-4</v>
      </c>
      <c r="BX309">
        <v>1.8853695324283555E-4</v>
      </c>
      <c r="BY309">
        <v>1.8857030529549095E-4</v>
      </c>
      <c r="BZ309">
        <v>1.8924795523106192E-4</v>
      </c>
      <c r="CA309">
        <v>1.8858709580708019E-4</v>
      </c>
      <c r="CB309">
        <v>1.8850256049311333E-4</v>
      </c>
      <c r="CC309">
        <v>1.8854028477418005E-4</v>
      </c>
      <c r="CD309">
        <v>1.8850399000112166E-4</v>
      </c>
      <c r="CE309">
        <v>1.8850659773092052E-4</v>
      </c>
      <c r="CF309">
        <v>1.8855453940052155E-4</v>
      </c>
      <c r="CG309">
        <v>1.8850289037765242E-4</v>
      </c>
      <c r="CH309">
        <v>1.8851739072929473E-4</v>
      </c>
      <c r="CI309">
        <v>1.8853616752146949E-4</v>
      </c>
      <c r="CJ309">
        <v>1.8850300033942201E-4</v>
      </c>
      <c r="CK309">
        <v>1.8855673986563785E-4</v>
      </c>
      <c r="CL309">
        <v>1.8850648776495385E-4</v>
      </c>
      <c r="CM309">
        <v>1.8850285896002751E-4</v>
      </c>
      <c r="CN309">
        <v>1.8850276470721566E-4</v>
      </c>
      <c r="CO309">
        <v>1.885027018720601E-4</v>
      </c>
      <c r="CP309">
        <v>1.8853194045291167E-4</v>
      </c>
      <c r="CQ309">
        <v>1.8859107377270935E-4</v>
      </c>
      <c r="CR309">
        <v>1.8854129054262877E-4</v>
      </c>
      <c r="CS309">
        <v>1.8851753213048808E-4</v>
      </c>
      <c r="CT309">
        <v>1.8850540382157617E-4</v>
      </c>
      <c r="CU309">
        <v>1.8850262332817462E-4</v>
      </c>
      <c r="CV309">
        <v>1.885023719881808E-4</v>
      </c>
      <c r="CW309">
        <v>1.8850256049311333E-4</v>
      </c>
      <c r="CX309">
        <v>1.8869130153120235E-4</v>
      </c>
      <c r="CY309">
        <v>1.8858689141021721E-4</v>
      </c>
      <c r="CZ309">
        <v>1.8916456665006942E-4</v>
      </c>
      <c r="DA309">
        <v>1.8859693882655677E-4</v>
      </c>
      <c r="DB309">
        <v>1.8852034448717586E-4</v>
      </c>
      <c r="DC309">
        <v>1.8852015594667324E-4</v>
      </c>
      <c r="DD309">
        <v>1.8871352935846905E-4</v>
      </c>
      <c r="DE309">
        <v>1.8851908755761516E-4</v>
      </c>
      <c r="DF309">
        <v>1.8926640275354999E-4</v>
      </c>
      <c r="DG309">
        <v>1.898313505384429E-4</v>
      </c>
      <c r="DH309">
        <v>1.8898092495719517E-4</v>
      </c>
      <c r="DI309">
        <v>1.8994336379284815E-4</v>
      </c>
      <c r="DJ309">
        <v>1.8854034763439372E-4</v>
      </c>
      <c r="DK309">
        <v>1.888857834722601E-4</v>
      </c>
      <c r="DL309">
        <v>1.8953071541309523E-4</v>
      </c>
      <c r="DM309">
        <v>1.8880085416110565E-4</v>
      </c>
      <c r="DN309">
        <v>1.8861057294839093E-4</v>
      </c>
      <c r="DO309">
        <v>1.8861552701029377E-4</v>
      </c>
      <c r="DP309">
        <v>1.8852167999319918E-4</v>
      </c>
      <c r="DQ309">
        <v>1.8934878749809141E-4</v>
      </c>
      <c r="DR309">
        <v>1.9001101509478747E-4</v>
      </c>
      <c r="DS309">
        <v>1.8865485419281656E-4</v>
      </c>
      <c r="DT309">
        <v>1.886924033539532E-4</v>
      </c>
      <c r="DU309">
        <v>1.8875664611984089E-4</v>
      </c>
      <c r="DV309">
        <v>1.8855565534426909E-4</v>
      </c>
      <c r="DW309">
        <v>1.8915347797804461E-4</v>
      </c>
      <c r="DX309">
        <v>1.8863098850226573E-4</v>
      </c>
      <c r="DY309">
        <v>1.8870910541455806E-4</v>
      </c>
      <c r="DZ309">
        <v>1.8872903841553708E-4</v>
      </c>
      <c r="EA309">
        <v>1.8852350259665698E-4</v>
      </c>
      <c r="EB309">
        <v>1.8862040269038396E-4</v>
      </c>
      <c r="EC309">
        <v>1.8925808904718589E-4</v>
      </c>
      <c r="ED309">
        <v>1.8851959032742814E-4</v>
      </c>
      <c r="EE309">
        <v>1.8940905296562069E-4</v>
      </c>
      <c r="EF309">
        <v>1.8923356391049899E-4</v>
      </c>
      <c r="EG309">
        <v>1.8856387601299935E-4</v>
      </c>
      <c r="EH309">
        <v>1.8862255750673994E-4</v>
      </c>
      <c r="EI309">
        <v>1.8858542919942728E-4</v>
      </c>
      <c r="EJ309">
        <v>1.8855563962665977E-4</v>
      </c>
      <c r="EK309">
        <v>1.8850391145616265E-4</v>
      </c>
      <c r="EL309">
        <v>1.8853843041673324E-4</v>
      </c>
      <c r="EM309">
        <v>1.8850598506502578E-4</v>
      </c>
      <c r="EN309">
        <v>1.885871901442433E-4</v>
      </c>
      <c r="EO309">
        <v>1.8850340876997522E-4</v>
      </c>
      <c r="EP309">
        <v>1.8850372294852816E-4</v>
      </c>
      <c r="EQ309">
        <v>1.8856098376483256E-4</v>
      </c>
      <c r="ER309">
        <v>1.885575886301941E-4</v>
      </c>
      <c r="ES309">
        <v>1.8854061479076946E-4</v>
      </c>
      <c r="ET309">
        <v>1.8850397429212459E-4</v>
      </c>
      <c r="EU309">
        <v>1.8871156138627741E-4</v>
      </c>
      <c r="EV309">
        <v>1.8871568630313723E-4</v>
      </c>
      <c r="EW309">
        <v>1.8850606361171278E-4</v>
      </c>
      <c r="EX309">
        <v>1.8850276470721566E-4</v>
      </c>
      <c r="EY309">
        <v>1.8850289037765242E-4</v>
      </c>
      <c r="EZ309">
        <v>1.8851674657098701E-4</v>
      </c>
      <c r="FA309">
        <v>1.8859458018196119E-4</v>
      </c>
      <c r="FB309">
        <v>1.8853586894906752E-4</v>
      </c>
      <c r="FC309">
        <v>1.885202502168774E-4</v>
      </c>
      <c r="FD309">
        <v>1.8859818106976183E-4</v>
      </c>
      <c r="FE309">
        <v>1.9541127334719808E-4</v>
      </c>
      <c r="FF309">
        <v>1.9168789752781927E-4</v>
      </c>
      <c r="FG309">
        <v>1.8872801489666429E-4</v>
      </c>
      <c r="FH309">
        <v>1.885785429631441E-4</v>
      </c>
      <c r="FI309">
        <v>1.8902561723298581E-4</v>
      </c>
      <c r="FJ309">
        <v>1.8851790920137407E-4</v>
      </c>
      <c r="FK309">
        <v>1.8851944892314719E-4</v>
      </c>
      <c r="FL309">
        <v>1.8850623641465466E-4</v>
      </c>
      <c r="FM309">
        <v>1.8859602681031755E-4</v>
      </c>
      <c r="FN309">
        <v>1.9558836690198653E-4</v>
      </c>
      <c r="FO309">
        <v>1.9264969038503446E-4</v>
      </c>
      <c r="FP309">
        <v>1.9176931524789867E-4</v>
      </c>
      <c r="FQ309">
        <v>1.8850366011273381E-4</v>
      </c>
      <c r="FR309">
        <v>1.8852142860238441E-4</v>
      </c>
      <c r="FS309">
        <v>1.885248067224845E-4</v>
      </c>
      <c r="FT309">
        <v>1.8850461836314984E-4</v>
      </c>
      <c r="FU309">
        <v>1.8902932937959517E-4</v>
      </c>
      <c r="FV309">
        <v>1.8901047002692519E-4</v>
      </c>
      <c r="FW309">
        <v>1.8852513668489129E-4</v>
      </c>
      <c r="FX309">
        <v>1.8855457083537591E-4</v>
      </c>
      <c r="FY309">
        <v>1.8854707391945517E-4</v>
      </c>
      <c r="FZ309">
        <v>1.8859310212808385E-4</v>
      </c>
      <c r="GA309">
        <v>1.8961768564656985E-4</v>
      </c>
      <c r="GB309">
        <v>1.8852667652472822E-4</v>
      </c>
      <c r="GC309">
        <v>1.885024191143786E-4</v>
      </c>
      <c r="GD309">
        <v>1.8857895172112054E-4</v>
      </c>
      <c r="GE309">
        <v>1.8850625212402873E-4</v>
      </c>
      <c r="GF309">
        <v>1.8861826365130932E-4</v>
      </c>
      <c r="GG309">
        <v>1.8878974506123268E-4</v>
      </c>
      <c r="GH309">
        <v>1.8892072645782152E-4</v>
      </c>
      <c r="GI309">
        <v>1.8860042972883054E-4</v>
      </c>
      <c r="GJ309">
        <v>1.8855941192804163E-4</v>
      </c>
      <c r="GK309">
        <v>1.8850615786782365E-4</v>
      </c>
      <c r="GL309">
        <v>1.8851720219470022E-4</v>
      </c>
      <c r="GM309">
        <v>1.8855513666454627E-4</v>
      </c>
      <c r="GN309">
        <v>1.8850623641465466E-4</v>
      </c>
      <c r="GO309">
        <v>1.8880893862582645E-4</v>
      </c>
      <c r="GP309">
        <v>1.8851680941550617E-4</v>
      </c>
      <c r="GQ309">
        <v>1.9114827977111215E-4</v>
      </c>
      <c r="GR309">
        <v>1.8878706646681829E-4</v>
      </c>
      <c r="GS309">
        <v>1.9785340427249634E-4</v>
      </c>
      <c r="GT309">
        <v>1.8916926509580348E-4</v>
      </c>
      <c r="GU309">
        <v>1.8947113429884868E-4</v>
      </c>
      <c r="GV309">
        <v>1.8888963208859067E-4</v>
      </c>
      <c r="GW309">
        <v>1.8855444509602144E-4</v>
      </c>
      <c r="GX309">
        <v>1.8853698467182642E-4</v>
      </c>
      <c r="GY309">
        <v>1.8864374653485951E-4</v>
      </c>
      <c r="GZ309">
        <v>1.8861304208322183E-4</v>
      </c>
      <c r="HA309">
        <v>1.8866881141901712E-4</v>
      </c>
      <c r="HB309">
        <v>1.8881361942185967E-4</v>
      </c>
      <c r="HC309">
        <v>1.8859539783874007E-4</v>
      </c>
      <c r="HD309">
        <v>1.8852003025321434E-4</v>
      </c>
      <c r="HE309">
        <v>1.8851731217316785E-4</v>
      </c>
      <c r="HF309">
        <v>1.8853538180665233E-4</v>
      </c>
      <c r="HG309">
        <v>1.8887982158121466E-4</v>
      </c>
      <c r="HH309">
        <v>1.8851640092688057E-4</v>
      </c>
      <c r="HI309">
        <v>1.8921749698042495E-4</v>
      </c>
      <c r="HJ309">
        <v>1.8869200984435075E-4</v>
      </c>
      <c r="HK309">
        <v>1.8899049332701467E-4</v>
      </c>
      <c r="HL309">
        <v>1.8853918472722575E-4</v>
      </c>
      <c r="HM309">
        <v>1.88838603352361E-4</v>
      </c>
      <c r="HN309">
        <v>1.8851838054210281E-4</v>
      </c>
      <c r="HO309">
        <v>1.894885777005787E-4</v>
      </c>
      <c r="HP309">
        <v>1.885222456249837E-4</v>
      </c>
      <c r="HQ309">
        <v>1.8850507392823986E-4</v>
      </c>
      <c r="HR309">
        <v>1.890996191339722E-4</v>
      </c>
      <c r="HS309">
        <v>1.88535507520583E-4</v>
      </c>
      <c r="HT309">
        <v>1.8850375436644111E-4</v>
      </c>
      <c r="HU309">
        <v>1.8850623641465469E-4</v>
      </c>
      <c r="HV309">
        <v>1.885886995516891E-4</v>
      </c>
      <c r="HW309">
        <v>1.8861785472289264E-4</v>
      </c>
      <c r="HX309">
        <v>1.8887691963287065E-4</v>
      </c>
      <c r="HY309">
        <v>1.8905046769932346E-4</v>
      </c>
      <c r="HZ309">
        <v>1.8854108624504417E-4</v>
      </c>
      <c r="IA309">
        <v>1.8883051634711285E-4</v>
      </c>
      <c r="IB309">
        <v>1.8851849052194531E-4</v>
      </c>
      <c r="IC309">
        <v>1.89607100056639E-4</v>
      </c>
      <c r="ID309">
        <v>1.890766522766684E-4</v>
      </c>
      <c r="IE309">
        <v>1.8854531372373157E-4</v>
      </c>
      <c r="IF309">
        <v>1.8851932323063109E-4</v>
      </c>
      <c r="IG309">
        <v>1.8903943979474091E-4</v>
      </c>
      <c r="IH309">
        <v>1.8945428121447727E-4</v>
      </c>
      <c r="II309">
        <v>1.8870839697305721E-4</v>
      </c>
      <c r="IJ309">
        <v>1.8862474383058656E-4</v>
      </c>
      <c r="IK309">
        <v>1.8866069174419307E-4</v>
      </c>
      <c r="IL309">
        <v>1.8863868087021972E-4</v>
      </c>
      <c r="IM309">
        <v>1.8851878903930754E-4</v>
      </c>
      <c r="IN309">
        <v>1.8859741056255551E-4</v>
      </c>
      <c r="IO309">
        <v>1.8859959630348122E-4</v>
      </c>
      <c r="IP309">
        <v>1.8885094801172173E-4</v>
      </c>
      <c r="IQ309">
        <v>1.8875053487662621E-4</v>
      </c>
      <c r="IR309">
        <v>1.8878323778442251E-4</v>
      </c>
      <c r="IS309">
        <v>1.8899459886523025E-4</v>
      </c>
      <c r="IT309">
        <v>1.8855094017900499E-4</v>
      </c>
      <c r="IU309">
        <v>1.8861601456695985E-4</v>
      </c>
      <c r="IV309">
        <v>1.8851984171334028E-4</v>
      </c>
      <c r="IW309">
        <v>1.8933374693242915E-4</v>
      </c>
      <c r="IX309">
        <v>1.888451459784666E-4</v>
      </c>
      <c r="IY309">
        <v>1.8853707895886187E-4</v>
      </c>
      <c r="IZ309">
        <v>1.8879727704581499E-4</v>
      </c>
      <c r="JA309">
        <v>1.8859678158174832E-4</v>
      </c>
      <c r="JB309">
        <v>1.8859269330876122E-4</v>
      </c>
      <c r="JC309">
        <v>1.8852069014574347E-4</v>
      </c>
      <c r="JD309">
        <v>1.9080706411277621E-4</v>
      </c>
      <c r="JE309">
        <v>1.8884877220747177E-4</v>
      </c>
      <c r="JF309">
        <v>1.885659823800011E-4</v>
      </c>
      <c r="JG309">
        <v>1.892282607304428E-4</v>
      </c>
      <c r="JH309">
        <v>1.8870337506247354E-4</v>
      </c>
      <c r="JI309">
        <v>1.8944999701000663E-4</v>
      </c>
      <c r="JJ309">
        <v>1.8862886495290694E-4</v>
      </c>
      <c r="JK309">
        <v>1.8873346329409475E-4</v>
      </c>
      <c r="JL309">
        <v>1.8888747116585153E-4</v>
      </c>
      <c r="JM309">
        <v>1.8861400144604064E-4</v>
      </c>
      <c r="JN309">
        <v>1.9454812842894294E-4</v>
      </c>
      <c r="JO309">
        <v>1.9276820943729065E-4</v>
      </c>
      <c r="JP309">
        <v>1.899500150985909E-4</v>
      </c>
      <c r="JQ309">
        <v>1.8869725152692945E-4</v>
      </c>
      <c r="JR309">
        <v>1.8876469529397594E-4</v>
      </c>
      <c r="JS309">
        <v>1.8884000643158E-4</v>
      </c>
      <c r="JT309">
        <v>1.8898848799434333E-4</v>
      </c>
      <c r="JU309">
        <v>1.916531413661361E-4</v>
      </c>
      <c r="JV309">
        <v>1.8861560564829521E-4</v>
      </c>
      <c r="JW309">
        <v>1.8867219482314188E-4</v>
      </c>
      <c r="JX309">
        <v>1.9225906526566298E-4</v>
      </c>
      <c r="JY309">
        <v>1.8852490099734E-4</v>
      </c>
      <c r="JZ309">
        <v>1.8854022191400828E-4</v>
      </c>
      <c r="KA309">
        <v>1.8966196402258432E-4</v>
      </c>
      <c r="KB309">
        <v>2.0151409961727458E-4</v>
      </c>
      <c r="KC309">
        <v>1.9022995117599442E-4</v>
      </c>
      <c r="KD309">
        <v>1.89001783986335E-4</v>
      </c>
      <c r="KE309">
        <v>1.8865117247287487E-4</v>
      </c>
      <c r="KF309">
        <v>1.8892467117335245E-4</v>
      </c>
      <c r="KG309">
        <v>1.895363373083175E-4</v>
      </c>
      <c r="KH309">
        <v>1.8879098984568208E-4</v>
      </c>
      <c r="KI309">
        <v>1.8884904023862097E-4</v>
      </c>
      <c r="KJ309">
        <v>1.8874902287751633E-4</v>
      </c>
      <c r="KK309">
        <v>1.8882094840705485E-4</v>
      </c>
      <c r="KL309">
        <v>1.8875497651410776E-4</v>
      </c>
      <c r="KM309">
        <v>1.8890663727896267E-4</v>
      </c>
      <c r="KN309">
        <v>1.8886208008453537E-4</v>
      </c>
      <c r="KO309">
        <v>1.8904699171661601E-4</v>
      </c>
      <c r="KP309">
        <v>1.8959465634753181E-4</v>
      </c>
      <c r="KQ309">
        <v>1.886711561838514E-4</v>
      </c>
      <c r="KR309">
        <v>1.8882999615411227E-4</v>
      </c>
      <c r="KS309">
        <v>1.8876477405640975E-4</v>
      </c>
      <c r="KT309">
        <v>1.8898896169113535E-4</v>
      </c>
      <c r="KU309">
        <v>1.8948454591017036E-4</v>
      </c>
      <c r="KV309">
        <v>1.894587877719847E-4</v>
      </c>
      <c r="KW309">
        <v>0</v>
      </c>
      <c r="KX309">
        <v>1.8850240340564337E-4</v>
      </c>
      <c r="KY309">
        <v>1.8858310228707446E-4</v>
      </c>
      <c r="KZ309">
        <v>1.8870052575870619E-4</v>
      </c>
      <c r="LA309">
        <v>1.8915070996740614E-4</v>
      </c>
      <c r="LB309">
        <v>1.8873984115314529E-4</v>
      </c>
      <c r="LC309">
        <v>1.955489362077355E-4</v>
      </c>
      <c r="LD309">
        <v>1.8961476098103755E-4</v>
      </c>
      <c r="LE309">
        <v>1.8890666883132658E-4</v>
      </c>
      <c r="LF309">
        <v>1.8872921162752158E-4</v>
      </c>
      <c r="LG309">
        <v>1.8919753979630561E-4</v>
      </c>
      <c r="LH309">
        <v>1.8899167759857911E-4</v>
      </c>
      <c r="LI309">
        <v>1.8850541953081146E-4</v>
      </c>
      <c r="LJ309">
        <v>1.9034406920445852E-4</v>
      </c>
      <c r="LK309">
        <v>1.8928224040551582E-4</v>
      </c>
      <c r="LL309">
        <v>1.8870760982207254E-4</v>
      </c>
      <c r="LM309">
        <v>1.8911403752032533E-4</v>
      </c>
      <c r="LN309">
        <v>1.8888325987455708E-4</v>
      </c>
      <c r="LO309">
        <v>1.8878965052131227E-4</v>
      </c>
      <c r="LP309">
        <v>1.8852284268443853E-4</v>
      </c>
      <c r="LQ309">
        <v>1.8921374578472421E-4</v>
      </c>
      <c r="LR309">
        <v>1.9389486612339526E-4</v>
      </c>
      <c r="LS309">
        <v>1.9039649185625715E-4</v>
      </c>
      <c r="LT309">
        <v>1.886134509907709E-4</v>
      </c>
      <c r="LU309">
        <v>1.8854152627116119E-4</v>
      </c>
      <c r="LV309">
        <v>1.8867612916657694E-4</v>
      </c>
      <c r="LW309">
        <v>1.9165216707595385E-4</v>
      </c>
      <c r="LX309">
        <v>1.8859645136850401E-4</v>
      </c>
      <c r="LY309">
        <v>1.8870096652935371E-4</v>
      </c>
      <c r="LZ309">
        <v>1.8864222051408251E-4</v>
      </c>
      <c r="MA309">
        <v>1.8853751896627424E-4</v>
      </c>
      <c r="MB309">
        <v>1.8902169989170104E-4</v>
      </c>
      <c r="MC309">
        <v>1.8869648021001864E-4</v>
      </c>
      <c r="MD309">
        <v>1.8922116918104119E-4</v>
      </c>
      <c r="ME309">
        <v>1.8889422224181861E-4</v>
      </c>
      <c r="MF309">
        <v>1.885763734312396E-4</v>
      </c>
      <c r="MG309">
        <v>1.8936915708874804E-4</v>
      </c>
      <c r="MH309">
        <v>1.8852004596488757E-4</v>
      </c>
      <c r="MI309">
        <v>1.8946248521342456E-4</v>
      </c>
      <c r="MJ309">
        <v>1.8947122952253244E-4</v>
      </c>
      <c r="MK309">
        <v>1.8875573255832772E-4</v>
      </c>
      <c r="ML309">
        <v>1.8943535284093147E-4</v>
      </c>
      <c r="MM309">
        <v>1.894633580210845E-4</v>
      </c>
      <c r="MN309">
        <v>1.8884684871213456E-4</v>
      </c>
      <c r="MO309">
        <v>1.8907135788758975E-4</v>
      </c>
      <c r="MP309">
        <v>1.9128252310273439E-4</v>
      </c>
      <c r="MQ309">
        <v>1.8920220822899117E-4</v>
      </c>
      <c r="MR309">
        <v>1.9161567080732707E-4</v>
      </c>
      <c r="MS309">
        <v>1.8898378273515338E-4</v>
      </c>
      <c r="MT309">
        <v>1.8857563454408832E-4</v>
      </c>
      <c r="MU309">
        <v>1.8855755719433354E-4</v>
      </c>
      <c r="MV309">
        <v>1.8855916043658693E-4</v>
      </c>
      <c r="MW309">
        <v>1.8856118810554019E-4</v>
      </c>
      <c r="MX309">
        <v>1.8916181413371577E-4</v>
      </c>
      <c r="MY309">
        <v>1.8867254103877991E-4</v>
      </c>
      <c r="MZ309">
        <v>1.8859517769967906E-4</v>
      </c>
      <c r="NA309">
        <v>1.8866901599349411E-4</v>
      </c>
      <c r="NB309">
        <v>1.8863363120824174E-4</v>
      </c>
      <c r="NC309">
        <v>1.8901571362331168E-4</v>
      </c>
      <c r="ND309">
        <v>1.8850337735217752E-4</v>
      </c>
      <c r="NE309">
        <v>1.8859571232400439E-4</v>
      </c>
      <c r="NF309">
        <v>1.8921048537257396E-4</v>
      </c>
      <c r="NG309">
        <v>1.8861727278935672E-4</v>
      </c>
      <c r="NH309">
        <v>1.8898090916860677E-4</v>
      </c>
      <c r="NI309">
        <v>1.912309371414948E-4</v>
      </c>
      <c r="NJ309">
        <v>1.891715432141148E-4</v>
      </c>
      <c r="NK309">
        <v>1.8947735578067599E-4</v>
      </c>
      <c r="NL309">
        <v>1.9033663752238576E-4</v>
      </c>
      <c r="NM309">
        <v>1.8863548743885288E-4</v>
      </c>
      <c r="NN309">
        <v>1.9145789686801285E-4</v>
      </c>
    </row>
    <row r="310" spans="1:378" x14ac:dyDescent="0.25">
      <c r="A310" t="s">
        <v>308</v>
      </c>
      <c r="B310">
        <v>1.9284524035308449E-6</v>
      </c>
      <c r="C310">
        <v>1.9169388719864883E-6</v>
      </c>
      <c r="D310">
        <v>1.9178563769058069E-6</v>
      </c>
      <c r="E310">
        <v>1.9170641379646042E-6</v>
      </c>
      <c r="F310">
        <v>1.9193984505113566E-6</v>
      </c>
      <c r="G310">
        <v>1.9168978125945683E-6</v>
      </c>
      <c r="H310">
        <v>1.9167104315548536E-6</v>
      </c>
      <c r="I310">
        <v>1.9195958099062657E-6</v>
      </c>
      <c r="J310">
        <v>1.9168788012540052E-6</v>
      </c>
      <c r="K310">
        <v>1.9168730499983827E-6</v>
      </c>
      <c r="L310">
        <v>1.9177345251747675E-6</v>
      </c>
      <c r="M310">
        <v>1.918591173496281E-6</v>
      </c>
      <c r="N310">
        <v>1.9190100978311348E-6</v>
      </c>
      <c r="O310">
        <v>1.9172453552230512E-6</v>
      </c>
      <c r="P310">
        <v>1.917266771166041E-6</v>
      </c>
      <c r="Q310">
        <v>1.9206258768596564E-6</v>
      </c>
      <c r="R310">
        <v>1.9167026048405073E-6</v>
      </c>
      <c r="S310">
        <v>1.9170716480523173E-6</v>
      </c>
      <c r="T310">
        <v>1.9168866294073906E-6</v>
      </c>
      <c r="U310">
        <v>1.9167216126862299E-6</v>
      </c>
      <c r="V310">
        <v>1.9171336484712065E-6</v>
      </c>
      <c r="W310">
        <v>1.9224505192580642E-6</v>
      </c>
      <c r="X310">
        <v>1.9192157049921805E-6</v>
      </c>
      <c r="Y310">
        <v>1.9180815715059138E-6</v>
      </c>
      <c r="Z310">
        <v>1.9190345954378872E-6</v>
      </c>
      <c r="AA310">
        <v>1.9193055518583424E-6</v>
      </c>
      <c r="AB310">
        <v>1.9169944727215017E-6</v>
      </c>
      <c r="AC310">
        <v>1.9201493375276073E-6</v>
      </c>
      <c r="AD310">
        <v>1.9194027753228892E-6</v>
      </c>
      <c r="AE310">
        <v>1.9187965308158719E-6</v>
      </c>
      <c r="AF310">
        <v>1.9167014867436753E-6</v>
      </c>
      <c r="AG310">
        <v>1.9166922225629671E-6</v>
      </c>
      <c r="AH310">
        <v>1.9188879393638082E-6</v>
      </c>
      <c r="AI310">
        <v>1.916861068326679E-6</v>
      </c>
      <c r="AJ310">
        <v>1.9170396906398036E-6</v>
      </c>
      <c r="AK310">
        <v>1.9167155429130105E-6</v>
      </c>
      <c r="AL310">
        <v>1.9171052044821918E-6</v>
      </c>
      <c r="AM310">
        <v>1.9175306740295394E-6</v>
      </c>
      <c r="AN310">
        <v>1.9172493506984995E-6</v>
      </c>
      <c r="AO310">
        <v>1.9170000649279583E-6</v>
      </c>
      <c r="AP310">
        <v>1.9170425667632991E-6</v>
      </c>
      <c r="AQ310">
        <v>1.9166994102815918E-6</v>
      </c>
      <c r="AR310">
        <v>1.9185393209221629E-6</v>
      </c>
      <c r="AS310">
        <v>1.9167508439745644E-6</v>
      </c>
      <c r="AT310">
        <v>1.9201177583176161E-6</v>
      </c>
      <c r="AU310">
        <v>1.9167831112406741E-6</v>
      </c>
      <c r="AV310">
        <v>1.9168204915111102E-6</v>
      </c>
      <c r="AW310">
        <v>1.9170642977530921E-6</v>
      </c>
      <c r="AX310">
        <v>1.9193592077419269E-6</v>
      </c>
      <c r="AY310">
        <v>1.9189033083811937E-6</v>
      </c>
      <c r="AZ310">
        <v>1.9178235937495958E-6</v>
      </c>
      <c r="BA310">
        <v>1.916861068326679E-6</v>
      </c>
      <c r="BB310">
        <v>1.9173407717263257E-6</v>
      </c>
      <c r="BC310">
        <v>1.9171208645514931E-6</v>
      </c>
      <c r="BD310">
        <v>1.9171587374092683E-6</v>
      </c>
      <c r="BE310">
        <v>1.9173140797209188E-6</v>
      </c>
      <c r="BF310">
        <v>1.9181191624023954E-6</v>
      </c>
      <c r="BG310">
        <v>1.9184953124486487E-6</v>
      </c>
      <c r="BH310">
        <v>1.9168764048933019E-6</v>
      </c>
      <c r="BI310">
        <v>1.9167476492548474E-6</v>
      </c>
      <c r="BJ310">
        <v>1.9170905034254653E-6</v>
      </c>
      <c r="BK310">
        <v>1.9233945404864093E-6</v>
      </c>
      <c r="BL310">
        <v>1.9167134664204715E-6</v>
      </c>
      <c r="BM310">
        <v>1.9168855110958497E-6</v>
      </c>
      <c r="BN310">
        <v>1.9262484686324671E-6</v>
      </c>
      <c r="BO310">
        <v>1.91726005865482E-6</v>
      </c>
      <c r="BP310">
        <v>1.9230626126611598E-6</v>
      </c>
      <c r="BQ310">
        <v>1.9238063931432192E-6</v>
      </c>
      <c r="BR310">
        <v>1.9202565863548567E-6</v>
      </c>
      <c r="BS310">
        <v>1.9168709731645559E-6</v>
      </c>
      <c r="BT310">
        <v>1.9182186654185452E-6</v>
      </c>
      <c r="BU310">
        <v>1.9199577943190949E-6</v>
      </c>
      <c r="BV310">
        <v>1.9190962425096835E-6</v>
      </c>
      <c r="BW310">
        <v>1.9223041439528321E-6</v>
      </c>
      <c r="BX310">
        <v>1.9170424069784343E-6</v>
      </c>
      <c r="BY310">
        <v>1.9173815304139223E-6</v>
      </c>
      <c r="BZ310">
        <v>1.9242718701655282E-6</v>
      </c>
      <c r="CA310">
        <v>1.917552256216996E-6</v>
      </c>
      <c r="CB310">
        <v>1.9166927017425318E-6</v>
      </c>
      <c r="CC310">
        <v>1.9170762819655799E-6</v>
      </c>
      <c r="CD310">
        <v>1.9167072369698491E-6</v>
      </c>
      <c r="CE310">
        <v>1.9167337523479982E-6</v>
      </c>
      <c r="CF310">
        <v>1.9172212229053916E-6</v>
      </c>
      <c r="CG310">
        <v>1.9166960560061917E-6</v>
      </c>
      <c r="CH310">
        <v>1.9168434954791245E-6</v>
      </c>
      <c r="CI310">
        <v>1.9170344177691417E-6</v>
      </c>
      <c r="CJ310">
        <v>1.9166971740966875E-6</v>
      </c>
      <c r="CK310">
        <v>1.9172435972191297E-6</v>
      </c>
      <c r="CL310">
        <v>1.9167326342148273E-6</v>
      </c>
      <c r="CM310">
        <v>1.9166957365520042E-6</v>
      </c>
      <c r="CN310">
        <v>1.9166947781900798E-6</v>
      </c>
      <c r="CO310">
        <v>1.9166941392826628E-6</v>
      </c>
      <c r="CP310">
        <v>1.9169914369659457E-6</v>
      </c>
      <c r="CQ310">
        <v>1.9175927041433754E-6</v>
      </c>
      <c r="CR310">
        <v>1.9170865086120525E-6</v>
      </c>
      <c r="CS310">
        <v>1.9168449332454581E-6</v>
      </c>
      <c r="CT310">
        <v>1.9167216126862299E-6</v>
      </c>
      <c r="CU310">
        <v>1.9166933406489905E-6</v>
      </c>
      <c r="CV310">
        <v>1.9166907850257114E-6</v>
      </c>
      <c r="CW310">
        <v>1.9166927017425318E-6</v>
      </c>
      <c r="CX310">
        <v>1.9186118192827827E-6</v>
      </c>
      <c r="CY310">
        <v>1.9175501779111386E-6</v>
      </c>
      <c r="CZ310">
        <v>1.9234239756638362E-6</v>
      </c>
      <c r="DA310">
        <v>1.9176523399694105E-6</v>
      </c>
      <c r="DB310">
        <v>1.9168735292683665E-6</v>
      </c>
      <c r="DC310">
        <v>1.9168716121898698E-6</v>
      </c>
      <c r="DD310">
        <v>1.9188378316732047E-6</v>
      </c>
      <c r="DE310">
        <v>1.9168607488174839E-6</v>
      </c>
      <c r="DF310">
        <v>1.9244594444437006E-6</v>
      </c>
      <c r="DG310">
        <v>1.9302038295243972E-6</v>
      </c>
      <c r="DH310">
        <v>1.9215567082296595E-6</v>
      </c>
      <c r="DI310">
        <v>1.931342779502877E-6</v>
      </c>
      <c r="DJ310">
        <v>1.9170769211277879E-6</v>
      </c>
      <c r="DK310">
        <v>1.9205893102838118E-6</v>
      </c>
      <c r="DL310">
        <v>1.9271469736963705E-6</v>
      </c>
      <c r="DM310">
        <v>1.9197257496487317E-6</v>
      </c>
      <c r="DN310">
        <v>1.9177909716237809E-6</v>
      </c>
      <c r="DO310">
        <v>1.9178413444901667E-6</v>
      </c>
      <c r="DP310">
        <v>1.9168871086841651E-6</v>
      </c>
      <c r="DQ310">
        <v>1.9252971319434582E-6</v>
      </c>
      <c r="DR310">
        <v>1.9320306574624724E-6</v>
      </c>
      <c r="DS310">
        <v>1.9182412230038822E-6</v>
      </c>
      <c r="DT310">
        <v>1.9186230226087194E-6</v>
      </c>
      <c r="DU310">
        <v>1.9192762425978519E-6</v>
      </c>
      <c r="DV310">
        <v>1.917232569813523E-6</v>
      </c>
      <c r="DW310">
        <v>1.9233112261251222E-6</v>
      </c>
      <c r="DX310">
        <v>1.9179985568311726E-6</v>
      </c>
      <c r="DY310">
        <v>1.9187928490428098E-6</v>
      </c>
      <c r="DZ310">
        <v>1.9189955276557705E-6</v>
      </c>
      <c r="EA310">
        <v>1.9169056409032323E-6</v>
      </c>
      <c r="EB310">
        <v>1.9178909203708361E-6</v>
      </c>
      <c r="EC310">
        <v>1.9243749107361961E-6</v>
      </c>
      <c r="ED310">
        <v>1.9168658609773863E-6</v>
      </c>
      <c r="EE310">
        <v>1.9259099107910151E-6</v>
      </c>
      <c r="EF310">
        <v>1.9241255393198396E-6</v>
      </c>
      <c r="EG310">
        <v>1.9173161575150247E-6</v>
      </c>
      <c r="EH310">
        <v>1.9179128305283021E-6</v>
      </c>
      <c r="EI310">
        <v>1.9175353101621698E-6</v>
      </c>
      <c r="EJ310">
        <v>1.917232409996983E-6</v>
      </c>
      <c r="EK310">
        <v>1.9167064383252616E-6</v>
      </c>
      <c r="EL310">
        <v>1.9170574268721773E-6</v>
      </c>
      <c r="EM310">
        <v>1.9167275227655144E-6</v>
      </c>
      <c r="EN310">
        <v>1.9175532154366034E-6</v>
      </c>
      <c r="EO310">
        <v>1.9167013270156634E-6</v>
      </c>
      <c r="EP310">
        <v>1.9167045215809676E-6</v>
      </c>
      <c r="EQ310">
        <v>1.9172867491561225E-6</v>
      </c>
      <c r="ER310">
        <v>1.9172522274511338E-6</v>
      </c>
      <c r="ES310">
        <v>1.9170796375719268E-6</v>
      </c>
      <c r="ET310">
        <v>1.9167070772408783E-6</v>
      </c>
      <c r="EU310">
        <v>1.9188178213458803E-6</v>
      </c>
      <c r="EV310">
        <v>1.9188597634713338E-6</v>
      </c>
      <c r="EW310">
        <v>1.9167283214276724E-6</v>
      </c>
      <c r="EX310">
        <v>1.9166947781900798E-6</v>
      </c>
      <c r="EY310">
        <v>1.9166960560061917E-6</v>
      </c>
      <c r="EZ310">
        <v>1.9168369456820077E-6</v>
      </c>
      <c r="FA310">
        <v>1.9176283572878463E-6</v>
      </c>
      <c r="FB310">
        <v>1.9170313818870703E-6</v>
      </c>
      <c r="FC310">
        <v>1.916872570728639E-6</v>
      </c>
      <c r="FD310">
        <v>1.9176649710895326E-6</v>
      </c>
      <c r="FE310">
        <v>1.98694044517487E-6</v>
      </c>
      <c r="FF310">
        <v>1.9490811861803022E-6</v>
      </c>
      <c r="FG310">
        <v>1.9189851205231119E-6</v>
      </c>
      <c r="FH310">
        <v>1.9174652909603511E-6</v>
      </c>
      <c r="FI310">
        <v>1.9220111389737727E-6</v>
      </c>
      <c r="FJ310">
        <v>1.9168487672995595E-6</v>
      </c>
      <c r="FK310">
        <v>1.9168644231796578E-6</v>
      </c>
      <c r="FL310">
        <v>1.916730078486763E-6</v>
      </c>
      <c r="FM310">
        <v>1.917643066594741E-6</v>
      </c>
      <c r="FN310">
        <v>1.9887411311873081E-6</v>
      </c>
      <c r="FO310">
        <v>1.958860689149334E-6</v>
      </c>
      <c r="FP310">
        <v>1.9499090409821706E-6</v>
      </c>
      <c r="FQ310">
        <v>1.9167038826670551E-6</v>
      </c>
      <c r="FR310">
        <v>1.9168845525441387E-6</v>
      </c>
      <c r="FS310">
        <v>1.9169189012454219E-6</v>
      </c>
      <c r="FT310">
        <v>1.916713626150507E-6</v>
      </c>
      <c r="FU310">
        <v>1.9220488840542392E-6</v>
      </c>
      <c r="FV310">
        <v>1.9218571222896906E-6</v>
      </c>
      <c r="FW310">
        <v>1.9169222563008399E-6</v>
      </c>
      <c r="FX310">
        <v>1.9172215425347684E-6</v>
      </c>
      <c r="FY310">
        <v>1.9171453139467149E-6</v>
      </c>
      <c r="FZ310">
        <v>1.9176133284464759E-6</v>
      </c>
      <c r="GA310">
        <v>1.9280312864151666E-6</v>
      </c>
      <c r="GB310">
        <v>1.9169379133814101E-6</v>
      </c>
      <c r="GC310">
        <v>1.9166912642045571E-6</v>
      </c>
      <c r="GD310">
        <v>1.9174694472085646E-6</v>
      </c>
      <c r="GE310">
        <v>1.9167302382195675E-6</v>
      </c>
      <c r="GF310">
        <v>1.9178691706366554E-6</v>
      </c>
      <c r="GG310">
        <v>1.9196127923998021E-6</v>
      </c>
      <c r="GH310">
        <v>1.9209446103138354E-6</v>
      </c>
      <c r="GI310">
        <v>1.9176878354390374E-6</v>
      </c>
      <c r="GJ310">
        <v>1.9172707667307505E-6</v>
      </c>
      <c r="GK310">
        <v>1.9167292798231405E-6</v>
      </c>
      <c r="GL310">
        <v>1.9168415784607011E-6</v>
      </c>
      <c r="GM310">
        <v>1.9172272958817707E-6</v>
      </c>
      <c r="GN310">
        <v>1.916730078486763E-6</v>
      </c>
      <c r="GO310">
        <v>1.9198079524288281E-6</v>
      </c>
      <c r="GP310">
        <v>1.9168375846846343E-6</v>
      </c>
      <c r="GQ310">
        <v>1.9435943566470292E-6</v>
      </c>
      <c r="GR310">
        <v>1.9195855564707431E-6</v>
      </c>
      <c r="GS310">
        <v>2.0117720151491673E-6</v>
      </c>
      <c r="GT310">
        <v>1.923471749426826E-6</v>
      </c>
      <c r="GU310">
        <v>1.9265411533481523E-6</v>
      </c>
      <c r="GV310">
        <v>1.9206284429874387E-6</v>
      </c>
      <c r="GW310">
        <v>1.9172202640179015E-6</v>
      </c>
      <c r="GX310">
        <v>1.917042726548191E-6</v>
      </c>
      <c r="GY310">
        <v>1.9181282804163438E-6</v>
      </c>
      <c r="GZ310">
        <v>1.917816077769276E-6</v>
      </c>
      <c r="HA310">
        <v>1.9183831399811645E-6</v>
      </c>
      <c r="HB310">
        <v>1.9198555467297845E-6</v>
      </c>
      <c r="HC310">
        <v>1.9176366712161901E-6</v>
      </c>
      <c r="HD310">
        <v>1.9168703341396685E-6</v>
      </c>
      <c r="HE310">
        <v>1.916842696720982E-6</v>
      </c>
      <c r="HF310">
        <v>1.9170264286264386E-6</v>
      </c>
      <c r="HG310">
        <v>1.9205286898178326E-6</v>
      </c>
      <c r="HH310">
        <v>1.9168334311751785E-6</v>
      </c>
      <c r="HI310">
        <v>1.9239621708884947E-6</v>
      </c>
      <c r="HJ310">
        <v>1.9186190214058656E-6</v>
      </c>
      <c r="HK310">
        <v>1.9216539993463033E-6</v>
      </c>
      <c r="HL310">
        <v>1.9170650966959297E-6</v>
      </c>
      <c r="HM310">
        <v>1.9201095831584013E-6</v>
      </c>
      <c r="HN310">
        <v>1.9168535598887557E-6</v>
      </c>
      <c r="HO310">
        <v>1.9267185177335588E-6</v>
      </c>
      <c r="HP310">
        <v>1.9168928600241491E-6</v>
      </c>
      <c r="HQ310">
        <v>1.91671825833312E-6</v>
      </c>
      <c r="HR310">
        <v>1.9227635897795583E-6</v>
      </c>
      <c r="HS310">
        <v>1.9170277068847966E-6</v>
      </c>
      <c r="HT310">
        <v>1.9167048410380838E-6</v>
      </c>
      <c r="HU310">
        <v>1.916730078486763E-6</v>
      </c>
      <c r="HV310">
        <v>1.9175685630808354E-6</v>
      </c>
      <c r="HW310">
        <v>1.9178650126554074E-6</v>
      </c>
      <c r="HX310">
        <v>1.9204991828275972E-6</v>
      </c>
      <c r="HY310">
        <v>1.922263818339717E-6</v>
      </c>
      <c r="HZ310">
        <v>1.9170844313156572E-6</v>
      </c>
      <c r="IA310">
        <v>1.9200273545462407E-6</v>
      </c>
      <c r="IB310">
        <v>1.9168546781630161E-6</v>
      </c>
      <c r="IC310">
        <v>1.9279236522116257E-6</v>
      </c>
      <c r="ID310">
        <v>1.922530062936947E-6</v>
      </c>
      <c r="IE310">
        <v>1.917127416289048E-6</v>
      </c>
      <c r="IF310">
        <v>1.9168631451390433E-6</v>
      </c>
      <c r="IG310">
        <v>1.9221516866839264E-6</v>
      </c>
      <c r="IH310">
        <v>1.9263697913054719E-6</v>
      </c>
      <c r="II310">
        <v>1.9187856456146402E-6</v>
      </c>
      <c r="IJ310">
        <v>1.9179350610537098E-6</v>
      </c>
      <c r="IK310">
        <v>1.9183005791849869E-6</v>
      </c>
      <c r="IL310">
        <v>1.9180767727741173E-6</v>
      </c>
      <c r="IM310">
        <v>1.9168577134854435E-6</v>
      </c>
      <c r="IN310">
        <v>1.9176571365777089E-6</v>
      </c>
      <c r="IO310">
        <v>1.9176793611759807E-6</v>
      </c>
      <c r="IP310">
        <v>1.9202351035674628E-6</v>
      </c>
      <c r="IQ310">
        <v>1.9192141035200721E-6</v>
      </c>
      <c r="IR310">
        <v>1.9195466264552247E-6</v>
      </c>
      <c r="IS310">
        <v>1.9216957444298391E-6</v>
      </c>
      <c r="IT310">
        <v>1.9171846260464699E-6</v>
      </c>
      <c r="IU310">
        <v>1.9178463019628988E-6</v>
      </c>
      <c r="IV310">
        <v>1.9168684170675626E-6</v>
      </c>
      <c r="IW310">
        <v>1.9251441995781922E-6</v>
      </c>
      <c r="IX310">
        <v>1.9201761085343643E-6</v>
      </c>
      <c r="IY310">
        <v>1.9170436852581007E-6</v>
      </c>
      <c r="IZ310">
        <v>1.9196893775657582E-6</v>
      </c>
      <c r="JA310">
        <v>1.9176507411053101E-6</v>
      </c>
      <c r="JB310">
        <v>1.9176091715744954E-6</v>
      </c>
      <c r="JC310">
        <v>1.9168770439222368E-6</v>
      </c>
      <c r="JD310">
        <v>1.9401248782466197E-6</v>
      </c>
      <c r="JE310">
        <v>1.9202129800052392E-6</v>
      </c>
      <c r="JF310">
        <v>1.917337575039799E-6</v>
      </c>
      <c r="JG310">
        <v>1.9240716166225394E-6</v>
      </c>
      <c r="JH310">
        <v>1.9187345828633475E-6</v>
      </c>
      <c r="JI310">
        <v>1.9263262295447183E-6</v>
      </c>
      <c r="JJ310">
        <v>1.9179769645963129E-6</v>
      </c>
      <c r="JK310">
        <v>1.9190405197896463E-6</v>
      </c>
      <c r="JL310">
        <v>1.9206064707403117E-6</v>
      </c>
      <c r="JM310">
        <v>1.9178258325636316E-6</v>
      </c>
      <c r="JN310">
        <v>1.9781639937514094E-6</v>
      </c>
      <c r="JO310">
        <v>1.9600657900343437E-6</v>
      </c>
      <c r="JP310">
        <v>1.931410409932622E-6</v>
      </c>
      <c r="JQ310">
        <v>1.9186723187972491E-6</v>
      </c>
      <c r="JR310">
        <v>1.919358086543522E-6</v>
      </c>
      <c r="JS310">
        <v>1.9201238496579757E-6</v>
      </c>
      <c r="JT310">
        <v>1.9216336091378853E-6</v>
      </c>
      <c r="JU310">
        <v>1.9487277857741517E-6</v>
      </c>
      <c r="JV310">
        <v>1.9178421440808091E-6</v>
      </c>
      <c r="JW310">
        <v>1.9184175424103731E-6</v>
      </c>
      <c r="JX310">
        <v>1.9548888156986068E-6</v>
      </c>
      <c r="JY310">
        <v>1.9169198598314856E-6</v>
      </c>
      <c r="JZ310">
        <v>1.917075642803798E-6</v>
      </c>
      <c r="KA310">
        <v>1.9284815086292837E-6</v>
      </c>
      <c r="KB310">
        <v>2.0489939395213597E-6</v>
      </c>
      <c r="KC310">
        <v>1.9342567979875652E-6</v>
      </c>
      <c r="KD310">
        <v>1.921768802690409E-6</v>
      </c>
      <c r="KE310">
        <v>1.9182037873015573E-6</v>
      </c>
      <c r="KF310">
        <v>1.920984720153451E-6</v>
      </c>
      <c r="KG310">
        <v>1.9272041370872249E-6</v>
      </c>
      <c r="KH310">
        <v>1.9196254493592784E-6</v>
      </c>
      <c r="KI310">
        <v>1.9202157053440686E-6</v>
      </c>
      <c r="KJ310">
        <v>1.919198729523818E-6</v>
      </c>
      <c r="KK310">
        <v>1.9199300677994085E-6</v>
      </c>
      <c r="KL310">
        <v>1.9192592660585671E-6</v>
      </c>
      <c r="KM310">
        <v>1.9208013516428567E-6</v>
      </c>
      <c r="KN310">
        <v>1.9203482944050902E-6</v>
      </c>
      <c r="KO310">
        <v>1.9222284745721345E-6</v>
      </c>
      <c r="KP310">
        <v>1.9277971246654432E-6</v>
      </c>
      <c r="KQ310">
        <v>1.9184069815334143E-6</v>
      </c>
      <c r="KR310">
        <v>1.9200220652274903E-6</v>
      </c>
      <c r="KS310">
        <v>1.919358887399392E-6</v>
      </c>
      <c r="KT310">
        <v>1.9216384256835161E-6</v>
      </c>
      <c r="KU310">
        <v>1.9266775225172056E-6</v>
      </c>
      <c r="KV310">
        <v>1.9264156139503308E-6</v>
      </c>
      <c r="KW310">
        <v>1.9170487983938129E-6</v>
      </c>
      <c r="KX310">
        <v>0</v>
      </c>
      <c r="KY310">
        <v>1.9175116501338252E-6</v>
      </c>
      <c r="KZ310">
        <v>1.9187056111627951E-6</v>
      </c>
      <c r="LA310">
        <v>1.9232830810125295E-6</v>
      </c>
      <c r="LB310">
        <v>1.9191053698153593E-6</v>
      </c>
      <c r="LC310">
        <v>1.988340200167072E-6</v>
      </c>
      <c r="LD310">
        <v>1.9280015484367214E-6</v>
      </c>
      <c r="LE310">
        <v>1.9208016724670697E-6</v>
      </c>
      <c r="LF310">
        <v>1.9189972888740038E-6</v>
      </c>
      <c r="LG310">
        <v>1.923759246381534E-6</v>
      </c>
      <c r="LH310">
        <v>1.9216660410111937E-6</v>
      </c>
      <c r="LI310">
        <v>1.9167217724176232E-6</v>
      </c>
      <c r="LJ310">
        <v>1.935417149293787E-6</v>
      </c>
      <c r="LK310">
        <v>1.9246204815768631E-6</v>
      </c>
      <c r="LL310">
        <v>1.9187776418689959E-6</v>
      </c>
      <c r="LM310">
        <v>1.9229101958300102E-6</v>
      </c>
      <c r="LN310">
        <v>1.9205636503602181E-6</v>
      </c>
      <c r="LO310">
        <v>1.9196118311185601E-6</v>
      </c>
      <c r="LP310">
        <v>1.9168989309204626E-6</v>
      </c>
      <c r="LQ310">
        <v>1.9239240287571431E-6</v>
      </c>
      <c r="LR310">
        <v>1.9715216272493774E-6</v>
      </c>
      <c r="LS310">
        <v>1.9359501824464699E-6</v>
      </c>
      <c r="LT310">
        <v>1.9178202355383427E-6</v>
      </c>
      <c r="LU310">
        <v>1.9170889054981025E-6</v>
      </c>
      <c r="LV310">
        <v>1.9184575467865915E-6</v>
      </c>
      <c r="LW310">
        <v>1.9487178791984698E-6</v>
      </c>
      <c r="LX310">
        <v>1.9176473834993777E-6</v>
      </c>
      <c r="LY310">
        <v>1.9187100929156216E-6</v>
      </c>
      <c r="LZ310">
        <v>1.9181127638478772E-6</v>
      </c>
      <c r="MA310">
        <v>1.917048159250357E-6</v>
      </c>
      <c r="MB310">
        <v>1.9219713074752983E-6</v>
      </c>
      <c r="MC310">
        <v>1.9186644760523558E-6</v>
      </c>
      <c r="MD310">
        <v>1.9239995097983857E-6</v>
      </c>
      <c r="ME310">
        <v>1.9206751156329925E-6</v>
      </c>
      <c r="MF310">
        <v>1.9174432311752925E-6</v>
      </c>
      <c r="MG310">
        <v>1.9255042497971729E-6</v>
      </c>
      <c r="MH310">
        <v>1.9168704938958507E-6</v>
      </c>
      <c r="MI310">
        <v>1.9264532095087382E-6</v>
      </c>
      <c r="MJ310">
        <v>1.926542121581895E-6</v>
      </c>
      <c r="MK310">
        <v>1.919266953510848E-6</v>
      </c>
      <c r="ML310">
        <v>1.926177327737146E-6</v>
      </c>
      <c r="MM310">
        <v>1.9264620842108504E-6</v>
      </c>
      <c r="MN310">
        <v>1.9201934219182561E-6</v>
      </c>
      <c r="MO310">
        <v>1.9224762296262444E-6</v>
      </c>
      <c r="MP310">
        <v>1.9449593418934091E-6</v>
      </c>
      <c r="MQ310">
        <v>1.9238067149720589E-6</v>
      </c>
      <c r="MR310">
        <v>1.9483467853972252E-6</v>
      </c>
      <c r="MS310">
        <v>1.9215857660957242E-6</v>
      </c>
      <c r="MT310">
        <v>1.9174357181759646E-6</v>
      </c>
      <c r="MU310">
        <v>1.9172519078115257E-6</v>
      </c>
      <c r="MV310">
        <v>1.9172682095674181E-6</v>
      </c>
      <c r="MW310">
        <v>1.9172888268909924E-6</v>
      </c>
      <c r="MX310">
        <v>1.9233959880970216E-6</v>
      </c>
      <c r="MY310">
        <v>1.9184210627285314E-6</v>
      </c>
      <c r="MZ310">
        <v>1.9176344328437749E-6</v>
      </c>
      <c r="NA310">
        <v>1.9183852200929994E-6</v>
      </c>
      <c r="NB310">
        <v>1.9180254278468438E-6</v>
      </c>
      <c r="NC310">
        <v>1.9219104391406583E-6</v>
      </c>
      <c r="ND310">
        <v>1.9167010075597187E-6</v>
      </c>
      <c r="NE310">
        <v>1.9176398689001333E-6</v>
      </c>
      <c r="NF310">
        <v>1.9238908769094612E-6</v>
      </c>
      <c r="NG310">
        <v>1.9178590955593304E-6</v>
      </c>
      <c r="NH310">
        <v>1.9215565476914042E-6</v>
      </c>
      <c r="NI310">
        <v>1.9444348162044124E-6</v>
      </c>
      <c r="NJ310">
        <v>1.9234949133177013E-6</v>
      </c>
      <c r="NK310">
        <v>1.9266044133313654E-6</v>
      </c>
      <c r="NL310">
        <v>1.9353415840030383E-6</v>
      </c>
      <c r="NM310">
        <v>1.9180443019865683E-6</v>
      </c>
      <c r="NN310">
        <v>1.946742541098274E-6</v>
      </c>
    </row>
    <row r="311" spans="1:378" x14ac:dyDescent="0.25">
      <c r="A311" t="s">
        <v>309</v>
      </c>
      <c r="B311">
        <v>4.3247641293096074E-4</v>
      </c>
      <c r="C311">
        <v>4.298943783350567E-4</v>
      </c>
      <c r="D311">
        <v>4.301001387860935E-4</v>
      </c>
      <c r="E311">
        <v>4.2992247059223592E-4</v>
      </c>
      <c r="F311">
        <v>4.3044596555380765E-4</v>
      </c>
      <c r="G311">
        <v>4.2988517032012093E-4</v>
      </c>
      <c r="H311">
        <v>4.298431480852144E-4</v>
      </c>
      <c r="I311">
        <v>4.3049022554332686E-4</v>
      </c>
      <c r="J311">
        <v>4.2988090682035464E-4</v>
      </c>
      <c r="K311">
        <v>4.2987961703876766E-4</v>
      </c>
      <c r="L311">
        <v>4.3007281221093261E-4</v>
      </c>
      <c r="M311">
        <v>4.3026492490842673E-4</v>
      </c>
      <c r="N311">
        <v>4.3035887324404304E-4</v>
      </c>
      <c r="O311">
        <v>4.2996311053219543E-4</v>
      </c>
      <c r="P311">
        <v>4.2996791329019294E-4</v>
      </c>
      <c r="Q311">
        <v>4.3072122925400457E-4</v>
      </c>
      <c r="R311">
        <v>4.2984139285944927E-4</v>
      </c>
      <c r="S311">
        <v>4.2992415481103702E-4</v>
      </c>
      <c r="T311">
        <v>4.2988266236883998E-4</v>
      </c>
      <c r="U311">
        <v>4.2984565557545968E-4</v>
      </c>
      <c r="V311">
        <v>4.2993805907889042E-4</v>
      </c>
      <c r="W311">
        <v>4.3113042514491705E-4</v>
      </c>
      <c r="X311">
        <v>4.3040498288476799E-4</v>
      </c>
      <c r="Y311">
        <v>4.3015064112293482E-4</v>
      </c>
      <c r="Z311">
        <v>4.3036436709863564E-4</v>
      </c>
      <c r="AA311">
        <v>4.304251320211012E-4</v>
      </c>
      <c r="AB311">
        <v>4.2990684740423931E-4</v>
      </c>
      <c r="AC311">
        <v>4.3061436012901722E-4</v>
      </c>
      <c r="AD311">
        <v>4.3044693543980262E-4</v>
      </c>
      <c r="AE311">
        <v>4.3031097851948977E-4</v>
      </c>
      <c r="AF311">
        <v>4.2984114211408155E-4</v>
      </c>
      <c r="AG311">
        <v>4.2983906452086007E-4</v>
      </c>
      <c r="AH311">
        <v>4.3033147787993571E-4</v>
      </c>
      <c r="AI311">
        <v>4.2987693001865252E-4</v>
      </c>
      <c r="AJ311">
        <v>4.2991698801391756E-4</v>
      </c>
      <c r="AK311">
        <v>4.2984429436283941E-4</v>
      </c>
      <c r="AL311">
        <v>4.2993168020518009E-4</v>
      </c>
      <c r="AM311">
        <v>4.3002709637584186E-4</v>
      </c>
      <c r="AN311">
        <v>4.2996400656099379E-4</v>
      </c>
      <c r="AO311">
        <v>4.2990810151732201E-4</v>
      </c>
      <c r="AP311">
        <v>4.299176330158737E-4</v>
      </c>
      <c r="AQ311">
        <v>4.2984067644488911E-4</v>
      </c>
      <c r="AR311">
        <v>4.3025329640506587E-4</v>
      </c>
      <c r="AS311">
        <v>4.2985221100960003E-4</v>
      </c>
      <c r="AT311">
        <v>4.306072781479244E-4</v>
      </c>
      <c r="AU311">
        <v>4.2985944729475635E-4</v>
      </c>
      <c r="AV311">
        <v>4.2986783022670884E-4</v>
      </c>
      <c r="AW311">
        <v>4.2992250642654117E-4</v>
      </c>
      <c r="AX311">
        <v>4.3043716493621116E-4</v>
      </c>
      <c r="AY311">
        <v>4.303349245491389E-4</v>
      </c>
      <c r="AZ311">
        <v>4.3009278680697447E-4</v>
      </c>
      <c r="BA311">
        <v>4.2987693001865252E-4</v>
      </c>
      <c r="BB311">
        <v>4.2998450872019071E-4</v>
      </c>
      <c r="BC311">
        <v>4.2993519214593908E-4</v>
      </c>
      <c r="BD311">
        <v>4.2994368554595666E-4</v>
      </c>
      <c r="BE311">
        <v>4.2997852274784769E-4</v>
      </c>
      <c r="BF311">
        <v>4.3015907129006754E-4</v>
      </c>
      <c r="BG311">
        <v>4.3024342702652728E-4</v>
      </c>
      <c r="BH311">
        <v>4.2988036941041951E-4</v>
      </c>
      <c r="BI311">
        <v>4.2985149455897827E-4</v>
      </c>
      <c r="BJ311">
        <v>4.2992838333341508E-4</v>
      </c>
      <c r="BK311">
        <v>4.3134213216647381E-4</v>
      </c>
      <c r="BL311">
        <v>4.2984382868681693E-4</v>
      </c>
      <c r="BM311">
        <v>4.2988241157532132E-4</v>
      </c>
      <c r="BN311">
        <v>4.3198215657418539E-4</v>
      </c>
      <c r="BO311">
        <v>4.2996640793658951E-4</v>
      </c>
      <c r="BP311">
        <v>4.3126769374375037E-4</v>
      </c>
      <c r="BQ311">
        <v>4.3143449460142266E-4</v>
      </c>
      <c r="BR311">
        <v>4.3063841184427603E-4</v>
      </c>
      <c r="BS311">
        <v>4.2987915128620772E-4</v>
      </c>
      <c r="BT311">
        <v>4.3018138592299367E-4</v>
      </c>
      <c r="BU311">
        <v>4.3057140448251691E-4</v>
      </c>
      <c r="BV311">
        <v>4.3037819212456287E-4</v>
      </c>
      <c r="BW311">
        <v>4.3109759889168285E-4</v>
      </c>
      <c r="BX311">
        <v>4.2991759718238089E-4</v>
      </c>
      <c r="BY311">
        <v>4.299936492989134E-4</v>
      </c>
      <c r="BZ311">
        <v>4.3153888288320836E-4</v>
      </c>
      <c r="CA311">
        <v>4.3003193641596798E-4</v>
      </c>
      <c r="CB311">
        <v>4.2983917198208591E-4</v>
      </c>
      <c r="CC311">
        <v>4.299251940164547E-4</v>
      </c>
      <c r="CD311">
        <v>4.298424316648034E-4</v>
      </c>
      <c r="CE311">
        <v>4.2984837802656408E-4</v>
      </c>
      <c r="CF311">
        <v>4.2995769859765251E-4</v>
      </c>
      <c r="CG311">
        <v>4.298399242121711E-4</v>
      </c>
      <c r="CH311">
        <v>4.298729891165792E-4</v>
      </c>
      <c r="CI311">
        <v>4.2991580551535787E-4</v>
      </c>
      <c r="CJ311">
        <v>4.2984017495611786E-4</v>
      </c>
      <c r="CK311">
        <v>4.2996271628070731E-4</v>
      </c>
      <c r="CL311">
        <v>4.2984812727304679E-4</v>
      </c>
      <c r="CM311">
        <v>4.2983985257109716E-4</v>
      </c>
      <c r="CN311">
        <v>4.2983963764801864E-4</v>
      </c>
      <c r="CO311">
        <v>4.2983949436608572E-4</v>
      </c>
      <c r="CP311">
        <v>4.2990616660305847E-4</v>
      </c>
      <c r="CQ311">
        <v>4.3004100730310992E-4</v>
      </c>
      <c r="CR311">
        <v>4.2992748745308536E-4</v>
      </c>
      <c r="CS311">
        <v>4.2987331155130743E-4</v>
      </c>
      <c r="CT311">
        <v>4.2984565557545968E-4</v>
      </c>
      <c r="CU311">
        <v>4.2983931526380394E-4</v>
      </c>
      <c r="CV311">
        <v>4.2983874213750503E-4</v>
      </c>
      <c r="CW311">
        <v>4.2983917198208591E-4</v>
      </c>
      <c r="CX311">
        <v>4.3026955495046047E-4</v>
      </c>
      <c r="CY311">
        <v>4.3003147033328918E-4</v>
      </c>
      <c r="CZ311">
        <v>4.3134873332495931E-4</v>
      </c>
      <c r="DA311">
        <v>4.3005438128531379E-4</v>
      </c>
      <c r="DB311">
        <v>4.2987972452027096E-4</v>
      </c>
      <c r="DC311">
        <v>4.2987929459458021E-4</v>
      </c>
      <c r="DD311">
        <v>4.3032024068566897E-4</v>
      </c>
      <c r="DE311">
        <v>4.2987685836524264E-4</v>
      </c>
      <c r="DF311">
        <v>4.3158094845393934E-4</v>
      </c>
      <c r="DG311">
        <v>4.3286918924725389E-4</v>
      </c>
      <c r="DH311">
        <v>4.3092997830646002E-4</v>
      </c>
      <c r="DI311">
        <v>4.3312461115981905E-4</v>
      </c>
      <c r="DJ311">
        <v>4.2992533735552725E-4</v>
      </c>
      <c r="DK311">
        <v>4.3071302880190866E-4</v>
      </c>
      <c r="DL311">
        <v>4.3218365610112514E-4</v>
      </c>
      <c r="DM311">
        <v>4.3051936594296324E-4</v>
      </c>
      <c r="DN311">
        <v>4.3008547094067212E-4</v>
      </c>
      <c r="DO311">
        <v>4.3009676760349036E-4</v>
      </c>
      <c r="DP311">
        <v>4.2988276985186615E-4</v>
      </c>
      <c r="DQ311">
        <v>4.3176880898105897E-4</v>
      </c>
      <c r="DR311">
        <v>4.3327887526919262E-4</v>
      </c>
      <c r="DS311">
        <v>4.3018644470669659E-4</v>
      </c>
      <c r="DT311">
        <v>4.3027206741807708E-4</v>
      </c>
      <c r="DU311">
        <v>4.3041855910085731E-4</v>
      </c>
      <c r="DV311">
        <v>4.2996024326513694E-4</v>
      </c>
      <c r="DW311">
        <v>4.3132344801536423E-4</v>
      </c>
      <c r="DX311">
        <v>4.3013202417979066E-4</v>
      </c>
      <c r="DY311">
        <v>4.3031015284186134E-4</v>
      </c>
      <c r="DZ311">
        <v>4.3035560572384624E-4</v>
      </c>
      <c r="EA311">
        <v>4.2988692590342911E-4</v>
      </c>
      <c r="EB311">
        <v>4.3010788553359875E-4</v>
      </c>
      <c r="EC311">
        <v>4.3156199085118686E-4</v>
      </c>
      <c r="ED311">
        <v>4.2987800482266768E-4</v>
      </c>
      <c r="EE311">
        <v>4.3190623129826322E-4</v>
      </c>
      <c r="EF311">
        <v>4.3150606660051006E-4</v>
      </c>
      <c r="EG311">
        <v>4.2997898871576065E-4</v>
      </c>
      <c r="EH311">
        <v>4.3011279912456434E-4</v>
      </c>
      <c r="EI311">
        <v>4.3002813607897697E-4</v>
      </c>
      <c r="EJ311">
        <v>4.2996020742454066E-4</v>
      </c>
      <c r="EK311">
        <v>4.2984225256007376E-4</v>
      </c>
      <c r="EL311">
        <v>4.2992096555681249E-4</v>
      </c>
      <c r="EM311">
        <v>4.2984698097497915E-4</v>
      </c>
      <c r="EN311">
        <v>4.3003215153139123E-4</v>
      </c>
      <c r="EO311">
        <v>4.2984110629333864E-4</v>
      </c>
      <c r="EP311">
        <v>4.2984182270933163E-4</v>
      </c>
      <c r="EQ311">
        <v>4.2997239357162081E-4</v>
      </c>
      <c r="ER311">
        <v>4.2996465170404112E-4</v>
      </c>
      <c r="ES311">
        <v>4.29925946547652E-4</v>
      </c>
      <c r="ET311">
        <v>4.2984239584384554E-4</v>
      </c>
      <c r="EU311">
        <v>4.3031575315226296E-4</v>
      </c>
      <c r="EV311">
        <v>4.3032515912978857E-4</v>
      </c>
      <c r="EW311">
        <v>4.2984716008364916E-4</v>
      </c>
      <c r="EX311">
        <v>4.2983963764801864E-4</v>
      </c>
      <c r="EY311">
        <v>4.298399242121711E-4</v>
      </c>
      <c r="EZ311">
        <v>4.2987152025338233E-4</v>
      </c>
      <c r="FA311">
        <v>4.3004900290829167E-4</v>
      </c>
      <c r="FB311">
        <v>4.2991512468580466E-4</v>
      </c>
      <c r="FC311">
        <v>4.2987950955731809E-4</v>
      </c>
      <c r="FD311">
        <v>4.3005721395129594E-4</v>
      </c>
      <c r="FE311">
        <v>4.4559299200921639E-4</v>
      </c>
      <c r="FF311">
        <v>4.3710264166599988E-4</v>
      </c>
      <c r="FG311">
        <v>4.3035327181122649E-4</v>
      </c>
      <c r="FH311">
        <v>4.3001243351189084E-4</v>
      </c>
      <c r="FI311">
        <v>4.3103188934029207E-4</v>
      </c>
      <c r="FJ311">
        <v>4.2987417137961418E-4</v>
      </c>
      <c r="FK311">
        <v>4.2987768238089881E-4</v>
      </c>
      <c r="FL311">
        <v>4.2984755412324872E-4</v>
      </c>
      <c r="FM311">
        <v>4.300523016302466E-4</v>
      </c>
      <c r="FN311">
        <v>4.4599681542017966E-4</v>
      </c>
      <c r="FO311">
        <v>4.3929580150575052E-4</v>
      </c>
      <c r="FP311">
        <v>4.3728829710374057E-4</v>
      </c>
      <c r="FQ311">
        <v>4.2984167942594203E-4</v>
      </c>
      <c r="FR311">
        <v>4.2988219660968115E-4</v>
      </c>
      <c r="FS311">
        <v>4.298898996792993E-4</v>
      </c>
      <c r="FT311">
        <v>4.2984386450801364E-4</v>
      </c>
      <c r="FU311">
        <v>4.310403540848593E-4</v>
      </c>
      <c r="FV311">
        <v>4.3099734942479224E-4</v>
      </c>
      <c r="FW311">
        <v>4.2989065208694476E-4</v>
      </c>
      <c r="FX311">
        <v>4.2995777027801451E-4</v>
      </c>
      <c r="FY311">
        <v>4.299406751885719E-4</v>
      </c>
      <c r="FZ311">
        <v>4.3004563252725745E-4</v>
      </c>
      <c r="GA311">
        <v>4.3238197284040987E-4</v>
      </c>
      <c r="GB311">
        <v>4.2989416335744828E-4</v>
      </c>
      <c r="GC311">
        <v>4.2983884959856971E-4</v>
      </c>
      <c r="GD311">
        <v>4.3001336559572923E-4</v>
      </c>
      <c r="GE311">
        <v>4.2984758994506634E-4</v>
      </c>
      <c r="GF311">
        <v>4.3010300791929856E-4</v>
      </c>
      <c r="GG311">
        <v>4.3049403405209466E-4</v>
      </c>
      <c r="GH311">
        <v>4.3079270869559829E-4</v>
      </c>
      <c r="GI311">
        <v>4.3006234153019799E-4</v>
      </c>
      <c r="GJ311">
        <v>4.2996880933900909E-4</v>
      </c>
      <c r="GK311">
        <v>4.298473750142503E-4</v>
      </c>
      <c r="GL311">
        <v>4.2987255920436059E-4</v>
      </c>
      <c r="GM311">
        <v>4.2995906052861608E-4</v>
      </c>
      <c r="GN311">
        <v>4.2984755412324872E-4</v>
      </c>
      <c r="GO311">
        <v>4.3053780080990839E-4</v>
      </c>
      <c r="GP311">
        <v>4.2987166355666699E-4</v>
      </c>
      <c r="GQ311">
        <v>4.358721605037119E-4</v>
      </c>
      <c r="GR311">
        <v>4.304879260989605E-4</v>
      </c>
      <c r="GS311">
        <v>4.511617414843218E-4</v>
      </c>
      <c r="GT311">
        <v>4.3135944711058985E-4</v>
      </c>
      <c r="GU311">
        <v>4.3204779430303336E-4</v>
      </c>
      <c r="GV311">
        <v>4.3072180473605244E-4</v>
      </c>
      <c r="GW311">
        <v>4.2995748355671021E-4</v>
      </c>
      <c r="GX311">
        <v>4.2991766884937246E-4</v>
      </c>
      <c r="GY311">
        <v>4.3016111610380428E-4</v>
      </c>
      <c r="GZ311">
        <v>4.3009110126669236E-4</v>
      </c>
      <c r="HA311">
        <v>4.3021827113142803E-4</v>
      </c>
      <c r="HB311">
        <v>4.3054847434922727E-4</v>
      </c>
      <c r="HC311">
        <v>4.3005086739709156E-4</v>
      </c>
      <c r="HD311">
        <v>4.298790079779308E-4</v>
      </c>
      <c r="HE311">
        <v>4.2987280998638355E-4</v>
      </c>
      <c r="HF311">
        <v>4.2991401386326816E-4</v>
      </c>
      <c r="HG311">
        <v>4.3069943400349475E-4</v>
      </c>
      <c r="HH311">
        <v>4.2987073208702474E-4</v>
      </c>
      <c r="HI311">
        <v>4.3146942945403708E-4</v>
      </c>
      <c r="HJ311">
        <v>4.3027117010484571E-4</v>
      </c>
      <c r="HK311">
        <v>4.3095179689687959E-4</v>
      </c>
      <c r="HL311">
        <v>4.2992268559815665E-4</v>
      </c>
      <c r="HM311">
        <v>4.3060544477961004E-4</v>
      </c>
      <c r="HN311">
        <v>4.2987524616983471E-4</v>
      </c>
      <c r="HO311">
        <v>4.3208757019433456E-4</v>
      </c>
      <c r="HP311">
        <v>4.2988405965237213E-4</v>
      </c>
      <c r="HQ311">
        <v>4.2984490332531437E-4</v>
      </c>
      <c r="HR311">
        <v>4.3120063461230261E-4</v>
      </c>
      <c r="HS311">
        <v>4.2991430052659904E-4</v>
      </c>
      <c r="HT311">
        <v>4.2984189435106237E-4</v>
      </c>
      <c r="HU311">
        <v>4.2984755412324877E-4</v>
      </c>
      <c r="HV311">
        <v>4.3003559340743246E-4</v>
      </c>
      <c r="HW311">
        <v>4.3010207544680822E-4</v>
      </c>
      <c r="HX311">
        <v>4.3069281674020633E-4</v>
      </c>
      <c r="HY311">
        <v>4.3108855543461995E-4</v>
      </c>
      <c r="HZ311">
        <v>4.2992702159678944E-4</v>
      </c>
      <c r="IA311">
        <v>4.3058700411954375E-4</v>
      </c>
      <c r="IB311">
        <v>4.2987549695499281E-4</v>
      </c>
      <c r="IC311">
        <v>4.3235783470032884E-4</v>
      </c>
      <c r="ID311">
        <v>4.3114826367951172E-4</v>
      </c>
      <c r="IE311">
        <v>4.2993666144430033E-4</v>
      </c>
      <c r="IF311">
        <v>4.2987739576639926E-4</v>
      </c>
      <c r="IG311">
        <v>4.3106340869198648E-4</v>
      </c>
      <c r="IH311">
        <v>4.3200936450233138E-4</v>
      </c>
      <c r="II311">
        <v>4.3030853739479616E-4</v>
      </c>
      <c r="IJ311">
        <v>4.3011778456152316E-4</v>
      </c>
      <c r="IK311">
        <v>4.3019975597548526E-4</v>
      </c>
      <c r="IL311">
        <v>4.301495649551694E-4</v>
      </c>
      <c r="IM311">
        <v>4.2987617765903981E-4</v>
      </c>
      <c r="IN311">
        <v>4.3005545697686172E-4</v>
      </c>
      <c r="IO311">
        <v>4.3006044108459594E-4</v>
      </c>
      <c r="IP311">
        <v>4.3063359409569433E-4</v>
      </c>
      <c r="IQ311">
        <v>4.3040462373724041E-4</v>
      </c>
      <c r="IR311">
        <v>4.3047919561982811E-4</v>
      </c>
      <c r="IS311">
        <v>4.3096115868561342E-4</v>
      </c>
      <c r="IT311">
        <v>4.2994949135424738E-4</v>
      </c>
      <c r="IU311">
        <v>4.3009787937063609E-4</v>
      </c>
      <c r="IV311">
        <v>4.2987857805367336E-4</v>
      </c>
      <c r="IW311">
        <v>4.3173451223583976E-4</v>
      </c>
      <c r="IX311">
        <v>4.3062036381827173E-4</v>
      </c>
      <c r="IY311">
        <v>4.2991788385049045E-4</v>
      </c>
      <c r="IZ311">
        <v>4.3051120910800778E-4</v>
      </c>
      <c r="JA311">
        <v>4.3005402272266037E-4</v>
      </c>
      <c r="JB311">
        <v>4.3004470030353237E-4</v>
      </c>
      <c r="JC311">
        <v>4.2988051271960418E-4</v>
      </c>
      <c r="JD311">
        <v>4.3509409226069829E-4</v>
      </c>
      <c r="JE311">
        <v>4.3062863264639226E-4</v>
      </c>
      <c r="JF311">
        <v>4.2998379182849052E-4</v>
      </c>
      <c r="JG311">
        <v>4.3149397384952421E-4</v>
      </c>
      <c r="JH311">
        <v>4.3029708601778887E-4</v>
      </c>
      <c r="JI311">
        <v>4.31999595303985E-4</v>
      </c>
      <c r="JJ311">
        <v>4.3012718188642523E-4</v>
      </c>
      <c r="JK311">
        <v>4.3036569569891275E-4</v>
      </c>
      <c r="JL311">
        <v>4.3071687722080548E-4</v>
      </c>
      <c r="JM311">
        <v>4.3009328888535698E-4</v>
      </c>
      <c r="JN311">
        <v>4.436247773812942E-4</v>
      </c>
      <c r="JO311">
        <v>4.3956605847813663E-4</v>
      </c>
      <c r="JP311">
        <v>4.3313977801880273E-4</v>
      </c>
      <c r="JQ311">
        <v>4.30283122624183E-4</v>
      </c>
      <c r="JR311">
        <v>4.3043691349528194E-4</v>
      </c>
      <c r="JS311">
        <v>4.3060864419721025E-4</v>
      </c>
      <c r="JT311">
        <v>4.3094722417100917E-4</v>
      </c>
      <c r="JU311">
        <v>4.3702338778361179E-4</v>
      </c>
      <c r="JV311">
        <v>4.3009694692038313E-4</v>
      </c>
      <c r="JW311">
        <v>4.302259862501175E-4</v>
      </c>
      <c r="JX311">
        <v>4.3840506571188748E-4</v>
      </c>
      <c r="JY311">
        <v>4.2989011465264349E-4</v>
      </c>
      <c r="JZ311">
        <v>4.2992505067747773E-4</v>
      </c>
      <c r="KA311">
        <v>4.3248294006564537E-4</v>
      </c>
      <c r="KB311">
        <v>4.5950916261092048E-4</v>
      </c>
      <c r="KC311">
        <v>4.3377811147912428E-4</v>
      </c>
      <c r="KD311">
        <v>4.3097754279465778E-4</v>
      </c>
      <c r="KE311">
        <v>4.301780493435404E-4</v>
      </c>
      <c r="KF311">
        <v>4.3080170376310863E-4</v>
      </c>
      <c r="KG311">
        <v>4.3219647561286542E-4</v>
      </c>
      <c r="KH311">
        <v>4.3049687251283292E-4</v>
      </c>
      <c r="KI311">
        <v>4.3062924383324794E-4</v>
      </c>
      <c r="KJ311">
        <v>4.3040117595147178E-4</v>
      </c>
      <c r="KK311">
        <v>4.3056518650910199E-4</v>
      </c>
      <c r="KL311">
        <v>4.3041475192739508E-4</v>
      </c>
      <c r="KM311">
        <v>4.3076058138147186E-4</v>
      </c>
      <c r="KN311">
        <v>4.3065897837136748E-4</v>
      </c>
      <c r="KO311">
        <v>4.3108062921056817E-4</v>
      </c>
      <c r="KP311">
        <v>4.3232945952279797E-4</v>
      </c>
      <c r="KQ311">
        <v>4.3022361785866731E-4</v>
      </c>
      <c r="KR311">
        <v>4.3058581793232141E-4</v>
      </c>
      <c r="KS311">
        <v>4.3043709309591573E-4</v>
      </c>
      <c r="KT311">
        <v>4.3094830433372061E-4</v>
      </c>
      <c r="KU311">
        <v>4.3207837657146712E-4</v>
      </c>
      <c r="KV311">
        <v>4.3201964072851323E-4</v>
      </c>
      <c r="KW311">
        <v>4.299190305267515E-4</v>
      </c>
      <c r="KX311">
        <v>4.2983881377820881E-4</v>
      </c>
      <c r="KY311">
        <v>0</v>
      </c>
      <c r="KZ311">
        <v>4.3029058879903026E-4</v>
      </c>
      <c r="LA311">
        <v>4.3131713616794022E-4</v>
      </c>
      <c r="LB311">
        <v>4.3038023902207043E-4</v>
      </c>
      <c r="LC311">
        <v>4.4590690228094585E-4</v>
      </c>
      <c r="LD311">
        <v>4.3237530377550468E-4</v>
      </c>
      <c r="LE311">
        <v>4.3076065332978884E-4</v>
      </c>
      <c r="LF311">
        <v>4.3035600069617869E-4</v>
      </c>
      <c r="LG311">
        <v>4.3142392142765001E-4</v>
      </c>
      <c r="LH311">
        <v>4.3095449737111889E-4</v>
      </c>
      <c r="LI311">
        <v>4.2984569139696078E-4</v>
      </c>
      <c r="LJ311">
        <v>4.3403833287205873E-4</v>
      </c>
      <c r="LK311">
        <v>4.3161706278145465E-4</v>
      </c>
      <c r="LL311">
        <v>4.3030674246783822E-4</v>
      </c>
      <c r="LM311">
        <v>4.3123351261266043E-4</v>
      </c>
      <c r="LN311">
        <v>4.3070727428513053E-4</v>
      </c>
      <c r="LO311">
        <v>4.3049381847432743E-4</v>
      </c>
      <c r="LP311">
        <v>4.2988542111685847E-4</v>
      </c>
      <c r="LQ311">
        <v>4.3146087566649308E-4</v>
      </c>
      <c r="LR311">
        <v>4.4213515449357762E-4</v>
      </c>
      <c r="LS311">
        <v>4.3415787135038649E-4</v>
      </c>
      <c r="LT311">
        <v>4.3009203369159864E-4</v>
      </c>
      <c r="LU311">
        <v>4.2992802498083521E-4</v>
      </c>
      <c r="LV311">
        <v>4.3023495766631462E-4</v>
      </c>
      <c r="LW311">
        <v>4.3702116612633502E-4</v>
      </c>
      <c r="LX311">
        <v>4.3005326974303429E-4</v>
      </c>
      <c r="LY311">
        <v>4.3029159388081623E-4</v>
      </c>
      <c r="LZ311">
        <v>4.3015763634466736E-4</v>
      </c>
      <c r="MA311">
        <v>4.2991888719188436E-4</v>
      </c>
      <c r="MB311">
        <v>4.3102295669380808E-4</v>
      </c>
      <c r="MC311">
        <v>4.3028136380339347E-4</v>
      </c>
      <c r="MD311">
        <v>4.3147780311043784E-4</v>
      </c>
      <c r="ME311">
        <v>4.3073227158412923E-4</v>
      </c>
      <c r="MF311">
        <v>4.3000748636531114E-4</v>
      </c>
      <c r="MG311">
        <v>4.3181525741103546E-4</v>
      </c>
      <c r="MH311">
        <v>4.2987904380499108E-4</v>
      </c>
      <c r="MI311">
        <v>4.3202807194113343E-4</v>
      </c>
      <c r="MJ311">
        <v>4.3204801143997444E-4</v>
      </c>
      <c r="MK311">
        <v>4.3041647592212829E-4</v>
      </c>
      <c r="ML311">
        <v>4.3196620245513896E-4</v>
      </c>
      <c r="MM311">
        <v>4.3203006218954629E-4</v>
      </c>
      <c r="MN311">
        <v>4.3062424653279836E-4</v>
      </c>
      <c r="MO311">
        <v>4.3113619097444198E-4</v>
      </c>
      <c r="MP311">
        <v>4.3617827328200874E-4</v>
      </c>
      <c r="MQ311">
        <v>4.3143456677503816E-4</v>
      </c>
      <c r="MR311">
        <v>4.3693794430777762E-4</v>
      </c>
      <c r="MS311">
        <v>4.3093649484877142E-4</v>
      </c>
      <c r="MT311">
        <v>4.3000580149354884E-4</v>
      </c>
      <c r="MU311">
        <v>4.2996458002138473E-4</v>
      </c>
      <c r="MV311">
        <v>4.2996823586733654E-4</v>
      </c>
      <c r="MW311">
        <v>4.2997285952624942E-4</v>
      </c>
      <c r="MX311">
        <v>4.3134245680888849E-4</v>
      </c>
      <c r="MY311">
        <v>4.3022677571972887E-4</v>
      </c>
      <c r="MZ311">
        <v>4.3005036541774735E-4</v>
      </c>
      <c r="NA311">
        <v>4.3021873761911694E-4</v>
      </c>
      <c r="NB311">
        <v>4.301380502971312E-4</v>
      </c>
      <c r="NC311">
        <v>4.3100930630815277E-4</v>
      </c>
      <c r="ND311">
        <v>4.2984103465187065E-4</v>
      </c>
      <c r="NE311">
        <v>4.3005158451247323E-4</v>
      </c>
      <c r="NF311">
        <v>4.314534410043043E-4</v>
      </c>
      <c r="NG311">
        <v>4.301007484736967E-4</v>
      </c>
      <c r="NH311">
        <v>4.3092994230401133E-4</v>
      </c>
      <c r="NI311">
        <v>4.3606064269488505E-4</v>
      </c>
      <c r="NJ311">
        <v>4.313646418649001E-4</v>
      </c>
      <c r="NK311">
        <v>4.3206198104187737E-4</v>
      </c>
      <c r="NL311">
        <v>4.3402138653424649E-4</v>
      </c>
      <c r="NM311">
        <v>4.3014228302811809E-4</v>
      </c>
      <c r="NN311">
        <v>4.3657817508629981E-4</v>
      </c>
    </row>
    <row r="312" spans="1:378" x14ac:dyDescent="0.25">
      <c r="A312" t="s">
        <v>310</v>
      </c>
      <c r="B312">
        <v>1.0583011407550578E-3</v>
      </c>
      <c r="C312">
        <v>1.0519827148788459E-3</v>
      </c>
      <c r="D312">
        <v>1.0524862256219606E-3</v>
      </c>
      <c r="E312">
        <v>1.0520514586690971E-3</v>
      </c>
      <c r="F312">
        <v>1.053332488798015E-3</v>
      </c>
      <c r="G312">
        <v>1.0519601821986366E-3</v>
      </c>
      <c r="H312">
        <v>1.0518573507428417E-3</v>
      </c>
      <c r="I312">
        <v>1.0534407962016039E-3</v>
      </c>
      <c r="J312">
        <v>1.0519497491055674E-3</v>
      </c>
      <c r="K312">
        <v>1.0519465929165039E-3</v>
      </c>
      <c r="L312">
        <v>1.0524193555111268E-3</v>
      </c>
      <c r="M312">
        <v>1.0528894692117417E-3</v>
      </c>
      <c r="N312">
        <v>1.0531193676010689E-3</v>
      </c>
      <c r="O312">
        <v>1.0521509075489283E-3</v>
      </c>
      <c r="P312">
        <v>1.0521626602459902E-3</v>
      </c>
      <c r="Q312">
        <v>1.0540060790314165E-3</v>
      </c>
      <c r="R312">
        <v>1.0518530555781254E-3</v>
      </c>
      <c r="S312">
        <v>1.0520555800746241E-3</v>
      </c>
      <c r="T312">
        <v>1.0519540450600038E-3</v>
      </c>
      <c r="U312">
        <v>1.0518634867532869E-3</v>
      </c>
      <c r="V312">
        <v>1.052089604826242E-3</v>
      </c>
      <c r="W312">
        <v>1.0550074110467515E-3</v>
      </c>
      <c r="X312">
        <v>1.053232201235274E-3</v>
      </c>
      <c r="Y312">
        <v>1.0526098085020714E-3</v>
      </c>
      <c r="Z312">
        <v>1.0531328114616091E-3</v>
      </c>
      <c r="AA312">
        <v>1.0532815076328694E-3</v>
      </c>
      <c r="AB312">
        <v>1.052013227595252E-3</v>
      </c>
      <c r="AC312">
        <v>1.0537445625336285E-3</v>
      </c>
      <c r="AD312">
        <v>1.05333486217937E-3</v>
      </c>
      <c r="AE312">
        <v>1.0530021657373014E-3</v>
      </c>
      <c r="AF312">
        <v>1.0518524419860292E-3</v>
      </c>
      <c r="AG312">
        <v>1.0518473579647727E-3</v>
      </c>
      <c r="AH312">
        <v>1.0530523291586952E-3</v>
      </c>
      <c r="AI312">
        <v>1.0519400175834498E-3</v>
      </c>
      <c r="AJ312">
        <v>1.0520380424024174E-3</v>
      </c>
      <c r="AK312">
        <v>1.0518601557673053E-3</v>
      </c>
      <c r="AL312">
        <v>1.0520739952597489E-3</v>
      </c>
      <c r="AM312">
        <v>1.0523074855478629E-3</v>
      </c>
      <c r="AN312">
        <v>1.0521531001963678E-3</v>
      </c>
      <c r="AO312">
        <v>1.0520162965008996E-3</v>
      </c>
      <c r="AP312">
        <v>1.0520396207689723E-3</v>
      </c>
      <c r="AQ312">
        <v>1.0518513024597501E-3</v>
      </c>
      <c r="AR312">
        <v>1.0528610134208497E-3</v>
      </c>
      <c r="AS312">
        <v>1.0518795283759545E-3</v>
      </c>
      <c r="AT312">
        <v>1.053727232412389E-3</v>
      </c>
      <c r="AU312">
        <v>1.0518972360904256E-3</v>
      </c>
      <c r="AV312">
        <v>1.0519177497327491E-3</v>
      </c>
      <c r="AW312">
        <v>1.0520515463582404E-3</v>
      </c>
      <c r="AX312">
        <v>1.0533109530486348E-3</v>
      </c>
      <c r="AY312">
        <v>1.053060763408149E-3</v>
      </c>
      <c r="AZ312">
        <v>1.0524682347959739E-3</v>
      </c>
      <c r="BA312">
        <v>1.0519400175834498E-3</v>
      </c>
      <c r="BB312">
        <v>1.0522032704665079E-3</v>
      </c>
      <c r="BC312">
        <v>1.0520825892334324E-3</v>
      </c>
      <c r="BD312">
        <v>1.0521033731991209E-3</v>
      </c>
      <c r="BE312">
        <v>1.0521886223581495E-3</v>
      </c>
      <c r="BF312">
        <v>1.0526304377323058E-3</v>
      </c>
      <c r="BG312">
        <v>1.0528368623359497E-3</v>
      </c>
      <c r="BH312">
        <v>1.0519484340244893E-3</v>
      </c>
      <c r="BI312">
        <v>1.051877775169334E-3</v>
      </c>
      <c r="BJ312">
        <v>1.0520659275754878E-3</v>
      </c>
      <c r="BK312">
        <v>1.0555254734791069E-3</v>
      </c>
      <c r="BL312">
        <v>1.0518590162243125E-3</v>
      </c>
      <c r="BM312">
        <v>1.0519534313500789E-3</v>
      </c>
      <c r="BN312">
        <v>1.0570916596121306E-3</v>
      </c>
      <c r="BO312">
        <v>1.0521589765365711E-3</v>
      </c>
      <c r="BP312">
        <v>1.0553433172612676E-3</v>
      </c>
      <c r="BQ312">
        <v>1.0557514910545091E-3</v>
      </c>
      <c r="BR312">
        <v>1.0538034188248262E-3</v>
      </c>
      <c r="BS312">
        <v>1.0519454531862185E-3</v>
      </c>
      <c r="BT312">
        <v>1.0526850432570818E-3</v>
      </c>
      <c r="BU312">
        <v>1.0536394469519833E-3</v>
      </c>
      <c r="BV312">
        <v>1.0531666423024882E-3</v>
      </c>
      <c r="BW312">
        <v>1.0549270828248978E-3</v>
      </c>
      <c r="BX312">
        <v>1.0520395330818172E-3</v>
      </c>
      <c r="BY312">
        <v>1.0522256381254142E-3</v>
      </c>
      <c r="BZ312">
        <v>1.0560069367490999E-3</v>
      </c>
      <c r="CA312">
        <v>1.0523193294769966E-3</v>
      </c>
      <c r="CB312">
        <v>1.0518476209301841E-3</v>
      </c>
      <c r="CC312">
        <v>1.0520581230856324E-3</v>
      </c>
      <c r="CD312">
        <v>1.0518555976101493E-3</v>
      </c>
      <c r="CE312">
        <v>1.0518701487885406E-3</v>
      </c>
      <c r="CF312">
        <v>1.0521376641526893E-3</v>
      </c>
      <c r="CG312">
        <v>1.0518494616917457E-3</v>
      </c>
      <c r="CH312">
        <v>1.0519303739103265E-3</v>
      </c>
      <c r="CI312">
        <v>1.0520351487427004E-3</v>
      </c>
      <c r="CJ312">
        <v>1.0518500752803646E-3</v>
      </c>
      <c r="CK312">
        <v>1.0521499427869501E-3</v>
      </c>
      <c r="CL312">
        <v>1.0518695351765021E-3</v>
      </c>
      <c r="CM312">
        <v>1.0518492863808432E-3</v>
      </c>
      <c r="CN312">
        <v>1.0518487604484863E-3</v>
      </c>
      <c r="CO312">
        <v>1.0518484098272073E-3</v>
      </c>
      <c r="CP312">
        <v>1.0520115616253984E-3</v>
      </c>
      <c r="CQ312">
        <v>1.0523415265955515E-3</v>
      </c>
      <c r="CR312">
        <v>1.0520637352913619E-3</v>
      </c>
      <c r="CS312">
        <v>1.0519311629314859E-3</v>
      </c>
      <c r="CT312">
        <v>1.0518634867532869E-3</v>
      </c>
      <c r="CU312">
        <v>1.0518479715509372E-3</v>
      </c>
      <c r="CV312">
        <v>1.0518465690693272E-3</v>
      </c>
      <c r="CW312">
        <v>1.0518476209301841E-3</v>
      </c>
      <c r="CX312">
        <v>1.0529007992603166E-3</v>
      </c>
      <c r="CY312">
        <v>1.0523181889388867E-3</v>
      </c>
      <c r="CZ312">
        <v>1.0555416269925626E-3</v>
      </c>
      <c r="DA312">
        <v>1.0523742536997348E-3</v>
      </c>
      <c r="DB312">
        <v>1.0519468559315357E-3</v>
      </c>
      <c r="DC312">
        <v>1.0519458038721972E-3</v>
      </c>
      <c r="DD312">
        <v>1.0530248309295299E-3</v>
      </c>
      <c r="DE312">
        <v>1.0519398422423601E-3</v>
      </c>
      <c r="DF312">
        <v>1.0561098742507995E-3</v>
      </c>
      <c r="DG312">
        <v>1.0592622928807366E-3</v>
      </c>
      <c r="DH312">
        <v>1.0545169030989027E-3</v>
      </c>
      <c r="DI312">
        <v>1.0598873288211006E-3</v>
      </c>
      <c r="DJ312">
        <v>1.0520584738467364E-3</v>
      </c>
      <c r="DK312">
        <v>1.0539860119305336E-3</v>
      </c>
      <c r="DL312">
        <v>1.0575847435650256E-3</v>
      </c>
      <c r="DM312">
        <v>1.0535121048724473E-3</v>
      </c>
      <c r="DN312">
        <v>1.0524503323406679E-3</v>
      </c>
      <c r="DO312">
        <v>1.0524779760936907E-3</v>
      </c>
      <c r="DP312">
        <v>1.0519543080787623E-3</v>
      </c>
      <c r="DQ312">
        <v>1.0565695825821883E-3</v>
      </c>
      <c r="DR312">
        <v>1.0602648242822317E-3</v>
      </c>
      <c r="DS312">
        <v>1.0526974224676086E-3</v>
      </c>
      <c r="DT312">
        <v>1.0529069474507504E-3</v>
      </c>
      <c r="DU312">
        <v>1.0532654232204386E-3</v>
      </c>
      <c r="DV312">
        <v>1.0521438911385342E-3</v>
      </c>
      <c r="DW312">
        <v>1.0554797520065779E-3</v>
      </c>
      <c r="DX312">
        <v>1.052564251492307E-3</v>
      </c>
      <c r="DY312">
        <v>1.0530001452442759E-3</v>
      </c>
      <c r="DZ312">
        <v>1.0531113717422234E-3</v>
      </c>
      <c r="EA312">
        <v>1.0519644782382867E-3</v>
      </c>
      <c r="EB312">
        <v>1.0525051824748128E-3</v>
      </c>
      <c r="EC312">
        <v>1.0560634836222725E-3</v>
      </c>
      <c r="ED312">
        <v>1.0519426477068074E-3</v>
      </c>
      <c r="EE312">
        <v>1.056905864956704E-3</v>
      </c>
      <c r="EF312">
        <v>1.0559266329258704E-3</v>
      </c>
      <c r="EG312">
        <v>1.0521897626154192E-3</v>
      </c>
      <c r="EH312">
        <v>1.0525172063881839E-3</v>
      </c>
      <c r="EI312">
        <v>1.0523100297768222E-3</v>
      </c>
      <c r="EJ312">
        <v>1.0521438034339964E-3</v>
      </c>
      <c r="EK312">
        <v>1.0518551593278892E-3</v>
      </c>
      <c r="EL312">
        <v>1.0520477757382878E-3</v>
      </c>
      <c r="EM312">
        <v>1.051866730102014E-3</v>
      </c>
      <c r="EN312">
        <v>1.0523198558800352E-3</v>
      </c>
      <c r="EO312">
        <v>1.051852354330074E-3</v>
      </c>
      <c r="EP312">
        <v>1.0518541074519552E-3</v>
      </c>
      <c r="EQ312">
        <v>1.0521736238195034E-3</v>
      </c>
      <c r="ER312">
        <v>1.0521546789081832E-3</v>
      </c>
      <c r="ES312">
        <v>1.0520599645840374E-3</v>
      </c>
      <c r="ET312">
        <v>1.051855509953668E-3</v>
      </c>
      <c r="EU312">
        <v>1.0530138496099E-3</v>
      </c>
      <c r="EV312">
        <v>1.0530368667189206E-3</v>
      </c>
      <c r="EW312">
        <v>1.0518671683939164E-3</v>
      </c>
      <c r="EX312">
        <v>1.0518487604484863E-3</v>
      </c>
      <c r="EY312">
        <v>1.0518494616917457E-3</v>
      </c>
      <c r="EZ312">
        <v>1.0519267794955784E-3</v>
      </c>
      <c r="FA312">
        <v>1.0523610924211824E-3</v>
      </c>
      <c r="FB312">
        <v>1.0520334827034176E-3</v>
      </c>
      <c r="FC312">
        <v>1.0519463299016034E-3</v>
      </c>
      <c r="FD312">
        <v>1.0523811854387861E-3</v>
      </c>
      <c r="FE312">
        <v>1.0903983608259657E-3</v>
      </c>
      <c r="FF312">
        <v>1.0696218579116425E-3</v>
      </c>
      <c r="FG312">
        <v>1.0531056604888137E-3</v>
      </c>
      <c r="FH312">
        <v>1.0522716044565892E-3</v>
      </c>
      <c r="FI312">
        <v>1.0547662867881288E-3</v>
      </c>
      <c r="FJ312">
        <v>1.0519332669936975E-3</v>
      </c>
      <c r="FK312">
        <v>1.0519418586684192E-3</v>
      </c>
      <c r="FL312">
        <v>1.0518681326373879E-3</v>
      </c>
      <c r="FM312">
        <v>1.0523691646329922E-3</v>
      </c>
      <c r="FN312">
        <v>1.0913865459933132E-3</v>
      </c>
      <c r="FO312">
        <v>1.0749886790627345E-3</v>
      </c>
      <c r="FP312">
        <v>1.0700761702294329E-3</v>
      </c>
      <c r="FQ312">
        <v>1.0518537568271116E-3</v>
      </c>
      <c r="FR312">
        <v>1.0519529053135705E-3</v>
      </c>
      <c r="FS312">
        <v>1.0519717552834658E-3</v>
      </c>
      <c r="FT312">
        <v>1.0518591038813784E-3</v>
      </c>
      <c r="FU312">
        <v>1.0547870006318526E-3</v>
      </c>
      <c r="FV312">
        <v>1.0546817651104553E-3</v>
      </c>
      <c r="FW312">
        <v>1.0519735964795306E-3</v>
      </c>
      <c r="FX312">
        <v>1.0521378395597326E-3</v>
      </c>
      <c r="FY312">
        <v>1.0520960066363234E-3</v>
      </c>
      <c r="FZ312">
        <v>1.0523528448544096E-3</v>
      </c>
      <c r="GA312">
        <v>1.0580700390057493E-3</v>
      </c>
      <c r="GB312">
        <v>1.0519821888130502E-3</v>
      </c>
      <c r="GC312">
        <v>1.0518468320343444E-3</v>
      </c>
      <c r="GD312">
        <v>1.052273885333326E-3</v>
      </c>
      <c r="GE312">
        <v>1.0518682202959729E-3</v>
      </c>
      <c r="GF312">
        <v>1.0524932465989507E-3</v>
      </c>
      <c r="GG312">
        <v>1.0534501158987089E-3</v>
      </c>
      <c r="GH312">
        <v>1.0541809944078797E-3</v>
      </c>
      <c r="GI312">
        <v>1.0523937329961536E-3</v>
      </c>
      <c r="GJ312">
        <v>1.0521648529424146E-3</v>
      </c>
      <c r="GK312">
        <v>1.0518676943446817E-3</v>
      </c>
      <c r="GL312">
        <v>1.0519293218839551E-3</v>
      </c>
      <c r="GM312">
        <v>1.0521409968965089E-3</v>
      </c>
      <c r="GN312">
        <v>1.0518681326373879E-3</v>
      </c>
      <c r="GO312">
        <v>1.0535572163285507E-3</v>
      </c>
      <c r="GP312">
        <v>1.0519271301691066E-3</v>
      </c>
      <c r="GQ312">
        <v>1.0666107812869045E-3</v>
      </c>
      <c r="GR312">
        <v>1.0534351692945095E-3</v>
      </c>
      <c r="GS312">
        <v>1.1040254945744691E-3</v>
      </c>
      <c r="GT312">
        <v>1.0555678444028435E-3</v>
      </c>
      <c r="GU312">
        <v>1.0572522798939295E-3</v>
      </c>
      <c r="GV312">
        <v>1.0540074872777152E-3</v>
      </c>
      <c r="GW312">
        <v>1.052137137931911E-3</v>
      </c>
      <c r="GX312">
        <v>1.0520397084561421E-3</v>
      </c>
      <c r="GY312">
        <v>1.0526354415397866E-3</v>
      </c>
      <c r="GZ312">
        <v>1.0524641101566871E-3</v>
      </c>
      <c r="HA312">
        <v>1.0527753040366198E-3</v>
      </c>
      <c r="HB312">
        <v>1.0535833352531888E-3</v>
      </c>
      <c r="HC312">
        <v>1.0523656549604674E-3</v>
      </c>
      <c r="HD312">
        <v>1.0519451025004737E-3</v>
      </c>
      <c r="HE312">
        <v>1.0519299355657493E-3</v>
      </c>
      <c r="HF312">
        <v>1.0520307644401265E-3</v>
      </c>
      <c r="HG312">
        <v>1.0539527444730732E-3</v>
      </c>
      <c r="HH312">
        <v>1.0519248507953522E-3</v>
      </c>
      <c r="HI312">
        <v>1.0558369791719381E-3</v>
      </c>
      <c r="HJ312">
        <v>1.0529047516602101E-3</v>
      </c>
      <c r="HK312">
        <v>1.0545702947716974E-3</v>
      </c>
      <c r="HL312">
        <v>1.0520519848041749E-3</v>
      </c>
      <c r="HM312">
        <v>1.0537227460271888E-3</v>
      </c>
      <c r="HN312">
        <v>1.0519358970832989E-3</v>
      </c>
      <c r="HO312">
        <v>1.0573496143840427E-3</v>
      </c>
      <c r="HP312">
        <v>1.0519574643141222E-3</v>
      </c>
      <c r="HQ312">
        <v>1.0518616459426365E-3</v>
      </c>
      <c r="HR312">
        <v>1.0551792187042429E-3</v>
      </c>
      <c r="HS312">
        <v>1.0520314659260826E-3</v>
      </c>
      <c r="HT312">
        <v>1.0518542827644649E-3</v>
      </c>
      <c r="HU312">
        <v>1.0518681326373879E-3</v>
      </c>
      <c r="HV312">
        <v>1.0523282784002741E-3</v>
      </c>
      <c r="HW312">
        <v>1.0524909647711544E-3</v>
      </c>
      <c r="HX312">
        <v>1.0539365515499972E-3</v>
      </c>
      <c r="HY312">
        <v>1.0549049528297352E-3</v>
      </c>
      <c r="HZ312">
        <v>1.0520625953072272E-3</v>
      </c>
      <c r="IA312">
        <v>1.0536776203948978E-3</v>
      </c>
      <c r="IB312">
        <v>1.0519365107727649E-3</v>
      </c>
      <c r="IC312">
        <v>1.0580109712267451E-3</v>
      </c>
      <c r="ID312">
        <v>1.0550510632343539E-3</v>
      </c>
      <c r="IE312">
        <v>1.0520861847130593E-3</v>
      </c>
      <c r="IF312">
        <v>1.0519411573019566E-3</v>
      </c>
      <c r="IG312">
        <v>1.0548434169271529E-3</v>
      </c>
      <c r="IH312">
        <v>1.057158239385116E-3</v>
      </c>
      <c r="II312">
        <v>1.0529961921281735E-3</v>
      </c>
      <c r="IJ312">
        <v>1.0525294061139098E-3</v>
      </c>
      <c r="IK312">
        <v>1.0527299961075177E-3</v>
      </c>
      <c r="IL312">
        <v>1.0526071750415178E-3</v>
      </c>
      <c r="IM312">
        <v>1.0519381765049247E-3</v>
      </c>
      <c r="IN312">
        <v>1.0523768859949495E-3</v>
      </c>
      <c r="IO312">
        <v>1.0523890824679664E-3</v>
      </c>
      <c r="IP312">
        <v>1.053791629444718E-3</v>
      </c>
      <c r="IQ312">
        <v>1.0532313223752326E-3</v>
      </c>
      <c r="IR312">
        <v>1.0534138051790367E-3</v>
      </c>
      <c r="IS312">
        <v>1.0545932037475405E-3</v>
      </c>
      <c r="IT312">
        <v>1.0521175804329803E-3</v>
      </c>
      <c r="IU312">
        <v>1.0524806966685091E-3</v>
      </c>
      <c r="IV312">
        <v>1.0519440504446426E-3</v>
      </c>
      <c r="IW312">
        <v>1.0564856559598236E-3</v>
      </c>
      <c r="IX312">
        <v>1.0537592539965543E-3</v>
      </c>
      <c r="IY312">
        <v>1.0520402345794671E-3</v>
      </c>
      <c r="IZ312">
        <v>1.0534921445058696E-3</v>
      </c>
      <c r="JA312">
        <v>1.052373376270923E-3</v>
      </c>
      <c r="JB312">
        <v>1.05235056363536E-3</v>
      </c>
      <c r="JC312">
        <v>1.0519487847124554E-3</v>
      </c>
      <c r="JD312">
        <v>1.0647067918795143E-3</v>
      </c>
      <c r="JE312">
        <v>1.0537794884185273E-3</v>
      </c>
      <c r="JF312">
        <v>1.0522015161805367E-3</v>
      </c>
      <c r="JG312">
        <v>1.0558970410873779E-3</v>
      </c>
      <c r="JH312">
        <v>1.0529681697783119E-3</v>
      </c>
      <c r="JI312">
        <v>1.0571343334484101E-3</v>
      </c>
      <c r="JJ312">
        <v>1.0525524020493333E-3</v>
      </c>
      <c r="JK312">
        <v>1.0531360626428224E-3</v>
      </c>
      <c r="JL312">
        <v>1.0539954292906181E-3</v>
      </c>
      <c r="JM312">
        <v>1.0524694634181809E-3</v>
      </c>
      <c r="JN312">
        <v>1.0855819969187081E-3</v>
      </c>
      <c r="JO312">
        <v>1.0756500174701515E-3</v>
      </c>
      <c r="JP312">
        <v>1.0599244432247634E-3</v>
      </c>
      <c r="JQ312">
        <v>1.0529340003416904E-3</v>
      </c>
      <c r="JR312">
        <v>1.0533103377544494E-3</v>
      </c>
      <c r="JS312">
        <v>1.0537305752340422E-3</v>
      </c>
      <c r="JT312">
        <v>1.05455910497993E-3</v>
      </c>
      <c r="JU312">
        <v>1.0694279179148409E-3</v>
      </c>
      <c r="JV312">
        <v>1.0524784148951292E-3</v>
      </c>
      <c r="JW312">
        <v>1.0527941834914665E-3</v>
      </c>
      <c r="JX312">
        <v>1.0728089839890354E-3</v>
      </c>
      <c r="JY312">
        <v>1.0519722813388266E-3</v>
      </c>
      <c r="JZ312">
        <v>1.0520577723247624E-3</v>
      </c>
      <c r="KA312">
        <v>1.0583171131269052E-3</v>
      </c>
      <c r="KB312">
        <v>1.1244522393321131E-3</v>
      </c>
      <c r="KC312">
        <v>1.0614864914869151E-3</v>
      </c>
      <c r="KD312">
        <v>1.0546332968503628E-3</v>
      </c>
      <c r="KE312">
        <v>1.0526768784052285E-3</v>
      </c>
      <c r="KF312">
        <v>1.0542030059902982E-3</v>
      </c>
      <c r="KG312">
        <v>1.0576161138397806E-3</v>
      </c>
      <c r="KH312">
        <v>1.0534570618179484E-3</v>
      </c>
      <c r="KI312">
        <v>1.0537809840370797E-3</v>
      </c>
      <c r="KJ312">
        <v>1.0532228853934622E-3</v>
      </c>
      <c r="KK312">
        <v>1.0536242311201796E-3</v>
      </c>
      <c r="KL312">
        <v>1.0532561067909231E-3</v>
      </c>
      <c r="KM312">
        <v>1.0541023765407017E-3</v>
      </c>
      <c r="KN312">
        <v>1.0538537466078717E-3</v>
      </c>
      <c r="KO312">
        <v>1.0548855567847602E-3</v>
      </c>
      <c r="KP312">
        <v>1.0579415351098793E-3</v>
      </c>
      <c r="KQ312">
        <v>1.0527883878658588E-3</v>
      </c>
      <c r="KR312">
        <v>1.0536747177087558E-3</v>
      </c>
      <c r="KS312">
        <v>1.0533107772502227E-3</v>
      </c>
      <c r="KT312">
        <v>1.054561748216406E-3</v>
      </c>
      <c r="KU312">
        <v>1.0573271169222681E-3</v>
      </c>
      <c r="KV312">
        <v>1.0571833860556989E-3</v>
      </c>
      <c r="KW312">
        <v>1.0520430405794219E-3</v>
      </c>
      <c r="KX312">
        <v>1.051846744379324E-3</v>
      </c>
      <c r="KY312">
        <v>1.0522970455647453E-3</v>
      </c>
      <c r="KZ312">
        <v>0</v>
      </c>
      <c r="LA312">
        <v>1.0554643064582673E-3</v>
      </c>
      <c r="LB312">
        <v>1.0531716512091071E-3</v>
      </c>
      <c r="LC312">
        <v>1.091166522022121E-3</v>
      </c>
      <c r="LD312">
        <v>1.0580537193203609E-3</v>
      </c>
      <c r="LE312">
        <v>1.0541025526034501E-3</v>
      </c>
      <c r="LF312">
        <v>1.0531123382681599E-3</v>
      </c>
      <c r="LG312">
        <v>1.0557256177316401E-3</v>
      </c>
      <c r="LH312">
        <v>1.054576903027969E-3</v>
      </c>
      <c r="LI312">
        <v>1.0518635744110973E-3</v>
      </c>
      <c r="LJ312">
        <v>1.062123272103747E-3</v>
      </c>
      <c r="LK312">
        <v>1.0561982486288332E-3</v>
      </c>
      <c r="LL312">
        <v>1.0529917998117594E-3</v>
      </c>
      <c r="LM312">
        <v>1.0552596735550603E-3</v>
      </c>
      <c r="LN312">
        <v>1.053971930210725E-3</v>
      </c>
      <c r="LO312">
        <v>1.053449588364281E-3</v>
      </c>
      <c r="LP312">
        <v>1.0519607959164382E-3</v>
      </c>
      <c r="LQ312">
        <v>1.0558160474335939E-3</v>
      </c>
      <c r="LR312">
        <v>1.0819367817018104E-3</v>
      </c>
      <c r="LS312">
        <v>1.0624157914277976E-3</v>
      </c>
      <c r="LT312">
        <v>1.0524663918680419E-3</v>
      </c>
      <c r="LU312">
        <v>1.0520650506607413E-3</v>
      </c>
      <c r="LV312">
        <v>1.0528161371974069E-3</v>
      </c>
      <c r="LW312">
        <v>1.069422481358395E-3</v>
      </c>
      <c r="LX312">
        <v>1.0523715336751803E-3</v>
      </c>
      <c r="LY312">
        <v>1.0529547301209119E-3</v>
      </c>
      <c r="LZ312">
        <v>1.0526269263168655E-3</v>
      </c>
      <c r="MA312">
        <v>1.0520426898286089E-3</v>
      </c>
      <c r="MB312">
        <v>1.0547444279544876E-3</v>
      </c>
      <c r="MC312">
        <v>1.0529296963796885E-3</v>
      </c>
      <c r="MD312">
        <v>1.055857470116314E-3</v>
      </c>
      <c r="ME312">
        <v>1.054033100413897E-3</v>
      </c>
      <c r="MF312">
        <v>1.0522594984301973E-3</v>
      </c>
      <c r="MG312">
        <v>1.0566832452582572E-3</v>
      </c>
      <c r="MH312">
        <v>1.0519451901718881E-3</v>
      </c>
      <c r="MI312">
        <v>1.0572040178443171E-3</v>
      </c>
      <c r="MJ312">
        <v>1.0572528112437686E-3</v>
      </c>
      <c r="MK312">
        <v>1.0532603255310401E-3</v>
      </c>
      <c r="ML312">
        <v>1.0570526187260111E-3</v>
      </c>
      <c r="MM312">
        <v>1.0572088881264936E-3</v>
      </c>
      <c r="MN312">
        <v>1.0537687552805318E-3</v>
      </c>
      <c r="MO312">
        <v>1.055021520449672E-3</v>
      </c>
      <c r="MP312">
        <v>1.0673598614512438E-3</v>
      </c>
      <c r="MQ312">
        <v>1.0557516676685795E-3</v>
      </c>
      <c r="MR312">
        <v>1.0692188315340773E-3</v>
      </c>
      <c r="MS312">
        <v>1.0545328495504449E-3</v>
      </c>
      <c r="MT312">
        <v>1.0522553754268272E-3</v>
      </c>
      <c r="MU312">
        <v>1.0521545034955252E-3</v>
      </c>
      <c r="MV312">
        <v>1.0521634496156501E-3</v>
      </c>
      <c r="MW312">
        <v>1.0521747640442655E-3</v>
      </c>
      <c r="MX312">
        <v>1.0555262679026352E-3</v>
      </c>
      <c r="MY312">
        <v>1.0527961153808489E-3</v>
      </c>
      <c r="MZ312">
        <v>1.0523644265806142E-3</v>
      </c>
      <c r="NA312">
        <v>1.0527764455658191E-3</v>
      </c>
      <c r="NB312">
        <v>1.0525789978383852E-3</v>
      </c>
      <c r="NC312">
        <v>1.0547110244710171E-3</v>
      </c>
      <c r="ND312">
        <v>1.0518521790182072E-3</v>
      </c>
      <c r="NE312">
        <v>1.0523674097938035E-3</v>
      </c>
      <c r="NF312">
        <v>1.0557978542761401E-3</v>
      </c>
      <c r="NG312">
        <v>1.0524877175717333E-3</v>
      </c>
      <c r="NH312">
        <v>1.0545168149983001E-3</v>
      </c>
      <c r="NI312">
        <v>1.0670720108753083E-3</v>
      </c>
      <c r="NJ312">
        <v>1.0555805563433056E-3</v>
      </c>
      <c r="NK312">
        <v>1.057286995872543E-3</v>
      </c>
      <c r="NL312">
        <v>1.062081803186363E-3</v>
      </c>
      <c r="NM312">
        <v>1.0525893556380202E-3</v>
      </c>
      <c r="NN312">
        <v>1.0683384501627138E-3</v>
      </c>
    </row>
    <row r="313" spans="1:378" x14ac:dyDescent="0.25">
      <c r="A313" t="s">
        <v>311</v>
      </c>
      <c r="B313">
        <v>3.450420578700058E-3</v>
      </c>
      <c r="C313">
        <v>3.4298203678255635E-3</v>
      </c>
      <c r="D313">
        <v>3.4314619835838158E-3</v>
      </c>
      <c r="E313">
        <v>3.4300444958921474E-3</v>
      </c>
      <c r="F313">
        <v>3.4342210884975369E-3</v>
      </c>
      <c r="G313">
        <v>3.4297469036474642E-3</v>
      </c>
      <c r="H313">
        <v>3.4294116382324051E-3</v>
      </c>
      <c r="I313">
        <v>3.4345742073592454E-3</v>
      </c>
      <c r="J313">
        <v>3.4297128882262965E-3</v>
      </c>
      <c r="K313">
        <v>3.4297025979797145E-3</v>
      </c>
      <c r="L313">
        <v>3.4312439643474795E-3</v>
      </c>
      <c r="M313">
        <v>3.4327766944225631E-3</v>
      </c>
      <c r="N313">
        <v>3.4335262411281237E-3</v>
      </c>
      <c r="O313">
        <v>3.4303687329625648E-3</v>
      </c>
      <c r="P313">
        <v>3.430407050740214E-3</v>
      </c>
      <c r="Q313">
        <v>3.4364172210664596E-3</v>
      </c>
      <c r="R313">
        <v>3.4293976345389802E-3</v>
      </c>
      <c r="S313">
        <v>3.4300579330716939E-3</v>
      </c>
      <c r="T313">
        <v>3.4297268944944756E-3</v>
      </c>
      <c r="U313">
        <v>3.4294316437071186E-3</v>
      </c>
      <c r="V313">
        <v>3.4301688652994384E-3</v>
      </c>
      <c r="W313">
        <v>3.439681902978602E-3</v>
      </c>
      <c r="X313">
        <v>3.4338941170364433E-3</v>
      </c>
      <c r="Y313">
        <v>3.4318649056787548E-3</v>
      </c>
      <c r="Z313">
        <v>3.4335700726721707E-3</v>
      </c>
      <c r="AA313">
        <v>3.4340548726119347E-3</v>
      </c>
      <c r="AB313">
        <v>3.4299198496276187E-3</v>
      </c>
      <c r="AC313">
        <v>3.4355645886059165E-3</v>
      </c>
      <c r="AD313">
        <v>3.4342288265255447E-3</v>
      </c>
      <c r="AE313">
        <v>3.4331441233102066E-3</v>
      </c>
      <c r="AF313">
        <v>3.4293956340206836E-3</v>
      </c>
      <c r="AG313">
        <v>3.4293790583874439E-3</v>
      </c>
      <c r="AH313">
        <v>3.4333076730738883E-3</v>
      </c>
      <c r="AI313">
        <v>3.4296811601643258E-3</v>
      </c>
      <c r="AJ313">
        <v>3.4300007543134428E-3</v>
      </c>
      <c r="AK313">
        <v>3.4294207835633135E-3</v>
      </c>
      <c r="AL313">
        <v>3.4301179728196151E-3</v>
      </c>
      <c r="AM313">
        <v>3.4308792303332E-3</v>
      </c>
      <c r="AN313">
        <v>3.4303758817367234E-3</v>
      </c>
      <c r="AO313">
        <v>3.4299298553006666E-3</v>
      </c>
      <c r="AP313">
        <v>3.4300059003236206E-3</v>
      </c>
      <c r="AQ313">
        <v>3.4293919187786117E-3</v>
      </c>
      <c r="AR313">
        <v>3.4326839188951672E-3</v>
      </c>
      <c r="AS313">
        <v>3.4294839448365767E-3</v>
      </c>
      <c r="AT313">
        <v>3.4355080865341968E-3</v>
      </c>
      <c r="AU313">
        <v>3.4295416779902702E-3</v>
      </c>
      <c r="AV313">
        <v>3.4296085594202256E-3</v>
      </c>
      <c r="AW313">
        <v>3.4300447817884887E-3</v>
      </c>
      <c r="AX313">
        <v>3.4341508746519901E-3</v>
      </c>
      <c r="AY313">
        <v>3.4333351715870814E-3</v>
      </c>
      <c r="AZ313">
        <v>3.4314033273905808E-3</v>
      </c>
      <c r="BA313">
        <v>3.4296811601643258E-3</v>
      </c>
      <c r="BB313">
        <v>3.4305394538296412E-3</v>
      </c>
      <c r="BC313">
        <v>3.4301459920879581E-3</v>
      </c>
      <c r="BD313">
        <v>3.4302137548637476E-3</v>
      </c>
      <c r="BE313">
        <v>3.4304916960293586E-3</v>
      </c>
      <c r="BF313">
        <v>3.4319321639644943E-3</v>
      </c>
      <c r="BG313">
        <v>3.4326051781689904E-3</v>
      </c>
      <c r="BH313">
        <v>3.42970860061605E-3</v>
      </c>
      <c r="BI313">
        <v>3.4294782287884987E-3</v>
      </c>
      <c r="BJ313">
        <v>3.4300916694332494E-3</v>
      </c>
      <c r="BK313">
        <v>3.441370962178118E-3</v>
      </c>
      <c r="BL313">
        <v>3.4294170682667492E-3</v>
      </c>
      <c r="BM313">
        <v>3.4297248935920175E-3</v>
      </c>
      <c r="BN313">
        <v>3.4464772600505777E-3</v>
      </c>
      <c r="BO313">
        <v>3.4303950405983976E-3</v>
      </c>
      <c r="BP313">
        <v>3.4407770711405231E-3</v>
      </c>
      <c r="BQ313">
        <v>3.4421078561143368E-3</v>
      </c>
      <c r="BR313">
        <v>3.4357564800728286E-3</v>
      </c>
      <c r="BS313">
        <v>3.4296988820725132E-3</v>
      </c>
      <c r="BT313">
        <v>3.4321101964914771E-3</v>
      </c>
      <c r="BU313">
        <v>3.4352218761660603E-3</v>
      </c>
      <c r="BV313">
        <v>3.433680372685152E-3</v>
      </c>
      <c r="BW313">
        <v>3.4394200057368237E-3</v>
      </c>
      <c r="BX313">
        <v>3.4300056144337615E-3</v>
      </c>
      <c r="BY313">
        <v>3.4306123799823355E-3</v>
      </c>
      <c r="BZ313">
        <v>3.4429406956979045E-3</v>
      </c>
      <c r="CA313">
        <v>3.4309178455583394E-3</v>
      </c>
      <c r="CB313">
        <v>3.4293799157438546E-3</v>
      </c>
      <c r="CC313">
        <v>3.4300662241498925E-3</v>
      </c>
      <c r="CD313">
        <v>3.4294059224253574E-3</v>
      </c>
      <c r="CE313">
        <v>3.4294533642010793E-3</v>
      </c>
      <c r="CF313">
        <v>3.4303255550001159E-3</v>
      </c>
      <c r="CG313">
        <v>3.4293859172507303E-3</v>
      </c>
      <c r="CH313">
        <v>3.4296497185198663E-3</v>
      </c>
      <c r="CI313">
        <v>3.4299913200015529E-3</v>
      </c>
      <c r="CJ313">
        <v>3.42938791775769E-3</v>
      </c>
      <c r="CK313">
        <v>3.4303655875113745E-3</v>
      </c>
      <c r="CL313">
        <v>3.4294513636177635E-3</v>
      </c>
      <c r="CM313">
        <v>3.4293853456777417E-3</v>
      </c>
      <c r="CN313">
        <v>3.4293836309599196E-3</v>
      </c>
      <c r="CO313">
        <v>3.4293824878156576E-3</v>
      </c>
      <c r="CP313">
        <v>3.429914418000982E-3</v>
      </c>
      <c r="CQ313">
        <v>3.4309902156916599E-3</v>
      </c>
      <c r="CR313">
        <v>3.430084521843616E-3</v>
      </c>
      <c r="CS313">
        <v>3.429652290996395E-3</v>
      </c>
      <c r="CT313">
        <v>3.4294316437071186E-3</v>
      </c>
      <c r="CU313">
        <v>3.4293810588864018E-3</v>
      </c>
      <c r="CV313">
        <v>3.4293764863207853E-3</v>
      </c>
      <c r="CW313">
        <v>3.4293799157438546E-3</v>
      </c>
      <c r="CX313">
        <v>3.4328136342228286E-3</v>
      </c>
      <c r="CY313">
        <v>3.4309141270173556E-3</v>
      </c>
      <c r="CZ313">
        <v>3.4414236281094857E-3</v>
      </c>
      <c r="DA313">
        <v>3.4310969171487465E-3</v>
      </c>
      <c r="DB313">
        <v>3.4297034554979051E-3</v>
      </c>
      <c r="DC313">
        <v>3.4297000254277176E-3</v>
      </c>
      <c r="DD313">
        <v>3.4332180195224219E-3</v>
      </c>
      <c r="DE313">
        <v>3.4296805884929172E-3</v>
      </c>
      <c r="DF313">
        <v>3.4432763068585719E-3</v>
      </c>
      <c r="DG313">
        <v>3.453554260547304E-3</v>
      </c>
      <c r="DH313">
        <v>3.4380826807420407E-3</v>
      </c>
      <c r="DI313">
        <v>3.4555920896566258E-3</v>
      </c>
      <c r="DJ313">
        <v>3.4300673677500311E-3</v>
      </c>
      <c r="DK313">
        <v>3.4363517955130181E-3</v>
      </c>
      <c r="DL313">
        <v>3.4480848809370886E-3</v>
      </c>
      <c r="DM313">
        <v>3.4348066978062866E-3</v>
      </c>
      <c r="DN313">
        <v>3.4313449593157313E-3</v>
      </c>
      <c r="DO313">
        <v>3.4314350873243188E-3</v>
      </c>
      <c r="DP313">
        <v>3.4297277520248153E-3</v>
      </c>
      <c r="DQ313">
        <v>3.4447751119016171E-3</v>
      </c>
      <c r="DR313">
        <v>3.4568228528650286E-3</v>
      </c>
      <c r="DS313">
        <v>3.4321505569154674E-3</v>
      </c>
      <c r="DT313">
        <v>3.4328336794084359E-3</v>
      </c>
      <c r="DU313">
        <v>3.4340024319733388E-3</v>
      </c>
      <c r="DV313">
        <v>3.4303458570854825E-3</v>
      </c>
      <c r="DW313">
        <v>3.4412218946739573E-3</v>
      </c>
      <c r="DX313">
        <v>3.431716374378974E-3</v>
      </c>
      <c r="DY313">
        <v>3.433137535817813E-3</v>
      </c>
      <c r="DZ313">
        <v>3.433500171916968E-3</v>
      </c>
      <c r="EA313">
        <v>3.4297609101934697E-3</v>
      </c>
      <c r="EB313">
        <v>3.4315237893522022E-3</v>
      </c>
      <c r="EC313">
        <v>3.4431250576789541E-3</v>
      </c>
      <c r="ED313">
        <v>3.4296897352583213E-3</v>
      </c>
      <c r="EE313">
        <v>3.4458715064726894E-3</v>
      </c>
      <c r="EF313">
        <v>3.4426788780039146E-3</v>
      </c>
      <c r="EG313">
        <v>3.4304954136547081E-3</v>
      </c>
      <c r="EH313">
        <v>3.4315629913869859E-3</v>
      </c>
      <c r="EI313">
        <v>3.4308875253823306E-3</v>
      </c>
      <c r="EJ313">
        <v>3.4303455711389491E-3</v>
      </c>
      <c r="EK313">
        <v>3.4294044934765722E-3</v>
      </c>
      <c r="EL313">
        <v>3.430032488288862E-3</v>
      </c>
      <c r="EM313">
        <v>3.4294422181237582E-3</v>
      </c>
      <c r="EN313">
        <v>3.430919561810743E-3</v>
      </c>
      <c r="EO313">
        <v>3.4293953482325465E-3</v>
      </c>
      <c r="EP313">
        <v>3.4294010640043464E-3</v>
      </c>
      <c r="EQ313">
        <v>3.4304427957075109E-3</v>
      </c>
      <c r="ER313">
        <v>3.4303810288725672E-3</v>
      </c>
      <c r="ES313">
        <v>3.4300722280591269E-3</v>
      </c>
      <c r="ET313">
        <v>3.4294056366355047E-3</v>
      </c>
      <c r="EU313">
        <v>3.4331822166967676E-3</v>
      </c>
      <c r="EV313">
        <v>3.4332572602770572E-3</v>
      </c>
      <c r="EW313">
        <v>3.429443647103981E-3</v>
      </c>
      <c r="EX313">
        <v>3.4293836309599196E-3</v>
      </c>
      <c r="EY313">
        <v>3.4293859172507303E-3</v>
      </c>
      <c r="EZ313">
        <v>3.4296379995089558E-3</v>
      </c>
      <c r="FA313">
        <v>3.4310540069178016E-3</v>
      </c>
      <c r="FB313">
        <v>3.4299858881485529E-3</v>
      </c>
      <c r="FC313">
        <v>3.4297017404619537E-3</v>
      </c>
      <c r="FD313">
        <v>3.4311195169685407E-3</v>
      </c>
      <c r="FE313">
        <v>3.5550683999928802E-3</v>
      </c>
      <c r="FF313">
        <v>3.4873299553779039E-3</v>
      </c>
      <c r="FG313">
        <v>3.4334815512942216E-3</v>
      </c>
      <c r="FH313">
        <v>3.4307622458087115E-3</v>
      </c>
      <c r="FI313">
        <v>3.4388957561325515E-3</v>
      </c>
      <c r="FJ313">
        <v>3.4296591509526729E-3</v>
      </c>
      <c r="FK313">
        <v>3.4296871627256206E-3</v>
      </c>
      <c r="FL313">
        <v>3.4294467908646633E-3</v>
      </c>
      <c r="FM313">
        <v>3.4310803250655118E-3</v>
      </c>
      <c r="FN313">
        <v>3.5582902187226129E-3</v>
      </c>
      <c r="FO313">
        <v>3.5048276121684078E-3</v>
      </c>
      <c r="FP313">
        <v>3.4888111675868815E-3</v>
      </c>
      <c r="FQ313">
        <v>3.4293999208484627E-3</v>
      </c>
      <c r="FR313">
        <v>3.4297231785346259E-3</v>
      </c>
      <c r="FS313">
        <v>3.42978463582833E-3</v>
      </c>
      <c r="FT313">
        <v>3.429417354058507E-3</v>
      </c>
      <c r="FU313">
        <v>3.4389632902869587E-3</v>
      </c>
      <c r="FV313">
        <v>3.4386201868028404E-3</v>
      </c>
      <c r="FW313">
        <v>3.4297906387518329E-3</v>
      </c>
      <c r="FX313">
        <v>3.430326126886556E-3</v>
      </c>
      <c r="FY313">
        <v>3.4301897373710958E-3</v>
      </c>
      <c r="FZ313">
        <v>3.4310271170534508E-3</v>
      </c>
      <c r="GA313">
        <v>3.44966710863291E-3</v>
      </c>
      <c r="GB313">
        <v>3.4298186526726857E-3</v>
      </c>
      <c r="GC313">
        <v>3.4293773436759097E-3</v>
      </c>
      <c r="GD313">
        <v>3.430769682240297E-3</v>
      </c>
      <c r="GE313">
        <v>3.4294470766613751E-3</v>
      </c>
      <c r="GF313">
        <v>3.4314848743495496E-3</v>
      </c>
      <c r="GG313">
        <v>3.4346045927320279E-3</v>
      </c>
      <c r="GH313">
        <v>3.4369875045058675E-3</v>
      </c>
      <c r="GI313">
        <v>3.431160426260316E-3</v>
      </c>
      <c r="GJ313">
        <v>3.4304141996740799E-3</v>
      </c>
      <c r="GK313">
        <v>3.4294453618818207E-3</v>
      </c>
      <c r="GL313">
        <v>3.4296462885571636E-3</v>
      </c>
      <c r="GM313">
        <v>3.43033642087507E-3</v>
      </c>
      <c r="GN313">
        <v>3.4294467908646633E-3</v>
      </c>
      <c r="GO313">
        <v>3.4349537764500489E-3</v>
      </c>
      <c r="GP313">
        <v>3.4296391428235676E-3</v>
      </c>
      <c r="GQ313">
        <v>3.4775128245538491E-3</v>
      </c>
      <c r="GR313">
        <v>3.4345558617340875E-3</v>
      </c>
      <c r="GS313">
        <v>3.5994974768442834E-3</v>
      </c>
      <c r="GT313">
        <v>3.4415091057570756E-3</v>
      </c>
      <c r="GU313">
        <v>3.4470009366340502E-3</v>
      </c>
      <c r="GV313">
        <v>3.4364218124269159E-3</v>
      </c>
      <c r="GW313">
        <v>3.4303238393419426E-3</v>
      </c>
      <c r="GX313">
        <v>3.4300061862135283E-3</v>
      </c>
      <c r="GY313">
        <v>3.4319484780736247E-3</v>
      </c>
      <c r="GZ313">
        <v>3.4313898796678802E-3</v>
      </c>
      <c r="HA313">
        <v>3.4324044772393422E-3</v>
      </c>
      <c r="HB313">
        <v>3.4350389330010476E-3</v>
      </c>
      <c r="HC313">
        <v>3.4310688823429845E-3</v>
      </c>
      <c r="HD313">
        <v>3.4296977387180713E-3</v>
      </c>
      <c r="HE313">
        <v>3.4296482893679059E-3</v>
      </c>
      <c r="HF313">
        <v>3.4299770256884868E-3</v>
      </c>
      <c r="HG313">
        <v>3.4362433323210195E-3</v>
      </c>
      <c r="HH313">
        <v>3.4296317112922146E-3</v>
      </c>
      <c r="HI313">
        <v>3.4423865763653617E-3</v>
      </c>
      <c r="HJ313">
        <v>3.4328265203867028E-3</v>
      </c>
      <c r="HK313">
        <v>3.4382567556999594E-3</v>
      </c>
      <c r="HL313">
        <v>3.4300462112709083E-3</v>
      </c>
      <c r="HM313">
        <v>3.4354934593971531E-3</v>
      </c>
      <c r="HN313">
        <v>3.4296677259366111E-3</v>
      </c>
      <c r="HO313">
        <v>3.447318280077018E-3</v>
      </c>
      <c r="HP313">
        <v>3.4297380424223381E-3</v>
      </c>
      <c r="HQ313">
        <v>3.4294256420401973E-3</v>
      </c>
      <c r="HR313">
        <v>3.4402420542003643E-3</v>
      </c>
      <c r="HS313">
        <v>3.4299793127705713E-3</v>
      </c>
      <c r="HT313">
        <v>3.4294016355825747E-3</v>
      </c>
      <c r="HU313">
        <v>3.4294467908646637E-3</v>
      </c>
      <c r="HV313">
        <v>3.4309470220827186E-3</v>
      </c>
      <c r="HW313">
        <v>3.4314774348171875E-3</v>
      </c>
      <c r="HX313">
        <v>3.4361905379009252E-3</v>
      </c>
      <c r="HY313">
        <v>3.4393478544485229E-3</v>
      </c>
      <c r="HZ313">
        <v>3.430080805108779E-3</v>
      </c>
      <c r="IA313">
        <v>3.4353463345342121E-3</v>
      </c>
      <c r="IB313">
        <v>3.4296697267723665E-3</v>
      </c>
      <c r="IC313">
        <v>3.4494745276440354E-3</v>
      </c>
      <c r="ID313">
        <v>3.4398242239122275E-3</v>
      </c>
      <c r="IE313">
        <v>3.4301577145707347E-3</v>
      </c>
      <c r="IF313">
        <v>3.4296848760331259E-3</v>
      </c>
      <c r="IG313">
        <v>3.4391472265398663E-3</v>
      </c>
      <c r="IH313">
        <v>3.4466943326870773E-3</v>
      </c>
      <c r="II313">
        <v>3.4331246473188553E-3</v>
      </c>
      <c r="IJ313">
        <v>3.4316027666296636E-3</v>
      </c>
      <c r="IK313">
        <v>3.4322567580269817E-3</v>
      </c>
      <c r="IL313">
        <v>3.4318563197043685E-3</v>
      </c>
      <c r="IM313">
        <v>3.4296751576240419E-3</v>
      </c>
      <c r="IN313">
        <v>3.4311054993237332E-3</v>
      </c>
      <c r="IO313">
        <v>3.4311452639614764E-3</v>
      </c>
      <c r="IP313">
        <v>3.4357180426960094E-3</v>
      </c>
      <c r="IQ313">
        <v>3.4338912516546955E-3</v>
      </c>
      <c r="IR313">
        <v>3.4344862074732782E-3</v>
      </c>
      <c r="IS313">
        <v>3.4383314467294232E-3</v>
      </c>
      <c r="IT313">
        <v>3.4302600752636665E-3</v>
      </c>
      <c r="IU313">
        <v>3.431443957320748E-3</v>
      </c>
      <c r="IV313">
        <v>3.4296943086593191E-3</v>
      </c>
      <c r="IW313">
        <v>3.4445014826539897E-3</v>
      </c>
      <c r="IX313">
        <v>3.4356124877567896E-3</v>
      </c>
      <c r="IY313">
        <v>3.4300079015539713E-3</v>
      </c>
      <c r="IZ313">
        <v>3.434741620242873E-3</v>
      </c>
      <c r="JA313">
        <v>3.4310940564332921E-3</v>
      </c>
      <c r="JB313">
        <v>3.4310196795058097E-3</v>
      </c>
      <c r="JC313">
        <v>3.4297097439777344E-3</v>
      </c>
      <c r="JD313">
        <v>3.4713051734610815E-3</v>
      </c>
      <c r="JE313">
        <v>3.4356784588337216E-3</v>
      </c>
      <c r="JF313">
        <v>3.4305337342625136E-3</v>
      </c>
      <c r="JG313">
        <v>3.4425823985761192E-3</v>
      </c>
      <c r="JH313">
        <v>3.4330332849561943E-3</v>
      </c>
      <c r="JI313">
        <v>3.446616391227141E-3</v>
      </c>
      <c r="JJ313">
        <v>3.4316777411768466E-3</v>
      </c>
      <c r="JK313">
        <v>3.4335806726253702E-3</v>
      </c>
      <c r="JL313">
        <v>3.4363824993002305E-3</v>
      </c>
      <c r="JM313">
        <v>3.4314073331155898E-3</v>
      </c>
      <c r="JN313">
        <v>3.5393654204720864E-3</v>
      </c>
      <c r="JO313">
        <v>3.5069837996301433E-3</v>
      </c>
      <c r="JP313">
        <v>3.4557130951977069E-3</v>
      </c>
      <c r="JQ313">
        <v>3.4329218810062781E-3</v>
      </c>
      <c r="JR313">
        <v>3.4341488685843049E-3</v>
      </c>
      <c r="JS313">
        <v>3.4355189852663046E-3</v>
      </c>
      <c r="JT313">
        <v>3.4382202731844456E-3</v>
      </c>
      <c r="JU313">
        <v>3.486697645225125E-3</v>
      </c>
      <c r="JV313">
        <v>3.4314365179658021E-3</v>
      </c>
      <c r="JW313">
        <v>3.4324660306639856E-3</v>
      </c>
      <c r="JX313">
        <v>3.4977210671143072E-3</v>
      </c>
      <c r="JY313">
        <v>3.4297863509471864E-3</v>
      </c>
      <c r="JZ313">
        <v>3.4300650805505167E-3</v>
      </c>
      <c r="KA313">
        <v>3.4504726540483602E-3</v>
      </c>
      <c r="KB313">
        <v>3.6660955912688254E-3</v>
      </c>
      <c r="KC313">
        <v>3.4608059022080118E-3</v>
      </c>
      <c r="KD313">
        <v>3.4384621638398134E-3</v>
      </c>
      <c r="KE313">
        <v>3.4320835763058119E-3</v>
      </c>
      <c r="KF313">
        <v>3.4370592697284701E-3</v>
      </c>
      <c r="KG313">
        <v>3.4481871586701514E-3</v>
      </c>
      <c r="KH313">
        <v>3.4346272387840446E-3</v>
      </c>
      <c r="KI313">
        <v>3.4356833350573522E-3</v>
      </c>
      <c r="KJ313">
        <v>3.4338637442332238E-3</v>
      </c>
      <c r="KK313">
        <v>3.435172267394837E-3</v>
      </c>
      <c r="KL313">
        <v>3.4339720572540062E-3</v>
      </c>
      <c r="KM313">
        <v>3.4367311836002975E-3</v>
      </c>
      <c r="KN313">
        <v>3.4359205657112286E-3</v>
      </c>
      <c r="KO313">
        <v>3.4392846167648899E-3</v>
      </c>
      <c r="KP313">
        <v>3.4492481423579265E-3</v>
      </c>
      <c r="KQ313">
        <v>3.4324471349592633E-3</v>
      </c>
      <c r="KR313">
        <v>3.4353368707931162E-3</v>
      </c>
      <c r="KS313">
        <v>3.4341503014895551E-3</v>
      </c>
      <c r="KT313">
        <v>3.438228891031654E-3</v>
      </c>
      <c r="KU313">
        <v>3.4472449307229578E-3</v>
      </c>
      <c r="KV313">
        <v>3.4467763193601741E-3</v>
      </c>
      <c r="KW313">
        <v>3.4300170500653122E-3</v>
      </c>
      <c r="KX313">
        <v>3.4293770578908206E-3</v>
      </c>
      <c r="KY313">
        <v>3.4308451924481382E-3</v>
      </c>
      <c r="KZ313">
        <v>3.4329814482857105E-3</v>
      </c>
      <c r="LA313">
        <v>0</v>
      </c>
      <c r="LB313">
        <v>3.4336967034192022E-3</v>
      </c>
      <c r="LC313">
        <v>3.5575728659684928E-3</v>
      </c>
      <c r="LD313">
        <v>3.449613900924694E-3</v>
      </c>
      <c r="LE313">
        <v>3.4367317576245587E-3</v>
      </c>
      <c r="LF313">
        <v>3.433503323119261E-3</v>
      </c>
      <c r="LG313">
        <v>3.4420235003083861E-3</v>
      </c>
      <c r="LH313">
        <v>3.4382783008562014E-3</v>
      </c>
      <c r="LI313">
        <v>3.4294319295013055E-3</v>
      </c>
      <c r="LJ313">
        <v>3.4628820229451267E-3</v>
      </c>
      <c r="LK313">
        <v>3.443564437297872E-3</v>
      </c>
      <c r="LL313">
        <v>3.4331103268779527E-3</v>
      </c>
      <c r="LM313">
        <v>3.4405043642955031E-3</v>
      </c>
      <c r="LN313">
        <v>3.4363058843314646E-3</v>
      </c>
      <c r="LO313">
        <v>3.4346028727909122E-3</v>
      </c>
      <c r="LP313">
        <v>3.4297489045756035E-3</v>
      </c>
      <c r="LQ313">
        <v>3.4423183318006063E-3</v>
      </c>
      <c r="LR313">
        <v>3.5274807828072335E-3</v>
      </c>
      <c r="LS313">
        <v>3.4638357351320487E-3</v>
      </c>
      <c r="LT313">
        <v>3.4313973188206028E-3</v>
      </c>
      <c r="LU313">
        <v>3.4300888103938219E-3</v>
      </c>
      <c r="LV313">
        <v>3.4325376071896439E-3</v>
      </c>
      <c r="LW313">
        <v>3.486679920207627E-3</v>
      </c>
      <c r="LX313">
        <v>3.4310880489463644E-3</v>
      </c>
      <c r="LY313">
        <v>3.4329894671158109E-3</v>
      </c>
      <c r="LZ313">
        <v>3.4319207155594712E-3</v>
      </c>
      <c r="MA313">
        <v>3.4300159064987257E-3</v>
      </c>
      <c r="MB313">
        <v>3.4388244889227595E-3</v>
      </c>
      <c r="MC313">
        <v>3.4329078486307193E-3</v>
      </c>
      <c r="MD313">
        <v>3.4424533837923111E-3</v>
      </c>
      <c r="ME313">
        <v>3.4365053199360389E-3</v>
      </c>
      <c r="MF313">
        <v>3.4307227760576359E-3</v>
      </c>
      <c r="MG313">
        <v>3.4451456907675327E-3</v>
      </c>
      <c r="MH313">
        <v>3.4296980245566103E-3</v>
      </c>
      <c r="MI313">
        <v>3.4468435859871123E-3</v>
      </c>
      <c r="MJ313">
        <v>3.4470026690147015E-3</v>
      </c>
      <c r="MK313">
        <v>3.4339858117773221E-3</v>
      </c>
      <c r="ML313">
        <v>3.4463499735234355E-3</v>
      </c>
      <c r="MM313">
        <v>3.4468594647584744E-3</v>
      </c>
      <c r="MN313">
        <v>3.4356434651643506E-3</v>
      </c>
      <c r="MO313">
        <v>3.4397279044164871E-3</v>
      </c>
      <c r="MP313">
        <v>3.4799550798955462E-3</v>
      </c>
      <c r="MQ313">
        <v>3.4421084319360938E-3</v>
      </c>
      <c r="MR313">
        <v>3.4860159527246347E-3</v>
      </c>
      <c r="MS313">
        <v>3.438134671581358E-3</v>
      </c>
      <c r="MT313">
        <v>3.4307093336685777E-3</v>
      </c>
      <c r="MU313">
        <v>3.4303804569678219E-3</v>
      </c>
      <c r="MV313">
        <v>3.4304096243529731E-3</v>
      </c>
      <c r="MW313">
        <v>3.4304465132268748E-3</v>
      </c>
      <c r="MX313">
        <v>3.4413735522682014E-3</v>
      </c>
      <c r="MY313">
        <v>3.4324723292784576E-3</v>
      </c>
      <c r="MZ313">
        <v>3.4310648774081311E-3</v>
      </c>
      <c r="NA313">
        <v>3.4324081990116137E-3</v>
      </c>
      <c r="NB313">
        <v>3.4317644524675347E-3</v>
      </c>
      <c r="NC313">
        <v>3.438715582239842E-3</v>
      </c>
      <c r="ND313">
        <v>3.4293947766564142E-3</v>
      </c>
      <c r="NE313">
        <v>3.4310746036947076E-3</v>
      </c>
      <c r="NF313">
        <v>3.4422590159381801E-3</v>
      </c>
      <c r="NG313">
        <v>3.4314668478459807E-3</v>
      </c>
      <c r="NH313">
        <v>3.4380823935042026E-3</v>
      </c>
      <c r="NI313">
        <v>3.4790165894106073E-3</v>
      </c>
      <c r="NJ313">
        <v>3.4415505509934803E-3</v>
      </c>
      <c r="NK313">
        <v>3.4471141224961884E-3</v>
      </c>
      <c r="NL313">
        <v>3.4627468202127402E-3</v>
      </c>
      <c r="NM313">
        <v>3.431798222406576E-3</v>
      </c>
      <c r="NN313">
        <v>3.4831456109250506E-3</v>
      </c>
    </row>
    <row r="314" spans="1:378" x14ac:dyDescent="0.25">
      <c r="A314" t="s">
        <v>312</v>
      </c>
      <c r="B314">
        <v>1.267663995173167E-3</v>
      </c>
      <c r="C314">
        <v>1.2600956002419004E-3</v>
      </c>
      <c r="D314">
        <v>1.2606987201060386E-3</v>
      </c>
      <c r="E314">
        <v>1.2601779435602977E-3</v>
      </c>
      <c r="F314">
        <v>1.2617123988383128E-3</v>
      </c>
      <c r="G314">
        <v>1.2600686099398814E-3</v>
      </c>
      <c r="H314">
        <v>1.2599454354207749E-3</v>
      </c>
      <c r="I314">
        <v>1.2618421326075142E-3</v>
      </c>
      <c r="J314">
        <v>1.2600561128764912E-3</v>
      </c>
      <c r="K314">
        <v>1.2600523323011105E-3</v>
      </c>
      <c r="L314">
        <v>1.260618621135535E-3</v>
      </c>
      <c r="M314">
        <v>1.2611817370474028E-3</v>
      </c>
      <c r="N314">
        <v>1.2614571160482139E-3</v>
      </c>
      <c r="O314">
        <v>1.2602970663311871E-3</v>
      </c>
      <c r="P314">
        <v>1.2603111440547552E-3</v>
      </c>
      <c r="Q314">
        <v>1.2625192448800493E-3</v>
      </c>
      <c r="R314">
        <v>1.2599402905471139E-3</v>
      </c>
      <c r="S314">
        <v>1.2601828803001295E-3</v>
      </c>
      <c r="T314">
        <v>1.2600612586961015E-3</v>
      </c>
      <c r="U314">
        <v>1.2599527853131786E-3</v>
      </c>
      <c r="V314">
        <v>1.2602236361407028E-3</v>
      </c>
      <c r="W314">
        <v>1.2637186695940289E-3</v>
      </c>
      <c r="X314">
        <v>1.2615922714685551E-3</v>
      </c>
      <c r="Y314">
        <v>1.2608467512868653E-3</v>
      </c>
      <c r="Z314">
        <v>1.2614732194967569E-3</v>
      </c>
      <c r="AA314">
        <v>1.2616513321107073E-3</v>
      </c>
      <c r="AB314">
        <v>1.2601321492641904E-3</v>
      </c>
      <c r="AC314">
        <v>1.262205992786082E-3</v>
      </c>
      <c r="AD314">
        <v>1.261715241743772E-3</v>
      </c>
      <c r="AE314">
        <v>1.261316728235007E-3</v>
      </c>
      <c r="AF314">
        <v>1.2599395555685923E-3</v>
      </c>
      <c r="AG314">
        <v>1.2599334657795432E-3</v>
      </c>
      <c r="AH314">
        <v>1.2613768154452788E-3</v>
      </c>
      <c r="AI314">
        <v>1.2600444561752632E-3</v>
      </c>
      <c r="AJ314">
        <v>1.2601618731644861E-3</v>
      </c>
      <c r="AK314">
        <v>1.259948795360948E-3</v>
      </c>
      <c r="AL314">
        <v>1.2602049385463587E-3</v>
      </c>
      <c r="AM314">
        <v>1.260484620028374E-3</v>
      </c>
      <c r="AN314">
        <v>1.2602996927482872E-3</v>
      </c>
      <c r="AO314">
        <v>1.2601358252889475E-3</v>
      </c>
      <c r="AP314">
        <v>1.2601637637780136E-3</v>
      </c>
      <c r="AQ314">
        <v>1.2599381906107556E-3</v>
      </c>
      <c r="AR314">
        <v>1.2611476518705293E-3</v>
      </c>
      <c r="AS314">
        <v>1.2599720004370187E-3</v>
      </c>
      <c r="AT314">
        <v>1.2621852342610447E-3</v>
      </c>
      <c r="AU314">
        <v>1.2599932112542498E-3</v>
      </c>
      <c r="AV314">
        <v>1.2600177830937593E-3</v>
      </c>
      <c r="AW314">
        <v>1.2601780485969128E-3</v>
      </c>
      <c r="AX314">
        <v>1.2616866026891385E-3</v>
      </c>
      <c r="AY314">
        <v>1.2613869182354462E-3</v>
      </c>
      <c r="AZ314">
        <v>1.2606771701695709E-3</v>
      </c>
      <c r="BA314">
        <v>1.2600444561752632E-3</v>
      </c>
      <c r="BB314">
        <v>1.2603597881621876E-3</v>
      </c>
      <c r="BC314">
        <v>1.2602152326588703E-3</v>
      </c>
      <c r="BD314">
        <v>1.2602401282995964E-3</v>
      </c>
      <c r="BE314">
        <v>1.2603422422304594E-3</v>
      </c>
      <c r="BF314">
        <v>1.2608714615809484E-3</v>
      </c>
      <c r="BG314">
        <v>1.2611187229961353E-3</v>
      </c>
      <c r="BH314">
        <v>1.2600545376339923E-3</v>
      </c>
      <c r="BI314">
        <v>1.2599699003949577E-3</v>
      </c>
      <c r="BJ314">
        <v>1.2601952748386783E-3</v>
      </c>
      <c r="BK314">
        <v>1.2643392198962615E-3</v>
      </c>
      <c r="BL314">
        <v>1.2599474303830913E-3</v>
      </c>
      <c r="BM314">
        <v>1.2600605235764412E-3</v>
      </c>
      <c r="BN314">
        <v>1.266215243358881E-3</v>
      </c>
      <c r="BO314">
        <v>1.2603067316000964E-3</v>
      </c>
      <c r="BP314">
        <v>1.2641210278619159E-3</v>
      </c>
      <c r="BQ314">
        <v>1.2646099503448836E-3</v>
      </c>
      <c r="BR314">
        <v>1.262276492569525E-3</v>
      </c>
      <c r="BS314">
        <v>1.2600509670989094E-3</v>
      </c>
      <c r="BT314">
        <v>1.2609368696723034E-3</v>
      </c>
      <c r="BU314">
        <v>1.2620800822743647E-3</v>
      </c>
      <c r="BV314">
        <v>1.2615137430653869E-3</v>
      </c>
      <c r="BW314">
        <v>1.2636224501053419E-3</v>
      </c>
      <c r="BX314">
        <v>1.2601636587437799E-3</v>
      </c>
      <c r="BY314">
        <v>1.2603865807968731E-3</v>
      </c>
      <c r="BZ314">
        <v>1.2649159306535919E-3</v>
      </c>
      <c r="CA314">
        <v>1.2604988070323807E-3</v>
      </c>
      <c r="CB314">
        <v>1.2599337807671883E-3</v>
      </c>
      <c r="CC314">
        <v>1.2601859263929387E-3</v>
      </c>
      <c r="CD314">
        <v>1.2599433354672669E-3</v>
      </c>
      <c r="CE314">
        <v>1.2599607652934513E-3</v>
      </c>
      <c r="CF314">
        <v>1.2602812030046351E-3</v>
      </c>
      <c r="CG314">
        <v>1.2599359856851134E-3</v>
      </c>
      <c r="CH314">
        <v>1.260032904702125E-3</v>
      </c>
      <c r="CI314">
        <v>1.2601584070544194E-3</v>
      </c>
      <c r="CJ314">
        <v>1.2599367206594699E-3</v>
      </c>
      <c r="CK314">
        <v>1.2602959107111311E-3</v>
      </c>
      <c r="CL314">
        <v>1.2599600302910421E-3</v>
      </c>
      <c r="CM314">
        <v>1.2599357756925974E-3</v>
      </c>
      <c r="CN314">
        <v>1.2599351457154699E-3</v>
      </c>
      <c r="CO314">
        <v>1.2599347257310682E-3</v>
      </c>
      <c r="CP314">
        <v>1.2601301537168749E-3</v>
      </c>
      <c r="CQ314">
        <v>1.260525395388856E-3</v>
      </c>
      <c r="CR314">
        <v>1.2601926488567657E-3</v>
      </c>
      <c r="CS314">
        <v>1.2600338498146989E-3</v>
      </c>
      <c r="CT314">
        <v>1.2599527853131786E-3</v>
      </c>
      <c r="CU314">
        <v>1.25993420075096E-3</v>
      </c>
      <c r="CV314">
        <v>1.259932520817553E-3</v>
      </c>
      <c r="CW314">
        <v>1.2599337807671883E-3</v>
      </c>
      <c r="CX314">
        <v>1.2611953085102775E-3</v>
      </c>
      <c r="CY314">
        <v>1.2604974408625435E-3</v>
      </c>
      <c r="CZ314">
        <v>1.2643585690461534E-3</v>
      </c>
      <c r="DA314">
        <v>1.2605645968694569E-3</v>
      </c>
      <c r="DB314">
        <v>1.2600526473481924E-3</v>
      </c>
      <c r="DC314">
        <v>1.26005138716081E-3</v>
      </c>
      <c r="DD314">
        <v>1.2613438772637901E-3</v>
      </c>
      <c r="DE314">
        <v>1.2600442461465884E-3</v>
      </c>
      <c r="DF314">
        <v>1.2650392321975784E-3</v>
      </c>
      <c r="DG314">
        <v>1.2688152912425808E-3</v>
      </c>
      <c r="DH314">
        <v>1.2631311248575746E-3</v>
      </c>
      <c r="DI314">
        <v>1.2695639775349562E-3</v>
      </c>
      <c r="DJ314">
        <v>1.2601863465448269E-3</v>
      </c>
      <c r="DK314">
        <v>1.2624952079209107E-3</v>
      </c>
      <c r="DL314">
        <v>1.2668058737093661E-3</v>
      </c>
      <c r="DM314">
        <v>1.2619275482147463E-3</v>
      </c>
      <c r="DN314">
        <v>1.2606557260860841E-3</v>
      </c>
      <c r="DO314">
        <v>1.2606888385802966E-3</v>
      </c>
      <c r="DP314">
        <v>1.2600615737476471E-3</v>
      </c>
      <c r="DQ314">
        <v>1.2655898842544844E-3</v>
      </c>
      <c r="DR314">
        <v>1.2700161526163092E-3</v>
      </c>
      <c r="DS314">
        <v>1.2609516978519864E-3</v>
      </c>
      <c r="DT314">
        <v>1.2612026729922272E-3</v>
      </c>
      <c r="DU314">
        <v>1.2616320657320398E-3</v>
      </c>
      <c r="DV314">
        <v>1.2602886618700282E-3</v>
      </c>
      <c r="DW314">
        <v>1.2642844533819876E-3</v>
      </c>
      <c r="DX314">
        <v>1.2607921817708908E-3</v>
      </c>
      <c r="DY314">
        <v>1.2613143080294886E-3</v>
      </c>
      <c r="DZ314">
        <v>1.2614475383751127E-3</v>
      </c>
      <c r="EA314">
        <v>1.2600737558615635E-3</v>
      </c>
      <c r="EB314">
        <v>1.2607214271776811E-3</v>
      </c>
      <c r="EC314">
        <v>1.2649836641487192E-3</v>
      </c>
      <c r="ED314">
        <v>1.2600476066137868E-3</v>
      </c>
      <c r="EE314">
        <v>1.265992693097798E-3</v>
      </c>
      <c r="EF314">
        <v>1.2648197403902892E-3</v>
      </c>
      <c r="EG314">
        <v>1.2603436080638978E-3</v>
      </c>
      <c r="EH314">
        <v>1.2607358297720605E-3</v>
      </c>
      <c r="EI314">
        <v>1.26048766758008E-3</v>
      </c>
      <c r="EJ314">
        <v>1.2602885568149729E-3</v>
      </c>
      <c r="EK314">
        <v>1.2599428104799835E-3</v>
      </c>
      <c r="EL314">
        <v>1.26017353203828E-3</v>
      </c>
      <c r="EM314">
        <v>1.259956670290948E-3</v>
      </c>
      <c r="EN314">
        <v>1.2604994375733042E-3</v>
      </c>
      <c r="EO314">
        <v>1.2599394505717306E-3</v>
      </c>
      <c r="EP314">
        <v>1.2599415505122886E-3</v>
      </c>
      <c r="EQ314">
        <v>1.260324276543105E-3</v>
      </c>
      <c r="ER314">
        <v>1.2603015837753776E-3</v>
      </c>
      <c r="ES314">
        <v>1.2601881321934762E-3</v>
      </c>
      <c r="ET314">
        <v>1.2599432304697751E-3</v>
      </c>
      <c r="EU314">
        <v>1.2613307235186241E-3</v>
      </c>
      <c r="EV314">
        <v>1.2613582940836125E-3</v>
      </c>
      <c r="EW314">
        <v>1.2599571952897812E-3</v>
      </c>
      <c r="EX314">
        <v>1.2599351457154699E-3</v>
      </c>
      <c r="EY314">
        <v>1.2599359856851134E-3</v>
      </c>
      <c r="EZ314">
        <v>1.260028599207229E-3</v>
      </c>
      <c r="FA314">
        <v>1.2605488319058669E-3</v>
      </c>
      <c r="FB314">
        <v>1.2601564114239395E-3</v>
      </c>
      <c r="FC314">
        <v>1.2600520172541861E-3</v>
      </c>
      <c r="FD314">
        <v>1.2605728999088102E-3</v>
      </c>
      <c r="FE314">
        <v>1.3061109821999501E-3</v>
      </c>
      <c r="FF314">
        <v>1.2812242806026081E-3</v>
      </c>
      <c r="FG314">
        <v>1.2614406972690836E-3</v>
      </c>
      <c r="FH314">
        <v>1.2604416406099802E-3</v>
      </c>
      <c r="FI314">
        <v>1.2634298439193246E-3</v>
      </c>
      <c r="FJ314">
        <v>1.2600363701218277E-3</v>
      </c>
      <c r="FK314">
        <v>1.2600466614805757E-3</v>
      </c>
      <c r="FL314">
        <v>1.2599583502887549E-3</v>
      </c>
      <c r="FM314">
        <v>1.2605585010367773E-3</v>
      </c>
      <c r="FN314">
        <v>1.3072946592356915E-3</v>
      </c>
      <c r="FO314">
        <v>1.2876528156195118E-3</v>
      </c>
      <c r="FP314">
        <v>1.2817684691569316E-3</v>
      </c>
      <c r="FQ314">
        <v>1.2599411305236172E-3</v>
      </c>
      <c r="FR314">
        <v>1.2600598934745578E-3</v>
      </c>
      <c r="FS314">
        <v>1.2600824725186751E-3</v>
      </c>
      <c r="FT314">
        <v>1.2599475353812831E-3</v>
      </c>
      <c r="FU314">
        <v>1.2634546555659147E-3</v>
      </c>
      <c r="FV314">
        <v>1.2633286013868619E-3</v>
      </c>
      <c r="FW314">
        <v>1.2600846779570606E-3</v>
      </c>
      <c r="FX314">
        <v>1.2602814131123111E-3</v>
      </c>
      <c r="FY314">
        <v>1.2602313044156686E-3</v>
      </c>
      <c r="FZ314">
        <v>1.2605389527296637E-3</v>
      </c>
      <c r="GA314">
        <v>1.2673871747526477E-3</v>
      </c>
      <c r="GB314">
        <v>1.2600949701049361E-3</v>
      </c>
      <c r="GC314">
        <v>1.2599328358047256E-3</v>
      </c>
      <c r="GD314">
        <v>1.2604443727107077E-3</v>
      </c>
      <c r="GE314">
        <v>1.2599584552887666E-3</v>
      </c>
      <c r="GF314">
        <v>1.2607071300371996E-3</v>
      </c>
      <c r="GG314">
        <v>1.2618532960127218E-3</v>
      </c>
      <c r="GH314">
        <v>1.2627287636232552E-3</v>
      </c>
      <c r="GI314">
        <v>1.2605879297392522E-3</v>
      </c>
      <c r="GJ314">
        <v>1.260313770530531E-3</v>
      </c>
      <c r="GK314">
        <v>1.2599578252889588E-3</v>
      </c>
      <c r="GL314">
        <v>1.2600316445542318E-3</v>
      </c>
      <c r="GM314">
        <v>1.2602851950624556E-3</v>
      </c>
      <c r="GN314">
        <v>1.2599583502887549E-3</v>
      </c>
      <c r="GO314">
        <v>1.2619815840335411E-3</v>
      </c>
      <c r="GP314">
        <v>1.2600290192542165E-3</v>
      </c>
      <c r="GQ314">
        <v>1.2776175251368012E-3</v>
      </c>
      <c r="GR314">
        <v>1.2618353925339634E-3</v>
      </c>
      <c r="GS314">
        <v>1.3224339607408805E-3</v>
      </c>
      <c r="GT314">
        <v>1.2643899730253991E-3</v>
      </c>
      <c r="GU314">
        <v>1.2664076390204654E-3</v>
      </c>
      <c r="GV314">
        <v>1.2625209317185687E-3</v>
      </c>
      <c r="GW314">
        <v>1.2602805726820282E-3</v>
      </c>
      <c r="GX314">
        <v>1.2601638688122649E-3</v>
      </c>
      <c r="GY314">
        <v>1.2608774552875955E-3</v>
      </c>
      <c r="GZ314">
        <v>1.2606722295562468E-3</v>
      </c>
      <c r="HA314">
        <v>1.2610449866684878E-3</v>
      </c>
      <c r="HB314">
        <v>1.262012870043809E-3</v>
      </c>
      <c r="HC314">
        <v>1.26055429704859E-3</v>
      </c>
      <c r="HD314">
        <v>1.2600505470372889E-3</v>
      </c>
      <c r="HE314">
        <v>1.2600323796401964E-3</v>
      </c>
      <c r="HF314">
        <v>1.2601531554088312E-3</v>
      </c>
      <c r="HG314">
        <v>1.2624553591893829E-3</v>
      </c>
      <c r="HH314">
        <v>1.2600262889538051E-3</v>
      </c>
      <c r="HI314">
        <v>1.2647123505070931E-3</v>
      </c>
      <c r="HJ314">
        <v>1.2612000428102292E-3</v>
      </c>
      <c r="HK314">
        <v>1.2631950789615978E-3</v>
      </c>
      <c r="HL314">
        <v>1.2601785737802501E-3</v>
      </c>
      <c r="HM314">
        <v>1.262179860337907E-3</v>
      </c>
      <c r="HN314">
        <v>1.2600395205199168E-3</v>
      </c>
      <c r="HO314">
        <v>1.2665242291136378E-3</v>
      </c>
      <c r="HP314">
        <v>1.2600653543784828E-3</v>
      </c>
      <c r="HQ314">
        <v>1.2599505803364535E-3</v>
      </c>
      <c r="HR314">
        <v>1.2639244658207451E-3</v>
      </c>
      <c r="HS314">
        <v>1.260153995669184E-3</v>
      </c>
      <c r="HT314">
        <v>1.2599417605067297E-3</v>
      </c>
      <c r="HU314">
        <v>1.2599583502887551E-3</v>
      </c>
      <c r="HV314">
        <v>1.2605095263138759E-3</v>
      </c>
      <c r="HW314">
        <v>1.260704396797265E-3</v>
      </c>
      <c r="HX314">
        <v>1.2624359628334973E-3</v>
      </c>
      <c r="HY314">
        <v>1.263595942151225E-3</v>
      </c>
      <c r="HZ314">
        <v>1.2601912833504962E-3</v>
      </c>
      <c r="IA314">
        <v>1.262125807538461E-3</v>
      </c>
      <c r="IB314">
        <v>1.260040255615071E-3</v>
      </c>
      <c r="IC314">
        <v>1.2673164216429375E-3</v>
      </c>
      <c r="ID314">
        <v>1.2637709574584214E-3</v>
      </c>
      <c r="IE314">
        <v>1.2602195394293091E-3</v>
      </c>
      <c r="IF314">
        <v>1.260045821363356E-3</v>
      </c>
      <c r="IG314">
        <v>1.2635222326510553E-3</v>
      </c>
      <c r="IH314">
        <v>1.2662949945542359E-3</v>
      </c>
      <c r="II314">
        <v>1.2613095728716407E-3</v>
      </c>
      <c r="IJ314">
        <v>1.2607504429596101E-3</v>
      </c>
      <c r="IK314">
        <v>1.2609907155086005E-3</v>
      </c>
      <c r="IL314">
        <v>1.260843596850951E-3</v>
      </c>
      <c r="IM314">
        <v>1.2600422508776703E-3</v>
      </c>
      <c r="IN314">
        <v>1.2605677499094945E-3</v>
      </c>
      <c r="IO314">
        <v>1.2605823592008543E-3</v>
      </c>
      <c r="IP314">
        <v>1.262262370905933E-3</v>
      </c>
      <c r="IQ314">
        <v>1.2615912187443463E-3</v>
      </c>
      <c r="IR314">
        <v>1.2618098019728928E-3</v>
      </c>
      <c r="IS314">
        <v>1.26322252000151E-3</v>
      </c>
      <c r="IT314">
        <v>1.2602571461389814E-3</v>
      </c>
      <c r="IU314">
        <v>1.2606920973642201E-3</v>
      </c>
      <c r="IV314">
        <v>1.2600492868541076E-3</v>
      </c>
      <c r="IW314">
        <v>1.2654893544966385E-3</v>
      </c>
      <c r="IX314">
        <v>1.2622235906491761E-3</v>
      </c>
      <c r="IY314">
        <v>1.2601644990181398E-3</v>
      </c>
      <c r="IZ314">
        <v>1.2619036391050735E-3</v>
      </c>
      <c r="JA314">
        <v>1.2605635458596165E-3</v>
      </c>
      <c r="JB314">
        <v>1.2605362202189037E-3</v>
      </c>
      <c r="JC314">
        <v>1.2600549576982736E-3</v>
      </c>
      <c r="JD314">
        <v>1.2753368710526362E-3</v>
      </c>
      <c r="JE314">
        <v>1.2622478280304003E-3</v>
      </c>
      <c r="JF314">
        <v>1.2603576868272486E-3</v>
      </c>
      <c r="JG314">
        <v>1.2647842944224421E-3</v>
      </c>
      <c r="JH314">
        <v>1.2612760068830846E-3</v>
      </c>
      <c r="JI314">
        <v>1.2662663593255039E-3</v>
      </c>
      <c r="JJ314">
        <v>1.2607779881622456E-3</v>
      </c>
      <c r="JK314">
        <v>1.2614771138565067E-3</v>
      </c>
      <c r="JL314">
        <v>1.2625064883096855E-3</v>
      </c>
      <c r="JM314">
        <v>1.2606786418491104E-3</v>
      </c>
      <c r="JN314">
        <v>1.3003418009359805E-3</v>
      </c>
      <c r="JO314">
        <v>1.2884449860664884E-3</v>
      </c>
      <c r="JP314">
        <v>1.2696084342509264E-3</v>
      </c>
      <c r="JQ314">
        <v>1.2612350777345914E-3</v>
      </c>
      <c r="JR314">
        <v>1.2616858656718044E-3</v>
      </c>
      <c r="JS314">
        <v>1.2621892383903881E-3</v>
      </c>
      <c r="JT314">
        <v>1.2631816755024211E-3</v>
      </c>
      <c r="JU314">
        <v>1.2809919736138865E-3</v>
      </c>
      <c r="JV314">
        <v>1.2606893641894674E-3</v>
      </c>
      <c r="JW314">
        <v>1.2610676010305401E-3</v>
      </c>
      <c r="JX314">
        <v>1.2850419132411839E-3</v>
      </c>
      <c r="JY314">
        <v>1.2600831026431402E-3</v>
      </c>
      <c r="JZ314">
        <v>1.260185506241331E-3</v>
      </c>
      <c r="KA314">
        <v>1.2676831273463536E-3</v>
      </c>
      <c r="KB314">
        <v>1.3469017118097144E-3</v>
      </c>
      <c r="KC314">
        <v>1.2714795012510431E-3</v>
      </c>
      <c r="KD314">
        <v>1.2632705446902735E-3</v>
      </c>
      <c r="KE314">
        <v>1.2609270895744451E-3</v>
      </c>
      <c r="KF314">
        <v>1.2627551297391313E-3</v>
      </c>
      <c r="KG314">
        <v>1.266843449940076E-3</v>
      </c>
      <c r="KH314">
        <v>1.2618616160375185E-3</v>
      </c>
      <c r="KI314">
        <v>1.2622496195259549E-3</v>
      </c>
      <c r="KJ314">
        <v>1.2615811126813303E-3</v>
      </c>
      <c r="KK314">
        <v>1.2620618563069239E-3</v>
      </c>
      <c r="KL314">
        <v>1.2616209062408464E-3</v>
      </c>
      <c r="KM314">
        <v>1.2626345928473193E-3</v>
      </c>
      <c r="KN314">
        <v>1.2623367766569805E-3</v>
      </c>
      <c r="KO314">
        <v>1.2635727090024389E-3</v>
      </c>
      <c r="KP314">
        <v>1.2672332490355142E-3</v>
      </c>
      <c r="KQ314">
        <v>1.2610606588610296E-3</v>
      </c>
      <c r="KR314">
        <v>1.262122330616279E-3</v>
      </c>
      <c r="KS314">
        <v>1.2616863921126695E-3</v>
      </c>
      <c r="KT314">
        <v>1.2631848416482206E-3</v>
      </c>
      <c r="KU314">
        <v>1.2664972809972878E-3</v>
      </c>
      <c r="KV314">
        <v>1.2663251159702193E-3</v>
      </c>
      <c r="KW314">
        <v>1.2601678601267847E-3</v>
      </c>
      <c r="KX314">
        <v>1.2599327308089839E-3</v>
      </c>
      <c r="KY314">
        <v>1.2604721147118827E-3</v>
      </c>
      <c r="KZ314">
        <v>1.2612569623987083E-3</v>
      </c>
      <c r="LA314">
        <v>1.2642659522534099E-3</v>
      </c>
      <c r="LB314">
        <v>0</v>
      </c>
      <c r="LC314">
        <v>1.3070311081011285E-3</v>
      </c>
      <c r="LD314">
        <v>1.2673676265571646E-3</v>
      </c>
      <c r="LE314">
        <v>1.2626348037404183E-3</v>
      </c>
      <c r="LF314">
        <v>1.2614486961080894E-3</v>
      </c>
      <c r="LG314">
        <v>1.2645789585235827E-3</v>
      </c>
      <c r="LH314">
        <v>1.2632029945238361E-3</v>
      </c>
      <c r="LI314">
        <v>1.2599528903122627E-3</v>
      </c>
      <c r="LJ314">
        <v>1.2722422556596851E-3</v>
      </c>
      <c r="LK314">
        <v>1.2651450896069818E-3</v>
      </c>
      <c r="LL314">
        <v>1.2613043116268411E-3</v>
      </c>
      <c r="LM314">
        <v>1.2640208369893008E-3</v>
      </c>
      <c r="LN314">
        <v>1.2624783404259186E-3</v>
      </c>
      <c r="LO314">
        <v>1.2618526641165872E-3</v>
      </c>
      <c r="LP314">
        <v>1.260069345068977E-3</v>
      </c>
      <c r="LQ314">
        <v>1.2646872778599668E-3</v>
      </c>
      <c r="LR314">
        <v>1.2959754557557968E-3</v>
      </c>
      <c r="LS314">
        <v>1.2725926438438336E-3</v>
      </c>
      <c r="LT314">
        <v>1.2606749626567042E-3</v>
      </c>
      <c r="LU314">
        <v>1.2601942244446001E-3</v>
      </c>
      <c r="LV314">
        <v>1.2610938978202813E-3</v>
      </c>
      <c r="LW314">
        <v>1.2809854615478981E-3</v>
      </c>
      <c r="LX314">
        <v>1.2605613387446559E-3</v>
      </c>
      <c r="LY314">
        <v>1.2612599084691858E-3</v>
      </c>
      <c r="LZ314">
        <v>1.2608672555050457E-3</v>
      </c>
      <c r="MA314">
        <v>1.2601674399872235E-3</v>
      </c>
      <c r="MB314">
        <v>1.2634036607703924E-3</v>
      </c>
      <c r="MC314">
        <v>1.2612299223232852E-3</v>
      </c>
      <c r="MD314">
        <v>1.2647368951583383E-3</v>
      </c>
      <c r="ME314">
        <v>1.2625516118806612E-3</v>
      </c>
      <c r="MF314">
        <v>1.2604271396582276E-3</v>
      </c>
      <c r="MG314">
        <v>1.2657260327253673E-3</v>
      </c>
      <c r="MH314">
        <v>1.2600506520526677E-3</v>
      </c>
      <c r="MI314">
        <v>1.2663498293288089E-3</v>
      </c>
      <c r="MJ314">
        <v>1.2664082754868114E-3</v>
      </c>
      <c r="MK314">
        <v>1.2616259595708914E-3</v>
      </c>
      <c r="ML314">
        <v>1.2661684790459958E-3</v>
      </c>
      <c r="MM314">
        <v>1.2663556630949497E-3</v>
      </c>
      <c r="MN314">
        <v>1.2622349715644395E-3</v>
      </c>
      <c r="MO314">
        <v>1.2637355702486601E-3</v>
      </c>
      <c r="MP314">
        <v>1.2785147952211497E-3</v>
      </c>
      <c r="MQ314">
        <v>1.2646101618983719E-3</v>
      </c>
      <c r="MR314">
        <v>1.2807415238443756E-3</v>
      </c>
      <c r="MS314">
        <v>1.2631502259826629E-3</v>
      </c>
      <c r="MT314">
        <v>1.2604222010044522E-3</v>
      </c>
      <c r="MU314">
        <v>1.2603013736609762E-3</v>
      </c>
      <c r="MV314">
        <v>1.2603120895847734E-3</v>
      </c>
      <c r="MW314">
        <v>1.2603256423376048E-3</v>
      </c>
      <c r="MX314">
        <v>1.2643401714799505E-3</v>
      </c>
      <c r="MY314">
        <v>1.2610699151040289E-3</v>
      </c>
      <c r="MZ314">
        <v>1.2605528256593489E-3</v>
      </c>
      <c r="NA314">
        <v>1.2610463540254806E-3</v>
      </c>
      <c r="NB314">
        <v>1.260809845374627E-3</v>
      </c>
      <c r="NC314">
        <v>1.2633636491029396E-3</v>
      </c>
      <c r="ND314">
        <v>1.2599392405780599E-3</v>
      </c>
      <c r="NE314">
        <v>1.2605563990391786E-3</v>
      </c>
      <c r="NF314">
        <v>1.2646654855649625E-3</v>
      </c>
      <c r="NG314">
        <v>1.2607005072070221E-3</v>
      </c>
      <c r="NH314">
        <v>1.2631310193281014E-3</v>
      </c>
      <c r="NI314">
        <v>1.2781699993997609E-3</v>
      </c>
      <c r="NJ314">
        <v>1.2644051997587097E-3</v>
      </c>
      <c r="NK314">
        <v>1.2664492228329088E-3</v>
      </c>
      <c r="NL314">
        <v>1.2721925829800838E-3</v>
      </c>
      <c r="NM314">
        <v>1.2608222522493442E-3</v>
      </c>
      <c r="NN314">
        <v>1.2796869773419478E-3</v>
      </c>
    </row>
    <row r="315" spans="1:378" x14ac:dyDescent="0.25">
      <c r="A315" t="s">
        <v>313</v>
      </c>
      <c r="B315">
        <v>3.6257672096350169E-2</v>
      </c>
      <c r="C315">
        <v>3.6041201183901438E-2</v>
      </c>
      <c r="D315">
        <v>3.6058451592804727E-2</v>
      </c>
      <c r="E315">
        <v>3.6043556364019465E-2</v>
      </c>
      <c r="F315">
        <v>3.6087444789129459E-2</v>
      </c>
      <c r="G315">
        <v>3.6040429208422042E-2</v>
      </c>
      <c r="H315">
        <v>3.6036906176024341E-2</v>
      </c>
      <c r="I315">
        <v>3.6091155428921579E-2</v>
      </c>
      <c r="J315">
        <v>3.6040071767942314E-2</v>
      </c>
      <c r="K315">
        <v>3.6039963636084811E-2</v>
      </c>
      <c r="L315">
        <v>3.6056160605430446E-2</v>
      </c>
      <c r="M315">
        <v>3.607226682297901E-2</v>
      </c>
      <c r="N315">
        <v>3.6080143201539606E-2</v>
      </c>
      <c r="O315">
        <v>3.6046963508485637E-2</v>
      </c>
      <c r="P315">
        <v>3.6047366158941073E-2</v>
      </c>
      <c r="Q315">
        <v>3.6110522165567462E-2</v>
      </c>
      <c r="R315">
        <v>3.6036759022565E-2</v>
      </c>
      <c r="S315">
        <v>3.6043697564443818E-2</v>
      </c>
      <c r="T315">
        <v>3.6040218948457658E-2</v>
      </c>
      <c r="U315">
        <v>3.603711639733672E-2</v>
      </c>
      <c r="V315">
        <v>3.6044863261276053E-2</v>
      </c>
      <c r="W315">
        <v>3.6144828060622712E-2</v>
      </c>
      <c r="X315">
        <v>3.6084008911168849E-2</v>
      </c>
      <c r="Y315">
        <v>3.6062685574392031E-2</v>
      </c>
      <c r="Z315">
        <v>3.6080603791695295E-2</v>
      </c>
      <c r="AA315">
        <v>3.6085698161163415E-2</v>
      </c>
      <c r="AB315">
        <v>3.6042246557494662E-2</v>
      </c>
      <c r="AC315">
        <v>3.6101562542394598E-2</v>
      </c>
      <c r="AD315">
        <v>3.6087526101791431E-2</v>
      </c>
      <c r="AE315">
        <v>3.6076127835230433E-2</v>
      </c>
      <c r="AF315">
        <v>3.6036738000740337E-2</v>
      </c>
      <c r="AG315">
        <v>3.6036563820850936E-2</v>
      </c>
      <c r="AH315">
        <v>3.6077846447083027E-2</v>
      </c>
      <c r="AI315">
        <v>3.6039738363465683E-2</v>
      </c>
      <c r="AJ315">
        <v>3.6043096719236611E-2</v>
      </c>
      <c r="AK315">
        <v>3.603700227689139E-2</v>
      </c>
      <c r="AL315">
        <v>3.6044328473471637E-2</v>
      </c>
      <c r="AM315">
        <v>3.6052327911418082E-2</v>
      </c>
      <c r="AN315">
        <v>3.6047038629156702E-2</v>
      </c>
      <c r="AO315">
        <v>3.6042351698999643E-2</v>
      </c>
      <c r="AP315">
        <v>3.6043150794484946E-2</v>
      </c>
      <c r="AQ315">
        <v>3.6036698960273894E-2</v>
      </c>
      <c r="AR315">
        <v>3.6071291920188424E-2</v>
      </c>
      <c r="AS315">
        <v>3.6037665987497941E-2</v>
      </c>
      <c r="AT315">
        <v>3.6100968807937457E-2</v>
      </c>
      <c r="AU315">
        <v>3.6038272658397326E-2</v>
      </c>
      <c r="AV315">
        <v>3.6038975461114078E-2</v>
      </c>
      <c r="AW315">
        <v>3.6043559368272297E-2</v>
      </c>
      <c r="AX315">
        <v>3.6086706968759333E-2</v>
      </c>
      <c r="AY315">
        <v>3.6078135406661077E-2</v>
      </c>
      <c r="AZ315">
        <v>3.6057835222431257E-2</v>
      </c>
      <c r="BA315">
        <v>3.6039738363465683E-2</v>
      </c>
      <c r="BB315">
        <v>3.6048757475649139E-2</v>
      </c>
      <c r="BC315">
        <v>3.6044622905243295E-2</v>
      </c>
      <c r="BD315">
        <v>3.6045334969308784E-2</v>
      </c>
      <c r="BE315">
        <v>3.6048255627650266E-2</v>
      </c>
      <c r="BF315">
        <v>3.6063392337180658E-2</v>
      </c>
      <c r="BG315">
        <v>3.6070464497743759E-2</v>
      </c>
      <c r="BH315">
        <v>3.6040026712922835E-2</v>
      </c>
      <c r="BI315">
        <v>3.6037605922183538E-2</v>
      </c>
      <c r="BJ315">
        <v>3.6044052072512357E-2</v>
      </c>
      <c r="BK315">
        <v>3.6162577014180845E-2</v>
      </c>
      <c r="BL315">
        <v>3.6036963235852336E-2</v>
      </c>
      <c r="BM315">
        <v>3.6040197922596155E-2</v>
      </c>
      <c r="BN315">
        <v>3.6216234958093202E-2</v>
      </c>
      <c r="BO315">
        <v>3.6047239954099121E-2</v>
      </c>
      <c r="BP315">
        <v>3.6156336294821879E-2</v>
      </c>
      <c r="BQ315">
        <v>3.6170320435047899E-2</v>
      </c>
      <c r="BR315">
        <v>3.6103578974225642E-2</v>
      </c>
      <c r="BS315">
        <v>3.6039924588629063E-2</v>
      </c>
      <c r="BT315">
        <v>3.606526313664947E-2</v>
      </c>
      <c r="BU315">
        <v>3.60979612552517E-2</v>
      </c>
      <c r="BV315">
        <v>3.6081762845095219E-2</v>
      </c>
      <c r="BW315">
        <v>3.6142075994867608E-2</v>
      </c>
      <c r="BX315">
        <v>3.6043147790300226E-2</v>
      </c>
      <c r="BY315">
        <v>3.604952379745581E-2</v>
      </c>
      <c r="BZ315">
        <v>3.617907207092564E-2</v>
      </c>
      <c r="CA315">
        <v>3.6052733687508005E-2</v>
      </c>
      <c r="CB315">
        <v>3.6036572830114272E-2</v>
      </c>
      <c r="CC315">
        <v>3.6043784688661804E-2</v>
      </c>
      <c r="CD315">
        <v>3.6036846113242725E-2</v>
      </c>
      <c r="CE315">
        <v>3.6037344640395735E-2</v>
      </c>
      <c r="CF315">
        <v>3.604650978628901E-2</v>
      </c>
      <c r="CG315">
        <v>3.603663589508372E-2</v>
      </c>
      <c r="CH315">
        <v>3.6039407968718441E-2</v>
      </c>
      <c r="CI315">
        <v>3.6042997581702749E-2</v>
      </c>
      <c r="CJ315">
        <v>3.6036656916789249E-2</v>
      </c>
      <c r="CK315">
        <v>3.6046930455489561E-2</v>
      </c>
      <c r="CL315">
        <v>3.6037323617887841E-2</v>
      </c>
      <c r="CM315">
        <v>3.6036629888886638E-2</v>
      </c>
      <c r="CN315">
        <v>3.603661187030742E-2</v>
      </c>
      <c r="CO315">
        <v>3.6036599857931291E-2</v>
      </c>
      <c r="CP315">
        <v>3.6042189480934551E-2</v>
      </c>
      <c r="CQ315">
        <v>3.6053494166557926E-2</v>
      </c>
      <c r="CR315">
        <v>3.6043976964288502E-2</v>
      </c>
      <c r="CS315">
        <v>3.6039435000788399E-2</v>
      </c>
      <c r="CT315">
        <v>3.603711639733672E-2</v>
      </c>
      <c r="CU315">
        <v>3.6036584842472387E-2</v>
      </c>
      <c r="CV315">
        <v>3.6036536793087971E-2</v>
      </c>
      <c r="CW315">
        <v>3.6036572830114272E-2</v>
      </c>
      <c r="CX315">
        <v>3.6072654993387458E-2</v>
      </c>
      <c r="CY315">
        <v>3.6052694612375973E-2</v>
      </c>
      <c r="CZ315">
        <v>3.6163130437749547E-2</v>
      </c>
      <c r="DA315">
        <v>3.605461540565183E-2</v>
      </c>
      <c r="DB315">
        <v>3.6039972647048155E-2</v>
      </c>
      <c r="DC315">
        <v>3.6039936603221821E-2</v>
      </c>
      <c r="DD315">
        <v>3.6076904350606037E-2</v>
      </c>
      <c r="DE315">
        <v>3.6039732356234394E-2</v>
      </c>
      <c r="DF315">
        <v>3.6182598736483593E-2</v>
      </c>
      <c r="DG315">
        <v>3.6290601417944511E-2</v>
      </c>
      <c r="DH315">
        <v>3.6128023130864183E-2</v>
      </c>
      <c r="DI315">
        <v>3.6312015311685548E-2</v>
      </c>
      <c r="DJ315">
        <v>3.6043796705828378E-2</v>
      </c>
      <c r="DK315">
        <v>3.6109834661476506E-2</v>
      </c>
      <c r="DL315">
        <v>3.6233128142454031E-2</v>
      </c>
      <c r="DM315">
        <v>3.6093598482515213E-2</v>
      </c>
      <c r="DN315">
        <v>3.6057221879660276E-2</v>
      </c>
      <c r="DO315">
        <v>3.6058168961822443E-2</v>
      </c>
      <c r="DP315">
        <v>3.6040227959548678E-2</v>
      </c>
      <c r="DQ315">
        <v>3.61983484633785E-2</v>
      </c>
      <c r="DR315">
        <v>3.6324948404281271E-2</v>
      </c>
      <c r="DS315">
        <v>3.606568725161903E-2</v>
      </c>
      <c r="DT315">
        <v>3.6072865631989408E-2</v>
      </c>
      <c r="DU315">
        <v>3.6085147105013773E-2</v>
      </c>
      <c r="DV315">
        <v>3.6046723124442223E-2</v>
      </c>
      <c r="DW315">
        <v>3.6161010584650648E-2</v>
      </c>
      <c r="DX315">
        <v>3.6061124779398886E-2</v>
      </c>
      <c r="DY315">
        <v>3.6076058612614322E-2</v>
      </c>
      <c r="DZ315">
        <v>3.607986926133773E-2</v>
      </c>
      <c r="EA315">
        <v>3.6040576391856843E-2</v>
      </c>
      <c r="EB315">
        <v>3.6059101059509643E-2</v>
      </c>
      <c r="EC315">
        <v>3.6181009381495023E-2</v>
      </c>
      <c r="ED315">
        <v>3.6039828472175392E-2</v>
      </c>
      <c r="EE315">
        <v>3.6209869584917002E-2</v>
      </c>
      <c r="EF315">
        <v>3.617632084107375E-2</v>
      </c>
      <c r="EG315">
        <v>3.6048294693160635E-2</v>
      </c>
      <c r="EH315">
        <v>3.605951300190631E-2</v>
      </c>
      <c r="EI315">
        <v>3.605241507736337E-2</v>
      </c>
      <c r="EJ315">
        <v>3.6046720119661965E-2</v>
      </c>
      <c r="EK315">
        <v>3.6036831097578596E-2</v>
      </c>
      <c r="EL315">
        <v>3.6043430185852876E-2</v>
      </c>
      <c r="EM315">
        <v>3.6037227515306941E-2</v>
      </c>
      <c r="EN315">
        <v>3.6052751722212895E-2</v>
      </c>
      <c r="EO315">
        <v>3.6036734997624532E-2</v>
      </c>
      <c r="EP315">
        <v>3.6036795060035758E-2</v>
      </c>
      <c r="EQ315">
        <v>3.6047741773818677E-2</v>
      </c>
      <c r="ER315">
        <v>3.6047092716233742E-2</v>
      </c>
      <c r="ES315">
        <v>3.604384777887569E-2</v>
      </c>
      <c r="ET315">
        <v>3.6036843110108893E-2</v>
      </c>
      <c r="EU315">
        <v>3.6076528127741869E-2</v>
      </c>
      <c r="EV315">
        <v>3.607731669987823E-2</v>
      </c>
      <c r="EW315">
        <v>3.6037242531301417E-2</v>
      </c>
      <c r="EX315">
        <v>3.603661187030742E-2</v>
      </c>
      <c r="EY315">
        <v>3.603663589508372E-2</v>
      </c>
      <c r="EZ315">
        <v>3.6039284823135113E-2</v>
      </c>
      <c r="FA315">
        <v>3.6054164496828481E-2</v>
      </c>
      <c r="FB315">
        <v>3.6042940502763979E-2</v>
      </c>
      <c r="FC315">
        <v>3.6039954625125978E-2</v>
      </c>
      <c r="FD315">
        <v>3.6054852888833033E-2</v>
      </c>
      <c r="FE315">
        <v>3.7357331196882809E-2</v>
      </c>
      <c r="FF315">
        <v>3.6645522807978552E-2</v>
      </c>
      <c r="FG315">
        <v>3.6079673592311776E-2</v>
      </c>
      <c r="FH315">
        <v>3.605109861590685E-2</v>
      </c>
      <c r="FI315">
        <v>3.6136567080862846E-2</v>
      </c>
      <c r="FJ315">
        <v>3.6039507086506543E-2</v>
      </c>
      <c r="FK315">
        <v>3.6039801439515171E-2</v>
      </c>
      <c r="FL315">
        <v>3.6037275566533314E-2</v>
      </c>
      <c r="FM315">
        <v>3.6054441052902765E-2</v>
      </c>
      <c r="FN315">
        <v>3.7391186677509618E-2</v>
      </c>
      <c r="FO315">
        <v>3.6829391495257123E-2</v>
      </c>
      <c r="FP315">
        <v>3.6661087666045346E-2</v>
      </c>
      <c r="FQ315">
        <v>3.6036783047537504E-2</v>
      </c>
      <c r="FR315">
        <v>3.6040179900448679E-2</v>
      </c>
      <c r="FS315">
        <v>3.6040825705315714E-2</v>
      </c>
      <c r="FT315">
        <v>3.603696623900618E-2</v>
      </c>
      <c r="FU315">
        <v>3.6137276742531602E-2</v>
      </c>
      <c r="FV315">
        <v>3.6133671346221641E-2</v>
      </c>
      <c r="FW315">
        <v>3.6040888785171352E-2</v>
      </c>
      <c r="FX315">
        <v>3.6046515795779888E-2</v>
      </c>
      <c r="FY315">
        <v>3.6045082588953031E-2</v>
      </c>
      <c r="FZ315">
        <v>3.6053881933047607E-2</v>
      </c>
      <c r="GA315">
        <v>3.6249754490363897E-2</v>
      </c>
      <c r="GB315">
        <v>3.6041183160750577E-2</v>
      </c>
      <c r="GC315">
        <v>3.603654580233779E-2</v>
      </c>
      <c r="GD315">
        <v>3.605117675933657E-2</v>
      </c>
      <c r="GE315">
        <v>3.603727856973922E-2</v>
      </c>
      <c r="GF315">
        <v>3.6058692133300901E-2</v>
      </c>
      <c r="GG315">
        <v>3.6091474724166239E-2</v>
      </c>
      <c r="GH315">
        <v>3.6116514811819253E-2</v>
      </c>
      <c r="GI315">
        <v>3.6055282771409097E-2</v>
      </c>
      <c r="GJ315">
        <v>3.6047441281290372E-2</v>
      </c>
      <c r="GK315">
        <v>3.6037260550511312E-2</v>
      </c>
      <c r="GL315">
        <v>3.6039371926021579E-2</v>
      </c>
      <c r="GM315">
        <v>3.6046623966958333E-2</v>
      </c>
      <c r="GN315">
        <v>3.6037275566533314E-2</v>
      </c>
      <c r="GO315">
        <v>3.6095144012724144E-2</v>
      </c>
      <c r="GP315">
        <v>3.6039296837301317E-2</v>
      </c>
      <c r="GQ315">
        <v>3.6542362540345423E-2</v>
      </c>
      <c r="GR315">
        <v>3.6090962649622298E-2</v>
      </c>
      <c r="GS315">
        <v>3.7824200340304336E-2</v>
      </c>
      <c r="GT315">
        <v>3.6164028653038721E-2</v>
      </c>
      <c r="GU315">
        <v>3.6221737850687018E-2</v>
      </c>
      <c r="GV315">
        <v>3.6110570412451609E-2</v>
      </c>
      <c r="GW315">
        <v>3.6046491757828397E-2</v>
      </c>
      <c r="GX315">
        <v>3.6043153798670166E-2</v>
      </c>
      <c r="GY315">
        <v>3.606356376892525E-2</v>
      </c>
      <c r="GZ315">
        <v>3.605769391121745E-2</v>
      </c>
      <c r="HA315">
        <v>3.6068355494411952E-2</v>
      </c>
      <c r="HB315">
        <v>3.6096038853869604E-2</v>
      </c>
      <c r="HC315">
        <v>3.6054320810610031E-2</v>
      </c>
      <c r="HD315">
        <v>3.6039912574044319E-2</v>
      </c>
      <c r="HE315">
        <v>3.6039392950919319E-2</v>
      </c>
      <c r="HF315">
        <v>3.6042847374357249E-2</v>
      </c>
      <c r="HG315">
        <v>3.6108694909738906E-2</v>
      </c>
      <c r="HH315">
        <v>3.6039218745364171E-2</v>
      </c>
      <c r="HI315">
        <v>3.6173249280166277E-2</v>
      </c>
      <c r="HJ315">
        <v>3.6072790403634897E-2</v>
      </c>
      <c r="HK315">
        <v>3.612985234344869E-2</v>
      </c>
      <c r="HL315">
        <v>3.6043574389543954E-2</v>
      </c>
      <c r="HM315">
        <v>3.6100815103214647E-2</v>
      </c>
      <c r="HN315">
        <v>3.6039597194059747E-2</v>
      </c>
      <c r="HO315">
        <v>3.6225072555612005E-2</v>
      </c>
      <c r="HP315">
        <v>3.6040336092992301E-2</v>
      </c>
      <c r="HQ315">
        <v>3.6037053330685478E-2</v>
      </c>
      <c r="HR315">
        <v>3.6150714235614945E-2</v>
      </c>
      <c r="HS315">
        <v>3.6042871407448399E-2</v>
      </c>
      <c r="HT315">
        <v>3.6036801066287899E-2</v>
      </c>
      <c r="HU315">
        <v>3.6037275566533321E-2</v>
      </c>
      <c r="HV315">
        <v>3.6053040279944992E-2</v>
      </c>
      <c r="HW315">
        <v>3.6058613957287641E-2</v>
      </c>
      <c r="HX315">
        <v>3.6108140135986365E-2</v>
      </c>
      <c r="HY315">
        <v>3.6141317815482556E-2</v>
      </c>
      <c r="HZ315">
        <v>3.6043937908135808E-2</v>
      </c>
      <c r="IA315">
        <v>3.6099269087325844E-2</v>
      </c>
      <c r="IB315">
        <v>3.6039618219220325E-2</v>
      </c>
      <c r="IC315">
        <v>3.6247730812905644E-2</v>
      </c>
      <c r="ID315">
        <v>3.6146323595913597E-2</v>
      </c>
      <c r="IE315">
        <v>3.6044746087309648E-2</v>
      </c>
      <c r="IF315">
        <v>3.6039777410517906E-2</v>
      </c>
      <c r="IG315">
        <v>3.6139209579469145E-2</v>
      </c>
      <c r="IH315">
        <v>3.6218515998417355E-2</v>
      </c>
      <c r="II315">
        <v>3.6075923177829379E-2</v>
      </c>
      <c r="IJ315">
        <v>3.6059930967679954E-2</v>
      </c>
      <c r="IK315">
        <v>3.606680323298702E-2</v>
      </c>
      <c r="IL315">
        <v>3.6062595351349126E-2</v>
      </c>
      <c r="IM315">
        <v>3.6039675287636991E-2</v>
      </c>
      <c r="IN315">
        <v>3.6054705588769928E-2</v>
      </c>
      <c r="IO315">
        <v>3.6055123443104908E-2</v>
      </c>
      <c r="IP315">
        <v>3.6103175066999504E-2</v>
      </c>
      <c r="IQ315">
        <v>3.6083978801195446E-2</v>
      </c>
      <c r="IR315">
        <v>3.6090230709474438E-2</v>
      </c>
      <c r="IS315">
        <v>3.6130637210914286E-2</v>
      </c>
      <c r="IT315">
        <v>3.6045821712832743E-2</v>
      </c>
      <c r="IU315">
        <v>3.6058262169422706E-2</v>
      </c>
      <c r="IV315">
        <v>3.6039876530338147E-2</v>
      </c>
      <c r="IW315">
        <v>3.61954731154868E-2</v>
      </c>
      <c r="IX315">
        <v>3.6102065875732205E-2</v>
      </c>
      <c r="IY315">
        <v>3.6043171823792006E-2</v>
      </c>
      <c r="IZ315">
        <v>3.6092914635169282E-2</v>
      </c>
      <c r="JA315">
        <v>3.6054585344712724E-2</v>
      </c>
      <c r="JB315">
        <v>3.6053803777890157E-2</v>
      </c>
      <c r="JC315">
        <v>3.6040038727583684E-2</v>
      </c>
      <c r="JD315">
        <v>3.6477131368470452E-2</v>
      </c>
      <c r="JE315">
        <v>3.6102759112287199E-2</v>
      </c>
      <c r="JF315">
        <v>3.6048697373355892E-2</v>
      </c>
      <c r="JG315">
        <v>3.6175307016997157E-2</v>
      </c>
      <c r="JH315">
        <v>3.6074963124841125E-2</v>
      </c>
      <c r="JI315">
        <v>3.6217696974813529E-2</v>
      </c>
      <c r="JJ315">
        <v>3.6060718814403363E-2</v>
      </c>
      <c r="JK315">
        <v>3.6080715178008524E-2</v>
      </c>
      <c r="JL315">
        <v>3.6110157302680225E-2</v>
      </c>
      <c r="JM315">
        <v>3.6057877315347348E-2</v>
      </c>
      <c r="JN315">
        <v>3.719232131782188E-2</v>
      </c>
      <c r="JO315">
        <v>3.68520491209531E-2</v>
      </c>
      <c r="JP315">
        <v>3.6313286860799723E-2</v>
      </c>
      <c r="JQ315">
        <v>3.6073792471063078E-2</v>
      </c>
      <c r="JR315">
        <v>3.608668588862065E-2</v>
      </c>
      <c r="JS315">
        <v>3.6101083333875968E-2</v>
      </c>
      <c r="JT315">
        <v>3.6129468978274917E-2</v>
      </c>
      <c r="JU315">
        <v>3.6638878373290155E-2</v>
      </c>
      <c r="JV315">
        <v>3.605818399527376E-2</v>
      </c>
      <c r="JW315">
        <v>3.606900230944108E-2</v>
      </c>
      <c r="JX315">
        <v>3.6754714575608506E-2</v>
      </c>
      <c r="JY315">
        <v>3.6040843728109076E-2</v>
      </c>
      <c r="JZ315">
        <v>3.6043772671503251E-2</v>
      </c>
      <c r="KA315">
        <v>3.6258219313960303E-2</v>
      </c>
      <c r="KB315">
        <v>3.8524025923871309E-2</v>
      </c>
      <c r="KC315">
        <v>3.636680304018073E-2</v>
      </c>
      <c r="KD315">
        <v>3.6132010811035724E-2</v>
      </c>
      <c r="KE315">
        <v>3.6064983406703228E-2</v>
      </c>
      <c r="KF315">
        <v>3.6117268934352929E-2</v>
      </c>
      <c r="KG315">
        <v>3.6234202896219127E-2</v>
      </c>
      <c r="KH315">
        <v>3.6091712693164385E-2</v>
      </c>
      <c r="KI315">
        <v>3.6102810352567453E-2</v>
      </c>
      <c r="KJ315">
        <v>3.6083689748007526E-2</v>
      </c>
      <c r="KK315">
        <v>3.6097439956900068E-2</v>
      </c>
      <c r="KL315">
        <v>3.6084827921717577E-2</v>
      </c>
      <c r="KM315">
        <v>3.61138213432598E-2</v>
      </c>
      <c r="KN315">
        <v>3.6105303217151143E-2</v>
      </c>
      <c r="KO315">
        <v>3.6140653301941383E-2</v>
      </c>
      <c r="KP315">
        <v>3.624535191349789E-2</v>
      </c>
      <c r="KQ315">
        <v>3.6068803749801689E-2</v>
      </c>
      <c r="KR315">
        <v>3.6099169640544312E-2</v>
      </c>
      <c r="KS315">
        <v>3.6086700945860049E-2</v>
      </c>
      <c r="KT315">
        <v>3.6129559536243472E-2</v>
      </c>
      <c r="KU315">
        <v>3.6224301786725331E-2</v>
      </c>
      <c r="KV315">
        <v>3.6219377529886236E-2</v>
      </c>
      <c r="KW315">
        <v>3.6043267958079633E-2</v>
      </c>
      <c r="KX315">
        <v>3.6036542799254015E-2</v>
      </c>
      <c r="KY315">
        <v>3.6051970234883497E-2</v>
      </c>
      <c r="KZ315">
        <v>3.607441841530265E-2</v>
      </c>
      <c r="LA315">
        <v>3.6160481416151788E-2</v>
      </c>
      <c r="LB315">
        <v>3.6081934451537616E-2</v>
      </c>
      <c r="LC315">
        <v>0</v>
      </c>
      <c r="LD315">
        <v>3.6249195373701602E-2</v>
      </c>
      <c r="LE315">
        <v>3.6113827375215318E-2</v>
      </c>
      <c r="LF315">
        <v>3.6079902374767485E-2</v>
      </c>
      <c r="LG315">
        <v>3.6169434008282861E-2</v>
      </c>
      <c r="LH315">
        <v>3.6130078744025802E-2</v>
      </c>
      <c r="LI315">
        <v>3.6037119400516092E-2</v>
      </c>
      <c r="LJ315">
        <v>3.6388619309589573E-2</v>
      </c>
      <c r="LK315">
        <v>3.618562646564033E-2</v>
      </c>
      <c r="LL315">
        <v>3.6075772695927634E-2</v>
      </c>
      <c r="LM315">
        <v>3.6153470639711249E-2</v>
      </c>
      <c r="LN315">
        <v>3.6109352218096531E-2</v>
      </c>
      <c r="LO315">
        <v>3.6091456650699662E-2</v>
      </c>
      <c r="LP315">
        <v>3.6040450234553413E-2</v>
      </c>
      <c r="LQ315">
        <v>3.6172532153371198E-2</v>
      </c>
      <c r="LR315">
        <v>3.7067435297231735E-2</v>
      </c>
      <c r="LS315">
        <v>3.6398641097646706E-2</v>
      </c>
      <c r="LT315">
        <v>3.6057772083241395E-2</v>
      </c>
      <c r="LU315">
        <v>3.6044022029185253E-2</v>
      </c>
      <c r="LV315">
        <v>3.606975444911157E-2</v>
      </c>
      <c r="LW315">
        <v>3.6638692115453557E-2</v>
      </c>
      <c r="LX315">
        <v>3.6054522216903757E-2</v>
      </c>
      <c r="LY315">
        <v>3.6074502678686129E-2</v>
      </c>
      <c r="LZ315">
        <v>3.6063272035175176E-2</v>
      </c>
      <c r="MA315">
        <v>3.6043255941265638E-2</v>
      </c>
      <c r="MB315">
        <v>3.6135818191541984E-2</v>
      </c>
      <c r="MC315">
        <v>3.6073645016206454E-2</v>
      </c>
      <c r="MD315">
        <v>3.6173951305245443E-2</v>
      </c>
      <c r="ME315">
        <v>3.6111447925153119E-2</v>
      </c>
      <c r="MF315">
        <v>3.6050683860296744E-2</v>
      </c>
      <c r="MG315">
        <v>3.6202242576197426E-2</v>
      </c>
      <c r="MH315">
        <v>3.6039915577689756E-2</v>
      </c>
      <c r="MI315">
        <v>3.6220084380325743E-2</v>
      </c>
      <c r="MJ315">
        <v>3.6221756054870595E-2</v>
      </c>
      <c r="MK315">
        <v>3.608497245685028E-2</v>
      </c>
      <c r="ML315">
        <v>3.6214897407189445E-2</v>
      </c>
      <c r="MM315">
        <v>3.6220251237458728E-2</v>
      </c>
      <c r="MN315">
        <v>3.6102391392190313E-2</v>
      </c>
      <c r="MO315">
        <v>3.6145311452433292E-2</v>
      </c>
      <c r="MP315">
        <v>3.6568026221434458E-2</v>
      </c>
      <c r="MQ315">
        <v>3.6170326485891836E-2</v>
      </c>
      <c r="MR315">
        <v>3.6631715019551224E-2</v>
      </c>
      <c r="MS315">
        <v>3.6128569460437923E-2</v>
      </c>
      <c r="MT315">
        <v>3.6050542605129868E-2</v>
      </c>
      <c r="MU315">
        <v>3.6047086706550505E-2</v>
      </c>
      <c r="MV315">
        <v>3.604739320295075E-2</v>
      </c>
      <c r="MW315">
        <v>3.6047780838215325E-2</v>
      </c>
      <c r="MX315">
        <v>3.616260423133736E-2</v>
      </c>
      <c r="MY315">
        <v>3.6069068496473351E-2</v>
      </c>
      <c r="MZ315">
        <v>3.6054278725997049E-2</v>
      </c>
      <c r="NA315">
        <v>3.6068394603498956E-2</v>
      </c>
      <c r="NB315">
        <v>3.6061629993047573E-2</v>
      </c>
      <c r="NC315">
        <v>3.6134673779517928E-2</v>
      </c>
      <c r="ND315">
        <v>3.6036728991394422E-2</v>
      </c>
      <c r="NE315">
        <v>3.6054380931656138E-2</v>
      </c>
      <c r="NF315">
        <v>3.6171908851069086E-2</v>
      </c>
      <c r="NG315">
        <v>3.6058502707391644E-2</v>
      </c>
      <c r="NH315">
        <v>3.6128020112514647E-2</v>
      </c>
      <c r="NI315">
        <v>3.6558164385900982E-2</v>
      </c>
      <c r="NJ315">
        <v>3.6164464167422326E-2</v>
      </c>
      <c r="NK315">
        <v>3.6222927229135747E-2</v>
      </c>
      <c r="NL315">
        <v>3.6387198573703733E-2</v>
      </c>
      <c r="NM315">
        <v>3.6061984853954676E-2</v>
      </c>
      <c r="NN315">
        <v>3.6601552924989129E-2</v>
      </c>
    </row>
    <row r="316" spans="1:378" x14ac:dyDescent="0.25">
      <c r="A316" t="s">
        <v>314</v>
      </c>
      <c r="B316">
        <v>5.9043343393147211E-3</v>
      </c>
      <c r="C316">
        <v>5.8690834098441965E-3</v>
      </c>
      <c r="D316">
        <v>5.871892530666523E-3</v>
      </c>
      <c r="E316">
        <v>5.8694669361447601E-3</v>
      </c>
      <c r="F316">
        <v>5.8766138907199667E-3</v>
      </c>
      <c r="G316">
        <v>5.8689576984824743E-3</v>
      </c>
      <c r="H316">
        <v>5.8683839947678796E-3</v>
      </c>
      <c r="I316">
        <v>5.8772181451212761E-3</v>
      </c>
      <c r="J316">
        <v>5.8688994915437305E-3</v>
      </c>
      <c r="K316">
        <v>5.8688818829493962E-3</v>
      </c>
      <c r="L316">
        <v>5.8715194577513901E-3</v>
      </c>
      <c r="M316">
        <v>5.8741422541928098E-3</v>
      </c>
      <c r="N316">
        <v>5.8754248730074204E-3</v>
      </c>
      <c r="O316">
        <v>5.8700217682370456E-3</v>
      </c>
      <c r="P316">
        <v>5.8700873373365853E-3</v>
      </c>
      <c r="Q316">
        <v>5.8803718966339187E-3</v>
      </c>
      <c r="R316">
        <v>5.8683600317505948E-3</v>
      </c>
      <c r="S316">
        <v>5.8694899297476585E-3</v>
      </c>
      <c r="T316">
        <v>5.8689234589669155E-3</v>
      </c>
      <c r="U316">
        <v>5.8684182279892015E-3</v>
      </c>
      <c r="V316">
        <v>5.8696797561606038E-3</v>
      </c>
      <c r="W316">
        <v>5.8859583963318963E-3</v>
      </c>
      <c r="X316">
        <v>5.8760543795584501E-3</v>
      </c>
      <c r="Y316">
        <v>5.8725820079945628E-3</v>
      </c>
      <c r="Z316">
        <v>5.8754998772235032E-3</v>
      </c>
      <c r="AA316">
        <v>5.8763294633179392E-3</v>
      </c>
      <c r="AB316">
        <v>5.8692536423728455E-3</v>
      </c>
      <c r="AC316">
        <v>5.8789128782328944E-3</v>
      </c>
      <c r="AD316">
        <v>5.8766271319766325E-3</v>
      </c>
      <c r="AE316">
        <v>5.8747709958053432E-3</v>
      </c>
      <c r="AF316">
        <v>5.8683566084783865E-3</v>
      </c>
      <c r="AG316">
        <v>5.8683282443765909E-3</v>
      </c>
      <c r="AH316">
        <v>5.8750508609591318E-3</v>
      </c>
      <c r="AI316">
        <v>5.8688451987172355E-3</v>
      </c>
      <c r="AJ316">
        <v>5.8693920858767096E-3</v>
      </c>
      <c r="AK316">
        <v>5.8683996441909261E-3</v>
      </c>
      <c r="AL316">
        <v>5.8695926693231072E-3</v>
      </c>
      <c r="AM316">
        <v>5.870895327586354E-3</v>
      </c>
      <c r="AN316">
        <v>5.8700340011668536E-3</v>
      </c>
      <c r="AO316">
        <v>5.8692707640070393E-3</v>
      </c>
      <c r="AP316">
        <v>5.8694008916915117E-3</v>
      </c>
      <c r="AQ316">
        <v>5.8683502509834532E-3</v>
      </c>
      <c r="AR316">
        <v>5.8739834973920782E-3</v>
      </c>
      <c r="AS316">
        <v>5.8685077252976017E-3</v>
      </c>
      <c r="AT316">
        <v>5.8788161923029655E-3</v>
      </c>
      <c r="AU316">
        <v>5.8686065178459581E-3</v>
      </c>
      <c r="AV316">
        <v>5.8687209648574283E-3</v>
      </c>
      <c r="AW316">
        <v>5.869467425368478E-3</v>
      </c>
      <c r="AX316">
        <v>5.8764937413034249E-3</v>
      </c>
      <c r="AY316">
        <v>5.8750979162128384E-3</v>
      </c>
      <c r="AZ316">
        <v>5.8717921586196866E-3</v>
      </c>
      <c r="BA316">
        <v>5.8688451987172355E-3</v>
      </c>
      <c r="BB316">
        <v>5.8703139045302669E-3</v>
      </c>
      <c r="BC316">
        <v>5.8696406156891999E-3</v>
      </c>
      <c r="BD316">
        <v>5.8697565708531853E-3</v>
      </c>
      <c r="BE316">
        <v>5.8702321817333649E-3</v>
      </c>
      <c r="BF316">
        <v>5.8726970998788826E-3</v>
      </c>
      <c r="BG316">
        <v>5.8738487568400603E-3</v>
      </c>
      <c r="BH316">
        <v>5.868892154616584E-3</v>
      </c>
      <c r="BI316">
        <v>5.8684979440381344E-3</v>
      </c>
      <c r="BJ316">
        <v>5.8695476591616455E-3</v>
      </c>
      <c r="BK316">
        <v>5.8888487020222809E-3</v>
      </c>
      <c r="BL316">
        <v>5.8683932866027471E-3</v>
      </c>
      <c r="BM316">
        <v>5.868920035037333E-3</v>
      </c>
      <c r="BN316">
        <v>5.897586561418683E-3</v>
      </c>
      <c r="BO316">
        <v>5.8700667856701636E-3</v>
      </c>
      <c r="BP316">
        <v>5.887832440042878E-3</v>
      </c>
      <c r="BQ316">
        <v>5.890109669510972E-3</v>
      </c>
      <c r="BR316">
        <v>5.8792412415009853E-3</v>
      </c>
      <c r="BS316">
        <v>5.8688755243162995E-3</v>
      </c>
      <c r="BT316">
        <v>5.8730017478308069E-3</v>
      </c>
      <c r="BU316">
        <v>5.8783264312241889E-3</v>
      </c>
      <c r="BV316">
        <v>5.8756886217951922E-3</v>
      </c>
      <c r="BW316">
        <v>5.885510239696282E-3</v>
      </c>
      <c r="BX316">
        <v>5.8694004024788856E-3</v>
      </c>
      <c r="BY316">
        <v>5.8704386952268695E-3</v>
      </c>
      <c r="BZ316">
        <v>5.8915348184863624E-3</v>
      </c>
      <c r="CA316">
        <v>5.8709614056758541E-3</v>
      </c>
      <c r="CB316">
        <v>5.8683297114785803E-3</v>
      </c>
      <c r="CC316">
        <v>5.8695041173797459E-3</v>
      </c>
      <c r="CD316">
        <v>5.868374213920861E-3</v>
      </c>
      <c r="CE316">
        <v>5.8684553959388571E-3</v>
      </c>
      <c r="CF316">
        <v>5.8699478824249902E-3</v>
      </c>
      <c r="CG316">
        <v>5.8683399812130442E-3</v>
      </c>
      <c r="CH316">
        <v>5.8687913960062815E-3</v>
      </c>
      <c r="CI316">
        <v>5.8693759419515303E-3</v>
      </c>
      <c r="CJ316">
        <v>5.868343404465853E-3</v>
      </c>
      <c r="CK316">
        <v>5.8700163857640826E-3</v>
      </c>
      <c r="CL316">
        <v>5.868451972555388E-3</v>
      </c>
      <c r="CM316">
        <v>5.8683390031415471E-3</v>
      </c>
      <c r="CN316">
        <v>5.8683360689290101E-3</v>
      </c>
      <c r="CO316">
        <v>5.8683341127889494E-3</v>
      </c>
      <c r="CP316">
        <v>5.8692443478132574E-3</v>
      </c>
      <c r="CQ316">
        <v>5.8710852449161896E-3</v>
      </c>
      <c r="CR316">
        <v>5.8695354282587873E-3</v>
      </c>
      <c r="CS316">
        <v>5.8687957980092138E-3</v>
      </c>
      <c r="CT316">
        <v>5.8684182279892015E-3</v>
      </c>
      <c r="CU316">
        <v>5.8683316676157067E-3</v>
      </c>
      <c r="CV316">
        <v>5.8683238430750247E-3</v>
      </c>
      <c r="CW316">
        <v>5.8683297114785803E-3</v>
      </c>
      <c r="CX316">
        <v>5.8742054653075767E-3</v>
      </c>
      <c r="CY316">
        <v>5.870955042535847E-3</v>
      </c>
      <c r="CZ316">
        <v>5.8889388235770293E-3</v>
      </c>
      <c r="DA316">
        <v>5.8712678316654747E-3</v>
      </c>
      <c r="DB316">
        <v>5.8688833503282222E-3</v>
      </c>
      <c r="DC316">
        <v>5.8688774808173232E-3</v>
      </c>
      <c r="DD316">
        <v>5.8748974464606692E-3</v>
      </c>
      <c r="DE316">
        <v>5.868844220477322E-3</v>
      </c>
      <c r="DF316">
        <v>5.892109113838302E-3</v>
      </c>
      <c r="DG316">
        <v>5.9096966726642844E-3</v>
      </c>
      <c r="DH316">
        <v>5.8832218189923645E-3</v>
      </c>
      <c r="DI316">
        <v>5.9131837908614395E-3</v>
      </c>
      <c r="DJ316">
        <v>5.8695060742998996E-3</v>
      </c>
      <c r="DK316">
        <v>5.8802599409076414E-3</v>
      </c>
      <c r="DL316">
        <v>5.9003375104662928E-3</v>
      </c>
      <c r="DM316">
        <v>5.8776159810658276E-3</v>
      </c>
      <c r="DN316">
        <v>5.8716922795989139E-3</v>
      </c>
      <c r="DO316">
        <v>5.8718465059849154E-3</v>
      </c>
      <c r="DP316">
        <v>5.8689249263665314E-3</v>
      </c>
      <c r="DQ316">
        <v>5.8946738580141914E-3</v>
      </c>
      <c r="DR316">
        <v>5.9152898638195591E-3</v>
      </c>
      <c r="DS316">
        <v>5.8730708122917558E-3</v>
      </c>
      <c r="DT316">
        <v>5.8742397664818882E-3</v>
      </c>
      <c r="DU316">
        <v>5.8762397272825277E-3</v>
      </c>
      <c r="DV316">
        <v>5.8699826232042817E-3</v>
      </c>
      <c r="DW316">
        <v>5.8885936188045641E-3</v>
      </c>
      <c r="DX316">
        <v>5.8723278423258411E-3</v>
      </c>
      <c r="DY316">
        <v>5.8747597233367666E-3</v>
      </c>
      <c r="DZ316">
        <v>5.8753802635648578E-3</v>
      </c>
      <c r="EA316">
        <v>5.8689816663810741E-3</v>
      </c>
      <c r="EB316">
        <v>5.8719982922432138E-3</v>
      </c>
      <c r="EC316">
        <v>5.8918502973535746E-3</v>
      </c>
      <c r="ED316">
        <v>5.8688598723550681E-3</v>
      </c>
      <c r="EE316">
        <v>5.8965500003475002E-3</v>
      </c>
      <c r="EF316">
        <v>5.8910867979723386E-3</v>
      </c>
      <c r="EG316">
        <v>5.8702385433065446E-3</v>
      </c>
      <c r="EH316">
        <v>5.8720653744770658E-3</v>
      </c>
      <c r="EI316">
        <v>5.8709095220134712E-3</v>
      </c>
      <c r="EJ316">
        <v>5.8699821338946759E-3</v>
      </c>
      <c r="EK316">
        <v>5.8683717687141998E-3</v>
      </c>
      <c r="EL316">
        <v>5.8694463888222543E-3</v>
      </c>
      <c r="EM316">
        <v>5.8684363228532505E-3</v>
      </c>
      <c r="EN316">
        <v>5.8709643425143556E-3</v>
      </c>
      <c r="EO316">
        <v>5.868356119439826E-3</v>
      </c>
      <c r="EP316">
        <v>5.8683659002265283E-3</v>
      </c>
      <c r="EQ316">
        <v>5.8701485038619569E-3</v>
      </c>
      <c r="ER316">
        <v>5.8700428089078866E-3</v>
      </c>
      <c r="ES316">
        <v>5.8695143912251089E-3</v>
      </c>
      <c r="ET316">
        <v>5.8683737248793654E-3</v>
      </c>
      <c r="EU316">
        <v>5.8748361809285018E-3</v>
      </c>
      <c r="EV316">
        <v>5.874964594951646E-3</v>
      </c>
      <c r="EW316">
        <v>5.8684387681137064E-3</v>
      </c>
      <c r="EX316">
        <v>5.8683360689290101E-3</v>
      </c>
      <c r="EY316">
        <v>5.8683399812130442E-3</v>
      </c>
      <c r="EZ316">
        <v>5.8687713425209266E-3</v>
      </c>
      <c r="FA316">
        <v>5.8711944039936013E-3</v>
      </c>
      <c r="FB316">
        <v>5.8693666470045923E-3</v>
      </c>
      <c r="FC316">
        <v>5.8688804155713056E-3</v>
      </c>
      <c r="FD316">
        <v>5.8713065043110345E-3</v>
      </c>
      <c r="FE316">
        <v>6.0834069221203995E-3</v>
      </c>
      <c r="FF316">
        <v>5.9674933934622046E-3</v>
      </c>
      <c r="FG316">
        <v>5.8753484000920444E-3</v>
      </c>
      <c r="FH316">
        <v>5.8706951445276949E-3</v>
      </c>
      <c r="FI316">
        <v>5.8846131476258312E-3</v>
      </c>
      <c r="FJ316">
        <v>5.8688075367159869E-3</v>
      </c>
      <c r="FK316">
        <v>5.8688554702560148E-3</v>
      </c>
      <c r="FL316">
        <v>5.8684441476938853E-3</v>
      </c>
      <c r="FM316">
        <v>5.8712394394145684E-3</v>
      </c>
      <c r="FN316">
        <v>6.088920074655611E-3</v>
      </c>
      <c r="FO316">
        <v>5.997435255182911E-3</v>
      </c>
      <c r="FP316">
        <v>5.9700280329097162E-3</v>
      </c>
      <c r="FQ316">
        <v>5.8683639440665798E-3</v>
      </c>
      <c r="FR316">
        <v>5.8689171002437269E-3</v>
      </c>
      <c r="FS316">
        <v>5.8690222655131026E-3</v>
      </c>
      <c r="FT316">
        <v>5.8683937756475024E-3</v>
      </c>
      <c r="FU316">
        <v>5.8847287115745862E-3</v>
      </c>
      <c r="FV316">
        <v>5.8841415954138136E-3</v>
      </c>
      <c r="FW316">
        <v>5.869032537671689E-3</v>
      </c>
      <c r="FX316">
        <v>5.8699488610328638E-3</v>
      </c>
      <c r="FY316">
        <v>5.8697154722962492E-3</v>
      </c>
      <c r="FZ316">
        <v>5.8711483902553216E-3</v>
      </c>
      <c r="GA316">
        <v>5.9030450068725928E-3</v>
      </c>
      <c r="GB316">
        <v>5.869080474887196E-3</v>
      </c>
      <c r="GC316">
        <v>5.8683253101748135E-3</v>
      </c>
      <c r="GD316">
        <v>5.8707078696947782E-3</v>
      </c>
      <c r="GE316">
        <v>5.8684446367471181E-3</v>
      </c>
      <c r="GF316">
        <v>5.8719317011766371E-3</v>
      </c>
      <c r="GG316">
        <v>5.8772701403478986E-3</v>
      </c>
      <c r="GH316">
        <v>5.8813477614647822E-3</v>
      </c>
      <c r="GI316">
        <v>5.871376507990504E-3</v>
      </c>
      <c r="GJ316">
        <v>5.8700995705396842E-3</v>
      </c>
      <c r="GK316">
        <v>5.8684417024289452E-3</v>
      </c>
      <c r="GL316">
        <v>5.8687855266793092E-3</v>
      </c>
      <c r="GM316">
        <v>5.8699664760303652E-3</v>
      </c>
      <c r="GN316">
        <v>5.8684441476938853E-3</v>
      </c>
      <c r="GO316">
        <v>5.8778676609602459E-3</v>
      </c>
      <c r="GP316">
        <v>5.8687732989524894E-3</v>
      </c>
      <c r="GQ316">
        <v>5.9506943913359631E-3</v>
      </c>
      <c r="GR316">
        <v>5.8771867522223161E-3</v>
      </c>
      <c r="GS316">
        <v>6.159433631947357E-3</v>
      </c>
      <c r="GT316">
        <v>5.8890850922994637E-3</v>
      </c>
      <c r="GU316">
        <v>5.8984826729401542E-3</v>
      </c>
      <c r="GV316">
        <v>5.8803797533361936E-3</v>
      </c>
      <c r="GW316">
        <v>5.8699449466033315E-3</v>
      </c>
      <c r="GX316">
        <v>5.8694013809042203E-3</v>
      </c>
      <c r="GY316">
        <v>5.8727250164625436E-3</v>
      </c>
      <c r="GZ316">
        <v>5.8717691469754203E-3</v>
      </c>
      <c r="HA316">
        <v>5.8735053188840704E-3</v>
      </c>
      <c r="HB316">
        <v>5.8780133802245529E-3</v>
      </c>
      <c r="HC316">
        <v>5.8712198587118651E-3</v>
      </c>
      <c r="HD316">
        <v>5.8688735678165795E-3</v>
      </c>
      <c r="HE316">
        <v>5.8687889504519487E-3</v>
      </c>
      <c r="HF316">
        <v>5.8693514816280518E-3</v>
      </c>
      <c r="HG316">
        <v>5.8800743394905207E-3</v>
      </c>
      <c r="HH316">
        <v>5.8687605821706483E-3</v>
      </c>
      <c r="HI316">
        <v>5.8905866135563869E-3</v>
      </c>
      <c r="HJ316">
        <v>5.8742275160165065E-3</v>
      </c>
      <c r="HK316">
        <v>5.8835196947811886E-3</v>
      </c>
      <c r="HL316">
        <v>5.8694698714882899E-3</v>
      </c>
      <c r="HM316">
        <v>5.8787911624535415E-3</v>
      </c>
      <c r="HN316">
        <v>5.8688222101654901E-3</v>
      </c>
      <c r="HO316">
        <v>5.8990257087078038E-3</v>
      </c>
      <c r="HP316">
        <v>5.8689425352191548E-3</v>
      </c>
      <c r="HQ316">
        <v>5.8684079579808682E-3</v>
      </c>
      <c r="HR316">
        <v>5.886916922986379E-3</v>
      </c>
      <c r="HS316">
        <v>5.8693553952661077E-3</v>
      </c>
      <c r="HT316">
        <v>5.868366878306993E-3</v>
      </c>
      <c r="HU316">
        <v>5.8684441476938862E-3</v>
      </c>
      <c r="HV316">
        <v>5.8710113323299723E-3</v>
      </c>
      <c r="HW316">
        <v>5.8719189707035274E-3</v>
      </c>
      <c r="HX316">
        <v>5.8799839980668081E-3</v>
      </c>
      <c r="HY316">
        <v>5.8853867749419364E-3</v>
      </c>
      <c r="HZ316">
        <v>5.869529068209446E-3</v>
      </c>
      <c r="IA316">
        <v>5.8785394034692054E-3</v>
      </c>
      <c r="IB316">
        <v>5.8688256339809322E-3</v>
      </c>
      <c r="IC316">
        <v>5.9027154636995859E-3</v>
      </c>
      <c r="ID316">
        <v>5.88620193486769E-3</v>
      </c>
      <c r="IE316">
        <v>5.8696606751155855E-3</v>
      </c>
      <c r="IF316">
        <v>5.8688515572846208E-3</v>
      </c>
      <c r="IG316">
        <v>5.8850434619389311E-3</v>
      </c>
      <c r="IH316">
        <v>5.8979580145191324E-3</v>
      </c>
      <c r="II316">
        <v>5.8747376686320591E-3</v>
      </c>
      <c r="IJ316">
        <v>5.8721334375800519E-3</v>
      </c>
      <c r="IK316">
        <v>5.8732525428533749E-3</v>
      </c>
      <c r="IL316">
        <v>5.8725673157382866E-3</v>
      </c>
      <c r="IM316">
        <v>5.868834927214411E-3</v>
      </c>
      <c r="IN316">
        <v>5.8712825174202466E-3</v>
      </c>
      <c r="IO316">
        <v>5.8713505623761474E-3</v>
      </c>
      <c r="IP316">
        <v>5.8791754677442239E-3</v>
      </c>
      <c r="IQ316">
        <v>5.8760494763382591E-3</v>
      </c>
      <c r="IR316">
        <v>5.8770675603630638E-3</v>
      </c>
      <c r="IS316">
        <v>5.8836475055219504E-3</v>
      </c>
      <c r="IT316">
        <v>5.8698358339811466E-3</v>
      </c>
      <c r="IU316">
        <v>5.8718616842576253E-3</v>
      </c>
      <c r="IV316">
        <v>5.8688676983252482E-3</v>
      </c>
      <c r="IW316">
        <v>5.8942056256563796E-3</v>
      </c>
      <c r="IX316">
        <v>5.8789948429078878E-3</v>
      </c>
      <c r="IY316">
        <v>5.8694043161821819E-3</v>
      </c>
      <c r="IZ316">
        <v>5.877504620817528E-3</v>
      </c>
      <c r="JA316">
        <v>5.8712629364302106E-3</v>
      </c>
      <c r="JB316">
        <v>5.8711356631784518E-3</v>
      </c>
      <c r="JC316">
        <v>5.868894111128696E-3</v>
      </c>
      <c r="JD316">
        <v>5.9400719044021173E-3</v>
      </c>
      <c r="JE316">
        <v>5.8791077321299545E-3</v>
      </c>
      <c r="JF316">
        <v>5.8703041172490271E-3</v>
      </c>
      <c r="JG316">
        <v>5.8909217030844617E-3</v>
      </c>
      <c r="JH316">
        <v>5.874581330028438E-3</v>
      </c>
      <c r="JI316">
        <v>5.8978246416656315E-3</v>
      </c>
      <c r="JJ316">
        <v>5.8722617334742511E-3</v>
      </c>
      <c r="JK316">
        <v>5.8755180157855262E-3</v>
      </c>
      <c r="JL316">
        <v>5.8803124810026964E-3</v>
      </c>
      <c r="JM316">
        <v>5.8717990131868861E-3</v>
      </c>
      <c r="JN316">
        <v>6.0565360989556739E-3</v>
      </c>
      <c r="JO316">
        <v>6.0011249073229763E-3</v>
      </c>
      <c r="JP316">
        <v>5.9133908546541445E-3</v>
      </c>
      <c r="JQ316">
        <v>5.8743906964079783E-3</v>
      </c>
      <c r="JR316">
        <v>5.8764903085351435E-3</v>
      </c>
      <c r="JS316">
        <v>5.8788348421332601E-3</v>
      </c>
      <c r="JT316">
        <v>5.8834572661687285E-3</v>
      </c>
      <c r="JU316">
        <v>5.9664113889752162E-3</v>
      </c>
      <c r="JV316">
        <v>5.8718489540881096E-3</v>
      </c>
      <c r="JW316">
        <v>5.8736106486520032E-3</v>
      </c>
      <c r="JX316">
        <v>5.9852745875078345E-3</v>
      </c>
      <c r="JY316">
        <v>5.8690252004118867E-3</v>
      </c>
      <c r="JZ316">
        <v>5.8695021604608976E-3</v>
      </c>
      <c r="KA316">
        <v>5.9044234502680674E-3</v>
      </c>
      <c r="KB316">
        <v>6.273395835963245E-3</v>
      </c>
      <c r="KC316">
        <v>5.9221056285863631E-3</v>
      </c>
      <c r="KD316">
        <v>5.8838711876806928E-3</v>
      </c>
      <c r="KE316">
        <v>5.8729561955647115E-3</v>
      </c>
      <c r="KF316">
        <v>5.8814705655863423E-3</v>
      </c>
      <c r="KG316">
        <v>5.9005125273715354E-3</v>
      </c>
      <c r="KH316">
        <v>5.8773088921056978E-3</v>
      </c>
      <c r="KI316">
        <v>5.8791160762879978E-3</v>
      </c>
      <c r="KJ316">
        <v>5.8760024058407715E-3</v>
      </c>
      <c r="KK316">
        <v>5.8782415410594153E-3</v>
      </c>
      <c r="KL316">
        <v>5.8761877502860101E-3</v>
      </c>
      <c r="KM316">
        <v>5.8809091470147104E-3</v>
      </c>
      <c r="KN316">
        <v>5.8795220236396543E-3</v>
      </c>
      <c r="KO316">
        <v>5.8852785630823974E-3</v>
      </c>
      <c r="KP316">
        <v>5.902328074861558E-3</v>
      </c>
      <c r="KQ316">
        <v>5.8735783144609347E-3</v>
      </c>
      <c r="KR316">
        <v>5.8785232091849845E-3</v>
      </c>
      <c r="KS316">
        <v>5.8764927605120774E-3</v>
      </c>
      <c r="KT316">
        <v>5.8834720129655443E-3</v>
      </c>
      <c r="KU316">
        <v>5.8989001938321347E-3</v>
      </c>
      <c r="KV316">
        <v>5.8980983095116672E-3</v>
      </c>
      <c r="KW316">
        <v>5.8694199710475617E-3</v>
      </c>
      <c r="KX316">
        <v>5.8683248211414685E-3</v>
      </c>
      <c r="KY316">
        <v>5.8708370822075587E-3</v>
      </c>
      <c r="KZ316">
        <v>5.8744926274988214E-3</v>
      </c>
      <c r="LA316">
        <v>5.88850744703571E-3</v>
      </c>
      <c r="LB316">
        <v>5.8757165668272947E-3</v>
      </c>
      <c r="LC316">
        <v>6.0876925458941324E-3</v>
      </c>
      <c r="LD316">
        <v>0</v>
      </c>
      <c r="LE316">
        <v>5.8809101292808079E-3</v>
      </c>
      <c r="LF316">
        <v>5.8753856558790641E-3</v>
      </c>
      <c r="LG316">
        <v>5.8899653204757063E-3</v>
      </c>
      <c r="LH316">
        <v>5.8835565626942279E-3</v>
      </c>
      <c r="LI316">
        <v>5.868418717038114E-3</v>
      </c>
      <c r="LJ316">
        <v>5.9256582711356169E-3</v>
      </c>
      <c r="LK316">
        <v>5.8926021605287442E-3</v>
      </c>
      <c r="LL316">
        <v>5.8747131635988187E-3</v>
      </c>
      <c r="LM316">
        <v>5.8873657860936297E-3</v>
      </c>
      <c r="LN316">
        <v>5.8801813780311393E-3</v>
      </c>
      <c r="LO316">
        <v>5.8772671971972995E-3</v>
      </c>
      <c r="LP316">
        <v>5.8689611224560035E-3</v>
      </c>
      <c r="LQ316">
        <v>5.8904698339586632E-3</v>
      </c>
      <c r="LR316">
        <v>6.0361991943162566E-3</v>
      </c>
      <c r="LS316">
        <v>5.9272902564216513E-3</v>
      </c>
      <c r="LT316">
        <v>5.8717818767988934E-3</v>
      </c>
      <c r="LU316">
        <v>5.869542766794386E-3</v>
      </c>
      <c r="LV316">
        <v>5.8737331298767386E-3</v>
      </c>
      <c r="LW316">
        <v>5.9663810580555237E-3</v>
      </c>
      <c r="LX316">
        <v>5.8712526564627257E-3</v>
      </c>
      <c r="LY316">
        <v>5.8745063492619638E-3</v>
      </c>
      <c r="LZ316">
        <v>5.8726775094523342E-3</v>
      </c>
      <c r="MA316">
        <v>5.8694180141848221E-3</v>
      </c>
      <c r="MB316">
        <v>5.8844911957001318E-3</v>
      </c>
      <c r="MC316">
        <v>5.8743666843100372E-3</v>
      </c>
      <c r="MD316">
        <v>5.8907009339344571E-3</v>
      </c>
      <c r="ME316">
        <v>5.880522650772161E-3</v>
      </c>
      <c r="MF316">
        <v>5.8706276041796922E-3</v>
      </c>
      <c r="MG316">
        <v>5.8953079898463965E-3</v>
      </c>
      <c r="MH316">
        <v>5.8688740569413879E-3</v>
      </c>
      <c r="MI316">
        <v>5.8982134156693837E-3</v>
      </c>
      <c r="MJ316">
        <v>5.8984856373771946E-3</v>
      </c>
      <c r="MK316">
        <v>5.8762112869252354E-3</v>
      </c>
      <c r="ML316">
        <v>5.8973687496487858E-3</v>
      </c>
      <c r="MM316">
        <v>5.8982405873062556E-3</v>
      </c>
      <c r="MN316">
        <v>5.8790478512200728E-3</v>
      </c>
      <c r="MO316">
        <v>5.88603711365437E-3</v>
      </c>
      <c r="MP316">
        <v>5.9548735607300859E-3</v>
      </c>
      <c r="MQ316">
        <v>5.890110654852931E-3</v>
      </c>
      <c r="MR316">
        <v>5.9652448817777044E-3</v>
      </c>
      <c r="MS316">
        <v>5.883310785334557E-3</v>
      </c>
      <c r="MT316">
        <v>5.8706046016623152E-3</v>
      </c>
      <c r="MU316">
        <v>5.8700418302686892E-3</v>
      </c>
      <c r="MV316">
        <v>5.8700917412838269E-3</v>
      </c>
      <c r="MW316">
        <v>5.8701548652537738E-3</v>
      </c>
      <c r="MX316">
        <v>5.8888531341653987E-3</v>
      </c>
      <c r="MY316">
        <v>5.8736214267948034E-3</v>
      </c>
      <c r="MZ316">
        <v>5.8712130054967733E-3</v>
      </c>
      <c r="NA316">
        <v>5.8735116875534323E-3</v>
      </c>
      <c r="NB316">
        <v>5.8724101131976906E-3</v>
      </c>
      <c r="NC316">
        <v>5.8843048353846104E-3</v>
      </c>
      <c r="ND316">
        <v>5.8683551413629487E-3</v>
      </c>
      <c r="NE316">
        <v>5.8712296490468904E-3</v>
      </c>
      <c r="NF316">
        <v>5.8903683330907546E-3</v>
      </c>
      <c r="NG316">
        <v>5.8719008543561954E-3</v>
      </c>
      <c r="NH316">
        <v>5.883221327473087E-3</v>
      </c>
      <c r="NI316">
        <v>5.9532676227086311E-3</v>
      </c>
      <c r="NJ316">
        <v>5.8891560130834445E-3</v>
      </c>
      <c r="NK316">
        <v>5.8986763557557133E-3</v>
      </c>
      <c r="NL316">
        <v>5.9254269132134763E-3</v>
      </c>
      <c r="NM316">
        <v>5.8724679000692233E-3</v>
      </c>
      <c r="NN316">
        <v>5.9603331739825809E-3</v>
      </c>
    </row>
    <row r="317" spans="1:378" x14ac:dyDescent="0.25">
      <c r="A317" t="s">
        <v>315</v>
      </c>
      <c r="B317">
        <v>2.1550874838240572E-3</v>
      </c>
      <c r="C317">
        <v>2.1422208620290742E-3</v>
      </c>
      <c r="D317">
        <v>2.1432461937221721E-3</v>
      </c>
      <c r="E317">
        <v>2.1423608494827921E-3</v>
      </c>
      <c r="F317">
        <v>2.1449694944997129E-3</v>
      </c>
      <c r="G317">
        <v>2.1421749772660083E-3</v>
      </c>
      <c r="H317">
        <v>2.1419655748806258E-3</v>
      </c>
      <c r="I317">
        <v>2.1451900479139458E-3</v>
      </c>
      <c r="J317">
        <v>2.1421537316796387E-3</v>
      </c>
      <c r="K317">
        <v>2.1421473045264536E-3</v>
      </c>
      <c r="L317">
        <v>2.1431100217637849E-3</v>
      </c>
      <c r="M317">
        <v>2.1440673448858655E-3</v>
      </c>
      <c r="N317">
        <v>2.1445355019371155E-3</v>
      </c>
      <c r="O317">
        <v>2.1425633637086124E-3</v>
      </c>
      <c r="P317">
        <v>2.1425872964904676E-3</v>
      </c>
      <c r="Q317">
        <v>2.1463411701271194E-3</v>
      </c>
      <c r="R317">
        <v>2.1419568283571979E-3</v>
      </c>
      <c r="S317">
        <v>2.1423692421690746E-3</v>
      </c>
      <c r="T317">
        <v>2.1421624798112246E-3</v>
      </c>
      <c r="U317">
        <v>2.1419780700380072E-3</v>
      </c>
      <c r="V317">
        <v>2.1424385289850181E-3</v>
      </c>
      <c r="W317">
        <v>2.148380247673479E-3</v>
      </c>
      <c r="X317">
        <v>2.1447652724093046E-3</v>
      </c>
      <c r="Y317">
        <v>2.1434978535833263E-3</v>
      </c>
      <c r="Z317">
        <v>2.1445628785452179E-3</v>
      </c>
      <c r="AA317">
        <v>2.1448656782354337E-3</v>
      </c>
      <c r="AB317">
        <v>2.1422829970591637E-3</v>
      </c>
      <c r="AC317">
        <v>2.1458086270640039E-3</v>
      </c>
      <c r="AD317">
        <v>2.1449743275706182E-3</v>
      </c>
      <c r="AE317">
        <v>2.1442968361547981E-3</v>
      </c>
      <c r="AF317">
        <v>2.1419555788596821E-3</v>
      </c>
      <c r="AG317">
        <v>2.1419452259363453E-3</v>
      </c>
      <c r="AH317">
        <v>2.1443989871942591E-3</v>
      </c>
      <c r="AI317">
        <v>2.1421339147478535E-3</v>
      </c>
      <c r="AJ317">
        <v>2.1423335290658638E-3</v>
      </c>
      <c r="AK317">
        <v>2.141971286934483E-3</v>
      </c>
      <c r="AL317">
        <v>2.1424067422089466E-3</v>
      </c>
      <c r="AM317">
        <v>2.142882213677446E-3</v>
      </c>
      <c r="AN317">
        <v>2.142567828739284E-3</v>
      </c>
      <c r="AO317">
        <v>2.1422892464714482E-3</v>
      </c>
      <c r="AP317">
        <v>2.1423367431963945E-3</v>
      </c>
      <c r="AQ317">
        <v>2.1419532583681635E-3</v>
      </c>
      <c r="AR317">
        <v>2.1440093985070591E-3</v>
      </c>
      <c r="AS317">
        <v>2.1420107366381838E-3</v>
      </c>
      <c r="AT317">
        <v>2.1457733366103339E-3</v>
      </c>
      <c r="AU317">
        <v>2.1420467960095238E-3</v>
      </c>
      <c r="AV317">
        <v>2.1420885692743502E-3</v>
      </c>
      <c r="AW317">
        <v>2.1423610280499011E-3</v>
      </c>
      <c r="AX317">
        <v>2.1449256398517716E-3</v>
      </c>
      <c r="AY317">
        <v>2.1444161624052964E-3</v>
      </c>
      <c r="AZ317">
        <v>2.1432095578324288E-3</v>
      </c>
      <c r="BA317">
        <v>2.1421339147478535E-3</v>
      </c>
      <c r="BB317">
        <v>2.1426699937252937E-3</v>
      </c>
      <c r="BC317">
        <v>2.1424242426768274E-3</v>
      </c>
      <c r="BD317">
        <v>2.142466566418714E-3</v>
      </c>
      <c r="BE317">
        <v>2.1426401648289902E-3</v>
      </c>
      <c r="BF317">
        <v>2.143539862227338E-3</v>
      </c>
      <c r="BG317">
        <v>2.1439602180812005E-3</v>
      </c>
      <c r="BH317">
        <v>2.1421510536944583E-3</v>
      </c>
      <c r="BI317">
        <v>2.1420071664694494E-3</v>
      </c>
      <c r="BJ317">
        <v>2.1423903134584667E-3</v>
      </c>
      <c r="BK317">
        <v>2.1494352119183556E-3</v>
      </c>
      <c r="BL317">
        <v>2.1419689664089292E-3</v>
      </c>
      <c r="BM317">
        <v>2.1421612300737665E-3</v>
      </c>
      <c r="BN317">
        <v>2.1526245386634915E-3</v>
      </c>
      <c r="BO317">
        <v>2.1425797951132538E-3</v>
      </c>
      <c r="BP317">
        <v>2.1490642753578169E-3</v>
      </c>
      <c r="BQ317">
        <v>2.1498954662156592E-3</v>
      </c>
      <c r="BR317">
        <v>2.1459284799599516E-3</v>
      </c>
      <c r="BS317">
        <v>2.1421449836195035E-3</v>
      </c>
      <c r="BT317">
        <v>2.1436510590109943E-3</v>
      </c>
      <c r="BU317">
        <v>2.1455945733645084E-3</v>
      </c>
      <c r="BV317">
        <v>2.1446317704881044E-3</v>
      </c>
      <c r="BW317">
        <v>2.1482166700878104E-3</v>
      </c>
      <c r="BX317">
        <v>2.1423365646333343E-3</v>
      </c>
      <c r="BY317">
        <v>2.1427155424447409E-3</v>
      </c>
      <c r="BZ317">
        <v>2.1504156469071552E-3</v>
      </c>
      <c r="CA317">
        <v>2.1429063322411066E-3</v>
      </c>
      <c r="CB317">
        <v>2.1419457614299258E-3</v>
      </c>
      <c r="CC317">
        <v>2.1423744206678823E-3</v>
      </c>
      <c r="CD317">
        <v>2.1419620048624358E-3</v>
      </c>
      <c r="CE317">
        <v>2.1419916363739394E-3</v>
      </c>
      <c r="CF317">
        <v>2.1425363953190123E-3</v>
      </c>
      <c r="CG317">
        <v>2.1419495098924848E-3</v>
      </c>
      <c r="CH317">
        <v>2.1421142767086929E-3</v>
      </c>
      <c r="CI317">
        <v>2.1423276365182715E-3</v>
      </c>
      <c r="CJ317">
        <v>2.1419507593829195E-3</v>
      </c>
      <c r="CK317">
        <v>2.1425613991010125E-3</v>
      </c>
      <c r="CL317">
        <v>2.1419903868358132E-3</v>
      </c>
      <c r="CM317">
        <v>2.1419491528954851E-3</v>
      </c>
      <c r="CN317">
        <v>2.1419480819052008E-3</v>
      </c>
      <c r="CO317">
        <v>2.1419473679122731E-3</v>
      </c>
      <c r="CP317">
        <v>2.1422796045363346E-3</v>
      </c>
      <c r="CQ317">
        <v>2.1429515336781383E-3</v>
      </c>
      <c r="CR317">
        <v>2.1423858491676339E-3</v>
      </c>
      <c r="CS317">
        <v>2.1421158834438268E-3</v>
      </c>
      <c r="CT317">
        <v>2.1419780700380072E-3</v>
      </c>
      <c r="CU317">
        <v>2.1419464754217827E-3</v>
      </c>
      <c r="CV317">
        <v>2.1419436194572111E-3</v>
      </c>
      <c r="CW317">
        <v>2.1419457614299258E-3</v>
      </c>
      <c r="CX317">
        <v>2.1440904170011025E-3</v>
      </c>
      <c r="CY317">
        <v>2.1429040096891303E-3</v>
      </c>
      <c r="CZ317">
        <v>2.149468106369025E-3</v>
      </c>
      <c r="DA317">
        <v>2.1430181780101635E-3</v>
      </c>
      <c r="DB317">
        <v>2.1421478401210795E-3</v>
      </c>
      <c r="DC317">
        <v>2.1421456977441834E-3</v>
      </c>
      <c r="DD317">
        <v>2.1443429907607118E-3</v>
      </c>
      <c r="DE317">
        <v>2.1421335576893821E-3</v>
      </c>
      <c r="DF317">
        <v>2.1506252652407146E-3</v>
      </c>
      <c r="DG317">
        <v>2.1570447404463296E-3</v>
      </c>
      <c r="DH317">
        <v>2.1473813944185623E-3</v>
      </c>
      <c r="DI317">
        <v>2.1583175418070631E-3</v>
      </c>
      <c r="DJ317">
        <v>2.1423751349455449E-3</v>
      </c>
      <c r="DK317">
        <v>2.1463003061836876E-3</v>
      </c>
      <c r="DL317">
        <v>2.1536286376051222E-3</v>
      </c>
      <c r="DM317">
        <v>2.1453352584009282E-3</v>
      </c>
      <c r="DN317">
        <v>2.1431731018976539E-3</v>
      </c>
      <c r="DO317">
        <v>2.1432293946709023E-3</v>
      </c>
      <c r="DP317">
        <v>2.1421630154134391E-3</v>
      </c>
      <c r="DQ317">
        <v>2.1515613992322915E-3</v>
      </c>
      <c r="DR317">
        <v>2.1590862603807796E-3</v>
      </c>
      <c r="DS317">
        <v>2.1436762676029903E-3</v>
      </c>
      <c r="DT317">
        <v>2.144102936961388E-3</v>
      </c>
      <c r="DU317">
        <v>2.1448329244996775E-3</v>
      </c>
      <c r="DV317">
        <v>2.1425490757355208E-3</v>
      </c>
      <c r="DW317">
        <v>2.1493421063084354E-3</v>
      </c>
      <c r="DX317">
        <v>2.143405082879636E-3</v>
      </c>
      <c r="DY317">
        <v>2.1442927216933625E-3</v>
      </c>
      <c r="DZ317">
        <v>2.1445192194494032E-3</v>
      </c>
      <c r="EA317">
        <v>2.1421837255711207E-3</v>
      </c>
      <c r="EB317">
        <v>2.1432847967952869E-3</v>
      </c>
      <c r="EC317">
        <v>2.150530796984889E-3</v>
      </c>
      <c r="ED317">
        <v>2.1421392706392067E-3</v>
      </c>
      <c r="EE317">
        <v>2.152246192915716E-3</v>
      </c>
      <c r="EF317">
        <v>2.1502521190059931E-3</v>
      </c>
      <c r="EG317">
        <v>2.1426424868090728E-3</v>
      </c>
      <c r="EH317">
        <v>2.143309281872563E-3</v>
      </c>
      <c r="EI317">
        <v>2.1428873946564455E-3</v>
      </c>
      <c r="EJ317">
        <v>2.1425488971370632E-3</v>
      </c>
      <c r="EK317">
        <v>2.1419611123597478E-3</v>
      </c>
      <c r="EL317">
        <v>2.1423533496911116E-3</v>
      </c>
      <c r="EM317">
        <v>2.1419846746800874E-3</v>
      </c>
      <c r="EN317">
        <v>2.1429074041898703E-3</v>
      </c>
      <c r="EO317">
        <v>2.1419554003601561E-3</v>
      </c>
      <c r="EP317">
        <v>2.1419589703563307E-3</v>
      </c>
      <c r="EQ317">
        <v>2.1426096223286879E-3</v>
      </c>
      <c r="ER317">
        <v>2.1425710435728908E-3</v>
      </c>
      <c r="ES317">
        <v>2.1423781706309229E-3</v>
      </c>
      <c r="ET317">
        <v>2.1419618263618387E-3</v>
      </c>
      <c r="EU317">
        <v>2.1443206287849199E-3</v>
      </c>
      <c r="EV317">
        <v>2.1443675000218996E-3</v>
      </c>
      <c r="EW317">
        <v>2.1419855672024112E-3</v>
      </c>
      <c r="EX317">
        <v>2.1419480819052008E-3</v>
      </c>
      <c r="EY317">
        <v>2.1419495098924848E-3</v>
      </c>
      <c r="EZ317">
        <v>2.142106957168028E-3</v>
      </c>
      <c r="FA317">
        <v>2.1429913768421524E-3</v>
      </c>
      <c r="FB317">
        <v>2.1423242438540595E-3</v>
      </c>
      <c r="FC317">
        <v>2.1421467689320957E-3</v>
      </c>
      <c r="FD317">
        <v>2.1430322935614894E-3</v>
      </c>
      <c r="FE317">
        <v>2.2204491418404211E-3</v>
      </c>
      <c r="FF317">
        <v>2.178140596886622E-3</v>
      </c>
      <c r="FG317">
        <v>2.144507589252415E-3</v>
      </c>
      <c r="FH317">
        <v>2.1428091466762569E-3</v>
      </c>
      <c r="FI317">
        <v>2.1478892306540385E-3</v>
      </c>
      <c r="FJ317">
        <v>2.1421201680826341E-3</v>
      </c>
      <c r="FK317">
        <v>2.142137663868989E-3</v>
      </c>
      <c r="FL317">
        <v>2.1419875307541417E-3</v>
      </c>
      <c r="FM317">
        <v>2.1430078148123748E-3</v>
      </c>
      <c r="FN317">
        <v>2.2224614476046684E-3</v>
      </c>
      <c r="FO317">
        <v>2.1890694040524058E-3</v>
      </c>
      <c r="FP317">
        <v>2.1790657426245534E-3</v>
      </c>
      <c r="FQ317">
        <v>2.141958256356144E-3</v>
      </c>
      <c r="FR317">
        <v>2.1421601588713915E-3</v>
      </c>
      <c r="FS317">
        <v>2.1421985442917858E-3</v>
      </c>
      <c r="FT317">
        <v>2.1419691449107168E-3</v>
      </c>
      <c r="FU317">
        <v>2.1479314116020047E-3</v>
      </c>
      <c r="FV317">
        <v>2.1477171136613875E-3</v>
      </c>
      <c r="FW317">
        <v>2.1422022936391518E-3</v>
      </c>
      <c r="FX317">
        <v>2.142536752511789E-3</v>
      </c>
      <c r="FY317">
        <v>2.1424515654074961E-3</v>
      </c>
      <c r="FZ317">
        <v>2.1429745817852074E-3</v>
      </c>
      <c r="GA317">
        <v>2.1546168762925665E-3</v>
      </c>
      <c r="GB317">
        <v>2.1422197907670598E-3</v>
      </c>
      <c r="GC317">
        <v>2.1419441549499884E-3</v>
      </c>
      <c r="GD317">
        <v>2.1428137913739884E-3</v>
      </c>
      <c r="GE317">
        <v>2.1419877092590232E-3</v>
      </c>
      <c r="GF317">
        <v>2.1432604909945199E-3</v>
      </c>
      <c r="GG317">
        <v>2.145209026219657E-3</v>
      </c>
      <c r="GH317">
        <v>2.1466973616911527E-3</v>
      </c>
      <c r="GI317">
        <v>2.1430578449691123E-3</v>
      </c>
      <c r="GJ317">
        <v>2.1425917616208906E-3</v>
      </c>
      <c r="GK317">
        <v>2.1419866382301816E-3</v>
      </c>
      <c r="GL317">
        <v>2.1421121343989302E-3</v>
      </c>
      <c r="GM317">
        <v>2.1425431820021367E-3</v>
      </c>
      <c r="GN317">
        <v>2.1419875307541417E-3</v>
      </c>
      <c r="GO317">
        <v>2.1454271217947029E-3</v>
      </c>
      <c r="GP317">
        <v>2.1421076712673545E-3</v>
      </c>
      <c r="GQ317">
        <v>2.1720089456042863E-3</v>
      </c>
      <c r="GR317">
        <v>2.1451785894768482E-3</v>
      </c>
      <c r="GS317">
        <v>2.2481989611034367E-3</v>
      </c>
      <c r="GT317">
        <v>2.1495214945877264E-3</v>
      </c>
      <c r="GU317">
        <v>2.1529516201959807E-3</v>
      </c>
      <c r="GV317">
        <v>2.1463440378307014E-3</v>
      </c>
      <c r="GW317">
        <v>2.1425353237413966E-3</v>
      </c>
      <c r="GX317">
        <v>2.1423369217594846E-3</v>
      </c>
      <c r="GY317">
        <v>2.1435500518061429E-3</v>
      </c>
      <c r="GZ317">
        <v>2.1432011585610306E-3</v>
      </c>
      <c r="HA317">
        <v>2.1438348629102552E-3</v>
      </c>
      <c r="HB317">
        <v>2.1454803094606806E-3</v>
      </c>
      <c r="HC317">
        <v>2.1430006678378145E-3</v>
      </c>
      <c r="HD317">
        <v>2.1421442694953001E-3</v>
      </c>
      <c r="HE317">
        <v>2.1421133840791042E-3</v>
      </c>
      <c r="HF317">
        <v>2.1423187084776241E-3</v>
      </c>
      <c r="HG317">
        <v>2.1462325614951196E-3</v>
      </c>
      <c r="HH317">
        <v>2.1421030296302438E-3</v>
      </c>
      <c r="HI317">
        <v>2.1500695512324773E-3</v>
      </c>
      <c r="HJ317">
        <v>2.1440984655302156E-3</v>
      </c>
      <c r="HK317">
        <v>2.1474901193564364E-3</v>
      </c>
      <c r="HL317">
        <v>2.1423619208858903E-3</v>
      </c>
      <c r="HM317">
        <v>2.1457642006921908E-3</v>
      </c>
      <c r="HN317">
        <v>2.1421255239052472E-3</v>
      </c>
      <c r="HO317">
        <v>2.15314982875242E-3</v>
      </c>
      <c r="HP317">
        <v>2.1421694426609003E-3</v>
      </c>
      <c r="HQ317">
        <v>2.141974321475486E-3</v>
      </c>
      <c r="HR317">
        <v>2.1487301107871301E-3</v>
      </c>
      <c r="HS317">
        <v>2.1423201369591268E-3</v>
      </c>
      <c r="HT317">
        <v>2.1419593273566029E-3</v>
      </c>
      <c r="HU317">
        <v>2.1419875307541422E-3</v>
      </c>
      <c r="HV317">
        <v>2.1429245555159441E-3</v>
      </c>
      <c r="HW317">
        <v>2.1432558443600842E-3</v>
      </c>
      <c r="HX317">
        <v>2.1461995867920755E-3</v>
      </c>
      <c r="HY317">
        <v>2.1481716053385106E-3</v>
      </c>
      <c r="HZ317">
        <v>2.1423835277437535E-3</v>
      </c>
      <c r="IA317">
        <v>2.1456723084305224E-3</v>
      </c>
      <c r="IB317">
        <v>2.1421267736010437E-3</v>
      </c>
      <c r="IC317">
        <v>2.1544965927302352E-3</v>
      </c>
      <c r="ID317">
        <v>2.1484691394638412E-3</v>
      </c>
      <c r="IE317">
        <v>2.1424315643859739E-3</v>
      </c>
      <c r="IF317">
        <v>2.1421362356308185E-3</v>
      </c>
      <c r="IG317">
        <v>2.1480462957755198E-3</v>
      </c>
      <c r="IH317">
        <v>2.1527601193880239E-3</v>
      </c>
      <c r="II317">
        <v>2.1442846717057867E-3</v>
      </c>
      <c r="IJ317">
        <v>2.1433341249679785E-3</v>
      </c>
      <c r="IK317">
        <v>2.1437425994257271E-3</v>
      </c>
      <c r="IL317">
        <v>2.1434924908962237E-3</v>
      </c>
      <c r="IM317">
        <v>2.1421301656398416E-3</v>
      </c>
      <c r="IN317">
        <v>2.1430235383242107E-3</v>
      </c>
      <c r="IO317">
        <v>2.1430483747959233E-3</v>
      </c>
      <c r="IP317">
        <v>2.1459044724780212E-3</v>
      </c>
      <c r="IQ317">
        <v>2.1447634827294094E-3</v>
      </c>
      <c r="IR317">
        <v>2.1451350843382016E-3</v>
      </c>
      <c r="IS317">
        <v>2.1475367703947894E-3</v>
      </c>
      <c r="IT317">
        <v>2.1424954975335832E-3</v>
      </c>
      <c r="IU317">
        <v>2.1432349347544517E-3</v>
      </c>
      <c r="IV317">
        <v>2.1421421271255463E-3</v>
      </c>
      <c r="IW317">
        <v>2.1513904939894904E-3</v>
      </c>
      <c r="IX317">
        <v>2.1458385442460334E-3</v>
      </c>
      <c r="IY317">
        <v>2.1423379931386501E-3</v>
      </c>
      <c r="IZ317">
        <v>2.1452946118075081E-3</v>
      </c>
      <c r="JA317">
        <v>2.1430163912447733E-3</v>
      </c>
      <c r="JB317">
        <v>2.1429699363904021E-3</v>
      </c>
      <c r="JC317">
        <v>2.1421517678231849E-3</v>
      </c>
      <c r="JD317">
        <v>2.1681317280683853E-3</v>
      </c>
      <c r="JE317">
        <v>2.1458797489162899E-3</v>
      </c>
      <c r="JF317">
        <v>2.142666421358607E-3</v>
      </c>
      <c r="JG317">
        <v>2.1501918592195276E-3</v>
      </c>
      <c r="JH317">
        <v>2.1442276079711572E-3</v>
      </c>
      <c r="JI317">
        <v>2.1527114381733868E-3</v>
      </c>
      <c r="JJ317">
        <v>2.1433809530877839E-3</v>
      </c>
      <c r="JK317">
        <v>2.1445694991370991E-3</v>
      </c>
      <c r="JL317">
        <v>2.1463194833668798E-3</v>
      </c>
      <c r="JM317">
        <v>2.1432120597557839E-3</v>
      </c>
      <c r="JN317">
        <v>2.2106412665822816E-3</v>
      </c>
      <c r="JO317">
        <v>2.1904161304892493E-3</v>
      </c>
      <c r="JP317">
        <v>2.1583931202825298E-3</v>
      </c>
      <c r="JQ317">
        <v>2.1441580265237261E-3</v>
      </c>
      <c r="JR317">
        <v>2.1449243868881802E-3</v>
      </c>
      <c r="JS317">
        <v>2.1457801438156065E-3</v>
      </c>
      <c r="JT317">
        <v>2.1474673328552639E-3</v>
      </c>
      <c r="JU317">
        <v>2.1777456642501311E-3</v>
      </c>
      <c r="JV317">
        <v>2.143230288230828E-3</v>
      </c>
      <c r="JW317">
        <v>2.1438733083727745E-3</v>
      </c>
      <c r="JX317">
        <v>2.184630749126143E-3</v>
      </c>
      <c r="JY317">
        <v>2.1421996155325512E-3</v>
      </c>
      <c r="JZ317">
        <v>2.1423737063906963E-3</v>
      </c>
      <c r="KA317">
        <v>2.1551200094042816E-3</v>
      </c>
      <c r="KB317">
        <v>2.2897952707616308E-3</v>
      </c>
      <c r="KC317">
        <v>2.1615740208119297E-3</v>
      </c>
      <c r="KD317">
        <v>2.1476184145891994E-3</v>
      </c>
      <c r="KE317">
        <v>2.1436344323918226E-3</v>
      </c>
      <c r="KF317">
        <v>2.1467421853088764E-3</v>
      </c>
      <c r="KG317">
        <v>2.1536925189370847E-3</v>
      </c>
      <c r="KH317">
        <v>2.1452231706470233E-3</v>
      </c>
      <c r="KI317">
        <v>2.1458827945416777E-3</v>
      </c>
      <c r="KJ317">
        <v>2.1447463019543781E-3</v>
      </c>
      <c r="KK317">
        <v>2.1455635883760086E-3</v>
      </c>
      <c r="KL317">
        <v>2.1448139528479717E-3</v>
      </c>
      <c r="KM317">
        <v>2.1465372670120149E-3</v>
      </c>
      <c r="KN317">
        <v>2.1460309656997404E-3</v>
      </c>
      <c r="KO317">
        <v>2.1481321079098946E-3</v>
      </c>
      <c r="KP317">
        <v>2.1543551954467774E-3</v>
      </c>
      <c r="KQ317">
        <v>2.1438615063631887E-3</v>
      </c>
      <c r="KR317">
        <v>2.145666397501834E-3</v>
      </c>
      <c r="KS317">
        <v>2.1449252818620248E-3</v>
      </c>
      <c r="KT317">
        <v>2.1474727154497135E-3</v>
      </c>
      <c r="KU317">
        <v>2.1531040157069447E-3</v>
      </c>
      <c r="KV317">
        <v>2.152811327189798E-3</v>
      </c>
      <c r="KW317">
        <v>2.1423437071789639E-3</v>
      </c>
      <c r="KX317">
        <v>2.1419439764523659E-3</v>
      </c>
      <c r="KY317">
        <v>2.1428609540604221E-3</v>
      </c>
      <c r="KZ317">
        <v>2.1441952314659707E-3</v>
      </c>
      <c r="LA317">
        <v>2.1493106535332629E-3</v>
      </c>
      <c r="LB317">
        <v>2.1446419704506162E-3</v>
      </c>
      <c r="LC317">
        <v>2.222013398473663E-3</v>
      </c>
      <c r="LD317">
        <v>2.1545836434551761E-3</v>
      </c>
      <c r="LE317">
        <v>0</v>
      </c>
      <c r="LF317">
        <v>2.1445211876490659E-3</v>
      </c>
      <c r="LG317">
        <v>2.1498427786845464E-3</v>
      </c>
      <c r="LH317">
        <v>2.1475035761787265E-3</v>
      </c>
      <c r="LI317">
        <v>2.1419782485413118E-3</v>
      </c>
      <c r="LJ317">
        <v>2.1628707386216611E-3</v>
      </c>
      <c r="LK317">
        <v>2.1508052277378308E-3</v>
      </c>
      <c r="LL317">
        <v>2.1442757273460347E-3</v>
      </c>
      <c r="LM317">
        <v>2.1488939462355979E-3</v>
      </c>
      <c r="LN317">
        <v>2.1462716306612471E-3</v>
      </c>
      <c r="LO317">
        <v>2.1452079519669715E-3</v>
      </c>
      <c r="LP317">
        <v>2.1421762270195069E-3</v>
      </c>
      <c r="LQ317">
        <v>2.150026926571515E-3</v>
      </c>
      <c r="LR317">
        <v>2.2032182776169887E-3</v>
      </c>
      <c r="LS317">
        <v>2.1634664147574616E-3</v>
      </c>
      <c r="LT317">
        <v>2.1432058049583487E-3</v>
      </c>
      <c r="LU317">
        <v>2.1423885277399011E-3</v>
      </c>
      <c r="LV317">
        <v>2.1439180141328592E-3</v>
      </c>
      <c r="LW317">
        <v>2.1777345934364464E-3</v>
      </c>
      <c r="LX317">
        <v>2.1430126390471526E-3</v>
      </c>
      <c r="LY317">
        <v>2.1442002399221834E-3</v>
      </c>
      <c r="LZ317">
        <v>2.1435327117035646E-3</v>
      </c>
      <c r="MA317">
        <v>2.1423429929222576E-3</v>
      </c>
      <c r="MB317">
        <v>2.1478447180885906E-3</v>
      </c>
      <c r="MC317">
        <v>2.1441492620858133E-3</v>
      </c>
      <c r="MD317">
        <v>2.1501112782759957E-3</v>
      </c>
      <c r="ME317">
        <v>2.1463961955267307E-3</v>
      </c>
      <c r="MF317">
        <v>2.142784494386893E-3</v>
      </c>
      <c r="MG317">
        <v>2.15179285793638E-3</v>
      </c>
      <c r="MH317">
        <v>2.1421444480263065E-3</v>
      </c>
      <c r="MI317">
        <v>2.1528533410436128E-3</v>
      </c>
      <c r="MJ317">
        <v>2.1529527022182368E-3</v>
      </c>
      <c r="MK317">
        <v>2.1448225437430139E-3</v>
      </c>
      <c r="ML317">
        <v>2.1525450371664289E-3</v>
      </c>
      <c r="MM317">
        <v>2.1528632587161519E-3</v>
      </c>
      <c r="MN317">
        <v>2.1458578923289101E-3</v>
      </c>
      <c r="MO317">
        <v>2.1484089795688415E-3</v>
      </c>
      <c r="MP317">
        <v>2.1735343462907083E-3</v>
      </c>
      <c r="MQ317">
        <v>2.1498958258663837E-3</v>
      </c>
      <c r="MR317">
        <v>2.1773198880462989E-3</v>
      </c>
      <c r="MS317">
        <v>2.1474138672155827E-3</v>
      </c>
      <c r="MT317">
        <v>2.1427760984468183E-3</v>
      </c>
      <c r="MU317">
        <v>2.1425706863686805E-3</v>
      </c>
      <c r="MV317">
        <v>2.142588903935276E-3</v>
      </c>
      <c r="MW317">
        <v>2.142611944242573E-3</v>
      </c>
      <c r="MX317">
        <v>2.1494368296546846E-3</v>
      </c>
      <c r="MY317">
        <v>2.1438772424048455E-3</v>
      </c>
      <c r="MZ317">
        <v>2.1429981664079804E-3</v>
      </c>
      <c r="NA317">
        <v>2.1438371874804509E-3</v>
      </c>
      <c r="NB317">
        <v>2.143435111823801E-3</v>
      </c>
      <c r="NC317">
        <v>2.1477766964014063E-3</v>
      </c>
      <c r="ND317">
        <v>2.1419550433611932E-3</v>
      </c>
      <c r="NE317">
        <v>2.1430042413191357E-3</v>
      </c>
      <c r="NF317">
        <v>2.1499898786610382E-3</v>
      </c>
      <c r="NG317">
        <v>2.1432492318765855E-3</v>
      </c>
      <c r="NH317">
        <v>2.1473812150135723E-3</v>
      </c>
      <c r="NI317">
        <v>2.1729481774305222E-3</v>
      </c>
      <c r="NJ317">
        <v>2.1495473807393427E-3</v>
      </c>
      <c r="NK317">
        <v>2.1530223146024384E-3</v>
      </c>
      <c r="NL317">
        <v>2.1627862927665257E-3</v>
      </c>
      <c r="NM317">
        <v>2.1434562040852506E-3</v>
      </c>
      <c r="NN317">
        <v>2.1755271101673449E-3</v>
      </c>
    </row>
    <row r="318" spans="1:378" x14ac:dyDescent="0.25">
      <c r="A318" t="s">
        <v>316</v>
      </c>
      <c r="B318">
        <v>1.2110681094173706E-3</v>
      </c>
      <c r="C318">
        <v>1.2038376116075146E-3</v>
      </c>
      <c r="D318">
        <v>1.2044138046968468E-3</v>
      </c>
      <c r="E318">
        <v>1.2039162786417715E-3</v>
      </c>
      <c r="F318">
        <v>1.2053822269211319E-3</v>
      </c>
      <c r="G318">
        <v>1.2038118263093889E-3</v>
      </c>
      <c r="H318">
        <v>1.203694151016448E-3</v>
      </c>
      <c r="I318">
        <v>1.2055061686211349E-3</v>
      </c>
      <c r="J318">
        <v>1.2037998871875153E-3</v>
      </c>
      <c r="K318">
        <v>1.2037962753989842E-3</v>
      </c>
      <c r="L318">
        <v>1.2043372818097541E-3</v>
      </c>
      <c r="M318">
        <v>1.2048752569556644E-3</v>
      </c>
      <c r="N318">
        <v>1.2051383414379525E-3</v>
      </c>
      <c r="O318">
        <v>1.2040300830800761E-3</v>
      </c>
      <c r="P318">
        <v>1.2040435322922738E-3</v>
      </c>
      <c r="Q318">
        <v>1.206153050667864E-3</v>
      </c>
      <c r="R318">
        <v>1.2036892358398385E-3</v>
      </c>
      <c r="S318">
        <v>1.2039209949768553E-3</v>
      </c>
      <c r="T318">
        <v>1.2038048032678413E-3</v>
      </c>
      <c r="U318">
        <v>1.2037011727669524E-3</v>
      </c>
      <c r="V318">
        <v>1.2039599312399175E-3</v>
      </c>
      <c r="W318">
        <v>1.2072989260940642E-3</v>
      </c>
      <c r="X318">
        <v>1.2052674627350891E-3</v>
      </c>
      <c r="Y318">
        <v>1.2045552269057138E-3</v>
      </c>
      <c r="Z318">
        <v>1.2051537259349931E-3</v>
      </c>
      <c r="AA318">
        <v>1.2053238865670389E-3</v>
      </c>
      <c r="AB318">
        <v>1.2038725288691032E-3</v>
      </c>
      <c r="AC318">
        <v>1.2058537839673372E-3</v>
      </c>
      <c r="AD318">
        <v>1.2053849429027744E-3</v>
      </c>
      <c r="AE318">
        <v>1.2050042213523674E-3</v>
      </c>
      <c r="AF318">
        <v>1.2036885336750281E-3</v>
      </c>
      <c r="AG318">
        <v>1.2036827157695432E-3</v>
      </c>
      <c r="AH318">
        <v>1.2050616259204716E-3</v>
      </c>
      <c r="AI318">
        <v>1.2037887509091544E-3</v>
      </c>
      <c r="AJ318">
        <v>1.2039009257217965E-3</v>
      </c>
      <c r="AK318">
        <v>1.2036973609493708E-3</v>
      </c>
      <c r="AL318">
        <v>1.2039420684148163E-3</v>
      </c>
      <c r="AM318">
        <v>1.2042092632905507E-3</v>
      </c>
      <c r="AN318">
        <v>1.2040325922386575E-3</v>
      </c>
      <c r="AO318">
        <v>1.2038760407747577E-3</v>
      </c>
      <c r="AP318">
        <v>1.2039027319273518E-3</v>
      </c>
      <c r="AQ318">
        <v>1.2036872296568397E-3</v>
      </c>
      <c r="AR318">
        <v>1.2048426935391183E-3</v>
      </c>
      <c r="AS318">
        <v>1.2037195300160263E-3</v>
      </c>
      <c r="AT318">
        <v>1.2058339522234627E-3</v>
      </c>
      <c r="AU318">
        <v>1.2037397938591432E-3</v>
      </c>
      <c r="AV318">
        <v>1.2037632686689771E-3</v>
      </c>
      <c r="AW318">
        <v>1.2039163789889418E-3</v>
      </c>
      <c r="AX318">
        <v>1.20535758246193E-3</v>
      </c>
      <c r="AY318">
        <v>1.2050712776633895E-3</v>
      </c>
      <c r="AZ318">
        <v>1.204393216874746E-3</v>
      </c>
      <c r="BA318">
        <v>1.2037887509091544E-3</v>
      </c>
      <c r="BB318">
        <v>1.2040900046441326E-3</v>
      </c>
      <c r="BC318">
        <v>1.2039519029383376E-3</v>
      </c>
      <c r="BD318">
        <v>1.2039756870930204E-3</v>
      </c>
      <c r="BE318">
        <v>1.2040732420647369E-3</v>
      </c>
      <c r="BF318">
        <v>1.2045788339887043E-3</v>
      </c>
      <c r="BG318">
        <v>1.2048150562177513E-3</v>
      </c>
      <c r="BH318">
        <v>1.2037983822729935E-3</v>
      </c>
      <c r="BI318">
        <v>1.203717523732044E-3</v>
      </c>
      <c r="BJ318">
        <v>1.2039328361511921E-3</v>
      </c>
      <c r="BK318">
        <v>1.207891771425465E-3</v>
      </c>
      <c r="BL318">
        <v>1.203696056912056E-3</v>
      </c>
      <c r="BM318">
        <v>1.2038041009681936E-3</v>
      </c>
      <c r="BN318">
        <v>1.2096840383011894E-3</v>
      </c>
      <c r="BO318">
        <v>1.2040393168352267E-3</v>
      </c>
      <c r="BP318">
        <v>1.2076833207512081E-3</v>
      </c>
      <c r="BQ318">
        <v>1.2081504148939415E-3</v>
      </c>
      <c r="BR318">
        <v>1.2059211362308499E-3</v>
      </c>
      <c r="BS318">
        <v>1.2037949711473411E-3</v>
      </c>
      <c r="BT318">
        <v>1.2046413218828463E-3</v>
      </c>
      <c r="BU318">
        <v>1.2057334948323915E-3</v>
      </c>
      <c r="BV318">
        <v>1.2051924402960812E-3</v>
      </c>
      <c r="BW318">
        <v>1.2072070024023785E-3</v>
      </c>
      <c r="BX318">
        <v>1.2039026315824567E-3</v>
      </c>
      <c r="BY318">
        <v>1.204115601099943E-3</v>
      </c>
      <c r="BZ318">
        <v>1.2084427344639516E-3</v>
      </c>
      <c r="CA318">
        <v>1.2042228169042734E-3</v>
      </c>
      <c r="CB318">
        <v>1.2036830166943099E-3</v>
      </c>
      <c r="CC318">
        <v>1.2039239050743839E-3</v>
      </c>
      <c r="CD318">
        <v>1.2036921448170652E-3</v>
      </c>
      <c r="CE318">
        <v>1.203708796474543E-3</v>
      </c>
      <c r="CF318">
        <v>1.2040149279845859E-3</v>
      </c>
      <c r="CG318">
        <v>1.2036851231718884E-3</v>
      </c>
      <c r="CH318">
        <v>1.20377771516089E-3</v>
      </c>
      <c r="CI318">
        <v>1.2038976143590209E-3</v>
      </c>
      <c r="CJ318">
        <v>1.2036858253327196E-3</v>
      </c>
      <c r="CK318">
        <v>1.2040289790536134E-3</v>
      </c>
      <c r="CL318">
        <v>1.2037080942869113E-3</v>
      </c>
      <c r="CM318">
        <v>1.2036849225546585E-3</v>
      </c>
      <c r="CN318">
        <v>1.2036843207033701E-3</v>
      </c>
      <c r="CO318">
        <v>1.2036839194695121E-3</v>
      </c>
      <c r="CP318">
        <v>1.2038706224146137E-3</v>
      </c>
      <c r="CQ318">
        <v>1.2042482182020398E-3</v>
      </c>
      <c r="CR318">
        <v>1.2039303274083688E-3</v>
      </c>
      <c r="CS318">
        <v>1.2037786180781477E-3</v>
      </c>
      <c r="CT318">
        <v>1.2037011727669524E-3</v>
      </c>
      <c r="CU318">
        <v>1.2036834179275659E-3</v>
      </c>
      <c r="CV318">
        <v>1.2036818129961466E-3</v>
      </c>
      <c r="CW318">
        <v>1.2036830166943099E-3</v>
      </c>
      <c r="CX318">
        <v>1.2048882225095875E-3</v>
      </c>
      <c r="CY318">
        <v>1.2042215117281951E-3</v>
      </c>
      <c r="CZ318">
        <v>1.207910256716889E-3</v>
      </c>
      <c r="DA318">
        <v>1.2042856695007897E-3</v>
      </c>
      <c r="DB318">
        <v>1.203796576380534E-3</v>
      </c>
      <c r="DC318">
        <v>1.203795372455238E-3</v>
      </c>
      <c r="DD318">
        <v>1.2050301582907724E-3</v>
      </c>
      <c r="DE318">
        <v>1.2037885502573799E-3</v>
      </c>
      <c r="DF318">
        <v>1.2085605311106438E-3</v>
      </c>
      <c r="DG318">
        <v>1.2121680049413215E-3</v>
      </c>
      <c r="DH318">
        <v>1.206737612768226E-3</v>
      </c>
      <c r="DI318">
        <v>1.2128832655278067E-3</v>
      </c>
      <c r="DJ318">
        <v>1.2039243064682506E-3</v>
      </c>
      <c r="DK318">
        <v>1.2061300868582338E-3</v>
      </c>
      <c r="DL318">
        <v>1.2102482994813207E-3</v>
      </c>
      <c r="DM318">
        <v>1.2055877707794033E-3</v>
      </c>
      <c r="DN318">
        <v>1.2043727301797342E-3</v>
      </c>
      <c r="DO318">
        <v>1.2044043643398247E-3</v>
      </c>
      <c r="DP318">
        <v>1.2038051042536557E-3</v>
      </c>
      <c r="DQ318">
        <v>1.2090865988604919E-3</v>
      </c>
      <c r="DR318">
        <v>1.2133152528864327E-3</v>
      </c>
      <c r="DS318">
        <v>1.2046554880464379E-3</v>
      </c>
      <c r="DT318">
        <v>1.2048952581982758E-3</v>
      </c>
      <c r="DU318">
        <v>1.2053054803514509E-3</v>
      </c>
      <c r="DV318">
        <v>1.2040220538428925E-3</v>
      </c>
      <c r="DW318">
        <v>1.2078394500065765E-3</v>
      </c>
      <c r="DX318">
        <v>1.2045030936899763E-3</v>
      </c>
      <c r="DY318">
        <v>1.2050019091988844E-3</v>
      </c>
      <c r="DZ318">
        <v>1.205129191367824E-3</v>
      </c>
      <c r="EA318">
        <v>1.2038167424872298E-3</v>
      </c>
      <c r="EB318">
        <v>1.204435497992885E-3</v>
      </c>
      <c r="EC318">
        <v>1.2085074439423312E-3</v>
      </c>
      <c r="ED318">
        <v>1.2037917606937986E-3</v>
      </c>
      <c r="EE318">
        <v>1.2094714239767575E-3</v>
      </c>
      <c r="EF318">
        <v>1.2083508386928593E-3</v>
      </c>
      <c r="EG318">
        <v>1.2040745469194354E-3</v>
      </c>
      <c r="EH318">
        <v>1.2044492575717736E-3</v>
      </c>
      <c r="EI318">
        <v>1.2042121747818425E-3</v>
      </c>
      <c r="EJ318">
        <v>1.2040219534781053E-3</v>
      </c>
      <c r="EK318">
        <v>1.2036916432682642E-3</v>
      </c>
      <c r="EL318">
        <v>1.2039120640757273E-3</v>
      </c>
      <c r="EM318">
        <v>1.2037048842967429E-3</v>
      </c>
      <c r="EN318">
        <v>1.2042234192941868E-3</v>
      </c>
      <c r="EO318">
        <v>1.2036884333658366E-3</v>
      </c>
      <c r="EP318">
        <v>1.2036904395528476E-3</v>
      </c>
      <c r="EQ318">
        <v>1.2040560784700449E-3</v>
      </c>
      <c r="ER318">
        <v>1.2040343988393119E-3</v>
      </c>
      <c r="ES318">
        <v>1.2039260123951699E-3</v>
      </c>
      <c r="ET318">
        <v>1.2036920445072715E-3</v>
      </c>
      <c r="EU318">
        <v>1.2050175918052128E-3</v>
      </c>
      <c r="EV318">
        <v>1.2050439314599975E-3</v>
      </c>
      <c r="EW318">
        <v>1.203705385856578E-3</v>
      </c>
      <c r="EX318">
        <v>1.2036843207033701E-3</v>
      </c>
      <c r="EY318">
        <v>1.2036851231718884E-3</v>
      </c>
      <c r="EZ318">
        <v>1.2037736018883009E-3</v>
      </c>
      <c r="FA318">
        <v>1.2042706083767673E-3</v>
      </c>
      <c r="FB318">
        <v>1.2038957078250802E-3</v>
      </c>
      <c r="FC318">
        <v>1.2037959744175852E-3</v>
      </c>
      <c r="FD318">
        <v>1.2042936018442263E-3</v>
      </c>
      <c r="FE318">
        <v>1.2477985995698183E-3</v>
      </c>
      <c r="FF318">
        <v>1.2240229849212298E-3</v>
      </c>
      <c r="FG318">
        <v>1.2051226556885142E-3</v>
      </c>
      <c r="FH318">
        <v>1.2041682027231005E-3</v>
      </c>
      <c r="FI318">
        <v>1.2070229952755292E-3</v>
      </c>
      <c r="FJ318">
        <v>1.2037810258641235E-3</v>
      </c>
      <c r="FK318">
        <v>1.2037908577568251E-3</v>
      </c>
      <c r="FL318">
        <v>1.203706489289687E-3</v>
      </c>
      <c r="FM318">
        <v>1.2042798458214972E-3</v>
      </c>
      <c r="FN318">
        <v>1.2489294303856294E-3</v>
      </c>
      <c r="FO318">
        <v>1.2301645127857817E-3</v>
      </c>
      <c r="FP318">
        <v>1.2245428777368031E-3</v>
      </c>
      <c r="FQ318">
        <v>1.2036900383149104E-3</v>
      </c>
      <c r="FR318">
        <v>1.203803498997719E-3</v>
      </c>
      <c r="FS318">
        <v>1.2038250699821249E-3</v>
      </c>
      <c r="FT318">
        <v>1.2036961572225184E-3</v>
      </c>
      <c r="FU318">
        <v>1.2070466991860622E-3</v>
      </c>
      <c r="FV318">
        <v>1.2069262727979256E-3</v>
      </c>
      <c r="FW318">
        <v>1.2038271769569274E-3</v>
      </c>
      <c r="FX318">
        <v>1.2040151287118345E-3</v>
      </c>
      <c r="FY318">
        <v>1.2039672571585369E-3</v>
      </c>
      <c r="FZ318">
        <v>1.2042611702643869E-3</v>
      </c>
      <c r="GA318">
        <v>1.2108036478687245E-3</v>
      </c>
      <c r="GB318">
        <v>1.2038370096035254E-3</v>
      </c>
      <c r="GC318">
        <v>1.2036821139204618E-3</v>
      </c>
      <c r="GD318">
        <v>1.2041708128469784E-3</v>
      </c>
      <c r="GE318">
        <v>1.2037065896018883E-3</v>
      </c>
      <c r="GF318">
        <v>1.2044218391598195E-3</v>
      </c>
      <c r="GG318">
        <v>1.2055168336270756E-3</v>
      </c>
      <c r="GH318">
        <v>1.2063532152770885E-3</v>
      </c>
      <c r="GI318">
        <v>1.2043079606557155E-3</v>
      </c>
      <c r="GJ318">
        <v>1.2040460415069113E-3</v>
      </c>
      <c r="GK318">
        <v>1.2037059877289323E-3</v>
      </c>
      <c r="GL318">
        <v>1.2037765112733201E-3</v>
      </c>
      <c r="GM318">
        <v>1.2040187418137518E-3</v>
      </c>
      <c r="GN318">
        <v>1.203706489289687E-3</v>
      </c>
      <c r="GO318">
        <v>1.2056393941253039E-3</v>
      </c>
      <c r="GP318">
        <v>1.2037740031819503E-3</v>
      </c>
      <c r="GQ318">
        <v>1.2205772559743342E-3</v>
      </c>
      <c r="GR318">
        <v>1.2054997294636267E-3</v>
      </c>
      <c r="GS318">
        <v>1.2633928255136768E-3</v>
      </c>
      <c r="GT318">
        <v>1.2079402586400467E-3</v>
      </c>
      <c r="GU318">
        <v>1.2098678443026396E-3</v>
      </c>
      <c r="GV318">
        <v>1.2061546621961114E-3</v>
      </c>
      <c r="GW318">
        <v>1.2040143258032422E-3</v>
      </c>
      <c r="GX318">
        <v>1.2039028322722639E-3</v>
      </c>
      <c r="GY318">
        <v>1.2045845601014638E-3</v>
      </c>
      <c r="GZ318">
        <v>1.2043884968391053E-3</v>
      </c>
      <c r="HA318">
        <v>1.2047446119081713E-3</v>
      </c>
      <c r="HB318">
        <v>1.2056692833463047E-3</v>
      </c>
      <c r="HC318">
        <v>1.2042758295237673E-3</v>
      </c>
      <c r="HD318">
        <v>1.2037945698397119E-3</v>
      </c>
      <c r="HE318">
        <v>1.2037772135407765E-3</v>
      </c>
      <c r="HF318">
        <v>1.2038925971774035E-3</v>
      </c>
      <c r="HG318">
        <v>1.2060920172055989E-3</v>
      </c>
      <c r="HH318">
        <v>1.2037713947780121E-3</v>
      </c>
      <c r="HI318">
        <v>1.2082482433179746E-3</v>
      </c>
      <c r="HJ318">
        <v>1.2048927454428834E-3</v>
      </c>
      <c r="HK318">
        <v>1.2067987115894783E-3</v>
      </c>
      <c r="HL318">
        <v>1.2039168807250436E-3</v>
      </c>
      <c r="HM318">
        <v>1.2058288182234759E-3</v>
      </c>
      <c r="HN318">
        <v>1.2037840356101384E-3</v>
      </c>
      <c r="HO318">
        <v>1.209979229136675E-3</v>
      </c>
      <c r="HP318">
        <v>1.2038087160951656E-3</v>
      </c>
      <c r="HQ318">
        <v>1.2036990662331992E-3</v>
      </c>
      <c r="HR318">
        <v>1.2074955343815625E-3</v>
      </c>
      <c r="HS318">
        <v>1.2038933999236521E-3</v>
      </c>
      <c r="HT318">
        <v>1.2036906401719167E-3</v>
      </c>
      <c r="HU318">
        <v>1.2037064892896872E-3</v>
      </c>
      <c r="HV318">
        <v>1.2042330576147646E-3</v>
      </c>
      <c r="HW318">
        <v>1.2044192279475957E-3</v>
      </c>
      <c r="HX318">
        <v>1.2060734868157312E-3</v>
      </c>
      <c r="HY318">
        <v>1.2071816779173422E-3</v>
      </c>
      <c r="HZ318">
        <v>1.2039290228662326E-3</v>
      </c>
      <c r="IA318">
        <v>1.205777178655039E-3</v>
      </c>
      <c r="IB318">
        <v>1.203784737886374E-3</v>
      </c>
      <c r="IC318">
        <v>1.2107360535889009E-3</v>
      </c>
      <c r="ID318">
        <v>1.2073488795244025E-3</v>
      </c>
      <c r="IE318">
        <v>1.203956017429522E-3</v>
      </c>
      <c r="IF318">
        <v>1.2037900551473192E-3</v>
      </c>
      <c r="IG318">
        <v>1.2071112592375057E-3</v>
      </c>
      <c r="IH318">
        <v>1.2097602289398363E-3</v>
      </c>
      <c r="II318">
        <v>1.2049973854459939E-3</v>
      </c>
      <c r="IJ318">
        <v>1.2044632183417297E-3</v>
      </c>
      <c r="IK318">
        <v>1.2046927637281719E-3</v>
      </c>
      <c r="IL318">
        <v>1.2045522133021457E-3</v>
      </c>
      <c r="IM318">
        <v>1.2037866440688585E-3</v>
      </c>
      <c r="IN318">
        <v>1.204288681770801E-3</v>
      </c>
      <c r="IO318">
        <v>1.2043026388185159E-3</v>
      </c>
      <c r="IP318">
        <v>1.2059076450403666E-3</v>
      </c>
      <c r="IQ318">
        <v>1.2052664570106051E-3</v>
      </c>
      <c r="IR318">
        <v>1.205475281413881E-3</v>
      </c>
      <c r="IS318">
        <v>1.206824927501939E-3</v>
      </c>
      <c r="IT318">
        <v>1.2039919451571832E-3</v>
      </c>
      <c r="IU318">
        <v>1.2044074776327003E-3</v>
      </c>
      <c r="IV318">
        <v>1.2037933659184293E-3</v>
      </c>
      <c r="IW318">
        <v>1.2089905573351048E-3</v>
      </c>
      <c r="IX318">
        <v>1.2058705961595808E-3</v>
      </c>
      <c r="IY318">
        <v>1.2039034343420871E-3</v>
      </c>
      <c r="IZ318">
        <v>1.2055649291112963E-3</v>
      </c>
      <c r="JA318">
        <v>1.2042846654141347E-3</v>
      </c>
      <c r="JB318">
        <v>1.2042585597487831E-3</v>
      </c>
      <c r="JC318">
        <v>1.2037987835831648E-3</v>
      </c>
      <c r="JD318">
        <v>1.218398423538877E-3</v>
      </c>
      <c r="JE318">
        <v>1.2058937514432902E-3</v>
      </c>
      <c r="JF318">
        <v>1.2040879971249939E-3</v>
      </c>
      <c r="JG318">
        <v>1.2083169752389548E-3</v>
      </c>
      <c r="JH318">
        <v>1.2049653180381821E-3</v>
      </c>
      <c r="JI318">
        <v>1.2097328721540829E-3</v>
      </c>
      <c r="JJ318">
        <v>1.2044895337664846E-3</v>
      </c>
      <c r="JK318">
        <v>1.2051574464278978E-3</v>
      </c>
      <c r="JL318">
        <v>1.2061408636249158E-3</v>
      </c>
      <c r="JM318">
        <v>1.2043946228499605E-3</v>
      </c>
      <c r="JN318">
        <v>1.242286988075885E-3</v>
      </c>
      <c r="JO318">
        <v>1.2309213161415676E-3</v>
      </c>
      <c r="JP318">
        <v>1.2129257374376866E-3</v>
      </c>
      <c r="JQ318">
        <v>1.2049262162046725E-3</v>
      </c>
      <c r="JR318">
        <v>1.2053568783493317E-3</v>
      </c>
      <c r="JS318">
        <v>1.2058377775852086E-3</v>
      </c>
      <c r="JT318">
        <v>1.206785906538592E-3</v>
      </c>
      <c r="JU318">
        <v>1.2238010494661671E-3</v>
      </c>
      <c r="JV318">
        <v>1.204404866482748E-3</v>
      </c>
      <c r="JW318">
        <v>1.2047662166337141E-3</v>
      </c>
      <c r="JX318">
        <v>1.227670176258725E-3</v>
      </c>
      <c r="JY318">
        <v>1.2038256719741729E-3</v>
      </c>
      <c r="JZ318">
        <v>1.203923503680785E-3</v>
      </c>
      <c r="KA318">
        <v>1.2110863874191902E-3</v>
      </c>
      <c r="KB318">
        <v>1.2867681940194138E-3</v>
      </c>
      <c r="KC318">
        <v>1.2147132691361908E-3</v>
      </c>
      <c r="KD318">
        <v>1.2068708080895769E-3</v>
      </c>
      <c r="KE318">
        <v>1.2046319784253779E-3</v>
      </c>
      <c r="KF318">
        <v>1.2063784042563672E-3</v>
      </c>
      <c r="KG318">
        <v>1.2102841980907773E-3</v>
      </c>
      <c r="KH318">
        <v>1.2055247821976269E-3</v>
      </c>
      <c r="KI318">
        <v>1.205895462956075E-3</v>
      </c>
      <c r="KJ318">
        <v>1.2052568021409576E-3</v>
      </c>
      <c r="KK318">
        <v>1.2057160825780283E-3</v>
      </c>
      <c r="KL318">
        <v>1.20529481908478E-3</v>
      </c>
      <c r="KM318">
        <v>1.2062632488317141E-3</v>
      </c>
      <c r="KN318">
        <v>1.2059787288863965E-3</v>
      </c>
      <c r="KO318">
        <v>1.2071594820313005E-3</v>
      </c>
      <c r="KP318">
        <v>1.2106565942898982E-3</v>
      </c>
      <c r="KQ318">
        <v>1.204759584402984E-3</v>
      </c>
      <c r="KR318">
        <v>1.2057738569628638E-3</v>
      </c>
      <c r="KS318">
        <v>1.2053573812868181E-3</v>
      </c>
      <c r="KT318">
        <v>1.206788931329248E-3</v>
      </c>
      <c r="KU318">
        <v>1.2099534841408049E-3</v>
      </c>
      <c r="KV318">
        <v>1.2097890055608076E-3</v>
      </c>
      <c r="KW318">
        <v>1.2039066453913144E-3</v>
      </c>
      <c r="KX318">
        <v>1.20368201361234E-3</v>
      </c>
      <c r="KY318">
        <v>1.2041973162840423E-3</v>
      </c>
      <c r="KZ318">
        <v>1.2049471238102353E-3</v>
      </c>
      <c r="LA318">
        <v>1.2078217748758685E-3</v>
      </c>
      <c r="LB318">
        <v>1.2051981722440454E-3</v>
      </c>
      <c r="LC318">
        <v>1.2486776457049211E-3</v>
      </c>
      <c r="LD318">
        <v>1.2107849724182611E-3</v>
      </c>
      <c r="LE318">
        <v>1.2062634503093197E-3</v>
      </c>
      <c r="LF318">
        <v>0</v>
      </c>
      <c r="LG318">
        <v>1.2081208067276031E-3</v>
      </c>
      <c r="LH318">
        <v>1.2068062737550294E-3</v>
      </c>
      <c r="LI318">
        <v>1.2037012730782674E-3</v>
      </c>
      <c r="LJ318">
        <v>1.2154419697564982E-3</v>
      </c>
      <c r="LK318">
        <v>1.2086616624302699E-3</v>
      </c>
      <c r="LL318">
        <v>1.2049923590937294E-3</v>
      </c>
      <c r="LM318">
        <v>1.2075876029812463E-3</v>
      </c>
      <c r="LN318">
        <v>1.2061139724262168E-3</v>
      </c>
      <c r="LO318">
        <v>1.2055162299424557E-3</v>
      </c>
      <c r="LP318">
        <v>1.2038125286180507E-3</v>
      </c>
      <c r="LQ318">
        <v>1.2082242900594857E-3</v>
      </c>
      <c r="LR318">
        <v>1.2381155819126089E-3</v>
      </c>
      <c r="LS318">
        <v>1.2157767145763831E-3</v>
      </c>
      <c r="LT318">
        <v>1.2043911079180792E-3</v>
      </c>
      <c r="LU318">
        <v>1.2039318326528081E-3</v>
      </c>
      <c r="LV318">
        <v>1.2047913393819793E-3</v>
      </c>
      <c r="LW318">
        <v>1.223794828136639E-3</v>
      </c>
      <c r="LX318">
        <v>1.2042825568376091E-3</v>
      </c>
      <c r="LY318">
        <v>1.2049499383510103E-3</v>
      </c>
      <c r="LZ318">
        <v>1.2045748156964669E-3</v>
      </c>
      <c r="MA318">
        <v>1.2039062440092243E-3</v>
      </c>
      <c r="MB318">
        <v>1.2069979810944871E-3</v>
      </c>
      <c r="MC318">
        <v>1.2049212909608794E-3</v>
      </c>
      <c r="MD318">
        <v>1.2082716921533859E-3</v>
      </c>
      <c r="ME318">
        <v>1.2061839726175191E-3</v>
      </c>
      <c r="MF318">
        <v>1.2041543491780836E-3</v>
      </c>
      <c r="MG318">
        <v>1.2092166688726245E-3</v>
      </c>
      <c r="MH318">
        <v>1.2037946701665941E-3</v>
      </c>
      <c r="MI318">
        <v>1.2098126155714874E-3</v>
      </c>
      <c r="MJ318">
        <v>1.2098684523534301E-3</v>
      </c>
      <c r="MK318">
        <v>1.2052996468048124E-3</v>
      </c>
      <c r="ML318">
        <v>1.2096393618189274E-3</v>
      </c>
      <c r="MM318">
        <v>1.2098181888844141E-3</v>
      </c>
      <c r="MN318">
        <v>1.2058814689646646E-3</v>
      </c>
      <c r="MO318">
        <v>1.2073150722052813E-3</v>
      </c>
      <c r="MP318">
        <v>1.2214344667090607E-3</v>
      </c>
      <c r="MQ318">
        <v>1.2081506170024529E-3</v>
      </c>
      <c r="MR318">
        <v>1.2235617812294574E-3</v>
      </c>
      <c r="MS318">
        <v>1.2067558611081148E-3</v>
      </c>
      <c r="MT318">
        <v>1.2041496310145057E-3</v>
      </c>
      <c r="MU318">
        <v>1.2040341981056381E-3</v>
      </c>
      <c r="MV318">
        <v>1.2040444356083385E-3</v>
      </c>
      <c r="MW318">
        <v>1.2040573832875433E-3</v>
      </c>
      <c r="MX318">
        <v>1.2078926805249295E-3</v>
      </c>
      <c r="MY318">
        <v>1.2047684273935179E-3</v>
      </c>
      <c r="MZ318">
        <v>1.2042744238258906E-3</v>
      </c>
      <c r="NA318">
        <v>1.2047459182184036E-3</v>
      </c>
      <c r="NB318">
        <v>1.2045199686878177E-3</v>
      </c>
      <c r="NC318">
        <v>1.2069597557803334E-3</v>
      </c>
      <c r="ND318">
        <v>1.2036882327475032E-3</v>
      </c>
      <c r="NE318">
        <v>1.2042778376692835E-3</v>
      </c>
      <c r="NF318">
        <v>1.2082034706991417E-3</v>
      </c>
      <c r="NG318">
        <v>1.2044155120112595E-3</v>
      </c>
      <c r="NH318">
        <v>1.2067375119502017E-3</v>
      </c>
      <c r="NI318">
        <v>1.2211050645763708E-3</v>
      </c>
      <c r="NJ318">
        <v>1.2079548055635165E-3</v>
      </c>
      <c r="NK318">
        <v>1.2099075715720972E-3</v>
      </c>
      <c r="NL318">
        <v>1.215394514753908E-3</v>
      </c>
      <c r="NM318">
        <v>1.2045318216475647E-3</v>
      </c>
      <c r="NN318">
        <v>1.2225543158097161E-3</v>
      </c>
    </row>
    <row r="319" spans="1:378" x14ac:dyDescent="0.25">
      <c r="A319" t="s">
        <v>317</v>
      </c>
      <c r="B319">
        <v>3.6986040184588094E-3</v>
      </c>
      <c r="C319">
        <v>3.6765220661333893E-3</v>
      </c>
      <c r="D319">
        <v>3.6782817607856062E-3</v>
      </c>
      <c r="E319">
        <v>3.676762315386722E-3</v>
      </c>
      <c r="F319">
        <v>3.6812393238676933E-3</v>
      </c>
      <c r="G319">
        <v>3.6764433177900687E-3</v>
      </c>
      <c r="H319">
        <v>3.6760839372498989E-3</v>
      </c>
      <c r="I319">
        <v>3.6816178420254427E-3</v>
      </c>
      <c r="J319">
        <v>3.6764068556920286E-3</v>
      </c>
      <c r="K319">
        <v>3.6763958252838537E-3</v>
      </c>
      <c r="L319">
        <v>3.6780480597612755E-3</v>
      </c>
      <c r="M319">
        <v>3.6796910367507796E-3</v>
      </c>
      <c r="N319">
        <v>3.6804944971968257E-3</v>
      </c>
      <c r="O319">
        <v>3.6771098743304006E-3</v>
      </c>
      <c r="P319">
        <v>3.6771509482467993E-3</v>
      </c>
      <c r="Q319">
        <v>3.6835934208710058E-3</v>
      </c>
      <c r="R319">
        <v>3.6760689262923668E-3</v>
      </c>
      <c r="S319">
        <v>3.6767767190819048E-3</v>
      </c>
      <c r="T319">
        <v>3.6764218694095132E-3</v>
      </c>
      <c r="U319">
        <v>3.6761053816876071E-3</v>
      </c>
      <c r="V319">
        <v>3.6768956304939929E-3</v>
      </c>
      <c r="W319">
        <v>3.6870929263265956E-3</v>
      </c>
      <c r="X319">
        <v>3.6808888338528277E-3</v>
      </c>
      <c r="Y319">
        <v>3.6787136644464719E-3</v>
      </c>
      <c r="Z319">
        <v>3.6805414814763504E-3</v>
      </c>
      <c r="AA319">
        <v>3.6810611523293555E-3</v>
      </c>
      <c r="AB319">
        <v>3.6766287035082989E-3</v>
      </c>
      <c r="AC319">
        <v>3.6826794598703388E-3</v>
      </c>
      <c r="AD319">
        <v>3.681247618480142E-3</v>
      </c>
      <c r="AE319">
        <v>3.6800848942325965E-3</v>
      </c>
      <c r="AF319">
        <v>3.676066781879869E-3</v>
      </c>
      <c r="AG319">
        <v>3.6760490139868514E-3</v>
      </c>
      <c r="AH319">
        <v>3.6802602078789691E-3</v>
      </c>
      <c r="AI319">
        <v>3.6763728454794107E-3</v>
      </c>
      <c r="AJ319">
        <v>3.6767154275436083E-3</v>
      </c>
      <c r="AK319">
        <v>3.6760937403903788E-3</v>
      </c>
      <c r="AL319">
        <v>3.6768410773964531E-3</v>
      </c>
      <c r="AM319">
        <v>3.6776570909909144E-3</v>
      </c>
      <c r="AN319">
        <v>3.6771175373048778E-3</v>
      </c>
      <c r="AO319">
        <v>3.6766394288740034E-3</v>
      </c>
      <c r="AP319">
        <v>3.6767209436983752E-3</v>
      </c>
      <c r="AQ319">
        <v>3.6760627994061549E-3</v>
      </c>
      <c r="AR319">
        <v>3.6795915880225407E-3</v>
      </c>
      <c r="AS319">
        <v>3.6761614447567807E-3</v>
      </c>
      <c r="AT319">
        <v>3.6826188936915937E-3</v>
      </c>
      <c r="AU319">
        <v>3.6762233305673306E-3</v>
      </c>
      <c r="AV319">
        <v>3.676295022675568E-3</v>
      </c>
      <c r="AW319">
        <v>3.6767626218471468E-3</v>
      </c>
      <c r="AX319">
        <v>3.681164059648342E-3</v>
      </c>
      <c r="AY319">
        <v>3.6802896843178782E-3</v>
      </c>
      <c r="AZ319">
        <v>3.6782188855427021E-3</v>
      </c>
      <c r="BA319">
        <v>3.6763728454794107E-3</v>
      </c>
      <c r="BB319">
        <v>3.6772928748865941E-3</v>
      </c>
      <c r="BC319">
        <v>3.6768711120476281E-3</v>
      </c>
      <c r="BD319">
        <v>3.6769437488955487E-3</v>
      </c>
      <c r="BE319">
        <v>3.6772416819412677E-3</v>
      </c>
      <c r="BF319">
        <v>3.6787857605171501E-3</v>
      </c>
      <c r="BG319">
        <v>3.6795071835971638E-3</v>
      </c>
      <c r="BH319">
        <v>3.6764022596805787E-3</v>
      </c>
      <c r="BI319">
        <v>3.6761553175621653E-3</v>
      </c>
      <c r="BJ319">
        <v>3.6768128820480043E-3</v>
      </c>
      <c r="BK319">
        <v>3.6889034769537598E-3</v>
      </c>
      <c r="BL319">
        <v>3.6760897578582527E-3</v>
      </c>
      <c r="BM319">
        <v>3.6764197245852219E-3</v>
      </c>
      <c r="BN319">
        <v>3.6943770629702336E-3</v>
      </c>
      <c r="BO319">
        <v>3.6771380742339739E-3</v>
      </c>
      <c r="BP319">
        <v>3.6882668682482198E-3</v>
      </c>
      <c r="BQ319">
        <v>3.6896933745362462E-3</v>
      </c>
      <c r="BR319">
        <v>3.6828851537950183E-3</v>
      </c>
      <c r="BS319">
        <v>3.6763918420971687E-3</v>
      </c>
      <c r="BT319">
        <v>3.6789765986496893E-3</v>
      </c>
      <c r="BU319">
        <v>3.6823120966523433E-3</v>
      </c>
      <c r="BV319">
        <v>3.6806597151994411E-3</v>
      </c>
      <c r="BW319">
        <v>3.6868121912194485E-3</v>
      </c>
      <c r="BX319">
        <v>3.6767206372448984E-3</v>
      </c>
      <c r="BY319">
        <v>3.6773710465051704E-3</v>
      </c>
      <c r="BZ319">
        <v>3.690586118988772E-3</v>
      </c>
      <c r="CA319">
        <v>3.6776984837497439E-3</v>
      </c>
      <c r="CB319">
        <v>3.6760499330115888E-3</v>
      </c>
      <c r="CC319">
        <v>3.6767856065245928E-3</v>
      </c>
      <c r="CD319">
        <v>3.6760778103136502E-3</v>
      </c>
      <c r="CE319">
        <v>3.6761286645032561E-3</v>
      </c>
      <c r="CF319">
        <v>3.6770635906435917E-3</v>
      </c>
      <c r="CG319">
        <v>3.6760563661976135E-3</v>
      </c>
      <c r="CH319">
        <v>3.6763391422858747E-3</v>
      </c>
      <c r="CI319">
        <v>3.6767053146361897E-3</v>
      </c>
      <c r="CJ319">
        <v>3.6760585105979587E-3</v>
      </c>
      <c r="CK319">
        <v>3.677106502631749E-3</v>
      </c>
      <c r="CL319">
        <v>3.6761265200210627E-3</v>
      </c>
      <c r="CM319">
        <v>3.6760557535122601E-3</v>
      </c>
      <c r="CN319">
        <v>3.676053915457425E-3</v>
      </c>
      <c r="CO319">
        <v>3.6760526900885561E-3</v>
      </c>
      <c r="CP319">
        <v>3.6766228811931203E-3</v>
      </c>
      <c r="CQ319">
        <v>3.6777760593553286E-3</v>
      </c>
      <c r="CR319">
        <v>3.6768052203432536E-3</v>
      </c>
      <c r="CS319">
        <v>3.6763418997966795E-3</v>
      </c>
      <c r="CT319">
        <v>3.6761053816876071E-3</v>
      </c>
      <c r="CU319">
        <v>3.6760511583786193E-3</v>
      </c>
      <c r="CV319">
        <v>3.6760462569153979E-3</v>
      </c>
      <c r="CW319">
        <v>3.6760499330115888E-3</v>
      </c>
      <c r="CX319">
        <v>3.6797306335740036E-3</v>
      </c>
      <c r="CY319">
        <v>3.677694497739832E-3</v>
      </c>
      <c r="CZ319">
        <v>3.6889599310644832E-3</v>
      </c>
      <c r="DA319">
        <v>3.6778904356839399E-3</v>
      </c>
      <c r="DB319">
        <v>3.6763967444820075E-3</v>
      </c>
      <c r="DC319">
        <v>3.6763930676921527E-3</v>
      </c>
      <c r="DD319">
        <v>3.6801641056855815E-3</v>
      </c>
      <c r="DE319">
        <v>3.6763722326885579E-3</v>
      </c>
      <c r="DF319">
        <v>3.6909458701435E-3</v>
      </c>
      <c r="DG319">
        <v>3.7019631012165303E-3</v>
      </c>
      <c r="DH319">
        <v>3.6853786744968139E-3</v>
      </c>
      <c r="DI319">
        <v>3.704147508236126E-3</v>
      </c>
      <c r="DJ319">
        <v>3.6767868323821285E-3</v>
      </c>
      <c r="DK319">
        <v>3.6835232893582385E-3</v>
      </c>
      <c r="DL319">
        <v>3.6961003175519256E-3</v>
      </c>
      <c r="DM319">
        <v>3.6818670551523837E-3</v>
      </c>
      <c r="DN319">
        <v>3.6781563191420957E-3</v>
      </c>
      <c r="DO319">
        <v>3.6782529299195744E-3</v>
      </c>
      <c r="DP319">
        <v>3.67642278862069E-3</v>
      </c>
      <c r="DQ319">
        <v>3.6925524819256443E-3</v>
      </c>
      <c r="DR319">
        <v>3.705466798347155E-3</v>
      </c>
      <c r="DS319">
        <v>3.6790198621368358E-3</v>
      </c>
      <c r="DT319">
        <v>3.6797521205789488E-3</v>
      </c>
      <c r="DU319">
        <v>3.6810049397163662E-3</v>
      </c>
      <c r="DV319">
        <v>3.6770853530267004E-3</v>
      </c>
      <c r="DW319">
        <v>3.6887436872535375E-3</v>
      </c>
      <c r="DX319">
        <v>3.6785544495189855E-3</v>
      </c>
      <c r="DY319">
        <v>3.6800778329120175E-3</v>
      </c>
      <c r="DZ319">
        <v>3.6804665528674496E-3</v>
      </c>
      <c r="EA319">
        <v>3.6764583318053632E-3</v>
      </c>
      <c r="EB319">
        <v>3.6783480121477525E-3</v>
      </c>
      <c r="EC319">
        <v>3.6907837418432639E-3</v>
      </c>
      <c r="ED319">
        <v>3.6763820373667149E-3</v>
      </c>
      <c r="EE319">
        <v>3.6937277384701413E-3</v>
      </c>
      <c r="EF319">
        <v>3.6903054691511629E-3</v>
      </c>
      <c r="EG319">
        <v>3.6772456669696843E-3</v>
      </c>
      <c r="EH319">
        <v>3.6783900339245408E-3</v>
      </c>
      <c r="EI319">
        <v>3.6776659826901572E-3</v>
      </c>
      <c r="EJ319">
        <v>3.6770850465124736E-3</v>
      </c>
      <c r="EK319">
        <v>3.6760762785827792E-3</v>
      </c>
      <c r="EL319">
        <v>3.6767494440950199E-3</v>
      </c>
      <c r="EM319">
        <v>3.6761167167057543E-3</v>
      </c>
      <c r="EN319">
        <v>3.67770032344954E-3</v>
      </c>
      <c r="EO319">
        <v>3.6760664755354313E-3</v>
      </c>
      <c r="EP319">
        <v>3.6760726024338965E-3</v>
      </c>
      <c r="EQ319">
        <v>3.6771892642945593E-3</v>
      </c>
      <c r="ER319">
        <v>3.677123054666278E-3</v>
      </c>
      <c r="ES319">
        <v>3.6767920422857742E-3</v>
      </c>
      <c r="ET319">
        <v>3.6760775039673737E-3</v>
      </c>
      <c r="EU319">
        <v>3.6801257276178018E-3</v>
      </c>
      <c r="EV319">
        <v>3.6802061689672808E-3</v>
      </c>
      <c r="EW319">
        <v>3.6761182484703241E-3</v>
      </c>
      <c r="EX319">
        <v>3.676053915457425E-3</v>
      </c>
      <c r="EY319">
        <v>3.6760563661976135E-3</v>
      </c>
      <c r="EZ319">
        <v>3.6763265803445525E-3</v>
      </c>
      <c r="FA319">
        <v>3.6778444389861499E-3</v>
      </c>
      <c r="FB319">
        <v>3.6766994920783666E-3</v>
      </c>
      <c r="FC319">
        <v>3.6763949060861605E-3</v>
      </c>
      <c r="FD319">
        <v>3.6779146610739755E-3</v>
      </c>
      <c r="FE319">
        <v>3.8107789964153846E-3</v>
      </c>
      <c r="FF319">
        <v>3.7381682297732816E-3</v>
      </c>
      <c r="FG319">
        <v>3.6804465928919777E-3</v>
      </c>
      <c r="FH319">
        <v>3.6775316919496954E-3</v>
      </c>
      <c r="FI319">
        <v>3.6862502331483061E-3</v>
      </c>
      <c r="FJ319">
        <v>3.6763492531790504E-3</v>
      </c>
      <c r="FK319">
        <v>3.6763792797956979E-3</v>
      </c>
      <c r="FL319">
        <v>3.6761216183568723E-3</v>
      </c>
      <c r="FM319">
        <v>3.6778726501577041E-3</v>
      </c>
      <c r="FN319">
        <v>3.8142325556058485E-3</v>
      </c>
      <c r="FO319">
        <v>3.7569244660763217E-3</v>
      </c>
      <c r="FP319">
        <v>3.7397559832958909E-3</v>
      </c>
      <c r="FQ319">
        <v>3.6760713770525697E-3</v>
      </c>
      <c r="FR319">
        <v>3.6764178861663928E-3</v>
      </c>
      <c r="FS319">
        <v>3.6764837639886097E-3</v>
      </c>
      <c r="FT319">
        <v>3.6760900642065718E-3</v>
      </c>
      <c r="FU319">
        <v>3.6863226249304599E-3</v>
      </c>
      <c r="FV319">
        <v>3.6859548425409914E-3</v>
      </c>
      <c r="FW319">
        <v>3.676490198693158E-3</v>
      </c>
      <c r="FX319">
        <v>3.6770642036649428E-3</v>
      </c>
      <c r="FY319">
        <v>3.6769180038616293E-3</v>
      </c>
      <c r="FZ319">
        <v>3.6778156149752579E-3</v>
      </c>
      <c r="GA319">
        <v>3.6977963524498178E-3</v>
      </c>
      <c r="GB319">
        <v>3.676520227612206E-3</v>
      </c>
      <c r="GC319">
        <v>3.6760471759387566E-3</v>
      </c>
      <c r="GD319">
        <v>3.6775396632723555E-3</v>
      </c>
      <c r="GE319">
        <v>3.6761219247105014E-3</v>
      </c>
      <c r="GF319">
        <v>3.6783062980488752E-3</v>
      </c>
      <c r="GG319">
        <v>3.6816504129713063E-3</v>
      </c>
      <c r="GH319">
        <v>3.684204723920169E-3</v>
      </c>
      <c r="GI319">
        <v>3.6779585129081221E-3</v>
      </c>
      <c r="GJ319">
        <v>3.6771586113924716E-3</v>
      </c>
      <c r="GK319">
        <v>3.676120086589494E-3</v>
      </c>
      <c r="GL319">
        <v>3.6763354656112355E-3</v>
      </c>
      <c r="GM319">
        <v>3.6770752380842018E-3</v>
      </c>
      <c r="GN319">
        <v>3.6761216183568723E-3</v>
      </c>
      <c r="GO319">
        <v>3.6820247129365409E-3</v>
      </c>
      <c r="GP319">
        <v>3.6763278058960245E-3</v>
      </c>
      <c r="GQ319">
        <v>3.7276449678440753E-3</v>
      </c>
      <c r="GR319">
        <v>3.6815981768277134E-3</v>
      </c>
      <c r="GS319">
        <v>3.8584037883591321E-3</v>
      </c>
      <c r="GT319">
        <v>3.6890515569876579E-3</v>
      </c>
      <c r="GU319">
        <v>3.6949384068040727E-3</v>
      </c>
      <c r="GV319">
        <v>3.6835983424809509E-3</v>
      </c>
      <c r="GW319">
        <v>3.6770617515807678E-3</v>
      </c>
      <c r="GX319">
        <v>3.6767212501519035E-3</v>
      </c>
      <c r="GY319">
        <v>3.6788032480750319E-3</v>
      </c>
      <c r="GZ319">
        <v>3.6782044705460128E-3</v>
      </c>
      <c r="HA319">
        <v>3.6792920465586569E-3</v>
      </c>
      <c r="HB319">
        <v>3.6821159946671409E-3</v>
      </c>
      <c r="HC319">
        <v>3.6778603843777634E-3</v>
      </c>
      <c r="HD319">
        <v>3.6763906165030017E-3</v>
      </c>
      <c r="HE319">
        <v>3.6763376103372144E-3</v>
      </c>
      <c r="HF319">
        <v>3.676689992155193E-3</v>
      </c>
      <c r="HG319">
        <v>3.6834070245758354E-3</v>
      </c>
      <c r="HH319">
        <v>3.6763198398260632E-3</v>
      </c>
      <c r="HI319">
        <v>3.6899921427057934E-3</v>
      </c>
      <c r="HJ319">
        <v>3.6797444466198049E-3</v>
      </c>
      <c r="HK319">
        <v>3.6855652703984398E-3</v>
      </c>
      <c r="HL319">
        <v>3.676764154150036E-3</v>
      </c>
      <c r="HM319">
        <v>3.6826032144471033E-3</v>
      </c>
      <c r="HN319">
        <v>3.6763584449483809E-3</v>
      </c>
      <c r="HO319">
        <v>3.6952785762722927E-3</v>
      </c>
      <c r="HP319">
        <v>3.676433819190663E-3</v>
      </c>
      <c r="HQ319">
        <v>3.6760989483300244E-3</v>
      </c>
      <c r="HR319">
        <v>3.6876933683632983E-3</v>
      </c>
      <c r="HS319">
        <v>3.6766924437435706E-3</v>
      </c>
      <c r="HT319">
        <v>3.6760732151248669E-3</v>
      </c>
      <c r="HU319">
        <v>3.6761216183568727E-3</v>
      </c>
      <c r="HV319">
        <v>3.6777297588965999E-3</v>
      </c>
      <c r="HW319">
        <v>3.6782983234024047E-3</v>
      </c>
      <c r="HX319">
        <v>3.6833504327343893E-3</v>
      </c>
      <c r="HY319">
        <v>3.6867348502000684E-3</v>
      </c>
      <c r="HZ319">
        <v>3.676801236269402E-3</v>
      </c>
      <c r="IA319">
        <v>3.6824455071192931E-3</v>
      </c>
      <c r="IB319">
        <v>3.6763605897011716E-3</v>
      </c>
      <c r="IC319">
        <v>3.6975899194069224E-3</v>
      </c>
      <c r="ID319">
        <v>3.6872454841858512E-3</v>
      </c>
      <c r="IE319">
        <v>3.6768836777105419E-3</v>
      </c>
      <c r="IF319">
        <v>3.6763768286249329E-3</v>
      </c>
      <c r="IG319">
        <v>3.6865197914348409E-3</v>
      </c>
      <c r="IH319">
        <v>3.6946097493072592E-3</v>
      </c>
      <c r="II319">
        <v>3.6800640173631737E-3</v>
      </c>
      <c r="IJ319">
        <v>3.6784326701391839E-3</v>
      </c>
      <c r="IK319">
        <v>3.6791337021307882E-3</v>
      </c>
      <c r="IL319">
        <v>3.6787044608961672E-3</v>
      </c>
      <c r="IM319">
        <v>3.6763664111856467E-3</v>
      </c>
      <c r="IN319">
        <v>3.6778996351615593E-3</v>
      </c>
      <c r="IO319">
        <v>3.6779422600084714E-3</v>
      </c>
      <c r="IP319">
        <v>3.6828439516768648E-3</v>
      </c>
      <c r="IQ319">
        <v>3.6808857623685828E-3</v>
      </c>
      <c r="IR319">
        <v>3.6815235124431672E-3</v>
      </c>
      <c r="IS319">
        <v>3.6856453338386542E-3</v>
      </c>
      <c r="IT319">
        <v>3.6769934010505161E-3</v>
      </c>
      <c r="IU319">
        <v>3.67826243792119E-3</v>
      </c>
      <c r="IV319">
        <v>3.6763869397254049E-3</v>
      </c>
      <c r="IW319">
        <v>3.6922591709475307E-3</v>
      </c>
      <c r="IX319">
        <v>3.6827308043333854E-3</v>
      </c>
      <c r="IY319">
        <v>3.676723088874144E-3</v>
      </c>
      <c r="IZ319">
        <v>3.6817972966600309E-3</v>
      </c>
      <c r="JA319">
        <v>3.6778873692016275E-3</v>
      </c>
      <c r="JB319">
        <v>3.6778076424562661E-3</v>
      </c>
      <c r="JC319">
        <v>3.6764034852825086E-3</v>
      </c>
      <c r="JD319">
        <v>3.7209908099658635E-3</v>
      </c>
      <c r="JE319">
        <v>3.6828015206083085E-3</v>
      </c>
      <c r="JF319">
        <v>3.6772867439198087E-3</v>
      </c>
      <c r="JG319">
        <v>3.6902020501066715E-3</v>
      </c>
      <c r="JH319">
        <v>3.6799660834464331E-3</v>
      </c>
      <c r="JI319">
        <v>3.694526201638113E-3</v>
      </c>
      <c r="JJ319">
        <v>3.6785130374901104E-3</v>
      </c>
      <c r="JK319">
        <v>3.6805528438678633E-3</v>
      </c>
      <c r="JL319">
        <v>3.683556201621592E-3</v>
      </c>
      <c r="JM319">
        <v>3.6782231793933435E-3</v>
      </c>
      <c r="JN319">
        <v>3.7939465257548761E-3</v>
      </c>
      <c r="JO319">
        <v>3.7592357447823891E-3</v>
      </c>
      <c r="JP319">
        <v>3.7042772175194701E-3</v>
      </c>
      <c r="JQ319">
        <v>3.6798466663819232E-3</v>
      </c>
      <c r="JR319">
        <v>3.681161909287297E-3</v>
      </c>
      <c r="JS319">
        <v>3.6826305763527217E-3</v>
      </c>
      <c r="JT319">
        <v>3.6855261637517558E-3</v>
      </c>
      <c r="JU319">
        <v>3.7374904385247543E-3</v>
      </c>
      <c r="JV319">
        <v>3.6782544634648973E-3</v>
      </c>
      <c r="JW319">
        <v>3.6793580274263635E-3</v>
      </c>
      <c r="JX319">
        <v>3.749306758178127E-3</v>
      </c>
      <c r="JY319">
        <v>3.6764856024733253E-3</v>
      </c>
      <c r="JZ319">
        <v>3.6767843806678746E-3</v>
      </c>
      <c r="KA319">
        <v>3.6986598395067367E-3</v>
      </c>
      <c r="KB319">
        <v>3.929792202615922E-3</v>
      </c>
      <c r="KC319">
        <v>3.7097363422968458E-3</v>
      </c>
      <c r="KD319">
        <v>3.6857854532295351E-3</v>
      </c>
      <c r="KE319">
        <v>3.6789480637150554E-3</v>
      </c>
      <c r="KF319">
        <v>3.6842816511047398E-3</v>
      </c>
      <c r="KG319">
        <v>3.6962099519648544E-3</v>
      </c>
      <c r="KH319">
        <v>3.6816746879189772E-3</v>
      </c>
      <c r="KI319">
        <v>3.6828067475711966E-3</v>
      </c>
      <c r="KJ319">
        <v>3.6808562763806364E-3</v>
      </c>
      <c r="KK319">
        <v>3.6822589195985864E-3</v>
      </c>
      <c r="KL319">
        <v>3.6809723801902389E-3</v>
      </c>
      <c r="KM319">
        <v>3.683929966246508E-3</v>
      </c>
      <c r="KN319">
        <v>3.6830610418607528E-3</v>
      </c>
      <c r="KO319">
        <v>3.6866670639272166E-3</v>
      </c>
      <c r="KP319">
        <v>3.6973472505757395E-3</v>
      </c>
      <c r="KQ319">
        <v>3.6793377725826931E-3</v>
      </c>
      <c r="KR319">
        <v>3.6824353626658708E-3</v>
      </c>
      <c r="KS319">
        <v>3.6811634452592157E-3</v>
      </c>
      <c r="KT319">
        <v>3.6855354014674454E-3</v>
      </c>
      <c r="KU319">
        <v>3.6951999510121281E-3</v>
      </c>
      <c r="KV319">
        <v>3.6946976331555209E-3</v>
      </c>
      <c r="KW319">
        <v>3.6767328954238196E-3</v>
      </c>
      <c r="KX319">
        <v>3.6760468695975859E-3</v>
      </c>
      <c r="KY319">
        <v>3.6776206048131864E-3</v>
      </c>
      <c r="KZ319">
        <v>3.6799105182440525E-3</v>
      </c>
      <c r="LA319">
        <v>3.6886897073749865E-3</v>
      </c>
      <c r="LB319">
        <v>3.6806772205780478E-3</v>
      </c>
      <c r="LC319">
        <v>3.8134636047726027E-3</v>
      </c>
      <c r="LD319">
        <v>3.6977393175930714E-3</v>
      </c>
      <c r="LE319">
        <v>3.6839305815594505E-3</v>
      </c>
      <c r="LF319">
        <v>3.6804699307308713E-3</v>
      </c>
      <c r="LG319">
        <v>0</v>
      </c>
      <c r="LH319">
        <v>3.6855883652645981E-3</v>
      </c>
      <c r="LI319">
        <v>3.6761056880385296E-3</v>
      </c>
      <c r="LJ319">
        <v>3.7119617952020658E-3</v>
      </c>
      <c r="LK319">
        <v>3.6912547253616763E-3</v>
      </c>
      <c r="LL319">
        <v>3.6800486668750057E-3</v>
      </c>
      <c r="LM319">
        <v>3.6879745460197126E-3</v>
      </c>
      <c r="LN319">
        <v>3.6834740758560835E-3</v>
      </c>
      <c r="LO319">
        <v>3.6816485693174738E-3</v>
      </c>
      <c r="LP319">
        <v>3.6764454626418883E-3</v>
      </c>
      <c r="LQ319">
        <v>3.6899189894145684E-3</v>
      </c>
      <c r="LR319">
        <v>3.7812070444010657E-3</v>
      </c>
      <c r="LS319">
        <v>3.7129841064382028E-3</v>
      </c>
      <c r="LT319">
        <v>3.6782124447855371E-3</v>
      </c>
      <c r="LU319">
        <v>3.6768098173622725E-3</v>
      </c>
      <c r="LV319">
        <v>3.6794347523413087E-3</v>
      </c>
      <c r="LW319">
        <v>3.7374714385740382E-3</v>
      </c>
      <c r="LX319">
        <v>3.6778809296054145E-3</v>
      </c>
      <c r="LY319">
        <v>3.6799191138562554E-3</v>
      </c>
      <c r="LZ319">
        <v>3.6787734886459802E-3</v>
      </c>
      <c r="MA319">
        <v>3.6767316696022494E-3</v>
      </c>
      <c r="MB319">
        <v>3.6861738397978407E-3</v>
      </c>
      <c r="MC319">
        <v>3.6798316246791957E-3</v>
      </c>
      <c r="MD319">
        <v>3.6900637554881026E-3</v>
      </c>
      <c r="ME319">
        <v>3.6836878565566322E-3</v>
      </c>
      <c r="MF319">
        <v>3.6774893832001946E-3</v>
      </c>
      <c r="MG319">
        <v>3.6929497159588205E-3</v>
      </c>
      <c r="MH319">
        <v>3.6763909229014674E-3</v>
      </c>
      <c r="MI319">
        <v>3.6947697381673667E-3</v>
      </c>
      <c r="MJ319">
        <v>3.6949402637921971E-3</v>
      </c>
      <c r="MK319">
        <v>3.6809871240552393E-3</v>
      </c>
      <c r="ML319">
        <v>3.6942406209191721E-3</v>
      </c>
      <c r="MM319">
        <v>3.694786759074305E-3</v>
      </c>
      <c r="MN319">
        <v>3.682764009898178E-3</v>
      </c>
      <c r="MO319">
        <v>3.6871422365770813E-3</v>
      </c>
      <c r="MP319">
        <v>3.7302628908522624E-3</v>
      </c>
      <c r="MQ319">
        <v>3.6896939917759755E-3</v>
      </c>
      <c r="MR319">
        <v>3.7367597129322771E-3</v>
      </c>
      <c r="MS319">
        <v>3.6854344049571551E-3</v>
      </c>
      <c r="MT319">
        <v>3.6774749739207882E-3</v>
      </c>
      <c r="MU319">
        <v>3.6771224416253046E-3</v>
      </c>
      <c r="MV319">
        <v>3.6771537069755621E-3</v>
      </c>
      <c r="MW319">
        <v>3.6771932492093672E-3</v>
      </c>
      <c r="MX319">
        <v>3.6889062533450347E-3</v>
      </c>
      <c r="MY319">
        <v>3.6793647790904767E-3</v>
      </c>
      <c r="MZ319">
        <v>3.677856091374112E-3</v>
      </c>
      <c r="NA319">
        <v>3.6792960360322773E-3</v>
      </c>
      <c r="NB319">
        <v>3.6786059857904325E-3</v>
      </c>
      <c r="NC319">
        <v>3.6860570996249003E-3</v>
      </c>
      <c r="ND319">
        <v>3.6760658628467078E-3</v>
      </c>
      <c r="NE319">
        <v>3.6778665172575065E-3</v>
      </c>
      <c r="NF319">
        <v>3.6898554070534839E-3</v>
      </c>
      <c r="NG319">
        <v>3.6782869749266592E-3</v>
      </c>
      <c r="NH319">
        <v>3.6853783665984001E-3</v>
      </c>
      <c r="NI319">
        <v>3.7292568961916962E-3</v>
      </c>
      <c r="NJ319">
        <v>3.6890959833161055E-3</v>
      </c>
      <c r="NK319">
        <v>3.6950597339510068E-3</v>
      </c>
      <c r="NL319">
        <v>3.7118168675453049E-3</v>
      </c>
      <c r="NM319">
        <v>3.6786421847491944E-3</v>
      </c>
      <c r="NN319">
        <v>3.733682911866393E-3</v>
      </c>
    </row>
    <row r="320" spans="1:378" x14ac:dyDescent="0.25">
      <c r="A320" t="s">
        <v>318</v>
      </c>
      <c r="B320">
        <v>2.6066807292769753E-3</v>
      </c>
      <c r="C320">
        <v>2.5911179387473008E-3</v>
      </c>
      <c r="D320">
        <v>2.5923581261575921E-3</v>
      </c>
      <c r="E320">
        <v>2.5912872602252856E-3</v>
      </c>
      <c r="F320">
        <v>2.5944425403455458E-3</v>
      </c>
      <c r="G320">
        <v>2.591062438945762E-3</v>
      </c>
      <c r="H320">
        <v>2.5908091568090795E-3</v>
      </c>
      <c r="I320">
        <v>2.5947093101815603E-3</v>
      </c>
      <c r="J320">
        <v>2.5910367413993804E-3</v>
      </c>
      <c r="K320">
        <v>2.5910289674521609E-3</v>
      </c>
      <c r="L320">
        <v>2.5921934197025366E-3</v>
      </c>
      <c r="M320">
        <v>2.5933513475141679E-3</v>
      </c>
      <c r="N320">
        <v>2.5939176057161797E-3</v>
      </c>
      <c r="O320">
        <v>2.591532210805627E-3</v>
      </c>
      <c r="P320">
        <v>2.5915611586426537E-3</v>
      </c>
      <c r="Q320">
        <v>2.5961016472039059E-3</v>
      </c>
      <c r="R320">
        <v>2.5907985774733266E-3</v>
      </c>
      <c r="S320">
        <v>2.5912974115781949E-3</v>
      </c>
      <c r="T320">
        <v>2.5910473226802766E-3</v>
      </c>
      <c r="U320">
        <v>2.5908242702957474E-3</v>
      </c>
      <c r="V320">
        <v>2.5913812172748399E-3</v>
      </c>
      <c r="W320">
        <v>2.5985680084006061E-3</v>
      </c>
      <c r="X320">
        <v>2.5941955240218208E-3</v>
      </c>
      <c r="Y320">
        <v>2.5926625207194497E-3</v>
      </c>
      <c r="Z320">
        <v>2.5939507190247155E-3</v>
      </c>
      <c r="AA320">
        <v>2.5943169696401734E-3</v>
      </c>
      <c r="AB320">
        <v>2.5911930940190763E-3</v>
      </c>
      <c r="AC320">
        <v>2.5954575110606853E-3</v>
      </c>
      <c r="AD320">
        <v>2.5944483861744909E-3</v>
      </c>
      <c r="AE320">
        <v>2.5936289281102013E-3</v>
      </c>
      <c r="AF320">
        <v>2.5907970661467002E-3</v>
      </c>
      <c r="AG320">
        <v>2.5907845437939162E-3</v>
      </c>
      <c r="AH320">
        <v>2.5937524846470182E-3</v>
      </c>
      <c r="AI320">
        <v>2.5910127718786133E-3</v>
      </c>
      <c r="AJ320">
        <v>2.591254214882645E-3</v>
      </c>
      <c r="AK320">
        <v>2.5908160658096773E-3</v>
      </c>
      <c r="AL320">
        <v>2.5913427696585586E-3</v>
      </c>
      <c r="AM320">
        <v>2.591917874995841E-3</v>
      </c>
      <c r="AN320">
        <v>2.5915376114724188E-3</v>
      </c>
      <c r="AO320">
        <v>2.5912006529802294E-3</v>
      </c>
      <c r="AP320">
        <v>2.5912581025262691E-3</v>
      </c>
      <c r="AQ320">
        <v>2.5907942594019305E-3</v>
      </c>
      <c r="AR320">
        <v>2.593281258615179E-3</v>
      </c>
      <c r="AS320">
        <v>2.5908637821010962E-3</v>
      </c>
      <c r="AT320">
        <v>2.5954148255798414E-3</v>
      </c>
      <c r="AU320">
        <v>2.5909073976244047E-3</v>
      </c>
      <c r="AV320">
        <v>2.5909579243734299E-3</v>
      </c>
      <c r="AW320">
        <v>2.5912874762106896E-3</v>
      </c>
      <c r="AX320">
        <v>2.5943894960647283E-3</v>
      </c>
      <c r="AY320">
        <v>2.5937732588809962E-3</v>
      </c>
      <c r="AZ320">
        <v>2.5923138133078769E-3</v>
      </c>
      <c r="BA320">
        <v>2.5910127718786133E-3</v>
      </c>
      <c r="BB320">
        <v>2.5916611848782489E-3</v>
      </c>
      <c r="BC320">
        <v>2.5913639373061456E-3</v>
      </c>
      <c r="BD320">
        <v>2.591415129883336E-3</v>
      </c>
      <c r="BE320">
        <v>2.5916251054105928E-3</v>
      </c>
      <c r="BF320">
        <v>2.5927133321707852E-3</v>
      </c>
      <c r="BG320">
        <v>2.5932217725528708E-3</v>
      </c>
      <c r="BH320">
        <v>2.591033502249037E-3</v>
      </c>
      <c r="BI320">
        <v>2.5908594638123449E-3</v>
      </c>
      <c r="BJ320">
        <v>2.5913228983040987E-3</v>
      </c>
      <c r="BK320">
        <v>2.5998440377905203E-3</v>
      </c>
      <c r="BL320">
        <v>2.5908132590237399E-3</v>
      </c>
      <c r="BM320">
        <v>2.5910458110634288E-3</v>
      </c>
      <c r="BN320">
        <v>2.6037016800571633E-3</v>
      </c>
      <c r="BO320">
        <v>2.5915520853704208E-3</v>
      </c>
      <c r="BP320">
        <v>2.5993953723922945E-3</v>
      </c>
      <c r="BQ320">
        <v>2.6004007372360661E-3</v>
      </c>
      <c r="BR320">
        <v>2.5956024788341796E-3</v>
      </c>
      <c r="BS320">
        <v>2.5910261602049072E-3</v>
      </c>
      <c r="BT320">
        <v>2.5928478299650933E-3</v>
      </c>
      <c r="BU320">
        <v>2.5951986029385359E-3</v>
      </c>
      <c r="BV320">
        <v>2.594034047103632E-3</v>
      </c>
      <c r="BW320">
        <v>2.5983701535369384E-3</v>
      </c>
      <c r="BX320">
        <v>2.5912578865457622E-3</v>
      </c>
      <c r="BY320">
        <v>2.5917162782190615E-3</v>
      </c>
      <c r="BZ320">
        <v>2.6010299205033081E-3</v>
      </c>
      <c r="CA320">
        <v>2.59194704754479E-3</v>
      </c>
      <c r="CB320">
        <v>2.5907851914988502E-3</v>
      </c>
      <c r="CC320">
        <v>2.5913036752186042E-3</v>
      </c>
      <c r="CD320">
        <v>2.5908048387024182E-3</v>
      </c>
      <c r="CE320">
        <v>2.5908406794237786E-3</v>
      </c>
      <c r="CF320">
        <v>2.5914995912567698E-3</v>
      </c>
      <c r="CG320">
        <v>2.5907897254424557E-3</v>
      </c>
      <c r="CH320">
        <v>2.5909890187369774E-3</v>
      </c>
      <c r="CI320">
        <v>2.5912470875662972E-3</v>
      </c>
      <c r="CJ320">
        <v>2.5907912367605173E-3</v>
      </c>
      <c r="CK320">
        <v>2.5915298345193698E-3</v>
      </c>
      <c r="CL320">
        <v>2.5908391680480327E-3</v>
      </c>
      <c r="CM320">
        <v>2.590789293637619E-3</v>
      </c>
      <c r="CN320">
        <v>2.5907879982239729E-3</v>
      </c>
      <c r="CO320">
        <v>2.5907871346155949E-3</v>
      </c>
      <c r="CP320">
        <v>2.5911889906014896E-3</v>
      </c>
      <c r="CQ320">
        <v>2.5920017208310169E-3</v>
      </c>
      <c r="CR320">
        <v>2.5913174985321774E-3</v>
      </c>
      <c r="CS320">
        <v>2.5909909621594797E-3</v>
      </c>
      <c r="CT320">
        <v>2.5908242702957474E-3</v>
      </c>
      <c r="CU320">
        <v>2.5907860551059327E-3</v>
      </c>
      <c r="CV320">
        <v>2.5907826006810577E-3</v>
      </c>
      <c r="CW320">
        <v>2.5907851914988502E-3</v>
      </c>
      <c r="CX320">
        <v>2.5933792543340181E-3</v>
      </c>
      <c r="CY320">
        <v>2.5919442383077989E-3</v>
      </c>
      <c r="CZ320">
        <v>2.5998838251918687E-3</v>
      </c>
      <c r="DA320">
        <v>2.5920823303177821E-3</v>
      </c>
      <c r="DB320">
        <v>2.5910296152793144E-3</v>
      </c>
      <c r="DC320">
        <v>2.5910270239726451E-3</v>
      </c>
      <c r="DD320">
        <v>2.5936847542994885E-3</v>
      </c>
      <c r="DE320">
        <v>2.5910123399994238E-3</v>
      </c>
      <c r="DF320">
        <v>2.6012834638395733E-3</v>
      </c>
      <c r="DG320">
        <v>2.6090481241775642E-3</v>
      </c>
      <c r="DH320">
        <v>2.5973598479196464E-3</v>
      </c>
      <c r="DI320">
        <v>2.6105876379115189E-3</v>
      </c>
      <c r="DJ320">
        <v>2.5913045391713816E-3</v>
      </c>
      <c r="DK320">
        <v>2.5960522203223222E-3</v>
      </c>
      <c r="DL320">
        <v>2.604916185445498E-3</v>
      </c>
      <c r="DM320">
        <v>2.5948849491664954E-3</v>
      </c>
      <c r="DN320">
        <v>2.5922697181222482E-3</v>
      </c>
      <c r="DO320">
        <v>2.5923378069067295E-3</v>
      </c>
      <c r="DP320">
        <v>2.5910479705166085E-3</v>
      </c>
      <c r="DQ320">
        <v>2.6024157623908768E-3</v>
      </c>
      <c r="DR320">
        <v>2.61151743955873E-3</v>
      </c>
      <c r="DS320">
        <v>2.5928783209551165E-3</v>
      </c>
      <c r="DT320">
        <v>2.5933943978209768E-3</v>
      </c>
      <c r="DU320">
        <v>2.5942773524402002E-3</v>
      </c>
      <c r="DV320">
        <v>2.5915149288231569E-3</v>
      </c>
      <c r="DW320">
        <v>2.5997314221306044E-3</v>
      </c>
      <c r="DX320">
        <v>2.5925503101445354E-3</v>
      </c>
      <c r="DY320">
        <v>2.5936239514735607E-3</v>
      </c>
      <c r="DZ320">
        <v>2.5938979112734889E-3</v>
      </c>
      <c r="EA320">
        <v>2.5910730204365467E-3</v>
      </c>
      <c r="EB320">
        <v>2.5924048184090831E-3</v>
      </c>
      <c r="EC320">
        <v>2.6011691999946779E-3</v>
      </c>
      <c r="ED320">
        <v>2.5910192500837367E-3</v>
      </c>
      <c r="EE320">
        <v>2.6032440528948636E-3</v>
      </c>
      <c r="EF320">
        <v>2.6008321257354121E-3</v>
      </c>
      <c r="EG320">
        <v>2.5916279139558515E-3</v>
      </c>
      <c r="EH320">
        <v>2.592434434273668E-3</v>
      </c>
      <c r="EI320">
        <v>2.5919241416361601E-3</v>
      </c>
      <c r="EJ320">
        <v>2.5915147127998344E-3</v>
      </c>
      <c r="EK320">
        <v>2.5908037591780017E-3</v>
      </c>
      <c r="EL320">
        <v>2.5912781888708302E-3</v>
      </c>
      <c r="EM320">
        <v>2.5908322589242197E-3</v>
      </c>
      <c r="EN320">
        <v>2.5919483441177627E-3</v>
      </c>
      <c r="EO320">
        <v>2.5907968502430407E-3</v>
      </c>
      <c r="EP320">
        <v>2.5908011683230731E-3</v>
      </c>
      <c r="EQ320">
        <v>2.5915881628049862E-3</v>
      </c>
      <c r="ER320">
        <v>2.5915414999664473E-3</v>
      </c>
      <c r="ES320">
        <v>2.5913082109771134E-3</v>
      </c>
      <c r="ET320">
        <v>2.5908046227974628E-3</v>
      </c>
      <c r="EU320">
        <v>2.5936577064270458E-3</v>
      </c>
      <c r="EV320">
        <v>2.5937143994156642E-3</v>
      </c>
      <c r="EW320">
        <v>2.5908333384723863E-3</v>
      </c>
      <c r="EX320">
        <v>2.5907879982239729E-3</v>
      </c>
      <c r="EY320">
        <v>2.5907897254424557E-3</v>
      </c>
      <c r="EZ320">
        <v>2.5909801654046922E-3</v>
      </c>
      <c r="FA320">
        <v>2.5920499130313839E-3</v>
      </c>
      <c r="FB320">
        <v>2.5912429839777006E-3</v>
      </c>
      <c r="FC320">
        <v>2.5910283196253318E-3</v>
      </c>
      <c r="FD320">
        <v>2.5920994037479331E-3</v>
      </c>
      <c r="FE320">
        <v>2.6857387608713703E-3</v>
      </c>
      <c r="FF320">
        <v>2.6345645650938873E-3</v>
      </c>
      <c r="FG320">
        <v>2.593883843997522E-3</v>
      </c>
      <c r="FH320">
        <v>2.5918294969854935E-3</v>
      </c>
      <c r="FI320">
        <v>2.5979740999806785E-3</v>
      </c>
      <c r="FJ320">
        <v>2.5909961446337389E-3</v>
      </c>
      <c r="FK320">
        <v>2.5910173066187986E-3</v>
      </c>
      <c r="FL320">
        <v>2.5908357134815196E-3</v>
      </c>
      <c r="FM320">
        <v>2.5920697955375601E-3</v>
      </c>
      <c r="FN320">
        <v>2.6881727403253132E-3</v>
      </c>
      <c r="FO320">
        <v>2.6477834767375491E-3</v>
      </c>
      <c r="FP320">
        <v>2.6356835728302036E-3</v>
      </c>
      <c r="FQ320">
        <v>2.5908003047059153E-3</v>
      </c>
      <c r="FR320">
        <v>2.5910445153932487E-3</v>
      </c>
      <c r="FS320">
        <v>2.5910909443834307E-3</v>
      </c>
      <c r="FT320">
        <v>2.5908134749301347E-3</v>
      </c>
      <c r="FU320">
        <v>2.598025119841836E-3</v>
      </c>
      <c r="FV320">
        <v>2.5977659162984422E-3</v>
      </c>
      <c r="FW320">
        <v>2.5910954793972522E-3</v>
      </c>
      <c r="FX320">
        <v>2.5915000232984088E-3</v>
      </c>
      <c r="FY320">
        <v>2.5913969854473654E-3</v>
      </c>
      <c r="FZ320">
        <v>2.5920295986118468E-3</v>
      </c>
      <c r="GA320">
        <v>2.6061115071026567E-3</v>
      </c>
      <c r="GB320">
        <v>2.5911166430049844E-3</v>
      </c>
      <c r="GC320">
        <v>2.5907832483850202E-3</v>
      </c>
      <c r="GD320">
        <v>2.5918351149681325E-3</v>
      </c>
      <c r="GE320">
        <v>2.590835929391657E-3</v>
      </c>
      <c r="GF320">
        <v>2.592375419387955E-3</v>
      </c>
      <c r="GG320">
        <v>2.5947322653442359E-3</v>
      </c>
      <c r="GH320">
        <v>2.5965324778281225E-3</v>
      </c>
      <c r="GI320">
        <v>2.5921303093897488E-3</v>
      </c>
      <c r="GJ320">
        <v>2.5915665594300995E-3</v>
      </c>
      <c r="GK320">
        <v>2.5908346339313742E-3</v>
      </c>
      <c r="GL320">
        <v>2.5909864275115092E-3</v>
      </c>
      <c r="GM320">
        <v>2.5915078000725367E-3</v>
      </c>
      <c r="GN320">
        <v>2.5908357134815196E-3</v>
      </c>
      <c r="GO320">
        <v>2.5949960623069487E-3</v>
      </c>
      <c r="GP320">
        <v>2.5909810291417641E-3</v>
      </c>
      <c r="GQ320">
        <v>2.6271480414695424E-3</v>
      </c>
      <c r="GR320">
        <v>2.5946954506573445E-3</v>
      </c>
      <c r="GS320">
        <v>2.7193034860422799E-3</v>
      </c>
      <c r="GT320">
        <v>2.5999484007795904E-3</v>
      </c>
      <c r="GU320">
        <v>2.6040973007148125E-3</v>
      </c>
      <c r="GV320">
        <v>2.5961051158276726E-3</v>
      </c>
      <c r="GW320">
        <v>2.5914982951327184E-3</v>
      </c>
      <c r="GX320">
        <v>2.5912583185068129E-3</v>
      </c>
      <c r="GY320">
        <v>2.5927256569505956E-3</v>
      </c>
      <c r="GZ320">
        <v>2.592303653989957E-3</v>
      </c>
      <c r="HA320">
        <v>2.5930701495162785E-3</v>
      </c>
      <c r="HB320">
        <v>2.5950603953166199E-3</v>
      </c>
      <c r="HC320">
        <v>2.5920611509321792E-3</v>
      </c>
      <c r="HD320">
        <v>2.5910252964377453E-3</v>
      </c>
      <c r="HE320">
        <v>2.5909879390590691E-3</v>
      </c>
      <c r="HF320">
        <v>2.5912362886768409E-3</v>
      </c>
      <c r="HG320">
        <v>2.5959702799020256E-3</v>
      </c>
      <c r="HH320">
        <v>2.5909754148610918E-3</v>
      </c>
      <c r="HI320">
        <v>2.6006113013370604E-3</v>
      </c>
      <c r="HJ320">
        <v>2.5933889894124754E-3</v>
      </c>
      <c r="HK320">
        <v>2.597491355899009E-3</v>
      </c>
      <c r="HL320">
        <v>2.5912885561382498E-3</v>
      </c>
      <c r="HM320">
        <v>2.595403775252675E-3</v>
      </c>
      <c r="HN320">
        <v>2.5910026227557179E-3</v>
      </c>
      <c r="HO320">
        <v>2.6043370433834175E-3</v>
      </c>
      <c r="HP320">
        <v>2.5910557445778591E-3</v>
      </c>
      <c r="HQ320">
        <v>2.5908197362312325E-3</v>
      </c>
      <c r="HR320">
        <v>2.5989911844633336E-3</v>
      </c>
      <c r="HS320">
        <v>2.5912380164931051E-3</v>
      </c>
      <c r="HT320">
        <v>2.5908016001318685E-3</v>
      </c>
      <c r="HU320">
        <v>2.5908357134815201E-3</v>
      </c>
      <c r="HV320">
        <v>2.5919690894617427E-3</v>
      </c>
      <c r="HW320">
        <v>2.5923697990627801E-3</v>
      </c>
      <c r="HX320">
        <v>2.5959303954316156E-3</v>
      </c>
      <c r="HY320">
        <v>2.5983156455810195E-3</v>
      </c>
      <c r="HZ320">
        <v>2.5913146906596718E-3</v>
      </c>
      <c r="IA320">
        <v>2.595292627195133E-3</v>
      </c>
      <c r="IB320">
        <v>2.5910041343221737E-3</v>
      </c>
      <c r="IC320">
        <v>2.6059660184177048E-3</v>
      </c>
      <c r="ID320">
        <v>2.5986755272455098E-3</v>
      </c>
      <c r="IE320">
        <v>2.5913727932613127E-3</v>
      </c>
      <c r="IF320">
        <v>2.5910155790968563E-3</v>
      </c>
      <c r="IG320">
        <v>2.5981640777094162E-3</v>
      </c>
      <c r="IH320">
        <v>2.6038656713867742E-3</v>
      </c>
      <c r="II320">
        <v>2.5936142146310232E-3</v>
      </c>
      <c r="IJ320">
        <v>2.5924644831782076E-3</v>
      </c>
      <c r="IK320">
        <v>2.5929585524470458E-3</v>
      </c>
      <c r="IL320">
        <v>2.5926560342945447E-3</v>
      </c>
      <c r="IM320">
        <v>2.591008237154302E-3</v>
      </c>
      <c r="IN320">
        <v>2.5920888138723642E-3</v>
      </c>
      <c r="IO320">
        <v>2.5921188547652196E-3</v>
      </c>
      <c r="IP320">
        <v>2.5955734406438624E-3</v>
      </c>
      <c r="IQ320">
        <v>2.5941933593189351E-3</v>
      </c>
      <c r="IR320">
        <v>2.5946428291246291E-3</v>
      </c>
      <c r="IS320">
        <v>2.5975477825469239E-3</v>
      </c>
      <c r="IT320">
        <v>2.5914501234416821E-3</v>
      </c>
      <c r="IU320">
        <v>2.5923445079010675E-3</v>
      </c>
      <c r="IV320">
        <v>2.591022705139715E-3</v>
      </c>
      <c r="IW320">
        <v>2.6022090443776698E-3</v>
      </c>
      <c r="IX320">
        <v>2.5954936973141235E-3</v>
      </c>
      <c r="IY320">
        <v>2.5912596143908293E-3</v>
      </c>
      <c r="IZ320">
        <v>2.5948357851800804E-3</v>
      </c>
      <c r="JA320">
        <v>2.5920801691401295E-3</v>
      </c>
      <c r="JB320">
        <v>2.5920239797860641E-3</v>
      </c>
      <c r="JC320">
        <v>2.5910343660216699E-3</v>
      </c>
      <c r="JD320">
        <v>2.6224583626003974E-3</v>
      </c>
      <c r="JE320">
        <v>2.5955435363209942E-3</v>
      </c>
      <c r="JF320">
        <v>2.5916568639309696E-3</v>
      </c>
      <c r="JG320">
        <v>2.600759238659918E-3</v>
      </c>
      <c r="JH320">
        <v>2.593545193332113E-3</v>
      </c>
      <c r="JI320">
        <v>2.6038067891441621E-3</v>
      </c>
      <c r="JJ320">
        <v>2.5925211240145547E-3</v>
      </c>
      <c r="JK320">
        <v>2.5939587269452305E-3</v>
      </c>
      <c r="JL320">
        <v>2.5960754160367625E-3</v>
      </c>
      <c r="JM320">
        <v>2.5923168395030755E-3</v>
      </c>
      <c r="JN320">
        <v>2.673875669640763E-3</v>
      </c>
      <c r="JO320">
        <v>2.6494124063642477E-3</v>
      </c>
      <c r="JP320">
        <v>2.6106790536693596E-3</v>
      </c>
      <c r="JQ320">
        <v>2.593461031264681E-3</v>
      </c>
      <c r="JR320">
        <v>2.5943879805457194E-3</v>
      </c>
      <c r="JS320">
        <v>2.5954230592181212E-3</v>
      </c>
      <c r="JT320">
        <v>2.5974637945429435E-3</v>
      </c>
      <c r="JU320">
        <v>2.6340868753014163E-3</v>
      </c>
      <c r="JV320">
        <v>2.5923388877099247E-3</v>
      </c>
      <c r="JW320">
        <v>2.5931166511302642E-3</v>
      </c>
      <c r="JX320">
        <v>2.6424147126632162E-3</v>
      </c>
      <c r="JY320">
        <v>2.5910922401000454E-3</v>
      </c>
      <c r="JZ320">
        <v>2.5913028112664023E-3</v>
      </c>
      <c r="KA320">
        <v>2.6067200705119906E-3</v>
      </c>
      <c r="KB320">
        <v>2.769616199381719E-3</v>
      </c>
      <c r="KC320">
        <v>2.6145265040276259E-3</v>
      </c>
      <c r="KD320">
        <v>2.5976465350800921E-3</v>
      </c>
      <c r="KE320">
        <v>2.5928277192790476E-3</v>
      </c>
      <c r="KF320">
        <v>2.5965866941239403E-3</v>
      </c>
      <c r="KG320">
        <v>2.6049934529523795E-3</v>
      </c>
      <c r="KH320">
        <v>2.5947493737013302E-3</v>
      </c>
      <c r="KI320">
        <v>2.5955472201496404E-3</v>
      </c>
      <c r="KJ320">
        <v>2.5941725783550419E-3</v>
      </c>
      <c r="KK320">
        <v>2.5951611251224258E-3</v>
      </c>
      <c r="KL320">
        <v>2.5942544053258599E-3</v>
      </c>
      <c r="KM320">
        <v>2.5963388357054243E-3</v>
      </c>
      <c r="KN320">
        <v>2.595726440206949E-3</v>
      </c>
      <c r="KO320">
        <v>2.5982678715640467E-3</v>
      </c>
      <c r="KP320">
        <v>2.6057949916836499E-3</v>
      </c>
      <c r="KQ320">
        <v>2.5931023760387955E-3</v>
      </c>
      <c r="KR320">
        <v>2.595285477645975E-3</v>
      </c>
      <c r="KS320">
        <v>2.5943890630591164E-3</v>
      </c>
      <c r="KT320">
        <v>2.5974703050467311E-3</v>
      </c>
      <c r="KU320">
        <v>2.6042816303277123E-3</v>
      </c>
      <c r="KV320">
        <v>2.603927609656601E-3</v>
      </c>
      <c r="KW320">
        <v>2.5912665257941405E-3</v>
      </c>
      <c r="KX320">
        <v>2.590783032483663E-3</v>
      </c>
      <c r="KY320">
        <v>2.5918921604787168E-3</v>
      </c>
      <c r="KZ320">
        <v>2.5935060324104404E-3</v>
      </c>
      <c r="LA320">
        <v>2.5996933785042836E-3</v>
      </c>
      <c r="LB320">
        <v>2.59404638444303E-3</v>
      </c>
      <c r="LC320">
        <v>2.6876308036084384E-3</v>
      </c>
      <c r="LD320">
        <v>2.606071310406488E-3</v>
      </c>
      <c r="LE320">
        <v>2.5963392693621181E-3</v>
      </c>
      <c r="LF320">
        <v>2.5939002919045172E-3</v>
      </c>
      <c r="LG320">
        <v>2.6003370091632824E-3</v>
      </c>
      <c r="LH320">
        <v>0</v>
      </c>
      <c r="LI320">
        <v>2.5908244862039771E-3</v>
      </c>
      <c r="LJ320">
        <v>2.6160949458432403E-3</v>
      </c>
      <c r="LK320">
        <v>2.6015011370323078E-3</v>
      </c>
      <c r="LL320">
        <v>2.593603396002835E-3</v>
      </c>
      <c r="LM320">
        <v>2.5991893512243118E-3</v>
      </c>
      <c r="LN320">
        <v>2.5960175359151655E-3</v>
      </c>
      <c r="LO320">
        <v>2.594730965984561E-3</v>
      </c>
      <c r="LP320">
        <v>2.5910639505820109E-3</v>
      </c>
      <c r="LQ320">
        <v>2.6005597447839477E-3</v>
      </c>
      <c r="LR320">
        <v>2.6648972117198208E-3</v>
      </c>
      <c r="LS320">
        <v>2.6168154444381865E-3</v>
      </c>
      <c r="LT320">
        <v>2.592309274028327E-3</v>
      </c>
      <c r="LU320">
        <v>2.5913207383926298E-3</v>
      </c>
      <c r="LV320">
        <v>2.5931707248716663E-3</v>
      </c>
      <c r="LW320">
        <v>2.6340734846261398E-3</v>
      </c>
      <c r="LX320">
        <v>2.5920756306787888E-3</v>
      </c>
      <c r="LY320">
        <v>2.5935120903762495E-3</v>
      </c>
      <c r="LZ320">
        <v>2.5927046832724628E-3</v>
      </c>
      <c r="MA320">
        <v>2.5912656618667105E-3</v>
      </c>
      <c r="MB320">
        <v>2.5979202599173707E-3</v>
      </c>
      <c r="MC320">
        <v>2.5934504302605075E-3</v>
      </c>
      <c r="MD320">
        <v>2.600661772179217E-3</v>
      </c>
      <c r="ME320">
        <v>2.5961682030397428E-3</v>
      </c>
      <c r="MF320">
        <v>2.5917996788699413E-3</v>
      </c>
      <c r="MG320">
        <v>2.6026957226932303E-3</v>
      </c>
      <c r="MH320">
        <v>2.591025512379482E-3</v>
      </c>
      <c r="MI320">
        <v>2.603978427409441E-3</v>
      </c>
      <c r="MJ320">
        <v>2.6040986094721533E-3</v>
      </c>
      <c r="MK320">
        <v>2.594264796421684E-3</v>
      </c>
      <c r="ML320">
        <v>2.6036055192182658E-3</v>
      </c>
      <c r="MM320">
        <v>2.6039904233057009E-3</v>
      </c>
      <c r="MN320">
        <v>2.5955170997398543E-3</v>
      </c>
      <c r="MO320">
        <v>2.5986027609934911E-3</v>
      </c>
      <c r="MP320">
        <v>2.6289930860923555E-3</v>
      </c>
      <c r="MQ320">
        <v>2.6004011722507098E-3</v>
      </c>
      <c r="MR320">
        <v>2.6335718787484485E-3</v>
      </c>
      <c r="MS320">
        <v>2.5973991253108674E-3</v>
      </c>
      <c r="MT320">
        <v>2.5917895235814154E-3</v>
      </c>
      <c r="MU320">
        <v>2.5915410679109786E-3</v>
      </c>
      <c r="MV320">
        <v>2.5915631029235411E-3</v>
      </c>
      <c r="MW320">
        <v>2.5915909712701762E-3</v>
      </c>
      <c r="MX320">
        <v>2.599845994519491E-3</v>
      </c>
      <c r="MY320">
        <v>2.593121409529013E-3</v>
      </c>
      <c r="MZ320">
        <v>2.5920581253339177E-3</v>
      </c>
      <c r="NA320">
        <v>2.5930729611944019E-3</v>
      </c>
      <c r="NB320">
        <v>2.5925866315795873E-3</v>
      </c>
      <c r="NC320">
        <v>2.5978379844540833E-3</v>
      </c>
      <c r="ND320">
        <v>2.5907964184358292E-3</v>
      </c>
      <c r="NE320">
        <v>2.5920654732276621E-3</v>
      </c>
      <c r="NF320">
        <v>2.6005149335755749E-3</v>
      </c>
      <c r="NG320">
        <v>2.5923618009497393E-3</v>
      </c>
      <c r="NH320">
        <v>2.5973596309207848E-3</v>
      </c>
      <c r="NI320">
        <v>2.6282840869990853E-3</v>
      </c>
      <c r="NJ320">
        <v>2.599979711310174E-3</v>
      </c>
      <c r="NK320">
        <v>2.6041828089590781E-3</v>
      </c>
      <c r="NL320">
        <v>2.6159928045682802E-3</v>
      </c>
      <c r="NM320">
        <v>2.5926121436721915E-3</v>
      </c>
      <c r="NN320">
        <v>2.6314034287045316E-3</v>
      </c>
    </row>
    <row r="321" spans="1:378" x14ac:dyDescent="0.25">
      <c r="A321" t="s">
        <v>319</v>
      </c>
      <c r="B321">
        <v>1.8026837685179638E-5</v>
      </c>
      <c r="C321">
        <v>1.7919211194656302E-5</v>
      </c>
      <c r="D321">
        <v>1.7927787871076021E-5</v>
      </c>
      <c r="E321">
        <v>1.7920382159234343E-5</v>
      </c>
      <c r="F321">
        <v>1.7942202906953984E-5</v>
      </c>
      <c r="G321">
        <v>1.7918827378601399E-5</v>
      </c>
      <c r="H321">
        <v>1.791707577323015E-5</v>
      </c>
      <c r="I321">
        <v>1.7944047788254222E-5</v>
      </c>
      <c r="J321">
        <v>1.7918649663896132E-5</v>
      </c>
      <c r="K321">
        <v>1.7918595902158791E-5</v>
      </c>
      <c r="L321">
        <v>1.792664882228587E-5</v>
      </c>
      <c r="M321">
        <v>1.7934656621813059E-5</v>
      </c>
      <c r="N321">
        <v>1.7938572653638864E-5</v>
      </c>
      <c r="O321">
        <v>1.7922076146650257E-5</v>
      </c>
      <c r="P321">
        <v>1.7922276339160819E-5</v>
      </c>
      <c r="Q321">
        <v>1.7953676674992436E-5</v>
      </c>
      <c r="R321">
        <v>1.7917002610465607E-5</v>
      </c>
      <c r="S321">
        <v>1.7920452362228183E-5</v>
      </c>
      <c r="T321">
        <v>1.7918722840112565E-5</v>
      </c>
      <c r="U321">
        <v>1.7917180292501714E-5</v>
      </c>
      <c r="V321">
        <v>1.7921031931361276E-5</v>
      </c>
      <c r="W321">
        <v>1.7970733114803641E-5</v>
      </c>
      <c r="X321">
        <v>1.7940494633622551E-5</v>
      </c>
      <c r="Y321">
        <v>1.792989295103354E-5</v>
      </c>
      <c r="Z321">
        <v>1.7938801653006333E-5</v>
      </c>
      <c r="AA321">
        <v>1.7941334506501891E-5</v>
      </c>
      <c r="AB321">
        <v>1.7919730940657514E-5</v>
      </c>
      <c r="AC321">
        <v>1.7949222068192848E-5</v>
      </c>
      <c r="AD321">
        <v>1.794224333454005E-5</v>
      </c>
      <c r="AE321">
        <v>1.7936576266322278E-5</v>
      </c>
      <c r="AF321">
        <v>1.7916992158690877E-5</v>
      </c>
      <c r="AG321">
        <v>1.7916905558740776E-5</v>
      </c>
      <c r="AH321">
        <v>1.7937430737531249E-5</v>
      </c>
      <c r="AI321">
        <v>1.7918483899575476E-5</v>
      </c>
      <c r="AJ321">
        <v>1.7920153629893811E-5</v>
      </c>
      <c r="AK321">
        <v>1.7917123553317271E-5</v>
      </c>
      <c r="AL321">
        <v>1.7920766041898746E-5</v>
      </c>
      <c r="AM321">
        <v>1.792474325723265E-5</v>
      </c>
      <c r="AN321">
        <v>1.7922113495659884E-5</v>
      </c>
      <c r="AO321">
        <v>1.7919783215630913E-5</v>
      </c>
      <c r="AP321">
        <v>1.7920180515396055E-5</v>
      </c>
      <c r="AQ321">
        <v>1.7916972748284445E-5</v>
      </c>
      <c r="AR321">
        <v>1.7934171912968044E-5</v>
      </c>
      <c r="AS321">
        <v>1.791745354150136E-5</v>
      </c>
      <c r="AT321">
        <v>1.7948926871229885E-5</v>
      </c>
      <c r="AU321">
        <v>1.7917755170293257E-5</v>
      </c>
      <c r="AV321">
        <v>1.7918104594560372E-5</v>
      </c>
      <c r="AW321">
        <v>1.7920383652909336E-5</v>
      </c>
      <c r="AX321">
        <v>1.7941836072370183E-5</v>
      </c>
      <c r="AY321">
        <v>1.7937574404432894E-5</v>
      </c>
      <c r="AZ321">
        <v>1.7927481419833173E-5</v>
      </c>
      <c r="BA321">
        <v>1.7918483899575476E-5</v>
      </c>
      <c r="BB321">
        <v>1.7922968083528694E-5</v>
      </c>
      <c r="BC321">
        <v>1.7920912429503085E-5</v>
      </c>
      <c r="BD321">
        <v>1.7921266458390983E-5</v>
      </c>
      <c r="BE321">
        <v>1.7922718571304237E-5</v>
      </c>
      <c r="BF321">
        <v>1.7930244344196304E-5</v>
      </c>
      <c r="BG321">
        <v>1.7933760529411277E-5</v>
      </c>
      <c r="BH321">
        <v>1.7918627263133037E-5</v>
      </c>
      <c r="BI321">
        <v>1.7917423677817047E-5</v>
      </c>
      <c r="BJ321">
        <v>1.7920628618977172E-5</v>
      </c>
      <c r="BK321">
        <v>1.7979557661068607E-5</v>
      </c>
      <c r="BL321">
        <v>1.7917104142626141E-5</v>
      </c>
      <c r="BM321">
        <v>1.7918712386330766E-5</v>
      </c>
      <c r="BN321">
        <v>1.8006235685042625E-5</v>
      </c>
      <c r="BO321">
        <v>1.7922213591773316E-5</v>
      </c>
      <c r="BP321">
        <v>1.7976454857484752E-5</v>
      </c>
      <c r="BQ321">
        <v>1.7983407588077913E-5</v>
      </c>
      <c r="BR321">
        <v>1.7950224611578007E-5</v>
      </c>
      <c r="BS321">
        <v>1.791857648827737E-5</v>
      </c>
      <c r="BT321">
        <v>1.79311744810864E-5</v>
      </c>
      <c r="BU321">
        <v>1.7947431555591538E-5</v>
      </c>
      <c r="BV321">
        <v>1.7939377919112256E-5</v>
      </c>
      <c r="BW321">
        <v>1.7969364823906907E-5</v>
      </c>
      <c r="BX321">
        <v>1.7920179021754924E-5</v>
      </c>
      <c r="BY321">
        <v>1.792334908865188E-5</v>
      </c>
      <c r="BZ321">
        <v>1.7987758786329934E-5</v>
      </c>
      <c r="CA321">
        <v>1.7924945003767567E-5</v>
      </c>
      <c r="CB321">
        <v>1.791691003802801E-5</v>
      </c>
      <c r="CC321">
        <v>1.7920495679243461E-5</v>
      </c>
      <c r="CD321">
        <v>1.7917045910805107E-5</v>
      </c>
      <c r="CE321">
        <v>1.7917293771948677E-5</v>
      </c>
      <c r="CF321">
        <v>1.79218505619417E-5</v>
      </c>
      <c r="CG321">
        <v>1.7916941393101353E-5</v>
      </c>
      <c r="CH321">
        <v>1.7918319631652682E-5</v>
      </c>
      <c r="CI321">
        <v>1.7920104340015887E-5</v>
      </c>
      <c r="CJ321">
        <v>1.7916951844816856E-5</v>
      </c>
      <c r="CK321">
        <v>1.7922059713135338E-5</v>
      </c>
      <c r="CL321">
        <v>1.7917283319834253E-5</v>
      </c>
      <c r="CM321">
        <v>1.7916938406899166E-5</v>
      </c>
      <c r="CN321">
        <v>1.7916929448298568E-5</v>
      </c>
      <c r="CO321">
        <v>1.7916923475903148E-5</v>
      </c>
      <c r="CP321">
        <v>1.7919702562942531E-5</v>
      </c>
      <c r="CQ321">
        <v>1.7925323103948943E-5</v>
      </c>
      <c r="CR321">
        <v>1.7920591276156137E-5</v>
      </c>
      <c r="CS321">
        <v>1.7918333071642326E-5</v>
      </c>
      <c r="CT321">
        <v>1.7917180292501714E-5</v>
      </c>
      <c r="CU321">
        <v>1.7916916010414472E-5</v>
      </c>
      <c r="CV321">
        <v>1.7916892120892516E-5</v>
      </c>
      <c r="CW321">
        <v>1.791691003802801E-5</v>
      </c>
      <c r="CX321">
        <v>1.7934849615034703E-5</v>
      </c>
      <c r="CY321">
        <v>1.7924925576125861E-5</v>
      </c>
      <c r="CZ321">
        <v>1.7979832815988029E-5</v>
      </c>
      <c r="DA321">
        <v>1.7925880569279269E-5</v>
      </c>
      <c r="DB321">
        <v>1.7918600382291249E-5</v>
      </c>
      <c r="DC321">
        <v>1.7918582461774867E-5</v>
      </c>
      <c r="DD321">
        <v>1.7936962339553866E-5</v>
      </c>
      <c r="DE321">
        <v>1.7918480912859086E-5</v>
      </c>
      <c r="DF321">
        <v>1.7989512198060675E-5</v>
      </c>
      <c r="DG321">
        <v>1.8043209710771538E-5</v>
      </c>
      <c r="DH321">
        <v>1.7962377924755508E-5</v>
      </c>
      <c r="DI321">
        <v>1.8053856417092108E-5</v>
      </c>
      <c r="DJ321">
        <v>1.7920501654020622E-5</v>
      </c>
      <c r="DK321">
        <v>1.7953334857000847E-5</v>
      </c>
      <c r="DL321">
        <v>1.8014634754118246E-5</v>
      </c>
      <c r="DM321">
        <v>1.7945262442368573E-5</v>
      </c>
      <c r="DN321">
        <v>1.7927176473874471E-5</v>
      </c>
      <c r="DO321">
        <v>1.7927647350668946E-5</v>
      </c>
      <c r="DP321">
        <v>1.7918727320308496E-5</v>
      </c>
      <c r="DQ321">
        <v>1.7997342755123631E-5</v>
      </c>
      <c r="DR321">
        <v>1.8060286580627457E-5</v>
      </c>
      <c r="DS321">
        <v>1.7931385345471069E-5</v>
      </c>
      <c r="DT321">
        <v>1.7934954341777158E-5</v>
      </c>
      <c r="DU321">
        <v>1.7941060528632091E-5</v>
      </c>
      <c r="DV321">
        <v>1.792195663086554E-5</v>
      </c>
      <c r="DW321">
        <v>1.7978778852908748E-5</v>
      </c>
      <c r="DX321">
        <v>1.7929116944291393E-5</v>
      </c>
      <c r="DY321">
        <v>1.7936541849748002E-5</v>
      </c>
      <c r="DZ321">
        <v>1.7938436454173506E-5</v>
      </c>
      <c r="EA321">
        <v>1.7918900556269341E-5</v>
      </c>
      <c r="EB321">
        <v>1.7928110777379554E-5</v>
      </c>
      <c r="EC321">
        <v>1.798872199166444E-5</v>
      </c>
      <c r="ED321">
        <v>1.7918528700440782E-5</v>
      </c>
      <c r="EE321">
        <v>1.8003070905220358E-5</v>
      </c>
      <c r="EF321">
        <v>1.798639091103328E-5</v>
      </c>
      <c r="EG321">
        <v>1.7922737994162182E-5</v>
      </c>
      <c r="EH321">
        <v>1.7928315589721082E-5</v>
      </c>
      <c r="EI321">
        <v>1.7924786594994194E-5</v>
      </c>
      <c r="EJ321">
        <v>1.7921955136928316E-5</v>
      </c>
      <c r="EK321">
        <v>1.7917038445214397E-5</v>
      </c>
      <c r="EL321">
        <v>1.7920319425109479E-5</v>
      </c>
      <c r="EM321">
        <v>1.791723553889502E-5</v>
      </c>
      <c r="EN321">
        <v>1.7924953970385637E-5</v>
      </c>
      <c r="EO321">
        <v>1.7916990665581198E-5</v>
      </c>
      <c r="EP321">
        <v>1.7917020527822085E-5</v>
      </c>
      <c r="EQ321">
        <v>1.7922463089937666E-5</v>
      </c>
      <c r="ER321">
        <v>1.7922140387043203E-5</v>
      </c>
      <c r="ES321">
        <v>1.7920527046868006E-5</v>
      </c>
      <c r="ET321">
        <v>1.7917044417686466E-5</v>
      </c>
      <c r="EU321">
        <v>1.7936775286494094E-5</v>
      </c>
      <c r="EV321">
        <v>1.7937167354188553E-5</v>
      </c>
      <c r="EW321">
        <v>1.7917243004649977E-5</v>
      </c>
      <c r="EX321">
        <v>1.7916929448298568E-5</v>
      </c>
      <c r="EY321">
        <v>1.7916941393101353E-5</v>
      </c>
      <c r="EZ321">
        <v>1.7918258405288331E-5</v>
      </c>
      <c r="FA321">
        <v>1.7925656383342907E-5</v>
      </c>
      <c r="FB321">
        <v>1.7920075961118266E-5</v>
      </c>
      <c r="FC321">
        <v>1.7918591422028576E-5</v>
      </c>
      <c r="FD321">
        <v>1.7925998642793455E-5</v>
      </c>
      <c r="FE321">
        <v>1.8573573726634651E-5</v>
      </c>
      <c r="FF321">
        <v>1.821967195777239E-5</v>
      </c>
      <c r="FG321">
        <v>1.7938339170107347E-5</v>
      </c>
      <c r="FH321">
        <v>1.7924132067672844E-5</v>
      </c>
      <c r="FI321">
        <v>1.7966625864320046E-5</v>
      </c>
      <c r="FJ321">
        <v>1.7918368911713271E-5</v>
      </c>
      <c r="FK321">
        <v>1.7918515260157668E-5</v>
      </c>
      <c r="FL321">
        <v>1.7917259429332781E-5</v>
      </c>
      <c r="FM321">
        <v>1.7925793883385621E-5</v>
      </c>
      <c r="FN321">
        <v>1.8590406226316138E-5</v>
      </c>
      <c r="FO321">
        <v>1.831108905074377E-5</v>
      </c>
      <c r="FP321">
        <v>1.8227410600485504E-5</v>
      </c>
      <c r="FQ321">
        <v>1.7917014555365944E-5</v>
      </c>
      <c r="FR321">
        <v>1.7918703425956078E-5</v>
      </c>
      <c r="FS321">
        <v>1.7919024511641983E-5</v>
      </c>
      <c r="FT321">
        <v>1.7917105635754736E-5</v>
      </c>
      <c r="FU321">
        <v>1.7966978698767886E-5</v>
      </c>
      <c r="FV321">
        <v>1.7965186143142754E-5</v>
      </c>
      <c r="FW321">
        <v>1.7919055874116544E-5</v>
      </c>
      <c r="FX321">
        <v>1.7921853549781527E-5</v>
      </c>
      <c r="FY321">
        <v>1.7921140978197551E-5</v>
      </c>
      <c r="FZ321">
        <v>1.7925515896347491E-5</v>
      </c>
      <c r="GA321">
        <v>1.8022901155620033E-5</v>
      </c>
      <c r="GB321">
        <v>1.7919202233782742E-5</v>
      </c>
      <c r="GC321">
        <v>1.7916896600173032E-5</v>
      </c>
      <c r="GD321">
        <v>1.7924170919558315E-5</v>
      </c>
      <c r="GE321">
        <v>1.7917260922487258E-5</v>
      </c>
      <c r="GF321">
        <v>1.7927907464646995E-5</v>
      </c>
      <c r="GG321">
        <v>1.7944206537650321E-5</v>
      </c>
      <c r="GH321">
        <v>1.7956656139890198E-5</v>
      </c>
      <c r="GI321">
        <v>1.792621237475622E-5</v>
      </c>
      <c r="GJ321">
        <v>1.7922313689004841E-5</v>
      </c>
      <c r="GK321">
        <v>1.7917251963564137E-5</v>
      </c>
      <c r="GL321">
        <v>1.7918301711697855E-5</v>
      </c>
      <c r="GM321">
        <v>1.7921907331068721E-5</v>
      </c>
      <c r="GN321">
        <v>1.7917259429332781E-5</v>
      </c>
      <c r="GO321">
        <v>1.7946030859660781E-5</v>
      </c>
      <c r="GP321">
        <v>1.7918264378573752E-5</v>
      </c>
      <c r="GQ321">
        <v>1.8168382029526574E-5</v>
      </c>
      <c r="GR321">
        <v>1.7943951940922161E-5</v>
      </c>
      <c r="GS321">
        <v>1.8805694924220473E-5</v>
      </c>
      <c r="GT321">
        <v>1.798027939681598E-5</v>
      </c>
      <c r="GU321">
        <v>1.800897165086316E-5</v>
      </c>
      <c r="GV321">
        <v>1.7953700662708661E-5</v>
      </c>
      <c r="GW321">
        <v>1.7921841598428209E-5</v>
      </c>
      <c r="GX321">
        <v>1.7920182009037434E-5</v>
      </c>
      <c r="GY321">
        <v>1.7930329577804951E-5</v>
      </c>
      <c r="GZ321">
        <v>1.7927411161756273E-5</v>
      </c>
      <c r="HA321">
        <v>1.7932711960693492E-5</v>
      </c>
      <c r="HB321">
        <v>1.7946475762908854E-5</v>
      </c>
      <c r="HC321">
        <v>1.7925734100499165E-5</v>
      </c>
      <c r="HD321">
        <v>1.7918570514783856E-5</v>
      </c>
      <c r="HE321">
        <v>1.791831216500048E-5</v>
      </c>
      <c r="HF321">
        <v>1.7920029658899314E-5</v>
      </c>
      <c r="HG321">
        <v>1.7952768187427565E-5</v>
      </c>
      <c r="HH321">
        <v>1.7918225552289709E-5</v>
      </c>
      <c r="HI321">
        <v>1.7984863771348968E-5</v>
      </c>
      <c r="HJ321">
        <v>1.793491693922874E-5</v>
      </c>
      <c r="HK321">
        <v>1.7963287385193704E-5</v>
      </c>
      <c r="HL321">
        <v>1.7920391121288034E-5</v>
      </c>
      <c r="HM321">
        <v>1.7948850451263315E-5</v>
      </c>
      <c r="HN321">
        <v>1.7918413712003583E-5</v>
      </c>
      <c r="HO321">
        <v>1.8010629622291961E-5</v>
      </c>
      <c r="HP321">
        <v>1.7918781082834435E-5</v>
      </c>
      <c r="HQ321">
        <v>1.7917148936592204E-5</v>
      </c>
      <c r="HR321">
        <v>1.7973659643591522E-5</v>
      </c>
      <c r="HS321">
        <v>1.7920041607836139E-5</v>
      </c>
      <c r="HT321">
        <v>1.7917023514051652E-5</v>
      </c>
      <c r="HU321">
        <v>1.7917259429332784E-5</v>
      </c>
      <c r="HV321">
        <v>1.7925097437494764E-5</v>
      </c>
      <c r="HW321">
        <v>1.7927868596561413E-5</v>
      </c>
      <c r="HX321">
        <v>1.7952492361214496E-5</v>
      </c>
      <c r="HY321">
        <v>1.7968987867088656E-5</v>
      </c>
      <c r="HZ321">
        <v>1.7920571857950707E-5</v>
      </c>
      <c r="IA321">
        <v>1.7948081792497463E-5</v>
      </c>
      <c r="IB321">
        <v>1.7918424165436888E-5</v>
      </c>
      <c r="IC321">
        <v>1.8021895009804322E-5</v>
      </c>
      <c r="ID321">
        <v>1.7971476675280151E-5</v>
      </c>
      <c r="IE321">
        <v>1.7920973674006315E-5</v>
      </c>
      <c r="IF321">
        <v>1.791850331325627E-5</v>
      </c>
      <c r="IG321">
        <v>1.7967939679871481E-5</v>
      </c>
      <c r="IH321">
        <v>1.8007369788290279E-5</v>
      </c>
      <c r="II321">
        <v>1.7936474513354244E-5</v>
      </c>
      <c r="IJ321">
        <v>1.7928523396806417E-5</v>
      </c>
      <c r="IK321">
        <v>1.7931940196729226E-5</v>
      </c>
      <c r="IL321">
        <v>1.7929848093323268E-5</v>
      </c>
      <c r="IM321">
        <v>1.7918452539103057E-5</v>
      </c>
      <c r="IN321">
        <v>1.792592540713945E-5</v>
      </c>
      <c r="IO321">
        <v>1.7926133158818947E-5</v>
      </c>
      <c r="IP321">
        <v>1.7950023794217582E-5</v>
      </c>
      <c r="IQ321">
        <v>1.7940479663339803E-5</v>
      </c>
      <c r="IR321">
        <v>1.7943588029907533E-5</v>
      </c>
      <c r="IS321">
        <v>1.7963677610974581E-5</v>
      </c>
      <c r="IT321">
        <v>1.7921508460869173E-5</v>
      </c>
      <c r="IU321">
        <v>1.7927693692261876E-5</v>
      </c>
      <c r="IV321">
        <v>1.7918552594327214E-5</v>
      </c>
      <c r="IW321">
        <v>1.7995913169970057E-5</v>
      </c>
      <c r="IX321">
        <v>1.7949472318908187E-5</v>
      </c>
      <c r="IY321">
        <v>1.7920190970890937E-5</v>
      </c>
      <c r="IZ321">
        <v>1.7944922442462522E-5</v>
      </c>
      <c r="JA321">
        <v>1.7925865623375725E-5</v>
      </c>
      <c r="JB321">
        <v>1.792547703863115E-5</v>
      </c>
      <c r="JC321">
        <v>1.7918633236664385E-5</v>
      </c>
      <c r="JD321">
        <v>1.8135949948827091E-5</v>
      </c>
      <c r="JE321">
        <v>1.7949816987005497E-5</v>
      </c>
      <c r="JF321">
        <v>1.7922938201458988E-5</v>
      </c>
      <c r="JG321">
        <v>1.7985886851036779E-5</v>
      </c>
      <c r="JH321">
        <v>1.7935997187635637E-5</v>
      </c>
      <c r="JI321">
        <v>1.800696258052671E-5</v>
      </c>
      <c r="JJ321">
        <v>1.7928915103835097E-5</v>
      </c>
      <c r="JK321">
        <v>1.7938857032816256E-5</v>
      </c>
      <c r="JL321">
        <v>1.7953495269963783E-5</v>
      </c>
      <c r="JM321">
        <v>1.7927502347877424E-5</v>
      </c>
      <c r="JN321">
        <v>1.8491532985067518E-5</v>
      </c>
      <c r="JO321">
        <v>1.8322354124234079E-5</v>
      </c>
      <c r="JP321">
        <v>1.8054488614587552E-5</v>
      </c>
      <c r="JQ321">
        <v>1.7935415153974285E-5</v>
      </c>
      <c r="JR321">
        <v>1.7941825591602488E-5</v>
      </c>
      <c r="JS321">
        <v>1.7948983812020204E-5</v>
      </c>
      <c r="JT321">
        <v>1.7963096781071534E-5</v>
      </c>
      <c r="JU321">
        <v>1.821636843223663E-5</v>
      </c>
      <c r="JV321">
        <v>1.7927654825103215E-5</v>
      </c>
      <c r="JW321">
        <v>1.7933033548618703E-5</v>
      </c>
      <c r="JX321">
        <v>1.8273960668486976E-5</v>
      </c>
      <c r="JY321">
        <v>1.7919033472337799E-5</v>
      </c>
      <c r="JZ321">
        <v>1.7920489704470281E-5</v>
      </c>
      <c r="KA321">
        <v>1.8027109754578085E-5</v>
      </c>
      <c r="KB321">
        <v>1.9153638999873578E-5</v>
      </c>
      <c r="KC321">
        <v>1.8081096155101149E-5</v>
      </c>
      <c r="KD321">
        <v>1.7964360546888605E-5</v>
      </c>
      <c r="KE321">
        <v>1.7931035403036292E-5</v>
      </c>
      <c r="KF321">
        <v>1.7957031079695303E-5</v>
      </c>
      <c r="KG321">
        <v>1.8015169107554494E-5</v>
      </c>
      <c r="KH321">
        <v>1.7944324852706299E-5</v>
      </c>
      <c r="KI321">
        <v>1.7949842462998899E-5</v>
      </c>
      <c r="KJ321">
        <v>1.7940335949896558E-5</v>
      </c>
      <c r="KK321">
        <v>1.7947172372907512E-5</v>
      </c>
      <c r="KL321">
        <v>1.79409018348953E-5</v>
      </c>
      <c r="KM321">
        <v>1.7955316982748443E-5</v>
      </c>
      <c r="KN321">
        <v>1.795108188248236E-5</v>
      </c>
      <c r="KO321">
        <v>1.7968657479696037E-5</v>
      </c>
      <c r="KP321">
        <v>1.8020712252307399E-5</v>
      </c>
      <c r="KQ321">
        <v>1.7932934827377563E-5</v>
      </c>
      <c r="KR321">
        <v>1.7948032348865667E-5</v>
      </c>
      <c r="KS321">
        <v>1.7941833077863878E-5</v>
      </c>
      <c r="KT321">
        <v>1.7963141805302429E-5</v>
      </c>
      <c r="KU321">
        <v>1.8010246406139093E-5</v>
      </c>
      <c r="KV321">
        <v>1.8007798130405264E-5</v>
      </c>
      <c r="KW321">
        <v>1.7920238767594334E-5</v>
      </c>
      <c r="KX321">
        <v>1.7916895107079277E-5</v>
      </c>
      <c r="KY321">
        <v>1.7924565425164016E-5</v>
      </c>
      <c r="KZ321">
        <v>1.7935726365217432E-5</v>
      </c>
      <c r="LA321">
        <v>1.7978515757291035E-5</v>
      </c>
      <c r="LB321">
        <v>1.7939463239578355E-5</v>
      </c>
      <c r="LC321">
        <v>1.8586658392866103E-5</v>
      </c>
      <c r="LD321">
        <v>1.8022623170169352E-5</v>
      </c>
      <c r="LE321">
        <v>1.7955319981757389E-5</v>
      </c>
      <c r="LF321">
        <v>1.7938452917735251E-5</v>
      </c>
      <c r="LG321">
        <v>1.7982966868349118E-5</v>
      </c>
      <c r="LH321">
        <v>1.7963399948582893E-5</v>
      </c>
      <c r="LI321">
        <v>0</v>
      </c>
      <c r="LJ321">
        <v>1.8091942917311485E-5</v>
      </c>
      <c r="LK321">
        <v>1.7991017545175021E-5</v>
      </c>
      <c r="LL321">
        <v>1.7936399695731918E-5</v>
      </c>
      <c r="LM321">
        <v>1.7975030091454441E-5</v>
      </c>
      <c r="LN321">
        <v>1.7953094992497689E-5</v>
      </c>
      <c r="LO321">
        <v>1.7944197551760449E-5</v>
      </c>
      <c r="LP321">
        <v>1.7918837832517367E-5</v>
      </c>
      <c r="LQ321">
        <v>1.7984507225338509E-5</v>
      </c>
      <c r="LR321">
        <v>1.8429441298200699E-5</v>
      </c>
      <c r="LS321">
        <v>1.8096925618521345E-5</v>
      </c>
      <c r="LT321">
        <v>1.7927450027858416E-5</v>
      </c>
      <c r="LU321">
        <v>1.7920613681830085E-5</v>
      </c>
      <c r="LV321">
        <v>1.7933407502570309E-5</v>
      </c>
      <c r="LW321">
        <v>1.8216275827290041E-5</v>
      </c>
      <c r="LX321">
        <v>1.7925834237059399E-5</v>
      </c>
      <c r="LY321">
        <v>1.7935768259863418E-5</v>
      </c>
      <c r="LZ321">
        <v>1.7930184531621459E-5</v>
      </c>
      <c r="MA321">
        <v>1.7920232792992465E-5</v>
      </c>
      <c r="MB321">
        <v>1.7966253526399524E-5</v>
      </c>
      <c r="MC321">
        <v>1.7935341841358975E-5</v>
      </c>
      <c r="MD321">
        <v>1.7985212808984906E-5</v>
      </c>
      <c r="ME321">
        <v>1.7954136950482318E-5</v>
      </c>
      <c r="MF321">
        <v>1.79239258566386E-5</v>
      </c>
      <c r="MG321">
        <v>1.7999278856799656E-5</v>
      </c>
      <c r="MH321">
        <v>1.7918572008156861E-5</v>
      </c>
      <c r="MI321">
        <v>1.8008149567146897E-5</v>
      </c>
      <c r="MJ321">
        <v>1.80089807017438E-5</v>
      </c>
      <c r="MK321">
        <v>1.7940973695862272E-5</v>
      </c>
      <c r="ML321">
        <v>1.8005570672325491E-5</v>
      </c>
      <c r="MM321">
        <v>1.8008232526318818E-5</v>
      </c>
      <c r="MN321">
        <v>1.7949634161409783E-5</v>
      </c>
      <c r="MO321">
        <v>1.7970973450854019E-5</v>
      </c>
      <c r="MP321">
        <v>1.8181141674220994E-5</v>
      </c>
      <c r="MQ321">
        <v>1.798341059647794E-5</v>
      </c>
      <c r="MR321">
        <v>1.821280690697406E-5</v>
      </c>
      <c r="MS321">
        <v>1.7962649552633941E-5</v>
      </c>
      <c r="MT321">
        <v>1.7923855626427492E-5</v>
      </c>
      <c r="MU321">
        <v>1.7922137399107739E-5</v>
      </c>
      <c r="MV321">
        <v>1.7922289785086734E-5</v>
      </c>
      <c r="MW321">
        <v>1.7922482512241885E-5</v>
      </c>
      <c r="MX321">
        <v>1.7979571193080852E-5</v>
      </c>
      <c r="MY321">
        <v>1.793306645594062E-5</v>
      </c>
      <c r="MZ321">
        <v>1.7925713176583109E-5</v>
      </c>
      <c r="NA321">
        <v>1.7932731405217167E-5</v>
      </c>
      <c r="NB321">
        <v>1.7929368129872666E-5</v>
      </c>
      <c r="NC321">
        <v>1.7965684539793107E-5</v>
      </c>
      <c r="ND321">
        <v>1.7916987679362585E-5</v>
      </c>
      <c r="NE321">
        <v>1.7925763991892545E-5</v>
      </c>
      <c r="NF321">
        <v>1.7984197327631919E-5</v>
      </c>
      <c r="NG321">
        <v>1.7927813284576345E-5</v>
      </c>
      <c r="NH321">
        <v>1.7962376424071819E-5</v>
      </c>
      <c r="NI321">
        <v>1.8176238499302112E-5</v>
      </c>
      <c r="NJ321">
        <v>1.7980495928839381E-5</v>
      </c>
      <c r="NK321">
        <v>1.8009562994184499E-5</v>
      </c>
      <c r="NL321">
        <v>1.8091236546115354E-5</v>
      </c>
      <c r="NM321">
        <v>1.7929544562048352E-5</v>
      </c>
      <c r="NN321">
        <v>1.8197810710266472E-5</v>
      </c>
    </row>
    <row r="322" spans="1:378" x14ac:dyDescent="0.25">
      <c r="A322" t="s">
        <v>320</v>
      </c>
      <c r="B322">
        <v>9.7367561854272353E-3</v>
      </c>
      <c r="C322">
        <v>9.6786243646597783E-3</v>
      </c>
      <c r="D322">
        <v>9.6832568469974178E-3</v>
      </c>
      <c r="E322">
        <v>9.679256832583286E-3</v>
      </c>
      <c r="F322">
        <v>9.6910427766318374E-3</v>
      </c>
      <c r="G322">
        <v>9.6784170557899733E-3</v>
      </c>
      <c r="H322">
        <v>9.6774709689204531E-3</v>
      </c>
      <c r="I322">
        <v>9.6920392442167349E-3</v>
      </c>
      <c r="J322">
        <v>9.6783210675314701E-3</v>
      </c>
      <c r="K322">
        <v>9.6782920294418325E-3</v>
      </c>
      <c r="L322">
        <v>9.6826416176073998E-3</v>
      </c>
      <c r="M322">
        <v>9.6869668349827201E-3</v>
      </c>
      <c r="N322">
        <v>9.6890819839493963E-3</v>
      </c>
      <c r="O322">
        <v>9.6801717985211828E-3</v>
      </c>
      <c r="P322">
        <v>9.6802799276173405E-3</v>
      </c>
      <c r="Q322">
        <v>9.6972400522644022E-3</v>
      </c>
      <c r="R322">
        <v>9.6774314518397186E-3</v>
      </c>
      <c r="S322">
        <v>9.6792947510161483E-3</v>
      </c>
      <c r="T322">
        <v>9.6783605918779134E-3</v>
      </c>
      <c r="U322">
        <v>9.6775274224527742E-3</v>
      </c>
      <c r="V322">
        <v>9.6796077911311187E-3</v>
      </c>
      <c r="W322">
        <v>9.7064526717339644E-3</v>
      </c>
      <c r="X322">
        <v>9.6901200945055162E-3</v>
      </c>
      <c r="Y322">
        <v>9.6843938545333567E-3</v>
      </c>
      <c r="Z322">
        <v>9.6892056723658897E-3</v>
      </c>
      <c r="AA322">
        <v>9.6905737313327679E-3</v>
      </c>
      <c r="AB322">
        <v>9.6789050927708602E-3</v>
      </c>
      <c r="AC322">
        <v>9.6948340051768861E-3</v>
      </c>
      <c r="AD322">
        <v>9.6910646126052661E-3</v>
      </c>
      <c r="AE322">
        <v>9.6880036840893344E-3</v>
      </c>
      <c r="AF322">
        <v>9.6774258065688151E-3</v>
      </c>
      <c r="AG322">
        <v>9.6773790317204195E-3</v>
      </c>
      <c r="AH322">
        <v>9.6884652058478668E-3</v>
      </c>
      <c r="AI322">
        <v>9.6782315339813997E-3</v>
      </c>
      <c r="AJ322">
        <v>9.6791333980403658E-3</v>
      </c>
      <c r="AK322">
        <v>9.6774967761677887E-3</v>
      </c>
      <c r="AL322">
        <v>9.6794641774305846E-3</v>
      </c>
      <c r="AM322">
        <v>9.6816123731751427E-3</v>
      </c>
      <c r="AN322">
        <v>9.6801919716767212E-3</v>
      </c>
      <c r="AO322">
        <v>9.6789333278212587E-3</v>
      </c>
      <c r="AP322">
        <v>9.6791479195878945E-3</v>
      </c>
      <c r="AQ322">
        <v>9.6774153225117551E-3</v>
      </c>
      <c r="AR322">
        <v>9.6867050313360001E-3</v>
      </c>
      <c r="AS322">
        <v>9.6776750112275729E-3</v>
      </c>
      <c r="AT322">
        <v>9.6946745617456417E-3</v>
      </c>
      <c r="AU322">
        <v>9.6778379286541621E-3</v>
      </c>
      <c r="AV322">
        <v>9.6780266616395931E-3</v>
      </c>
      <c r="AW322">
        <v>9.6792576393553605E-3</v>
      </c>
      <c r="AX322">
        <v>9.6908446398889878E-3</v>
      </c>
      <c r="AY322">
        <v>9.6885428040166446E-3</v>
      </c>
      <c r="AZ322">
        <v>9.6830913248417069E-3</v>
      </c>
      <c r="BA322">
        <v>9.6782315339813997E-3</v>
      </c>
      <c r="BB322">
        <v>9.6806535564462164E-3</v>
      </c>
      <c r="BC322">
        <v>9.6795432451204869E-3</v>
      </c>
      <c r="BD322">
        <v>9.6797344651793921E-3</v>
      </c>
      <c r="BE322">
        <v>9.6805187885109171E-3</v>
      </c>
      <c r="BF322">
        <v>9.6845836509696932E-3</v>
      </c>
      <c r="BG322">
        <v>9.6864828325532257E-3</v>
      </c>
      <c r="BH322">
        <v>9.678308968306279E-3</v>
      </c>
      <c r="BI322">
        <v>9.6776588810877223E-3</v>
      </c>
      <c r="BJ322">
        <v>9.6793899517951722E-3</v>
      </c>
      <c r="BK322">
        <v>9.7112190349158793E-3</v>
      </c>
      <c r="BL322">
        <v>9.6774862919569576E-3</v>
      </c>
      <c r="BM322">
        <v>9.6783549455229431E-3</v>
      </c>
      <c r="BN322">
        <v>9.7256285181253257E-3</v>
      </c>
      <c r="BO322">
        <v>9.6802460361481834E-3</v>
      </c>
      <c r="BP322">
        <v>9.7095431313261923E-3</v>
      </c>
      <c r="BQ322">
        <v>9.7132984789801112E-3</v>
      </c>
      <c r="BR322">
        <v>9.6953755045056707E-3</v>
      </c>
      <c r="BS322">
        <v>9.6782815435078415E-3</v>
      </c>
      <c r="BT322">
        <v>9.6850860416982341E-3</v>
      </c>
      <c r="BU322">
        <v>9.693866903517109E-3</v>
      </c>
      <c r="BV322">
        <v>9.6895169284313912E-3</v>
      </c>
      <c r="BW322">
        <v>9.7057136228178471E-3</v>
      </c>
      <c r="BX322">
        <v>9.6791471128341126E-3</v>
      </c>
      <c r="BY322">
        <v>9.6808593470598912E-3</v>
      </c>
      <c r="BZ322">
        <v>9.7156486724657501E-3</v>
      </c>
      <c r="CA322">
        <v>9.6817213416396115E-3</v>
      </c>
      <c r="CB322">
        <v>9.6773814510980414E-3</v>
      </c>
      <c r="CC322">
        <v>9.6793181476442103E-3</v>
      </c>
      <c r="CD322">
        <v>9.6774548394607651E-3</v>
      </c>
      <c r="CE322">
        <v>9.6775887156050414E-3</v>
      </c>
      <c r="CF322">
        <v>9.6800499544493195E-3</v>
      </c>
      <c r="CG322">
        <v>9.6773983867752596E-3</v>
      </c>
      <c r="CH322">
        <v>9.6781428086740971E-3</v>
      </c>
      <c r="CI322">
        <v>9.6791067753163942E-3</v>
      </c>
      <c r="CJ322">
        <v>9.6774040320141714E-3</v>
      </c>
      <c r="CK322">
        <v>9.6801629223593842E-3</v>
      </c>
      <c r="CL322">
        <v>9.6775830701506613E-3</v>
      </c>
      <c r="CM322">
        <v>9.6773967738510661E-3</v>
      </c>
      <c r="CN322">
        <v>9.6773919350817104E-3</v>
      </c>
      <c r="CO322">
        <v>9.6773887092381616E-3</v>
      </c>
      <c r="CP322">
        <v>9.6788897652410576E-3</v>
      </c>
      <c r="CQ322">
        <v>9.6819255632199005E-3</v>
      </c>
      <c r="CR322">
        <v>9.67936978198225E-3</v>
      </c>
      <c r="CS322">
        <v>9.6781500679563159E-3</v>
      </c>
      <c r="CT322">
        <v>9.6775274224527742E-3</v>
      </c>
      <c r="CU322">
        <v>9.6773846769367504E-3</v>
      </c>
      <c r="CV322">
        <v>9.6773717735948138E-3</v>
      </c>
      <c r="CW322">
        <v>9.6773814510980414E-3</v>
      </c>
      <c r="CX322">
        <v>9.6870710755587678E-3</v>
      </c>
      <c r="CY322">
        <v>9.6817108482733383E-3</v>
      </c>
      <c r="CZ322">
        <v>9.7113676531267058E-3</v>
      </c>
      <c r="DA322">
        <v>9.6822266645055517E-3</v>
      </c>
      <c r="DB322">
        <v>9.6782944492759815E-3</v>
      </c>
      <c r="DC322">
        <v>9.6782847699466504E-3</v>
      </c>
      <c r="DD322">
        <v>9.6882122121180071E-3</v>
      </c>
      <c r="DE322">
        <v>9.6782299207794752E-3</v>
      </c>
      <c r="DF322">
        <v>9.7165957349962424E-3</v>
      </c>
      <c r="DG322">
        <v>9.7455991352686806E-3</v>
      </c>
      <c r="DH322">
        <v>9.7019398198515492E-3</v>
      </c>
      <c r="DI322">
        <v>9.7513496937100246E-3</v>
      </c>
      <c r="DJ322">
        <v>9.6793213747741989E-3</v>
      </c>
      <c r="DK322">
        <v>9.6970554276229644E-3</v>
      </c>
      <c r="DL322">
        <v>9.7301650701929737E-3</v>
      </c>
      <c r="DM322">
        <v>9.6926953099764433E-3</v>
      </c>
      <c r="DN322">
        <v>9.6829266157284679E-3</v>
      </c>
      <c r="DO322">
        <v>9.6831809483308492E-3</v>
      </c>
      <c r="DP322">
        <v>9.6783630117463475E-3</v>
      </c>
      <c r="DQ322">
        <v>9.72082521918252E-3</v>
      </c>
      <c r="DR322">
        <v>9.7548227895280209E-3</v>
      </c>
      <c r="DS322">
        <v>9.6851999349465978E-3</v>
      </c>
      <c r="DT322">
        <v>9.6871276411514239E-3</v>
      </c>
      <c r="DU322">
        <v>9.6904257488765518E-3</v>
      </c>
      <c r="DV322">
        <v>9.680107244988476E-3</v>
      </c>
      <c r="DW322">
        <v>9.7107983807057392E-3</v>
      </c>
      <c r="DX322">
        <v>9.6839747134405876E-3</v>
      </c>
      <c r="DY322">
        <v>9.6879850948171451E-3</v>
      </c>
      <c r="DZ322">
        <v>9.6890084191339852E-3</v>
      </c>
      <c r="EA322">
        <v>9.6784565809204179E-3</v>
      </c>
      <c r="EB322">
        <v>9.683431256952351E-3</v>
      </c>
      <c r="EC322">
        <v>9.7161689243070535E-3</v>
      </c>
      <c r="ED322">
        <v>9.6782557320748211E-3</v>
      </c>
      <c r="EE322">
        <v>9.7239191395838333E-3</v>
      </c>
      <c r="EF322">
        <v>9.714909848025869E-3</v>
      </c>
      <c r="EG322">
        <v>9.6805292792933578E-3</v>
      </c>
      <c r="EH322">
        <v>9.6835418813373958E-3</v>
      </c>
      <c r="EI322">
        <v>9.6816357810087933E-3</v>
      </c>
      <c r="EJ322">
        <v>9.6801064380747648E-3</v>
      </c>
      <c r="EK322">
        <v>9.6774508071042434E-3</v>
      </c>
      <c r="EL322">
        <v>9.6792229482776208E-3</v>
      </c>
      <c r="EM322">
        <v>9.6775572624430792E-3</v>
      </c>
      <c r="EN322">
        <v>9.6817261847394077E-3</v>
      </c>
      <c r="EO322">
        <v>9.6774250001020815E-3</v>
      </c>
      <c r="EP322">
        <v>9.6774411294623022E-3</v>
      </c>
      <c r="EQ322">
        <v>9.6803807964892623E-3</v>
      </c>
      <c r="ER322">
        <v>9.6802064964007731E-3</v>
      </c>
      <c r="ES322">
        <v>9.6793350901006551E-3</v>
      </c>
      <c r="ET322">
        <v>9.6774540329891915E-3</v>
      </c>
      <c r="EU322">
        <v>9.6881111799753464E-3</v>
      </c>
      <c r="EV322">
        <v>9.6883229457667627E-3</v>
      </c>
      <c r="EW322">
        <v>9.6775612948883146E-3</v>
      </c>
      <c r="EX322">
        <v>9.6773919350817104E-3</v>
      </c>
      <c r="EY322">
        <v>9.6773983867752596E-3</v>
      </c>
      <c r="EZ322">
        <v>9.6781097387484555E-3</v>
      </c>
      <c r="FA322">
        <v>9.6821055759463322E-3</v>
      </c>
      <c r="FB322">
        <v>9.6790914471478161E-3</v>
      </c>
      <c r="FC322">
        <v>9.678289609608896E-3</v>
      </c>
      <c r="FD322">
        <v>9.6822904390310473E-3</v>
      </c>
      <c r="FE322">
        <v>1.0032062307687916E-2</v>
      </c>
      <c r="FF322">
        <v>9.840910909024345E-3</v>
      </c>
      <c r="FG322">
        <v>9.6889558735211902E-3</v>
      </c>
      <c r="FH322">
        <v>9.6812822540588116E-3</v>
      </c>
      <c r="FI322">
        <v>9.7042342406785768E-3</v>
      </c>
      <c r="FJ322">
        <v>9.6781694260954752E-3</v>
      </c>
      <c r="FK322">
        <v>9.6782484726340903E-3</v>
      </c>
      <c r="FL322">
        <v>9.6775701662796636E-3</v>
      </c>
      <c r="FM322">
        <v>9.6821798432368458E-3</v>
      </c>
      <c r="FN322">
        <v>1.0041153971364717E-2</v>
      </c>
      <c r="FO322">
        <v>9.8902876195149855E-3</v>
      </c>
      <c r="FP322">
        <v>9.8450907479189775E-3</v>
      </c>
      <c r="FQ322">
        <v>9.6774379035859583E-3</v>
      </c>
      <c r="FR322">
        <v>9.6783501057953556E-3</v>
      </c>
      <c r="FS322">
        <v>9.6785235323881332E-3</v>
      </c>
      <c r="FT322">
        <v>9.6774870984339088E-3</v>
      </c>
      <c r="FU322">
        <v>9.7044248155898523E-3</v>
      </c>
      <c r="FV322">
        <v>9.7034566104406451E-3</v>
      </c>
      <c r="FW322">
        <v>9.6785404720629385E-3</v>
      </c>
      <c r="FX322">
        <v>9.6800515682580433E-3</v>
      </c>
      <c r="FY322">
        <v>9.6796666901169618E-3</v>
      </c>
      <c r="FZ322">
        <v>9.6820296953262549E-3</v>
      </c>
      <c r="GA322">
        <v>9.7346299651101739E-3</v>
      </c>
      <c r="GB322">
        <v>9.6786195246627363E-3</v>
      </c>
      <c r="GC322">
        <v>9.6773741929688066E-3</v>
      </c>
      <c r="GD322">
        <v>9.6813032389560395E-3</v>
      </c>
      <c r="GE322">
        <v>9.6775709727705932E-3</v>
      </c>
      <c r="GF322">
        <v>9.6833214425444715E-3</v>
      </c>
      <c r="GG322">
        <v>9.6921249888265986E-3</v>
      </c>
      <c r="GH322">
        <v>9.6988493374745525E-3</v>
      </c>
      <c r="GI322">
        <v>9.6824058811316987E-3</v>
      </c>
      <c r="GJ322">
        <v>9.6803001012235584E-3</v>
      </c>
      <c r="GK322">
        <v>9.6775661338270348E-3</v>
      </c>
      <c r="GL322">
        <v>9.6781331296480772E-3</v>
      </c>
      <c r="GM322">
        <v>9.6800806169070573E-3</v>
      </c>
      <c r="GN322">
        <v>9.6775701662796636E-3</v>
      </c>
      <c r="GO322">
        <v>9.6931103518131511E-3</v>
      </c>
      <c r="GP322">
        <v>9.6781129650727153E-3</v>
      </c>
      <c r="GQ322">
        <v>9.8132079067108479E-3</v>
      </c>
      <c r="GR322">
        <v>9.691987474620781E-3</v>
      </c>
      <c r="GS322">
        <v>1.0157436904488143E-2</v>
      </c>
      <c r="GT322">
        <v>9.7116088628560436E-3</v>
      </c>
      <c r="GU322">
        <v>9.7271062832548182E-3</v>
      </c>
      <c r="GV322">
        <v>9.6972530086435749E-3</v>
      </c>
      <c r="GW322">
        <v>9.6800451130263834E-3</v>
      </c>
      <c r="GX322">
        <v>9.6791487263418133E-3</v>
      </c>
      <c r="GY322">
        <v>9.6846296878221171E-3</v>
      </c>
      <c r="GZ322">
        <v>9.6830533766570741E-3</v>
      </c>
      <c r="HA322">
        <v>9.6859164737648981E-3</v>
      </c>
      <c r="HB322">
        <v>9.6933506554386806E-3</v>
      </c>
      <c r="HC322">
        <v>9.6821475529705412E-3</v>
      </c>
      <c r="HD322">
        <v>9.6782783170711855E-3</v>
      </c>
      <c r="HE322">
        <v>9.6781387757442355E-3</v>
      </c>
      <c r="HF322">
        <v>9.6790664381348861E-3</v>
      </c>
      <c r="HG322">
        <v>9.6967493548902346E-3</v>
      </c>
      <c r="HH322">
        <v>9.6780919940034748E-3</v>
      </c>
      <c r="HI322">
        <v>9.7140850008160078E-3</v>
      </c>
      <c r="HJ322">
        <v>9.6871074390782134E-3</v>
      </c>
      <c r="HK322">
        <v>9.7024310426994838E-3</v>
      </c>
      <c r="HL322">
        <v>9.6792616732177469E-3</v>
      </c>
      <c r="HM322">
        <v>9.6946332853667661E-3</v>
      </c>
      <c r="HN322">
        <v>9.6781936238783256E-3</v>
      </c>
      <c r="HO322">
        <v>9.7280017960367365E-3</v>
      </c>
      <c r="HP322">
        <v>9.6783920502619275E-3</v>
      </c>
      <c r="HQ322">
        <v>9.6775104863239206E-3</v>
      </c>
      <c r="HR322">
        <v>9.7080333647969873E-3</v>
      </c>
      <c r="HS322">
        <v>9.6790728920613349E-3</v>
      </c>
      <c r="HT322">
        <v>9.6774427424012842E-3</v>
      </c>
      <c r="HU322">
        <v>9.6775701662796653E-3</v>
      </c>
      <c r="HV322">
        <v>9.6818036749951354E-3</v>
      </c>
      <c r="HW322">
        <v>9.6833004488971492E-3</v>
      </c>
      <c r="HX322">
        <v>9.6966003740965381E-3</v>
      </c>
      <c r="HY322">
        <v>9.7055100187972299E-3</v>
      </c>
      <c r="HZ322">
        <v>9.6793592937127505E-3</v>
      </c>
      <c r="IA322">
        <v>9.6942181131039664E-3</v>
      </c>
      <c r="IB322">
        <v>9.6781992700450663E-3</v>
      </c>
      <c r="IC322">
        <v>9.7340865200164963E-3</v>
      </c>
      <c r="ID322">
        <v>9.7068542877686431E-3</v>
      </c>
      <c r="IE322">
        <v>9.6795763248434009E-3</v>
      </c>
      <c r="IF322">
        <v>9.6782420198070276E-3</v>
      </c>
      <c r="IG322">
        <v>9.7049438660671422E-3</v>
      </c>
      <c r="IH322">
        <v>9.7262410763013264E-3</v>
      </c>
      <c r="II322">
        <v>9.687948724708316E-3</v>
      </c>
      <c r="IJ322">
        <v>9.6836541232601797E-3</v>
      </c>
      <c r="IK322">
        <v>9.6854996243049985E-3</v>
      </c>
      <c r="IL322">
        <v>9.6843696257365164E-3</v>
      </c>
      <c r="IM322">
        <v>9.6782145953880037E-3</v>
      </c>
      <c r="IN322">
        <v>9.6822508825808503E-3</v>
      </c>
      <c r="IO322">
        <v>9.6823630945775258E-3</v>
      </c>
      <c r="IP322">
        <v>9.6952670379121166E-3</v>
      </c>
      <c r="IQ322">
        <v>9.6901120086728427E-3</v>
      </c>
      <c r="IR322">
        <v>9.6917909169724273E-3</v>
      </c>
      <c r="IS322">
        <v>9.7026418136262563E-3</v>
      </c>
      <c r="IT322">
        <v>9.6798651769086259E-3</v>
      </c>
      <c r="IU322">
        <v>9.6832059786106737E-3</v>
      </c>
      <c r="IV322">
        <v>9.678268637774122E-3</v>
      </c>
      <c r="IW322">
        <v>9.7200530636702906E-3</v>
      </c>
      <c r="IX322">
        <v>9.6949691719900033E-3</v>
      </c>
      <c r="IY322">
        <v>9.6791535668681473E-3</v>
      </c>
      <c r="IZ322">
        <v>9.692511667329512E-3</v>
      </c>
      <c r="JA322">
        <v>9.6822185918407095E-3</v>
      </c>
      <c r="JB322">
        <v>9.6820087072796244E-3</v>
      </c>
      <c r="JC322">
        <v>9.6783121947633718E-3</v>
      </c>
      <c r="JD322">
        <v>9.7956905102671802E-3</v>
      </c>
      <c r="JE322">
        <v>9.6951553360464515E-3</v>
      </c>
      <c r="JF322">
        <v>9.6806374163759448E-3</v>
      </c>
      <c r="JG322">
        <v>9.7146375923272011E-3</v>
      </c>
      <c r="JH322">
        <v>9.6876909088770401E-3</v>
      </c>
      <c r="JI322">
        <v>9.7260211329712812E-3</v>
      </c>
      <c r="JJ322">
        <v>9.6838656942467832E-3</v>
      </c>
      <c r="JK322">
        <v>9.6892355844179212E-3</v>
      </c>
      <c r="JL322">
        <v>9.6971420707678332E-3</v>
      </c>
      <c r="JM322">
        <v>9.6831026286137746E-3</v>
      </c>
      <c r="JN322">
        <v>9.9877500044508634E-3</v>
      </c>
      <c r="JO322">
        <v>9.8963721738833995E-3</v>
      </c>
      <c r="JP322">
        <v>9.751691159749807E-3</v>
      </c>
      <c r="JQ322">
        <v>9.6873765376073086E-3</v>
      </c>
      <c r="JR322">
        <v>9.6908389789582411E-3</v>
      </c>
      <c r="JS322">
        <v>9.6947053169231159E-3</v>
      </c>
      <c r="JT322">
        <v>9.7023280925371807E-3</v>
      </c>
      <c r="JU322">
        <v>9.8391265903736893E-3</v>
      </c>
      <c r="JV322">
        <v>9.683184985464003E-3</v>
      </c>
      <c r="JW322">
        <v>9.686090171629972E-3</v>
      </c>
      <c r="JX322">
        <v>9.8702336304622648E-3</v>
      </c>
      <c r="JY322">
        <v>9.6785283722891687E-3</v>
      </c>
      <c r="JZ322">
        <v>9.6793149205163728E-3</v>
      </c>
      <c r="KA322">
        <v>9.7369031370692517E-3</v>
      </c>
      <c r="KB322">
        <v>1.0345370400643343E-2</v>
      </c>
      <c r="KC322">
        <v>9.766062573039214E-3</v>
      </c>
      <c r="KD322">
        <v>9.7030106847838735E-3</v>
      </c>
      <c r="KE322">
        <v>9.6850109220855598E-3</v>
      </c>
      <c r="KF322">
        <v>9.6990518520547724E-3</v>
      </c>
      <c r="KG322">
        <v>9.7304536881533971E-3</v>
      </c>
      <c r="KH322">
        <v>9.6921888938149951E-3</v>
      </c>
      <c r="KI322">
        <v>9.6951690962821992E-3</v>
      </c>
      <c r="KJ322">
        <v>9.6900343853657551E-3</v>
      </c>
      <c r="KK322">
        <v>9.6937269123192112E-3</v>
      </c>
      <c r="KL322">
        <v>9.6903400343297027E-3</v>
      </c>
      <c r="KM322">
        <v>9.6981260244447826E-3</v>
      </c>
      <c r="KN322">
        <v>9.6958385384512975E-3</v>
      </c>
      <c r="KO322">
        <v>9.7053315681147057E-3</v>
      </c>
      <c r="KP322">
        <v>9.7334476824358206E-3</v>
      </c>
      <c r="KQ322">
        <v>9.6860368497622053E-3</v>
      </c>
      <c r="KR322">
        <v>9.6941914073335952E-3</v>
      </c>
      <c r="KS322">
        <v>9.690843022479528E-3</v>
      </c>
      <c r="KT322">
        <v>9.7023524112760714E-3</v>
      </c>
      <c r="KU322">
        <v>9.7277948111893688E-3</v>
      </c>
      <c r="KV322">
        <v>9.7264724348352181E-3</v>
      </c>
      <c r="KW322">
        <v>9.6791793830903593E-3</v>
      </c>
      <c r="KX322">
        <v>9.6773733865106737E-3</v>
      </c>
      <c r="KY322">
        <v>9.6815163215256822E-3</v>
      </c>
      <c r="KZ322">
        <v>9.6875446307609515E-3</v>
      </c>
      <c r="LA322">
        <v>9.7106562760322594E-3</v>
      </c>
      <c r="LB322">
        <v>9.6895630121977463E-3</v>
      </c>
      <c r="LC322">
        <v>1.0039129670643545E-2</v>
      </c>
      <c r="LD322">
        <v>9.7344798180570048E-3</v>
      </c>
      <c r="LE322">
        <v>9.6981276442862328E-3</v>
      </c>
      <c r="LF322">
        <v>9.6890173115248435E-3</v>
      </c>
      <c r="LG322">
        <v>9.7130604349803633E-3</v>
      </c>
      <c r="LH322">
        <v>9.7024918410655147E-3</v>
      </c>
      <c r="LI322">
        <v>9.6775282289365775E-3</v>
      </c>
      <c r="LJ322">
        <v>0</v>
      </c>
      <c r="LK322">
        <v>9.7174088114815784E-3</v>
      </c>
      <c r="LL322">
        <v>9.6879083137965585E-3</v>
      </c>
      <c r="LM322">
        <v>9.7087735787457202E-3</v>
      </c>
      <c r="LN322">
        <v>9.6969258706687388E-3</v>
      </c>
      <c r="LO322">
        <v>9.6921201353176081E-3</v>
      </c>
      <c r="LP322">
        <v>9.6784227022174152E-3</v>
      </c>
      <c r="LQ322">
        <v>9.7138924211948134E-3</v>
      </c>
      <c r="LR322">
        <v>9.954212695982104E-3</v>
      </c>
      <c r="LS322">
        <v>9.7746124711722247E-3</v>
      </c>
      <c r="LT322">
        <v>9.6830743692330901E-3</v>
      </c>
      <c r="LU322">
        <v>9.6793818838599166E-3</v>
      </c>
      <c r="LV322">
        <v>9.6862921537254985E-3</v>
      </c>
      <c r="LW322">
        <v>9.8390765720730716E-3</v>
      </c>
      <c r="LX322">
        <v>9.6822016392883563E-3</v>
      </c>
      <c r="LY322">
        <v>9.6875672591309712E-3</v>
      </c>
      <c r="LZ322">
        <v>9.6845513446679309E-3</v>
      </c>
      <c r="MA322">
        <v>9.679176156055052E-3</v>
      </c>
      <c r="MB322">
        <v>9.7040331314427793E-3</v>
      </c>
      <c r="MC322">
        <v>9.6873369395883424E-3</v>
      </c>
      <c r="MD322">
        <v>9.7142735249720457E-3</v>
      </c>
      <c r="ME322">
        <v>9.6974886588309765E-3</v>
      </c>
      <c r="MF322">
        <v>9.6811708742040488E-3</v>
      </c>
      <c r="MG322">
        <v>9.721870957225924E-3</v>
      </c>
      <c r="MH322">
        <v>9.6782791236801474E-3</v>
      </c>
      <c r="MI322">
        <v>9.7266622548096166E-3</v>
      </c>
      <c r="MJ322">
        <v>9.727111171866986E-3</v>
      </c>
      <c r="MK322">
        <v>9.6903788482762699E-3</v>
      </c>
      <c r="ML322">
        <v>9.7252693277448485E-3</v>
      </c>
      <c r="MM322">
        <v>9.7267070631805817E-3</v>
      </c>
      <c r="MN322">
        <v>9.6950565872652734E-3</v>
      </c>
      <c r="MO322">
        <v>9.7065824833829049E-3</v>
      </c>
      <c r="MP322">
        <v>9.8200997172198205E-3</v>
      </c>
      <c r="MQ322">
        <v>9.7133001038939241E-3</v>
      </c>
      <c r="MR322">
        <v>9.837202919470588E-3</v>
      </c>
      <c r="MS322">
        <v>9.7020865330173095E-3</v>
      </c>
      <c r="MT322">
        <v>9.6811329410704441E-3</v>
      </c>
      <c r="MU322">
        <v>9.6802048825403927E-3</v>
      </c>
      <c r="MV322">
        <v>9.6802871901058921E-3</v>
      </c>
      <c r="MW322">
        <v>9.6803912869726193E-3</v>
      </c>
      <c r="MX322">
        <v>9.71122634390186E-3</v>
      </c>
      <c r="MY322">
        <v>9.6861079457163535E-3</v>
      </c>
      <c r="MZ322">
        <v>9.6821362514282177E-3</v>
      </c>
      <c r="NA322">
        <v>9.6859269762495526E-3</v>
      </c>
      <c r="NB322">
        <v>9.6841103851987107E-3</v>
      </c>
      <c r="NC322">
        <v>9.7037258072211821E-3</v>
      </c>
      <c r="ND322">
        <v>9.6774233871690166E-3</v>
      </c>
      <c r="NE322">
        <v>9.6821636980767706E-3</v>
      </c>
      <c r="NF322">
        <v>9.7137250375158683E-3</v>
      </c>
      <c r="NG322">
        <v>9.6832705734790567E-3</v>
      </c>
      <c r="NH322">
        <v>9.701939009293897E-3</v>
      </c>
      <c r="NI322">
        <v>9.817451387016075E-3</v>
      </c>
      <c r="NJ322">
        <v>9.7117258173410725E-3</v>
      </c>
      <c r="NK322">
        <v>9.7274256829100614E-3</v>
      </c>
      <c r="NL322">
        <v>9.7715396576313392E-3</v>
      </c>
      <c r="NM322">
        <v>9.6842056807301801E-3</v>
      </c>
      <c r="NN322">
        <v>9.8291030900051844E-3</v>
      </c>
    </row>
    <row r="323" spans="1:378" x14ac:dyDescent="0.25">
      <c r="A323" t="s">
        <v>321</v>
      </c>
      <c r="B323">
        <v>4.1471788166714202E-3</v>
      </c>
      <c r="C323">
        <v>4.122418716791117E-3</v>
      </c>
      <c r="D323">
        <v>4.1243918310658705E-3</v>
      </c>
      <c r="E323">
        <v>4.1226881040002288E-3</v>
      </c>
      <c r="F323">
        <v>4.1277080938779444E-3</v>
      </c>
      <c r="G323">
        <v>4.1223304176761979E-3</v>
      </c>
      <c r="H323">
        <v>4.1219274506767893E-3</v>
      </c>
      <c r="I323">
        <v>4.1281325195471185E-3</v>
      </c>
      <c r="J323">
        <v>4.1222895333750259E-3</v>
      </c>
      <c r="K323">
        <v>4.1222771651747833E-3</v>
      </c>
      <c r="L323">
        <v>4.1241297862693203E-3</v>
      </c>
      <c r="M323">
        <v>4.125972027107524E-3</v>
      </c>
      <c r="N323">
        <v>4.1268729329966775E-3</v>
      </c>
      <c r="O323">
        <v>4.1230778156540245E-3</v>
      </c>
      <c r="P323">
        <v>4.1231238711049879E-3</v>
      </c>
      <c r="Q323">
        <v>4.1303477009231445E-3</v>
      </c>
      <c r="R323">
        <v>4.1219106191574418E-3</v>
      </c>
      <c r="S323">
        <v>4.1227042546071188E-3</v>
      </c>
      <c r="T323">
        <v>4.1223063679890594E-3</v>
      </c>
      <c r="U323">
        <v>4.1219514959428827E-3</v>
      </c>
      <c r="V323">
        <v>4.1228375878557743E-3</v>
      </c>
      <c r="W323">
        <v>4.1342716340670594E-3</v>
      </c>
      <c r="X323">
        <v>4.127315095666227E-3</v>
      </c>
      <c r="Y323">
        <v>4.1248761169489353E-3</v>
      </c>
      <c r="Z323">
        <v>4.1269256156325554E-3</v>
      </c>
      <c r="AA323">
        <v>4.1275083133051008E-3</v>
      </c>
      <c r="AB323">
        <v>4.1225382873804747E-3</v>
      </c>
      <c r="AC323">
        <v>4.1293228927300222E-3</v>
      </c>
      <c r="AD323">
        <v>4.1277173944791632E-3</v>
      </c>
      <c r="AE323">
        <v>4.1264136524875941E-3</v>
      </c>
      <c r="AF323">
        <v>4.1219082146658993E-3</v>
      </c>
      <c r="AG323">
        <v>4.12188829184389E-3</v>
      </c>
      <c r="AH323">
        <v>4.1266102285570736E-3</v>
      </c>
      <c r="AI323">
        <v>4.1222513983293126E-3</v>
      </c>
      <c r="AJ323">
        <v>4.122635529496781E-3</v>
      </c>
      <c r="AK323">
        <v>4.121938442763623E-3</v>
      </c>
      <c r="AL323">
        <v>4.1227764184390506E-3</v>
      </c>
      <c r="AM323">
        <v>4.1236913999499599E-3</v>
      </c>
      <c r="AN323">
        <v>4.1230864080108341E-3</v>
      </c>
      <c r="AO323">
        <v>4.1225503135420291E-3</v>
      </c>
      <c r="AP323">
        <v>4.1226417146628825E-3</v>
      </c>
      <c r="AQ323">
        <v>4.1219037491890482E-3</v>
      </c>
      <c r="AR323">
        <v>4.1258605170196539E-3</v>
      </c>
      <c r="AS323">
        <v>4.122014358463909E-3</v>
      </c>
      <c r="AT323">
        <v>4.129254980952431E-3</v>
      </c>
      <c r="AU323">
        <v>4.1220837499211403E-3</v>
      </c>
      <c r="AV323">
        <v>4.1221641370053274E-3</v>
      </c>
      <c r="AW323">
        <v>4.1226884476288448E-3</v>
      </c>
      <c r="AX323">
        <v>4.1276237014491821E-3</v>
      </c>
      <c r="AY323">
        <v>4.1266432799630694E-3</v>
      </c>
      <c r="AZ323">
        <v>4.1243213301757611E-3</v>
      </c>
      <c r="BA323">
        <v>4.1222513983293126E-3</v>
      </c>
      <c r="BB323">
        <v>4.1232830109185882E-3</v>
      </c>
      <c r="BC323">
        <v>4.1228100957585194E-3</v>
      </c>
      <c r="BD323">
        <v>4.1228915421624877E-3</v>
      </c>
      <c r="BE323">
        <v>4.1232256091806993E-3</v>
      </c>
      <c r="BF323">
        <v>4.1249569569890123E-3</v>
      </c>
      <c r="BG323">
        <v>4.1257658758406552E-3</v>
      </c>
      <c r="BH323">
        <v>4.1222843799492391E-3</v>
      </c>
      <c r="BI323">
        <v>4.1220074881497069E-3</v>
      </c>
      <c r="BJ323">
        <v>4.1227448034969723E-3</v>
      </c>
      <c r="BK323">
        <v>4.1363017722408166E-3</v>
      </c>
      <c r="BL323">
        <v>4.1219339772212765E-3</v>
      </c>
      <c r="BM323">
        <v>4.1223039630357795E-3</v>
      </c>
      <c r="BN323">
        <v>4.1424392067608302E-3</v>
      </c>
      <c r="BO323">
        <v>4.123109435703683E-3</v>
      </c>
      <c r="BP323">
        <v>4.1355879542367942E-3</v>
      </c>
      <c r="BQ323">
        <v>4.1371874703326041E-3</v>
      </c>
      <c r="BR323">
        <v>4.1295535336645182E-3</v>
      </c>
      <c r="BS323">
        <v>4.12227269889849E-3</v>
      </c>
      <c r="BT323">
        <v>4.1251709403883514E-3</v>
      </c>
      <c r="BU323">
        <v>4.1289109748961338E-3</v>
      </c>
      <c r="BV323">
        <v>4.1270581890006071E-3</v>
      </c>
      <c r="BW323">
        <v>4.1339568507910863E-3</v>
      </c>
      <c r="BX323">
        <v>4.1226413710420571E-3</v>
      </c>
      <c r="BY323">
        <v>4.1233706633623229E-3</v>
      </c>
      <c r="BZ323">
        <v>4.1381884887881455E-3</v>
      </c>
      <c r="CA323">
        <v>4.1237378129132633E-3</v>
      </c>
      <c r="CB323">
        <v>4.1218893223299606E-3</v>
      </c>
      <c r="CC323">
        <v>4.1227142199383266E-3</v>
      </c>
      <c r="CD323">
        <v>4.1219205806522904E-3</v>
      </c>
      <c r="CE323">
        <v>4.1219776025494216E-3</v>
      </c>
      <c r="CF323">
        <v>4.1230259185802819E-3</v>
      </c>
      <c r="CG323">
        <v>4.1218965357468808E-3</v>
      </c>
      <c r="CH323">
        <v>4.1222136075386284E-3</v>
      </c>
      <c r="CI323">
        <v>4.1226241900737953E-3</v>
      </c>
      <c r="CJ323">
        <v>4.1218989402247979E-3</v>
      </c>
      <c r="CK323">
        <v>4.1230740350283734E-3</v>
      </c>
      <c r="CL323">
        <v>4.1219751979797298E-3</v>
      </c>
      <c r="CM323">
        <v>4.1218958487537058E-3</v>
      </c>
      <c r="CN323">
        <v>4.1218937877755529E-3</v>
      </c>
      <c r="CO323">
        <v>4.1218924137912637E-3</v>
      </c>
      <c r="CP323">
        <v>4.1225317589221565E-3</v>
      </c>
      <c r="CQ323">
        <v>4.1238247970582448E-3</v>
      </c>
      <c r="CR323">
        <v>4.1227362125638841E-3</v>
      </c>
      <c r="CS323">
        <v>4.1222166994863852E-3</v>
      </c>
      <c r="CT323">
        <v>4.1219514959428827E-3</v>
      </c>
      <c r="CU323">
        <v>4.1218906963121898E-3</v>
      </c>
      <c r="CV323">
        <v>4.1218852003887712E-3</v>
      </c>
      <c r="CW323">
        <v>4.1218893223299606E-3</v>
      </c>
      <c r="CX323">
        <v>4.1260164263202167E-3</v>
      </c>
      <c r="CY323">
        <v>4.1237333434713365E-3</v>
      </c>
      <c r="CZ323">
        <v>4.1363650732297681E-3</v>
      </c>
      <c r="DA323">
        <v>4.1239530451985642E-3</v>
      </c>
      <c r="DB323">
        <v>4.1222781958553025E-3</v>
      </c>
      <c r="DC323">
        <v>4.1222740731363186E-3</v>
      </c>
      <c r="DD323">
        <v>4.1265024708791323E-3</v>
      </c>
      <c r="DE323">
        <v>4.1222507112178433E-3</v>
      </c>
      <c r="DF323">
        <v>4.1385918713510569E-3</v>
      </c>
      <c r="DG323">
        <v>4.1509452963450323E-3</v>
      </c>
      <c r="DH323">
        <v>4.1323494740198004E-3</v>
      </c>
      <c r="DI323">
        <v>4.1533946330335348E-3</v>
      </c>
      <c r="DJ323">
        <v>4.1227155944705499E-3</v>
      </c>
      <c r="DK323">
        <v>4.1302690637068651E-3</v>
      </c>
      <c r="DL323">
        <v>4.144371461433473E-3</v>
      </c>
      <c r="DM323">
        <v>4.1284119577880678E-3</v>
      </c>
      <c r="DN323">
        <v>4.1242511755850194E-3</v>
      </c>
      <c r="DO323">
        <v>4.1243595035292445E-3</v>
      </c>
      <c r="DP323">
        <v>4.1223073986841816E-3</v>
      </c>
      <c r="DQ323">
        <v>4.1403933365298838E-3</v>
      </c>
      <c r="DR323">
        <v>4.1548739295395138E-3</v>
      </c>
      <c r="DS323">
        <v>4.1252194509660009E-3</v>
      </c>
      <c r="DT323">
        <v>4.1260405193161952E-3</v>
      </c>
      <c r="DU323">
        <v>4.1274452831032591E-3</v>
      </c>
      <c r="DV323">
        <v>4.1230503203528905E-3</v>
      </c>
      <c r="DW323">
        <v>4.1361226028956864E-3</v>
      </c>
      <c r="DX323">
        <v>4.1246975920862369E-3</v>
      </c>
      <c r="DY323">
        <v>4.126405734754585E-3</v>
      </c>
      <c r="DZ323">
        <v>4.1268415995178147E-3</v>
      </c>
      <c r="EA323">
        <v>4.1223472526241596E-3</v>
      </c>
      <c r="EB323">
        <v>4.1244661175383612E-3</v>
      </c>
      <c r="EC323">
        <v>4.1384100797753802E-3</v>
      </c>
      <c r="ED323">
        <v>4.1222617050288473E-3</v>
      </c>
      <c r="EE323">
        <v>4.1417111307628348E-3</v>
      </c>
      <c r="EF323">
        <v>4.1378738011233875E-3</v>
      </c>
      <c r="EG323">
        <v>4.1232300775220932E-3</v>
      </c>
      <c r="EH323">
        <v>4.1245132358082989E-3</v>
      </c>
      <c r="EI323">
        <v>4.1237013700539671E-3</v>
      </c>
      <c r="EJ323">
        <v>4.1230499766639461E-3</v>
      </c>
      <c r="EK323">
        <v>4.1219188631497431E-3</v>
      </c>
      <c r="EL323">
        <v>4.1226736716500709E-3</v>
      </c>
      <c r="EM323">
        <v>4.1219642056968637E-3</v>
      </c>
      <c r="EN323">
        <v>4.1237398757358818E-3</v>
      </c>
      <c r="EO323">
        <v>4.1219078711673364E-3</v>
      </c>
      <c r="EP323">
        <v>4.1219147411494699E-3</v>
      </c>
      <c r="EQ323">
        <v>4.1231668342069623E-3</v>
      </c>
      <c r="ER323">
        <v>4.1230925945299124E-3</v>
      </c>
      <c r="ES323">
        <v>4.1227214362427236E-3</v>
      </c>
      <c r="ET323">
        <v>4.1219202371516658E-3</v>
      </c>
      <c r="EU323">
        <v>4.1264594382352145E-3</v>
      </c>
      <c r="EV323">
        <v>4.1265496356877873E-3</v>
      </c>
      <c r="EW323">
        <v>4.1219659232371968E-3</v>
      </c>
      <c r="EX323">
        <v>4.1218937877755529E-3</v>
      </c>
      <c r="EY323">
        <v>4.1218965357468808E-3</v>
      </c>
      <c r="EZ323">
        <v>4.1221995220575422E-3</v>
      </c>
      <c r="FA323">
        <v>4.1239014699204976E-3</v>
      </c>
      <c r="FB323">
        <v>4.1226176613434031E-3</v>
      </c>
      <c r="FC323">
        <v>4.1222761344947793E-3</v>
      </c>
      <c r="FD323">
        <v>4.1239802086969765E-3</v>
      </c>
      <c r="FE323">
        <v>4.2729586217060619E-3</v>
      </c>
      <c r="FF323">
        <v>4.1915414622108746E-3</v>
      </c>
      <c r="FG323">
        <v>4.1268192187527896E-3</v>
      </c>
      <c r="FH323">
        <v>4.1235507922382994E-3</v>
      </c>
      <c r="FI323">
        <v>4.1333267372139458E-3</v>
      </c>
      <c r="FJ323">
        <v>4.1222249447030795E-3</v>
      </c>
      <c r="FK323">
        <v>4.1222586130135758E-3</v>
      </c>
      <c r="FL323">
        <v>4.121969701830968E-3</v>
      </c>
      <c r="FM323">
        <v>4.1239331026047422E-3</v>
      </c>
      <c r="FN323">
        <v>4.2768310361211582E-3</v>
      </c>
      <c r="FO323">
        <v>4.2125724959436676E-3</v>
      </c>
      <c r="FP323">
        <v>4.1933217819591353E-3</v>
      </c>
      <c r="FQ323">
        <v>4.1219133671512118E-3</v>
      </c>
      <c r="FR323">
        <v>4.1223019016494869E-3</v>
      </c>
      <c r="FS323">
        <v>4.122375769278307E-3</v>
      </c>
      <c r="FT323">
        <v>4.1219343207241901E-3</v>
      </c>
      <c r="FU323">
        <v>4.1334079088300342E-3</v>
      </c>
      <c r="FV323">
        <v>4.1329955209866379E-3</v>
      </c>
      <c r="FW323">
        <v>4.122382984397919E-3</v>
      </c>
      <c r="FX323">
        <v>4.1230266059502051E-3</v>
      </c>
      <c r="FY323">
        <v>4.1228626747144524E-3</v>
      </c>
      <c r="FZ323">
        <v>4.1238691500704175E-3</v>
      </c>
      <c r="GA323">
        <v>4.1462731951594336E-3</v>
      </c>
      <c r="GB323">
        <v>4.1224166552900569E-3</v>
      </c>
      <c r="GC323">
        <v>4.1218862308732961E-3</v>
      </c>
      <c r="GD323">
        <v>4.1235597303404354E-3</v>
      </c>
      <c r="GE323">
        <v>4.1219700453398369E-3</v>
      </c>
      <c r="GF323">
        <v>4.1244193442621846E-3</v>
      </c>
      <c r="GG323">
        <v>4.1281690407686525E-3</v>
      </c>
      <c r="GH323">
        <v>4.1310331441453451E-3</v>
      </c>
      <c r="GI323">
        <v>4.1240293789776379E-3</v>
      </c>
      <c r="GJ323">
        <v>4.1231324636537559E-3</v>
      </c>
      <c r="GK323">
        <v>4.1219679842874864E-3</v>
      </c>
      <c r="GL323">
        <v>4.1222094849488345E-3</v>
      </c>
      <c r="GM323">
        <v>4.1230389786480054E-3</v>
      </c>
      <c r="GN323">
        <v>4.121969701830968E-3</v>
      </c>
      <c r="GO323">
        <v>4.1285887366536824E-3</v>
      </c>
      <c r="GP323">
        <v>4.1222008962465816E-3</v>
      </c>
      <c r="GQ323">
        <v>4.1797419160206671E-3</v>
      </c>
      <c r="GR323">
        <v>4.1281104693111264E-3</v>
      </c>
      <c r="GS323">
        <v>4.3263594527525265E-3</v>
      </c>
      <c r="GT323">
        <v>4.1364678117456382E-3</v>
      </c>
      <c r="GU323">
        <v>4.1430686316046217E-3</v>
      </c>
      <c r="GV323">
        <v>4.1303532194367255E-3</v>
      </c>
      <c r="GW323">
        <v>4.123023856471889E-3</v>
      </c>
      <c r="GX323">
        <v>4.122642058283766E-3</v>
      </c>
      <c r="GY323">
        <v>4.1249765654762256E-3</v>
      </c>
      <c r="GZ323">
        <v>4.1243051668966926E-3</v>
      </c>
      <c r="HA323">
        <v>4.1255246465107982E-3</v>
      </c>
      <c r="HB323">
        <v>4.1286910892325479E-3</v>
      </c>
      <c r="HC323">
        <v>4.1239193492041389E-3</v>
      </c>
      <c r="HD323">
        <v>4.1222713246615774E-3</v>
      </c>
      <c r="HE323">
        <v>4.1222118897918788E-3</v>
      </c>
      <c r="HF323">
        <v>4.1226070092487349E-3</v>
      </c>
      <c r="HG323">
        <v>4.1301386980769411E-3</v>
      </c>
      <c r="HH323">
        <v>4.122191964034203E-3</v>
      </c>
      <c r="HI323">
        <v>4.1375224737602917E-3</v>
      </c>
      <c r="HJ323">
        <v>4.1260319146424742E-3</v>
      </c>
      <c r="HK323">
        <v>4.1325587006811673E-3</v>
      </c>
      <c r="HL323">
        <v>4.1226901657727853E-3</v>
      </c>
      <c r="HM323">
        <v>4.1292374000948193E-3</v>
      </c>
      <c r="HN323">
        <v>4.1222352512703319E-3</v>
      </c>
      <c r="HO323">
        <v>4.1434500575711864E-3</v>
      </c>
      <c r="HP323">
        <v>4.1223197670658468E-3</v>
      </c>
      <c r="HQ323">
        <v>4.121944282333599E-3</v>
      </c>
      <c r="HR323">
        <v>4.1349448990294141E-3</v>
      </c>
      <c r="HS323">
        <v>4.1226097581711215E-3</v>
      </c>
      <c r="HT323">
        <v>4.1219154281489437E-3</v>
      </c>
      <c r="HU323">
        <v>4.1219697018309688E-3</v>
      </c>
      <c r="HV323">
        <v>4.1237728811784474E-3</v>
      </c>
      <c r="HW323">
        <v>4.12441040243312E-3</v>
      </c>
      <c r="HX323">
        <v>4.1300752426529832E-3</v>
      </c>
      <c r="HY323">
        <v>4.133870129683438E-3</v>
      </c>
      <c r="HZ323">
        <v>4.1227317452928276E-3</v>
      </c>
      <c r="IA323">
        <v>4.1290605656767888E-3</v>
      </c>
      <c r="IB323">
        <v>4.122237656143439E-3</v>
      </c>
      <c r="IC323">
        <v>4.1460417254648449E-3</v>
      </c>
      <c r="ID323">
        <v>4.1344426944777074E-3</v>
      </c>
      <c r="IE323">
        <v>4.1228241854125601E-3</v>
      </c>
      <c r="IF323">
        <v>4.1222558645594501E-3</v>
      </c>
      <c r="IG323">
        <v>4.1336289881200158E-3</v>
      </c>
      <c r="IH323">
        <v>4.1427001138065762E-3</v>
      </c>
      <c r="II323">
        <v>4.1263902436257105E-3</v>
      </c>
      <c r="IJ323">
        <v>4.1245610430364604E-3</v>
      </c>
      <c r="IK323">
        <v>4.1253470977238192E-3</v>
      </c>
      <c r="IL323">
        <v>4.1248657971718868E-3</v>
      </c>
      <c r="IM323">
        <v>4.1222441836703053E-3</v>
      </c>
      <c r="IN323">
        <v>4.1239633604089835E-3</v>
      </c>
      <c r="IO323">
        <v>4.1240111548907117E-3</v>
      </c>
      <c r="IP323">
        <v>4.1295073344632107E-3</v>
      </c>
      <c r="IQ323">
        <v>4.127311651665644E-3</v>
      </c>
      <c r="IR323">
        <v>4.1280267494664489E-3</v>
      </c>
      <c r="IS323">
        <v>4.1326484743908131E-3</v>
      </c>
      <c r="IT323">
        <v>4.1229472162395871E-3</v>
      </c>
      <c r="IU323">
        <v>4.124370164682126E-3</v>
      </c>
      <c r="IV323">
        <v>4.1222672019563386E-3</v>
      </c>
      <c r="IW323">
        <v>4.1400644521537629E-3</v>
      </c>
      <c r="IX323">
        <v>4.1293804643620317E-3</v>
      </c>
      <c r="IY323">
        <v>4.1226441200102682E-3</v>
      </c>
      <c r="IZ323">
        <v>4.1283337388329363E-3</v>
      </c>
      <c r="JA323">
        <v>4.123949606806559E-3</v>
      </c>
      <c r="JB323">
        <v>4.1238602106268563E-3</v>
      </c>
      <c r="JC323">
        <v>4.1222857541948557E-3</v>
      </c>
      <c r="JD323">
        <v>4.1722807272971431E-3</v>
      </c>
      <c r="JE323">
        <v>4.1294597572617024E-3</v>
      </c>
      <c r="JF323">
        <v>4.1232761363747192E-3</v>
      </c>
      <c r="JG323">
        <v>4.1377578391906108E-3</v>
      </c>
      <c r="JH323">
        <v>4.1262804320689956E-3</v>
      </c>
      <c r="JI323">
        <v>4.1426064332930803E-3</v>
      </c>
      <c r="JJ323">
        <v>4.1246511575157756E-3</v>
      </c>
      <c r="JK323">
        <v>4.1269383560798038E-3</v>
      </c>
      <c r="JL323">
        <v>4.1303059676416221E-3</v>
      </c>
      <c r="JM323">
        <v>4.1243261447940155E-3</v>
      </c>
      <c r="JN323">
        <v>4.2540846721274873E-3</v>
      </c>
      <c r="JO323">
        <v>4.2151640915947261E-3</v>
      </c>
      <c r="JP323">
        <v>4.1535400737429283E-3</v>
      </c>
      <c r="JQ323">
        <v>4.1261465318412844E-3</v>
      </c>
      <c r="JR323">
        <v>4.1276212902876391E-3</v>
      </c>
      <c r="JS323">
        <v>4.1292680805122949E-3</v>
      </c>
      <c r="JT323">
        <v>4.1325148510946994E-3</v>
      </c>
      <c r="JU323">
        <v>4.1907814669548292E-3</v>
      </c>
      <c r="JV323">
        <v>4.1243612230663041E-3</v>
      </c>
      <c r="JW323">
        <v>4.12559862968269E-3</v>
      </c>
      <c r="JX323">
        <v>4.2040308957428038E-3</v>
      </c>
      <c r="JY323">
        <v>4.1223778307384763E-3</v>
      </c>
      <c r="JZ323">
        <v>4.1227128454070193E-3</v>
      </c>
      <c r="KA323">
        <v>4.1472414078183324E-3</v>
      </c>
      <c r="KB323">
        <v>4.4064060102871954E-3</v>
      </c>
      <c r="KC323">
        <v>4.1596612931330849E-3</v>
      </c>
      <c r="KD323">
        <v>4.1328055877683919E-3</v>
      </c>
      <c r="KE323">
        <v>4.1251389446743314E-3</v>
      </c>
      <c r="KF323">
        <v>4.1311194012273915E-3</v>
      </c>
      <c r="KG323">
        <v>4.1444943925481878E-3</v>
      </c>
      <c r="KH323">
        <v>4.1281962598351584E-3</v>
      </c>
      <c r="KI323">
        <v>4.1294656181621002E-3</v>
      </c>
      <c r="KJ323">
        <v>4.1272785895524822E-3</v>
      </c>
      <c r="KK323">
        <v>4.1288513484127971E-3</v>
      </c>
      <c r="KL323">
        <v>4.1274087746864712E-3</v>
      </c>
      <c r="KM323">
        <v>4.1307250632590864E-3</v>
      </c>
      <c r="KN323">
        <v>4.1297507538201987E-3</v>
      </c>
      <c r="KO323">
        <v>4.1337941221429092E-3</v>
      </c>
      <c r="KP323">
        <v>4.1457696252261804E-3</v>
      </c>
      <c r="KQ323">
        <v>4.1255759182872061E-3</v>
      </c>
      <c r="KR323">
        <v>4.1290491908818313E-3</v>
      </c>
      <c r="KS323">
        <v>4.1276230125455969E-3</v>
      </c>
      <c r="KT323">
        <v>4.1325252091807861E-3</v>
      </c>
      <c r="KU323">
        <v>4.1433618964672181E-3</v>
      </c>
      <c r="KV323">
        <v>4.14279865640049E-3</v>
      </c>
      <c r="KW323">
        <v>4.1226551159197723E-3</v>
      </c>
      <c r="KX323">
        <v>4.1218858873783969E-3</v>
      </c>
      <c r="KY323">
        <v>4.1236504886486636E-3</v>
      </c>
      <c r="KZ323">
        <v>4.1262181277971384E-3</v>
      </c>
      <c r="LA323">
        <v>4.1360620762192057E-3</v>
      </c>
      <c r="LB323">
        <v>4.1270778174698824E-3</v>
      </c>
      <c r="LC323">
        <v>4.2759688252462487E-3</v>
      </c>
      <c r="LD323">
        <v>4.1462092429903098E-3</v>
      </c>
      <c r="LE323">
        <v>4.1307257531985305E-3</v>
      </c>
      <c r="LF323">
        <v>4.1268453870559121E-3</v>
      </c>
      <c r="LG323">
        <v>4.1370860801966712E-3</v>
      </c>
      <c r="LH323">
        <v>4.1325845965432895E-3</v>
      </c>
      <c r="LI323">
        <v>4.1219518394487167E-3</v>
      </c>
      <c r="LJ323">
        <v>4.1621566538421429E-3</v>
      </c>
      <c r="LK323">
        <v>0</v>
      </c>
      <c r="LL323">
        <v>4.1263730313967082E-3</v>
      </c>
      <c r="LM323">
        <v>4.1352601785279988E-3</v>
      </c>
      <c r="LN323">
        <v>4.1302138814833522E-3</v>
      </c>
      <c r="LO323">
        <v>4.1281669735124442E-3</v>
      </c>
      <c r="LP323">
        <v>4.1223328226603446E-3</v>
      </c>
      <c r="LQ323">
        <v>4.1374404482776433E-3</v>
      </c>
      <c r="LR323">
        <v>4.2398001185655959E-3</v>
      </c>
      <c r="LS323">
        <v>4.1633029532246648E-3</v>
      </c>
      <c r="LT323">
        <v>4.1243141082694564E-3</v>
      </c>
      <c r="LU323">
        <v>4.1227413671194408E-3</v>
      </c>
      <c r="LV323">
        <v>4.1256846599634078E-3</v>
      </c>
      <c r="LW323">
        <v>4.1907601626484658E-3</v>
      </c>
      <c r="LX323">
        <v>4.1239423862020098E-3</v>
      </c>
      <c r="LY323">
        <v>4.1262277659040204E-3</v>
      </c>
      <c r="LZ323">
        <v>4.1249431967584219E-3</v>
      </c>
      <c r="MA323">
        <v>4.122653741427877E-3</v>
      </c>
      <c r="MB323">
        <v>4.1332410787105738E-3</v>
      </c>
      <c r="MC323">
        <v>4.1261296658478969E-3</v>
      </c>
      <c r="MD323">
        <v>4.1376027718977278E-3</v>
      </c>
      <c r="ME323">
        <v>4.1304535899756118E-3</v>
      </c>
      <c r="MF323">
        <v>4.1235033521909697E-3</v>
      </c>
      <c r="MG323">
        <v>4.1408387479768593E-3</v>
      </c>
      <c r="MH323">
        <v>4.1222716682207203E-3</v>
      </c>
      <c r="MI323">
        <v>4.1428795064661393E-3</v>
      </c>
      <c r="MJ323">
        <v>4.1430707138123343E-3</v>
      </c>
      <c r="MK323">
        <v>4.1274253067197196E-3</v>
      </c>
      <c r="ML323">
        <v>4.1422862167189009E-3</v>
      </c>
      <c r="MM323">
        <v>4.1428985917059602E-3</v>
      </c>
      <c r="MN323">
        <v>4.1294176971704687E-3</v>
      </c>
      <c r="MO323">
        <v>4.1343269247727521E-3</v>
      </c>
      <c r="MP323">
        <v>4.1826773464665994E-3</v>
      </c>
      <c r="MQ323">
        <v>4.1371881624325205E-3</v>
      </c>
      <c r="MR323">
        <v>4.1899621173616328E-3</v>
      </c>
      <c r="MS323">
        <v>4.1324119635924653E-3</v>
      </c>
      <c r="MT323">
        <v>4.12348719532259E-3</v>
      </c>
      <c r="MU323">
        <v>4.1230919071379869E-3</v>
      </c>
      <c r="MV323">
        <v>4.1231269644184188E-3</v>
      </c>
      <c r="MW323">
        <v>4.1231713024209686E-3</v>
      </c>
      <c r="MX323">
        <v>4.1363048853589081E-3</v>
      </c>
      <c r="MY323">
        <v>4.1256062002034185E-3</v>
      </c>
      <c r="MZ323">
        <v>4.1239145355355996E-3</v>
      </c>
      <c r="NA323">
        <v>4.1255291198365194E-3</v>
      </c>
      <c r="NB323">
        <v>4.1247553787895908E-3</v>
      </c>
      <c r="NC323">
        <v>4.1331101800337064E-3</v>
      </c>
      <c r="ND323">
        <v>4.1219071841703822E-3</v>
      </c>
      <c r="NE323">
        <v>4.1239262258929736E-3</v>
      </c>
      <c r="NF323">
        <v>4.137369154508512E-3</v>
      </c>
      <c r="NG323">
        <v>4.1243976775893736E-3</v>
      </c>
      <c r="NH323">
        <v>4.1323491287787928E-3</v>
      </c>
      <c r="NI323">
        <v>4.1815493425696798E-3</v>
      </c>
      <c r="NJ323">
        <v>4.1365176261965279E-3</v>
      </c>
      <c r="NK323">
        <v>4.1432046735737386E-3</v>
      </c>
      <c r="NL323">
        <v>4.161994149041664E-3</v>
      </c>
      <c r="NM323">
        <v>4.1247959680373756E-3</v>
      </c>
      <c r="NN323">
        <v>4.1865121551218623E-3</v>
      </c>
    </row>
    <row r="324" spans="1:378" x14ac:dyDescent="0.25">
      <c r="A324" t="s">
        <v>322</v>
      </c>
      <c r="B324">
        <v>1.096031731258922E-3</v>
      </c>
      <c r="C324">
        <v>1.0894880406351031E-3</v>
      </c>
      <c r="D324">
        <v>1.090009502561422E-3</v>
      </c>
      <c r="E324">
        <v>1.0895592352814481E-3</v>
      </c>
      <c r="F324">
        <v>1.0908859367428022E-3</v>
      </c>
      <c r="G324">
        <v>1.089464704618965E-3</v>
      </c>
      <c r="H324">
        <v>1.089358207012393E-3</v>
      </c>
      <c r="I324">
        <v>1.0909981055258569E-3</v>
      </c>
      <c r="J324">
        <v>1.089453899564885E-3</v>
      </c>
      <c r="K324">
        <v>1.0894506308512545E-3</v>
      </c>
      <c r="L324">
        <v>1.089940248394981E-3</v>
      </c>
      <c r="M324">
        <v>1.0904271226062341E-3</v>
      </c>
      <c r="N324">
        <v>1.0906652173412431E-3</v>
      </c>
      <c r="O324">
        <v>1.0896622297163357E-3</v>
      </c>
      <c r="P324">
        <v>1.0896744014209777E-3</v>
      </c>
      <c r="Q324">
        <v>1.0915835418395402E-3</v>
      </c>
      <c r="R324">
        <v>1.0893537587163091E-3</v>
      </c>
      <c r="S324">
        <v>1.0895635036234736E-3</v>
      </c>
      <c r="T324">
        <v>1.089458348678844E-3</v>
      </c>
      <c r="U324">
        <v>1.0893645617841043E-3</v>
      </c>
      <c r="V324">
        <v>1.0895987414267655E-3</v>
      </c>
      <c r="W324">
        <v>1.0926205733800614E-3</v>
      </c>
      <c r="X324">
        <v>1.0907820737242513E-3</v>
      </c>
      <c r="Y324">
        <v>1.0901374914228392E-3</v>
      </c>
      <c r="Z324">
        <v>1.0906791405027852E-3</v>
      </c>
      <c r="AA324">
        <v>1.0908331379953151E-3</v>
      </c>
      <c r="AB324">
        <v>1.0895196411919768E-3</v>
      </c>
      <c r="AC324">
        <v>1.0913127017461251E-3</v>
      </c>
      <c r="AD324">
        <v>1.0908883947400351E-3</v>
      </c>
      <c r="AE324">
        <v>1.0905438369923945E-3</v>
      </c>
      <c r="AF324">
        <v>1.0893531232484053E-3</v>
      </c>
      <c r="AG324">
        <v>1.0893478579714392E-3</v>
      </c>
      <c r="AH324">
        <v>1.0905957888419E-3</v>
      </c>
      <c r="AI324">
        <v>1.089443821094189E-3</v>
      </c>
      <c r="AJ324">
        <v>1.0895453406975439E-3</v>
      </c>
      <c r="AK324">
        <v>1.0893611120416902E-3</v>
      </c>
      <c r="AL324">
        <v>1.0895825753474439E-3</v>
      </c>
      <c r="AM324">
        <v>1.0898243900397452E-3</v>
      </c>
      <c r="AN324">
        <v>1.089664500536121E-3</v>
      </c>
      <c r="AO324">
        <v>1.0895228195103594E-3</v>
      </c>
      <c r="AP324">
        <v>1.0895469753360802E-3</v>
      </c>
      <c r="AQ324">
        <v>1.0893519430956943E-3</v>
      </c>
      <c r="AR324">
        <v>1.0903976523084571E-3</v>
      </c>
      <c r="AS324">
        <v>1.0893811753232827E-3</v>
      </c>
      <c r="AT324">
        <v>1.0912947537707772E-3</v>
      </c>
      <c r="AU324">
        <v>1.0893995143538302E-3</v>
      </c>
      <c r="AV324">
        <v>1.0894207593492708E-3</v>
      </c>
      <c r="AW324">
        <v>1.0895593260968877E-3</v>
      </c>
      <c r="AX324">
        <v>1.0908636332001072E-3</v>
      </c>
      <c r="AY324">
        <v>1.09060452378952E-3</v>
      </c>
      <c r="AZ324">
        <v>1.0899908703258571E-3</v>
      </c>
      <c r="BA324">
        <v>1.089443821094189E-3</v>
      </c>
      <c r="BB324">
        <v>1.0897164594785447E-3</v>
      </c>
      <c r="BC324">
        <v>1.0895914757137876E-3</v>
      </c>
      <c r="BD324">
        <v>1.0896130006701717E-3</v>
      </c>
      <c r="BE324">
        <v>1.0897012891352977E-3</v>
      </c>
      <c r="BF324">
        <v>1.0901588561271353E-3</v>
      </c>
      <c r="BG324">
        <v>1.0903726401882059E-3</v>
      </c>
      <c r="BH324">
        <v>1.0894525375984886E-3</v>
      </c>
      <c r="BI324">
        <v>1.0893793596112766E-3</v>
      </c>
      <c r="BJ324">
        <v>1.0895742200338122E-3</v>
      </c>
      <c r="BK324">
        <v>1.0931571057929714E-3</v>
      </c>
      <c r="BL324">
        <v>1.0893599318716695E-3</v>
      </c>
      <c r="BM324">
        <v>1.0894577130889107E-3</v>
      </c>
      <c r="BN324">
        <v>1.0947791296505916E-3</v>
      </c>
      <c r="BO324">
        <v>1.0896705863798176E-3</v>
      </c>
      <c r="BP324">
        <v>1.092968455335073E-3</v>
      </c>
      <c r="BQ324">
        <v>1.0933911813551373E-3</v>
      </c>
      <c r="BR324">
        <v>1.0913736563839429E-3</v>
      </c>
      <c r="BS324">
        <v>1.0894494504872642E-3</v>
      </c>
      <c r="BT324">
        <v>1.0902154084500531E-3</v>
      </c>
      <c r="BU324">
        <v>1.0912038385799655E-3</v>
      </c>
      <c r="BV324">
        <v>1.0907141774820254E-3</v>
      </c>
      <c r="BW324">
        <v>1.0925373812935399E-3</v>
      </c>
      <c r="BX324">
        <v>1.0895468845226995E-3</v>
      </c>
      <c r="BY324">
        <v>1.0897396245900344E-3</v>
      </c>
      <c r="BZ324">
        <v>1.09365573420886E-3</v>
      </c>
      <c r="CA324">
        <v>1.0898366562290683E-3</v>
      </c>
      <c r="CB324">
        <v>1.0893481303121031E-3</v>
      </c>
      <c r="CC324">
        <v>1.0895661372980025E-3</v>
      </c>
      <c r="CD324">
        <v>1.0893563913769507E-3</v>
      </c>
      <c r="CE324">
        <v>1.0893714613344797E-3</v>
      </c>
      <c r="CF324">
        <v>1.0896485141660556E-3</v>
      </c>
      <c r="CG324">
        <v>1.0893500367005625E-3</v>
      </c>
      <c r="CH324">
        <v>1.0894338336044831E-3</v>
      </c>
      <c r="CI324">
        <v>1.0895423438729661E-3</v>
      </c>
      <c r="CJ324">
        <v>1.089350672164865E-3</v>
      </c>
      <c r="CK324">
        <v>1.0896612305586286E-3</v>
      </c>
      <c r="CL324">
        <v>1.0893708258459226E-3</v>
      </c>
      <c r="CM324">
        <v>1.0893498551394693E-3</v>
      </c>
      <c r="CN324">
        <v>1.0893493104565531E-3</v>
      </c>
      <c r="CO324">
        <v>1.0893489473349114E-3</v>
      </c>
      <c r="CP324">
        <v>1.089517915826906E-3</v>
      </c>
      <c r="CQ324">
        <v>1.0898596447200958E-3</v>
      </c>
      <c r="CR324">
        <v>1.0895719495902932E-3</v>
      </c>
      <c r="CS324">
        <v>1.0894346507558533E-3</v>
      </c>
      <c r="CT324">
        <v>1.0893645617841043E-3</v>
      </c>
      <c r="CU324">
        <v>1.0893484934332001E-3</v>
      </c>
      <c r="CV324">
        <v>1.0893470409502649E-3</v>
      </c>
      <c r="CW324">
        <v>1.0893481303121031E-3</v>
      </c>
      <c r="CX324">
        <v>1.0904388565941101E-3</v>
      </c>
      <c r="CY324">
        <v>1.0898354750284523E-3</v>
      </c>
      <c r="CZ324">
        <v>1.0931738352120723E-3</v>
      </c>
      <c r="DA324">
        <v>1.0898935386121796E-3</v>
      </c>
      <c r="DB324">
        <v>1.0894509032433081E-3</v>
      </c>
      <c r="DC324">
        <v>1.089449813675912E-3</v>
      </c>
      <c r="DD324">
        <v>1.0905673102448751E-3</v>
      </c>
      <c r="DE324">
        <v>1.0894436395018326E-3</v>
      </c>
      <c r="DF324">
        <v>1.093762341642089E-3</v>
      </c>
      <c r="DG324">
        <v>1.0970271504149095E-3</v>
      </c>
      <c r="DH324">
        <v>1.0921125778251351E-3</v>
      </c>
      <c r="DI324">
        <v>1.0976744701592003E-3</v>
      </c>
      <c r="DJ324">
        <v>1.089566500564454E-3</v>
      </c>
      <c r="DK324">
        <v>1.0915627593056515E-3</v>
      </c>
      <c r="DL324">
        <v>1.0952897930503894E-3</v>
      </c>
      <c r="DM324">
        <v>1.0910719564960094E-3</v>
      </c>
      <c r="DN324">
        <v>1.0899723296115679E-3</v>
      </c>
      <c r="DO324">
        <v>1.0900009589206721E-3</v>
      </c>
      <c r="DP324">
        <v>1.0894586210747567E-3</v>
      </c>
      <c r="DQ324">
        <v>1.0942384395115168E-3</v>
      </c>
      <c r="DR324">
        <v>1.0980654241021495E-3</v>
      </c>
      <c r="DS324">
        <v>1.0902282290046411E-3</v>
      </c>
      <c r="DT324">
        <v>1.0904452239800513E-3</v>
      </c>
      <c r="DU324">
        <v>1.0908164801408313E-3</v>
      </c>
      <c r="DV324">
        <v>1.0896549631566248E-3</v>
      </c>
      <c r="DW324">
        <v>1.0931097542568519E-3</v>
      </c>
      <c r="DX324">
        <v>1.0900903102129167E-3</v>
      </c>
      <c r="DY324">
        <v>1.0905417444646785E-3</v>
      </c>
      <c r="DZ324">
        <v>1.0906569364137492E-3</v>
      </c>
      <c r="EA324">
        <v>1.0894691538211761E-3</v>
      </c>
      <c r="EB324">
        <v>1.090029135264677E-3</v>
      </c>
      <c r="EC324">
        <v>1.0937142970931981E-3</v>
      </c>
      <c r="ED324">
        <v>1.0894465449867996E-3</v>
      </c>
      <c r="EE324">
        <v>1.0945867110373978E-3</v>
      </c>
      <c r="EF324">
        <v>1.0935725673908235E-3</v>
      </c>
      <c r="EG324">
        <v>1.0897024700450607E-3</v>
      </c>
      <c r="EH324">
        <v>1.0900415878550419E-3</v>
      </c>
      <c r="EI324">
        <v>1.089827024975647E-3</v>
      </c>
      <c r="EJ324">
        <v>1.0896548723252416E-3</v>
      </c>
      <c r="EK324">
        <v>1.0893559374690355E-3</v>
      </c>
      <c r="EL324">
        <v>1.0895554210466564E-3</v>
      </c>
      <c r="EM324">
        <v>1.0893679207648174E-3</v>
      </c>
      <c r="EN324">
        <v>1.0898372013994468E-3</v>
      </c>
      <c r="EO324">
        <v>1.0893530324673369E-3</v>
      </c>
      <c r="EP324">
        <v>1.0893548480915827E-3</v>
      </c>
      <c r="EQ324">
        <v>1.0896857558682102E-3</v>
      </c>
      <c r="ER324">
        <v>1.0896661355322269E-3</v>
      </c>
      <c r="ES324">
        <v>1.0895680444495748E-3</v>
      </c>
      <c r="ET324">
        <v>1.0893563005953373E-3</v>
      </c>
      <c r="EU324">
        <v>1.0905559374188409E-3</v>
      </c>
      <c r="EV324">
        <v>1.0905797751346641E-3</v>
      </c>
      <c r="EW324">
        <v>1.0893683746827187E-3</v>
      </c>
      <c r="EX324">
        <v>1.0893493104565531E-3</v>
      </c>
      <c r="EY324">
        <v>1.0893500367005625E-3</v>
      </c>
      <c r="EZ324">
        <v>1.0894301110415305E-3</v>
      </c>
      <c r="FA324">
        <v>1.0898799081072487E-3</v>
      </c>
      <c r="FB324">
        <v>1.0895406184359905E-3</v>
      </c>
      <c r="FC324">
        <v>1.0894503584593376E-3</v>
      </c>
      <c r="FD324">
        <v>1.0899007174818422E-3</v>
      </c>
      <c r="FE324">
        <v>1.1292732825793868E-3</v>
      </c>
      <c r="FF324">
        <v>1.1077560550325613E-3</v>
      </c>
      <c r="FG324">
        <v>1.0906510215425269E-3</v>
      </c>
      <c r="FH324">
        <v>1.0897872297145092E-3</v>
      </c>
      <c r="FI324">
        <v>1.0923708525506588E-3</v>
      </c>
      <c r="FJ324">
        <v>1.089436829832167E-3</v>
      </c>
      <c r="FK324">
        <v>1.0894457278175862E-3</v>
      </c>
      <c r="FL324">
        <v>1.0893693733034331E-3</v>
      </c>
      <c r="FM324">
        <v>1.0898882681098458E-3</v>
      </c>
      <c r="FN324">
        <v>1.1302966985600213E-3</v>
      </c>
      <c r="FO324">
        <v>1.1133142142852213E-3</v>
      </c>
      <c r="FP324">
        <v>1.1082265645095187E-3</v>
      </c>
      <c r="FQ324">
        <v>1.0893544849662495E-3</v>
      </c>
      <c r="FR324">
        <v>1.0894571682981296E-3</v>
      </c>
      <c r="FS324">
        <v>1.0894766903078326E-3</v>
      </c>
      <c r="FT324">
        <v>1.089360022653888E-3</v>
      </c>
      <c r="FU324">
        <v>1.0923923048850874E-3</v>
      </c>
      <c r="FV324">
        <v>1.0922833175030797E-3</v>
      </c>
      <c r="FW324">
        <v>1.089478597146286E-3</v>
      </c>
      <c r="FX324">
        <v>1.0896486958267169E-3</v>
      </c>
      <c r="FY324">
        <v>1.0896053714744111E-3</v>
      </c>
      <c r="FZ324">
        <v>1.0898713664979276E-3</v>
      </c>
      <c r="GA324">
        <v>1.0957923902616981E-3</v>
      </c>
      <c r="GB324">
        <v>1.0894874958139909E-3</v>
      </c>
      <c r="GC324">
        <v>1.0893473132905203E-3</v>
      </c>
      <c r="GD324">
        <v>1.0897895919091457E-3</v>
      </c>
      <c r="GE324">
        <v>1.0893694640872252E-3</v>
      </c>
      <c r="GF324">
        <v>1.0900167738505373E-3</v>
      </c>
      <c r="GG324">
        <v>1.0910077574891395E-3</v>
      </c>
      <c r="GH324">
        <v>1.091764693305324E-3</v>
      </c>
      <c r="GI324">
        <v>1.0899137123851781E-3</v>
      </c>
      <c r="GJ324">
        <v>1.0896766722914943E-3</v>
      </c>
      <c r="GK324">
        <v>1.0893689193846995E-3</v>
      </c>
      <c r="GL324">
        <v>1.0894327440712295E-3</v>
      </c>
      <c r="GM324">
        <v>1.0896519657289784E-3</v>
      </c>
      <c r="GN324">
        <v>1.0893693733034331E-3</v>
      </c>
      <c r="GO324">
        <v>1.0911186762673755E-3</v>
      </c>
      <c r="GP324">
        <v>1.0894304742172841E-3</v>
      </c>
      <c r="GQ324">
        <v>1.1046376273952158E-3</v>
      </c>
      <c r="GR324">
        <v>1.0909922780080676E-3</v>
      </c>
      <c r="GS324">
        <v>1.1433862513926048E-3</v>
      </c>
      <c r="GT324">
        <v>1.0932009873264117E-3</v>
      </c>
      <c r="GU324">
        <v>1.0949454763724803E-3</v>
      </c>
      <c r="GV324">
        <v>1.0915850002926868E-3</v>
      </c>
      <c r="GW324">
        <v>1.0896479691844352E-3</v>
      </c>
      <c r="GX324">
        <v>1.089547066149476E-3</v>
      </c>
      <c r="GY324">
        <v>1.090164038330541E-3</v>
      </c>
      <c r="GZ324">
        <v>1.0899865986347815E-3</v>
      </c>
      <c r="HA324">
        <v>1.0903088872101644E-3</v>
      </c>
      <c r="HB324">
        <v>1.0911457263848583E-3</v>
      </c>
      <c r="HC324">
        <v>1.0898846333103492E-3</v>
      </c>
      <c r="HD324">
        <v>1.0894490872988586E-3</v>
      </c>
      <c r="HE324">
        <v>1.0894333796320293E-3</v>
      </c>
      <c r="HF324">
        <v>1.0895378032610783E-3</v>
      </c>
      <c r="HG324">
        <v>1.0915283057955959E-3</v>
      </c>
      <c r="HH324">
        <v>1.0894281135792143E-3</v>
      </c>
      <c r="HI324">
        <v>1.0934797172980173E-3</v>
      </c>
      <c r="HJ324">
        <v>1.0904429499051073E-3</v>
      </c>
      <c r="HK324">
        <v>1.0921678730197771E-3</v>
      </c>
      <c r="HL324">
        <v>1.0895597801743127E-3</v>
      </c>
      <c r="HM324">
        <v>1.0912901074368094E-3</v>
      </c>
      <c r="HN324">
        <v>1.0894395536898177E-3</v>
      </c>
      <c r="HO324">
        <v>1.0950462810353514E-3</v>
      </c>
      <c r="HP324">
        <v>1.0894618898363336E-3</v>
      </c>
      <c r="HQ324">
        <v>1.0893626553448062E-3</v>
      </c>
      <c r="HR324">
        <v>1.0927985063303644E-3</v>
      </c>
      <c r="HS324">
        <v>1.0895385297564372E-3</v>
      </c>
      <c r="HT324">
        <v>1.0893550296543404E-3</v>
      </c>
      <c r="HU324">
        <v>1.0893693733034333E-3</v>
      </c>
      <c r="HV324">
        <v>1.0898459241996817E-3</v>
      </c>
      <c r="HW324">
        <v>1.0900144106709339E-3</v>
      </c>
      <c r="HX324">
        <v>1.0915115355618413E-3</v>
      </c>
      <c r="HY324">
        <v>1.0925144623189903E-3</v>
      </c>
      <c r="HZ324">
        <v>1.0895707689634029E-3</v>
      </c>
      <c r="IA324">
        <v>1.0912433729838458E-3</v>
      </c>
      <c r="IB324">
        <v>1.0894401892585627E-3</v>
      </c>
      <c r="IC324">
        <v>1.095731216596103E-3</v>
      </c>
      <c r="ID324">
        <v>1.0926657818570334E-3</v>
      </c>
      <c r="IE324">
        <v>1.0895951993795841E-3</v>
      </c>
      <c r="IF324">
        <v>1.0894450014459812E-3</v>
      </c>
      <c r="IG324">
        <v>1.0924507325361862E-3</v>
      </c>
      <c r="IH324">
        <v>1.094848083128049E-3</v>
      </c>
      <c r="II324">
        <v>1.090537650411938E-3</v>
      </c>
      <c r="IJ324">
        <v>1.09005422252583E-3</v>
      </c>
      <c r="IK324">
        <v>1.090261963961137E-3</v>
      </c>
      <c r="IL324">
        <v>1.0901347640740549E-3</v>
      </c>
      <c r="IM324">
        <v>1.0894419143774659E-3</v>
      </c>
      <c r="IN324">
        <v>1.0898962647540786E-3</v>
      </c>
      <c r="IO324">
        <v>1.089908896056192E-3</v>
      </c>
      <c r="IP324">
        <v>1.0913614466884292E-3</v>
      </c>
      <c r="IQ324">
        <v>1.0907811635310601E-3</v>
      </c>
      <c r="IR324">
        <v>1.090970152218378E-3</v>
      </c>
      <c r="IS324">
        <v>1.0921915987472546E-3</v>
      </c>
      <c r="IT324">
        <v>1.0896277144208457E-3</v>
      </c>
      <c r="IU324">
        <v>1.0900037764895222E-3</v>
      </c>
      <c r="IV324">
        <v>1.0894479977350947E-3</v>
      </c>
      <c r="IW324">
        <v>1.0941515207341795E-3</v>
      </c>
      <c r="IX324">
        <v>1.0913279169896177E-3</v>
      </c>
      <c r="IY324">
        <v>1.0895476110301691E-3</v>
      </c>
      <c r="IZ324">
        <v>1.0910512845017214E-3</v>
      </c>
      <c r="JA324">
        <v>1.0898926299012441E-3</v>
      </c>
      <c r="JB324">
        <v>1.0898690039487739E-3</v>
      </c>
      <c r="JC324">
        <v>1.0894529007891948E-3</v>
      </c>
      <c r="JD324">
        <v>1.1026657568886872E-3</v>
      </c>
      <c r="JE324">
        <v>1.0913488728099342E-3</v>
      </c>
      <c r="JF324">
        <v>1.0897146426487067E-3</v>
      </c>
      <c r="JG324">
        <v>1.0935419205430363E-3</v>
      </c>
      <c r="JH324">
        <v>1.0905086290082468E-3</v>
      </c>
      <c r="JI324">
        <v>1.0948233248960241E-3</v>
      </c>
      <c r="JJ324">
        <v>1.090078038313174E-3</v>
      </c>
      <c r="JK324">
        <v>1.0906825075952284E-3</v>
      </c>
      <c r="JL324">
        <v>1.0915725124137979E-3</v>
      </c>
      <c r="JM324">
        <v>1.0899921427509475E-3</v>
      </c>
      <c r="JN324">
        <v>1.1242852054921051E-3</v>
      </c>
      <c r="JO324">
        <v>1.113999130753432E-3</v>
      </c>
      <c r="JP324">
        <v>1.0977129077669233E-3</v>
      </c>
      <c r="JQ324">
        <v>1.0904732413616364E-3</v>
      </c>
      <c r="JR324">
        <v>1.0908629959694312E-3</v>
      </c>
      <c r="JS324">
        <v>1.0912982157708284E-3</v>
      </c>
      <c r="JT324">
        <v>1.0921562842891495E-3</v>
      </c>
      <c r="JU324">
        <v>1.1075552006799873E-3</v>
      </c>
      <c r="JV324">
        <v>1.0900014133662754E-3</v>
      </c>
      <c r="JW324">
        <v>1.0903284397560172E-3</v>
      </c>
      <c r="JX324">
        <v>1.1110568086440081E-3</v>
      </c>
      <c r="JY324">
        <v>1.0894772351181382E-3</v>
      </c>
      <c r="JZ324">
        <v>1.0895657740317931E-3</v>
      </c>
      <c r="KA324">
        <v>1.0960482730783476E-3</v>
      </c>
      <c r="KB324">
        <v>1.1645412511923135E-3</v>
      </c>
      <c r="KC324">
        <v>1.09933064623015E-3</v>
      </c>
      <c r="KD324">
        <v>1.0922331212508273E-3</v>
      </c>
      <c r="KE324">
        <v>1.0902069525046067E-3</v>
      </c>
      <c r="KF324">
        <v>1.0917874896454744E-3</v>
      </c>
      <c r="KG324">
        <v>1.0953222817393132E-3</v>
      </c>
      <c r="KH324">
        <v>1.091014951044543E-3</v>
      </c>
      <c r="KI324">
        <v>1.0913504217503331E-3</v>
      </c>
      <c r="KJ324">
        <v>1.0907724257537108E-3</v>
      </c>
      <c r="KK324">
        <v>1.0911880802727766E-3</v>
      </c>
      <c r="KL324">
        <v>1.0908068315616342E-3</v>
      </c>
      <c r="KM324">
        <v>1.0916832725511054E-3</v>
      </c>
      <c r="KN324">
        <v>1.0914257784549275E-3</v>
      </c>
      <c r="KO324">
        <v>1.0924943747655192E-3</v>
      </c>
      <c r="KP324">
        <v>1.0956593049402899E-3</v>
      </c>
      <c r="KQ324">
        <v>1.0903224375045559E-3</v>
      </c>
      <c r="KR324">
        <v>1.0912403668110326E-3</v>
      </c>
      <c r="KS324">
        <v>1.0908634511341238E-3</v>
      </c>
      <c r="KT324">
        <v>1.0921590217623878E-3</v>
      </c>
      <c r="KU324">
        <v>1.0950229814932569E-3</v>
      </c>
      <c r="KV324">
        <v>1.0948741263286401E-3</v>
      </c>
      <c r="KW324">
        <v>1.0895505170697357E-3</v>
      </c>
      <c r="KX324">
        <v>1.0893472225104201E-3</v>
      </c>
      <c r="KY324">
        <v>1.0898135778499723E-3</v>
      </c>
      <c r="KZ324">
        <v>1.09049216300522E-3</v>
      </c>
      <c r="LA324">
        <v>1.0930937580432951E-3</v>
      </c>
      <c r="LB324">
        <v>1.090719364966364E-3</v>
      </c>
      <c r="LC324">
        <v>1.1300688302862591E-3</v>
      </c>
      <c r="LD324">
        <v>1.0957754887462967E-3</v>
      </c>
      <c r="LE324">
        <v>1.0916834548908494E-3</v>
      </c>
      <c r="LF324">
        <v>1.0906579373983034E-3</v>
      </c>
      <c r="LG324">
        <v>1.0933643855956265E-3</v>
      </c>
      <c r="LH324">
        <v>1.09217471687384E-3</v>
      </c>
      <c r="LI324">
        <v>1.0893646525670943E-3</v>
      </c>
      <c r="LJ324">
        <v>1.0999901293725384E-3</v>
      </c>
      <c r="LK324">
        <v>1.0938538667466414E-3</v>
      </c>
      <c r="LL324">
        <v>0</v>
      </c>
      <c r="LM324">
        <v>1.0928818295604301E-3</v>
      </c>
      <c r="LN324">
        <v>1.0915481755438595E-3</v>
      </c>
      <c r="LO324">
        <v>1.0910072111470354E-3</v>
      </c>
      <c r="LP324">
        <v>1.0894653402170559E-3</v>
      </c>
      <c r="LQ324">
        <v>1.0934580393005813E-3</v>
      </c>
      <c r="LR324">
        <v>1.1205100309306024E-3</v>
      </c>
      <c r="LS324">
        <v>1.100293077606098E-3</v>
      </c>
      <c r="LT324">
        <v>1.0899889616937919E-3</v>
      </c>
      <c r="LU324">
        <v>1.0895733118552692E-3</v>
      </c>
      <c r="LV324">
        <v>1.0903511761562749E-3</v>
      </c>
      <c r="LW324">
        <v>1.1075495702992345E-3</v>
      </c>
      <c r="LX324">
        <v>1.0898907216132115E-3</v>
      </c>
      <c r="LY324">
        <v>1.0904947101996957E-3</v>
      </c>
      <c r="LZ324">
        <v>1.0901552195225848E-3</v>
      </c>
      <c r="MA324">
        <v>1.0895501538139419E-3</v>
      </c>
      <c r="MB324">
        <v>1.0923482144050911E-3</v>
      </c>
      <c r="MC324">
        <v>1.0904687839546259E-3</v>
      </c>
      <c r="MD324">
        <v>1.0935009387862823E-3</v>
      </c>
      <c r="ME324">
        <v>1.091611526589325E-3</v>
      </c>
      <c r="MF324">
        <v>1.0897746920836269E-3</v>
      </c>
      <c r="MG324">
        <v>1.0943561544934192E-3</v>
      </c>
      <c r="MH324">
        <v>1.0894491780959372E-3</v>
      </c>
      <c r="MI324">
        <v>1.0948954936825313E-3</v>
      </c>
      <c r="MJ324">
        <v>1.094946026666023E-3</v>
      </c>
      <c r="MK324">
        <v>1.0908112007084261E-3</v>
      </c>
      <c r="ML324">
        <v>1.09473869687739E-3</v>
      </c>
      <c r="MM324">
        <v>1.0949005376001842E-3</v>
      </c>
      <c r="MN324">
        <v>1.0913377570137149E-3</v>
      </c>
      <c r="MO324">
        <v>1.0926351858119244E-3</v>
      </c>
      <c r="MP324">
        <v>1.1054134137926366E-3</v>
      </c>
      <c r="MQ324">
        <v>1.0933913642658588E-3</v>
      </c>
      <c r="MR324">
        <v>1.1073386599440229E-3</v>
      </c>
      <c r="MS324">
        <v>1.0921290928001437E-3</v>
      </c>
      <c r="MT324">
        <v>1.0897704220867916E-3</v>
      </c>
      <c r="MU324">
        <v>1.0896659538657506E-3</v>
      </c>
      <c r="MV324">
        <v>1.0896752189332734E-3</v>
      </c>
      <c r="MW324">
        <v>1.0896869367443066E-3</v>
      </c>
      <c r="MX324">
        <v>1.0931579285393159E-3</v>
      </c>
      <c r="MY324">
        <v>1.0903304405211897E-3</v>
      </c>
      <c r="MZ324">
        <v>1.0898833611362531E-3</v>
      </c>
      <c r="NA324">
        <v>1.0903100694372038E-3</v>
      </c>
      <c r="NB324">
        <v>1.0901055822962582E-3</v>
      </c>
      <c r="NC324">
        <v>1.0923136200194211E-3</v>
      </c>
      <c r="ND324">
        <v>1.0893528509052452E-3</v>
      </c>
      <c r="NE324">
        <v>1.0898864507070669E-3</v>
      </c>
      <c r="NF324">
        <v>1.0934391975200206E-3</v>
      </c>
      <c r="NG324">
        <v>1.090011047702242E-3</v>
      </c>
      <c r="NH324">
        <v>1.0921124865835665E-3</v>
      </c>
      <c r="NI324">
        <v>1.1051153007575684E-3</v>
      </c>
      <c r="NJ324">
        <v>1.0932141524734344E-3</v>
      </c>
      <c r="NK324">
        <v>1.0949814300464176E-3</v>
      </c>
      <c r="NL324">
        <v>1.0999471820038137E-3</v>
      </c>
      <c r="NM324">
        <v>1.0901163093725399E-3</v>
      </c>
      <c r="NN324">
        <v>1.1064268911842015E-3</v>
      </c>
    </row>
    <row r="325" spans="1:378" x14ac:dyDescent="0.25">
      <c r="A325" t="s">
        <v>323</v>
      </c>
      <c r="B325">
        <v>3.2559822689701436E-3</v>
      </c>
      <c r="C325">
        <v>3.2365429224283171E-3</v>
      </c>
      <c r="D325">
        <v>3.2380920297557913E-3</v>
      </c>
      <c r="E325">
        <v>3.236754420416499E-3</v>
      </c>
      <c r="F325">
        <v>3.2406956534220656E-3</v>
      </c>
      <c r="G325">
        <v>3.2364735981080381E-3</v>
      </c>
      <c r="H325">
        <v>3.2361572255899837E-3</v>
      </c>
      <c r="I325">
        <v>3.2410288733082616E-3</v>
      </c>
      <c r="J325">
        <v>3.2364414995259471E-3</v>
      </c>
      <c r="K325">
        <v>3.2364317891559651E-3</v>
      </c>
      <c r="L325">
        <v>3.2378862963526847E-3</v>
      </c>
      <c r="M325">
        <v>3.239332653929612E-3</v>
      </c>
      <c r="N325">
        <v>3.2400399621337586E-3</v>
      </c>
      <c r="O325">
        <v>3.2370603860598585E-3</v>
      </c>
      <c r="P325">
        <v>3.237096544551777E-3</v>
      </c>
      <c r="Q325">
        <v>3.2427680293952623E-3</v>
      </c>
      <c r="R325">
        <v>3.2361440110335398E-3</v>
      </c>
      <c r="S325">
        <v>3.2367671003832887E-3</v>
      </c>
      <c r="T325">
        <v>3.2364547165120521E-3</v>
      </c>
      <c r="U325">
        <v>3.2361761037149727E-3</v>
      </c>
      <c r="V325">
        <v>3.2368717813514069E-3</v>
      </c>
      <c r="W325">
        <v>3.2458487397542782E-3</v>
      </c>
      <c r="X325">
        <v>3.2403871074765797E-3</v>
      </c>
      <c r="Y325">
        <v>3.2384722463603978E-3</v>
      </c>
      <c r="Z325">
        <v>3.240081323679977E-3</v>
      </c>
      <c r="AA325">
        <v>3.2405388041441305E-3</v>
      </c>
      <c r="AB325">
        <v>3.2366367982258294E-3</v>
      </c>
      <c r="AC325">
        <v>3.241963444530851E-3</v>
      </c>
      <c r="AD325">
        <v>3.2407029553962502E-3</v>
      </c>
      <c r="AE325">
        <v>3.2396793774422936E-3</v>
      </c>
      <c r="AF325">
        <v>3.2361421232485715E-3</v>
      </c>
      <c r="AG325">
        <v>3.2361264816864214E-3</v>
      </c>
      <c r="AH325">
        <v>3.2398337108397726E-3</v>
      </c>
      <c r="AI325">
        <v>3.2364115594056488E-3</v>
      </c>
      <c r="AJ325">
        <v>3.2367131437658907E-3</v>
      </c>
      <c r="AK325">
        <v>3.2361658555626499E-3</v>
      </c>
      <c r="AL325">
        <v>3.2368237567676934E-3</v>
      </c>
      <c r="AM325">
        <v>3.2375421158517001E-3</v>
      </c>
      <c r="AN325">
        <v>3.2370671319858621E-3</v>
      </c>
      <c r="AO325">
        <v>3.2366462400585825E-3</v>
      </c>
      <c r="AP325">
        <v>3.2367179997877908E-3</v>
      </c>
      <c r="AQ325">
        <v>3.236138617368046E-3</v>
      </c>
      <c r="AR325">
        <v>3.2392451064943632E-3</v>
      </c>
      <c r="AS325">
        <v>3.236225457568011E-3</v>
      </c>
      <c r="AT325">
        <v>3.2419101264673034E-3</v>
      </c>
      <c r="AU325">
        <v>3.2362799373395262E-3</v>
      </c>
      <c r="AV325">
        <v>3.2363430498630842E-3</v>
      </c>
      <c r="AW325">
        <v>3.236754690201992E-3</v>
      </c>
      <c r="AX325">
        <v>3.2406293962714021E-3</v>
      </c>
      <c r="AY325">
        <v>3.2398596597550825E-3</v>
      </c>
      <c r="AZ325">
        <v>3.2380366789599153E-3</v>
      </c>
      <c r="BA325">
        <v>3.2364115594056488E-3</v>
      </c>
      <c r="BB325">
        <v>3.2372214864542785E-3</v>
      </c>
      <c r="BC325">
        <v>3.2368501970925271E-3</v>
      </c>
      <c r="BD325">
        <v>3.2369141412962655E-3</v>
      </c>
      <c r="BE325">
        <v>3.2371764199044537E-3</v>
      </c>
      <c r="BF325">
        <v>3.2385357145031401E-3</v>
      </c>
      <c r="BG325">
        <v>3.2391708029703638E-3</v>
      </c>
      <c r="BH325">
        <v>3.2364374535313735E-3</v>
      </c>
      <c r="BI325">
        <v>3.2362200636310212E-3</v>
      </c>
      <c r="BJ325">
        <v>3.2367989356313514E-3</v>
      </c>
      <c r="BK325">
        <v>3.2474426169873363E-3</v>
      </c>
      <c r="BL325">
        <v>3.2361623496307028E-3</v>
      </c>
      <c r="BM325">
        <v>3.2364528283645709E-3</v>
      </c>
      <c r="BN325">
        <v>3.2522611644523738E-3</v>
      </c>
      <c r="BO325">
        <v>3.2370852112062008E-3</v>
      </c>
      <c r="BP325">
        <v>3.2468821929335133E-3</v>
      </c>
      <c r="BQ325">
        <v>3.248137985431766E-3</v>
      </c>
      <c r="BR325">
        <v>3.2421445225181804E-3</v>
      </c>
      <c r="BS325">
        <v>3.2364282826477914E-3</v>
      </c>
      <c r="BT325">
        <v>3.238703714530364E-3</v>
      </c>
      <c r="BU325">
        <v>3.241640044643192E-3</v>
      </c>
      <c r="BV325">
        <v>3.2401854080599366E-3</v>
      </c>
      <c r="BW325">
        <v>3.2456016009617533E-3</v>
      </c>
      <c r="BX325">
        <v>3.2367177300084145E-3</v>
      </c>
      <c r="BY325">
        <v>3.2372903030679929E-3</v>
      </c>
      <c r="BZ325">
        <v>3.2489238927886064E-3</v>
      </c>
      <c r="CA325">
        <v>3.2375785550293307E-3</v>
      </c>
      <c r="CB325">
        <v>3.2361272907290317E-3</v>
      </c>
      <c r="CC325">
        <v>3.2367749242421459E-3</v>
      </c>
      <c r="CD325">
        <v>3.2361518318804409E-3</v>
      </c>
      <c r="CE325">
        <v>3.2361966002143398E-3</v>
      </c>
      <c r="CF325">
        <v>3.2370196412645682E-3</v>
      </c>
      <c r="CG325">
        <v>3.2361329540386281E-3</v>
      </c>
      <c r="CH325">
        <v>3.2363818895626449E-3</v>
      </c>
      <c r="CI325">
        <v>3.2367042410969167E-3</v>
      </c>
      <c r="CJ325">
        <v>3.2361348418128979E-3</v>
      </c>
      <c r="CK325">
        <v>3.2370574178613243E-3</v>
      </c>
      <c r="CL325">
        <v>3.2361947123680165E-3</v>
      </c>
      <c r="CM325">
        <v>3.236132414674955E-3</v>
      </c>
      <c r="CN325">
        <v>3.2361307965850157E-3</v>
      </c>
      <c r="CO325">
        <v>3.2361297178592884E-3</v>
      </c>
      <c r="CP325">
        <v>3.2366316726825462E-3</v>
      </c>
      <c r="CQ325">
        <v>3.2376468469565087E-3</v>
      </c>
      <c r="CR325">
        <v>3.2367921908231225E-3</v>
      </c>
      <c r="CS325">
        <v>3.2363843170748205E-3</v>
      </c>
      <c r="CT325">
        <v>3.2361761037149727E-3</v>
      </c>
      <c r="CU325">
        <v>3.2361283694531408E-3</v>
      </c>
      <c r="CV325">
        <v>3.2361240545610193E-3</v>
      </c>
      <c r="CW325">
        <v>3.2361272907290317E-3</v>
      </c>
      <c r="CX325">
        <v>3.2393675120960127E-3</v>
      </c>
      <c r="CY325">
        <v>3.2375750460357936E-3</v>
      </c>
      <c r="CZ325">
        <v>3.2474923150849454E-3</v>
      </c>
      <c r="DA325">
        <v>3.2377475355666136E-3</v>
      </c>
      <c r="DB325">
        <v>3.2364325983512379E-3</v>
      </c>
      <c r="DC325">
        <v>3.2364293615725743E-3</v>
      </c>
      <c r="DD325">
        <v>3.2397491094506761E-3</v>
      </c>
      <c r="DE325">
        <v>3.2364110199491025E-3</v>
      </c>
      <c r="DF325">
        <v>3.2492405915687922E-3</v>
      </c>
      <c r="DG325">
        <v>3.258939361387866E-3</v>
      </c>
      <c r="DH325">
        <v>3.2443396369861897E-3</v>
      </c>
      <c r="DI325">
        <v>3.2608623546276183E-3</v>
      </c>
      <c r="DJ325">
        <v>3.2367760033980598E-3</v>
      </c>
      <c r="DK325">
        <v>3.2427062907065766E-3</v>
      </c>
      <c r="DL325">
        <v>3.2537781925891809E-3</v>
      </c>
      <c r="DM325">
        <v>3.2412482624395297E-3</v>
      </c>
      <c r="DN325">
        <v>3.2379816000463598E-3</v>
      </c>
      <c r="DO325">
        <v>3.2380666491559408E-3</v>
      </c>
      <c r="DP325">
        <v>3.2364555257187906E-3</v>
      </c>
      <c r="DQ325">
        <v>3.250654935859144E-3</v>
      </c>
      <c r="DR325">
        <v>3.2620237617930516E-3</v>
      </c>
      <c r="DS325">
        <v>3.2387418005612933E-3</v>
      </c>
      <c r="DT325">
        <v>3.2393864276941044E-3</v>
      </c>
      <c r="DU325">
        <v>3.2404893186435816E-3</v>
      </c>
      <c r="DV325">
        <v>3.2370387992855885E-3</v>
      </c>
      <c r="DW325">
        <v>3.2473019497442114E-3</v>
      </c>
      <c r="DX325">
        <v>3.2383320851054314E-3</v>
      </c>
      <c r="DY325">
        <v>3.2396731611686711E-3</v>
      </c>
      <c r="DZ325">
        <v>3.2400153619763714E-3</v>
      </c>
      <c r="EA325">
        <v>3.2364868153563135E-3</v>
      </c>
      <c r="EB325">
        <v>3.2381503526417686E-3</v>
      </c>
      <c r="EC325">
        <v>3.2490978655921178E-3</v>
      </c>
      <c r="ED325">
        <v>3.2364196512754276E-3</v>
      </c>
      <c r="EE325">
        <v>3.2516895463368476E-3</v>
      </c>
      <c r="EF325">
        <v>3.2486768290611884E-3</v>
      </c>
      <c r="EG325">
        <v>3.2371799280339541E-3</v>
      </c>
      <c r="EH325">
        <v>3.238187345561111E-3</v>
      </c>
      <c r="EI325">
        <v>3.2375499434577192E-3</v>
      </c>
      <c r="EJ325">
        <v>3.2370385294527319E-3</v>
      </c>
      <c r="EK325">
        <v>3.2361504834558645E-3</v>
      </c>
      <c r="EL325">
        <v>3.2367430894664024E-3</v>
      </c>
      <c r="EM325">
        <v>3.236186082241444E-3</v>
      </c>
      <c r="EN325">
        <v>3.2375801745673743E-3</v>
      </c>
      <c r="EO325">
        <v>3.2361418535651848E-3</v>
      </c>
      <c r="EP325">
        <v>3.2361472472414656E-3</v>
      </c>
      <c r="EQ325">
        <v>3.2371302752165093E-3</v>
      </c>
      <c r="ER325">
        <v>3.2370719890699945E-3</v>
      </c>
      <c r="ES325">
        <v>3.2367805898187228E-3</v>
      </c>
      <c r="ET325">
        <v>3.2361515621954356E-3</v>
      </c>
      <c r="EU325">
        <v>3.2397153241880243E-3</v>
      </c>
      <c r="EV325">
        <v>3.2397861389079261E-3</v>
      </c>
      <c r="EW325">
        <v>3.2361874306956868E-3</v>
      </c>
      <c r="EX325">
        <v>3.2361307965850157E-3</v>
      </c>
      <c r="EY325">
        <v>3.2361329540386281E-3</v>
      </c>
      <c r="EZ325">
        <v>3.2363708309421481E-3</v>
      </c>
      <c r="FA325">
        <v>3.2377070434156056E-3</v>
      </c>
      <c r="FB325">
        <v>3.2366991153400262E-3</v>
      </c>
      <c r="FC325">
        <v>3.2364309799610969E-3</v>
      </c>
      <c r="FD325">
        <v>3.237768861839992E-3</v>
      </c>
      <c r="FE325">
        <v>3.3547329698902489E-3</v>
      </c>
      <c r="FF325">
        <v>3.2908117262147687E-3</v>
      </c>
      <c r="FG325">
        <v>3.2399977906640868E-3</v>
      </c>
      <c r="FH325">
        <v>3.2374317236462313E-3</v>
      </c>
      <c r="FI325">
        <v>3.2451068939029788E-3</v>
      </c>
      <c r="FJ325">
        <v>3.2363907904584262E-3</v>
      </c>
      <c r="FK325">
        <v>3.2364172237102458E-3</v>
      </c>
      <c r="FL325">
        <v>3.2361903972989766E-3</v>
      </c>
      <c r="FM325">
        <v>3.2377318784814597E-3</v>
      </c>
      <c r="FN325">
        <v>3.3577732324955099E-3</v>
      </c>
      <c r="FO325">
        <v>3.3073233539885252E-3</v>
      </c>
      <c r="FP325">
        <v>3.2922094690635054E-3</v>
      </c>
      <c r="FQ325">
        <v>3.2361461685047714E-3</v>
      </c>
      <c r="FR325">
        <v>3.2364512099541973E-3</v>
      </c>
      <c r="FS325">
        <v>3.2365092040027594E-3</v>
      </c>
      <c r="FT325">
        <v>3.236162619317506E-3</v>
      </c>
      <c r="FU325">
        <v>3.2451706223686205E-3</v>
      </c>
      <c r="FV325">
        <v>3.2448468534728497E-3</v>
      </c>
      <c r="FW325">
        <v>3.2365148686491528E-3</v>
      </c>
      <c r="FX325">
        <v>3.2370201809240285E-3</v>
      </c>
      <c r="FY325">
        <v>3.2368914772388166E-3</v>
      </c>
      <c r="FZ325">
        <v>3.2376816688505219E-3</v>
      </c>
      <c r="GA325">
        <v>3.25527125849392E-3</v>
      </c>
      <c r="GB325">
        <v>3.2365413039278385E-3</v>
      </c>
      <c r="GC325">
        <v>3.2361248636024157E-3</v>
      </c>
      <c r="GD325">
        <v>3.237438741019573E-3</v>
      </c>
      <c r="GE325">
        <v>3.2361906669904545E-3</v>
      </c>
      <c r="GF325">
        <v>3.238113630579706E-3</v>
      </c>
      <c r="GG325">
        <v>3.2410575464026743E-3</v>
      </c>
      <c r="GH325">
        <v>3.2433061761877029E-3</v>
      </c>
      <c r="GI325">
        <v>3.2378074658088759E-3</v>
      </c>
      <c r="GJ325">
        <v>3.2371032906284886E-3</v>
      </c>
      <c r="GK325">
        <v>3.2361890488422614E-3</v>
      </c>
      <c r="GL325">
        <v>3.2363786528854088E-3</v>
      </c>
      <c r="GM325">
        <v>3.237029894825078E-3</v>
      </c>
      <c r="GN325">
        <v>3.2361903972989766E-3</v>
      </c>
      <c r="GO325">
        <v>3.2413870528986382E-3</v>
      </c>
      <c r="GP325">
        <v>3.2363719098286257E-3</v>
      </c>
      <c r="GQ325">
        <v>3.2815478109423511E-3</v>
      </c>
      <c r="GR325">
        <v>3.2410115614968857E-3</v>
      </c>
      <c r="GS325">
        <v>3.3966583767081567E-3</v>
      </c>
      <c r="GT325">
        <v>3.2475729758909538E-3</v>
      </c>
      <c r="GU325">
        <v>3.2527553307812518E-3</v>
      </c>
      <c r="GV325">
        <v>3.2427723620230956E-3</v>
      </c>
      <c r="GW325">
        <v>3.2370180222872683E-3</v>
      </c>
      <c r="GX325">
        <v>3.2367182695672127E-3</v>
      </c>
      <c r="GY325">
        <v>3.2385511092786032E-3</v>
      </c>
      <c r="GZ325">
        <v>3.2380239890441001E-3</v>
      </c>
      <c r="HA325">
        <v>3.2389814119516765E-3</v>
      </c>
      <c r="HB325">
        <v>3.2414674107025098E-3</v>
      </c>
      <c r="HC325">
        <v>3.2377210805799262E-3</v>
      </c>
      <c r="HD325">
        <v>3.236427203723728E-3</v>
      </c>
      <c r="HE325">
        <v>3.2363805409463429E-3</v>
      </c>
      <c r="HF325">
        <v>3.2366907522978472E-3</v>
      </c>
      <c r="HG325">
        <v>3.2426039396389519E-3</v>
      </c>
      <c r="HH325">
        <v>3.2363648970793785E-3</v>
      </c>
      <c r="HI325">
        <v>3.2484009992223002E-3</v>
      </c>
      <c r="HJ325">
        <v>3.2393796720979985E-3</v>
      </c>
      <c r="HK325">
        <v>3.2445039024615215E-3</v>
      </c>
      <c r="HL325">
        <v>3.2367560391301318E-3</v>
      </c>
      <c r="HM325">
        <v>3.2418963235995735E-3</v>
      </c>
      <c r="HN325">
        <v>3.2363988822243497E-3</v>
      </c>
      <c r="HO325">
        <v>3.2530547912672735E-3</v>
      </c>
      <c r="HP325">
        <v>3.2364652362312078E-3</v>
      </c>
      <c r="HQ325">
        <v>3.2361704402543495E-3</v>
      </c>
      <c r="HR325">
        <v>3.2463773253004168E-3</v>
      </c>
      <c r="HS325">
        <v>3.2366929104981432E-3</v>
      </c>
      <c r="HT325">
        <v>3.236147786610083E-3</v>
      </c>
      <c r="HU325">
        <v>3.236190397298977E-3</v>
      </c>
      <c r="HV325">
        <v>3.2376060873964383E-3</v>
      </c>
      <c r="HW325">
        <v>3.2381066102803229E-3</v>
      </c>
      <c r="HX325">
        <v>3.2425541202932211E-3</v>
      </c>
      <c r="HY325">
        <v>3.2455335155472274E-3</v>
      </c>
      <c r="HZ325">
        <v>3.2367886835339525E-3</v>
      </c>
      <c r="IA325">
        <v>3.2417574895258327E-3</v>
      </c>
      <c r="IB325">
        <v>3.2364007703088869E-3</v>
      </c>
      <c r="IC325">
        <v>3.2550895298406111E-3</v>
      </c>
      <c r="ID325">
        <v>3.2459830406100197E-3</v>
      </c>
      <c r="IE325">
        <v>3.2368612589892434E-3</v>
      </c>
      <c r="IF325">
        <v>3.2364150658775854E-3</v>
      </c>
      <c r="IG325">
        <v>3.2453441934346479E-3</v>
      </c>
      <c r="IH325">
        <v>3.2524660045984955E-3</v>
      </c>
      <c r="II325">
        <v>3.2396609989631879E-3</v>
      </c>
      <c r="IJ325">
        <v>3.2382248793869006E-3</v>
      </c>
      <c r="IK325">
        <v>3.2388420170213305E-3</v>
      </c>
      <c r="IL325">
        <v>3.238464144223361E-3</v>
      </c>
      <c r="IM325">
        <v>3.2364058951208797E-3</v>
      </c>
      <c r="IN325">
        <v>3.2377556341183548E-3</v>
      </c>
      <c r="IO325">
        <v>3.23779315793682E-3</v>
      </c>
      <c r="IP325">
        <v>3.2421082511667511E-3</v>
      </c>
      <c r="IQ325">
        <v>3.2403844035649981E-3</v>
      </c>
      <c r="IR325">
        <v>3.2409458323972057E-3</v>
      </c>
      <c r="IS325">
        <v>3.2445743844975628E-3</v>
      </c>
      <c r="IT325">
        <v>3.2369578514461986E-3</v>
      </c>
      <c r="IU325">
        <v>3.2380750193097933E-3</v>
      </c>
      <c r="IV325">
        <v>3.2364239669558548E-3</v>
      </c>
      <c r="IW325">
        <v>3.2503967261834758E-3</v>
      </c>
      <c r="IX325">
        <v>3.2420086444658685E-3</v>
      </c>
      <c r="IY325">
        <v>3.2367198882446878E-3</v>
      </c>
      <c r="IZ325">
        <v>3.2411868521309171E-3</v>
      </c>
      <c r="JA325">
        <v>3.23774483605837E-3</v>
      </c>
      <c r="JB325">
        <v>3.2376746504240161E-3</v>
      </c>
      <c r="JC325">
        <v>3.2364385324622708E-3</v>
      </c>
      <c r="JD325">
        <v>3.2756899737804769E-3</v>
      </c>
      <c r="JE325">
        <v>3.2420708979366722E-3</v>
      </c>
      <c r="JF325">
        <v>3.2372160891965445E-3</v>
      </c>
      <c r="JG325">
        <v>3.2485857864479597E-3</v>
      </c>
      <c r="JH325">
        <v>3.2395747850579291E-3</v>
      </c>
      <c r="JI325">
        <v>3.2523924553004365E-3</v>
      </c>
      <c r="JJ325">
        <v>3.2382956289638532E-3</v>
      </c>
      <c r="JK325">
        <v>3.2400913263039709E-3</v>
      </c>
      <c r="JL325">
        <v>3.2427352642721099E-3</v>
      </c>
      <c r="JM325">
        <v>3.2380404589540655E-3</v>
      </c>
      <c r="JN325">
        <v>3.3399148856238466E-3</v>
      </c>
      <c r="JO325">
        <v>3.3093580358436376E-3</v>
      </c>
      <c r="JP325">
        <v>3.2609765412571095E-3</v>
      </c>
      <c r="JQ325">
        <v>3.2394696589501553E-3</v>
      </c>
      <c r="JR325">
        <v>3.240627503249765E-3</v>
      </c>
      <c r="JS325">
        <v>3.2419204110333984E-3</v>
      </c>
      <c r="JT325">
        <v>3.2444694758109347E-3</v>
      </c>
      <c r="JU325">
        <v>3.2902150480420703E-3</v>
      </c>
      <c r="JV325">
        <v>3.2380679991778289E-3</v>
      </c>
      <c r="JW325">
        <v>3.2390394967140006E-3</v>
      </c>
      <c r="JX325">
        <v>3.3006172773923479E-3</v>
      </c>
      <c r="JY325">
        <v>3.2365108224711339E-3</v>
      </c>
      <c r="JZ325">
        <v>3.2367738450869515E-3</v>
      </c>
      <c r="KA325">
        <v>3.2560314097652599E-3</v>
      </c>
      <c r="KB325">
        <v>3.4595035501492591E-3</v>
      </c>
      <c r="KC325">
        <v>3.2657823580978748E-3</v>
      </c>
      <c r="KD325">
        <v>3.24469773542942E-3</v>
      </c>
      <c r="KE325">
        <v>3.238678594447016E-3</v>
      </c>
      <c r="KF325">
        <v>3.243373897292129E-3</v>
      </c>
      <c r="KG325">
        <v>3.2538747067612263E-3</v>
      </c>
      <c r="KH325">
        <v>3.2410789163029941E-3</v>
      </c>
      <c r="KI325">
        <v>3.2420754993750522E-3</v>
      </c>
      <c r="KJ325">
        <v>3.2403584462434095E-3</v>
      </c>
      <c r="KK325">
        <v>3.2415932314284533E-3</v>
      </c>
      <c r="KL325">
        <v>3.2404606556022753E-3</v>
      </c>
      <c r="KM325">
        <v>3.2430642994933502E-3</v>
      </c>
      <c r="KN325">
        <v>3.2422993615927329E-3</v>
      </c>
      <c r="KO325">
        <v>3.2454738414373781E-3</v>
      </c>
      <c r="KP325">
        <v>3.2548759018318761E-3</v>
      </c>
      <c r="KQ325">
        <v>3.2390216658211768E-3</v>
      </c>
      <c r="KR325">
        <v>3.2417485590860487E-3</v>
      </c>
      <c r="KS325">
        <v>3.2406288554078515E-3</v>
      </c>
      <c r="KT325">
        <v>3.2444776080246948E-3</v>
      </c>
      <c r="KU325">
        <v>3.2529855753004626E-3</v>
      </c>
      <c r="KV325">
        <v>3.2525433711536171E-3</v>
      </c>
      <c r="KW325">
        <v>3.2367285212185621E-3</v>
      </c>
      <c r="KX325">
        <v>3.2361245939219051E-3</v>
      </c>
      <c r="KY325">
        <v>3.2375099960716019E-3</v>
      </c>
      <c r="KZ325">
        <v>3.2395258694906445E-3</v>
      </c>
      <c r="LA325">
        <v>3.2472544297808504E-3</v>
      </c>
      <c r="LB325">
        <v>3.2402008185234712E-3</v>
      </c>
      <c r="LC325">
        <v>3.3570963040472999E-3</v>
      </c>
      <c r="LD325">
        <v>3.2552210491497047E-3</v>
      </c>
      <c r="LE325">
        <v>3.2430648411701617E-3</v>
      </c>
      <c r="LF325">
        <v>3.2400183356019211E-3</v>
      </c>
      <c r="LG325">
        <v>3.2480583832493089E-3</v>
      </c>
      <c r="LH325">
        <v>3.2445242335038121E-3</v>
      </c>
      <c r="LI325">
        <v>3.236176373404068E-3</v>
      </c>
      <c r="LJ325">
        <v>3.267741485153288E-3</v>
      </c>
      <c r="LK325">
        <v>3.2495124852641006E-3</v>
      </c>
      <c r="LL325">
        <v>3.2396474855086398E-3</v>
      </c>
      <c r="LM325">
        <v>0</v>
      </c>
      <c r="LN325">
        <v>3.2426629667147108E-3</v>
      </c>
      <c r="LO325">
        <v>3.2410559233837844E-3</v>
      </c>
      <c r="LP325">
        <v>3.2364754862797534E-3</v>
      </c>
      <c r="LQ325">
        <v>3.2483366003793969E-3</v>
      </c>
      <c r="LR325">
        <v>3.3286999717815247E-3</v>
      </c>
      <c r="LS325">
        <v>3.2686414536932072E-3</v>
      </c>
      <c r="LT325">
        <v>3.2380310089852372E-3</v>
      </c>
      <c r="LU325">
        <v>3.2367962377046872E-3</v>
      </c>
      <c r="LV325">
        <v>3.2391070397549434E-3</v>
      </c>
      <c r="LW325">
        <v>3.2901983218658337E-3</v>
      </c>
      <c r="LX325">
        <v>3.2377391671057102E-3</v>
      </c>
      <c r="LY325">
        <v>3.2395334364431448E-3</v>
      </c>
      <c r="LZ325">
        <v>3.2385249112393314E-3</v>
      </c>
      <c r="MA325">
        <v>3.2367274420943095E-3</v>
      </c>
      <c r="MB325">
        <v>3.2450396427473154E-3</v>
      </c>
      <c r="MC325">
        <v>3.2394564173278753E-3</v>
      </c>
      <c r="MD325">
        <v>3.2484640419130741E-3</v>
      </c>
      <c r="ME325">
        <v>3.2428511637119994E-3</v>
      </c>
      <c r="MF325">
        <v>3.237394478096962E-3</v>
      </c>
      <c r="MG325">
        <v>3.2510046318423311E-3</v>
      </c>
      <c r="MH325">
        <v>3.236427473454677E-3</v>
      </c>
      <c r="MI325">
        <v>3.252606847167514E-3</v>
      </c>
      <c r="MJ325">
        <v>3.252756965538684E-3</v>
      </c>
      <c r="MK325">
        <v>3.2404736350298588E-3</v>
      </c>
      <c r="ML325">
        <v>3.2521410507833299E-3</v>
      </c>
      <c r="MM325">
        <v>3.2526218311373892E-3</v>
      </c>
      <c r="MN325">
        <v>3.2420378762326799E-3</v>
      </c>
      <c r="MO325">
        <v>3.2458921489163452E-3</v>
      </c>
      <c r="MP325">
        <v>3.2838524401629021E-3</v>
      </c>
      <c r="MQ325">
        <v>3.248138528804781E-3</v>
      </c>
      <c r="MR325">
        <v>3.2895717703187149E-3</v>
      </c>
      <c r="MS325">
        <v>3.2443886980345763E-3</v>
      </c>
      <c r="MT325">
        <v>3.2373817932142275E-3</v>
      </c>
      <c r="MU325">
        <v>3.2370714493932602E-3</v>
      </c>
      <c r="MV325">
        <v>3.237098973136154E-3</v>
      </c>
      <c r="MW325">
        <v>3.237133783245996E-3</v>
      </c>
      <c r="MX325">
        <v>3.2474450611205061E-3</v>
      </c>
      <c r="MY325">
        <v>3.2390454403885679E-3</v>
      </c>
      <c r="MZ325">
        <v>3.2377173013314049E-3</v>
      </c>
      <c r="NA325">
        <v>3.2389849239944108E-3</v>
      </c>
      <c r="NB325">
        <v>3.2383774538946295E-3</v>
      </c>
      <c r="NC325">
        <v>3.2449368731803994E-3</v>
      </c>
      <c r="ND325">
        <v>3.2361413141985453E-3</v>
      </c>
      <c r="NE325">
        <v>3.2377264795216899E-3</v>
      </c>
      <c r="NF325">
        <v>3.2482806270880482E-3</v>
      </c>
      <c r="NG325">
        <v>3.2380966199067598E-3</v>
      </c>
      <c r="NH325">
        <v>3.2443393659347952E-3</v>
      </c>
      <c r="NI325">
        <v>3.2829668355506929E-3</v>
      </c>
      <c r="NJ325">
        <v>3.2476120856028824E-3</v>
      </c>
      <c r="NK325">
        <v>3.252862138386822E-3</v>
      </c>
      <c r="NL325">
        <v>3.2676139013734775E-3</v>
      </c>
      <c r="NM325">
        <v>3.2384093208280172E-3</v>
      </c>
      <c r="NN325">
        <v>3.2868631781943162E-3</v>
      </c>
    </row>
    <row r="326" spans="1:378" x14ac:dyDescent="0.25">
      <c r="A326" t="s">
        <v>324</v>
      </c>
      <c r="B326">
        <v>2.03066038091798E-3</v>
      </c>
      <c r="C326">
        <v>2.0185366322017723E-3</v>
      </c>
      <c r="D326">
        <v>2.0195027648818148E-3</v>
      </c>
      <c r="E326">
        <v>2.0186685372767283E-3</v>
      </c>
      <c r="F326">
        <v>2.0211265683884585E-3</v>
      </c>
      <c r="G326">
        <v>2.0184933966620805E-3</v>
      </c>
      <c r="H326">
        <v>2.0182960844272605E-3</v>
      </c>
      <c r="I326">
        <v>2.021334387831298E-3</v>
      </c>
      <c r="J326">
        <v>2.0184733777204675E-3</v>
      </c>
      <c r="K326">
        <v>2.0184673216482969E-3</v>
      </c>
      <c r="L326">
        <v>2.0193744550090304E-3</v>
      </c>
      <c r="M326">
        <v>2.0202765056915838E-3</v>
      </c>
      <c r="N326">
        <v>2.0207176330161846E-3</v>
      </c>
      <c r="O326">
        <v>2.0188593590498728E-3</v>
      </c>
      <c r="P326">
        <v>2.0188819100378412E-3</v>
      </c>
      <c r="Q326">
        <v>2.0224190483332182E-3</v>
      </c>
      <c r="R326">
        <v>2.0182878428970539E-3</v>
      </c>
      <c r="S326">
        <v>2.0186764453990901E-3</v>
      </c>
      <c r="T326">
        <v>2.0184816207659824E-3</v>
      </c>
      <c r="U326">
        <v>2.0183078581586002E-3</v>
      </c>
      <c r="V326">
        <v>2.0187417318401801E-3</v>
      </c>
      <c r="W326">
        <v>2.0243403967787413E-3</v>
      </c>
      <c r="X326">
        <v>2.020934137356766E-3</v>
      </c>
      <c r="Y326">
        <v>2.0197398947957271E-3</v>
      </c>
      <c r="Z326">
        <v>2.0207434289960949E-3</v>
      </c>
      <c r="AA326">
        <v>2.0210287461068345E-3</v>
      </c>
      <c r="AB326">
        <v>2.0185951797757414E-3</v>
      </c>
      <c r="AC326">
        <v>2.0219172524165705E-3</v>
      </c>
      <c r="AD326">
        <v>2.0211311224150024E-3</v>
      </c>
      <c r="AE326">
        <v>2.0204927469491133E-3</v>
      </c>
      <c r="AF326">
        <v>2.0182866655410903E-3</v>
      </c>
      <c r="AG326">
        <v>2.0182769103588042E-3</v>
      </c>
      <c r="AH326">
        <v>2.0205890001500902E-3</v>
      </c>
      <c r="AI326">
        <v>2.018454704947993E-3</v>
      </c>
      <c r="AJ326">
        <v>2.0186427942437131E-3</v>
      </c>
      <c r="AK326">
        <v>2.0183014666874002E-3</v>
      </c>
      <c r="AL326">
        <v>2.0187117803197479E-3</v>
      </c>
      <c r="AM326">
        <v>2.0191597997531053E-3</v>
      </c>
      <c r="AN326">
        <v>2.0188635662855199E-3</v>
      </c>
      <c r="AO326">
        <v>2.0186010683691399E-3</v>
      </c>
      <c r="AP326">
        <v>2.0186458228017541E-3</v>
      </c>
      <c r="AQ326">
        <v>2.0182844790265163E-3</v>
      </c>
      <c r="AR326">
        <v>2.0202219049310377E-3</v>
      </c>
      <c r="AS326">
        <v>2.018338638705216E-3</v>
      </c>
      <c r="AT326">
        <v>2.0218839995084495E-3</v>
      </c>
      <c r="AU326">
        <v>2.0183726161364301E-3</v>
      </c>
      <c r="AV326">
        <v>2.018411977561199E-3</v>
      </c>
      <c r="AW326">
        <v>2.0186687055340057E-3</v>
      </c>
      <c r="AX326">
        <v>2.021085245752249E-3</v>
      </c>
      <c r="AY326">
        <v>2.0206051837253968E-3</v>
      </c>
      <c r="AZ326">
        <v>2.0194682442183243E-3</v>
      </c>
      <c r="BA326">
        <v>2.018454704947993E-3</v>
      </c>
      <c r="BB326">
        <v>2.0189598326278211E-3</v>
      </c>
      <c r="BC326">
        <v>2.0187282703727221E-3</v>
      </c>
      <c r="BD326">
        <v>2.0187681504919594E-3</v>
      </c>
      <c r="BE326">
        <v>2.0189317259461277E-3</v>
      </c>
      <c r="BF326">
        <v>2.0197794780097223E-3</v>
      </c>
      <c r="BG326">
        <v>2.0201755640084271E-3</v>
      </c>
      <c r="BH326">
        <v>2.0184708543526469E-3</v>
      </c>
      <c r="BI326">
        <v>2.0183352746653543E-3</v>
      </c>
      <c r="BJ326">
        <v>2.0186963001070147E-3</v>
      </c>
      <c r="BK326">
        <v>2.0253344511321891E-3</v>
      </c>
      <c r="BL326">
        <v>2.0182992801407564E-3</v>
      </c>
      <c r="BM326">
        <v>2.0184804431839297E-3</v>
      </c>
      <c r="BN326">
        <v>2.0283396374699879E-3</v>
      </c>
      <c r="BO326">
        <v>2.0188748417635256E-3</v>
      </c>
      <c r="BP326">
        <v>2.0249849311322009E-3</v>
      </c>
      <c r="BQ326">
        <v>2.0257681319798097E-3</v>
      </c>
      <c r="BR326">
        <v>2.0220301854316641E-3</v>
      </c>
      <c r="BS326">
        <v>2.0184651347422773E-3</v>
      </c>
      <c r="BT326">
        <v>2.0198842546857282E-3</v>
      </c>
      <c r="BU326">
        <v>2.021715557418007E-3</v>
      </c>
      <c r="BV326">
        <v>2.020808343362697E-3</v>
      </c>
      <c r="BW326">
        <v>2.024186263582332E-3</v>
      </c>
      <c r="BX326">
        <v>2.0186456545482913E-3</v>
      </c>
      <c r="BY326">
        <v>2.01900275152586E-3</v>
      </c>
      <c r="BZ326">
        <v>2.0262582792843009E-3</v>
      </c>
      <c r="CA326">
        <v>2.0191825257964966E-3</v>
      </c>
      <c r="CB326">
        <v>2.0182774149348857E-3</v>
      </c>
      <c r="CC326">
        <v>2.0186813249097554E-3</v>
      </c>
      <c r="CD326">
        <v>2.0182927205292509E-3</v>
      </c>
      <c r="CE326">
        <v>2.0183206412224424E-3</v>
      </c>
      <c r="CF326">
        <v>2.0188339477193772E-3</v>
      </c>
      <c r="CG326">
        <v>2.01828094697452E-3</v>
      </c>
      <c r="CH326">
        <v>2.0184362007395181E-3</v>
      </c>
      <c r="CI326">
        <v>2.0186372419109064E-3</v>
      </c>
      <c r="CJ326">
        <v>2.0182821243238118E-3</v>
      </c>
      <c r="CK326">
        <v>2.0188575078717436E-3</v>
      </c>
      <c r="CL326">
        <v>2.018319463828213E-3</v>
      </c>
      <c r="CM326">
        <v>2.01828061058926E-3</v>
      </c>
      <c r="CN326">
        <v>2.0182796014341538E-3</v>
      </c>
      <c r="CO326">
        <v>2.018278928664644E-3</v>
      </c>
      <c r="CP326">
        <v>2.0185919831251405E-3</v>
      </c>
      <c r="CQ326">
        <v>2.0192251174629746E-3</v>
      </c>
      <c r="CR326">
        <v>2.0186920935684909E-3</v>
      </c>
      <c r="CS326">
        <v>2.0184377147074673E-3</v>
      </c>
      <c r="CT326">
        <v>2.0183078581586002E-3</v>
      </c>
      <c r="CU326">
        <v>2.0182780877033867E-3</v>
      </c>
      <c r="CV326">
        <v>2.0182753966320739E-3</v>
      </c>
      <c r="CW326">
        <v>2.0182774149348857E-3</v>
      </c>
      <c r="CX326">
        <v>2.0202982457047701E-3</v>
      </c>
      <c r="CY326">
        <v>2.0191803373404292E-3</v>
      </c>
      <c r="CZ326">
        <v>2.0253654463740192E-3</v>
      </c>
      <c r="DA326">
        <v>2.0192879139877894E-3</v>
      </c>
      <c r="DB326">
        <v>2.0184678263195899E-3</v>
      </c>
      <c r="DC326">
        <v>2.0184658076359326E-3</v>
      </c>
      <c r="DD326">
        <v>2.0205362367518844E-3</v>
      </c>
      <c r="DE326">
        <v>2.0184543685048107E-3</v>
      </c>
      <c r="DF326">
        <v>2.0264557949992166E-3</v>
      </c>
      <c r="DG326">
        <v>2.0325046324891904E-3</v>
      </c>
      <c r="DH326">
        <v>2.0233992137658314E-3</v>
      </c>
      <c r="DI326">
        <v>2.0337039468165297E-3</v>
      </c>
      <c r="DJ326">
        <v>2.0186819979475606E-3</v>
      </c>
      <c r="DK326">
        <v>2.0223805437288539E-3</v>
      </c>
      <c r="DL326">
        <v>2.0292857633022782E-3</v>
      </c>
      <c r="DM326">
        <v>2.0214712143801143E-3</v>
      </c>
      <c r="DN326">
        <v>2.0194338931198413E-3</v>
      </c>
      <c r="DO326">
        <v>2.0194869357481457E-3</v>
      </c>
      <c r="DP326">
        <v>2.0184821254444259E-3</v>
      </c>
      <c r="DQ326">
        <v>2.0273378799364615E-3</v>
      </c>
      <c r="DR326">
        <v>2.0344282823079834E-3</v>
      </c>
      <c r="DS326">
        <v>2.0199080078230876E-3</v>
      </c>
      <c r="DT326">
        <v>2.0203100428069819E-3</v>
      </c>
      <c r="DU326">
        <v>2.020997883455538E-3</v>
      </c>
      <c r="DV326">
        <v>2.0188458960136396E-3</v>
      </c>
      <c r="DW326">
        <v>2.0252467211097536E-3</v>
      </c>
      <c r="DX326">
        <v>2.0196524803432247E-3</v>
      </c>
      <c r="DY326">
        <v>2.0204888700420787E-3</v>
      </c>
      <c r="DZ326">
        <v>2.0207022906215265E-3</v>
      </c>
      <c r="EA326">
        <v>2.0185016398711034E-3</v>
      </c>
      <c r="EB326">
        <v>2.0195391391504905E-3</v>
      </c>
      <c r="EC326">
        <v>2.0263667810052144E-3</v>
      </c>
      <c r="ED326">
        <v>2.0184597516091879E-3</v>
      </c>
      <c r="EE326">
        <v>2.0279831360629393E-3</v>
      </c>
      <c r="EF326">
        <v>2.026104192903791E-3</v>
      </c>
      <c r="EG326">
        <v>2.0189339138633211E-3</v>
      </c>
      <c r="EH326">
        <v>2.0195622105463021E-3</v>
      </c>
      <c r="EI326">
        <v>2.0191646816007649E-3</v>
      </c>
      <c r="EJ326">
        <v>2.0188457277268228E-3</v>
      </c>
      <c r="EK326">
        <v>2.0182918795565003E-3</v>
      </c>
      <c r="EL326">
        <v>2.0186614704964024E-3</v>
      </c>
      <c r="EM326">
        <v>2.0183140814720867E-3</v>
      </c>
      <c r="EN326">
        <v>2.0191835358547433E-3</v>
      </c>
      <c r="EO326">
        <v>2.0182864973474933E-3</v>
      </c>
      <c r="EP326">
        <v>2.0182898612247585E-3</v>
      </c>
      <c r="EQ326">
        <v>2.0189029468613974E-3</v>
      </c>
      <c r="ER326">
        <v>2.018866595506044E-3</v>
      </c>
      <c r="ES326">
        <v>2.0186848583632388E-3</v>
      </c>
      <c r="ET326">
        <v>2.0182925523346447E-3</v>
      </c>
      <c r="EU326">
        <v>2.0205151658772118E-3</v>
      </c>
      <c r="EV326">
        <v>2.0205593309353146E-3</v>
      </c>
      <c r="EW326">
        <v>2.018314922463339E-3</v>
      </c>
      <c r="EX326">
        <v>2.0182796014341538E-3</v>
      </c>
      <c r="EY326">
        <v>2.01828094697452E-3</v>
      </c>
      <c r="EZ326">
        <v>2.018429303803154E-3</v>
      </c>
      <c r="FA326">
        <v>2.0192626602241019E-3</v>
      </c>
      <c r="FB326">
        <v>2.0186340451270853E-3</v>
      </c>
      <c r="FC326">
        <v>2.0184668169772567E-3</v>
      </c>
      <c r="FD326">
        <v>2.0193012145572776E-3</v>
      </c>
      <c r="FE326">
        <v>2.0922482887691381E-3</v>
      </c>
      <c r="FF326">
        <v>2.0523824890478584E-3</v>
      </c>
      <c r="FG326">
        <v>2.0206913319108367E-3</v>
      </c>
      <c r="FH326">
        <v>2.0190909513812497E-3</v>
      </c>
      <c r="FI326">
        <v>2.0238777293393826E-3</v>
      </c>
      <c r="FJ326">
        <v>2.0184417519664363E-3</v>
      </c>
      <c r="FK326">
        <v>2.0184582376081795E-3</v>
      </c>
      <c r="FL326">
        <v>2.0183167726465613E-3</v>
      </c>
      <c r="FM326">
        <v>2.0192781491242622E-3</v>
      </c>
      <c r="FN326">
        <v>2.0941444111402352E-3</v>
      </c>
      <c r="FO326">
        <v>2.0626803056742488E-3</v>
      </c>
      <c r="FP326">
        <v>2.0532542201542256E-3</v>
      </c>
      <c r="FQ326">
        <v>2.0182891884484087E-3</v>
      </c>
      <c r="FR326">
        <v>2.0184794338289781E-3</v>
      </c>
      <c r="FS326">
        <v>2.0185156030114292E-3</v>
      </c>
      <c r="FT326">
        <v>2.0182994483364841E-3</v>
      </c>
      <c r="FU326">
        <v>2.0239174749091138E-3</v>
      </c>
      <c r="FV326">
        <v>2.0237155497710439E-3</v>
      </c>
      <c r="FW326">
        <v>2.0185191358847846E-3</v>
      </c>
      <c r="FX326">
        <v>2.0188342842891111E-3</v>
      </c>
      <c r="FY326">
        <v>2.0187540155858909E-3</v>
      </c>
      <c r="FZ326">
        <v>2.0192468348541391E-3</v>
      </c>
      <c r="GA326">
        <v>2.0302169445951704E-3</v>
      </c>
      <c r="GB326">
        <v>2.0185356227906247E-3</v>
      </c>
      <c r="GC326">
        <v>2.0182759012073986E-3</v>
      </c>
      <c r="GD326">
        <v>2.0190953279106182E-3</v>
      </c>
      <c r="GE326">
        <v>2.0183169408452043E-3</v>
      </c>
      <c r="GF326">
        <v>2.0195162366803982E-3</v>
      </c>
      <c r="GG326">
        <v>2.0213522703969914E-3</v>
      </c>
      <c r="GH326">
        <v>2.0227546746604689E-3</v>
      </c>
      <c r="GI326">
        <v>2.0193252907173068E-3</v>
      </c>
      <c r="GJ326">
        <v>2.0188861173674804E-3</v>
      </c>
      <c r="GK326">
        <v>2.0183159316537668E-3</v>
      </c>
      <c r="GL326">
        <v>2.0184341821191179E-3</v>
      </c>
      <c r="GM326">
        <v>2.0188403425635045E-3</v>
      </c>
      <c r="GN326">
        <v>2.0183167726465613E-3</v>
      </c>
      <c r="GO326">
        <v>2.0215577739075559E-3</v>
      </c>
      <c r="GP326">
        <v>2.0184299766729196E-3</v>
      </c>
      <c r="GQ326">
        <v>2.0466048575493215E-3</v>
      </c>
      <c r="GR326">
        <v>2.0213235909636927E-3</v>
      </c>
      <c r="GS326">
        <v>2.1183959319520732E-3</v>
      </c>
      <c r="GT326">
        <v>2.025415752146448E-3</v>
      </c>
      <c r="GU326">
        <v>2.0286478344756042E-3</v>
      </c>
      <c r="GV326">
        <v>2.0224217504657728E-3</v>
      </c>
      <c r="GW326">
        <v>2.0188329380108503E-3</v>
      </c>
      <c r="GX326">
        <v>2.0186459910552451E-3</v>
      </c>
      <c r="GY326">
        <v>2.0197890792784099E-3</v>
      </c>
      <c r="GZ326">
        <v>2.0194603298910479E-3</v>
      </c>
      <c r="HA326">
        <v>2.020057446400166E-3</v>
      </c>
      <c r="HB326">
        <v>2.0216078907064634E-3</v>
      </c>
      <c r="HC326">
        <v>2.019271414790648E-3</v>
      </c>
      <c r="HD326">
        <v>2.0184644618490709E-3</v>
      </c>
      <c r="HE326">
        <v>2.0184353596471938E-3</v>
      </c>
      <c r="HF326">
        <v>2.0186288293436399E-3</v>
      </c>
      <c r="HG326">
        <v>2.0223167103781779E-3</v>
      </c>
      <c r="HH326">
        <v>2.0184256030274629E-3</v>
      </c>
      <c r="HI326">
        <v>2.0259321659455848E-3</v>
      </c>
      <c r="HJ326">
        <v>2.0203058295403761E-3</v>
      </c>
      <c r="HK326">
        <v>2.0235016613116574E-3</v>
      </c>
      <c r="HL326">
        <v>2.0186695468208137E-3</v>
      </c>
      <c r="HM326">
        <v>2.0218753910657963E-3</v>
      </c>
      <c r="HN326">
        <v>2.0184467985628596E-3</v>
      </c>
      <c r="HO326">
        <v>2.0288345991734376E-3</v>
      </c>
      <c r="HP326">
        <v>2.0184881816054292E-3</v>
      </c>
      <c r="HQ326">
        <v>2.0183043260247752E-3</v>
      </c>
      <c r="HR326">
        <v>2.024670060037875E-3</v>
      </c>
      <c r="HS326">
        <v>2.0186301753496905E-3</v>
      </c>
      <c r="HT326">
        <v>2.0182901976131024E-3</v>
      </c>
      <c r="HU326">
        <v>2.0183167726465613E-3</v>
      </c>
      <c r="HV326">
        <v>2.0191996969241197E-3</v>
      </c>
      <c r="HW326">
        <v>2.019511858326144E-3</v>
      </c>
      <c r="HX326">
        <v>2.0222856395174602E-3</v>
      </c>
      <c r="HY326">
        <v>2.0241438007117221E-3</v>
      </c>
      <c r="HZ326">
        <v>2.0186899061753871E-3</v>
      </c>
      <c r="IA326">
        <v>2.0217888043371911E-3</v>
      </c>
      <c r="IB326">
        <v>2.018447976105656E-3</v>
      </c>
      <c r="IC326">
        <v>2.0301036057788417E-3</v>
      </c>
      <c r="ID326">
        <v>2.024424156272605E-3</v>
      </c>
      <c r="IE326">
        <v>2.0187351693523674E-3</v>
      </c>
      <c r="IF326">
        <v>2.0184568918314126E-3</v>
      </c>
      <c r="IG326">
        <v>2.0240257260781742E-3</v>
      </c>
      <c r="IH326">
        <v>2.028467390244662E-3</v>
      </c>
      <c r="II326">
        <v>2.0204812848322162E-3</v>
      </c>
      <c r="IJ326">
        <v>2.0195856192895562E-3</v>
      </c>
      <c r="IK326">
        <v>2.0199705098817916E-3</v>
      </c>
      <c r="IL326">
        <v>2.0197348417311457E-3</v>
      </c>
      <c r="IM326">
        <v>2.0184511723001721E-3</v>
      </c>
      <c r="IN326">
        <v>2.0192929648163273E-3</v>
      </c>
      <c r="IO326">
        <v>2.0193163673183079E-3</v>
      </c>
      <c r="IP326">
        <v>2.0220075640565382E-3</v>
      </c>
      <c r="IQ326">
        <v>2.0209324510066357E-3</v>
      </c>
      <c r="IR326">
        <v>2.0212825976573517E-3</v>
      </c>
      <c r="IS326">
        <v>2.0235456188846205E-3</v>
      </c>
      <c r="IT326">
        <v>2.018795411226933E-3</v>
      </c>
      <c r="IU326">
        <v>2.0194921559669324E-3</v>
      </c>
      <c r="IV326">
        <v>2.0184624431721435E-3</v>
      </c>
      <c r="IW326">
        <v>2.0271768421558367E-3</v>
      </c>
      <c r="IX326">
        <v>2.0219454422866858E-3</v>
      </c>
      <c r="IY326">
        <v>2.0186470005767797E-3</v>
      </c>
      <c r="IZ326">
        <v>2.0214329145767434E-3</v>
      </c>
      <c r="JA326">
        <v>2.0192862303838916E-3</v>
      </c>
      <c r="JB326">
        <v>2.0192424576679436E-3</v>
      </c>
      <c r="JC326">
        <v>2.0184715272501155E-3</v>
      </c>
      <c r="JD326">
        <v>2.0429514967936903E-3</v>
      </c>
      <c r="JE326">
        <v>2.021984267945517E-3</v>
      </c>
      <c r="JF326">
        <v>2.0189564665169086E-3</v>
      </c>
      <c r="JG326">
        <v>2.0260474123035342E-3</v>
      </c>
      <c r="JH326">
        <v>2.0204275157551048E-3</v>
      </c>
      <c r="JI326">
        <v>2.0284215197105882E-3</v>
      </c>
      <c r="JJ326">
        <v>2.0196297437199175E-3</v>
      </c>
      <c r="JK326">
        <v>2.0207496673384975E-3</v>
      </c>
      <c r="JL326">
        <v>2.0223986136895483E-3</v>
      </c>
      <c r="JM326">
        <v>2.019470601689504E-3</v>
      </c>
      <c r="JN326">
        <v>2.0830066854202341E-3</v>
      </c>
      <c r="JO326">
        <v>2.0639492769061636E-3</v>
      </c>
      <c r="JP326">
        <v>2.033775161659051E-3</v>
      </c>
      <c r="JQ326">
        <v>2.0203619516935035E-3</v>
      </c>
      <c r="JR326">
        <v>2.0210840651303289E-3</v>
      </c>
      <c r="JS326">
        <v>2.0218904136898481E-3</v>
      </c>
      <c r="JT326">
        <v>2.0234801904221934E-3</v>
      </c>
      <c r="JU326">
        <v>2.0520103584201815E-3</v>
      </c>
      <c r="JV326">
        <v>2.019487777717092E-3</v>
      </c>
      <c r="JW326">
        <v>2.0200936721581227E-3</v>
      </c>
      <c r="JX326">
        <v>2.0584979229306332E-3</v>
      </c>
      <c r="JY326">
        <v>2.0185166124025546E-3</v>
      </c>
      <c r="JZ326">
        <v>2.0186806518723991E-3</v>
      </c>
      <c r="KA326">
        <v>2.0306910285866359E-3</v>
      </c>
      <c r="KB326">
        <v>2.1575906183159918E-3</v>
      </c>
      <c r="KC326">
        <v>2.0367724082809061E-3</v>
      </c>
      <c r="KD326">
        <v>2.0236225492330008E-3</v>
      </c>
      <c r="KE326">
        <v>2.0198685880285397E-3</v>
      </c>
      <c r="KF326">
        <v>2.0227969103215841E-3</v>
      </c>
      <c r="KG326">
        <v>2.0293459563528481E-3</v>
      </c>
      <c r="KH326">
        <v>2.0213655981753203E-3</v>
      </c>
      <c r="KI326">
        <v>2.0219871377273042E-3</v>
      </c>
      <c r="KJ326">
        <v>2.0209162621885805E-3</v>
      </c>
      <c r="KK326">
        <v>2.0216863613927772E-3</v>
      </c>
      <c r="KL326">
        <v>2.0209800071596712E-3</v>
      </c>
      <c r="KM326">
        <v>2.0226038232799282E-3</v>
      </c>
      <c r="KN326">
        <v>2.02212675400856E-3</v>
      </c>
      <c r="KO326">
        <v>2.0241065837244576E-3</v>
      </c>
      <c r="KP326">
        <v>2.0299703722727117E-3</v>
      </c>
      <c r="KQ326">
        <v>2.020082551554685E-3</v>
      </c>
      <c r="KR326">
        <v>2.0217832346845471E-3</v>
      </c>
      <c r="KS326">
        <v>2.0210849084315598E-3</v>
      </c>
      <c r="KT326">
        <v>2.0234852622447426E-3</v>
      </c>
      <c r="KU326">
        <v>2.0287914312106174E-3</v>
      </c>
      <c r="KV326">
        <v>2.0285156414896984E-3</v>
      </c>
      <c r="KW326">
        <v>2.0186523847086847E-3</v>
      </c>
      <c r="KX326">
        <v>2.0182757330155956E-3</v>
      </c>
      <c r="KY326">
        <v>2.019139767590918E-3</v>
      </c>
      <c r="KZ326">
        <v>2.0203970085544234E-3</v>
      </c>
      <c r="LA326">
        <v>2.0252170843061937E-3</v>
      </c>
      <c r="LB326">
        <v>2.0208179544155733E-3</v>
      </c>
      <c r="LC326">
        <v>2.0937222307759267E-3</v>
      </c>
      <c r="LD326">
        <v>2.0301856305038678E-3</v>
      </c>
      <c r="LE326">
        <v>2.0226041611078245E-3</v>
      </c>
      <c r="LF326">
        <v>2.0207041451843258E-3</v>
      </c>
      <c r="LG326">
        <v>2.0257184864397554E-3</v>
      </c>
      <c r="LH326">
        <v>2.0235143411847867E-3</v>
      </c>
      <c r="LI326">
        <v>2.0183080263557573E-3</v>
      </c>
      <c r="LJ326">
        <v>2.0379942582063578E-3</v>
      </c>
      <c r="LK326">
        <v>2.0266253671004366E-3</v>
      </c>
      <c r="LL326">
        <v>2.0204728568880529E-3</v>
      </c>
      <c r="LM326">
        <v>2.0248244362090005E-3</v>
      </c>
      <c r="LN326">
        <v>0</v>
      </c>
      <c r="LO326">
        <v>2.0213512581678437E-3</v>
      </c>
      <c r="LP326">
        <v>2.0184945742592474E-3</v>
      </c>
      <c r="LQ326">
        <v>2.0258920022812716E-3</v>
      </c>
      <c r="LR326">
        <v>2.0760122734935944E-3</v>
      </c>
      <c r="LS326">
        <v>2.0385555421161329E-3</v>
      </c>
      <c r="LT326">
        <v>2.019464708021875E-3</v>
      </c>
      <c r="LU326">
        <v>2.0186946174895019E-3</v>
      </c>
      <c r="LV326">
        <v>2.0201357967662807E-3</v>
      </c>
      <c r="LW326">
        <v>2.0519999267959886E-3</v>
      </c>
      <c r="LX326">
        <v>2.0192826948248446E-3</v>
      </c>
      <c r="LY326">
        <v>2.0204017278401495E-3</v>
      </c>
      <c r="LZ326">
        <v>2.0197727403318149E-3</v>
      </c>
      <c r="MA326">
        <v>2.0186517116906259E-3</v>
      </c>
      <c r="MB326">
        <v>2.023835786771489E-3</v>
      </c>
      <c r="MC326">
        <v>2.0203536932831309E-3</v>
      </c>
      <c r="MD326">
        <v>2.0259714838177E-3</v>
      </c>
      <c r="ME326">
        <v>2.0224708967615411E-3</v>
      </c>
      <c r="MF326">
        <v>2.0190677224275829E-3</v>
      </c>
      <c r="MG326">
        <v>2.027555975036423E-3</v>
      </c>
      <c r="MH326">
        <v>2.0184646300723309E-3</v>
      </c>
      <c r="MI326">
        <v>2.0285552296127013E-3</v>
      </c>
      <c r="MJ326">
        <v>2.0286488540257356E-3</v>
      </c>
      <c r="MK326">
        <v>2.020988102046923E-3</v>
      </c>
      <c r="ML326">
        <v>2.0282647261072148E-3</v>
      </c>
      <c r="MM326">
        <v>2.0285645746740254E-3</v>
      </c>
      <c r="MN326">
        <v>2.0219636732799235E-3</v>
      </c>
      <c r="MO326">
        <v>2.0243674697964353E-3</v>
      </c>
      <c r="MP326">
        <v>2.0480421870137599E-3</v>
      </c>
      <c r="MQ326">
        <v>2.0257684708655781E-3</v>
      </c>
      <c r="MR326">
        <v>2.0516091650232783E-3</v>
      </c>
      <c r="MS326">
        <v>2.0234298116987974E-3</v>
      </c>
      <c r="MT326">
        <v>2.0190598112392907E-3</v>
      </c>
      <c r="MU326">
        <v>2.0188662589255366E-3</v>
      </c>
      <c r="MV326">
        <v>2.0188834246744913E-3</v>
      </c>
      <c r="MW326">
        <v>2.0189051347162153E-3</v>
      </c>
      <c r="MX326">
        <v>2.0253359754661636E-3</v>
      </c>
      <c r="MY326">
        <v>2.0200973790531437E-3</v>
      </c>
      <c r="MZ326">
        <v>2.0192690577844948E-3</v>
      </c>
      <c r="NA326">
        <v>2.0200596367579283E-3</v>
      </c>
      <c r="NB326">
        <v>2.0196807755227262E-3</v>
      </c>
      <c r="NC326">
        <v>2.0237716924151133E-3</v>
      </c>
      <c r="ND326">
        <v>2.0182861609603837E-3</v>
      </c>
      <c r="NE326">
        <v>2.0192747819518402E-3</v>
      </c>
      <c r="NF326">
        <v>2.0258570933856627E-3</v>
      </c>
      <c r="NG326">
        <v>2.0195056276239749E-3</v>
      </c>
      <c r="NH326">
        <v>2.0233990447190487E-3</v>
      </c>
      <c r="NI326">
        <v>2.0474898614632462E-3</v>
      </c>
      <c r="NJ326">
        <v>2.0254401437235395E-3</v>
      </c>
      <c r="NK326">
        <v>2.0287144472379277E-3</v>
      </c>
      <c r="NL326">
        <v>2.0379146879551994E-3</v>
      </c>
      <c r="NM326">
        <v>2.0197006499918561E-3</v>
      </c>
      <c r="NN326">
        <v>2.0499198957764824E-3</v>
      </c>
    </row>
    <row r="327" spans="1:378" x14ac:dyDescent="0.25">
      <c r="A327" t="s">
        <v>325</v>
      </c>
      <c r="B327">
        <v>1.5327842777803206E-3</v>
      </c>
      <c r="C327">
        <v>1.523633022555869E-3</v>
      </c>
      <c r="D327">
        <v>1.5243622794006545E-3</v>
      </c>
      <c r="E327">
        <v>1.5237325872230838E-3</v>
      </c>
      <c r="F327">
        <v>1.5255879597303526E-3</v>
      </c>
      <c r="G327">
        <v>1.5236003874800565E-3</v>
      </c>
      <c r="H327">
        <v>1.5234514521414901E-3</v>
      </c>
      <c r="I327">
        <v>1.5257448261259323E-3</v>
      </c>
      <c r="J327">
        <v>1.5235852767706288E-3</v>
      </c>
      <c r="K327">
        <v>1.5235807055226274E-3</v>
      </c>
      <c r="L327">
        <v>1.5242654284660837E-3</v>
      </c>
      <c r="M327">
        <v>1.5249463148993699E-3</v>
      </c>
      <c r="N327">
        <v>1.5252792868891726E-3</v>
      </c>
      <c r="O327">
        <v>1.523876623427504E-3</v>
      </c>
      <c r="P327">
        <v>1.5238936453776694E-3</v>
      </c>
      <c r="Q327">
        <v>1.5265635502117987E-3</v>
      </c>
      <c r="R327">
        <v>1.5234452312647526E-3</v>
      </c>
      <c r="S327">
        <v>1.5237385564367135E-3</v>
      </c>
      <c r="T327">
        <v>1.5235914987911524E-3</v>
      </c>
      <c r="U327">
        <v>1.5234603391963899E-3</v>
      </c>
      <c r="V327">
        <v>1.5237878359870487E-3</v>
      </c>
      <c r="W327">
        <v>1.5280138235894201E-3</v>
      </c>
      <c r="X327">
        <v>1.5254427088244368E-3</v>
      </c>
      <c r="Y327">
        <v>1.5245412699434612E-3</v>
      </c>
      <c r="Z327">
        <v>1.5252987582260874E-3</v>
      </c>
      <c r="AA327">
        <v>1.5255141214574935E-3</v>
      </c>
      <c r="AB327">
        <v>1.5236772154705118E-3</v>
      </c>
      <c r="AC327">
        <v>1.5261847843192253E-3</v>
      </c>
      <c r="AD327">
        <v>1.5255913972033797E-3</v>
      </c>
      <c r="AE327">
        <v>1.5251095382541283E-3</v>
      </c>
      <c r="AF327">
        <v>1.5234443425722229E-3</v>
      </c>
      <c r="AG327">
        <v>1.5234369791597216E-3</v>
      </c>
      <c r="AH327">
        <v>1.5251821921525989E-3</v>
      </c>
      <c r="AI327">
        <v>1.5235711821773919E-3</v>
      </c>
      <c r="AJ327">
        <v>1.5237131558515757E-3</v>
      </c>
      <c r="AK327">
        <v>1.5234555147822933E-3</v>
      </c>
      <c r="AL327">
        <v>1.5237652279625627E-3</v>
      </c>
      <c r="AM327">
        <v>1.5241034022580003E-3</v>
      </c>
      <c r="AN327">
        <v>1.5238797991356202E-3</v>
      </c>
      <c r="AO327">
        <v>1.5236816603020869E-3</v>
      </c>
      <c r="AP327">
        <v>1.5237154418695595E-3</v>
      </c>
      <c r="AQ327">
        <v>1.5234426921459903E-3</v>
      </c>
      <c r="AR327">
        <v>1.5249051011207851E-3</v>
      </c>
      <c r="AS327">
        <v>1.5234835729869133E-3</v>
      </c>
      <c r="AT327">
        <v>1.5261596843393187E-3</v>
      </c>
      <c r="AU327">
        <v>1.5235092198517721E-3</v>
      </c>
      <c r="AV327">
        <v>1.5235389306658522E-3</v>
      </c>
      <c r="AW327">
        <v>1.5237327142271424E-3</v>
      </c>
      <c r="AX327">
        <v>1.5255567685534854E-3</v>
      </c>
      <c r="AY327">
        <v>1.5251944078485478E-3</v>
      </c>
      <c r="AZ327">
        <v>1.5243362224928851E-3</v>
      </c>
      <c r="BA327">
        <v>1.5235711821773919E-3</v>
      </c>
      <c r="BB327">
        <v>1.523952462953433E-3</v>
      </c>
      <c r="BC327">
        <v>1.5237776749941669E-3</v>
      </c>
      <c r="BD327">
        <v>1.5238077773295142E-3</v>
      </c>
      <c r="BE327">
        <v>1.5239312474512223E-3</v>
      </c>
      <c r="BF327">
        <v>1.5245711481686169E-3</v>
      </c>
      <c r="BG327">
        <v>1.5248701220379889E-3</v>
      </c>
      <c r="BH327">
        <v>1.5235833720806283E-3</v>
      </c>
      <c r="BI327">
        <v>1.5234810337403416E-3</v>
      </c>
      <c r="BJ327">
        <v>1.5237535431791706E-3</v>
      </c>
      <c r="BK327">
        <v>1.5287641562883498E-3</v>
      </c>
      <c r="BL327">
        <v>1.5234538643318536E-3</v>
      </c>
      <c r="BM327">
        <v>1.5235906099279664E-3</v>
      </c>
      <c r="BN327">
        <v>1.5310325328291359E-3</v>
      </c>
      <c r="BO327">
        <v>1.5238883100986418E-3</v>
      </c>
      <c r="BP327">
        <v>1.5285003313938545E-3</v>
      </c>
      <c r="BQ327">
        <v>1.5290915075239645E-3</v>
      </c>
      <c r="BR327">
        <v>1.5262700284849188E-3</v>
      </c>
      <c r="BS327">
        <v>1.5235790548009237E-3</v>
      </c>
      <c r="BT327">
        <v>1.5246502357615837E-3</v>
      </c>
      <c r="BU327">
        <v>1.5260325407803206E-3</v>
      </c>
      <c r="BV327">
        <v>1.5253477569269357E-3</v>
      </c>
      <c r="BW327">
        <v>1.5278974806783357E-3</v>
      </c>
      <c r="BX327">
        <v>1.5237153148683804E-3</v>
      </c>
      <c r="BY327">
        <v>1.5239848590216046E-3</v>
      </c>
      <c r="BZ327">
        <v>1.5294614808041747E-3</v>
      </c>
      <c r="CA327">
        <v>1.5241205563436043E-3</v>
      </c>
      <c r="CB327">
        <v>1.5234373600241399E-3</v>
      </c>
      <c r="CC327">
        <v>1.5237422395918592E-3</v>
      </c>
      <c r="CD327">
        <v>1.5234489130019914E-3</v>
      </c>
      <c r="CE327">
        <v>1.5234699881162502E-3</v>
      </c>
      <c r="CF327">
        <v>1.5238574424318895E-3</v>
      </c>
      <c r="CG327">
        <v>1.5234400260803994E-3</v>
      </c>
      <c r="CH327">
        <v>1.5235572148197334E-3</v>
      </c>
      <c r="CI327">
        <v>1.5237089648364207E-3</v>
      </c>
      <c r="CJ327">
        <v>1.5234409147678928E-3</v>
      </c>
      <c r="CK327">
        <v>1.5238752261201262E-3</v>
      </c>
      <c r="CL327">
        <v>1.5234690993948371E-3</v>
      </c>
      <c r="CM327">
        <v>1.5234397721698774E-3</v>
      </c>
      <c r="CN327">
        <v>1.5234390104388192E-3</v>
      </c>
      <c r="CO327">
        <v>1.5234385026185371E-3</v>
      </c>
      <c r="CP327">
        <v>1.5236748025728021E-3</v>
      </c>
      <c r="CQ327">
        <v>1.5241527054106541E-3</v>
      </c>
      <c r="CR327">
        <v>1.5237503679972576E-3</v>
      </c>
      <c r="CS327">
        <v>1.5235583575939225E-3</v>
      </c>
      <c r="CT327">
        <v>1.5234603391963899E-3</v>
      </c>
      <c r="CU327">
        <v>1.5234378678436603E-3</v>
      </c>
      <c r="CV327">
        <v>1.5234358365676097E-3</v>
      </c>
      <c r="CW327">
        <v>1.5234373600241399E-3</v>
      </c>
      <c r="CX327">
        <v>1.5249627247090672E-3</v>
      </c>
      <c r="CY327">
        <v>1.5241189044518924E-3</v>
      </c>
      <c r="CZ327">
        <v>1.5287875521352427E-3</v>
      </c>
      <c r="DA327">
        <v>1.5242001055209039E-3</v>
      </c>
      <c r="DB327">
        <v>1.5235810864589134E-3</v>
      </c>
      <c r="DC327">
        <v>1.5235795627149132E-3</v>
      </c>
      <c r="DD327">
        <v>1.5251423652529498E-3</v>
      </c>
      <c r="DE327">
        <v>1.5235709282231487E-3</v>
      </c>
      <c r="DF327">
        <v>1.529610569733708E-3</v>
      </c>
      <c r="DG327">
        <v>1.5341763568493697E-3</v>
      </c>
      <c r="DH327">
        <v>1.5273033992672348E-3</v>
      </c>
      <c r="DI327">
        <v>1.5350816240040041E-3</v>
      </c>
      <c r="DJ327">
        <v>1.5237427476146558E-3</v>
      </c>
      <c r="DK327">
        <v>1.526534486143407E-3</v>
      </c>
      <c r="DL327">
        <v>1.531746688093189E-3</v>
      </c>
      <c r="DM327">
        <v>1.5258481056229763E-3</v>
      </c>
      <c r="DN327">
        <v>1.5243102935762753E-3</v>
      </c>
      <c r="DO327">
        <v>1.5243503312445535E-3</v>
      </c>
      <c r="DP327">
        <v>1.5235918797328355E-3</v>
      </c>
      <c r="DQ327">
        <v>1.530276385611233E-3</v>
      </c>
      <c r="DR327">
        <v>1.5356283673509327E-3</v>
      </c>
      <c r="DS327">
        <v>1.5246681651188681E-3</v>
      </c>
      <c r="DT327">
        <v>1.5249716294047826E-3</v>
      </c>
      <c r="DU327">
        <v>1.5254908256926664E-3</v>
      </c>
      <c r="DV327">
        <v>1.5238664612504788E-3</v>
      </c>
      <c r="DW327">
        <v>1.5286979358605805E-3</v>
      </c>
      <c r="DX327">
        <v>1.5244752877143766E-3</v>
      </c>
      <c r="DY327">
        <v>1.5251066118848523E-3</v>
      </c>
      <c r="DZ327">
        <v>1.5252677061337017E-3</v>
      </c>
      <c r="EA327">
        <v>1.5236066096239993E-3</v>
      </c>
      <c r="EB327">
        <v>1.5243897354477937E-3</v>
      </c>
      <c r="EC327">
        <v>1.5295433801377565E-3</v>
      </c>
      <c r="ED327">
        <v>1.5235749915011997E-3</v>
      </c>
      <c r="EE327">
        <v>1.5307634382248064E-3</v>
      </c>
      <c r="EF327">
        <v>1.5293451732306951E-3</v>
      </c>
      <c r="EG327">
        <v>1.5239328989361809E-3</v>
      </c>
      <c r="EH327">
        <v>1.5244071502125167E-3</v>
      </c>
      <c r="EI327">
        <v>1.5241070871771574E-3</v>
      </c>
      <c r="EJ327">
        <v>1.5238663342241234E-3</v>
      </c>
      <c r="EK327">
        <v>1.5234482782184391E-3</v>
      </c>
      <c r="EL327">
        <v>1.5237272530717507E-3</v>
      </c>
      <c r="EM327">
        <v>1.5234650366815808E-3</v>
      </c>
      <c r="EN327">
        <v>1.5241213187563714E-3</v>
      </c>
      <c r="EO327">
        <v>1.523444215616232E-3</v>
      </c>
      <c r="EP327">
        <v>1.5234467547400722E-3</v>
      </c>
      <c r="EQ327">
        <v>1.5239095244053511E-3</v>
      </c>
      <c r="ER327">
        <v>1.5238820856536596E-3</v>
      </c>
      <c r="ES327">
        <v>1.5237449067153212E-3</v>
      </c>
      <c r="ET327">
        <v>1.5234487860452386E-3</v>
      </c>
      <c r="EU327">
        <v>1.5251264605227839E-3</v>
      </c>
      <c r="EV327">
        <v>1.5251597972182368E-3</v>
      </c>
      <c r="EW327">
        <v>1.5234656714790988E-3</v>
      </c>
      <c r="EX327">
        <v>1.5234390104388192E-3</v>
      </c>
      <c r="EY327">
        <v>1.5234400260803994E-3</v>
      </c>
      <c r="EZ327">
        <v>1.5235520088701208E-3</v>
      </c>
      <c r="FA327">
        <v>1.5241810434599612E-3</v>
      </c>
      <c r="FB327">
        <v>1.5237065518381534E-3</v>
      </c>
      <c r="FC327">
        <v>1.5235803245865322E-3</v>
      </c>
      <c r="FD327">
        <v>1.5242101450646845E-3</v>
      </c>
      <c r="FE327">
        <v>1.5792720990539912E-3</v>
      </c>
      <c r="FF327">
        <v>1.5491805723722653E-3</v>
      </c>
      <c r="FG327">
        <v>1.525259434273174E-3</v>
      </c>
      <c r="FH327">
        <v>1.5240514340889642E-3</v>
      </c>
      <c r="FI327">
        <v>1.5276645926773711E-3</v>
      </c>
      <c r="FJ327">
        <v>1.5235614050001412E-3</v>
      </c>
      <c r="FK327">
        <v>1.5235738487020575E-3</v>
      </c>
      <c r="FL327">
        <v>1.5234670680355003E-3</v>
      </c>
      <c r="FM327">
        <v>1.5241927348008024E-3</v>
      </c>
      <c r="FN327">
        <v>1.5807033312710945E-3</v>
      </c>
      <c r="FO327">
        <v>1.5569535764495203E-3</v>
      </c>
      <c r="FP327">
        <v>1.5498385729650025E-3</v>
      </c>
      <c r="FQ327">
        <v>1.5234462469146273E-3</v>
      </c>
      <c r="FR327">
        <v>1.5235898480460608E-3</v>
      </c>
      <c r="FS327">
        <v>1.5236171492898935E-3</v>
      </c>
      <c r="FT327">
        <v>1.5234539912894528E-3</v>
      </c>
      <c r="FU327">
        <v>1.5276945934519801E-3</v>
      </c>
      <c r="FV327">
        <v>1.5275421761990361E-3</v>
      </c>
      <c r="FW327">
        <v>1.5236198159754631E-3</v>
      </c>
      <c r="FX327">
        <v>1.5238576964816564E-3</v>
      </c>
      <c r="FY327">
        <v>1.5237971080112997E-3</v>
      </c>
      <c r="FZ327">
        <v>1.5241690981447837E-3</v>
      </c>
      <c r="GA327">
        <v>1.5324495629111155E-3</v>
      </c>
      <c r="GB327">
        <v>1.5236322606315457E-3</v>
      </c>
      <c r="GC327">
        <v>1.5234362174314567E-3</v>
      </c>
      <c r="GD327">
        <v>1.524054737583468E-3</v>
      </c>
      <c r="GE327">
        <v>1.5234671949953002E-3</v>
      </c>
      <c r="GF327">
        <v>1.5243724481916823E-3</v>
      </c>
      <c r="GG327">
        <v>1.5257583242548165E-3</v>
      </c>
      <c r="GH327">
        <v>1.5268168878759662E-3</v>
      </c>
      <c r="GI327">
        <v>1.5242283182461322E-3</v>
      </c>
      <c r="GJ327">
        <v>1.5238968211567325E-3</v>
      </c>
      <c r="GK327">
        <v>1.5234664332368186E-3</v>
      </c>
      <c r="GL327">
        <v>1.5235556911234814E-3</v>
      </c>
      <c r="GM327">
        <v>1.523862269391941E-3</v>
      </c>
      <c r="GN327">
        <v>1.5234670680355003E-3</v>
      </c>
      <c r="GO327">
        <v>1.5259134425370175E-3</v>
      </c>
      <c r="GP327">
        <v>1.5235525167660779E-3</v>
      </c>
      <c r="GQ327">
        <v>1.5448194971245362E-3</v>
      </c>
      <c r="GR327">
        <v>1.5257366764278978E-3</v>
      </c>
      <c r="GS327">
        <v>1.5990088786496488E-3</v>
      </c>
      <c r="GT327">
        <v>1.5288255239683394E-3</v>
      </c>
      <c r="GU327">
        <v>1.531265166276416E-3</v>
      </c>
      <c r="GV327">
        <v>1.5265655898371027E-3</v>
      </c>
      <c r="GW327">
        <v>1.5238566802830979E-3</v>
      </c>
      <c r="GX327">
        <v>1.5237155688707597E-3</v>
      </c>
      <c r="GY327">
        <v>1.5245783954039641E-3</v>
      </c>
      <c r="GZ327">
        <v>1.5243302485956579E-3</v>
      </c>
      <c r="HA327">
        <v>1.5247809644345941E-3</v>
      </c>
      <c r="HB327">
        <v>1.5259512717290082E-3</v>
      </c>
      <c r="HC327">
        <v>1.5241876515870942E-3</v>
      </c>
      <c r="HD327">
        <v>1.5235785468872729E-3</v>
      </c>
      <c r="HE327">
        <v>1.5235565799459245E-3</v>
      </c>
      <c r="HF327">
        <v>1.5237026148573879E-3</v>
      </c>
      <c r="HG327">
        <v>1.5264863034156434E-3</v>
      </c>
      <c r="HH327">
        <v>1.5235492154484101E-3</v>
      </c>
      <c r="HI327">
        <v>1.5292153237396768E-3</v>
      </c>
      <c r="HJ327">
        <v>1.5249684491443749E-3</v>
      </c>
      <c r="HK327">
        <v>1.5273807287847724E-3</v>
      </c>
      <c r="HL327">
        <v>1.5237333492477516E-3</v>
      </c>
      <c r="HM327">
        <v>1.52615318650951E-3</v>
      </c>
      <c r="HN327">
        <v>1.5235652142750581E-3</v>
      </c>
      <c r="HO327">
        <v>1.5314061401168343E-3</v>
      </c>
      <c r="HP327">
        <v>1.5235964510478899E-3</v>
      </c>
      <c r="HQ327">
        <v>1.523457673069033E-3</v>
      </c>
      <c r="HR327">
        <v>1.528262660206961E-3</v>
      </c>
      <c r="HS327">
        <v>1.5237036308504764E-3</v>
      </c>
      <c r="HT327">
        <v>1.523447008652922E-3</v>
      </c>
      <c r="HU327">
        <v>1.5234670680355005E-3</v>
      </c>
      <c r="HV327">
        <v>1.5241335174643804E-3</v>
      </c>
      <c r="HW327">
        <v>1.5243691433197172E-3</v>
      </c>
      <c r="HX327">
        <v>1.5264628504900568E-3</v>
      </c>
      <c r="HY327">
        <v>1.5278654288290593E-3</v>
      </c>
      <c r="HZ327">
        <v>1.5237487169078923E-3</v>
      </c>
      <c r="IA327">
        <v>1.5260878290634704E-3</v>
      </c>
      <c r="IB327">
        <v>1.5235661031086129E-3</v>
      </c>
      <c r="IC327">
        <v>1.5323640124382924E-3</v>
      </c>
      <c r="ID327">
        <v>1.5280770469804487E-3</v>
      </c>
      <c r="IE327">
        <v>1.5237828824860905E-3</v>
      </c>
      <c r="IF327">
        <v>1.5235728328820367E-3</v>
      </c>
      <c r="IG327">
        <v>1.5277763036638632E-3</v>
      </c>
      <c r="IH327">
        <v>1.5311289632545795E-3</v>
      </c>
      <c r="II327">
        <v>1.5251008864122276E-3</v>
      </c>
      <c r="IJ327">
        <v>1.5244248196140376E-3</v>
      </c>
      <c r="IK327">
        <v>1.5247153429600324E-3</v>
      </c>
      <c r="IL327">
        <v>1.5245374557862452E-3</v>
      </c>
      <c r="IM327">
        <v>1.5235685156620605E-3</v>
      </c>
      <c r="IN327">
        <v>1.5242039179903081E-3</v>
      </c>
      <c r="IO327">
        <v>1.5242215826807869E-3</v>
      </c>
      <c r="IP327">
        <v>1.5262529534050774E-3</v>
      </c>
      <c r="IQ327">
        <v>1.5254414359326277E-3</v>
      </c>
      <c r="IR327">
        <v>1.5257057338359981E-3</v>
      </c>
      <c r="IS327">
        <v>1.527413908866169E-3</v>
      </c>
      <c r="IT327">
        <v>1.5238283542937179E-3</v>
      </c>
      <c r="IU327">
        <v>1.5243542715732065E-3</v>
      </c>
      <c r="IV327">
        <v>1.5235770231483527E-3</v>
      </c>
      <c r="IW327">
        <v>1.5301548309777796E-3</v>
      </c>
      <c r="IX327">
        <v>1.5262060626137701E-3</v>
      </c>
      <c r="IY327">
        <v>1.5237163308784057E-3</v>
      </c>
      <c r="IZ327">
        <v>1.5258191961425923E-3</v>
      </c>
      <c r="JA327">
        <v>1.5241988347020074E-3</v>
      </c>
      <c r="JB327">
        <v>1.5241657941544931E-3</v>
      </c>
      <c r="JC327">
        <v>1.5235838799974961E-3</v>
      </c>
      <c r="JD327">
        <v>1.5420618651837586E-3</v>
      </c>
      <c r="JE327">
        <v>1.5262353690206859E-3</v>
      </c>
      <c r="JF327">
        <v>1.5239499221435897E-3</v>
      </c>
      <c r="JG327">
        <v>1.5293023140642017E-3</v>
      </c>
      <c r="JH327">
        <v>1.5250603004054284E-3</v>
      </c>
      <c r="JI327">
        <v>1.5310943392307388E-3</v>
      </c>
      <c r="JJ327">
        <v>1.5244581256428345E-3</v>
      </c>
      <c r="JK327">
        <v>1.5253034670554139E-3</v>
      </c>
      <c r="JL327">
        <v>1.5265481257218973E-3</v>
      </c>
      <c r="JM327">
        <v>1.5243380019606847E-3</v>
      </c>
      <c r="JN327">
        <v>1.5722963465117179E-3</v>
      </c>
      <c r="JO327">
        <v>1.5579114220703404E-3</v>
      </c>
      <c r="JP327">
        <v>1.5351353784338374E-3</v>
      </c>
      <c r="JQ327">
        <v>1.5250108113014135E-3</v>
      </c>
      <c r="JR327">
        <v>1.5255558773957444E-3</v>
      </c>
      <c r="JS327">
        <v>1.5261645258955411E-3</v>
      </c>
      <c r="JT327">
        <v>1.5273645221152035E-3</v>
      </c>
      <c r="JU327">
        <v>1.5488996805103155E-3</v>
      </c>
      <c r="JV327">
        <v>1.5243509667800552E-3</v>
      </c>
      <c r="JW327">
        <v>1.5248083083827836E-3</v>
      </c>
      <c r="JX327">
        <v>1.5537966278167926E-3</v>
      </c>
      <c r="JY327">
        <v>1.5236179111991037E-3</v>
      </c>
      <c r="JZ327">
        <v>1.5237417315694011E-3</v>
      </c>
      <c r="KA327">
        <v>1.5328074112718232E-3</v>
      </c>
      <c r="KB327">
        <v>1.6285938351473901E-3</v>
      </c>
      <c r="KC327">
        <v>1.5373977619135076E-3</v>
      </c>
      <c r="KD327">
        <v>1.5274719774775376E-3</v>
      </c>
      <c r="KE327">
        <v>1.5246384102460767E-3</v>
      </c>
      <c r="KF327">
        <v>1.5268487682228364E-3</v>
      </c>
      <c r="KG327">
        <v>1.5317921230474591E-3</v>
      </c>
      <c r="KH327">
        <v>1.52576838433639E-3</v>
      </c>
      <c r="KI327">
        <v>1.526237535191083E-3</v>
      </c>
      <c r="KJ327">
        <v>1.5254292162793441E-3</v>
      </c>
      <c r="KK327">
        <v>1.5260105030191731E-3</v>
      </c>
      <c r="KL327">
        <v>1.5254773322963765E-3</v>
      </c>
      <c r="KM327">
        <v>1.5267030221470896E-3</v>
      </c>
      <c r="KN327">
        <v>1.5263429204356281E-3</v>
      </c>
      <c r="KO327">
        <v>1.5278373366805734E-3</v>
      </c>
      <c r="KP327">
        <v>1.5322634450438679E-3</v>
      </c>
      <c r="KQ327">
        <v>1.5247999143222757E-3</v>
      </c>
      <c r="KR327">
        <v>1.5260836249749454E-3</v>
      </c>
      <c r="KS327">
        <v>1.5255565139368817E-3</v>
      </c>
      <c r="KT327">
        <v>1.5273683504313197E-3</v>
      </c>
      <c r="KU327">
        <v>1.531373556049436E-3</v>
      </c>
      <c r="KV327">
        <v>1.5311653842880867E-3</v>
      </c>
      <c r="KW327">
        <v>1.5237203949320559E-3</v>
      </c>
      <c r="KX327">
        <v>1.5234360904768198E-3</v>
      </c>
      <c r="KY327">
        <v>1.5240882815694113E-3</v>
      </c>
      <c r="KZ327">
        <v>1.5250372729420458E-3</v>
      </c>
      <c r="LA327">
        <v>1.5286755653908717E-3</v>
      </c>
      <c r="LB327">
        <v>1.5253550115475903E-3</v>
      </c>
      <c r="LC327">
        <v>1.5803846608371409E-3</v>
      </c>
      <c r="LD327">
        <v>1.532425926390074E-3</v>
      </c>
      <c r="LE327">
        <v>1.5267032771465435E-3</v>
      </c>
      <c r="LF327">
        <v>1.5252691059958984E-3</v>
      </c>
      <c r="LG327">
        <v>1.5290540340478617E-3</v>
      </c>
      <c r="LH327">
        <v>1.5273902998141577E-3</v>
      </c>
      <c r="LI327">
        <v>1.523460466155068E-3</v>
      </c>
      <c r="LJ327">
        <v>1.5383200394017268E-3</v>
      </c>
      <c r="LK327">
        <v>1.5297385662481143E-3</v>
      </c>
      <c r="LL327">
        <v>1.5250945248263962E-3</v>
      </c>
      <c r="LM327">
        <v>1.5283791865203656E-3</v>
      </c>
      <c r="LN327">
        <v>1.5265140909667453E-3</v>
      </c>
      <c r="LO327">
        <v>0</v>
      </c>
      <c r="LP327">
        <v>1.523601276354651E-3</v>
      </c>
      <c r="LQ327">
        <v>1.5291850073786664E-3</v>
      </c>
      <c r="LR327">
        <v>1.5670168203367767E-3</v>
      </c>
      <c r="LS327">
        <v>1.5387437080566918E-3</v>
      </c>
      <c r="LT327">
        <v>1.5243335532989755E-3</v>
      </c>
      <c r="LU327">
        <v>1.5237522731048176E-3</v>
      </c>
      <c r="LV327">
        <v>1.5248401049045945E-3</v>
      </c>
      <c r="LW327">
        <v>1.5488918065055314E-3</v>
      </c>
      <c r="LX327">
        <v>1.5241961659892226E-3</v>
      </c>
      <c r="LY327">
        <v>1.5250408351561075E-3</v>
      </c>
      <c r="LZ327">
        <v>1.524566062430567E-3</v>
      </c>
      <c r="MA327">
        <v>1.5237198869241641E-3</v>
      </c>
      <c r="MB327">
        <v>1.527632933563301E-3</v>
      </c>
      <c r="MC327">
        <v>1.5250045776831788E-3</v>
      </c>
      <c r="MD327">
        <v>1.5292450016793167E-3</v>
      </c>
      <c r="ME327">
        <v>1.526602686473336E-3</v>
      </c>
      <c r="MF327">
        <v>1.5240339003963267E-3</v>
      </c>
      <c r="MG327">
        <v>1.5304410082844398E-3</v>
      </c>
      <c r="MH327">
        <v>1.5235786738656541E-3</v>
      </c>
      <c r="MI327">
        <v>1.5311952662186625E-3</v>
      </c>
      <c r="MJ327">
        <v>1.5312659358538529E-3</v>
      </c>
      <c r="MK327">
        <v>1.5254834424839915E-3</v>
      </c>
      <c r="ML327">
        <v>1.5309759881896852E-3</v>
      </c>
      <c r="MM327">
        <v>1.5312023200634154E-3</v>
      </c>
      <c r="MN327">
        <v>1.5262198237429407E-3</v>
      </c>
      <c r="MO327">
        <v>1.528034258860755E-3</v>
      </c>
      <c r="MP327">
        <v>1.5459044230066699E-3</v>
      </c>
      <c r="MQ327">
        <v>1.5290917633219219E-3</v>
      </c>
      <c r="MR327">
        <v>1.5485968514715944E-3</v>
      </c>
      <c r="MS327">
        <v>1.5273264952172143E-3</v>
      </c>
      <c r="MT327">
        <v>1.5240279288684698E-3</v>
      </c>
      <c r="MU327">
        <v>1.5238818315957609E-3</v>
      </c>
      <c r="MV327">
        <v>1.5238947886566073E-3</v>
      </c>
      <c r="MW327">
        <v>1.5239111758432273E-3</v>
      </c>
      <c r="MX327">
        <v>1.5287653068870282E-3</v>
      </c>
      <c r="MY327">
        <v>1.5248111064234905E-3</v>
      </c>
      <c r="MZ327">
        <v>1.5241858724703062E-3</v>
      </c>
      <c r="NA327">
        <v>1.5247826177617445E-3</v>
      </c>
      <c r="NB327">
        <v>1.524496645498615E-3</v>
      </c>
      <c r="NC327">
        <v>1.5275845538230597E-3</v>
      </c>
      <c r="ND327">
        <v>1.5234439617043134E-3</v>
      </c>
      <c r="NE327">
        <v>1.52419019318971E-3</v>
      </c>
      <c r="NF327">
        <v>1.5291586574252981E-3</v>
      </c>
      <c r="NG327">
        <v>1.5243644402573964E-3</v>
      </c>
      <c r="NH327">
        <v>1.5273032716672415E-3</v>
      </c>
      <c r="NI327">
        <v>1.5454875163057765E-3</v>
      </c>
      <c r="NJ327">
        <v>1.5288439352330824E-3</v>
      </c>
      <c r="NK327">
        <v>1.5313154469613339E-3</v>
      </c>
      <c r="NL327">
        <v>1.5382599781373714E-3</v>
      </c>
      <c r="NM327">
        <v>1.5245116471572367E-3</v>
      </c>
      <c r="NN327">
        <v>1.5473217562529367E-3</v>
      </c>
    </row>
    <row r="328" spans="1:378" x14ac:dyDescent="0.25">
      <c r="A328" t="s">
        <v>326</v>
      </c>
      <c r="B328">
        <v>1.1101178183803646E-4</v>
      </c>
      <c r="C328">
        <v>1.1034900289174393E-4</v>
      </c>
      <c r="D328">
        <v>1.1040181926188209E-4</v>
      </c>
      <c r="E328">
        <v>1.103562138550059E-4</v>
      </c>
      <c r="F328">
        <v>1.1049058906421896E-4</v>
      </c>
      <c r="G328">
        <v>1.103466392989221E-4</v>
      </c>
      <c r="H328">
        <v>1.103358526686359E-4</v>
      </c>
      <c r="I328">
        <v>1.1050195010069112E-4</v>
      </c>
      <c r="J328">
        <v>1.1034554490696967E-4</v>
      </c>
      <c r="K328">
        <v>1.103452138346895E-4</v>
      </c>
      <c r="L328">
        <v>1.1039480484049532E-4</v>
      </c>
      <c r="M328">
        <v>1.1044411798735112E-4</v>
      </c>
      <c r="N328">
        <v>1.1046823345775748E-4</v>
      </c>
      <c r="O328">
        <v>1.1036664566588345E-4</v>
      </c>
      <c r="P328">
        <v>1.1036787847929732E-4</v>
      </c>
      <c r="Q328">
        <v>1.1056124612879063E-4</v>
      </c>
      <c r="R328">
        <v>1.103354021221231E-4</v>
      </c>
      <c r="S328">
        <v>1.1035664617483774E-4</v>
      </c>
      <c r="T328">
        <v>1.1034599553632109E-4</v>
      </c>
      <c r="U328">
        <v>1.1033649631289427E-4</v>
      </c>
      <c r="V328">
        <v>1.1036021524242944E-4</v>
      </c>
      <c r="W328">
        <v>1.1066628206511637E-4</v>
      </c>
      <c r="X328">
        <v>1.1048006927868029E-4</v>
      </c>
      <c r="Y328">
        <v>1.1041478263799258E-4</v>
      </c>
      <c r="Z328">
        <v>1.1046964366781575E-4</v>
      </c>
      <c r="AA328">
        <v>1.1048524133306282E-4</v>
      </c>
      <c r="AB328">
        <v>1.1035220356014209E-4</v>
      </c>
      <c r="AC328">
        <v>1.1053381403854573E-4</v>
      </c>
      <c r="AD328">
        <v>1.10490838022935E-4</v>
      </c>
      <c r="AE328">
        <v>1.1045593942609627E-4</v>
      </c>
      <c r="AF328">
        <v>1.1033533775863591E-4</v>
      </c>
      <c r="AG328">
        <v>1.1033480446405949E-4</v>
      </c>
      <c r="AH328">
        <v>1.1046120137902965E-4</v>
      </c>
      <c r="AI328">
        <v>1.1034452410715316E-4</v>
      </c>
      <c r="AJ328">
        <v>1.1035480653943911E-4</v>
      </c>
      <c r="AK328">
        <v>1.1033614690507939E-4</v>
      </c>
      <c r="AL328">
        <v>1.1035857785801833E-4</v>
      </c>
      <c r="AM328">
        <v>1.1038307010500479E-4</v>
      </c>
      <c r="AN328">
        <v>1.1036687566629622E-4</v>
      </c>
      <c r="AO328">
        <v>1.1035252547672245E-4</v>
      </c>
      <c r="AP328">
        <v>1.1035497210411339E-4</v>
      </c>
      <c r="AQ328">
        <v>1.1033521822664467E-4</v>
      </c>
      <c r="AR328">
        <v>1.1044113308264973E-4</v>
      </c>
      <c r="AS328">
        <v>1.1033817901836186E-4</v>
      </c>
      <c r="AT328">
        <v>1.1053199617445753E-4</v>
      </c>
      <c r="AU328">
        <v>1.103400364905501E-4</v>
      </c>
      <c r="AV328">
        <v>1.1034218829394388E-4</v>
      </c>
      <c r="AW328">
        <v>1.1035622305326494E-4</v>
      </c>
      <c r="AX328">
        <v>1.104883300456657E-4</v>
      </c>
      <c r="AY328">
        <v>1.1046208609985653E-4</v>
      </c>
      <c r="AZ328">
        <v>1.1039993209236802E-4</v>
      </c>
      <c r="BA328">
        <v>1.1034452410715316E-4</v>
      </c>
      <c r="BB328">
        <v>1.1037213833763718E-4</v>
      </c>
      <c r="BC328">
        <v>1.1035947933331202E-4</v>
      </c>
      <c r="BD328">
        <v>1.1036165949260307E-4</v>
      </c>
      <c r="BE328">
        <v>1.1037060180654332E-4</v>
      </c>
      <c r="BF328">
        <v>1.104169465661205E-4</v>
      </c>
      <c r="BG328">
        <v>1.1043859972530481E-4</v>
      </c>
      <c r="BH328">
        <v>1.1034540695994484E-4</v>
      </c>
      <c r="BI328">
        <v>1.1033799511362685E-4</v>
      </c>
      <c r="BJ328">
        <v>1.1035773158849199E-4</v>
      </c>
      <c r="BK328">
        <v>1.1072062485234808E-4</v>
      </c>
      <c r="BL328">
        <v>1.1033602737133494E-4</v>
      </c>
      <c r="BM328">
        <v>1.1034593116047413E-4</v>
      </c>
      <c r="BN328">
        <v>1.1088491184649506E-4</v>
      </c>
      <c r="BO328">
        <v>1.1036749207212962E-4</v>
      </c>
      <c r="BP328">
        <v>1.1070151735492935E-4</v>
      </c>
      <c r="BQ328">
        <v>1.1074433324007052E-4</v>
      </c>
      <c r="BR328">
        <v>1.105399878406013E-4</v>
      </c>
      <c r="BS328">
        <v>1.1034509428129878E-4</v>
      </c>
      <c r="BT328">
        <v>1.1042267447887625E-4</v>
      </c>
      <c r="BU328">
        <v>1.1052278781210789E-4</v>
      </c>
      <c r="BV328">
        <v>1.1047319239490525E-4</v>
      </c>
      <c r="BW328">
        <v>1.1065785593884998E-4</v>
      </c>
      <c r="BX328">
        <v>1.1035496290606289E-4</v>
      </c>
      <c r="BY328">
        <v>1.1037448462034925E-4</v>
      </c>
      <c r="BZ328">
        <v>1.1077112852605039E-4</v>
      </c>
      <c r="CA328">
        <v>1.103843124883175E-4</v>
      </c>
      <c r="CB328">
        <v>1.103348320481353E-4</v>
      </c>
      <c r="CC328">
        <v>1.1035691292706206E-4</v>
      </c>
      <c r="CD328">
        <v>1.1033566877165564E-4</v>
      </c>
      <c r="CE328">
        <v>1.1033719513516303E-4</v>
      </c>
      <c r="CF328">
        <v>1.1036525648377122E-4</v>
      </c>
      <c r="CG328">
        <v>1.1033502513705207E-4</v>
      </c>
      <c r="CH328">
        <v>1.103435125223635E-4</v>
      </c>
      <c r="CI328">
        <v>1.103545030054932E-4</v>
      </c>
      <c r="CJ328">
        <v>1.103350895001745E-4</v>
      </c>
      <c r="CK328">
        <v>1.1036654446600553E-4</v>
      </c>
      <c r="CL328">
        <v>1.1033713076958396E-4</v>
      </c>
      <c r="CM328">
        <v>1.1033500674760231E-4</v>
      </c>
      <c r="CN328">
        <v>1.103349515792898E-4</v>
      </c>
      <c r="CO328">
        <v>1.1033491480044544E-4</v>
      </c>
      <c r="CP328">
        <v>1.1035202880621355E-4</v>
      </c>
      <c r="CQ328">
        <v>1.1038664088199256E-4</v>
      </c>
      <c r="CR328">
        <v>1.1035750162618943E-4</v>
      </c>
      <c r="CS328">
        <v>1.1034359528769506E-4</v>
      </c>
      <c r="CT328">
        <v>1.1033649631289427E-4</v>
      </c>
      <c r="CU328">
        <v>1.1033486882692449E-4</v>
      </c>
      <c r="CV328">
        <v>1.1033472171191484E-4</v>
      </c>
      <c r="CW328">
        <v>1.103348320481353E-4</v>
      </c>
      <c r="CX328">
        <v>1.104453064665393E-4</v>
      </c>
      <c r="CY328">
        <v>1.1038419285018902E-4</v>
      </c>
      <c r="CZ328">
        <v>1.1072231929473559E-4</v>
      </c>
      <c r="DA328">
        <v>1.1039007383128258E-4</v>
      </c>
      <c r="DB328">
        <v>1.1034524142397031E-4</v>
      </c>
      <c r="DC328">
        <v>1.1034513106692988E-4</v>
      </c>
      <c r="DD328">
        <v>1.1045831691892706E-4</v>
      </c>
      <c r="DE328">
        <v>1.103445057145369E-4</v>
      </c>
      <c r="DF328">
        <v>1.107819262801504E-4</v>
      </c>
      <c r="DG328">
        <v>1.1111260305610008E-4</v>
      </c>
      <c r="DH328">
        <v>1.1061482963895951E-4</v>
      </c>
      <c r="DI328">
        <v>1.1117816695920908E-4</v>
      </c>
      <c r="DJ328">
        <v>1.1035694972057352E-4</v>
      </c>
      <c r="DK328">
        <v>1.105591411659029E-4</v>
      </c>
      <c r="DL328">
        <v>1.1093663448582585E-4</v>
      </c>
      <c r="DM328">
        <v>1.1050943011021392E-4</v>
      </c>
      <c r="DN328">
        <v>1.1039805419260372E-4</v>
      </c>
      <c r="DO328">
        <v>1.1040095391760784E-4</v>
      </c>
      <c r="DP328">
        <v>1.103460231259928E-4</v>
      </c>
      <c r="DQ328">
        <v>1.1083014794317994E-4</v>
      </c>
      <c r="DR328">
        <v>1.1121776480349188E-4</v>
      </c>
      <c r="DS328">
        <v>1.1042397301117998E-4</v>
      </c>
      <c r="DT328">
        <v>1.1044595138843237E-4</v>
      </c>
      <c r="DU328">
        <v>1.1048355413911111E-4</v>
      </c>
      <c r="DV328">
        <v>1.1036590967100453E-4</v>
      </c>
      <c r="DW328">
        <v>1.1071582884302876E-4</v>
      </c>
      <c r="DX328">
        <v>1.1041000388019445E-4</v>
      </c>
      <c r="DY328">
        <v>1.1045572748402956E-4</v>
      </c>
      <c r="DZ328">
        <v>1.1046739472244522E-4</v>
      </c>
      <c r="EA328">
        <v>1.1034708993721213E-4</v>
      </c>
      <c r="EB328">
        <v>1.1040380776395595E-4</v>
      </c>
      <c r="EC328">
        <v>1.1077706007890103E-4</v>
      </c>
      <c r="ED328">
        <v>1.10344799997133E-4</v>
      </c>
      <c r="EE328">
        <v>1.1086542269075234E-4</v>
      </c>
      <c r="EF328">
        <v>1.1076270495910728E-4</v>
      </c>
      <c r="EG328">
        <v>1.1037072141521271E-4</v>
      </c>
      <c r="EH328">
        <v>1.1040506902693355E-4</v>
      </c>
      <c r="EI328">
        <v>1.1038333698498751E-4</v>
      </c>
      <c r="EJ328">
        <v>1.1036590047113066E-4</v>
      </c>
      <c r="EK328">
        <v>1.1033562279750635E-4</v>
      </c>
      <c r="EL328">
        <v>1.103558275295114E-4</v>
      </c>
      <c r="EM328">
        <v>1.1033683652789307E-4</v>
      </c>
      <c r="EN328">
        <v>1.1038436770600272E-4</v>
      </c>
      <c r="EO328">
        <v>1.1033532856385816E-4</v>
      </c>
      <c r="EP328">
        <v>1.1033551245970437E-4</v>
      </c>
      <c r="EQ328">
        <v>1.1036902851663939E-4</v>
      </c>
      <c r="ER328">
        <v>1.10367041267187E-4</v>
      </c>
      <c r="ES328">
        <v>1.103571060932709E-4</v>
      </c>
      <c r="ET328">
        <v>1.1033565957682272E-4</v>
      </c>
      <c r="EU328">
        <v>1.1045716502008457E-4</v>
      </c>
      <c r="EV328">
        <v>1.1045957942765415E-4</v>
      </c>
      <c r="EW328">
        <v>1.1033688250305381E-4</v>
      </c>
      <c r="EX328">
        <v>1.103349515792898E-4</v>
      </c>
      <c r="EY328">
        <v>1.1033502513705207E-4</v>
      </c>
      <c r="EZ328">
        <v>1.1034313548186861E-4</v>
      </c>
      <c r="FA328">
        <v>1.1038869326300469E-4</v>
      </c>
      <c r="FB328">
        <v>1.1035432824428178E-4</v>
      </c>
      <c r="FC328">
        <v>1.103451862454225E-4</v>
      </c>
      <c r="FD328">
        <v>1.103908009444583E-4</v>
      </c>
      <c r="FE328">
        <v>1.1437865867006643E-4</v>
      </c>
      <c r="FF328">
        <v>1.1219928219577043E-4</v>
      </c>
      <c r="FG328">
        <v>1.104667956335913E-4</v>
      </c>
      <c r="FH328">
        <v>1.1037930631441325E-4</v>
      </c>
      <c r="FI328">
        <v>1.1064098904353369E-4</v>
      </c>
      <c r="FJ328">
        <v>1.103438159958529E-4</v>
      </c>
      <c r="FK328">
        <v>1.103447172299942E-4</v>
      </c>
      <c r="FL328">
        <v>1.1033698364854233E-4</v>
      </c>
      <c r="FM328">
        <v>1.1038954000745377E-4</v>
      </c>
      <c r="FN328">
        <v>1.144823155518259E-4</v>
      </c>
      <c r="FO328">
        <v>1.1276224141016165E-4</v>
      </c>
      <c r="FP328">
        <v>1.1224693783740841E-4</v>
      </c>
      <c r="FQ328">
        <v>1.1033547568048611E-4</v>
      </c>
      <c r="FR328">
        <v>1.103458759812365E-4</v>
      </c>
      <c r="FS328">
        <v>1.1034785327169296E-4</v>
      </c>
      <c r="FT328">
        <v>1.1033603656622918E-4</v>
      </c>
      <c r="FU328">
        <v>1.1064316184729619E-4</v>
      </c>
      <c r="FV328">
        <v>1.1063212303963261E-4</v>
      </c>
      <c r="FW328">
        <v>1.1034804640618747E-4</v>
      </c>
      <c r="FX328">
        <v>1.1036527488330579E-4</v>
      </c>
      <c r="FY328">
        <v>1.1036088676806305E-4</v>
      </c>
      <c r="FZ328">
        <v>1.1038782812448408E-4</v>
      </c>
      <c r="GA328">
        <v>1.1098754013972524E-4</v>
      </c>
      <c r="GB328">
        <v>1.103489477094342E-4</v>
      </c>
      <c r="GC328">
        <v>1.1033474929594928E-4</v>
      </c>
      <c r="GD328">
        <v>1.1037954556974518E-4</v>
      </c>
      <c r="GE328">
        <v>1.1033699284359595E-4</v>
      </c>
      <c r="GF328">
        <v>1.1040255573577964E-4</v>
      </c>
      <c r="GG328">
        <v>1.1050292770162337E-4</v>
      </c>
      <c r="GH328">
        <v>1.1057959408937034E-4</v>
      </c>
      <c r="GI328">
        <v>1.1039211713570807E-4</v>
      </c>
      <c r="GJ328">
        <v>1.1036810848484841E-4</v>
      </c>
      <c r="GK328">
        <v>1.1033693767329729E-4</v>
      </c>
      <c r="GL328">
        <v>1.1034340216878121E-4</v>
      </c>
      <c r="GM328">
        <v>1.103656060759767E-4</v>
      </c>
      <c r="GN328">
        <v>1.1033698364854233E-4</v>
      </c>
      <c r="GO328">
        <v>1.1051416213112036E-4</v>
      </c>
      <c r="GP328">
        <v>1.1034317226619371E-4</v>
      </c>
      <c r="GQ328">
        <v>1.1188343166089853E-4</v>
      </c>
      <c r="GR328">
        <v>1.1050135985944624E-4</v>
      </c>
      <c r="GS328">
        <v>1.1580809339380422E-4</v>
      </c>
      <c r="GT328">
        <v>1.1072506940178771E-4</v>
      </c>
      <c r="GU328">
        <v>1.1090176030578057E-4</v>
      </c>
      <c r="GV328">
        <v>1.1056139384849428E-4</v>
      </c>
      <c r="GW328">
        <v>1.1036520128520441E-4</v>
      </c>
      <c r="GX328">
        <v>1.1035498130216542E-4</v>
      </c>
      <c r="GY328">
        <v>1.104174714465756E-4</v>
      </c>
      <c r="GZ328">
        <v>1.1039949943332702E-4</v>
      </c>
      <c r="HA328">
        <v>1.1043214249282876E-4</v>
      </c>
      <c r="HB328">
        <v>1.105169019074015E-4</v>
      </c>
      <c r="HC328">
        <v>1.1038917185609719E-4</v>
      </c>
      <c r="HD328">
        <v>1.1034505749569221E-4</v>
      </c>
      <c r="HE328">
        <v>1.1034346654167737E-4</v>
      </c>
      <c r="HF328">
        <v>1.1035404310875671E-4</v>
      </c>
      <c r="HG328">
        <v>1.1055565153560044E-4</v>
      </c>
      <c r="HH328">
        <v>1.1034293316851896E-4</v>
      </c>
      <c r="HI328">
        <v>1.1075330061984202E-4</v>
      </c>
      <c r="HJ328">
        <v>1.1044572105832025E-4</v>
      </c>
      <c r="HK328">
        <v>1.1062043022323937E-4</v>
      </c>
      <c r="HL328">
        <v>1.1035626904458307E-4</v>
      </c>
      <c r="HM328">
        <v>1.1053152556964013E-4</v>
      </c>
      <c r="HN328">
        <v>1.1034409188229183E-4</v>
      </c>
      <c r="HO328">
        <v>1.1091197032518399E-4</v>
      </c>
      <c r="HP328">
        <v>1.1034635420312927E-4</v>
      </c>
      <c r="HQ328">
        <v>1.1033630321882828E-4</v>
      </c>
      <c r="HR328">
        <v>1.10684304037745E-4</v>
      </c>
      <c r="HS328">
        <v>1.1035411669197697E-4</v>
      </c>
      <c r="HT328">
        <v>1.1033553084932273E-4</v>
      </c>
      <c r="HU328">
        <v>1.1033698364854235E-4</v>
      </c>
      <c r="HV328">
        <v>1.1038525119647938E-4</v>
      </c>
      <c r="HW328">
        <v>1.1040231638068518E-4</v>
      </c>
      <c r="HX328">
        <v>1.1055395295929299E-4</v>
      </c>
      <c r="HY328">
        <v>1.1065553458616456E-4</v>
      </c>
      <c r="HZ328">
        <v>1.1035738204617086E-4</v>
      </c>
      <c r="IA328">
        <v>1.1052679206170532E-4</v>
      </c>
      <c r="IB328">
        <v>1.1034415625599274E-4</v>
      </c>
      <c r="IC328">
        <v>1.1098134415339965E-4</v>
      </c>
      <c r="ID328">
        <v>1.1067086101428336E-4</v>
      </c>
      <c r="IE328">
        <v>1.1035985648550866E-4</v>
      </c>
      <c r="IF328">
        <v>1.1034464365930839E-4</v>
      </c>
      <c r="IG328">
        <v>1.1064907970302253E-4</v>
      </c>
      <c r="IH328">
        <v>1.1089189581254107E-4</v>
      </c>
      <c r="II328">
        <v>1.1045531281712101E-4</v>
      </c>
      <c r="IJ328">
        <v>1.1040634873196137E-4</v>
      </c>
      <c r="IK328">
        <v>1.1042738986264882E-4</v>
      </c>
      <c r="IL328">
        <v>1.1041450639795354E-4</v>
      </c>
      <c r="IM328">
        <v>1.1034433098498814E-4</v>
      </c>
      <c r="IN328">
        <v>1.1039034994908201E-4</v>
      </c>
      <c r="IO328">
        <v>1.1039162931291297E-4</v>
      </c>
      <c r="IP328">
        <v>1.1053875117927479E-4</v>
      </c>
      <c r="IQ328">
        <v>1.1047997708959022E-4</v>
      </c>
      <c r="IR328">
        <v>1.1049911884463987E-4</v>
      </c>
      <c r="IS328">
        <v>1.1062283328804813E-4</v>
      </c>
      <c r="IT328">
        <v>1.1036314977763157E-4</v>
      </c>
      <c r="IU328">
        <v>1.1040123929560338E-4</v>
      </c>
      <c r="IV328">
        <v>1.1034494713901969E-4</v>
      </c>
      <c r="IW328">
        <v>1.1082134435832724E-4</v>
      </c>
      <c r="IX328">
        <v>1.1053535511736948E-4</v>
      </c>
      <c r="IY328">
        <v>1.1035503649050977E-4</v>
      </c>
      <c r="IZ328">
        <v>1.105073363433506E-4</v>
      </c>
      <c r="JA328">
        <v>1.1038998179232306E-4</v>
      </c>
      <c r="JB328">
        <v>1.1038758883324484E-4</v>
      </c>
      <c r="JC328">
        <v>1.1034544374578441E-4</v>
      </c>
      <c r="JD328">
        <v>1.1168371038254452E-4</v>
      </c>
      <c r="JE328">
        <v>1.1053747763160594E-4</v>
      </c>
      <c r="JF328">
        <v>1.1037195431968234E-4</v>
      </c>
      <c r="JG328">
        <v>1.1075960088731487E-4</v>
      </c>
      <c r="JH328">
        <v>1.1045237337874225E-4</v>
      </c>
      <c r="JI328">
        <v>1.1088938817031333E-4</v>
      </c>
      <c r="JJ328">
        <v>1.1040876091850079E-4</v>
      </c>
      <c r="JK328">
        <v>1.1046998470441267E-4</v>
      </c>
      <c r="JL328">
        <v>1.1056012901131185E-4</v>
      </c>
      <c r="JM328">
        <v>1.104000609701847E-4</v>
      </c>
      <c r="JN328">
        <v>1.1387344033595068E-4</v>
      </c>
      <c r="JO328">
        <v>1.1283161330458568E-4</v>
      </c>
      <c r="JP328">
        <v>1.1118206011959963E-4</v>
      </c>
      <c r="JQ328">
        <v>1.1044878913424165E-4</v>
      </c>
      <c r="JR328">
        <v>1.1048826550363579E-4</v>
      </c>
      <c r="JS328">
        <v>1.1053234682378954E-4</v>
      </c>
      <c r="JT328">
        <v>1.1061925645645913E-4</v>
      </c>
      <c r="JU328">
        <v>1.1217893862456419E-4</v>
      </c>
      <c r="JV328">
        <v>1.10400999946217E-4</v>
      </c>
      <c r="JW328">
        <v>1.1043412287614493E-4</v>
      </c>
      <c r="JX328">
        <v>1.1253359965151979E-4</v>
      </c>
      <c r="JY328">
        <v>1.1034790845290812E-4</v>
      </c>
      <c r="JZ328">
        <v>1.1035687613357514E-4</v>
      </c>
      <c r="KA328">
        <v>1.1101345727935528E-4</v>
      </c>
      <c r="KB328">
        <v>1.1795078156201218E-4</v>
      </c>
      <c r="KC328">
        <v>1.1134591306676244E-4</v>
      </c>
      <c r="KD328">
        <v>1.1062703890270007E-4</v>
      </c>
      <c r="KE328">
        <v>1.1042181801683746E-4</v>
      </c>
      <c r="KF328">
        <v>1.1058190302100735E-4</v>
      </c>
      <c r="KG328">
        <v>1.1093992510884721E-4</v>
      </c>
      <c r="KH328">
        <v>1.1050365630224716E-4</v>
      </c>
      <c r="KI328">
        <v>1.105376345163281E-4</v>
      </c>
      <c r="KJ328">
        <v>1.1047909208215368E-4</v>
      </c>
      <c r="KK328">
        <v>1.1052119172897462E-4</v>
      </c>
      <c r="KL328">
        <v>1.1048257688093663E-4</v>
      </c>
      <c r="KM328">
        <v>1.1057134737283226E-4</v>
      </c>
      <c r="KN328">
        <v>1.1054526703444952E-4</v>
      </c>
      <c r="KO328">
        <v>1.1065350001450025E-4</v>
      </c>
      <c r="KP328">
        <v>1.1097406056769767E-4</v>
      </c>
      <c r="KQ328">
        <v>1.1043351493696696E-4</v>
      </c>
      <c r="KR328">
        <v>1.1052648758092159E-4</v>
      </c>
      <c r="KS328">
        <v>1.1048831160507802E-4</v>
      </c>
      <c r="KT328">
        <v>1.1061953372195543E-4</v>
      </c>
      <c r="KU328">
        <v>1.109096104266426E-4</v>
      </c>
      <c r="KV328">
        <v>1.1089453360305382E-4</v>
      </c>
      <c r="KW328">
        <v>1.103553308292786E-4</v>
      </c>
      <c r="KX328">
        <v>1.1033474010126959E-4</v>
      </c>
      <c r="KY328">
        <v>1.1038197499031238E-4</v>
      </c>
      <c r="KZ328">
        <v>1.1045070561650177E-4</v>
      </c>
      <c r="LA328">
        <v>1.1071420866350387E-4</v>
      </c>
      <c r="LB328">
        <v>1.1047371781024066E-4</v>
      </c>
      <c r="LC328">
        <v>1.1445923587048709E-4</v>
      </c>
      <c r="LD328">
        <v>1.1098582826653127E-4</v>
      </c>
      <c r="LE328">
        <v>1.1057136584114783E-4</v>
      </c>
      <c r="LF328">
        <v>1.1046749610735569E-4</v>
      </c>
      <c r="LG328">
        <v>1.1074161922648481E-4</v>
      </c>
      <c r="LH328">
        <v>1.1062112340429653E-4</v>
      </c>
      <c r="LI328">
        <v>1.1033650550786665E-4</v>
      </c>
      <c r="LJ328">
        <v>1.1141270894195538E-4</v>
      </c>
      <c r="LK328">
        <v>1.1079119641772897E-4</v>
      </c>
      <c r="LL328">
        <v>1.1045485207976307E-4</v>
      </c>
      <c r="LM328">
        <v>1.1069274344691014E-4</v>
      </c>
      <c r="LN328">
        <v>1.1055766404682297E-4</v>
      </c>
      <c r="LO328">
        <v>1.1050287236525971E-4</v>
      </c>
      <c r="LP328">
        <v>0</v>
      </c>
      <c r="LQ328">
        <v>1.1075110495975899E-4</v>
      </c>
      <c r="LR328">
        <v>1.1349107106426848E-4</v>
      </c>
      <c r="LS328">
        <v>1.1144339311126634E-4</v>
      </c>
      <c r="LT328">
        <v>1.1039973877620719E-4</v>
      </c>
      <c r="LU328">
        <v>1.1035763960345597E-4</v>
      </c>
      <c r="LV328">
        <v>1.1043642573675856E-4</v>
      </c>
      <c r="LW328">
        <v>1.1217836835038147E-4</v>
      </c>
      <c r="LX328">
        <v>1.1038978851100764E-4</v>
      </c>
      <c r="LY328">
        <v>1.1045096360957751E-4</v>
      </c>
      <c r="LZ328">
        <v>1.1041657823193867E-4</v>
      </c>
      <c r="MA328">
        <v>1.1035529403684664E-4</v>
      </c>
      <c r="MB328">
        <v>1.1063869613466497E-4</v>
      </c>
      <c r="MC328">
        <v>1.1044833766492691E-4</v>
      </c>
      <c r="MD328">
        <v>1.1075545004230704E-4</v>
      </c>
      <c r="ME328">
        <v>1.1056408056948181E-4</v>
      </c>
      <c r="MF328">
        <v>1.1037803643809072E-4</v>
      </c>
      <c r="MG328">
        <v>1.1084207072745463E-4</v>
      </c>
      <c r="MH328">
        <v>1.1034506669209156E-4</v>
      </c>
      <c r="MI328">
        <v>1.1089669779954647E-4</v>
      </c>
      <c r="MJ328">
        <v>1.1090181604236647E-4</v>
      </c>
      <c r="MK328">
        <v>1.1048301941079836E-4</v>
      </c>
      <c r="ML328">
        <v>1.1088081660539047E-4</v>
      </c>
      <c r="MM328">
        <v>1.1089720867370286E-4</v>
      </c>
      <c r="MN328">
        <v>1.1053635176607699E-4</v>
      </c>
      <c r="MO328">
        <v>1.1066776208804988E-4</v>
      </c>
      <c r="MP328">
        <v>1.1196200733334232E-4</v>
      </c>
      <c r="MQ328">
        <v>1.1074435176621763E-4</v>
      </c>
      <c r="MR328">
        <v>1.1215700625504026E-4</v>
      </c>
      <c r="MS328">
        <v>1.1061650236133646E-4</v>
      </c>
      <c r="MT328">
        <v>1.1037760395065117E-4</v>
      </c>
      <c r="MU328">
        <v>1.1036702286706348E-4</v>
      </c>
      <c r="MV328">
        <v>1.1036796128118528E-4</v>
      </c>
      <c r="MW328">
        <v>1.1036914812189886E-4</v>
      </c>
      <c r="MX328">
        <v>1.1072070818436767E-4</v>
      </c>
      <c r="MY328">
        <v>1.1043432552402502E-4</v>
      </c>
      <c r="MZ328">
        <v>1.103890430037025E-4</v>
      </c>
      <c r="NA328">
        <v>1.1043226223491875E-4</v>
      </c>
      <c r="NB328">
        <v>1.1041155071605307E-4</v>
      </c>
      <c r="NC328">
        <v>1.106351922357492E-4</v>
      </c>
      <c r="ND328">
        <v>1.1033531017430727E-4</v>
      </c>
      <c r="NE328">
        <v>1.1038935593146852E-4</v>
      </c>
      <c r="NF328">
        <v>1.1074919656644028E-4</v>
      </c>
      <c r="NG328">
        <v>1.1040197576176318E-4</v>
      </c>
      <c r="NH328">
        <v>1.1061482039753995E-4</v>
      </c>
      <c r="NI328">
        <v>1.119318128980279E-4</v>
      </c>
      <c r="NJ328">
        <v>1.1072640283620158E-4</v>
      </c>
      <c r="NK328">
        <v>1.109054018804664E-4</v>
      </c>
      <c r="NL328">
        <v>1.1140835900956619E-4</v>
      </c>
      <c r="NM328">
        <v>1.1041263721000939E-4</v>
      </c>
      <c r="NN328">
        <v>1.1206465758322237E-4</v>
      </c>
    </row>
    <row r="329" spans="1:378" x14ac:dyDescent="0.25">
      <c r="A329" t="s">
        <v>327</v>
      </c>
      <c r="B329">
        <v>3.784462073294271E-3</v>
      </c>
      <c r="C329">
        <v>3.7618675185209626E-3</v>
      </c>
      <c r="D329">
        <v>3.7636680620878483E-3</v>
      </c>
      <c r="E329">
        <v>3.7621133448334952E-3</v>
      </c>
      <c r="F329">
        <v>3.7666942809687219E-3</v>
      </c>
      <c r="G329">
        <v>3.7617869421421066E-3</v>
      </c>
      <c r="H329">
        <v>3.7614192190721682E-3</v>
      </c>
      <c r="I329">
        <v>3.7670815859099662E-3</v>
      </c>
      <c r="J329">
        <v>3.7617496336261212E-3</v>
      </c>
      <c r="K329">
        <v>3.7617383471620441E-3</v>
      </c>
      <c r="L329">
        <v>3.7634289360125358E-3</v>
      </c>
      <c r="M329">
        <v>3.7651100524751365E-3</v>
      </c>
      <c r="N329">
        <v>3.7659321641611348E-3</v>
      </c>
      <c r="O329">
        <v>3.7624689718846801E-3</v>
      </c>
      <c r="P329">
        <v>3.762510999276106E-3</v>
      </c>
      <c r="Q329">
        <v>3.7691030251277152E-3</v>
      </c>
      <c r="R329">
        <v>3.7614038596557016E-3</v>
      </c>
      <c r="S329">
        <v>3.7621280828908439E-3</v>
      </c>
      <c r="T329">
        <v>3.7617649958666087E-3</v>
      </c>
      <c r="U329">
        <v>3.7614411613132908E-3</v>
      </c>
      <c r="V329">
        <v>3.7622497546694078E-3</v>
      </c>
      <c r="W329">
        <v>3.7726837668361733E-3</v>
      </c>
      <c r="X329">
        <v>3.766335654805524E-3</v>
      </c>
      <c r="Y329">
        <v>3.7641099918039535E-3</v>
      </c>
      <c r="Z329">
        <v>3.7659802391167164E-3</v>
      </c>
      <c r="AA329">
        <v>3.766511973420789E-3</v>
      </c>
      <c r="AB329">
        <v>3.7619766313372917E-3</v>
      </c>
      <c r="AC329">
        <v>3.7681678477672212E-3</v>
      </c>
      <c r="AD329">
        <v>3.7667027681293017E-3</v>
      </c>
      <c r="AE329">
        <v>3.7655130528219654E-3</v>
      </c>
      <c r="AF329">
        <v>3.7614016654635889E-3</v>
      </c>
      <c r="AG329">
        <v>3.7613834851131342E-3</v>
      </c>
      <c r="AH329">
        <v>3.7656924361358633E-3</v>
      </c>
      <c r="AI329">
        <v>3.761714833912739E-3</v>
      </c>
      <c r="AJ329">
        <v>3.762065368552964E-3</v>
      </c>
      <c r="AK329">
        <v>3.7614292497792027E-3</v>
      </c>
      <c r="AL329">
        <v>3.7621939351960092E-3</v>
      </c>
      <c r="AM329">
        <v>3.7630288914346655E-3</v>
      </c>
      <c r="AN329">
        <v>3.7624768127446731E-3</v>
      </c>
      <c r="AO329">
        <v>3.7619876056777537E-3</v>
      </c>
      <c r="AP329">
        <v>3.7620710127577511E-3</v>
      </c>
      <c r="AQ329">
        <v>3.7613975905421712E-3</v>
      </c>
      <c r="AR329">
        <v>3.7650082951801202E-3</v>
      </c>
      <c r="AS329">
        <v>3.7614985258102585E-3</v>
      </c>
      <c r="AT329">
        <v>3.7681058756271271E-3</v>
      </c>
      <c r="AU329">
        <v>3.761561848215612E-3</v>
      </c>
      <c r="AV329">
        <v>3.7616352045584988E-3</v>
      </c>
      <c r="AW329">
        <v>3.7621136584079814E-3</v>
      </c>
      <c r="AX329">
        <v>3.766617269593027E-3</v>
      </c>
      <c r="AY329">
        <v>3.7657225968301552E-3</v>
      </c>
      <c r="AZ329">
        <v>3.7636037272818158E-3</v>
      </c>
      <c r="BA329">
        <v>3.761714833912739E-3</v>
      </c>
      <c r="BB329">
        <v>3.7626562205495414E-3</v>
      </c>
      <c r="BC329">
        <v>3.7622246670607042E-3</v>
      </c>
      <c r="BD329">
        <v>3.7622989900741189E-3</v>
      </c>
      <c r="BE329">
        <v>3.7626038392297128E-3</v>
      </c>
      <c r="BF329">
        <v>3.7641837614867187E-3</v>
      </c>
      <c r="BG329">
        <v>3.7649219314209656E-3</v>
      </c>
      <c r="BH329">
        <v>3.7617449309245254E-3</v>
      </c>
      <c r="BI329">
        <v>3.761492256381165E-3</v>
      </c>
      <c r="BJ329">
        <v>3.7621650853309481E-3</v>
      </c>
      <c r="BK329">
        <v>3.7745363469301992E-3</v>
      </c>
      <c r="BL329">
        <v>3.7614251747980173E-3</v>
      </c>
      <c r="BM329">
        <v>3.7617628012531429E-3</v>
      </c>
      <c r="BN329">
        <v>3.7801369947910888E-3</v>
      </c>
      <c r="BO329">
        <v>3.7624978264106071E-3</v>
      </c>
      <c r="BP329">
        <v>3.7738849602206134E-3</v>
      </c>
      <c r="BQ329">
        <v>3.7753445809092321E-3</v>
      </c>
      <c r="BR329">
        <v>3.7683783165962095E-3</v>
      </c>
      <c r="BS329">
        <v>3.7617342715111049E-3</v>
      </c>
      <c r="BT329">
        <v>3.7643790296665856E-3</v>
      </c>
      <c r="BU329">
        <v>3.7677919567124644E-3</v>
      </c>
      <c r="BV329">
        <v>3.7661012174746559E-3</v>
      </c>
      <c r="BW329">
        <v>3.7723965148458711E-3</v>
      </c>
      <c r="BX329">
        <v>3.7620706991903746E-3</v>
      </c>
      <c r="BY329">
        <v>3.7627362068157737E-3</v>
      </c>
      <c r="BZ329">
        <v>3.7762580492083165E-3</v>
      </c>
      <c r="CA329">
        <v>3.7630712450700148E-3</v>
      </c>
      <c r="CB329">
        <v>3.7613844254717789E-3</v>
      </c>
      <c r="CC329">
        <v>3.7621371766434091E-3</v>
      </c>
      <c r="CD329">
        <v>3.7614129499074396E-3</v>
      </c>
      <c r="CE329">
        <v>3.7614649846077941E-3</v>
      </c>
      <c r="CF329">
        <v>3.7624216137851201E-3</v>
      </c>
      <c r="CG329">
        <v>3.7613910079954556E-3</v>
      </c>
      <c r="CH329">
        <v>3.7616803483454682E-3</v>
      </c>
      <c r="CI329">
        <v>3.7620550208881734E-3</v>
      </c>
      <c r="CJ329">
        <v>3.7613932021751343E-3</v>
      </c>
      <c r="CK329">
        <v>3.7624655219166366E-3</v>
      </c>
      <c r="CL329">
        <v>3.7614627903443673E-3</v>
      </c>
      <c r="CM329">
        <v>3.7613903810874462E-3</v>
      </c>
      <c r="CN329">
        <v>3.7613885003646716E-3</v>
      </c>
      <c r="CO329">
        <v>3.7613872465505336E-3</v>
      </c>
      <c r="CP329">
        <v>3.7619706738649967E-3</v>
      </c>
      <c r="CQ329">
        <v>3.7631506214876264E-3</v>
      </c>
      <c r="CR329">
        <v>3.7621572457701563E-3</v>
      </c>
      <c r="CS329">
        <v>3.7616831698681309E-3</v>
      </c>
      <c r="CT329">
        <v>3.7614411613132908E-3</v>
      </c>
      <c r="CU329">
        <v>3.7613856792840365E-3</v>
      </c>
      <c r="CV329">
        <v>3.7613806640400221E-3</v>
      </c>
      <c r="CW329">
        <v>3.7613844254717789E-3</v>
      </c>
      <c r="CX329">
        <v>3.7651505684846817E-3</v>
      </c>
      <c r="CY329">
        <v>3.7630671665303114E-3</v>
      </c>
      <c r="CZ329">
        <v>3.7745941115462133E-3</v>
      </c>
      <c r="DA329">
        <v>3.7632676529069267E-3</v>
      </c>
      <c r="DB329">
        <v>3.7617392876981306E-3</v>
      </c>
      <c r="DC329">
        <v>3.7617355255566069E-3</v>
      </c>
      <c r="DD329">
        <v>3.7655941030609462E-3</v>
      </c>
      <c r="DE329">
        <v>3.7617142068967812E-3</v>
      </c>
      <c r="DF329">
        <v>3.7766261514961246E-3</v>
      </c>
      <c r="DG329">
        <v>3.7878991325831831E-3</v>
      </c>
      <c r="DH329">
        <v>3.7709297209849529E-3</v>
      </c>
      <c r="DI329">
        <v>3.7901342476366028E-3</v>
      </c>
      <c r="DJ329">
        <v>3.7621384309575582E-3</v>
      </c>
      <c r="DK329">
        <v>3.7690312656073971E-3</v>
      </c>
      <c r="DL329">
        <v>3.7819002523808432E-3</v>
      </c>
      <c r="DM329">
        <v>3.7673365841802242E-3</v>
      </c>
      <c r="DN329">
        <v>3.7635397084874339E-3</v>
      </c>
      <c r="DO329">
        <v>3.7636385619525294E-3</v>
      </c>
      <c r="DP329">
        <v>3.7617659364160209E-3</v>
      </c>
      <c r="DQ329">
        <v>3.7782700585826065E-3</v>
      </c>
      <c r="DR329">
        <v>3.7914841632707029E-3</v>
      </c>
      <c r="DS329">
        <v>3.764423297456662E-3</v>
      </c>
      <c r="DT329">
        <v>3.7651725542811815E-3</v>
      </c>
      <c r="DU329">
        <v>3.7664544559085499E-3</v>
      </c>
      <c r="DV329">
        <v>3.7624438813523122E-3</v>
      </c>
      <c r="DW329">
        <v>3.774372847929718E-3</v>
      </c>
      <c r="DX329">
        <v>3.7639470809187744E-3</v>
      </c>
      <c r="DY329">
        <v>3.7655058275824463E-3</v>
      </c>
      <c r="DZ329">
        <v>3.7659035711422118E-3</v>
      </c>
      <c r="EA329">
        <v>3.7618023046873169E-3</v>
      </c>
      <c r="EB329">
        <v>3.7637358513851337E-3</v>
      </c>
      <c r="EC329">
        <v>3.7764602596082157E-3</v>
      </c>
      <c r="ED329">
        <v>3.7617242391771877E-3</v>
      </c>
      <c r="EE329">
        <v>3.7794725971070989E-3</v>
      </c>
      <c r="EF329">
        <v>3.7759708844669693E-3</v>
      </c>
      <c r="EG329">
        <v>3.7626079167651372E-3</v>
      </c>
      <c r="EH329">
        <v>3.7637788486402368E-3</v>
      </c>
      <c r="EI329">
        <v>3.7630379895425958E-3</v>
      </c>
      <c r="EJ329">
        <v>3.7624435677227749E-3</v>
      </c>
      <c r="EK329">
        <v>3.7614113826195221E-3</v>
      </c>
      <c r="EL329">
        <v>3.7621001747522869E-3</v>
      </c>
      <c r="EM329">
        <v>3.761452759458446E-3</v>
      </c>
      <c r="EN329">
        <v>3.7630731274759361E-3</v>
      </c>
      <c r="EO329">
        <v>3.761401352007782E-3</v>
      </c>
      <c r="EP329">
        <v>3.7614076211338501E-3</v>
      </c>
      <c r="EQ329">
        <v>3.7625502047787286E-3</v>
      </c>
      <c r="ER329">
        <v>3.7624824581841037E-3</v>
      </c>
      <c r="ES329">
        <v>3.7621437618020211E-3</v>
      </c>
      <c r="ET329">
        <v>3.7614126364497514E-3</v>
      </c>
      <c r="EU329">
        <v>3.7655548340985935E-3</v>
      </c>
      <c r="EV329">
        <v>3.7656371427844402E-3</v>
      </c>
      <c r="EW329">
        <v>3.7614543267808446E-3</v>
      </c>
      <c r="EX329">
        <v>3.7613885003646716E-3</v>
      </c>
      <c r="EY329">
        <v>3.7613910079954556E-3</v>
      </c>
      <c r="EZ329">
        <v>3.7616674947957875E-3</v>
      </c>
      <c r="FA329">
        <v>3.7632205884584446E-3</v>
      </c>
      <c r="FB329">
        <v>3.7620490631676009E-3</v>
      </c>
      <c r="FC329">
        <v>3.7617374066264281E-3</v>
      </c>
      <c r="FD329">
        <v>3.7632924406563978E-3</v>
      </c>
      <c r="FE329">
        <v>3.8992410405831713E-3</v>
      </c>
      <c r="FF329">
        <v>3.8249447138884404E-3</v>
      </c>
      <c r="FG329">
        <v>3.7658831478230947E-3</v>
      </c>
      <c r="FH329">
        <v>3.7629005814254967E-3</v>
      </c>
      <c r="FI329">
        <v>3.7718215116834875E-3</v>
      </c>
      <c r="FJ329">
        <v>3.7616906939492581E-3</v>
      </c>
      <c r="FK329">
        <v>3.7617214175929151E-3</v>
      </c>
      <c r="FL329">
        <v>3.7614577748947189E-3</v>
      </c>
      <c r="FM329">
        <v>3.7632494545139232E-3</v>
      </c>
      <c r="FN329">
        <v>3.9027747694465368E-3</v>
      </c>
      <c r="FO329">
        <v>3.8441363506714933E-3</v>
      </c>
      <c r="FP329">
        <v>3.8265693249465763E-3</v>
      </c>
      <c r="FQ329">
        <v>3.7614063673069649E-3</v>
      </c>
      <c r="FR329">
        <v>3.7617609201579241E-3</v>
      </c>
      <c r="FS329">
        <v>3.7618283272440592E-3</v>
      </c>
      <c r="FT329">
        <v>3.7614254882577954E-3</v>
      </c>
      <c r="FU329">
        <v>3.7718955839422673E-3</v>
      </c>
      <c r="FV329">
        <v>3.7715192639855423E-3</v>
      </c>
      <c r="FW329">
        <v>3.7618349113215095E-3</v>
      </c>
      <c r="FX329">
        <v>3.7624222410369266E-3</v>
      </c>
      <c r="FY329">
        <v>3.7622726474043013E-3</v>
      </c>
      <c r="FZ329">
        <v>3.7631910953373976E-3</v>
      </c>
      <c r="GA329">
        <v>3.7836356584189114E-3</v>
      </c>
      <c r="GB329">
        <v>3.7618656373210142E-3</v>
      </c>
      <c r="GC329">
        <v>3.7613816043972565E-3</v>
      </c>
      <c r="GD329">
        <v>3.762908737791555E-3</v>
      </c>
      <c r="GE329">
        <v>3.7614580883599306E-3</v>
      </c>
      <c r="GF329">
        <v>3.7636931689502646E-3</v>
      </c>
      <c r="GG329">
        <v>3.7671149129459769E-3</v>
      </c>
      <c r="GH329">
        <v>3.7697285187445776E-3</v>
      </c>
      <c r="GI329">
        <v>3.7633373104511481E-3</v>
      </c>
      <c r="GJ329">
        <v>3.7625188403112679E-3</v>
      </c>
      <c r="GK329">
        <v>3.7614562075694471E-3</v>
      </c>
      <c r="GL329">
        <v>3.7616765863218351E-3</v>
      </c>
      <c r="GM329">
        <v>3.7624335316051999E-3</v>
      </c>
      <c r="GN329">
        <v>3.7614577748947189E-3</v>
      </c>
      <c r="GO329">
        <v>3.7674979017751128E-3</v>
      </c>
      <c r="GP329">
        <v>3.7616687487967673E-3</v>
      </c>
      <c r="GQ329">
        <v>3.8141771687661007E-3</v>
      </c>
      <c r="GR329">
        <v>3.7670614642114552E-3</v>
      </c>
      <c r="GS329">
        <v>3.9479713772075141E-3</v>
      </c>
      <c r="GT329">
        <v>3.7746878644404013E-3</v>
      </c>
      <c r="GU329">
        <v>3.7807113694574871E-3</v>
      </c>
      <c r="GV329">
        <v>3.7691080609861321E-3</v>
      </c>
      <c r="GW329">
        <v>3.762419732030957E-3</v>
      </c>
      <c r="GX329">
        <v>3.7620713263251805E-3</v>
      </c>
      <c r="GY329">
        <v>3.7642016549944389E-3</v>
      </c>
      <c r="GZ329">
        <v>3.7635889776606113E-3</v>
      </c>
      <c r="HA329">
        <v>3.7647018002691236E-3</v>
      </c>
      <c r="HB329">
        <v>3.7675913024867638E-3</v>
      </c>
      <c r="HC329">
        <v>3.7632369040006071E-3</v>
      </c>
      <c r="HD329">
        <v>3.7617330174664386E-3</v>
      </c>
      <c r="HE329">
        <v>3.7616787808347064E-3</v>
      </c>
      <c r="HF329">
        <v>3.7620393427166498E-3</v>
      </c>
      <c r="HG329">
        <v>3.7689123018964221E-3</v>
      </c>
      <c r="HH329">
        <v>3.7616605978053421E-3</v>
      </c>
      <c r="HI329">
        <v>3.7756502845749172E-3</v>
      </c>
      <c r="HJ329">
        <v>3.7651647021815283E-3</v>
      </c>
      <c r="HK329">
        <v>3.7711206484562936E-3</v>
      </c>
      <c r="HL329">
        <v>3.7621152262811951E-3</v>
      </c>
      <c r="HM329">
        <v>3.7680898324103308E-3</v>
      </c>
      <c r="HN329">
        <v>3.7617000990929949E-3</v>
      </c>
      <c r="HO329">
        <v>3.7810594354966056E-3</v>
      </c>
      <c r="HP329">
        <v>3.7617772230456523E-3</v>
      </c>
      <c r="HQ329">
        <v>3.7614345786140743E-3</v>
      </c>
      <c r="HR329">
        <v>3.7732981473169633E-3</v>
      </c>
      <c r="HS329">
        <v>3.762041851215312E-3</v>
      </c>
      <c r="HT329">
        <v>3.7614082480476067E-3</v>
      </c>
      <c r="HU329">
        <v>3.7614577748947193E-3</v>
      </c>
      <c r="HV329">
        <v>3.7631032462268083E-3</v>
      </c>
      <c r="HW329">
        <v>3.7636850091832381E-3</v>
      </c>
      <c r="HX329">
        <v>3.7688543963524542E-3</v>
      </c>
      <c r="HY329">
        <v>3.7723173784600639E-3</v>
      </c>
      <c r="HZ329">
        <v>3.7621531692114568E-3</v>
      </c>
      <c r="IA329">
        <v>3.767928464121701E-3</v>
      </c>
      <c r="IB329">
        <v>3.7617022936333E-3</v>
      </c>
      <c r="IC329">
        <v>3.7834244333140843E-3</v>
      </c>
      <c r="ID329">
        <v>3.7728398661183494E-3</v>
      </c>
      <c r="IE329">
        <v>3.7622375244183684E-3</v>
      </c>
      <c r="IF329">
        <v>3.761718909521559E-3</v>
      </c>
      <c r="IG329">
        <v>3.7720973273985088E-3</v>
      </c>
      <c r="IH329">
        <v>3.7803750826245126E-3</v>
      </c>
      <c r="II329">
        <v>3.7654916913244527E-3</v>
      </c>
      <c r="IJ329">
        <v>3.7638224745965326E-3</v>
      </c>
      <c r="IK329">
        <v>3.7645397800910255E-3</v>
      </c>
      <c r="IL329">
        <v>3.7641005746057643E-3</v>
      </c>
      <c r="IM329">
        <v>3.7617082502556082E-3</v>
      </c>
      <c r="IN329">
        <v>3.7632770659378899E-3</v>
      </c>
      <c r="IO329">
        <v>3.7633206802625686E-3</v>
      </c>
      <c r="IP329">
        <v>3.7683361580270001E-3</v>
      </c>
      <c r="IQ329">
        <v>3.7663325120209559E-3</v>
      </c>
      <c r="IR329">
        <v>3.7669850665949141E-3</v>
      </c>
      <c r="IS329">
        <v>3.7712025704602272E-3</v>
      </c>
      <c r="IT329">
        <v>3.7623497948362384E-3</v>
      </c>
      <c r="IU329">
        <v>3.7636482906694526E-3</v>
      </c>
      <c r="IV329">
        <v>3.7617292553374575E-3</v>
      </c>
      <c r="IW329">
        <v>3.7779699387896215E-3</v>
      </c>
      <c r="IX329">
        <v>3.7682203841220467E-3</v>
      </c>
      <c r="IY329">
        <v>3.7620732077308537E-3</v>
      </c>
      <c r="IZ329">
        <v>3.7672652063394816E-3</v>
      </c>
      <c r="JA329">
        <v>3.7632645152404038E-3</v>
      </c>
      <c r="JB329">
        <v>3.7631829377472361E-3</v>
      </c>
      <c r="JC329">
        <v>3.7617461849771346E-3</v>
      </c>
      <c r="JD329">
        <v>3.8073685436756273E-3</v>
      </c>
      <c r="JE329">
        <v>3.7682927419789777E-3</v>
      </c>
      <c r="JF329">
        <v>3.7626499472607124E-3</v>
      </c>
      <c r="JG329">
        <v>3.7758650646902152E-3</v>
      </c>
      <c r="JH329">
        <v>3.7653914840052199E-3</v>
      </c>
      <c r="JI329">
        <v>3.7802895955100181E-3</v>
      </c>
      <c r="JJ329">
        <v>3.763904707566052E-3</v>
      </c>
      <c r="JK329">
        <v>3.765991865270673E-3</v>
      </c>
      <c r="JL329">
        <v>3.7690649418841184E-3</v>
      </c>
      <c r="JM329">
        <v>3.7636081208083515E-3</v>
      </c>
      <c r="JN329">
        <v>3.8820178270418965E-3</v>
      </c>
      <c r="JO329">
        <v>3.8465012825647888E-3</v>
      </c>
      <c r="JP329">
        <v>3.7902669679442977E-3</v>
      </c>
      <c r="JQ329">
        <v>3.7652692948362022E-3</v>
      </c>
      <c r="JR329">
        <v>3.7666150693142792E-3</v>
      </c>
      <c r="JS329">
        <v>3.7681178294853212E-3</v>
      </c>
      <c r="JT329">
        <v>3.7710806340020696E-3</v>
      </c>
      <c r="JU329">
        <v>3.8242511886392222E-3</v>
      </c>
      <c r="JV329">
        <v>3.7636401310970177E-3</v>
      </c>
      <c r="JW329">
        <v>3.7647693127928089E-3</v>
      </c>
      <c r="JX329">
        <v>3.8363418080596665E-3</v>
      </c>
      <c r="JY329">
        <v>3.7618302084066932E-3</v>
      </c>
      <c r="JZ329">
        <v>3.7621359223300971E-3</v>
      </c>
      <c r="KA329">
        <v>3.7845191901517985E-3</v>
      </c>
      <c r="KB329">
        <v>4.0210169762711348E-3</v>
      </c>
      <c r="KC329">
        <v>3.7958528188681197E-3</v>
      </c>
      <c r="KD329">
        <v>3.7713459425319268E-3</v>
      </c>
      <c r="KE329">
        <v>3.7643498323323083E-3</v>
      </c>
      <c r="KF329">
        <v>3.769807231688964E-3</v>
      </c>
      <c r="KG329">
        <v>3.7820124318073477E-3</v>
      </c>
      <c r="KH329">
        <v>3.7671397514034959E-3</v>
      </c>
      <c r="KI329">
        <v>3.7682980902786906E-3</v>
      </c>
      <c r="KJ329">
        <v>3.7663023415559589E-3</v>
      </c>
      <c r="KK329">
        <v>3.7677375452258308E-3</v>
      </c>
      <c r="KL329">
        <v>3.7664211405573694E-3</v>
      </c>
      <c r="KM329">
        <v>3.7694473829457389E-3</v>
      </c>
      <c r="KN329">
        <v>3.7685582876638328E-3</v>
      </c>
      <c r="KO329">
        <v>3.772248018621212E-3</v>
      </c>
      <c r="KP329">
        <v>3.7831761312564975E-3</v>
      </c>
      <c r="KQ329">
        <v>3.76474858776053E-3</v>
      </c>
      <c r="KR329">
        <v>3.7679180841786088E-3</v>
      </c>
      <c r="KS329">
        <v>3.7666166409416938E-3</v>
      </c>
      <c r="KT329">
        <v>3.7710900861587472E-3</v>
      </c>
      <c r="KU329">
        <v>3.7809789850581127E-3</v>
      </c>
      <c r="KV329">
        <v>3.7804650065766149E-3</v>
      </c>
      <c r="KW329">
        <v>3.7620832419262237E-3</v>
      </c>
      <c r="KX329">
        <v>3.7613812909447924E-3</v>
      </c>
      <c r="KY329">
        <v>3.7629915582800154E-3</v>
      </c>
      <c r="KZ329">
        <v>3.765334628932345E-3</v>
      </c>
      <c r="LA329">
        <v>3.7743176149818061E-3</v>
      </c>
      <c r="LB329">
        <v>3.7661191292167849E-3</v>
      </c>
      <c r="LC329">
        <v>3.9019879684669984E-3</v>
      </c>
      <c r="LD329">
        <v>3.7835772995756466E-3</v>
      </c>
      <c r="LE329">
        <v>3.7694480125423334E-3</v>
      </c>
      <c r="LF329">
        <v>3.7659070274181322E-3</v>
      </c>
      <c r="LG329">
        <v>3.7752520584642141E-3</v>
      </c>
      <c r="LH329">
        <v>3.7711442794383151E-3</v>
      </c>
      <c r="LI329">
        <v>3.7614414747757325E-3</v>
      </c>
      <c r="LJ329">
        <v>3.7981299326314945E-3</v>
      </c>
      <c r="LK329">
        <v>3.7769421763675344E-3</v>
      </c>
      <c r="LL329">
        <v>3.7654759844956091E-3</v>
      </c>
      <c r="LM329">
        <v>3.7735858521297109E-3</v>
      </c>
      <c r="LN329">
        <v>3.768980909680818E-3</v>
      </c>
      <c r="LO329">
        <v>3.767113026494232E-3</v>
      </c>
      <c r="LP329">
        <v>3.7617891367837399E-3</v>
      </c>
      <c r="LQ329">
        <v>0</v>
      </c>
      <c r="LR329">
        <v>3.868982615979474E-3</v>
      </c>
      <c r="LS329">
        <v>3.7991759754306032E-3</v>
      </c>
      <c r="LT329">
        <v>3.7635971370112453E-3</v>
      </c>
      <c r="LU329">
        <v>3.7621619495027112E-3</v>
      </c>
      <c r="LV329">
        <v>3.7648478187721564E-3</v>
      </c>
      <c r="LW329">
        <v>3.8242317476305278E-3</v>
      </c>
      <c r="LX329">
        <v>3.7632579261577359E-3</v>
      </c>
      <c r="LY329">
        <v>3.7653434240799782E-3</v>
      </c>
      <c r="LZ329">
        <v>3.764171204740774E-3</v>
      </c>
      <c r="MA329">
        <v>3.762081987648875E-3</v>
      </c>
      <c r="MB329">
        <v>3.7717433449654379E-3</v>
      </c>
      <c r="MC329">
        <v>3.7652539039608325E-3</v>
      </c>
      <c r="MD329">
        <v>3.7757235597504321E-3</v>
      </c>
      <c r="ME329">
        <v>3.7691996530091632E-3</v>
      </c>
      <c r="MF329">
        <v>3.7628572905360003E-3</v>
      </c>
      <c r="MG329">
        <v>3.778676513862835E-3</v>
      </c>
      <c r="MH329">
        <v>3.7617333309775272E-3</v>
      </c>
      <c r="MI329">
        <v>3.7805387854081048E-3</v>
      </c>
      <c r="MJ329">
        <v>3.7807132695530619E-3</v>
      </c>
      <c r="MK329">
        <v>3.7664362266811146E-3</v>
      </c>
      <c r="ML329">
        <v>3.7799973854236446E-3</v>
      </c>
      <c r="MM329">
        <v>3.7805562014322155E-3</v>
      </c>
      <c r="MN329">
        <v>3.7682543605088007E-3</v>
      </c>
      <c r="MO329">
        <v>3.7727342217569642E-3</v>
      </c>
      <c r="MP329">
        <v>3.8168558632913443E-3</v>
      </c>
      <c r="MQ329">
        <v>3.7753452124773415E-3</v>
      </c>
      <c r="MR329">
        <v>3.8235035002473546E-3</v>
      </c>
      <c r="MS329">
        <v>3.7709867451520265E-3</v>
      </c>
      <c r="MT329">
        <v>3.7628425467647977E-3</v>
      </c>
      <c r="MU329">
        <v>3.762481830912219E-3</v>
      </c>
      <c r="MV329">
        <v>3.7625138220449997E-3</v>
      </c>
      <c r="MW329">
        <v>3.7625542821979065E-3</v>
      </c>
      <c r="MX329">
        <v>3.7745391877716163E-3</v>
      </c>
      <c r="MY329">
        <v>3.7647762211876091E-3</v>
      </c>
      <c r="MZ329">
        <v>3.7632325113407233E-3</v>
      </c>
      <c r="NA329">
        <v>3.7647058823529408E-3</v>
      </c>
      <c r="NB329">
        <v>3.7639998135345714E-3</v>
      </c>
      <c r="NC329">
        <v>3.7716238948283811E-3</v>
      </c>
      <c r="ND329">
        <v>3.7614007250963244E-3</v>
      </c>
      <c r="NE329">
        <v>3.7632431792468009E-3</v>
      </c>
      <c r="NF329">
        <v>3.7755103747906717E-3</v>
      </c>
      <c r="NG329">
        <v>3.7636733972680847E-3</v>
      </c>
      <c r="NH329">
        <v>3.7709294059390967E-3</v>
      </c>
      <c r="NI329">
        <v>3.8158265158348852E-3</v>
      </c>
      <c r="NJ329">
        <v>3.7747333220655558E-3</v>
      </c>
      <c r="NK329">
        <v>3.7808355130488918E-3</v>
      </c>
      <c r="NL329">
        <v>3.7979816406765714E-3</v>
      </c>
      <c r="NM329">
        <v>3.7640368528028584E-3</v>
      </c>
      <c r="NN329">
        <v>3.8203552754352914E-3</v>
      </c>
    </row>
    <row r="330" spans="1:378" x14ac:dyDescent="0.25">
      <c r="A330" t="s">
        <v>328</v>
      </c>
      <c r="B330">
        <v>2.7983856673392767E-2</v>
      </c>
      <c r="C330">
        <v>2.7816783316564276E-2</v>
      </c>
      <c r="D330">
        <v>2.7830097270340026E-2</v>
      </c>
      <c r="E330">
        <v>2.7818601056619065E-2</v>
      </c>
      <c r="F330">
        <v>2.7852474367476839E-2</v>
      </c>
      <c r="G330">
        <v>2.7816187501942934E-2</v>
      </c>
      <c r="H330">
        <v>2.781346840752863E-2</v>
      </c>
      <c r="I330">
        <v>2.785533825823721E-2</v>
      </c>
      <c r="J330">
        <v>2.7815911627553442E-2</v>
      </c>
      <c r="K330">
        <v>2.781582817083305E-2</v>
      </c>
      <c r="L330">
        <v>2.7828329074573013E-2</v>
      </c>
      <c r="M330">
        <v>2.7840759935612074E-2</v>
      </c>
      <c r="N330">
        <v>2.7846838964849237E-2</v>
      </c>
      <c r="O330">
        <v>2.7821230708135396E-2</v>
      </c>
      <c r="P330">
        <v>2.7821541475815253E-2</v>
      </c>
      <c r="Q330">
        <v>2.7870285604583375E-2</v>
      </c>
      <c r="R330">
        <v>2.781335483373646E-2</v>
      </c>
      <c r="S330">
        <v>2.7818710035828396E-2</v>
      </c>
      <c r="T330">
        <v>2.7816025222227574E-2</v>
      </c>
      <c r="U330">
        <v>2.7813630657412172E-2</v>
      </c>
      <c r="V330">
        <v>2.7819609726602561E-2</v>
      </c>
      <c r="W330">
        <v>2.789676306975895E-2</v>
      </c>
      <c r="X330">
        <v>2.7849822539302613E-2</v>
      </c>
      <c r="Y330">
        <v>2.7833365078973247E-2</v>
      </c>
      <c r="Z330">
        <v>2.7847194450685935E-2</v>
      </c>
      <c r="AA330">
        <v>2.7851126311083874E-2</v>
      </c>
      <c r="AB330">
        <v>2.7817590141247479E-2</v>
      </c>
      <c r="AC330">
        <v>2.7863370521616911E-2</v>
      </c>
      <c r="AD330">
        <v>2.785253712500502E-2</v>
      </c>
      <c r="AE330">
        <v>2.7843739884605236E-2</v>
      </c>
      <c r="AF330">
        <v>2.781333860898472E-2</v>
      </c>
      <c r="AG330">
        <v>2.7813204176055671E-2</v>
      </c>
      <c r="AH330">
        <v>2.7845066318018627E-2</v>
      </c>
      <c r="AI330">
        <v>2.7815654304274014E-2</v>
      </c>
      <c r="AJ330">
        <v>2.7818246300425953E-2</v>
      </c>
      <c r="AK330">
        <v>2.7813542578669082E-2</v>
      </c>
      <c r="AL330">
        <v>2.7819196974641275E-2</v>
      </c>
      <c r="AM330">
        <v>2.7825370981741517E-2</v>
      </c>
      <c r="AN330">
        <v>2.7821288686653345E-2</v>
      </c>
      <c r="AO330">
        <v>2.781767128999851E-2</v>
      </c>
      <c r="AP330">
        <v>2.7818288035979046E-2</v>
      </c>
      <c r="AQ330">
        <v>2.7813308477353145E-2</v>
      </c>
      <c r="AR330">
        <v>2.7840007500654591E-2</v>
      </c>
      <c r="AS330">
        <v>2.7814054833908114E-2</v>
      </c>
      <c r="AT330">
        <v>2.7862912274327717E-2</v>
      </c>
      <c r="AU330">
        <v>2.781452306560956E-2</v>
      </c>
      <c r="AV330">
        <v>2.7815065492339083E-2</v>
      </c>
      <c r="AW330">
        <v>2.7818603375316758E-2</v>
      </c>
      <c r="AX330">
        <v>2.7851904913943435E-2</v>
      </c>
      <c r="AY330">
        <v>2.7845289338498124E-2</v>
      </c>
      <c r="AZ330">
        <v>2.7829621552534892E-2</v>
      </c>
      <c r="BA330">
        <v>2.7815654304274014E-2</v>
      </c>
      <c r="BB330">
        <v>2.7822615301162961E-2</v>
      </c>
      <c r="BC330">
        <v>2.7819424218587779E-2</v>
      </c>
      <c r="BD330">
        <v>2.7819973793273601E-2</v>
      </c>
      <c r="BE330">
        <v>2.7822227972311979E-2</v>
      </c>
      <c r="BF330">
        <v>2.7833910562106479E-2</v>
      </c>
      <c r="BG330">
        <v>2.7839368891782009E-2</v>
      </c>
      <c r="BH330">
        <v>2.7815876853859087E-2</v>
      </c>
      <c r="BI330">
        <v>2.7814008475191401E-2</v>
      </c>
      <c r="BJ330">
        <v>2.781898364696794E-2</v>
      </c>
      <c r="BK330">
        <v>2.7910461802847869E-2</v>
      </c>
      <c r="BL330">
        <v>2.7813512446595561E-2</v>
      </c>
      <c r="BM330">
        <v>2.7816008994360181E-2</v>
      </c>
      <c r="BN330">
        <v>2.7951875278259146E-2</v>
      </c>
      <c r="BO330">
        <v>2.7821444070273073E-2</v>
      </c>
      <c r="BP330">
        <v>2.7905645183744027E-2</v>
      </c>
      <c r="BQ330">
        <v>2.7916438214657474E-2</v>
      </c>
      <c r="BR330">
        <v>2.7864926814012123E-2</v>
      </c>
      <c r="BS330">
        <v>2.7815798033807095E-2</v>
      </c>
      <c r="BT330">
        <v>2.7835354454700048E-2</v>
      </c>
      <c r="BU330">
        <v>2.7860591029790223E-2</v>
      </c>
      <c r="BV330">
        <v>2.7848089014025083E-2</v>
      </c>
      <c r="BW330">
        <v>2.7894639011340587E-2</v>
      </c>
      <c r="BX330">
        <v>2.7818285717333923E-2</v>
      </c>
      <c r="BY330">
        <v>2.7823206752250789E-2</v>
      </c>
      <c r="BZ330">
        <v>2.7923192771966331E-2</v>
      </c>
      <c r="CA330">
        <v>2.7825684161802051E-2</v>
      </c>
      <c r="CB330">
        <v>2.7813211129451166E-2</v>
      </c>
      <c r="CC330">
        <v>2.7818777278745217E-2</v>
      </c>
      <c r="CD330">
        <v>2.7813422050766735E-2</v>
      </c>
      <c r="CE330">
        <v>2.7813806816571904E-2</v>
      </c>
      <c r="CF330">
        <v>2.7820880523024609E-2</v>
      </c>
      <c r="CG330">
        <v>2.7813259803316975E-2</v>
      </c>
      <c r="CH330">
        <v>2.7815399303919113E-2</v>
      </c>
      <c r="CI330">
        <v>2.7818169785570526E-2</v>
      </c>
      <c r="CJ330">
        <v>2.7813276027976768E-2</v>
      </c>
      <c r="CK330">
        <v>2.7821205197664057E-2</v>
      </c>
      <c r="CL330">
        <v>2.7813790591292843E-2</v>
      </c>
      <c r="CM330">
        <v>2.7813255167703367E-2</v>
      </c>
      <c r="CN330">
        <v>2.7813241260871816E-2</v>
      </c>
      <c r="CO330">
        <v>2.7813231989658509E-2</v>
      </c>
      <c r="CP330">
        <v>2.7817546089266613E-2</v>
      </c>
      <c r="CQ330">
        <v>2.7826271103420352E-2</v>
      </c>
      <c r="CR330">
        <v>2.7818925678056817E-2</v>
      </c>
      <c r="CS330">
        <v>2.7815420167408896E-2</v>
      </c>
      <c r="CT330">
        <v>2.7813630657412172E-2</v>
      </c>
      <c r="CU330">
        <v>2.7813220400650568E-2</v>
      </c>
      <c r="CV330">
        <v>2.7813183315890048E-2</v>
      </c>
      <c r="CW330">
        <v>2.7813211129451166E-2</v>
      </c>
      <c r="CX330">
        <v>2.7841059527517642E-2</v>
      </c>
      <c r="CY330">
        <v>2.7825654003415398E-2</v>
      </c>
      <c r="CZ330">
        <v>2.7910888937987297E-2</v>
      </c>
      <c r="DA330">
        <v>2.7827136481484806E-2</v>
      </c>
      <c r="DB330">
        <v>2.7815835125540624E-2</v>
      </c>
      <c r="DC330">
        <v>2.7815807306731204E-2</v>
      </c>
      <c r="DD330">
        <v>2.784433920314168E-2</v>
      </c>
      <c r="DE330">
        <v>2.7815649667862194E-2</v>
      </c>
      <c r="DF330">
        <v>2.7925914670472292E-2</v>
      </c>
      <c r="DG330">
        <v>2.8009271692134158E-2</v>
      </c>
      <c r="DH330">
        <v>2.7883792939064421E-2</v>
      </c>
      <c r="DI330">
        <v>2.8025799044791442E-2</v>
      </c>
      <c r="DJ330">
        <v>2.781878655365581E-2</v>
      </c>
      <c r="DK330">
        <v>2.7869754985411447E-2</v>
      </c>
      <c r="DL330">
        <v>2.7964913524306887E-2</v>
      </c>
      <c r="DM330">
        <v>2.7857223819489681E-2</v>
      </c>
      <c r="DN330">
        <v>2.7829148171448836E-2</v>
      </c>
      <c r="DO330">
        <v>2.7829879134303088E-2</v>
      </c>
      <c r="DP330">
        <v>2.7816032177033684E-2</v>
      </c>
      <c r="DQ330">
        <v>2.7938070390202477E-2</v>
      </c>
      <c r="DR330">
        <v>2.8035780871770867E-2</v>
      </c>
      <c r="DS330">
        <v>2.7835681788801633E-2</v>
      </c>
      <c r="DT330">
        <v>2.7841222099467416E-2</v>
      </c>
      <c r="DU330">
        <v>2.7850701003130581E-2</v>
      </c>
      <c r="DV330">
        <v>2.7821045178501848E-2</v>
      </c>
      <c r="DW330">
        <v>2.7909252824528868E-2</v>
      </c>
      <c r="DX330">
        <v>2.7832160449418743E-2</v>
      </c>
      <c r="DY330">
        <v>2.7843686458236254E-2</v>
      </c>
      <c r="DZ330">
        <v>2.7846627536401044E-2</v>
      </c>
      <c r="EA330">
        <v>2.7816301098870316E-2</v>
      </c>
      <c r="EB330">
        <v>2.7830598532062958E-2</v>
      </c>
      <c r="EC330">
        <v>2.792468799816732E-2</v>
      </c>
      <c r="ED330">
        <v>2.7815723850636805E-2</v>
      </c>
      <c r="EE330">
        <v>2.7946962450701933E-2</v>
      </c>
      <c r="EF330">
        <v>2.7921069358702335E-2</v>
      </c>
      <c r="EG330">
        <v>2.7822258123272586E-2</v>
      </c>
      <c r="EH330">
        <v>2.7830916471310557E-2</v>
      </c>
      <c r="EI330">
        <v>2.7825438256863684E-2</v>
      </c>
      <c r="EJ330">
        <v>2.7821042859397085E-2</v>
      </c>
      <c r="EK330">
        <v>2.7813410461600404E-2</v>
      </c>
      <c r="EL330">
        <v>2.7818503671665065E-2</v>
      </c>
      <c r="EM330">
        <v>2.7813716418829626E-2</v>
      </c>
      <c r="EN330">
        <v>2.7825698081079479E-2</v>
      </c>
      <c r="EO330">
        <v>2.781333629116459E-2</v>
      </c>
      <c r="EP330">
        <v>2.7813382647640616E-2</v>
      </c>
      <c r="EQ330">
        <v>2.7821831377297934E-2</v>
      </c>
      <c r="ER330">
        <v>2.7821330431335896E-2</v>
      </c>
      <c r="ES330">
        <v>2.7818825972094816E-2</v>
      </c>
      <c r="ET330">
        <v>2.7813419732932693E-2</v>
      </c>
      <c r="EU330">
        <v>2.7844048832411861E-2</v>
      </c>
      <c r="EV330">
        <v>2.7844657456417888E-2</v>
      </c>
      <c r="EW330">
        <v>2.7813728008250924E-2</v>
      </c>
      <c r="EX330">
        <v>2.7813241260871816E-2</v>
      </c>
      <c r="EY330">
        <v>2.7813259803316975E-2</v>
      </c>
      <c r="EZ330">
        <v>2.781530425952838E-2</v>
      </c>
      <c r="FA330">
        <v>2.7826788467749899E-2</v>
      </c>
      <c r="FB330">
        <v>2.7818125731753792E-2</v>
      </c>
      <c r="FC330">
        <v>2.7815821216128959E-2</v>
      </c>
      <c r="FD330">
        <v>2.7827319772218077E-2</v>
      </c>
      <c r="FE330">
        <v>2.8832579188647543E-2</v>
      </c>
      <c r="FF330">
        <v>2.8283201835322631E-2</v>
      </c>
      <c r="FG330">
        <v>2.7846476518046549E-2</v>
      </c>
      <c r="FH330">
        <v>2.7824422205181783E-2</v>
      </c>
      <c r="FI330">
        <v>2.7890387203350107E-2</v>
      </c>
      <c r="FJ330">
        <v>2.7815475803534658E-2</v>
      </c>
      <c r="FK330">
        <v>2.7815702986691455E-2</v>
      </c>
      <c r="FL330">
        <v>2.7813753505011782E-2</v>
      </c>
      <c r="FM330">
        <v>2.7827001915141786E-2</v>
      </c>
      <c r="FN330">
        <v>2.8858709021664729E-2</v>
      </c>
      <c r="FO330">
        <v>2.8425112628102031E-2</v>
      </c>
      <c r="FP330">
        <v>2.8295214872346229E-2</v>
      </c>
      <c r="FQ330">
        <v>2.781337337633305E-2</v>
      </c>
      <c r="FR330">
        <v>2.7815995084774628E-2</v>
      </c>
      <c r="FS330">
        <v>2.7816493520272368E-2</v>
      </c>
      <c r="FT330">
        <v>2.7813514764445053E-2</v>
      </c>
      <c r="FU330">
        <v>2.7890934923853847E-2</v>
      </c>
      <c r="FV330">
        <v>2.7888152260551011E-2</v>
      </c>
      <c r="FW330">
        <v>2.7816542205627411E-2</v>
      </c>
      <c r="FX330">
        <v>2.7820885161180392E-2</v>
      </c>
      <c r="FY330">
        <v>2.7819779004824862E-2</v>
      </c>
      <c r="FZ330">
        <v>2.7826570383579351E-2</v>
      </c>
      <c r="GA330">
        <v>2.7977745824617716E-2</v>
      </c>
      <c r="GB330">
        <v>2.7816769406204304E-2</v>
      </c>
      <c r="GC330">
        <v>2.7813190269275118E-2</v>
      </c>
      <c r="GD330">
        <v>2.7824482516680311E-2</v>
      </c>
      <c r="GE330">
        <v>2.7813755822901451E-2</v>
      </c>
      <c r="GF330">
        <v>2.7830282920724619E-2</v>
      </c>
      <c r="GG330">
        <v>2.7855584691939279E-2</v>
      </c>
      <c r="GH330">
        <v>2.7874910759594945E-2</v>
      </c>
      <c r="GI330">
        <v>2.7827651557787846E-2</v>
      </c>
      <c r="GJ330">
        <v>2.7821599455628471E-2</v>
      </c>
      <c r="GK330">
        <v>2.7813741915569234E-2</v>
      </c>
      <c r="GL330">
        <v>2.7815371485981424E-2</v>
      </c>
      <c r="GM330">
        <v>2.7820968648248887E-2</v>
      </c>
      <c r="GN330">
        <v>2.7813753505011782E-2</v>
      </c>
      <c r="GO330">
        <v>2.7858416667605697E-2</v>
      </c>
      <c r="GP330">
        <v>2.7815313532123274E-2</v>
      </c>
      <c r="GQ330">
        <v>2.8203582213407498E-2</v>
      </c>
      <c r="GR330">
        <v>2.7855189470188536E-2</v>
      </c>
      <c r="GS330">
        <v>2.9192911180178048E-2</v>
      </c>
      <c r="GT330">
        <v>2.7911582185139169E-2</v>
      </c>
      <c r="GU330">
        <v>2.7956122438893876E-2</v>
      </c>
      <c r="GV330">
        <v>2.7870322841775198E-2</v>
      </c>
      <c r="GW330">
        <v>2.7820866608566551E-2</v>
      </c>
      <c r="GX330">
        <v>2.7818290354624558E-2</v>
      </c>
      <c r="GY330">
        <v>2.7834042874003317E-2</v>
      </c>
      <c r="GZ330">
        <v>2.7829512487817693E-2</v>
      </c>
      <c r="HA330">
        <v>2.7837741152229284E-2</v>
      </c>
      <c r="HB330">
        <v>2.7859107310576194E-2</v>
      </c>
      <c r="HC330">
        <v>2.7826909111525574E-2</v>
      </c>
      <c r="HD330">
        <v>2.7815788760889169E-2</v>
      </c>
      <c r="HE330">
        <v>2.7815387713104978E-2</v>
      </c>
      <c r="HF330">
        <v>2.7818053854773407E-2</v>
      </c>
      <c r="HG330">
        <v>2.786887531919395E-2</v>
      </c>
      <c r="HH330">
        <v>2.7815253260366976E-2</v>
      </c>
      <c r="HI330">
        <v>2.7918698712292109E-2</v>
      </c>
      <c r="HJ330">
        <v>2.7841164037838831E-2</v>
      </c>
      <c r="HK330">
        <v>2.7885204734688088E-2</v>
      </c>
      <c r="HL330">
        <v>2.7818614968811009E-2</v>
      </c>
      <c r="HM330">
        <v>2.7862793644236911E-2</v>
      </c>
      <c r="HN330">
        <v>2.7815545349004853E-2</v>
      </c>
      <c r="HO330">
        <v>2.7958696181202006E-2</v>
      </c>
      <c r="HP330">
        <v>2.7816115634978253E-2</v>
      </c>
      <c r="HQ330">
        <v>2.7813581982248349E-2</v>
      </c>
      <c r="HR330">
        <v>2.7901306049708113E-2</v>
      </c>
      <c r="HS330">
        <v>2.7818072403636013E-2</v>
      </c>
      <c r="HT330">
        <v>2.7813387283296721E-2</v>
      </c>
      <c r="HU330">
        <v>2.7813753505011786E-2</v>
      </c>
      <c r="HV330">
        <v>2.7825920791412221E-2</v>
      </c>
      <c r="HW330">
        <v>2.7830222584077944E-2</v>
      </c>
      <c r="HX330">
        <v>2.7868447141975734E-2</v>
      </c>
      <c r="HY330">
        <v>2.7894053844615383E-2</v>
      </c>
      <c r="HZ330">
        <v>2.7818895534318513E-2</v>
      </c>
      <c r="IA330">
        <v>2.7861600421270692E-2</v>
      </c>
      <c r="IB330">
        <v>2.781556157633127E-2</v>
      </c>
      <c r="IC330">
        <v>2.7976183940010384E-2</v>
      </c>
      <c r="ID330">
        <v>2.7897917331541639E-2</v>
      </c>
      <c r="IE330">
        <v>2.7819519291136297E-2</v>
      </c>
      <c r="IF330">
        <v>2.7815684440988527E-2</v>
      </c>
      <c r="IG330">
        <v>2.7892426697282917E-2</v>
      </c>
      <c r="IH330">
        <v>2.795363579684202E-2</v>
      </c>
      <c r="II330">
        <v>2.7843581928976895E-2</v>
      </c>
      <c r="IJ330">
        <v>2.7831239059431297E-2</v>
      </c>
      <c r="IK330">
        <v>2.7836543108926352E-2</v>
      </c>
      <c r="IL330">
        <v>2.7833295444367509E-2</v>
      </c>
      <c r="IM330">
        <v>2.7815605622026986E-2</v>
      </c>
      <c r="IN330">
        <v>2.7827206085276369E-2</v>
      </c>
      <c r="IO330">
        <v>2.7827528587388184E-2</v>
      </c>
      <c r="IP330">
        <v>2.7864615076350213E-2</v>
      </c>
      <c r="IQ330">
        <v>2.7849799300271219E-2</v>
      </c>
      <c r="IR330">
        <v>2.7854624555040737E-2</v>
      </c>
      <c r="IS330">
        <v>2.7885810499410281E-2</v>
      </c>
      <c r="IT330">
        <v>2.782034946441363E-2</v>
      </c>
      <c r="IU330">
        <v>2.7829951072405448E-2</v>
      </c>
      <c r="IV330">
        <v>2.7815760942172491E-2</v>
      </c>
      <c r="IW330">
        <v>2.7935851182000867E-2</v>
      </c>
      <c r="IX330">
        <v>2.786375899685992E-2</v>
      </c>
      <c r="IY330">
        <v>2.781830426650574E-2</v>
      </c>
      <c r="IZ330">
        <v>2.7856696022612263E-2</v>
      </c>
      <c r="JA330">
        <v>2.7827113280298334E-2</v>
      </c>
      <c r="JB330">
        <v>2.7826510063029306E-2</v>
      </c>
      <c r="JC330">
        <v>2.7815886126835748E-2</v>
      </c>
      <c r="JD330">
        <v>2.815323646149227E-2</v>
      </c>
      <c r="JE330">
        <v>2.7864294040376894E-2</v>
      </c>
      <c r="JF330">
        <v>2.7822568913905787E-2</v>
      </c>
      <c r="JG330">
        <v>2.7920286884097346E-2</v>
      </c>
      <c r="JH330">
        <v>2.7842840955172764E-2</v>
      </c>
      <c r="JI330">
        <v>2.795300367023773E-2</v>
      </c>
      <c r="JJ330">
        <v>2.7831847123559905E-2</v>
      </c>
      <c r="JK330">
        <v>2.7847280419211893E-2</v>
      </c>
      <c r="JL330">
        <v>2.7870004001541823E-2</v>
      </c>
      <c r="JM330">
        <v>2.7829654040062705E-2</v>
      </c>
      <c r="JN330">
        <v>2.8705223720456863E-2</v>
      </c>
      <c r="JO330">
        <v>2.8442599899440098E-2</v>
      </c>
      <c r="JP330">
        <v>2.8026780432897927E-2</v>
      </c>
      <c r="JQ330">
        <v>2.7841937438602481E-2</v>
      </c>
      <c r="JR330">
        <v>2.7851888644184634E-2</v>
      </c>
      <c r="JS330">
        <v>2.7863000666032516E-2</v>
      </c>
      <c r="JT330">
        <v>2.7884908851487207E-2</v>
      </c>
      <c r="JU330">
        <v>2.8278073626663743E-2</v>
      </c>
      <c r="JV330">
        <v>2.7829890737197667E-2</v>
      </c>
      <c r="JW330">
        <v>2.7838240367375287E-2</v>
      </c>
      <c r="JX330">
        <v>2.836747659976838E-2</v>
      </c>
      <c r="JY330">
        <v>2.7816507430356418E-2</v>
      </c>
      <c r="JZ330">
        <v>2.7818768003840814E-2</v>
      </c>
      <c r="KA330">
        <v>2.7984279018741648E-2</v>
      </c>
      <c r="KB330">
        <v>2.9733040143087471E-2</v>
      </c>
      <c r="KC330">
        <v>2.8068084493719208E-2</v>
      </c>
      <c r="KD330">
        <v>2.7886870651005858E-2</v>
      </c>
      <c r="KE330">
        <v>2.7835138557697561E-2</v>
      </c>
      <c r="KF330">
        <v>2.7875492795221515E-2</v>
      </c>
      <c r="KG330">
        <v>2.7965743024756941E-2</v>
      </c>
      <c r="KH330">
        <v>2.7855768357628548E-2</v>
      </c>
      <c r="KI330">
        <v>2.7864333587887136E-2</v>
      </c>
      <c r="KJ330">
        <v>2.7849576207543143E-2</v>
      </c>
      <c r="KK330">
        <v>2.7860188689057552E-2</v>
      </c>
      <c r="KL330">
        <v>2.7850454655830911E-2</v>
      </c>
      <c r="KM330">
        <v>2.7872831926791738E-2</v>
      </c>
      <c r="KN330">
        <v>2.7866257593516363E-2</v>
      </c>
      <c r="KO330">
        <v>2.789354096966731E-2</v>
      </c>
      <c r="KP330">
        <v>2.7974347893286532E-2</v>
      </c>
      <c r="KQ330">
        <v>2.7838087118030565E-2</v>
      </c>
      <c r="KR330">
        <v>2.7861523667736334E-2</v>
      </c>
      <c r="KS330">
        <v>2.7851900265438982E-2</v>
      </c>
      <c r="KT330">
        <v>2.7884978744590269E-2</v>
      </c>
      <c r="KU330">
        <v>2.7958101297835099E-2</v>
      </c>
      <c r="KV330">
        <v>2.7954300731233856E-2</v>
      </c>
      <c r="KW330">
        <v>2.7818378463440371E-2</v>
      </c>
      <c r="KX330">
        <v>2.7813187951479707E-2</v>
      </c>
      <c r="KY330">
        <v>2.7825094925163683E-2</v>
      </c>
      <c r="KZ330">
        <v>2.7842420545566411E-2</v>
      </c>
      <c r="LA330">
        <v>2.7908844409576337E-2</v>
      </c>
      <c r="LB330">
        <v>2.784822146075458E-2</v>
      </c>
      <c r="LC330">
        <v>2.8852891094198297E-2</v>
      </c>
      <c r="LD330">
        <v>2.7977314295519543E-2</v>
      </c>
      <c r="LE330">
        <v>2.7872836582285839E-2</v>
      </c>
      <c r="LF330">
        <v>2.7846653093515399E-2</v>
      </c>
      <c r="LG330">
        <v>2.7915754065948799E-2</v>
      </c>
      <c r="LH330">
        <v>2.7885379471810863E-2</v>
      </c>
      <c r="LI330">
        <v>2.7813632975281364E-2</v>
      </c>
      <c r="LJ330">
        <v>2.8084922401973848E-2</v>
      </c>
      <c r="LK330">
        <v>2.7928251487313229E-2</v>
      </c>
      <c r="LL330">
        <v>2.7843465786275862E-2</v>
      </c>
      <c r="LM330">
        <v>2.7903433456480397E-2</v>
      </c>
      <c r="LN330">
        <v>2.7869382633144528E-2</v>
      </c>
      <c r="LO330">
        <v>2.7855570742745382E-2</v>
      </c>
      <c r="LP330">
        <v>2.7816203730018613E-2</v>
      </c>
      <c r="LQ330">
        <v>2.7918145230165715E-2</v>
      </c>
      <c r="LR330">
        <v>0</v>
      </c>
      <c r="LS330">
        <v>2.8092657269227786E-2</v>
      </c>
      <c r="LT330">
        <v>2.7829572821385387E-2</v>
      </c>
      <c r="LU330">
        <v>2.7818960459374504E-2</v>
      </c>
      <c r="LV330">
        <v>2.7838820872617912E-2</v>
      </c>
      <c r="LW330">
        <v>2.8277929871913306E-2</v>
      </c>
      <c r="LX330">
        <v>2.7827064557932664E-2</v>
      </c>
      <c r="LY330">
        <v>2.7842485580476535E-2</v>
      </c>
      <c r="LZ330">
        <v>2.7833817712403668E-2</v>
      </c>
      <c r="MA330">
        <v>2.7818369188801897E-2</v>
      </c>
      <c r="MB330">
        <v>2.7889809206743939E-2</v>
      </c>
      <c r="MC330">
        <v>2.7841823632190343E-2</v>
      </c>
      <c r="MD330">
        <v>2.791924053883697E-2</v>
      </c>
      <c r="ME330">
        <v>2.7871000110564072E-2</v>
      </c>
      <c r="MF330">
        <v>2.7824102094681672E-2</v>
      </c>
      <c r="MG330">
        <v>2.7941075886382852E-2</v>
      </c>
      <c r="MH330">
        <v>2.7815791079118073E-2</v>
      </c>
      <c r="MI330">
        <v>2.7954846282016492E-2</v>
      </c>
      <c r="MJ330">
        <v>2.7956136488975814E-2</v>
      </c>
      <c r="MK330">
        <v>2.7850566208785194E-2</v>
      </c>
      <c r="ML330">
        <v>2.7950842949634059E-2</v>
      </c>
      <c r="MM330">
        <v>2.7954975063204702E-2</v>
      </c>
      <c r="MN330">
        <v>2.786401023212633E-2</v>
      </c>
      <c r="MO330">
        <v>2.7897136154029455E-2</v>
      </c>
      <c r="MP330">
        <v>2.8223389573664902E-2</v>
      </c>
      <c r="MQ330">
        <v>2.7916442884729758E-2</v>
      </c>
      <c r="MR330">
        <v>2.827254491362893E-2</v>
      </c>
      <c r="MS330">
        <v>2.7884214599022274E-2</v>
      </c>
      <c r="MT330">
        <v>2.7823993073221774E-2</v>
      </c>
      <c r="MU330">
        <v>2.7821325793031648E-2</v>
      </c>
      <c r="MV330">
        <v>2.7821562348520176E-2</v>
      </c>
      <c r="MW330">
        <v>2.7821861527398968E-2</v>
      </c>
      <c r="MX330">
        <v>2.7910482809188404E-2</v>
      </c>
      <c r="MY330">
        <v>2.7838291450865141E-2</v>
      </c>
      <c r="MZ330">
        <v>2.7826876630406137E-2</v>
      </c>
      <c r="NA330">
        <v>2.783777133682256E-2</v>
      </c>
      <c r="NB330">
        <v>2.7832550375895451E-2</v>
      </c>
      <c r="NC330">
        <v>2.7888925943693531E-2</v>
      </c>
      <c r="ND330">
        <v>2.7813331655525488E-2</v>
      </c>
      <c r="NE330">
        <v>2.7826955513256302E-2</v>
      </c>
      <c r="NF330">
        <v>2.7917664162262618E-2</v>
      </c>
      <c r="NG330">
        <v>2.7830136720839508E-2</v>
      </c>
      <c r="NH330">
        <v>2.7883790609486817E-2</v>
      </c>
      <c r="NI330">
        <v>2.8215778158586405E-2</v>
      </c>
      <c r="NJ330">
        <v>2.7911918317366786E-2</v>
      </c>
      <c r="NK330">
        <v>2.7957040407260714E-2</v>
      </c>
      <c r="NL330">
        <v>2.8083825870754347E-2</v>
      </c>
      <c r="NM330">
        <v>2.7832824259357607E-2</v>
      </c>
      <c r="NN330">
        <v>2.8249265654857098E-2</v>
      </c>
    </row>
    <row r="331" spans="1:378" x14ac:dyDescent="0.25">
      <c r="A331" t="s">
        <v>329</v>
      </c>
      <c r="B331">
        <v>1.001109950126867E-2</v>
      </c>
      <c r="C331">
        <v>9.9513297554919451E-3</v>
      </c>
      <c r="D331">
        <v>9.9560927628772385E-3</v>
      </c>
      <c r="E331">
        <v>9.9519800438624267E-3</v>
      </c>
      <c r="F331">
        <v>9.9640980692437178E-3</v>
      </c>
      <c r="G331">
        <v>9.951116605477343E-3</v>
      </c>
      <c r="H331">
        <v>9.9501438616181725E-3</v>
      </c>
      <c r="I331">
        <v>9.9651226133477509E-3</v>
      </c>
      <c r="J331">
        <v>9.9510179126489993E-3</v>
      </c>
      <c r="K331">
        <v>9.950988056380736E-3</v>
      </c>
      <c r="L331">
        <v>9.9554601987540056E-3</v>
      </c>
      <c r="M331">
        <v>9.9599072836644553E-3</v>
      </c>
      <c r="N331">
        <v>9.962082029171291E-3</v>
      </c>
      <c r="O331">
        <v>9.9529207899250911E-3</v>
      </c>
      <c r="P331">
        <v>9.9530319656719202E-3</v>
      </c>
      <c r="Q331">
        <v>9.9704699596159189E-3</v>
      </c>
      <c r="R331">
        <v>9.9501032311022503E-3</v>
      </c>
      <c r="S331">
        <v>9.9520190306868987E-3</v>
      </c>
      <c r="T331">
        <v>9.951058550635352E-3</v>
      </c>
      <c r="U331">
        <v>9.950201905787966E-3</v>
      </c>
      <c r="V331">
        <v>9.9523408910353744E-3</v>
      </c>
      <c r="W331">
        <v>9.9799421542997226E-3</v>
      </c>
      <c r="X331">
        <v>9.9631493895809293E-3</v>
      </c>
      <c r="Y331">
        <v>9.9572618067928099E-3</v>
      </c>
      <c r="Z331">
        <v>9.9622092026386225E-3</v>
      </c>
      <c r="AA331">
        <v>9.9636158081014888E-3</v>
      </c>
      <c r="AB331">
        <v>9.9516183934119408E-3</v>
      </c>
      <c r="AC331">
        <v>9.9679961196286436E-3</v>
      </c>
      <c r="AD331">
        <v>9.9641205204685952E-3</v>
      </c>
      <c r="AE331">
        <v>9.9609733470819271E-3</v>
      </c>
      <c r="AF331">
        <v>9.9500974267699195E-3</v>
      </c>
      <c r="AG331">
        <v>9.9500493339911185E-3</v>
      </c>
      <c r="AH331">
        <v>9.9614478726999731E-3</v>
      </c>
      <c r="AI331">
        <v>9.9509258563972684E-3</v>
      </c>
      <c r="AJ331">
        <v>9.9518531314218232E-3</v>
      </c>
      <c r="AK331">
        <v>9.9501703960117645E-3</v>
      </c>
      <c r="AL331">
        <v>9.9521932308682271E-3</v>
      </c>
      <c r="AM331">
        <v>9.9544019542805659E-3</v>
      </c>
      <c r="AN331">
        <v>9.9529415314804411E-3</v>
      </c>
      <c r="AO331">
        <v>9.9516474240144929E-3</v>
      </c>
      <c r="AP331">
        <v>9.9518680621291811E-3</v>
      </c>
      <c r="AQ331">
        <v>9.9500866473135573E-3</v>
      </c>
      <c r="AR331">
        <v>9.9596381034254521E-3</v>
      </c>
      <c r="AS331">
        <v>9.9503536530312613E-3</v>
      </c>
      <c r="AT331">
        <v>9.9678321837115245E-3</v>
      </c>
      <c r="AU331">
        <v>9.950521160827187E-3</v>
      </c>
      <c r="AV331">
        <v>9.9507152115623932E-3</v>
      </c>
      <c r="AW331">
        <v>9.9519808733661511E-3</v>
      </c>
      <c r="AX331">
        <v>9.9638943497903643E-3</v>
      </c>
      <c r="AY331">
        <v>9.9615276572785297E-3</v>
      </c>
      <c r="AZ331">
        <v>9.9559225769612174E-3</v>
      </c>
      <c r="BA331">
        <v>9.9509258563972684E-3</v>
      </c>
      <c r="BB331">
        <v>9.9534161218848526E-3</v>
      </c>
      <c r="BC331">
        <v>9.952274526373206E-3</v>
      </c>
      <c r="BD331">
        <v>9.9524711342577933E-3</v>
      </c>
      <c r="BE331">
        <v>9.9532775567216531E-3</v>
      </c>
      <c r="BF331">
        <v>9.9574569509427672E-3</v>
      </c>
      <c r="BG331">
        <v>9.9594096439589667E-3</v>
      </c>
      <c r="BH331">
        <v>9.951005472515451E-3</v>
      </c>
      <c r="BI331">
        <v>9.9503370684078055E-3</v>
      </c>
      <c r="BJ331">
        <v>9.9521169138477028E-3</v>
      </c>
      <c r="BK331">
        <v>9.9848428147624717E-3</v>
      </c>
      <c r="BL331">
        <v>9.9501596163972996E-3</v>
      </c>
      <c r="BM331">
        <v>9.9510527451884094E-3</v>
      </c>
      <c r="BN331">
        <v>9.9996583002716511E-3</v>
      </c>
      <c r="BO331">
        <v>9.952997119275081E-3</v>
      </c>
      <c r="BP331">
        <v>9.9831196908317307E-3</v>
      </c>
      <c r="BQ331">
        <v>9.9869808493437927E-3</v>
      </c>
      <c r="BR331">
        <v>9.9685528762688512E-3</v>
      </c>
      <c r="BS331">
        <v>9.9509772749945598E-3</v>
      </c>
      <c r="BT331">
        <v>9.9579734970569097E-3</v>
      </c>
      <c r="BU331">
        <v>9.9670017688654623E-3</v>
      </c>
      <c r="BV331">
        <v>9.9625292286701621E-3</v>
      </c>
      <c r="BW331">
        <v>9.9791822819054014E-3</v>
      </c>
      <c r="BX331">
        <v>9.9518672326442646E-3</v>
      </c>
      <c r="BY331">
        <v>9.9536277108648666E-3</v>
      </c>
      <c r="BZ331">
        <v>9.9893972619953877E-3</v>
      </c>
      <c r="CA331">
        <v>9.9545139930457879E-3</v>
      </c>
      <c r="CB331">
        <v>9.9500518215372424E-3</v>
      </c>
      <c r="CC331">
        <v>9.9520430865394915E-3</v>
      </c>
      <c r="CD331">
        <v>9.9501272776940444E-3</v>
      </c>
      <c r="CE331">
        <v>9.950264925939074E-3</v>
      </c>
      <c r="CF331">
        <v>9.9527955127687341E-3</v>
      </c>
      <c r="CG331">
        <v>9.9500692343949277E-3</v>
      </c>
      <c r="CH331">
        <v>9.9508346311613909E-3</v>
      </c>
      <c r="CI331">
        <v>9.9518257585746867E-3</v>
      </c>
      <c r="CJ331">
        <v>9.9500750386943646E-3</v>
      </c>
      <c r="CK331">
        <v>9.9529116636681257E-3</v>
      </c>
      <c r="CL331">
        <v>9.9502591214180956E-3</v>
      </c>
      <c r="CM331">
        <v>9.9500675760249031E-3</v>
      </c>
      <c r="CN331">
        <v>9.9500626009181459E-3</v>
      </c>
      <c r="CO331">
        <v>9.9500592841830719E-3</v>
      </c>
      <c r="CP331">
        <v>9.951602634012912E-3</v>
      </c>
      <c r="CQ331">
        <v>9.9547239687832571E-3</v>
      </c>
      <c r="CR331">
        <v>9.9520961757291505E-3</v>
      </c>
      <c r="CS331">
        <v>9.9508420949814998E-3</v>
      </c>
      <c r="CT331">
        <v>9.950201905787966E-3</v>
      </c>
      <c r="CU331">
        <v>9.9500551382673413E-3</v>
      </c>
      <c r="CV331">
        <v>9.9500418713602146E-3</v>
      </c>
      <c r="CW331">
        <v>9.9500518215372424E-3</v>
      </c>
      <c r="CX331">
        <v>9.9600144613280431E-3</v>
      </c>
      <c r="CY331">
        <v>9.9545032040179171E-3</v>
      </c>
      <c r="CZ331">
        <v>9.9849956204472335E-3</v>
      </c>
      <c r="DA331">
        <v>9.9550335539133773E-3</v>
      </c>
      <c r="DB331">
        <v>9.9509905443962484E-3</v>
      </c>
      <c r="DC331">
        <v>9.9509805923416635E-3</v>
      </c>
      <c r="DD331">
        <v>9.9611877506064778E-3</v>
      </c>
      <c r="DE331">
        <v>9.9509241977416875E-3</v>
      </c>
      <c r="DF331">
        <v>9.9903710090058009E-3</v>
      </c>
      <c r="DG331">
        <v>1.0020191610494937E-2</v>
      </c>
      <c r="DH331">
        <v>9.9753021480831795E-3</v>
      </c>
      <c r="DI331">
        <v>1.0026104196950611E-2</v>
      </c>
      <c r="DJ331">
        <v>9.9520464045972507E-3</v>
      </c>
      <c r="DK331">
        <v>9.9702801329816029E-3</v>
      </c>
      <c r="DL331">
        <v>1.0004322674451E-2</v>
      </c>
      <c r="DM331">
        <v>9.9657971644482139E-3</v>
      </c>
      <c r="DN331">
        <v>9.9557532269959927E-3</v>
      </c>
      <c r="DO331">
        <v>9.9560147256861492E-3</v>
      </c>
      <c r="DP331">
        <v>9.9510610386861157E-3</v>
      </c>
      <c r="DQ331">
        <v>9.994719663344219E-3</v>
      </c>
      <c r="DR331">
        <v>1.0029675150885294E-2</v>
      </c>
      <c r="DS331">
        <v>9.9580905993669807E-3</v>
      </c>
      <c r="DT331">
        <v>9.9600726207155887E-3</v>
      </c>
      <c r="DU331">
        <v>9.9634636560843887E-3</v>
      </c>
      <c r="DV331">
        <v>9.9528544175289078E-3</v>
      </c>
      <c r="DW331">
        <v>9.9844103081788479E-3</v>
      </c>
      <c r="DX331">
        <v>9.9568308559602262E-3</v>
      </c>
      <c r="DY331">
        <v>9.9609542340374987E-3</v>
      </c>
      <c r="DZ331">
        <v>9.9620063915900614E-3</v>
      </c>
      <c r="EA331">
        <v>9.9511572442697854E-3</v>
      </c>
      <c r="EB331">
        <v>9.9562720870155445E-3</v>
      </c>
      <c r="EC331">
        <v>9.9899321724778757E-3</v>
      </c>
      <c r="ED331">
        <v>9.9509507362973461E-3</v>
      </c>
      <c r="EE331">
        <v>9.9979007581972382E-3</v>
      </c>
      <c r="EF331">
        <v>9.9886376204021549E-3</v>
      </c>
      <c r="EG331">
        <v>9.9532883430928885E-3</v>
      </c>
      <c r="EH331">
        <v>9.956385828358642E-3</v>
      </c>
      <c r="EI331">
        <v>9.9544260216544757E-3</v>
      </c>
      <c r="EJ331">
        <v>9.9528535878795569E-3</v>
      </c>
      <c r="EK331">
        <v>9.9501231317216492E-3</v>
      </c>
      <c r="EL331">
        <v>9.9519452048309181E-3</v>
      </c>
      <c r="EM331">
        <v>9.95023258655129E-3</v>
      </c>
      <c r="EN331">
        <v>9.9545189726050008E-3</v>
      </c>
      <c r="EO331">
        <v>9.9500965975801402E-3</v>
      </c>
      <c r="EP331">
        <v>9.9501131814019976E-3</v>
      </c>
      <c r="EQ331">
        <v>9.9531356766300837E-3</v>
      </c>
      <c r="ER331">
        <v>9.9529564654538237E-3</v>
      </c>
      <c r="ES331">
        <v>9.9520605063674137E-3</v>
      </c>
      <c r="ET331">
        <v>9.9501264484992882E-3</v>
      </c>
      <c r="EU331">
        <v>9.9610838717772501E-3</v>
      </c>
      <c r="EV331">
        <v>9.9613016042919052E-3</v>
      </c>
      <c r="EW331">
        <v>9.9502367326148988E-3</v>
      </c>
      <c r="EX331">
        <v>9.9500626009181459E-3</v>
      </c>
      <c r="EY331">
        <v>9.9500692343949277E-3</v>
      </c>
      <c r="EZ331">
        <v>9.9508006294559172E-3</v>
      </c>
      <c r="FA331">
        <v>9.9549090535570248E-3</v>
      </c>
      <c r="FB331">
        <v>9.9518099985188846E-3</v>
      </c>
      <c r="FC331">
        <v>9.9509855683664675E-3</v>
      </c>
      <c r="FD331">
        <v>9.955099125353006E-3</v>
      </c>
      <c r="FE331">
        <v>1.0314726183192797E-2</v>
      </c>
      <c r="FF331">
        <v>1.0118188893423563E-2</v>
      </c>
      <c r="FG331">
        <v>9.9619523654495244E-3</v>
      </c>
      <c r="FH331">
        <v>9.9540625337119562E-3</v>
      </c>
      <c r="FI331">
        <v>9.9776612166230221E-3</v>
      </c>
      <c r="FJ331">
        <v>9.9508619985565292E-3</v>
      </c>
      <c r="FK331">
        <v>9.95094327231426E-3</v>
      </c>
      <c r="FL331">
        <v>9.9502458539670012E-3</v>
      </c>
      <c r="FM331">
        <v>9.9549854134063261E-3</v>
      </c>
      <c r="FN331">
        <v>1.032407401402754E-2</v>
      </c>
      <c r="FO331">
        <v>1.0168956844510494E-2</v>
      </c>
      <c r="FP331">
        <v>1.0122486503662183E-2</v>
      </c>
      <c r="FQ331">
        <v>9.9501098646332057E-3</v>
      </c>
      <c r="FR331">
        <v>9.9510477690964196E-3</v>
      </c>
      <c r="FS331">
        <v>9.9512260821653115E-3</v>
      </c>
      <c r="FT331">
        <v>9.9501604455975844E-3</v>
      </c>
      <c r="FU331">
        <v>9.9778571611822669E-3</v>
      </c>
      <c r="FV331">
        <v>9.9768616758376862E-3</v>
      </c>
      <c r="FW331">
        <v>9.9512434991332176E-3</v>
      </c>
      <c r="FX331">
        <v>9.9527971720482101E-3</v>
      </c>
      <c r="FY331">
        <v>9.9524014495619064E-3</v>
      </c>
      <c r="FZ331">
        <v>9.9548310349209055E-3</v>
      </c>
      <c r="GA331">
        <v>1.0008913372464545E-2</v>
      </c>
      <c r="GB331">
        <v>9.951324779122913E-3</v>
      </c>
      <c r="GC331">
        <v>9.9500443589026055E-3</v>
      </c>
      <c r="GD331">
        <v>9.9540841098806707E-3</v>
      </c>
      <c r="GE331">
        <v>9.9502466831816582E-3</v>
      </c>
      <c r="GF331">
        <v>9.9561591784715683E-3</v>
      </c>
      <c r="GG331">
        <v>9.9652107739019134E-3</v>
      </c>
      <c r="GH331">
        <v>9.9721245881244196E-3</v>
      </c>
      <c r="GI331">
        <v>9.9552178201558986E-3</v>
      </c>
      <c r="GJ331">
        <v>9.9530527076906478E-3</v>
      </c>
      <c r="GK331">
        <v>9.9502417078957909E-3</v>
      </c>
      <c r="GL331">
        <v>9.9508246794186642E-3</v>
      </c>
      <c r="GM331">
        <v>9.952827039173372E-3</v>
      </c>
      <c r="GN331">
        <v>9.9502458539670012E-3</v>
      </c>
      <c r="GO331">
        <v>9.9662239005238983E-3</v>
      </c>
      <c r="GP331">
        <v>9.9508039466852469E-3</v>
      </c>
      <c r="GQ331">
        <v>1.0089705329969507E-2</v>
      </c>
      <c r="GR331">
        <v>9.9650693850891429E-3</v>
      </c>
      <c r="GS331">
        <v>1.0443633340730236E-2</v>
      </c>
      <c r="GT331">
        <v>9.9852436265136357E-3</v>
      </c>
      <c r="GU331">
        <v>1.0001177702983307E-2</v>
      </c>
      <c r="GV331">
        <v>9.9704832810546609E-3</v>
      </c>
      <c r="GW331">
        <v>9.9527905349336282E-3</v>
      </c>
      <c r="GX331">
        <v>9.9518688916142382E-3</v>
      </c>
      <c r="GY331">
        <v>9.9575042849317855E-3</v>
      </c>
      <c r="GZ331">
        <v>9.9558835595466889E-3</v>
      </c>
      <c r="HA331">
        <v>9.958827327417874E-3</v>
      </c>
      <c r="HB331">
        <v>9.9664709749560688E-3</v>
      </c>
      <c r="HC331">
        <v>9.9549522133279087E-3</v>
      </c>
      <c r="HD331">
        <v>9.9509739576496663E-3</v>
      </c>
      <c r="HE331">
        <v>9.9508304845995019E-3</v>
      </c>
      <c r="HF331">
        <v>9.9517842848507905E-3</v>
      </c>
      <c r="HG331">
        <v>9.9699654363286719E-3</v>
      </c>
      <c r="HH331">
        <v>9.9507823847341369E-3</v>
      </c>
      <c r="HI331">
        <v>9.9877895322571901E-3</v>
      </c>
      <c r="HJ331">
        <v>9.9600518494277809E-3</v>
      </c>
      <c r="HK331">
        <v>9.9758072116499698E-3</v>
      </c>
      <c r="HL331">
        <v>9.9519850208868409E-3</v>
      </c>
      <c r="HM331">
        <v>9.9677897443273909E-3</v>
      </c>
      <c r="HN331">
        <v>9.9508868781372842E-3</v>
      </c>
      <c r="HO331">
        <v>1.0002098447776924E-2</v>
      </c>
      <c r="HP331">
        <v>9.951090895392322E-3</v>
      </c>
      <c r="HQ331">
        <v>9.9501844924659213E-3</v>
      </c>
      <c r="HR331">
        <v>9.9815673850473709E-3</v>
      </c>
      <c r="HS331">
        <v>9.9517909206233851E-3</v>
      </c>
      <c r="HT331">
        <v>9.9501148397872254E-3</v>
      </c>
      <c r="HU331">
        <v>9.9502458539670029E-3</v>
      </c>
      <c r="HV331">
        <v>9.9545986462299431E-3</v>
      </c>
      <c r="HW331">
        <v>9.956137593306217E-3</v>
      </c>
      <c r="HX331">
        <v>9.9698122578448841E-3</v>
      </c>
      <c r="HY331">
        <v>9.9789729411279959E-3</v>
      </c>
      <c r="HZ331">
        <v>9.9520853919416608E-3</v>
      </c>
      <c r="IA331">
        <v>9.967362874150721E-3</v>
      </c>
      <c r="IB331">
        <v>9.9508926833906958E-3</v>
      </c>
      <c r="IC331">
        <v>1.0008354615235474E-2</v>
      </c>
      <c r="ID331">
        <v>9.9803550862873278E-3</v>
      </c>
      <c r="IE331">
        <v>9.9523085381520021E-3</v>
      </c>
      <c r="IF331">
        <v>9.9509366376720285E-3</v>
      </c>
      <c r="IG331">
        <v>9.9783908364510492E-3</v>
      </c>
      <c r="IH331">
        <v>1.0000288117916612E-2</v>
      </c>
      <c r="II331">
        <v>9.9609168391627152E-3</v>
      </c>
      <c r="IJ331">
        <v>9.9565012328153013E-3</v>
      </c>
      <c r="IK331">
        <v>9.9583987327873172E-3</v>
      </c>
      <c r="IL331">
        <v>9.9572368953242119E-3</v>
      </c>
      <c r="IM331">
        <v>9.9509084405412403E-3</v>
      </c>
      <c r="IN331">
        <v>9.9550584543583419E-3</v>
      </c>
      <c r="IO331">
        <v>9.955173828045694E-3</v>
      </c>
      <c r="IP331">
        <v>9.9684413535152828E-3</v>
      </c>
      <c r="IQ331">
        <v>9.9631410759214393E-3</v>
      </c>
      <c r="IR331">
        <v>9.9648672892229308E-3</v>
      </c>
      <c r="IS331">
        <v>9.9760239212686262E-3</v>
      </c>
      <c r="IT331">
        <v>9.9526055289270651E-3</v>
      </c>
      <c r="IU331">
        <v>9.9560404612203564E-3</v>
      </c>
      <c r="IV331">
        <v>9.9509640056282597E-3</v>
      </c>
      <c r="IW331">
        <v>9.9939257515407227E-3</v>
      </c>
      <c r="IX331">
        <v>9.9681350949084608E-3</v>
      </c>
      <c r="IY331">
        <v>9.9518738685274773E-3</v>
      </c>
      <c r="IZ331">
        <v>9.9656083474771312E-3</v>
      </c>
      <c r="JA331">
        <v>9.9550252537927379E-3</v>
      </c>
      <c r="JB331">
        <v>9.9548094555140521E-3</v>
      </c>
      <c r="JC331">
        <v>9.9510087898813573E-3</v>
      </c>
      <c r="JD331">
        <v>1.0071694362511659E-2</v>
      </c>
      <c r="JE331">
        <v>9.9683265043324174E-3</v>
      </c>
      <c r="JF331">
        <v>9.9533995270511752E-3</v>
      </c>
      <c r="JG331">
        <v>9.9883576936136802E-3</v>
      </c>
      <c r="JH331">
        <v>9.9606517591000372E-3</v>
      </c>
      <c r="JI331">
        <v>1.0000061977452603E-2</v>
      </c>
      <c r="JJ331">
        <v>9.9567187650363136E-3</v>
      </c>
      <c r="JK331">
        <v>9.962239957494087E-3</v>
      </c>
      <c r="JL331">
        <v>9.9703692173879355E-3</v>
      </c>
      <c r="JM331">
        <v>9.9559341992289177E-3</v>
      </c>
      <c r="JN331">
        <v>1.0269165334344545E-2</v>
      </c>
      <c r="JO331">
        <v>1.0175212837578723E-2</v>
      </c>
      <c r="JP331">
        <v>1.0026455284154138E-2</v>
      </c>
      <c r="JQ331">
        <v>9.960328530090122E-3</v>
      </c>
      <c r="JR331">
        <v>9.9638885293569582E-3</v>
      </c>
      <c r="JS331">
        <v>9.9678638054483768E-3</v>
      </c>
      <c r="JT331">
        <v>9.9757013607588881E-3</v>
      </c>
      <c r="JU331">
        <v>1.0116354299723823E-2</v>
      </c>
      <c r="JV331">
        <v>9.9560188765697635E-3</v>
      </c>
      <c r="JW331">
        <v>9.9590059194024413E-3</v>
      </c>
      <c r="JX331">
        <v>1.0148337813286869E-2</v>
      </c>
      <c r="JY331">
        <v>9.9512310584356344E-3</v>
      </c>
      <c r="JZ331">
        <v>9.9520397684839425E-3</v>
      </c>
      <c r="KA331">
        <v>1.00112505934273E-2</v>
      </c>
      <c r="KB331">
        <v>1.0636862060213515E-2</v>
      </c>
      <c r="KC331">
        <v>1.0041231627083362E-2</v>
      </c>
      <c r="KD331">
        <v>9.9764031857579212E-3</v>
      </c>
      <c r="KE331">
        <v>9.9578962608703765E-3</v>
      </c>
      <c r="KF331">
        <v>9.9723328087653017E-3</v>
      </c>
      <c r="KG331">
        <v>1.0004619424525114E-2</v>
      </c>
      <c r="KH331">
        <v>9.9652764794803707E-3</v>
      </c>
      <c r="KI331">
        <v>9.9683406522772366E-3</v>
      </c>
      <c r="KJ331">
        <v>9.9630612654962765E-3</v>
      </c>
      <c r="KK331">
        <v>9.9668578332687656E-3</v>
      </c>
      <c r="KL331">
        <v>9.9633755264402993E-3</v>
      </c>
      <c r="KM331">
        <v>9.9713808949915429E-3</v>
      </c>
      <c r="KN331">
        <v>9.9690289566814506E-3</v>
      </c>
      <c r="KO331">
        <v>9.9787894624103618E-3</v>
      </c>
      <c r="KP331">
        <v>1.0007697777736056E-2</v>
      </c>
      <c r="KQ331">
        <v>9.9589510951351365E-3</v>
      </c>
      <c r="KR331">
        <v>9.9673354159172667E-3</v>
      </c>
      <c r="KS331">
        <v>9.963892686808697E-3</v>
      </c>
      <c r="KT331">
        <v>9.9757263647037471E-3</v>
      </c>
      <c r="KU331">
        <v>1.0001885630914429E-2</v>
      </c>
      <c r="KV331">
        <v>1.0000525995219807E-2</v>
      </c>
      <c r="KW331">
        <v>9.9519004121488217E-3</v>
      </c>
      <c r="KX331">
        <v>9.9500435297216697E-3</v>
      </c>
      <c r="KY331">
        <v>9.9543031962751587E-3</v>
      </c>
      <c r="KZ331">
        <v>9.9605013594446356E-3</v>
      </c>
      <c r="LA331">
        <v>9.984264199557176E-3</v>
      </c>
      <c r="LB331">
        <v>9.9625766108949604E-3</v>
      </c>
      <c r="LC331">
        <v>1.0321992676510794E-2</v>
      </c>
      <c r="LD331">
        <v>1.0008758994860702E-2</v>
      </c>
      <c r="LE331">
        <v>9.9713825604737256E-3</v>
      </c>
      <c r="LF331">
        <v>9.962015534533358E-3</v>
      </c>
      <c r="LG331">
        <v>9.9867360982047303E-3</v>
      </c>
      <c r="LH331">
        <v>9.975869723073719E-3</v>
      </c>
      <c r="LI331">
        <v>9.9502027349952973E-3</v>
      </c>
      <c r="LJ331">
        <v>1.0047255313414299E-2</v>
      </c>
      <c r="LK331">
        <v>9.9912069947737346E-3</v>
      </c>
      <c r="LL331">
        <v>9.960875289631143E-3</v>
      </c>
      <c r="LM331">
        <v>9.9823284553003221E-3</v>
      </c>
      <c r="LN331">
        <v>9.970146925624335E-3</v>
      </c>
      <c r="LO331">
        <v>9.9652057836402165E-3</v>
      </c>
      <c r="LP331">
        <v>9.951122410998799E-3</v>
      </c>
      <c r="LQ331">
        <v>9.9875915265032235E-3</v>
      </c>
      <c r="LR331">
        <v>1.0234683077041236E-2</v>
      </c>
      <c r="LS331">
        <v>0</v>
      </c>
      <c r="LT331">
        <v>9.9559051436105481E-3</v>
      </c>
      <c r="LU331">
        <v>9.9521086185899114E-3</v>
      </c>
      <c r="LV331">
        <v>9.9592135925553153E-3</v>
      </c>
      <c r="LW331">
        <v>1.0116302872105135E-2</v>
      </c>
      <c r="LX331">
        <v>9.9550078235844455E-3</v>
      </c>
      <c r="LY331">
        <v>9.96052462539271E-3</v>
      </c>
      <c r="LZ331">
        <v>9.9574237343770747E-3</v>
      </c>
      <c r="MA331">
        <v>9.95189709418841E-3</v>
      </c>
      <c r="MB331">
        <v>9.9774544409236155E-3</v>
      </c>
      <c r="MC331">
        <v>9.9602878163554467E-3</v>
      </c>
      <c r="MD331">
        <v>9.9879833682790208E-3</v>
      </c>
      <c r="ME331">
        <v>9.9707255709332032E-3</v>
      </c>
      <c r="MF331">
        <v>9.953948015612989E-3</v>
      </c>
      <c r="MG331">
        <v>9.9957948661535956E-3</v>
      </c>
      <c r="MH331">
        <v>9.9509747869856828E-3</v>
      </c>
      <c r="MI331">
        <v>1.0000721163571038E-2</v>
      </c>
      <c r="MJ331">
        <v>1.0001182729337249E-2</v>
      </c>
      <c r="MK331">
        <v>9.9634154340105113E-3</v>
      </c>
      <c r="ML331">
        <v>9.9992889893255436E-3</v>
      </c>
      <c r="MM331">
        <v>1.0000767234464842E-2</v>
      </c>
      <c r="MN331">
        <v>9.9682249732007781E-3</v>
      </c>
      <c r="MO331">
        <v>9.9800756235279998E-3</v>
      </c>
      <c r="MP331">
        <v>1.0096791324466572E-2</v>
      </c>
      <c r="MQ331">
        <v>9.9869825200412567E-3</v>
      </c>
      <c r="MR331">
        <v>1.0114376427375796E-2</v>
      </c>
      <c r="MS331">
        <v>9.9754529950462356E-3</v>
      </c>
      <c r="MT331">
        <v>9.9539090136735661E-3</v>
      </c>
      <c r="MU331">
        <v>9.9529548061212357E-3</v>
      </c>
      <c r="MV331">
        <v>9.9530394327887045E-3</v>
      </c>
      <c r="MW331">
        <v>9.9531464626938116E-3</v>
      </c>
      <c r="MX331">
        <v>9.9848503296867969E-3</v>
      </c>
      <c r="MY331">
        <v>9.9590241942923464E-3</v>
      </c>
      <c r="MZ331">
        <v>9.954940593352779E-3</v>
      </c>
      <c r="NA331">
        <v>9.9588381258210474E-3</v>
      </c>
      <c r="NB331">
        <v>9.9569703504124047E-3</v>
      </c>
      <c r="NC331">
        <v>9.977138457519805E-3</v>
      </c>
      <c r="ND331">
        <v>9.9500949392009944E-3</v>
      </c>
      <c r="NE331">
        <v>9.9549688133394355E-3</v>
      </c>
      <c r="NF331">
        <v>9.9874194266135995E-3</v>
      </c>
      <c r="NG331">
        <v>9.9561068761168919E-3</v>
      </c>
      <c r="NH331">
        <v>9.9753013146872179E-3</v>
      </c>
      <c r="NI331">
        <v>1.0094068374782203E-2</v>
      </c>
      <c r="NJ331">
        <v>9.9853638763139248E-3</v>
      </c>
      <c r="NK331">
        <v>1.000150610205877E-2</v>
      </c>
      <c r="NL331">
        <v>1.0046863034277339E-2</v>
      </c>
      <c r="NM331">
        <v>9.9570683309954042E-3</v>
      </c>
      <c r="NN331">
        <v>1.0106048376721428E-2</v>
      </c>
    </row>
    <row r="332" spans="1:378" x14ac:dyDescent="0.25">
      <c r="A332" t="s">
        <v>330</v>
      </c>
      <c r="B332">
        <v>5.9429872331420144E-4</v>
      </c>
      <c r="C332">
        <v>5.9075055324522743E-4</v>
      </c>
      <c r="D332">
        <v>5.9103330432645057E-4</v>
      </c>
      <c r="E332">
        <v>5.9078915695187466E-4</v>
      </c>
      <c r="F332">
        <v>5.915085311836739E-4</v>
      </c>
      <c r="G332">
        <v>5.9073789981175227E-4</v>
      </c>
      <c r="H332">
        <v>5.9068015386351319E-4</v>
      </c>
      <c r="I332">
        <v>5.915693522006789E-4</v>
      </c>
      <c r="J332">
        <v>5.907320410125387E-4</v>
      </c>
      <c r="K332">
        <v>5.907302686255886E-4</v>
      </c>
      <c r="L332">
        <v>5.90995752801685E-4</v>
      </c>
      <c r="M332">
        <v>5.9125974946702784E-4</v>
      </c>
      <c r="N332">
        <v>5.9138885101856886E-4</v>
      </c>
      <c r="O332">
        <v>5.9084500338352122E-4</v>
      </c>
      <c r="P332">
        <v>5.9085160321847396E-4</v>
      </c>
      <c r="Q332">
        <v>5.9188679196440195E-4</v>
      </c>
      <c r="R332">
        <v>5.9067774187432679E-4</v>
      </c>
      <c r="S332">
        <v>5.9079147136499252E-4</v>
      </c>
      <c r="T332">
        <v>5.9073445344519945E-4</v>
      </c>
      <c r="U332">
        <v>5.9068359959652179E-4</v>
      </c>
      <c r="V332">
        <v>5.9081057827669182E-4</v>
      </c>
      <c r="W332">
        <v>5.924490991522244E-4</v>
      </c>
      <c r="X332">
        <v>5.9145221378193813E-4</v>
      </c>
      <c r="Y332">
        <v>5.9110270342756168E-4</v>
      </c>
      <c r="Z332">
        <v>5.9139640054190195E-4</v>
      </c>
      <c r="AA332">
        <v>5.9147990224225791E-4</v>
      </c>
      <c r="AB332">
        <v>5.9076768794130469E-4</v>
      </c>
      <c r="AC332">
        <v>5.9173993497372527E-4</v>
      </c>
      <c r="AD332">
        <v>5.9150986397776698E-4</v>
      </c>
      <c r="AE332">
        <v>5.9132303523577831E-4</v>
      </c>
      <c r="AF332">
        <v>5.9067739730605097E-4</v>
      </c>
      <c r="AG332">
        <v>5.9067454232723099E-4</v>
      </c>
      <c r="AH332">
        <v>5.9135120496568152E-4</v>
      </c>
      <c r="AI332">
        <v>5.9072657618693494E-4</v>
      </c>
      <c r="AJ332">
        <v>5.9078162292412729E-4</v>
      </c>
      <c r="AK332">
        <v>5.906817290507575E-4</v>
      </c>
      <c r="AL332">
        <v>5.9080181258129463E-4</v>
      </c>
      <c r="AM332">
        <v>5.9093293119658161E-4</v>
      </c>
      <c r="AN332">
        <v>5.9084623468482465E-4</v>
      </c>
      <c r="AO332">
        <v>5.9076941131345085E-4</v>
      </c>
      <c r="AP332">
        <v>5.9078250927035937E-4</v>
      </c>
      <c r="AQ332">
        <v>5.9067675739460541E-4</v>
      </c>
      <c r="AR332">
        <v>5.912437698563606E-4</v>
      </c>
      <c r="AS332">
        <v>5.9069260791703103E-4</v>
      </c>
      <c r="AT332">
        <v>5.9173020308501143E-4</v>
      </c>
      <c r="AU332">
        <v>5.9070255184669131E-4</v>
      </c>
      <c r="AV332">
        <v>5.9071407147090211E-4</v>
      </c>
      <c r="AW332">
        <v>5.9078920619451815E-4</v>
      </c>
      <c r="AX332">
        <v>5.9149643758586007E-4</v>
      </c>
      <c r="AY332">
        <v>5.9135594129590885E-4</v>
      </c>
      <c r="AZ332">
        <v>5.9102320141291899E-4</v>
      </c>
      <c r="BA332">
        <v>5.9072657618693494E-4</v>
      </c>
      <c r="BB332">
        <v>5.9087440826070434E-4</v>
      </c>
      <c r="BC332">
        <v>5.9080663860612982E-4</v>
      </c>
      <c r="BD332">
        <v>5.9081831003290842E-4</v>
      </c>
      <c r="BE332">
        <v>5.9086618248095104E-4</v>
      </c>
      <c r="BF332">
        <v>5.9111428796122529E-4</v>
      </c>
      <c r="BG332">
        <v>5.9123020759287062E-4</v>
      </c>
      <c r="BH332">
        <v>5.9073130251668373E-4</v>
      </c>
      <c r="BI332">
        <v>5.9069162338775479E-4</v>
      </c>
      <c r="BJ332">
        <v>5.907972820991174E-4</v>
      </c>
      <c r="BK332">
        <v>5.9274002186815965E-4</v>
      </c>
      <c r="BL332">
        <v>5.9068108912992622E-4</v>
      </c>
      <c r="BM332">
        <v>5.9073410881075586E-4</v>
      </c>
      <c r="BN332">
        <v>5.9361952807247516E-4</v>
      </c>
      <c r="BO332">
        <v>5.9084953459762459E-4</v>
      </c>
      <c r="BP332">
        <v>5.9263773037140444E-4</v>
      </c>
      <c r="BQ332">
        <v>5.9286694411300603E-4</v>
      </c>
      <c r="BR332">
        <v>5.9177298626448811E-4</v>
      </c>
      <c r="BS332">
        <v>5.9072962859958158E-4</v>
      </c>
      <c r="BT332">
        <v>5.9114495219507186E-4</v>
      </c>
      <c r="BU332">
        <v>5.9168090635364115E-4</v>
      </c>
      <c r="BV332">
        <v>5.9141539856124518E-4</v>
      </c>
      <c r="BW332">
        <v>5.9240399010163807E-4</v>
      </c>
      <c r="BX332">
        <v>5.9078246002883228E-4</v>
      </c>
      <c r="BY332">
        <v>5.9088696902495142E-4</v>
      </c>
      <c r="BZ332">
        <v>5.9301039198840283E-4</v>
      </c>
      <c r="CA332">
        <v>5.9093958226374217E-4</v>
      </c>
      <c r="CB332">
        <v>5.9067468999787244E-4</v>
      </c>
      <c r="CC332">
        <v>5.9079289941617525E-4</v>
      </c>
      <c r="CD332">
        <v>5.906791693757518E-4</v>
      </c>
      <c r="CE332">
        <v>5.9068734072359192E-4</v>
      </c>
      <c r="CF332">
        <v>5.9083756643275723E-4</v>
      </c>
      <c r="CG332">
        <v>5.9067572369442994E-4</v>
      </c>
      <c r="CH332">
        <v>5.9072116069374065E-4</v>
      </c>
      <c r="CI332">
        <v>5.9077999796294258E-4</v>
      </c>
      <c r="CJ332">
        <v>5.9067606826075311E-4</v>
      </c>
      <c r="CK332">
        <v>5.9084446161257356E-4</v>
      </c>
      <c r="CL332">
        <v>5.9068699614411727E-4</v>
      </c>
      <c r="CM332">
        <v>5.9067562524698291E-4</v>
      </c>
      <c r="CN332">
        <v>5.9067532990483861E-4</v>
      </c>
      <c r="CO332">
        <v>5.9067513301023979E-4</v>
      </c>
      <c r="CP332">
        <v>5.9076675240063577E-4</v>
      </c>
      <c r="CQ332">
        <v>5.9095204725948902E-4</v>
      </c>
      <c r="CR332">
        <v>5.9079605100183599E-4</v>
      </c>
      <c r="CS332">
        <v>5.9072160377581786E-4</v>
      </c>
      <c r="CT332">
        <v>5.9068359959652179E-4</v>
      </c>
      <c r="CU332">
        <v>5.9067488689217593E-4</v>
      </c>
      <c r="CV332">
        <v>5.9067409931574965E-4</v>
      </c>
      <c r="CW332">
        <v>5.9067468999787244E-4</v>
      </c>
      <c r="CX332">
        <v>5.9126611195984191E-4</v>
      </c>
      <c r="CY332">
        <v>5.9093894178409358E-4</v>
      </c>
      <c r="CZ332">
        <v>5.9274909302196833E-4</v>
      </c>
      <c r="DA332">
        <v>5.9097042546535578E-4</v>
      </c>
      <c r="DB332">
        <v>5.9073041632409502E-4</v>
      </c>
      <c r="DC332">
        <v>5.90729825530513E-4</v>
      </c>
      <c r="DD332">
        <v>5.9133576308259463E-4</v>
      </c>
      <c r="DE332">
        <v>5.9072647772253598E-4</v>
      </c>
      <c r="DF332">
        <v>5.930681974876935E-4</v>
      </c>
      <c r="DG332">
        <v>5.948384671160405E-4</v>
      </c>
      <c r="DH332">
        <v>5.9217364991007951E-4</v>
      </c>
      <c r="DI332">
        <v>5.9518946178766928E-4</v>
      </c>
      <c r="DJ332">
        <v>5.9079309638929395E-4</v>
      </c>
      <c r="DK332">
        <v>5.9187552309963745E-4</v>
      </c>
      <c r="DL332">
        <v>5.9389642389390772E-4</v>
      </c>
      <c r="DM332">
        <v>5.9160939623957435E-4</v>
      </c>
      <c r="DN332">
        <v>5.910131481247548E-4</v>
      </c>
      <c r="DO332">
        <v>5.9102867172810018E-4</v>
      </c>
      <c r="DP332">
        <v>5.9073460114579849E-4</v>
      </c>
      <c r="DQ332">
        <v>5.9332635092240152E-4</v>
      </c>
      <c r="DR332">
        <v>5.9540144783017416E-4</v>
      </c>
      <c r="DS332">
        <v>5.9115190385441378E-4</v>
      </c>
      <c r="DT332">
        <v>5.9126956453263511E-4</v>
      </c>
      <c r="DU332">
        <v>5.9147086989276413E-4</v>
      </c>
      <c r="DV332">
        <v>5.9084106325383711E-4</v>
      </c>
      <c r="DW332">
        <v>5.9271434655542904E-4</v>
      </c>
      <c r="DX332">
        <v>5.9107712047040662E-4</v>
      </c>
      <c r="DY332">
        <v>5.9132190060936683E-4</v>
      </c>
      <c r="DZ332">
        <v>5.9138436087061326E-4</v>
      </c>
      <c r="EA332">
        <v>5.907403122922657E-4</v>
      </c>
      <c r="EB332">
        <v>5.9104394972123869E-4</v>
      </c>
      <c r="EC332">
        <v>5.9304214640426784E-4</v>
      </c>
      <c r="ED332">
        <v>5.9072805315685717E-4</v>
      </c>
      <c r="EE332">
        <v>5.9351519337768341E-4</v>
      </c>
      <c r="EF332">
        <v>5.9296529663908806E-4</v>
      </c>
      <c r="EG332">
        <v>5.9086682280289115E-4</v>
      </c>
      <c r="EH332">
        <v>5.9105070186020025E-4</v>
      </c>
      <c r="EI332">
        <v>5.9093435993171572E-4</v>
      </c>
      <c r="EJ332">
        <v>5.9084101400254851E-4</v>
      </c>
      <c r="EK332">
        <v>5.906789232543242E-4</v>
      </c>
      <c r="EL332">
        <v>5.907870887682606E-4</v>
      </c>
      <c r="EM332">
        <v>5.9068542092878117E-4</v>
      </c>
      <c r="EN332">
        <v>5.9093987787020206E-4</v>
      </c>
      <c r="EO332">
        <v>5.9067734808204448E-4</v>
      </c>
      <c r="EP332">
        <v>5.9067833256373477E-4</v>
      </c>
      <c r="EQ332">
        <v>5.9085775991385219E-4</v>
      </c>
      <c r="ER332">
        <v>5.9084712122494081E-4</v>
      </c>
      <c r="ES332">
        <v>5.9079393352651384E-4</v>
      </c>
      <c r="ET332">
        <v>5.9067912015144987E-4</v>
      </c>
      <c r="EU332">
        <v>5.9132959642172172E-4</v>
      </c>
      <c r="EV332">
        <v>5.9134252189064411E-4</v>
      </c>
      <c r="EW332">
        <v>5.906856670556236E-4</v>
      </c>
      <c r="EX332">
        <v>5.9067532990483861E-4</v>
      </c>
      <c r="EY332">
        <v>5.9067572369442994E-4</v>
      </c>
      <c r="EZ332">
        <v>5.9071914221713365E-4</v>
      </c>
      <c r="FA332">
        <v>5.909630346285328E-4</v>
      </c>
      <c r="FB332">
        <v>5.907790623832851E-4</v>
      </c>
      <c r="FC332">
        <v>5.9073012092715623E-4</v>
      </c>
      <c r="FD332">
        <v>5.9097431804706999E-4</v>
      </c>
      <c r="FE332">
        <v>6.1232321197389049E-4</v>
      </c>
      <c r="FF332">
        <v>6.0065597598460798E-4</v>
      </c>
      <c r="FG332">
        <v>5.913811536638182E-4</v>
      </c>
      <c r="FH332">
        <v>5.9091278184030308E-4</v>
      </c>
      <c r="FI332">
        <v>5.9231369361070014E-4</v>
      </c>
      <c r="FJ332">
        <v>5.9072278533127312E-4</v>
      </c>
      <c r="FK332">
        <v>5.9072761006510508E-4</v>
      </c>
      <c r="FL332">
        <v>5.9068620853539901E-4</v>
      </c>
      <c r="FM332">
        <v>5.9096756765319677E-4</v>
      </c>
      <c r="FN332">
        <v>6.1287813642850616E-4</v>
      </c>
      <c r="FO332">
        <v>6.0366976368219478E-4</v>
      </c>
      <c r="FP332">
        <v>6.0091109923833162E-4</v>
      </c>
      <c r="FQ332">
        <v>5.9067813566713418E-4</v>
      </c>
      <c r="FR332">
        <v>5.9073381341012427E-4</v>
      </c>
      <c r="FS332">
        <v>5.9074439878380658E-4</v>
      </c>
      <c r="FT332">
        <v>5.9068113835455635E-4</v>
      </c>
      <c r="FU332">
        <v>5.9232532565984565E-4</v>
      </c>
      <c r="FV332">
        <v>5.9226622968649252E-4</v>
      </c>
      <c r="FW332">
        <v>5.9074543272436323E-4</v>
      </c>
      <c r="FX332">
        <v>5.9083766493419308E-4</v>
      </c>
      <c r="FY332">
        <v>5.9081417327192681E-4</v>
      </c>
      <c r="FZ332">
        <v>5.9095840313167934E-4</v>
      </c>
      <c r="GA332">
        <v>5.9416894600481317E-4</v>
      </c>
      <c r="GB332">
        <v>5.9075025782814937E-4</v>
      </c>
      <c r="GC332">
        <v>5.9067424698616971E-4</v>
      </c>
      <c r="GD332">
        <v>5.9091406268757854E-4</v>
      </c>
      <c r="GE332">
        <v>5.906862577608824E-4</v>
      </c>
      <c r="GF332">
        <v>5.9103724702054853E-4</v>
      </c>
      <c r="GG332">
        <v>5.9157458576216521E-4</v>
      </c>
      <c r="GH332">
        <v>5.9198501730019421E-4</v>
      </c>
      <c r="GI332">
        <v>5.9098136424312608E-4</v>
      </c>
      <c r="GJ332">
        <v>5.9085283454728534E-4</v>
      </c>
      <c r="GK332">
        <v>5.9068596240810533E-4</v>
      </c>
      <c r="GL332">
        <v>5.907205699186717E-4</v>
      </c>
      <c r="GM332">
        <v>5.9083943796565182E-4</v>
      </c>
      <c r="GN332">
        <v>5.9068620853539901E-4</v>
      </c>
      <c r="GO332">
        <v>5.916347289919798E-4</v>
      </c>
      <c r="GP332">
        <v>5.9071933914107337E-4</v>
      </c>
      <c r="GQ332">
        <v>5.9896507825713669E-4</v>
      </c>
      <c r="GR332">
        <v>5.9156619235933177E-4</v>
      </c>
      <c r="GS332">
        <v>6.1997565405988257E-4</v>
      </c>
      <c r="GT332">
        <v>5.9276381564944984E-4</v>
      </c>
      <c r="GU332">
        <v>5.9370972586659588E-4</v>
      </c>
      <c r="GV332">
        <v>5.91887582778042E-4</v>
      </c>
      <c r="GW332">
        <v>5.9083727092864734E-4</v>
      </c>
      <c r="GX332">
        <v>5.907825585118947E-4</v>
      </c>
      <c r="GY332">
        <v>5.9111709789526291E-4</v>
      </c>
      <c r="GZ332">
        <v>5.9102088518385356E-4</v>
      </c>
      <c r="HA332">
        <v>5.9119563896463021E-4</v>
      </c>
      <c r="HB332">
        <v>5.916493963139442E-4</v>
      </c>
      <c r="HC332">
        <v>5.9096559676436334E-4</v>
      </c>
      <c r="HD332">
        <v>5.9072943166878146E-4</v>
      </c>
      <c r="HE332">
        <v>5.9072091453731836E-4</v>
      </c>
      <c r="HF332">
        <v>5.9077753591757389E-4</v>
      </c>
      <c r="HG332">
        <v>5.9185684145342612E-4</v>
      </c>
      <c r="HH332">
        <v>5.9071805913781157E-4</v>
      </c>
      <c r="HI332">
        <v>5.9291495075033268E-4</v>
      </c>
      <c r="HJ332">
        <v>5.9126833146629456E-4</v>
      </c>
      <c r="HK332">
        <v>5.9220363249419994E-4</v>
      </c>
      <c r="HL332">
        <v>5.9078945240785877E-4</v>
      </c>
      <c r="HM332">
        <v>5.9172768371420646E-4</v>
      </c>
      <c r="HN332">
        <v>5.9072426228223916E-4</v>
      </c>
      <c r="HO332">
        <v>5.9376438494328123E-4</v>
      </c>
      <c r="HP332">
        <v>5.9073637355874656E-4</v>
      </c>
      <c r="HQ332">
        <v>5.9068256587239802E-4</v>
      </c>
      <c r="HR332">
        <v>5.9254557931989185E-4</v>
      </c>
      <c r="HS332">
        <v>5.9077792984345387E-4</v>
      </c>
      <c r="HT332">
        <v>5.9067843101208439E-4</v>
      </c>
      <c r="HU332">
        <v>5.9068620853539912E-4</v>
      </c>
      <c r="HV332">
        <v>5.9094460761378105E-4</v>
      </c>
      <c r="HW332">
        <v>5.9103596563919692E-4</v>
      </c>
      <c r="HX332">
        <v>5.9184774816878317E-4</v>
      </c>
      <c r="HY332">
        <v>5.9239156279964852E-4</v>
      </c>
      <c r="HZ332">
        <v>5.9079541083327742E-4</v>
      </c>
      <c r="IA332">
        <v>5.9170234300103279E-4</v>
      </c>
      <c r="IB332">
        <v>5.907246069051939E-4</v>
      </c>
      <c r="IC332">
        <v>5.9413577595113058E-4</v>
      </c>
      <c r="ID332">
        <v>5.9247361243900353E-4</v>
      </c>
      <c r="IE332">
        <v>5.9080865768072928E-4</v>
      </c>
      <c r="IF332">
        <v>5.9072721620632778E-4</v>
      </c>
      <c r="IG332">
        <v>5.9235700674850741E-4</v>
      </c>
      <c r="IH332">
        <v>5.9365691655535594E-4</v>
      </c>
      <c r="II332">
        <v>5.9131968070072049E-4</v>
      </c>
      <c r="IJ332">
        <v>5.9105755272820422E-4</v>
      </c>
      <c r="IK332">
        <v>5.9117019588100827E-4</v>
      </c>
      <c r="IL332">
        <v>5.911012245836064E-4</v>
      </c>
      <c r="IM332">
        <v>5.9072554231238375E-4</v>
      </c>
      <c r="IN332">
        <v>5.9097190365490441E-4</v>
      </c>
      <c r="IO332">
        <v>5.9097875269631969E-4</v>
      </c>
      <c r="IP332">
        <v>5.9176636582983385E-4</v>
      </c>
      <c r="IQ332">
        <v>5.9145172025001187E-4</v>
      </c>
      <c r="IR332">
        <v>5.9155419514411451E-4</v>
      </c>
      <c r="IS332">
        <v>5.9221649723994357E-4</v>
      </c>
      <c r="IT332">
        <v>5.9082628823553833E-4</v>
      </c>
      <c r="IU332">
        <v>5.9103019949187081E-4</v>
      </c>
      <c r="IV332">
        <v>5.90728840877169E-4</v>
      </c>
      <c r="IW332">
        <v>5.9327922115696649E-4</v>
      </c>
      <c r="IX332">
        <v>5.9174818509963377E-4</v>
      </c>
      <c r="IY332">
        <v>5.9078285396127906E-4</v>
      </c>
      <c r="IZ332">
        <v>5.9159818731243903E-4</v>
      </c>
      <c r="JA332">
        <v>5.9096993273714967E-4</v>
      </c>
      <c r="JB332">
        <v>5.9095712209217494E-4</v>
      </c>
      <c r="JC332">
        <v>5.9073149944873123E-4</v>
      </c>
      <c r="JD332">
        <v>5.9789587552226263E-4</v>
      </c>
      <c r="JE332">
        <v>5.9175954792509296E-4</v>
      </c>
      <c r="JF332">
        <v>5.9087342312530867E-4</v>
      </c>
      <c r="JG332">
        <v>5.929486790704592E-4</v>
      </c>
      <c r="JH332">
        <v>5.9130394449284391E-4</v>
      </c>
      <c r="JI332">
        <v>5.9364349195708546E-4</v>
      </c>
      <c r="JJ332">
        <v>5.9107046630689866E-4</v>
      </c>
      <c r="JK332">
        <v>5.9139822627256582E-4</v>
      </c>
      <c r="JL332">
        <v>5.9188081150466656E-4</v>
      </c>
      <c r="JM332">
        <v>5.91023891357001E-4</v>
      </c>
      <c r="JN332">
        <v>6.096185385960866E-4</v>
      </c>
      <c r="JO332">
        <v>6.0404114433754044E-4</v>
      </c>
      <c r="JP332">
        <v>5.9521030372184465E-4</v>
      </c>
      <c r="JQ332">
        <v>5.9128475633195233E-4</v>
      </c>
      <c r="JR332">
        <v>5.9149609206176029E-4</v>
      </c>
      <c r="JS332">
        <v>5.9173208027720576E-4</v>
      </c>
      <c r="JT332">
        <v>5.9219734876388413E-4</v>
      </c>
      <c r="JU332">
        <v>6.0054706719857342E-4</v>
      </c>
      <c r="JV332">
        <v>5.9102891814107733E-4</v>
      </c>
      <c r="JW332">
        <v>5.9120624089585767E-4</v>
      </c>
      <c r="JX332">
        <v>6.024457358987708E-4</v>
      </c>
      <c r="JY332">
        <v>5.9074469419502485E-4</v>
      </c>
      <c r="JZ332">
        <v>5.9079270244318785E-4</v>
      </c>
      <c r="KA332">
        <v>5.9430769274627677E-4</v>
      </c>
      <c r="KB332">
        <v>6.314464801446696E-4</v>
      </c>
      <c r="KC332">
        <v>5.9608748626677666E-4</v>
      </c>
      <c r="KD332">
        <v>5.9223901188998362E-4</v>
      </c>
      <c r="KE332">
        <v>5.9114036714754087E-4</v>
      </c>
      <c r="KF332">
        <v>5.9199737810642012E-4</v>
      </c>
      <c r="KG332">
        <v>5.9391404015975017E-4</v>
      </c>
      <c r="KH332">
        <v>5.9157848630689432E-4</v>
      </c>
      <c r="KI332">
        <v>5.9176038780342434E-4</v>
      </c>
      <c r="KJ332">
        <v>5.9144698238542716E-4</v>
      </c>
      <c r="KK332">
        <v>5.9167236176357429E-4</v>
      </c>
      <c r="KL332">
        <v>5.9146563816622289E-4</v>
      </c>
      <c r="KM332">
        <v>5.9194086871498135E-4</v>
      </c>
      <c r="KN332">
        <v>5.9180124829318612E-4</v>
      </c>
      <c r="KO332">
        <v>5.9238067077249093E-4</v>
      </c>
      <c r="KP332">
        <v>5.9409678346211572E-4</v>
      </c>
      <c r="KQ332">
        <v>5.9120298630908007E-4</v>
      </c>
      <c r="KR332">
        <v>5.9170071297097622E-4</v>
      </c>
      <c r="KS332">
        <v>5.9149633886464745E-4</v>
      </c>
      <c r="KT332">
        <v>5.9219883309759845E-4</v>
      </c>
      <c r="KU332">
        <v>5.9375175128704148E-4</v>
      </c>
      <c r="KV332">
        <v>5.9367103789912811E-4</v>
      </c>
      <c r="KW332">
        <v>5.9078442969631945E-4</v>
      </c>
      <c r="KX332">
        <v>5.9067419776268808E-4</v>
      </c>
      <c r="KY332">
        <v>5.9092706852819808E-4</v>
      </c>
      <c r="KZ332">
        <v>5.9129501617051711E-4</v>
      </c>
      <c r="LA332">
        <v>5.9270567296594839E-4</v>
      </c>
      <c r="LB332">
        <v>5.9141821135875073E-4</v>
      </c>
      <c r="LC332">
        <v>6.1275457994713943E-4</v>
      </c>
      <c r="LD332">
        <v>5.9415978153562975E-4</v>
      </c>
      <c r="LE332">
        <v>5.9194096758463449E-4</v>
      </c>
      <c r="LF332">
        <v>5.9138490363212792E-4</v>
      </c>
      <c r="LG332">
        <v>5.9285241471097015E-4</v>
      </c>
      <c r="LH332">
        <v>5.9220734342118882E-4</v>
      </c>
      <c r="LI332">
        <v>5.906836488215702E-4</v>
      </c>
      <c r="LJ332">
        <v>5.964450762693202E-4</v>
      </c>
      <c r="LK332">
        <v>5.9311782493116547E-4</v>
      </c>
      <c r="LL332">
        <v>5.9131721415510636E-4</v>
      </c>
      <c r="LM332">
        <v>5.925907594801354E-4</v>
      </c>
      <c r="LN332">
        <v>5.918676153805751E-4</v>
      </c>
      <c r="LO332">
        <v>5.9157428952036329E-4</v>
      </c>
      <c r="LP332">
        <v>5.9073824445061919E-4</v>
      </c>
      <c r="LQ332">
        <v>5.9290319634046221E-4</v>
      </c>
      <c r="LR332">
        <v>6.0757153451928647E-4</v>
      </c>
      <c r="LS332">
        <v>5.9660934318176437E-4</v>
      </c>
      <c r="LT332">
        <v>0</v>
      </c>
      <c r="LU332">
        <v>5.9079678965958922E-4</v>
      </c>
      <c r="LV332">
        <v>5.9121856920101577E-4</v>
      </c>
      <c r="LW332">
        <v>6.0054401425038066E-4</v>
      </c>
      <c r="LX332">
        <v>5.9096889801059089E-4</v>
      </c>
      <c r="LY332">
        <v>5.9129639732982296E-4</v>
      </c>
      <c r="LZ332">
        <v>5.9111231609364158E-4</v>
      </c>
      <c r="MA332">
        <v>5.9078423272897966E-4</v>
      </c>
      <c r="MB332">
        <v>5.9230141858195289E-4</v>
      </c>
      <c r="MC332">
        <v>5.9128233940256957E-4</v>
      </c>
      <c r="MD332">
        <v>5.9292645762830257E-4</v>
      </c>
      <c r="ME332">
        <v>5.9190196606985447E-4</v>
      </c>
      <c r="MF332">
        <v>5.909059835900206E-4</v>
      </c>
      <c r="MG332">
        <v>5.9339017924184192E-4</v>
      </c>
      <c r="MH332">
        <v>5.9072948090146916E-4</v>
      </c>
      <c r="MI332">
        <v>5.936826238694755E-4</v>
      </c>
      <c r="MJ332">
        <v>5.937100242509771E-4</v>
      </c>
      <c r="MK332">
        <v>5.9146800723847354E-4</v>
      </c>
      <c r="ML332">
        <v>5.9359760430438666E-4</v>
      </c>
      <c r="MM332">
        <v>5.9368535882115263E-4</v>
      </c>
      <c r="MN332">
        <v>5.9175352063289572E-4</v>
      </c>
      <c r="MO332">
        <v>5.9245702241699221E-4</v>
      </c>
      <c r="MP332">
        <v>5.9938573110176021E-4</v>
      </c>
      <c r="MQ332">
        <v>5.9286704329225895E-4</v>
      </c>
      <c r="MR332">
        <v>6.0042965282154496E-4</v>
      </c>
      <c r="MS332">
        <v>5.9218260478636933E-4</v>
      </c>
      <c r="MT332">
        <v>5.9090366827961908E-4</v>
      </c>
      <c r="MU332">
        <v>5.9084702272035211E-4</v>
      </c>
      <c r="MV332">
        <v>5.9085204649625487E-4</v>
      </c>
      <c r="MW332">
        <v>5.9085840021753727E-4</v>
      </c>
      <c r="MX332">
        <v>5.9274046798398665E-4</v>
      </c>
      <c r="MY332">
        <v>5.9120732576607975E-4</v>
      </c>
      <c r="MZ332">
        <v>5.9096490695637733E-4</v>
      </c>
      <c r="NA332">
        <v>5.9119628000083404E-4</v>
      </c>
      <c r="NB332">
        <v>5.9108540141645345E-4</v>
      </c>
      <c r="NC332">
        <v>5.9228266054908653E-4</v>
      </c>
      <c r="ND332">
        <v>5.906772496340559E-4</v>
      </c>
      <c r="NE332">
        <v>5.9096658220713673E-4</v>
      </c>
      <c r="NF332">
        <v>5.9289297980583751E-4</v>
      </c>
      <c r="NG332">
        <v>5.9103414214454499E-4</v>
      </c>
      <c r="NH332">
        <v>5.9217360043637714E-4</v>
      </c>
      <c r="NI332">
        <v>5.992240859676903E-4</v>
      </c>
      <c r="NJ332">
        <v>5.9277095415634221E-4</v>
      </c>
      <c r="NK332">
        <v>5.9372922094316164E-4</v>
      </c>
      <c r="NL332">
        <v>5.9642178901797994E-4</v>
      </c>
      <c r="NM332">
        <v>5.9109121793394766E-4</v>
      </c>
      <c r="NN332">
        <v>5.9993526657845951E-4</v>
      </c>
    </row>
    <row r="333" spans="1:378" x14ac:dyDescent="0.25">
      <c r="A333" t="s">
        <v>331</v>
      </c>
      <c r="B333">
        <v>2.1070438652491362E-4</v>
      </c>
      <c r="C333">
        <v>2.0944640805661062E-4</v>
      </c>
      <c r="D333">
        <v>2.0954665544192574E-4</v>
      </c>
      <c r="E333">
        <v>2.0946009472630651E-4</v>
      </c>
      <c r="F333">
        <v>2.0971514374500168E-4</v>
      </c>
      <c r="G333">
        <v>2.0944192187174562E-4</v>
      </c>
      <c r="H333">
        <v>2.0942144845640634E-4</v>
      </c>
      <c r="I333">
        <v>2.0973670740410632E-4</v>
      </c>
      <c r="J333">
        <v>2.0943984467614409E-4</v>
      </c>
      <c r="K333">
        <v>2.0943921628895369E-4</v>
      </c>
      <c r="L333">
        <v>2.0953334181583437E-4</v>
      </c>
      <c r="M333">
        <v>2.0962693995635448E-4</v>
      </c>
      <c r="N333">
        <v>2.0967271199346264E-4</v>
      </c>
      <c r="O333">
        <v>2.0947989468154463E-4</v>
      </c>
      <c r="P333">
        <v>2.0948223460609829E-4</v>
      </c>
      <c r="Q333">
        <v>2.0984925341514414E-4</v>
      </c>
      <c r="R333">
        <v>2.0942059330279102E-4</v>
      </c>
      <c r="S333">
        <v>2.0946091528502056E-4</v>
      </c>
      <c r="T333">
        <v>2.0944069998699008E-4</v>
      </c>
      <c r="U333">
        <v>2.0942267011654327E-4</v>
      </c>
      <c r="V333">
        <v>2.0946768950470178E-4</v>
      </c>
      <c r="W333">
        <v>2.1004861543023976E-4</v>
      </c>
      <c r="X333">
        <v>2.0969517681066732E-4</v>
      </c>
      <c r="Y333">
        <v>2.0957126039975482E-4</v>
      </c>
      <c r="Z333">
        <v>2.0967538862327867E-4</v>
      </c>
      <c r="AA333">
        <v>2.0970499355739189E-4</v>
      </c>
      <c r="AB333">
        <v>2.0945248304126665E-4</v>
      </c>
      <c r="AC333">
        <v>2.0979718631334245E-4</v>
      </c>
      <c r="AD333">
        <v>2.0971561627767044E-4</v>
      </c>
      <c r="AE333">
        <v>2.0964937747566459E-4</v>
      </c>
      <c r="AF333">
        <v>2.0942047113855895E-4</v>
      </c>
      <c r="AG333">
        <v>2.0941945892611894E-4</v>
      </c>
      <c r="AH333">
        <v>2.096593648530978E-4</v>
      </c>
      <c r="AI333">
        <v>2.0943790716108451E-4</v>
      </c>
      <c r="AJ333">
        <v>2.0945742359034024E-4</v>
      </c>
      <c r="AK333">
        <v>2.0942200692784327E-4</v>
      </c>
      <c r="AL333">
        <v>2.0946458168972812E-4</v>
      </c>
      <c r="AM333">
        <v>2.0951106886244486E-4</v>
      </c>
      <c r="AN333">
        <v>2.0948033123066644E-4</v>
      </c>
      <c r="AO333">
        <v>2.0945309405060689E-4</v>
      </c>
      <c r="AP333">
        <v>2.0945773783809433E-4</v>
      </c>
      <c r="AQ333">
        <v>2.0942024426250607E-4</v>
      </c>
      <c r="AR333">
        <v>2.0962127449901719E-4</v>
      </c>
      <c r="AS333">
        <v>2.094258639525252E-4</v>
      </c>
      <c r="AT333">
        <v>2.0979373594139862E-4</v>
      </c>
      <c r="AU333">
        <v>2.0942938950207885E-4</v>
      </c>
      <c r="AV333">
        <v>2.0943347370293124E-4</v>
      </c>
      <c r="AW333">
        <v>2.0946011218493562E-4</v>
      </c>
      <c r="AX333">
        <v>2.0971085604588963E-4</v>
      </c>
      <c r="AY333">
        <v>2.0966104408530169E-4</v>
      </c>
      <c r="AZ333">
        <v>2.0954307352577103E-4</v>
      </c>
      <c r="BA333">
        <v>2.0943790716108451E-4</v>
      </c>
      <c r="BB333">
        <v>2.0949031997166332E-4</v>
      </c>
      <c r="BC333">
        <v>2.0946629272251745E-4</v>
      </c>
      <c r="BD333">
        <v>2.0947043074389087E-4</v>
      </c>
      <c r="BE333">
        <v>2.094874035799421E-4</v>
      </c>
      <c r="BF333">
        <v>2.0957536761379215E-4</v>
      </c>
      <c r="BG333">
        <v>2.0961646609493276E-4</v>
      </c>
      <c r="BH333">
        <v>2.0943958284768986E-4</v>
      </c>
      <c r="BI333">
        <v>2.0942551489467088E-4</v>
      </c>
      <c r="BJ333">
        <v>2.0946297543948666E-4</v>
      </c>
      <c r="BK333">
        <v>2.1015176001053679E-4</v>
      </c>
      <c r="BL333">
        <v>2.0942178004846278E-4</v>
      </c>
      <c r="BM333">
        <v>2.094405777992987E-4</v>
      </c>
      <c r="BN333">
        <v>2.1046358268145171E-4</v>
      </c>
      <c r="BO333">
        <v>2.094815011912853E-4</v>
      </c>
      <c r="BP333">
        <v>2.101154932877171E-4</v>
      </c>
      <c r="BQ333">
        <v>2.1019675938995256E-4</v>
      </c>
      <c r="BR333">
        <v>2.0980890441346759E-4</v>
      </c>
      <c r="BS333">
        <v>2.0943898937228386E-4</v>
      </c>
      <c r="BT333">
        <v>2.0958623939986104E-4</v>
      </c>
      <c r="BU333">
        <v>2.0977625813582107E-4</v>
      </c>
      <c r="BV333">
        <v>2.0968212423594932E-4</v>
      </c>
      <c r="BW333">
        <v>2.1003262233710725E-4</v>
      </c>
      <c r="BX333">
        <v>2.0945772037986107E-4</v>
      </c>
      <c r="BY333">
        <v>2.0949477330131243E-4</v>
      </c>
      <c r="BZ333">
        <v>2.1024761781417267E-4</v>
      </c>
      <c r="CA333">
        <v>2.0951342695101348E-4</v>
      </c>
      <c r="CB333">
        <v>2.0941951128169485E-4</v>
      </c>
      <c r="CC333">
        <v>2.0946142159041309E-4</v>
      </c>
      <c r="CD333">
        <v>2.0942109941327085E-4</v>
      </c>
      <c r="CE333">
        <v>2.0942399650654431E-4</v>
      </c>
      <c r="CF333">
        <v>2.0947725796353255E-4</v>
      </c>
      <c r="CG333">
        <v>2.0941987777145908E-4</v>
      </c>
      <c r="CH333">
        <v>2.0943598713647996E-4</v>
      </c>
      <c r="CI333">
        <v>2.0945684747190662E-4</v>
      </c>
      <c r="CJ333">
        <v>2.0941999993499889E-4</v>
      </c>
      <c r="CK333">
        <v>2.0947970260050747E-4</v>
      </c>
      <c r="CL333">
        <v>2.0942387433834175E-4</v>
      </c>
      <c r="CM333">
        <v>2.0941984286761676E-4</v>
      </c>
      <c r="CN333">
        <v>2.0941973815615954E-4</v>
      </c>
      <c r="CO333">
        <v>2.094196683485796E-4</v>
      </c>
      <c r="CP333">
        <v>2.0945215135197479E-4</v>
      </c>
      <c r="CQ333">
        <v>2.0951784632662181E-4</v>
      </c>
      <c r="CR333">
        <v>2.0946253896269942E-4</v>
      </c>
      <c r="CS333">
        <v>2.094361442280798E-4</v>
      </c>
      <c r="CT333">
        <v>2.0942267011654327E-4</v>
      </c>
      <c r="CU333">
        <v>2.094195810891701E-4</v>
      </c>
      <c r="CV333">
        <v>2.0941930185954834E-4</v>
      </c>
      <c r="CW333">
        <v>2.0941951128169485E-4</v>
      </c>
      <c r="CX333">
        <v>2.0962919573294051E-4</v>
      </c>
      <c r="CY333">
        <v>2.095131998735083E-4</v>
      </c>
      <c r="CZ333">
        <v>2.1015497612361824E-4</v>
      </c>
      <c r="DA333">
        <v>2.0952436218883163E-4</v>
      </c>
      <c r="DB333">
        <v>2.094392686544089E-4</v>
      </c>
      <c r="DC333">
        <v>2.0943905919274528E-4</v>
      </c>
      <c r="DD333">
        <v>2.0965389004325052E-4</v>
      </c>
      <c r="DE333">
        <v>2.0943787225123202E-4</v>
      </c>
      <c r="DF333">
        <v>2.1026811234291383E-4</v>
      </c>
      <c r="DG333">
        <v>2.1089574885194826E-4</v>
      </c>
      <c r="DH333">
        <v>2.0995095686004926E-4</v>
      </c>
      <c r="DI333">
        <v>2.1102019151698824E-4</v>
      </c>
      <c r="DJ333">
        <v>2.0946149142583173E-4</v>
      </c>
      <c r="DK333">
        <v>2.0984525811927038E-4</v>
      </c>
      <c r="DL333">
        <v>2.1056175412604257E-4</v>
      </c>
      <c r="DM333">
        <v>2.097509047333592E-4</v>
      </c>
      <c r="DN333">
        <v>2.0953950920393741E-4</v>
      </c>
      <c r="DO333">
        <v>2.0954501298712123E-4</v>
      </c>
      <c r="DP333">
        <v>2.0944075235318721E-4</v>
      </c>
      <c r="DQ333">
        <v>2.1035963880756132E-4</v>
      </c>
      <c r="DR333">
        <v>2.1109534966100836E-4</v>
      </c>
      <c r="DS333">
        <v>2.0958870406125022E-4</v>
      </c>
      <c r="DT333">
        <v>2.0963041981807441E-4</v>
      </c>
      <c r="DU333">
        <v>2.0970179120210439E-4</v>
      </c>
      <c r="DV333">
        <v>2.0947849773658185E-4</v>
      </c>
      <c r="DW333">
        <v>2.1014265701097527E-4</v>
      </c>
      <c r="DX333">
        <v>2.0956219014420591E-4</v>
      </c>
      <c r="DY333">
        <v>2.0964897520193827E-4</v>
      </c>
      <c r="DZ333">
        <v>2.0967112004343267E-4</v>
      </c>
      <c r="EA333">
        <v>2.0944277719955746E-4</v>
      </c>
      <c r="EB333">
        <v>2.0955042969095263E-4</v>
      </c>
      <c r="EC333">
        <v>2.1025887611652436E-4</v>
      </c>
      <c r="ED333">
        <v>2.0943843081026831E-4</v>
      </c>
      <c r="EE333">
        <v>2.1042659155729655E-4</v>
      </c>
      <c r="EF333">
        <v>2.1023162957872855E-4</v>
      </c>
      <c r="EG333">
        <v>2.0948763060153286E-4</v>
      </c>
      <c r="EH333">
        <v>2.0955282361380967E-4</v>
      </c>
      <c r="EI333">
        <v>2.0951157541032749E-4</v>
      </c>
      <c r="EJ333">
        <v>2.0947848027488771E-4</v>
      </c>
      <c r="EK333">
        <v>2.0942101215266876E-4</v>
      </c>
      <c r="EL333">
        <v>2.0945936146651219E-4</v>
      </c>
      <c r="EM333">
        <v>2.0942331585694507E-4</v>
      </c>
      <c r="EN333">
        <v>2.0951353175618188E-4</v>
      </c>
      <c r="EO333">
        <v>2.0942045368653743E-4</v>
      </c>
      <c r="EP333">
        <v>2.0942080272752045E-4</v>
      </c>
      <c r="EQ333">
        <v>2.0948441741866676E-4</v>
      </c>
      <c r="ER333">
        <v>2.0948064554716079E-4</v>
      </c>
      <c r="ES333">
        <v>2.0946178822688047E-4</v>
      </c>
      <c r="ET333">
        <v>2.094210819611446E-4</v>
      </c>
      <c r="EU333">
        <v>2.0965170369748677E-4</v>
      </c>
      <c r="EV333">
        <v>2.0965628633058526E-4</v>
      </c>
      <c r="EW333">
        <v>2.0942340311946693E-4</v>
      </c>
      <c r="EX333">
        <v>2.0941973815615954E-4</v>
      </c>
      <c r="EY333">
        <v>2.0941987777145908E-4</v>
      </c>
      <c r="EZ333">
        <v>2.0943527149995151E-4</v>
      </c>
      <c r="FA333">
        <v>2.095217418201894E-4</v>
      </c>
      <c r="FB333">
        <v>2.0945651576879162E-4</v>
      </c>
      <c r="FC333">
        <v>2.0943916392352472E-4</v>
      </c>
      <c r="FD333">
        <v>2.0952574227599976E-4</v>
      </c>
      <c r="FE333">
        <v>2.1709484081410641E-4</v>
      </c>
      <c r="FF333">
        <v>2.1295830525526517E-4</v>
      </c>
      <c r="FG333">
        <v>2.0966998295106866E-4</v>
      </c>
      <c r="FH333">
        <v>2.0950392505145052E-4</v>
      </c>
      <c r="FI333">
        <v>2.1000060835830826E-4</v>
      </c>
      <c r="FJ333">
        <v>2.0943656314016489E-4</v>
      </c>
      <c r="FK333">
        <v>2.0943827371523824E-4</v>
      </c>
      <c r="FL333">
        <v>2.0942359509727105E-4</v>
      </c>
      <c r="FM333">
        <v>2.0952334897185145E-4</v>
      </c>
      <c r="FN333">
        <v>2.1729158533363932E-4</v>
      </c>
      <c r="FO333">
        <v>2.1402682225357718E-4</v>
      </c>
      <c r="FP333">
        <v>2.1304875739079103E-4</v>
      </c>
      <c r="FQ333">
        <v>2.094207329192308E-4</v>
      </c>
      <c r="FR333">
        <v>2.0944047306710524E-4</v>
      </c>
      <c r="FS333">
        <v>2.0944422603607583E-4</v>
      </c>
      <c r="FT333">
        <v>2.0942179750070537E-4</v>
      </c>
      <c r="FU333">
        <v>2.1000473241862184E-4</v>
      </c>
      <c r="FV333">
        <v>2.099837803614779E-4</v>
      </c>
      <c r="FW333">
        <v>2.0944459261234825E-4</v>
      </c>
      <c r="FX333">
        <v>2.0947729288651619E-4</v>
      </c>
      <c r="FY333">
        <v>2.0946896408469975E-4</v>
      </c>
      <c r="FZ333">
        <v>2.0952009975591277E-4</v>
      </c>
      <c r="GA333">
        <v>2.1065837490266578E-4</v>
      </c>
      <c r="GB333">
        <v>2.0944630331858619E-4</v>
      </c>
      <c r="GC333">
        <v>2.0941935421504569E-4</v>
      </c>
      <c r="GD333">
        <v>2.0950437916674442E-4</v>
      </c>
      <c r="GE333">
        <v>2.0942361254981616E-4</v>
      </c>
      <c r="GF333">
        <v>2.0954805329608325E-4</v>
      </c>
      <c r="GG333">
        <v>2.0973856292611748E-4</v>
      </c>
      <c r="GH333">
        <v>2.098840785095073E-4</v>
      </c>
      <c r="GI333">
        <v>2.0952824045470872E-4</v>
      </c>
      <c r="GJ333">
        <v>2.0948267116497284E-4</v>
      </c>
      <c r="GK333">
        <v>2.0942350783458919E-4</v>
      </c>
      <c r="GL333">
        <v>2.0943577768138004E-4</v>
      </c>
      <c r="GM333">
        <v>2.0947792150221255E-4</v>
      </c>
      <c r="GN333">
        <v>2.0942359509727105E-4</v>
      </c>
      <c r="GO333">
        <v>2.0975988628059322E-4</v>
      </c>
      <c r="GP333">
        <v>2.0943534131793412E-4</v>
      </c>
      <c r="GQ333">
        <v>2.1235880948930363E-4</v>
      </c>
      <c r="GR333">
        <v>2.0973558710482508E-4</v>
      </c>
      <c r="GS333">
        <v>2.1980795974216766E-4</v>
      </c>
      <c r="GT333">
        <v>2.1016019592650493E-4</v>
      </c>
      <c r="GU333">
        <v>2.1049556166799591E-4</v>
      </c>
      <c r="GV333">
        <v>2.0984953379249706E-4</v>
      </c>
      <c r="GW333">
        <v>2.0947715319465156E-4</v>
      </c>
      <c r="GX333">
        <v>2.0945775529633058E-4</v>
      </c>
      <c r="GY333">
        <v>2.0957636385592483E-4</v>
      </c>
      <c r="GZ333">
        <v>2.0954225232322566E-4</v>
      </c>
      <c r="HA333">
        <v>2.0960421003359415E-4</v>
      </c>
      <c r="HB333">
        <v>2.0976508647530209E-4</v>
      </c>
      <c r="HC333">
        <v>2.0952265020722976E-4</v>
      </c>
      <c r="HD333">
        <v>2.0943891955186897E-4</v>
      </c>
      <c r="HE333">
        <v>2.0943589986347071E-4</v>
      </c>
      <c r="HF333">
        <v>2.094559745712278E-4</v>
      </c>
      <c r="HG333">
        <v>2.0983863467444403E-4</v>
      </c>
      <c r="HH333">
        <v>2.0943488750187927E-4</v>
      </c>
      <c r="HI333">
        <v>2.1021377980186027E-4</v>
      </c>
      <c r="HJ333">
        <v>2.0962998264317125E-4</v>
      </c>
      <c r="HK333">
        <v>2.0996158697205475E-4</v>
      </c>
      <c r="HL333">
        <v>2.0946019947812479E-4</v>
      </c>
      <c r="HM333">
        <v>2.0979284271639397E-4</v>
      </c>
      <c r="HN333">
        <v>2.0943708678262791E-4</v>
      </c>
      <c r="HO333">
        <v>2.1051494065497535E-4</v>
      </c>
      <c r="HP333">
        <v>2.0944138074959504E-4</v>
      </c>
      <c r="HQ333">
        <v>2.0942230361700563E-4</v>
      </c>
      <c r="HR333">
        <v>2.1008282178765344E-4</v>
      </c>
      <c r="HS333">
        <v>2.094561142348475E-4</v>
      </c>
      <c r="HT333">
        <v>2.0942083763168278E-4</v>
      </c>
      <c r="HU333">
        <v>2.0942359509727108E-4</v>
      </c>
      <c r="HV333">
        <v>2.0951520865313645E-4</v>
      </c>
      <c r="HW333">
        <v>2.0954759899143643E-4</v>
      </c>
      <c r="HX333">
        <v>2.0983541071503266E-4</v>
      </c>
      <c r="HY333">
        <v>2.1002821632555254E-4</v>
      </c>
      <c r="HZ333">
        <v>2.0946231199548895E-4</v>
      </c>
      <c r="IA333">
        <v>2.0978385834672617E-4</v>
      </c>
      <c r="IB333">
        <v>2.0943720896624603E-4</v>
      </c>
      <c r="IC333">
        <v>2.1064661469599193E-4</v>
      </c>
      <c r="ID333">
        <v>2.100573064417629E-4</v>
      </c>
      <c r="IE333">
        <v>2.0946700857105987E-4</v>
      </c>
      <c r="IF333">
        <v>2.0943813407540933E-4</v>
      </c>
      <c r="IG333">
        <v>2.1001596472333505E-4</v>
      </c>
      <c r="IH333">
        <v>2.1047683850220218E-4</v>
      </c>
      <c r="II333">
        <v>2.0964818814911261E-4</v>
      </c>
      <c r="IJ333">
        <v>2.0955525254034662E-4</v>
      </c>
      <c r="IK333">
        <v>2.0959518936921183E-4</v>
      </c>
      <c r="IL333">
        <v>2.0957073608614594E-4</v>
      </c>
      <c r="IM333">
        <v>2.0943754060821388E-4</v>
      </c>
      <c r="IN333">
        <v>2.0952488627042526E-4</v>
      </c>
      <c r="IO333">
        <v>2.095273145493582E-4</v>
      </c>
      <c r="IP333">
        <v>2.0980655718543621E-4</v>
      </c>
      <c r="IQ333">
        <v>2.0969500183243219E-4</v>
      </c>
      <c r="IR333">
        <v>2.0973133357747733E-4</v>
      </c>
      <c r="IS333">
        <v>2.0996614807618195E-4</v>
      </c>
      <c r="IT333">
        <v>2.0947325935890342E-4</v>
      </c>
      <c r="IU333">
        <v>2.0954555464490279E-4</v>
      </c>
      <c r="IV333">
        <v>2.0943871009090369E-4</v>
      </c>
      <c r="IW333">
        <v>2.1034292928434769E-4</v>
      </c>
      <c r="IX333">
        <v>2.0980011133681987E-4</v>
      </c>
      <c r="IY333">
        <v>2.0945786004580895E-4</v>
      </c>
      <c r="IZ333">
        <v>2.0974693068794565E-4</v>
      </c>
      <c r="JA333">
        <v>2.0952418749554973E-4</v>
      </c>
      <c r="JB333">
        <v>2.0951964557246546E-4</v>
      </c>
      <c r="JC333">
        <v>2.0943965266854699E-4</v>
      </c>
      <c r="JD333">
        <v>2.1197973126233714E-4</v>
      </c>
      <c r="JE333">
        <v>2.0980413994578981E-4</v>
      </c>
      <c r="JF333">
        <v>2.0948997069891368E-4</v>
      </c>
      <c r="JG333">
        <v>2.1022573793793222E-4</v>
      </c>
      <c r="JH333">
        <v>2.0964260898850398E-4</v>
      </c>
      <c r="JI333">
        <v>2.1047207890634244E-4</v>
      </c>
      <c r="JJ333">
        <v>2.095598309578493E-4</v>
      </c>
      <c r="JK333">
        <v>2.096760359231035E-4</v>
      </c>
      <c r="JL333">
        <v>2.0984713308566969E-4</v>
      </c>
      <c r="JM333">
        <v>2.0954331814053938E-4</v>
      </c>
      <c r="JN333">
        <v>2.1613591809988223E-4</v>
      </c>
      <c r="JO333">
        <v>2.1415849262418718E-4</v>
      </c>
      <c r="JP333">
        <v>2.1102758087655126E-4</v>
      </c>
      <c r="JQ333">
        <v>2.0963580596249941E-4</v>
      </c>
      <c r="JR333">
        <v>2.0971073354277697E-4</v>
      </c>
      <c r="JS333">
        <v>2.0979440148654311E-4</v>
      </c>
      <c r="JT333">
        <v>2.0995935912015241E-4</v>
      </c>
      <c r="JU333">
        <v>2.1291969241958442E-4</v>
      </c>
      <c r="JV333">
        <v>2.0954510035109012E-4</v>
      </c>
      <c r="JW333">
        <v>2.0960796887292463E-4</v>
      </c>
      <c r="JX333">
        <v>2.1359285190654774E-4</v>
      </c>
      <c r="JY333">
        <v>2.0944433077202274E-4</v>
      </c>
      <c r="JZ333">
        <v>2.0946135175504101E-4</v>
      </c>
      <c r="KA333">
        <v>2.107075665732778E-4</v>
      </c>
      <c r="KB333">
        <v>2.2387485956596419E-4</v>
      </c>
      <c r="KC333">
        <v>2.1133857971055437E-4</v>
      </c>
      <c r="KD333">
        <v>2.0997413048526076E-4</v>
      </c>
      <c r="KE333">
        <v>2.0958461380386141E-4</v>
      </c>
      <c r="KF333">
        <v>2.0988846094546182E-4</v>
      </c>
      <c r="KG333">
        <v>2.1056799984783459E-4</v>
      </c>
      <c r="KH333">
        <v>2.0973994583651593E-4</v>
      </c>
      <c r="KI333">
        <v>2.0980443771868014E-4</v>
      </c>
      <c r="KJ333">
        <v>2.0969332205623278E-4</v>
      </c>
      <c r="KK333">
        <v>2.0977322871217012E-4</v>
      </c>
      <c r="KL333">
        <v>2.0969993633065994E-4</v>
      </c>
      <c r="KM333">
        <v>2.0986842594254341E-4</v>
      </c>
      <c r="KN333">
        <v>2.0981892451478218E-4</v>
      </c>
      <c r="KO333">
        <v>2.1002435463477275E-4</v>
      </c>
      <c r="KP333">
        <v>2.1063279018627209E-4</v>
      </c>
      <c r="KQ333">
        <v>2.0960681498232475E-4</v>
      </c>
      <c r="KR333">
        <v>2.097832804311601E-4</v>
      </c>
      <c r="KS333">
        <v>2.0971082104498571E-4</v>
      </c>
      <c r="KT333">
        <v>2.0995988538011632E-4</v>
      </c>
      <c r="KU333">
        <v>2.1051046148198854E-4</v>
      </c>
      <c r="KV333">
        <v>2.1048184512422526E-4</v>
      </c>
      <c r="KW333">
        <v>2.0945841871146308E-4</v>
      </c>
      <c r="KX333">
        <v>2.0941933676321033E-4</v>
      </c>
      <c r="KY333">
        <v>2.0950899029505664E-4</v>
      </c>
      <c r="KZ333">
        <v>2.0963944351530886E-4</v>
      </c>
      <c r="LA333">
        <v>2.1013958185149941E-4</v>
      </c>
      <c r="LB333">
        <v>2.0968312149330422E-4</v>
      </c>
      <c r="LC333">
        <v>2.1724777926173265E-4</v>
      </c>
      <c r="LD333">
        <v>2.1065512570528176E-4</v>
      </c>
      <c r="LE333">
        <v>2.0986846099607588E-4</v>
      </c>
      <c r="LF333">
        <v>2.0967131247566831E-4</v>
      </c>
      <c r="LG333">
        <v>2.1019160809377364E-4</v>
      </c>
      <c r="LH333">
        <v>2.0996290265483169E-4</v>
      </c>
      <c r="LI333">
        <v>2.094226875689342E-4</v>
      </c>
      <c r="LJ333">
        <v>2.114653607032733E-4</v>
      </c>
      <c r="LK333">
        <v>2.1028570740011548E-4</v>
      </c>
      <c r="LL333">
        <v>2.0964731365290376E-4</v>
      </c>
      <c r="LM333">
        <v>2.1009884009220935E-4</v>
      </c>
      <c r="LN333">
        <v>2.0984245449370554E-4</v>
      </c>
      <c r="LO333">
        <v>2.0973845789569307E-4</v>
      </c>
      <c r="LP333">
        <v>2.0944204406100531E-4</v>
      </c>
      <c r="LQ333">
        <v>2.1020961235942171E-4</v>
      </c>
      <c r="LR333">
        <v>2.1541016735989932E-4</v>
      </c>
      <c r="LS333">
        <v>2.1152360036904254E-4</v>
      </c>
      <c r="LT333">
        <v>2.0954270660468932E-4</v>
      </c>
      <c r="LU333">
        <v>0</v>
      </c>
      <c r="LV333">
        <v>2.0961233978585668E-4</v>
      </c>
      <c r="LW333">
        <v>2.1291861001851103E-4</v>
      </c>
      <c r="LX333">
        <v>2.095238206406059E-4</v>
      </c>
      <c r="LY333">
        <v>2.0963993319551984E-4</v>
      </c>
      <c r="LZ333">
        <v>2.0957466850216153E-4</v>
      </c>
      <c r="MA333">
        <v>2.0945834887809334E-4</v>
      </c>
      <c r="MB333">
        <v>2.0999625633414884E-4</v>
      </c>
      <c r="MC333">
        <v>2.0963494905737259E-4</v>
      </c>
      <c r="MD333">
        <v>2.1021785948362358E-4</v>
      </c>
      <c r="ME333">
        <v>2.0985463328633517E-4</v>
      </c>
      <c r="MF333">
        <v>2.0950151478015257E-4</v>
      </c>
      <c r="MG333">
        <v>2.1038226868436066E-4</v>
      </c>
      <c r="MH333">
        <v>2.0943893700696835E-4</v>
      </c>
      <c r="MI333">
        <v>2.104859528476286E-4</v>
      </c>
      <c r="MJ333">
        <v>2.1049566745805659E-4</v>
      </c>
      <c r="MK333">
        <v>2.0970077626838088E-4</v>
      </c>
      <c r="ML333">
        <v>2.1045580976536724E-4</v>
      </c>
      <c r="MM333">
        <v>2.1048692250529854E-4</v>
      </c>
      <c r="MN333">
        <v>2.0980200301219898E-4</v>
      </c>
      <c r="MO333">
        <v>2.1005142456742397E-4</v>
      </c>
      <c r="MP333">
        <v>2.1250794896426678E-4</v>
      </c>
      <c r="MQ333">
        <v>2.1019679455325143E-4</v>
      </c>
      <c r="MR333">
        <v>2.1287806398709679E-4</v>
      </c>
      <c r="MS333">
        <v>2.0995413174776321E-4</v>
      </c>
      <c r="MT333">
        <v>2.0950069390331298E-4</v>
      </c>
      <c r="MU333">
        <v>2.0948061062305928E-4</v>
      </c>
      <c r="MV333">
        <v>2.0948239176708352E-4</v>
      </c>
      <c r="MW333">
        <v>2.0948464443378538E-4</v>
      </c>
      <c r="MX333">
        <v>2.1015191817773109E-4</v>
      </c>
      <c r="MY333">
        <v>2.0960835350594778E-4</v>
      </c>
      <c r="MZ333">
        <v>2.0952240564071328E-4</v>
      </c>
      <c r="NA333">
        <v>2.0960443730842204E-4</v>
      </c>
      <c r="NB333">
        <v>2.0956512609474423E-4</v>
      </c>
      <c r="NC333">
        <v>2.0998960580697712E-4</v>
      </c>
      <c r="ND333">
        <v>2.0942041878250313E-4</v>
      </c>
      <c r="NE333">
        <v>2.0952299958895798E-4</v>
      </c>
      <c r="NF333">
        <v>2.1020599015971633E-4</v>
      </c>
      <c r="NG333">
        <v>2.0954695248437375E-4</v>
      </c>
      <c r="NH333">
        <v>2.099509393194999E-4</v>
      </c>
      <c r="NI333">
        <v>2.124506388313777E-4</v>
      </c>
      <c r="NJ333">
        <v>2.1016272683336448E-4</v>
      </c>
      <c r="NK333">
        <v>2.1050247350877044E-4</v>
      </c>
      <c r="NL333">
        <v>2.1145710437389716E-4</v>
      </c>
      <c r="NM333">
        <v>2.0956718829966283E-4</v>
      </c>
      <c r="NN333">
        <v>2.1270278285999834E-4</v>
      </c>
    </row>
    <row r="334" spans="1:378" x14ac:dyDescent="0.25">
      <c r="A334" t="s">
        <v>332</v>
      </c>
      <c r="B334">
        <v>9.2834021790841391E-4</v>
      </c>
      <c r="C334">
        <v>9.2279770394062611E-4</v>
      </c>
      <c r="D334">
        <v>9.2323938283048244E-4</v>
      </c>
      <c r="E334">
        <v>9.2285800589322182E-4</v>
      </c>
      <c r="F334">
        <v>9.2398172365485841E-4</v>
      </c>
      <c r="G334">
        <v>9.2277793830639401E-4</v>
      </c>
      <c r="H334">
        <v>9.2268773470327559E-4</v>
      </c>
      <c r="I334">
        <v>9.2407673075139908E-4</v>
      </c>
      <c r="J334">
        <v>9.2276878641236288E-4</v>
      </c>
      <c r="K334">
        <v>9.2276601780791714E-4</v>
      </c>
      <c r="L334">
        <v>9.231807244667404E-4</v>
      </c>
      <c r="M334">
        <v>9.2359310751960108E-4</v>
      </c>
      <c r="N334">
        <v>9.2379477405157937E-4</v>
      </c>
      <c r="O334">
        <v>9.2294524230563584E-4</v>
      </c>
      <c r="P334">
        <v>9.2295555175436565E-4</v>
      </c>
      <c r="Q334">
        <v>9.2457259602565724E-4</v>
      </c>
      <c r="R334">
        <v>9.2268396699104766E-4</v>
      </c>
      <c r="S334">
        <v>9.2286162118414175E-4</v>
      </c>
      <c r="T334">
        <v>9.2277255481733181E-4</v>
      </c>
      <c r="U334">
        <v>9.2269311720269312E-4</v>
      </c>
      <c r="V334">
        <v>9.2289146764666088E-4</v>
      </c>
      <c r="W334">
        <v>9.2545096300979514E-4</v>
      </c>
      <c r="X334">
        <v>9.2389375155101832E-4</v>
      </c>
      <c r="Y334">
        <v>9.2334778955276001E-4</v>
      </c>
      <c r="Z334">
        <v>9.2380656698644727E-4</v>
      </c>
      <c r="AA334">
        <v>9.2393700305111166E-4</v>
      </c>
      <c r="AB334">
        <v>9.22824469650977E-4</v>
      </c>
      <c r="AC334">
        <v>9.2434319413502912E-4</v>
      </c>
      <c r="AD334">
        <v>9.2398380558152311E-4</v>
      </c>
      <c r="AE334">
        <v>9.2369196474753634E-4</v>
      </c>
      <c r="AF334">
        <v>9.2268342874895549E-4</v>
      </c>
      <c r="AG334">
        <v>9.2267896905292061E-4</v>
      </c>
      <c r="AH334">
        <v>9.2373596802765594E-4</v>
      </c>
      <c r="AI334">
        <v>9.2276024993534749E-4</v>
      </c>
      <c r="AJ334">
        <v>9.2284623716364805E-4</v>
      </c>
      <c r="AK334">
        <v>9.2269019526664594E-4</v>
      </c>
      <c r="AL334">
        <v>9.228777749576882E-4</v>
      </c>
      <c r="AM334">
        <v>9.230825922980462E-4</v>
      </c>
      <c r="AN334">
        <v>9.2294716569277333E-4</v>
      </c>
      <c r="AO334">
        <v>9.2282716169053724E-4</v>
      </c>
      <c r="AP334">
        <v>9.2284762170448907E-4</v>
      </c>
      <c r="AQ334">
        <v>9.2268242915816471E-4</v>
      </c>
      <c r="AR334">
        <v>9.2356814614131264E-4</v>
      </c>
      <c r="AS334">
        <v>9.2270718889071203E-4</v>
      </c>
      <c r="AT334">
        <v>9.2432799217794111E-4</v>
      </c>
      <c r="AU334">
        <v>9.2272272207203244E-4</v>
      </c>
      <c r="AV334">
        <v>9.2274071660917447E-4</v>
      </c>
      <c r="AW334">
        <v>9.2285808281401035E-4</v>
      </c>
      <c r="AX334">
        <v>9.2396283252689645E-4</v>
      </c>
      <c r="AY334">
        <v>9.2374336653898166E-4</v>
      </c>
      <c r="AZ334">
        <v>9.2322360130415331E-4</v>
      </c>
      <c r="BA334">
        <v>9.2276024993534749E-4</v>
      </c>
      <c r="BB334">
        <v>9.2299117498060353E-4</v>
      </c>
      <c r="BC334">
        <v>9.2288531357887535E-4</v>
      </c>
      <c r="BD334">
        <v>9.2290354524327911E-4</v>
      </c>
      <c r="BE334">
        <v>9.2297832568130503E-4</v>
      </c>
      <c r="BF334">
        <v>9.2336588548344893E-4</v>
      </c>
      <c r="BG334">
        <v>9.2354696084484523E-4</v>
      </c>
      <c r="BH334">
        <v>9.2276763282515828E-4</v>
      </c>
      <c r="BI334">
        <v>9.2270565098042051E-4</v>
      </c>
      <c r="BJ334">
        <v>9.228706979968153E-4</v>
      </c>
      <c r="BK334">
        <v>9.2590540662024028E-4</v>
      </c>
      <c r="BL334">
        <v>9.2268919566119393E-4</v>
      </c>
      <c r="BM334">
        <v>9.2277201647188048E-4</v>
      </c>
      <c r="BN334">
        <v>9.2727926281298604E-4</v>
      </c>
      <c r="BO334">
        <v>9.2295232040983343E-4</v>
      </c>
      <c r="BP334">
        <v>9.2574561945149396E-4</v>
      </c>
      <c r="BQ334">
        <v>9.2610366890790103E-4</v>
      </c>
      <c r="BR334">
        <v>9.2439482278786848E-4</v>
      </c>
      <c r="BS334">
        <v>9.227650180381725E-4</v>
      </c>
      <c r="BT334">
        <v>9.234137853701798E-4</v>
      </c>
      <c r="BU334">
        <v>9.2425098690004438E-4</v>
      </c>
      <c r="BV334">
        <v>9.2383624335074866E-4</v>
      </c>
      <c r="BW334">
        <v>9.2538049921068522E-4</v>
      </c>
      <c r="BX334">
        <v>9.2284754478544459E-4</v>
      </c>
      <c r="BY334">
        <v>9.2301079585838911E-4</v>
      </c>
      <c r="BZ334">
        <v>9.2632774549881427E-4</v>
      </c>
      <c r="CA334">
        <v>9.2309298177541653E-4</v>
      </c>
      <c r="CB334">
        <v>9.2267919972579616E-4</v>
      </c>
      <c r="CC334">
        <v>9.2286385190969134E-4</v>
      </c>
      <c r="CD334">
        <v>9.2268619685783346E-4</v>
      </c>
      <c r="CE334">
        <v>9.226989611303061E-4</v>
      </c>
      <c r="CF334">
        <v>9.2293362521776072E-4</v>
      </c>
      <c r="CG334">
        <v>9.2268081443915462E-4</v>
      </c>
      <c r="CH334">
        <v>9.2275179051934202E-4</v>
      </c>
      <c r="CI334">
        <v>9.2284369884956254E-4</v>
      </c>
      <c r="CJ334">
        <v>9.2268135267819672E-4</v>
      </c>
      <c r="CK334">
        <v>9.2294439601783493E-4</v>
      </c>
      <c r="CL334">
        <v>9.2269842287072044E-4</v>
      </c>
      <c r="CM334">
        <v>9.2268066065668653E-4</v>
      </c>
      <c r="CN334">
        <v>9.2268019930958982E-4</v>
      </c>
      <c r="CO334">
        <v>9.2267989174511485E-4</v>
      </c>
      <c r="CP334">
        <v>9.2282300826465006E-4</v>
      </c>
      <c r="CQ334">
        <v>9.2311245305545461E-4</v>
      </c>
      <c r="CR334">
        <v>9.2286877492837589E-4</v>
      </c>
      <c r="CS334">
        <v>9.2275248264755288E-4</v>
      </c>
      <c r="CT334">
        <v>9.2269311720269312E-4</v>
      </c>
      <c r="CU334">
        <v>9.2267950728980969E-4</v>
      </c>
      <c r="CV334">
        <v>9.226782770349859E-4</v>
      </c>
      <c r="CW334">
        <v>9.2267919972579616E-4</v>
      </c>
      <c r="CX334">
        <v>9.2360304622169439E-4</v>
      </c>
      <c r="CY334">
        <v>9.2309198129704917E-4</v>
      </c>
      <c r="CZ334">
        <v>9.2591957645869543E-4</v>
      </c>
      <c r="DA334">
        <v>9.2314116122353543E-4</v>
      </c>
      <c r="DB334">
        <v>9.2276624852431982E-4</v>
      </c>
      <c r="DC334">
        <v>9.2276532565940166E-4</v>
      </c>
      <c r="DD334">
        <v>9.2371184662111839E-4</v>
      </c>
      <c r="DE334">
        <v>9.2276009612639938E-4</v>
      </c>
      <c r="DF334">
        <v>9.2641804212524582E-4</v>
      </c>
      <c r="DG334">
        <v>9.2918333915191866E-4</v>
      </c>
      <c r="DH334">
        <v>9.2502069015299089E-4</v>
      </c>
      <c r="DI334">
        <v>9.29731619767646E-4</v>
      </c>
      <c r="DJ334">
        <v>9.2286415959682037E-4</v>
      </c>
      <c r="DK334">
        <v>9.2455499319401592E-4</v>
      </c>
      <c r="DL334">
        <v>9.2771179533766162E-4</v>
      </c>
      <c r="DM334">
        <v>9.2413928261351119E-4</v>
      </c>
      <c r="DN334">
        <v>9.2320789729645665E-4</v>
      </c>
      <c r="DO334">
        <v>9.2323214635630984E-4</v>
      </c>
      <c r="DP334">
        <v>9.2277278553700337E-4</v>
      </c>
      <c r="DQ334">
        <v>9.2682129760339016E-4</v>
      </c>
      <c r="DR334">
        <v>9.3006275823584764E-4</v>
      </c>
      <c r="DS334">
        <v>9.23424644395608E-4</v>
      </c>
      <c r="DT334">
        <v>9.2360843940538027E-4</v>
      </c>
      <c r="DU334">
        <v>9.2392289382797472E-4</v>
      </c>
      <c r="DV334">
        <v>9.229390875206665E-4</v>
      </c>
      <c r="DW334">
        <v>9.2586529981118933E-4</v>
      </c>
      <c r="DX334">
        <v>9.2330782701020625E-4</v>
      </c>
      <c r="DY334">
        <v>9.2369019237399967E-4</v>
      </c>
      <c r="DZ334">
        <v>9.2378776009585629E-4</v>
      </c>
      <c r="EA334">
        <v>9.2278170678611251E-4</v>
      </c>
      <c r="EB334">
        <v>9.2325601175416959E-4</v>
      </c>
      <c r="EC334">
        <v>9.2637734833352894E-4</v>
      </c>
      <c r="ED334">
        <v>9.2276255707572272E-4</v>
      </c>
      <c r="EE334">
        <v>9.2711628401209235E-4</v>
      </c>
      <c r="EF334">
        <v>9.2625730310214201E-4</v>
      </c>
      <c r="EG334">
        <v>9.2297932591331976E-4</v>
      </c>
      <c r="EH334">
        <v>9.2326655911345048E-4</v>
      </c>
      <c r="EI334">
        <v>9.2308482409198033E-4</v>
      </c>
      <c r="EJ334">
        <v>9.229390105863738E-4</v>
      </c>
      <c r="EK334">
        <v>9.2268581239727382E-4</v>
      </c>
      <c r="EL334">
        <v>9.228547752316847E-4</v>
      </c>
      <c r="EM334">
        <v>9.2269596226346852E-4</v>
      </c>
      <c r="EN334">
        <v>9.2309344353539455E-4</v>
      </c>
      <c r="EO334">
        <v>9.2268335185727941E-4</v>
      </c>
      <c r="EP334">
        <v>9.2268488969323792E-4</v>
      </c>
      <c r="EQ334">
        <v>9.2296516898506919E-4</v>
      </c>
      <c r="ER334">
        <v>9.2294855053647626E-4</v>
      </c>
      <c r="ES334">
        <v>9.2286546726940756E-4</v>
      </c>
      <c r="ET334">
        <v>9.2268611996569583E-4</v>
      </c>
      <c r="EU334">
        <v>9.2370221382354729E-4</v>
      </c>
      <c r="EV334">
        <v>9.2372240439802644E-4</v>
      </c>
      <c r="EW334">
        <v>9.2269634673248645E-4</v>
      </c>
      <c r="EX334">
        <v>9.2268019930958982E-4</v>
      </c>
      <c r="EY334">
        <v>9.2268081443915462E-4</v>
      </c>
      <c r="EZ334">
        <v>9.2274863750396491E-4</v>
      </c>
      <c r="FA334">
        <v>9.2312961616917532E-4</v>
      </c>
      <c r="FB334">
        <v>9.2284223740233238E-4</v>
      </c>
      <c r="FC334">
        <v>9.2276578709163002E-4</v>
      </c>
      <c r="FD334">
        <v>9.2314724173492638E-4</v>
      </c>
      <c r="FE334">
        <v>9.5649585256418106E-4</v>
      </c>
      <c r="FF334">
        <v>9.3827073449514391E-4</v>
      </c>
      <c r="FG334">
        <v>9.2378275019269112E-4</v>
      </c>
      <c r="FH334">
        <v>9.2305111745708739E-4</v>
      </c>
      <c r="FI334">
        <v>9.2523944916163541E-4</v>
      </c>
      <c r="FJ334">
        <v>9.2275432832785765E-4</v>
      </c>
      <c r="FK334">
        <v>9.2276186493239884E-4</v>
      </c>
      <c r="FL334">
        <v>9.2269719256545392E-4</v>
      </c>
      <c r="FM334">
        <v>9.2313669710160752E-4</v>
      </c>
      <c r="FN334">
        <v>9.5736268715242937E-4</v>
      </c>
      <c r="FO334">
        <v>9.429785021852795E-4</v>
      </c>
      <c r="FP334">
        <v>9.3866925659802586E-4</v>
      </c>
      <c r="FQ334">
        <v>9.2268458212563622E-4</v>
      </c>
      <c r="FR334">
        <v>9.2277155503342207E-4</v>
      </c>
      <c r="FS334">
        <v>9.2278809019953525E-4</v>
      </c>
      <c r="FT334">
        <v>9.2268927255384416E-4</v>
      </c>
      <c r="FU334">
        <v>9.2525761931515382E-4</v>
      </c>
      <c r="FV334">
        <v>9.2516530686919372E-4</v>
      </c>
      <c r="FW334">
        <v>9.2278970529403924E-4</v>
      </c>
      <c r="FX334">
        <v>9.2293377908456338E-4</v>
      </c>
      <c r="FY334">
        <v>9.2289708330513178E-4</v>
      </c>
      <c r="FZ334">
        <v>9.2312238141562539E-4</v>
      </c>
      <c r="GA334">
        <v>9.2813749579081421E-4</v>
      </c>
      <c r="GB334">
        <v>9.227972424764771E-4</v>
      </c>
      <c r="GC334">
        <v>9.2267850770751559E-4</v>
      </c>
      <c r="GD334">
        <v>9.2305311823883589E-4</v>
      </c>
      <c r="GE334">
        <v>9.2269726945943696E-4</v>
      </c>
      <c r="GF334">
        <v>9.2324554162126309E-4</v>
      </c>
      <c r="GG334">
        <v>9.240849059761135E-4</v>
      </c>
      <c r="GH334">
        <v>9.2472603153890382E-4</v>
      </c>
      <c r="GI334">
        <v>9.2315824843395764E-4</v>
      </c>
      <c r="GJ334">
        <v>9.2295747518447268E-4</v>
      </c>
      <c r="GK334">
        <v>9.2269680809573104E-4</v>
      </c>
      <c r="GL334">
        <v>9.2275086768334267E-4</v>
      </c>
      <c r="GM334">
        <v>9.2293654869578105E-4</v>
      </c>
      <c r="GN334">
        <v>9.2269719256545392E-4</v>
      </c>
      <c r="GO334">
        <v>9.2417885431704289E-4</v>
      </c>
      <c r="GP334">
        <v>9.2274894511427269E-4</v>
      </c>
      <c r="GQ334">
        <v>9.3562942246938727E-4</v>
      </c>
      <c r="GR334">
        <v>9.2407179483669868E-4</v>
      </c>
      <c r="GS334">
        <v>9.6844955442311226E-4</v>
      </c>
      <c r="GT334">
        <v>9.2594257433277483E-4</v>
      </c>
      <c r="GU334">
        <v>9.2742015869003234E-4</v>
      </c>
      <c r="GV334">
        <v>9.2457383133725754E-4</v>
      </c>
      <c r="GW334">
        <v>9.2293316361766122E-4</v>
      </c>
      <c r="GX334">
        <v>9.2284769862354657E-4</v>
      </c>
      <c r="GY334">
        <v>9.2337027481607654E-4</v>
      </c>
      <c r="GZ334">
        <v>9.2321998317658385E-4</v>
      </c>
      <c r="HA334">
        <v>9.2349296199441104E-4</v>
      </c>
      <c r="HB334">
        <v>9.2420176579965983E-4</v>
      </c>
      <c r="HC334">
        <v>9.2313361842198509E-4</v>
      </c>
      <c r="HD334">
        <v>9.2276471041714836E-4</v>
      </c>
      <c r="HE334">
        <v>9.22751406004118E-4</v>
      </c>
      <c r="HF334">
        <v>9.2283985294573613E-4</v>
      </c>
      <c r="HG334">
        <v>9.2452581102882801E-4</v>
      </c>
      <c r="HH334">
        <v>9.227469456509382E-4</v>
      </c>
      <c r="HI334">
        <v>9.2617865895988757E-4</v>
      </c>
      <c r="HJ334">
        <v>9.2360651326111925E-4</v>
      </c>
      <c r="HK334">
        <v>9.2506752525053351E-4</v>
      </c>
      <c r="HL334">
        <v>9.2285846741814502E-4</v>
      </c>
      <c r="HM334">
        <v>9.2432405672738345E-4</v>
      </c>
      <c r="HN334">
        <v>9.2275663543862191E-4</v>
      </c>
      <c r="HO334">
        <v>9.2750554036286808E-4</v>
      </c>
      <c r="HP334">
        <v>9.2277555418206008E-4</v>
      </c>
      <c r="HQ334">
        <v>9.2269150244627415E-4</v>
      </c>
      <c r="HR334">
        <v>9.2560167243649002E-4</v>
      </c>
      <c r="HS334">
        <v>9.2284046828819421E-4</v>
      </c>
      <c r="HT334">
        <v>9.2268504347711592E-4</v>
      </c>
      <c r="HU334">
        <v>9.2269719256545403E-4</v>
      </c>
      <c r="HV334">
        <v>9.2310083175787009E-4</v>
      </c>
      <c r="HW334">
        <v>9.232435400052466E-4</v>
      </c>
      <c r="HX334">
        <v>9.2451160662031131E-4</v>
      </c>
      <c r="HY334">
        <v>9.2536108681118908E-4</v>
      </c>
      <c r="HZ334">
        <v>9.2286777493595467E-4</v>
      </c>
      <c r="IA334">
        <v>9.2428447258852077E-4</v>
      </c>
      <c r="IB334">
        <v>9.2275717376612677E-4</v>
      </c>
      <c r="IC334">
        <v>9.2808568162117914E-4</v>
      </c>
      <c r="ID334">
        <v>9.2548925464512512E-4</v>
      </c>
      <c r="IE334">
        <v>9.2288846752836267E-4</v>
      </c>
      <c r="IF334">
        <v>9.2276124969476033E-4</v>
      </c>
      <c r="IG334">
        <v>9.2530710760714932E-4</v>
      </c>
      <c r="IH334">
        <v>9.2733766649279073E-4</v>
      </c>
      <c r="II334">
        <v>9.2368672470631737E-4</v>
      </c>
      <c r="IJ334">
        <v>9.2327726069507297E-4</v>
      </c>
      <c r="IK334">
        <v>9.234532179450513E-4</v>
      </c>
      <c r="IL334">
        <v>9.2334547948500129E-4</v>
      </c>
      <c r="IM334">
        <v>9.2275863494394928E-4</v>
      </c>
      <c r="IN334">
        <v>9.2314347026906053E-4</v>
      </c>
      <c r="IO334">
        <v>9.2315416899741137E-4</v>
      </c>
      <c r="IP334">
        <v>9.2438448116082385E-4</v>
      </c>
      <c r="IQ334">
        <v>9.2389298061627129E-4</v>
      </c>
      <c r="IR334">
        <v>9.2405305426574997E-4</v>
      </c>
      <c r="IS334">
        <v>9.2508762097074705E-4</v>
      </c>
      <c r="IT334">
        <v>9.2291600780810949E-4</v>
      </c>
      <c r="IU334">
        <v>9.2323453284057471E-4</v>
      </c>
      <c r="IV334">
        <v>9.2276378755530683E-4</v>
      </c>
      <c r="IW334">
        <v>9.2674767729259777E-4</v>
      </c>
      <c r="IX334">
        <v>9.2435608146489059E-4</v>
      </c>
      <c r="IY334">
        <v>9.2284816013816042E-4</v>
      </c>
      <c r="IZ334">
        <v>9.2412177340904685E-4</v>
      </c>
      <c r="JA334">
        <v>9.231403915442608E-4</v>
      </c>
      <c r="JB334">
        <v>9.2312038033360059E-4</v>
      </c>
      <c r="JC334">
        <v>9.2276794044813084E-4</v>
      </c>
      <c r="JD334">
        <v>9.3395924573680747E-4</v>
      </c>
      <c r="JE334">
        <v>9.2437383107034832E-4</v>
      </c>
      <c r="JF334">
        <v>9.2298963612350688E-4</v>
      </c>
      <c r="JG334">
        <v>9.2623134518455478E-4</v>
      </c>
      <c r="JH334">
        <v>9.2366214354186894E-4</v>
      </c>
      <c r="JI334">
        <v>9.2731669623996181E-4</v>
      </c>
      <c r="JJ334">
        <v>9.2329743269610345E-4</v>
      </c>
      <c r="JK334">
        <v>9.23809418917868E-4</v>
      </c>
      <c r="JL334">
        <v>9.2456325408855368E-4</v>
      </c>
      <c r="JM334">
        <v>9.2322467904976222E-4</v>
      </c>
      <c r="JN334">
        <v>9.5227094516589592E-4</v>
      </c>
      <c r="JO334">
        <v>9.4355862727218498E-4</v>
      </c>
      <c r="JP334">
        <v>9.2976417646843451E-4</v>
      </c>
      <c r="JQ334">
        <v>9.2363217016187588E-4</v>
      </c>
      <c r="JR334">
        <v>9.2396229279173385E-4</v>
      </c>
      <c r="JS334">
        <v>9.2433092449622199E-4</v>
      </c>
      <c r="JT334">
        <v>9.2505770958150734E-4</v>
      </c>
      <c r="JU334">
        <v>9.3810061061266989E-4</v>
      </c>
      <c r="JV334">
        <v>9.2323253127229229E-4</v>
      </c>
      <c r="JW334">
        <v>9.2350952302468052E-4</v>
      </c>
      <c r="JX334">
        <v>9.4106647684412945E-4</v>
      </c>
      <c r="JY334">
        <v>9.2278855165453088E-4</v>
      </c>
      <c r="JZ334">
        <v>9.2286354422276744E-4</v>
      </c>
      <c r="KA334">
        <v>9.283542288497144E-4</v>
      </c>
      <c r="KB334">
        <v>9.8636786514697808E-4</v>
      </c>
      <c r="KC334">
        <v>9.3113440292688361E-4</v>
      </c>
      <c r="KD334">
        <v>9.2512279058209622E-4</v>
      </c>
      <c r="KE334">
        <v>9.2340662317403667E-4</v>
      </c>
      <c r="KF334">
        <v>9.2474534006691358E-4</v>
      </c>
      <c r="KG334">
        <v>9.2773931329694602E-4</v>
      </c>
      <c r="KH334">
        <v>9.2409099892634499E-4</v>
      </c>
      <c r="KI334">
        <v>9.2437514302476202E-4</v>
      </c>
      <c r="KJ334">
        <v>9.2388557970816151E-4</v>
      </c>
      <c r="KK334">
        <v>9.2423763959456747E-4</v>
      </c>
      <c r="KL334">
        <v>9.239147214695851E-4</v>
      </c>
      <c r="KM334">
        <v>9.2465706806042227E-4</v>
      </c>
      <c r="KN334">
        <v>9.244389702457895E-4</v>
      </c>
      <c r="KO334">
        <v>9.2534407262881196E-4</v>
      </c>
      <c r="KP334">
        <v>9.2802477236068642E-4</v>
      </c>
      <c r="KQ334">
        <v>9.2350443911034619E-4</v>
      </c>
      <c r="KR334">
        <v>9.2428192635646842E-4</v>
      </c>
      <c r="KS334">
        <v>9.2396267831678562E-4</v>
      </c>
      <c r="KT334">
        <v>9.2506002822469093E-4</v>
      </c>
      <c r="KU334">
        <v>9.2748580562219572E-4</v>
      </c>
      <c r="KV334">
        <v>9.2735972511556806E-4</v>
      </c>
      <c r="KW334">
        <v>9.2285062155723029E-4</v>
      </c>
      <c r="KX334">
        <v>9.2267843081665949E-4</v>
      </c>
      <c r="KY334">
        <v>9.2307343436007466E-4</v>
      </c>
      <c r="KZ334">
        <v>9.2364819681715091E-4</v>
      </c>
      <c r="LA334">
        <v>9.2585175099872739E-4</v>
      </c>
      <c r="LB334">
        <v>9.23840637156333E-4</v>
      </c>
      <c r="LC334">
        <v>9.5716968244564449E-4</v>
      </c>
      <c r="LD334">
        <v>9.281231801865819E-4</v>
      </c>
      <c r="LE334">
        <v>9.2465722250240859E-4</v>
      </c>
      <c r="LF334">
        <v>9.2378860793099877E-4</v>
      </c>
      <c r="LG334">
        <v>9.2608097286679756E-4</v>
      </c>
      <c r="LH334">
        <v>9.2507332200330162E-4</v>
      </c>
      <c r="LI334">
        <v>9.226931940959968E-4</v>
      </c>
      <c r="LJ334">
        <v>9.3169298595568745E-4</v>
      </c>
      <c r="LK334">
        <v>9.2649556400082732E-4</v>
      </c>
      <c r="LL334">
        <v>9.2368287177276194E-4</v>
      </c>
      <c r="LM334">
        <v>9.256722473143424E-4</v>
      </c>
      <c r="LN334">
        <v>9.2454264072992765E-4</v>
      </c>
      <c r="LO334">
        <v>9.2408444322368251E-4</v>
      </c>
      <c r="LP334">
        <v>9.2277847665875508E-4</v>
      </c>
      <c r="LQ334">
        <v>9.2616029766952562E-4</v>
      </c>
      <c r="LR334">
        <v>9.4907336769152635E-4</v>
      </c>
      <c r="LS334">
        <v>9.3194958348031816E-4</v>
      </c>
      <c r="LT334">
        <v>9.2322198469045786E-4</v>
      </c>
      <c r="LU334">
        <v>9.2286992876847791E-4</v>
      </c>
      <c r="LV334">
        <v>0</v>
      </c>
      <c r="LW334">
        <v>9.3809584167328089E-4</v>
      </c>
      <c r="LX334">
        <v>9.2313877522196138E-4</v>
      </c>
      <c r="LY334">
        <v>9.2365035429398969E-4</v>
      </c>
      <c r="LZ334">
        <v>9.2336280527494346E-4</v>
      </c>
      <c r="MA334">
        <v>9.2285031387912854E-4</v>
      </c>
      <c r="MB334">
        <v>9.2522027462463058E-4</v>
      </c>
      <c r="MC334">
        <v>9.2362839473268199E-4</v>
      </c>
      <c r="MD334">
        <v>9.2619663358642292E-4</v>
      </c>
      <c r="ME334">
        <v>9.2459629914297793E-4</v>
      </c>
      <c r="MF334">
        <v>9.2304049806838425E-4</v>
      </c>
      <c r="MG334">
        <v>9.2692100233714354E-4</v>
      </c>
      <c r="MH334">
        <v>9.227647873223852E-4</v>
      </c>
      <c r="MI334">
        <v>9.2737782329046744E-4</v>
      </c>
      <c r="MJ334">
        <v>9.2742062478933668E-4</v>
      </c>
      <c r="MK334">
        <v>9.2391842214226561E-4</v>
      </c>
      <c r="ML334">
        <v>9.2724501620459478E-4</v>
      </c>
      <c r="MM334">
        <v>9.2738209549489295E-4</v>
      </c>
      <c r="MN334">
        <v>9.2436441597734491E-4</v>
      </c>
      <c r="MO334">
        <v>9.2546333975746865E-4</v>
      </c>
      <c r="MP334">
        <v>9.3628651449755766E-4</v>
      </c>
      <c r="MQ334">
        <v>9.2610382383350603E-4</v>
      </c>
      <c r="MR334">
        <v>9.3791720034426432E-4</v>
      </c>
      <c r="MS334">
        <v>9.2503467835703735E-4</v>
      </c>
      <c r="MT334">
        <v>9.2303688137583832E-4</v>
      </c>
      <c r="MU334">
        <v>9.2294839666474851E-4</v>
      </c>
      <c r="MV334">
        <v>9.2295624418828066E-4</v>
      </c>
      <c r="MW334">
        <v>9.2296616918856832E-4</v>
      </c>
      <c r="MX334">
        <v>9.2590610348740115E-4</v>
      </c>
      <c r="MY334">
        <v>9.2351121767523061E-4</v>
      </c>
      <c r="MZ334">
        <v>9.2313254088896861E-4</v>
      </c>
      <c r="NA334">
        <v>9.2349396334216055E-4</v>
      </c>
      <c r="NB334">
        <v>9.2332076248348937E-4</v>
      </c>
      <c r="NC334">
        <v>9.2519097313762484E-4</v>
      </c>
      <c r="ND334">
        <v>9.2268319807396542E-4</v>
      </c>
      <c r="NE334">
        <v>9.2313515775922935E-4</v>
      </c>
      <c r="NF334">
        <v>9.2614433865832854E-4</v>
      </c>
      <c r="NG334">
        <v>9.2324069156664822E-4</v>
      </c>
      <c r="NH334">
        <v>9.250206128712708E-4</v>
      </c>
      <c r="NI334">
        <v>9.3603401239196764E-4</v>
      </c>
      <c r="NJ334">
        <v>9.2595372522841701E-4</v>
      </c>
      <c r="NK334">
        <v>9.2745061149586427E-4</v>
      </c>
      <c r="NL334">
        <v>9.3165660948181051E-4</v>
      </c>
      <c r="NM334">
        <v>9.2332984833022971E-4</v>
      </c>
      <c r="NN334">
        <v>9.3714493108869963E-4</v>
      </c>
    </row>
    <row r="335" spans="1:378" x14ac:dyDescent="0.25">
      <c r="A335" t="s">
        <v>333</v>
      </c>
      <c r="B335">
        <v>1.6537569355113774E-2</v>
      </c>
      <c r="C335">
        <v>1.6438834314472652E-2</v>
      </c>
      <c r="D335">
        <v>1.6446702437745545E-2</v>
      </c>
      <c r="E335">
        <v>1.6439908541037506E-2</v>
      </c>
      <c r="F335">
        <v>1.6459926590519956E-2</v>
      </c>
      <c r="G335">
        <v>1.6438482206979455E-2</v>
      </c>
      <c r="H335">
        <v>1.6436875308652878E-2</v>
      </c>
      <c r="I335">
        <v>1.6461619058882264E-2</v>
      </c>
      <c r="J335">
        <v>1.6438319173988587E-2</v>
      </c>
      <c r="K335">
        <v>1.6438269853720912E-2</v>
      </c>
      <c r="L335">
        <v>1.6445657490279167E-2</v>
      </c>
      <c r="M335">
        <v>1.6453003733828672E-2</v>
      </c>
      <c r="N335">
        <v>1.6456596246783362E-2</v>
      </c>
      <c r="O335">
        <v>1.6441462581455832E-2</v>
      </c>
      <c r="P335">
        <v>1.6441646235271636E-2</v>
      </c>
      <c r="Q335">
        <v>1.6470452465219342E-2</v>
      </c>
      <c r="R335">
        <v>1.6436808190153564E-2</v>
      </c>
      <c r="S335">
        <v>1.6439972944284478E-2</v>
      </c>
      <c r="T335">
        <v>1.6438386304828474E-2</v>
      </c>
      <c r="U335">
        <v>1.64369711931742E-2</v>
      </c>
      <c r="V335">
        <v>1.6440504632920166E-2</v>
      </c>
      <c r="W335">
        <v>1.6486099805105306E-2</v>
      </c>
      <c r="X335">
        <v>1.6458359444402073E-2</v>
      </c>
      <c r="Y335">
        <v>1.6448633608725366E-2</v>
      </c>
      <c r="Z335">
        <v>1.6456806327607737E-2</v>
      </c>
      <c r="AA335">
        <v>1.6459129932062423E-2</v>
      </c>
      <c r="AB335">
        <v>1.6439311122201896E-2</v>
      </c>
      <c r="AC335">
        <v>1.6466365871098704E-2</v>
      </c>
      <c r="AD335">
        <v>1.6459963678223305E-2</v>
      </c>
      <c r="AE335">
        <v>1.6454764788915693E-2</v>
      </c>
      <c r="AF335">
        <v>1.6436798601841263E-2</v>
      </c>
      <c r="AG335">
        <v>1.6436719156255414E-2</v>
      </c>
      <c r="AH335">
        <v>1.6455548668879948E-2</v>
      </c>
      <c r="AI335">
        <v>1.6438167104113804E-2</v>
      </c>
      <c r="AJ335">
        <v>1.6439698891409286E-2</v>
      </c>
      <c r="AK335">
        <v>1.6436919141438106E-2</v>
      </c>
      <c r="AL335">
        <v>1.6440260709637326E-2</v>
      </c>
      <c r="AM335">
        <v>1.6443909351488623E-2</v>
      </c>
      <c r="AN335">
        <v>1.6441496844916116E-2</v>
      </c>
      <c r="AO335">
        <v>1.643935907853307E-2</v>
      </c>
      <c r="AP335">
        <v>1.6439723555793897E-2</v>
      </c>
      <c r="AQ335">
        <v>1.6436780795005244E-2</v>
      </c>
      <c r="AR335">
        <v>1.6452559068697636E-2</v>
      </c>
      <c r="AS335">
        <v>1.64372218679937E-2</v>
      </c>
      <c r="AT335">
        <v>1.6466095061523911E-2</v>
      </c>
      <c r="AU335">
        <v>1.6437498578038612E-2</v>
      </c>
      <c r="AV335">
        <v>1.6437819134985578E-2</v>
      </c>
      <c r="AW335">
        <v>1.6439909911314103E-2</v>
      </c>
      <c r="AX335">
        <v>1.6459590061591398E-2</v>
      </c>
      <c r="AY335">
        <v>1.6455680466890863E-2</v>
      </c>
      <c r="AZ335">
        <v>1.6446421303651426E-2</v>
      </c>
      <c r="BA335">
        <v>1.6438167104113804E-2</v>
      </c>
      <c r="BB335">
        <v>1.6442280831902481E-2</v>
      </c>
      <c r="BC335">
        <v>1.6440395003582929E-2</v>
      </c>
      <c r="BD335">
        <v>1.6440719784744748E-2</v>
      </c>
      <c r="BE335">
        <v>1.644205193286933E-2</v>
      </c>
      <c r="BF335">
        <v>1.6448955971909724E-2</v>
      </c>
      <c r="BG335">
        <v>1.6452181671162896E-2</v>
      </c>
      <c r="BH335">
        <v>1.643829862384109E-2</v>
      </c>
      <c r="BI335">
        <v>1.6437194471466417E-2</v>
      </c>
      <c r="BJ335">
        <v>1.6440134639766603E-2</v>
      </c>
      <c r="BK335">
        <v>1.6494195320715582E-2</v>
      </c>
      <c r="BL335">
        <v>1.6436901334340909E-2</v>
      </c>
      <c r="BM335">
        <v>1.6438376714674924E-2</v>
      </c>
      <c r="BN335">
        <v>1.6518669367657852E-2</v>
      </c>
      <c r="BO335">
        <v>1.6441588671693885E-2</v>
      </c>
      <c r="BP335">
        <v>1.6491348852002687E-2</v>
      </c>
      <c r="BQ335">
        <v>1.649772719003401E-2</v>
      </c>
      <c r="BR335">
        <v>1.646728559041127E-2</v>
      </c>
      <c r="BS335">
        <v>1.6438252043696987E-2</v>
      </c>
      <c r="BT335">
        <v>1.6449809266514046E-2</v>
      </c>
      <c r="BU335">
        <v>1.6464723279822159E-2</v>
      </c>
      <c r="BV335">
        <v>1.6457334986092389E-2</v>
      </c>
      <c r="BW335">
        <v>1.6484844554129074E-2</v>
      </c>
      <c r="BX335">
        <v>1.6439722185548365E-2</v>
      </c>
      <c r="BY335">
        <v>1.6442630360686137E-2</v>
      </c>
      <c r="BZ335">
        <v>1.6501718918596017E-2</v>
      </c>
      <c r="CA335">
        <v>1.6444094430944689E-2</v>
      </c>
      <c r="CB335">
        <v>1.6436723265491022E-2</v>
      </c>
      <c r="CC335">
        <v>1.6440012682709872E-2</v>
      </c>
      <c r="CD335">
        <v>1.643684791328083E-2</v>
      </c>
      <c r="CE335">
        <v>1.6437075297635415E-2</v>
      </c>
      <c r="CF335">
        <v>1.6441255633191897E-2</v>
      </c>
      <c r="CG335">
        <v>1.6436752030197795E-2</v>
      </c>
      <c r="CH335">
        <v>1.6438016407013544E-2</v>
      </c>
      <c r="CI335">
        <v>1.6439653673563044E-2</v>
      </c>
      <c r="CJ335">
        <v>1.6436761618455756E-2</v>
      </c>
      <c r="CK335">
        <v>1.6441447505578553E-2</v>
      </c>
      <c r="CL335">
        <v>1.6437065709011482E-2</v>
      </c>
      <c r="CM335">
        <v>1.6436749290697574E-2</v>
      </c>
      <c r="CN335">
        <v>1.6436741072202388E-2</v>
      </c>
      <c r="CO335">
        <v>1.6436735593210166E-2</v>
      </c>
      <c r="CP335">
        <v>1.6439285088882139E-2</v>
      </c>
      <c r="CQ335">
        <v>1.6444441294775264E-2</v>
      </c>
      <c r="CR335">
        <v>1.6440100381983652E-2</v>
      </c>
      <c r="CS335">
        <v>1.6438028736672508E-2</v>
      </c>
      <c r="CT335">
        <v>1.64369711931742E-2</v>
      </c>
      <c r="CU335">
        <v>1.6436728744475024E-2</v>
      </c>
      <c r="CV335">
        <v>1.6436706828560924E-2</v>
      </c>
      <c r="CW335">
        <v>1.6436723265491022E-2</v>
      </c>
      <c r="CX335">
        <v>1.6453180783117281E-2</v>
      </c>
      <c r="CY335">
        <v>1.6444076608297269E-2</v>
      </c>
      <c r="CZ335">
        <v>1.6494447743999292E-2</v>
      </c>
      <c r="DA335">
        <v>1.644495270569072E-2</v>
      </c>
      <c r="DB335">
        <v>1.6438273963731917E-2</v>
      </c>
      <c r="DC335">
        <v>1.6438257523700241E-2</v>
      </c>
      <c r="DD335">
        <v>1.6455118967111285E-2</v>
      </c>
      <c r="DE335">
        <v>1.6438164364141864E-2</v>
      </c>
      <c r="DF335">
        <v>1.6503327474051591E-2</v>
      </c>
      <c r="DG335">
        <v>1.6552588822944917E-2</v>
      </c>
      <c r="DH335">
        <v>1.64784348703392E-2</v>
      </c>
      <c r="DI335">
        <v>1.6562355962764716E-2</v>
      </c>
      <c r="DJ335">
        <v>1.6440018163887071E-2</v>
      </c>
      <c r="DK335">
        <v>1.6470138886163412E-2</v>
      </c>
      <c r="DL335">
        <v>1.6526374556431512E-2</v>
      </c>
      <c r="DM335">
        <v>1.6462733365618109E-2</v>
      </c>
      <c r="DN335">
        <v>1.6446141550483968E-2</v>
      </c>
      <c r="DO335">
        <v>1.6446573526284848E-2</v>
      </c>
      <c r="DP335">
        <v>1.6438390414897711E-2</v>
      </c>
      <c r="DQ335">
        <v>1.6510511117837558E-2</v>
      </c>
      <c r="DR335">
        <v>1.6568254905068833E-2</v>
      </c>
      <c r="DS335">
        <v>1.6450002710558246E-2</v>
      </c>
      <c r="DT335">
        <v>1.6453276857969507E-2</v>
      </c>
      <c r="DU335">
        <v>1.6458878588587612E-2</v>
      </c>
      <c r="DV335">
        <v>1.6441352939342593E-2</v>
      </c>
      <c r="DW335">
        <v>1.6493480852976819E-2</v>
      </c>
      <c r="DX335">
        <v>1.6447921710968122E-2</v>
      </c>
      <c r="DY335">
        <v>1.6454733215630683E-2</v>
      </c>
      <c r="DZ335">
        <v>1.6456471299294301E-2</v>
      </c>
      <c r="EA335">
        <v>1.6438549339150944E-2</v>
      </c>
      <c r="EB335">
        <v>1.644699866748274E-2</v>
      </c>
      <c r="EC335">
        <v>1.6502602549729822E-2</v>
      </c>
      <c r="ED335">
        <v>1.6438208203802509E-2</v>
      </c>
      <c r="EE335">
        <v>1.6515766042808619E-2</v>
      </c>
      <c r="EF335">
        <v>1.6500464048885503E-2</v>
      </c>
      <c r="EG335">
        <v>1.6442069751128191E-2</v>
      </c>
      <c r="EH335">
        <v>1.644718655946701E-2</v>
      </c>
      <c r="EI335">
        <v>1.6443949108946351E-2</v>
      </c>
      <c r="EJ335">
        <v>1.6441351568825431E-2</v>
      </c>
      <c r="EK335">
        <v>1.6436841064452083E-2</v>
      </c>
      <c r="EL335">
        <v>1.6439850989626716E-2</v>
      </c>
      <c r="EM335">
        <v>1.6437021875444543E-2</v>
      </c>
      <c r="EN335">
        <v>1.6444102656794989E-2</v>
      </c>
      <c r="EO335">
        <v>1.6436797232083279E-2</v>
      </c>
      <c r="EP335">
        <v>1.6436824627286385E-2</v>
      </c>
      <c r="EQ335">
        <v>1.6441817557828493E-2</v>
      </c>
      <c r="ER335">
        <v>1.6441521514695946E-2</v>
      </c>
      <c r="ES335">
        <v>1.6440041458930941E-2</v>
      </c>
      <c r="ET335">
        <v>1.6436846543514624E-2</v>
      </c>
      <c r="EU335">
        <v>1.6454947367244292E-2</v>
      </c>
      <c r="EV335">
        <v>1.6455307044676477E-2</v>
      </c>
      <c r="EW335">
        <v>1.6437028724423965E-2</v>
      </c>
      <c r="EX335">
        <v>1.6436741072202388E-2</v>
      </c>
      <c r="EY335">
        <v>1.6436752030197795E-2</v>
      </c>
      <c r="EZ335">
        <v>1.6437960238801209E-2</v>
      </c>
      <c r="FA335">
        <v>1.6444747040640879E-2</v>
      </c>
      <c r="FB335">
        <v>1.643962763915835E-2</v>
      </c>
      <c r="FC335">
        <v>1.6438265743711968E-2</v>
      </c>
      <c r="FD335">
        <v>1.6445061024685098E-2</v>
      </c>
      <c r="FE335">
        <v>1.7039137370669609E-2</v>
      </c>
      <c r="FF335">
        <v>1.6714472826079584E-2</v>
      </c>
      <c r="FG335">
        <v>1.6456382052249457E-2</v>
      </c>
      <c r="FH335">
        <v>1.6443348654714685E-2</v>
      </c>
      <c r="FI335">
        <v>1.6482331870822129E-2</v>
      </c>
      <c r="FJ335">
        <v>1.6438061615853504E-2</v>
      </c>
      <c r="FK335">
        <v>1.6438195873874319E-2</v>
      </c>
      <c r="FL335">
        <v>1.6437043792198788E-2</v>
      </c>
      <c r="FM335">
        <v>1.6444873181261456E-2</v>
      </c>
      <c r="FN335">
        <v>1.7054579271005316E-2</v>
      </c>
      <c r="FO335">
        <v>1.6798337591584188E-2</v>
      </c>
      <c r="FP335">
        <v>1.6721572148923537E-2</v>
      </c>
      <c r="FQ335">
        <v>1.6436819148238462E-2</v>
      </c>
      <c r="FR335">
        <v>1.643836849455221E-2</v>
      </c>
      <c r="FS335">
        <v>1.6438663054080194E-2</v>
      </c>
      <c r="FT335">
        <v>1.6436902704116248E-2</v>
      </c>
      <c r="FU335">
        <v>1.6482655556221307E-2</v>
      </c>
      <c r="FV335">
        <v>1.6481011090703216E-2</v>
      </c>
      <c r="FW335">
        <v>1.6438691825576741E-2</v>
      </c>
      <c r="FX335">
        <v>1.6441258374194464E-2</v>
      </c>
      <c r="FY335">
        <v>1.6440604670966179E-2</v>
      </c>
      <c r="FZ335">
        <v>1.6444618159831566E-2</v>
      </c>
      <c r="GA335">
        <v>1.6533958037824113E-2</v>
      </c>
      <c r="GB335">
        <v>1.6438826093892283E-2</v>
      </c>
      <c r="GC335">
        <v>1.6436710937790366E-2</v>
      </c>
      <c r="GD335">
        <v>1.6443384296892297E-2</v>
      </c>
      <c r="GE335">
        <v>1.6437045161997871E-2</v>
      </c>
      <c r="GF335">
        <v>1.644681215121881E-2</v>
      </c>
      <c r="GG335">
        <v>1.6461764693363138E-2</v>
      </c>
      <c r="GH335">
        <v>1.6473185784742619E-2</v>
      </c>
      <c r="GI335">
        <v>1.644525709940543E-2</v>
      </c>
      <c r="GJ335">
        <v>1.6441680499497381E-2</v>
      </c>
      <c r="GK335">
        <v>1.643703694320681E-2</v>
      </c>
      <c r="GL335">
        <v>1.6437999967497032E-2</v>
      </c>
      <c r="GM335">
        <v>1.6441307712396897E-2</v>
      </c>
      <c r="GN335">
        <v>1.6437043792198788E-2</v>
      </c>
      <c r="GO335">
        <v>1.6463438300919876E-2</v>
      </c>
      <c r="GP335">
        <v>1.6437965718609907E-2</v>
      </c>
      <c r="GQ335">
        <v>1.6667420161580293E-2</v>
      </c>
      <c r="GR335">
        <v>1.6461531129877235E-2</v>
      </c>
      <c r="GS335">
        <v>1.725208211843441E-2</v>
      </c>
      <c r="GT335">
        <v>1.6494857431019493E-2</v>
      </c>
      <c r="GU335">
        <v>1.6521179304525343E-2</v>
      </c>
      <c r="GV335">
        <v>1.6470474471215496E-2</v>
      </c>
      <c r="GW335">
        <v>1.644124741018969E-2</v>
      </c>
      <c r="GX335">
        <v>1.6439724926039657E-2</v>
      </c>
      <c r="GY335">
        <v>1.644903416403299E-2</v>
      </c>
      <c r="GZ335">
        <v>1.6446356849872022E-2</v>
      </c>
      <c r="HA335">
        <v>1.6451219728852388E-2</v>
      </c>
      <c r="HB335">
        <v>1.6463846448951706E-2</v>
      </c>
      <c r="HC335">
        <v>1.6444818337275603E-2</v>
      </c>
      <c r="HD335">
        <v>1.6438246563697391E-2</v>
      </c>
      <c r="HE335">
        <v>1.6438009557211E-2</v>
      </c>
      <c r="HF335">
        <v>1.6439585162148763E-2</v>
      </c>
      <c r="HG335">
        <v>1.6469619031403898E-2</v>
      </c>
      <c r="HH335">
        <v>1.6437930099918691E-2</v>
      </c>
      <c r="HI335">
        <v>1.6499063072248039E-2</v>
      </c>
      <c r="HJ335">
        <v>1.6453242545393484E-2</v>
      </c>
      <c r="HK335">
        <v>1.6479269196655051E-2</v>
      </c>
      <c r="HL335">
        <v>1.6439916762700513E-2</v>
      </c>
      <c r="HM335">
        <v>1.6466024954912901E-2</v>
      </c>
      <c r="HN335">
        <v>1.643810271501471E-2</v>
      </c>
      <c r="HO335">
        <v>1.6522700304379641E-2</v>
      </c>
      <c r="HP335">
        <v>1.6438439735888832E-2</v>
      </c>
      <c r="HQ335">
        <v>1.6436942427700343E-2</v>
      </c>
      <c r="HR335">
        <v>1.6488784561780025E-2</v>
      </c>
      <c r="HS335">
        <v>1.6439596123936674E-2</v>
      </c>
      <c r="HT335">
        <v>1.6436827366811721E-2</v>
      </c>
      <c r="HU335">
        <v>1.6437043792198791E-2</v>
      </c>
      <c r="HV335">
        <v>1.6444234271519035E-2</v>
      </c>
      <c r="HW335">
        <v>1.6446776494179444E-2</v>
      </c>
      <c r="HX335">
        <v>1.6469365992284768E-2</v>
      </c>
      <c r="HY335">
        <v>1.6484498739203875E-2</v>
      </c>
      <c r="HZ335">
        <v>1.6440082567992939E-2</v>
      </c>
      <c r="IA335">
        <v>1.6465319798086582E-2</v>
      </c>
      <c r="IB335">
        <v>1.6438112304848564E-2</v>
      </c>
      <c r="IC335">
        <v>1.6533035013692028E-2</v>
      </c>
      <c r="ID335">
        <v>1.6486781937111197E-2</v>
      </c>
      <c r="IE335">
        <v>1.644045118843562E-2</v>
      </c>
      <c r="IF335">
        <v>1.6438184913953678E-2</v>
      </c>
      <c r="IG335">
        <v>1.6483537146876708E-2</v>
      </c>
      <c r="IH335">
        <v>1.6519709778152553E-2</v>
      </c>
      <c r="II335">
        <v>1.6454671442162627E-2</v>
      </c>
      <c r="IJ335">
        <v>1.6447377198787461E-2</v>
      </c>
      <c r="IK335">
        <v>1.6450511723360369E-2</v>
      </c>
      <c r="IL335">
        <v>1.6448592456887887E-2</v>
      </c>
      <c r="IM335">
        <v>1.6438138334453997E-2</v>
      </c>
      <c r="IN335">
        <v>1.6444993839318005E-2</v>
      </c>
      <c r="IO335">
        <v>1.6445184427809918E-2</v>
      </c>
      <c r="IP335">
        <v>1.6467101363366921E-2</v>
      </c>
      <c r="IQ335">
        <v>1.6458345710873564E-2</v>
      </c>
      <c r="IR335">
        <v>1.6461197282990243E-2</v>
      </c>
      <c r="IS335">
        <v>1.6479627184341417E-2</v>
      </c>
      <c r="IT335">
        <v>1.6440941794441465E-2</v>
      </c>
      <c r="IU335">
        <v>1.6446616039415576E-2</v>
      </c>
      <c r="IV335">
        <v>1.6438230123720522E-2</v>
      </c>
      <c r="IW335">
        <v>1.6509199636365369E-2</v>
      </c>
      <c r="IX335">
        <v>1.6466595447613086E-2</v>
      </c>
      <c r="IY335">
        <v>1.6439733147519009E-2</v>
      </c>
      <c r="IZ335">
        <v>1.646242145444848E-2</v>
      </c>
      <c r="JA335">
        <v>1.6444938994527356E-2</v>
      </c>
      <c r="JB335">
        <v>1.6444582512304795E-2</v>
      </c>
      <c r="JC335">
        <v>1.6438304103875399E-2</v>
      </c>
      <c r="JD335">
        <v>1.6637667423287251E-2</v>
      </c>
      <c r="JE335">
        <v>1.6466911641316233E-2</v>
      </c>
      <c r="JF335">
        <v>1.6442253418508693E-2</v>
      </c>
      <c r="JG335">
        <v>1.6500001631278106E-2</v>
      </c>
      <c r="JH335">
        <v>1.6454233550208735E-2</v>
      </c>
      <c r="JI335">
        <v>1.6519336211432225E-2</v>
      </c>
      <c r="JJ335">
        <v>1.6447736545349895E-2</v>
      </c>
      <c r="JK335">
        <v>1.6456857132272618E-2</v>
      </c>
      <c r="JL335">
        <v>1.6470286046777288E-2</v>
      </c>
      <c r="JM335">
        <v>1.6446440502747201E-2</v>
      </c>
      <c r="JN335">
        <v>1.6963874339110455E-2</v>
      </c>
      <c r="JO335">
        <v>1.6808672012817126E-2</v>
      </c>
      <c r="JP335">
        <v>1.6562935931925676E-2</v>
      </c>
      <c r="JQ335">
        <v>1.645369960064921E-2</v>
      </c>
      <c r="JR335">
        <v>1.6459580446681357E-2</v>
      </c>
      <c r="JS335">
        <v>1.6466147298210426E-2</v>
      </c>
      <c r="JT335">
        <v>1.6479094339092969E-2</v>
      </c>
      <c r="JU335">
        <v>1.6711442217848788E-2</v>
      </c>
      <c r="JV335">
        <v>1.644658038322655E-2</v>
      </c>
      <c r="JW335">
        <v>1.6451514749127701E-2</v>
      </c>
      <c r="JX335">
        <v>1.6764276531772253E-2</v>
      </c>
      <c r="JY335">
        <v>1.6438671274497503E-2</v>
      </c>
      <c r="JZ335">
        <v>1.6440007201536325E-2</v>
      </c>
      <c r="KA335">
        <v>1.6537818947783594E-2</v>
      </c>
      <c r="KB335">
        <v>1.7571281158404953E-2</v>
      </c>
      <c r="KC335">
        <v>1.6587345318324842E-2</v>
      </c>
      <c r="KD335">
        <v>1.6480253700219605E-2</v>
      </c>
      <c r="KE335">
        <v>1.6449681678251501E-2</v>
      </c>
      <c r="KF335">
        <v>1.6473529749288104E-2</v>
      </c>
      <c r="KG335">
        <v>1.6526864764817829E-2</v>
      </c>
      <c r="KH335">
        <v>1.6461873233944584E-2</v>
      </c>
      <c r="KI335">
        <v>1.6466935012637102E-2</v>
      </c>
      <c r="KJ335">
        <v>1.6458213870166036E-2</v>
      </c>
      <c r="KK335">
        <v>1.6464485509244335E-2</v>
      </c>
      <c r="KL335">
        <v>1.645873300516781E-2</v>
      </c>
      <c r="KM335">
        <v>1.6471957260666688E-2</v>
      </c>
      <c r="KN335">
        <v>1.6468072038777006E-2</v>
      </c>
      <c r="KO335">
        <v>1.6484195646419942E-2</v>
      </c>
      <c r="KP335">
        <v>1.6531949968467942E-2</v>
      </c>
      <c r="KQ335">
        <v>1.645142418363859E-2</v>
      </c>
      <c r="KR335">
        <v>1.6465274439188684E-2</v>
      </c>
      <c r="KS335">
        <v>1.6459587314473098E-2</v>
      </c>
      <c r="KT335">
        <v>1.6479135643694146E-2</v>
      </c>
      <c r="KU335">
        <v>1.6522348747228199E-2</v>
      </c>
      <c r="KV335">
        <v>1.6520102733231973E-2</v>
      </c>
      <c r="KW335">
        <v>1.6439776995547776E-2</v>
      </c>
      <c r="KX335">
        <v>1.6436709568046989E-2</v>
      </c>
      <c r="KY335">
        <v>1.6443746210830237E-2</v>
      </c>
      <c r="KZ335">
        <v>1.645398510150119E-2</v>
      </c>
      <c r="LA335">
        <v>1.649323949272823E-2</v>
      </c>
      <c r="LB335">
        <v>1.6457413257897471E-2</v>
      </c>
      <c r="LC335">
        <v>1.7051141060893605E-2</v>
      </c>
      <c r="LD335">
        <v>1.6533703017850527E-2</v>
      </c>
      <c r="LE335">
        <v>1.647196001191565E-2</v>
      </c>
      <c r="LF335">
        <v>1.6456486402736122E-2</v>
      </c>
      <c r="LG335">
        <v>1.6497322879904391E-2</v>
      </c>
      <c r="LH335">
        <v>1.6479372460737645E-2</v>
      </c>
      <c r="LI335">
        <v>1.6436972562961182E-2</v>
      </c>
      <c r="LJ335">
        <v>1.6597295986626435E-2</v>
      </c>
      <c r="LK335">
        <v>1.6504708458489448E-2</v>
      </c>
      <c r="LL335">
        <v>1.6454602805519872E-2</v>
      </c>
      <c r="LM335">
        <v>1.6490041791526938E-2</v>
      </c>
      <c r="LN335">
        <v>1.6469918837815161E-2</v>
      </c>
      <c r="LO335">
        <v>1.6461756449833154E-2</v>
      </c>
      <c r="LP335">
        <v>1.6438491797256097E-2</v>
      </c>
      <c r="LQ335">
        <v>1.6498735981913103E-2</v>
      </c>
      <c r="LR335">
        <v>1.6906912291974465E-2</v>
      </c>
      <c r="LS335">
        <v>1.6601867047190296E-2</v>
      </c>
      <c r="LT335">
        <v>1.6446392505091809E-2</v>
      </c>
      <c r="LU335">
        <v>1.6440120936636292E-2</v>
      </c>
      <c r="LV335">
        <v>1.6451857809264944E-2</v>
      </c>
      <c r="LW335">
        <v>0</v>
      </c>
      <c r="LX335">
        <v>1.6444910201158708E-2</v>
      </c>
      <c r="LY335">
        <v>1.6454023535064841E-2</v>
      </c>
      <c r="LZ335">
        <v>1.6448901100688158E-2</v>
      </c>
      <c r="MA335">
        <v>1.6439771514531389E-2</v>
      </c>
      <c r="MB335">
        <v>1.6481990293209254E-2</v>
      </c>
      <c r="MC335">
        <v>1.6453632344678896E-2</v>
      </c>
      <c r="MD335">
        <v>1.6499383274504956E-2</v>
      </c>
      <c r="ME335">
        <v>1.6470874715531311E-2</v>
      </c>
      <c r="MF335">
        <v>1.6443159479589232E-2</v>
      </c>
      <c r="MG335">
        <v>1.6512287270499772E-2</v>
      </c>
      <c r="MH335">
        <v>1.6438247933696949E-2</v>
      </c>
      <c r="MI335">
        <v>1.6520425136394977E-2</v>
      </c>
      <c r="MJ335">
        <v>1.652118760767695E-2</v>
      </c>
      <c r="MK335">
        <v>1.64587989294162E-2</v>
      </c>
      <c r="ML335">
        <v>1.6518059294270398E-2</v>
      </c>
      <c r="MM335">
        <v>1.6520501241981726E-2</v>
      </c>
      <c r="MN335">
        <v>1.6466743919665783E-2</v>
      </c>
      <c r="MO335">
        <v>1.6486320286044399E-2</v>
      </c>
      <c r="MP335">
        <v>1.6679125681581398E-2</v>
      </c>
      <c r="MQ335">
        <v>1.6497729949898215E-2</v>
      </c>
      <c r="MR335">
        <v>1.6708174924268605E-2</v>
      </c>
      <c r="MS335">
        <v>1.6478684057964717E-2</v>
      </c>
      <c r="MT335">
        <v>1.6443095051373518E-2</v>
      </c>
      <c r="MU335">
        <v>1.644151877360564E-2</v>
      </c>
      <c r="MV335">
        <v>1.6441658570376452E-2</v>
      </c>
      <c r="MW335">
        <v>1.6441835375579372E-2</v>
      </c>
      <c r="MX335">
        <v>1.6494207734794798E-2</v>
      </c>
      <c r="MY335">
        <v>1.6451544937845657E-2</v>
      </c>
      <c r="MZ335">
        <v>1.6444799141966976E-2</v>
      </c>
      <c r="NA335">
        <v>1.645123756698709E-2</v>
      </c>
      <c r="NB335">
        <v>1.6448152145115465E-2</v>
      </c>
      <c r="NC335">
        <v>1.6481468312835878E-2</v>
      </c>
      <c r="ND335">
        <v>1.6436794492567991E-2</v>
      </c>
      <c r="NE335">
        <v>1.6444845759222802E-2</v>
      </c>
      <c r="NF335">
        <v>1.6498451686081231E-2</v>
      </c>
      <c r="NG335">
        <v>1.6446725751736141E-2</v>
      </c>
      <c r="NH335">
        <v>1.647843349363292E-2</v>
      </c>
      <c r="NI335">
        <v>1.6674627577327211E-2</v>
      </c>
      <c r="NJ335">
        <v>1.6495056074476381E-2</v>
      </c>
      <c r="NK335">
        <v>1.6521721794637036E-2</v>
      </c>
      <c r="NL335">
        <v>1.6596647971547446E-2</v>
      </c>
      <c r="NM335">
        <v>1.6448314001531596E-2</v>
      </c>
      <c r="NN335">
        <v>1.669441762265832E-2</v>
      </c>
    </row>
    <row r="336" spans="1:378" x14ac:dyDescent="0.25">
      <c r="A336" t="s">
        <v>334</v>
      </c>
      <c r="B336">
        <v>5.0366146034825157E-4</v>
      </c>
      <c r="C336">
        <v>5.006544262618624E-4</v>
      </c>
      <c r="D336">
        <v>5.0089405461187751E-4</v>
      </c>
      <c r="E336">
        <v>5.0068714246753819E-4</v>
      </c>
      <c r="F336">
        <v>5.0129680400964004E-4</v>
      </c>
      <c r="G336">
        <v>5.0064370261980755E-4</v>
      </c>
      <c r="H336">
        <v>5.0059476358043503E-4</v>
      </c>
      <c r="I336">
        <v>5.0134834913508433E-4</v>
      </c>
      <c r="J336">
        <v>5.0063873735360046E-4</v>
      </c>
      <c r="K336">
        <v>5.0063723527566458E-4</v>
      </c>
      <c r="L336">
        <v>5.0086223011847086E-4</v>
      </c>
      <c r="M336">
        <v>5.0108596431270257E-4</v>
      </c>
      <c r="N336">
        <v>5.0119537642050551E-4</v>
      </c>
      <c r="O336">
        <v>5.0073447168803777E-4</v>
      </c>
      <c r="P336">
        <v>5.0074006497366995E-4</v>
      </c>
      <c r="Q336">
        <v>5.0161737575199808E-4</v>
      </c>
      <c r="R336">
        <v>5.0059271944682287E-4</v>
      </c>
      <c r="S336">
        <v>5.0068910390653357E-4</v>
      </c>
      <c r="T336">
        <v>5.0064078186305206E-4</v>
      </c>
      <c r="U336">
        <v>5.0059768380026888E-4</v>
      </c>
      <c r="V336">
        <v>5.007052967985451E-4</v>
      </c>
      <c r="W336">
        <v>5.0209392474709531E-4</v>
      </c>
      <c r="X336">
        <v>5.0124907564730553E-4</v>
      </c>
      <c r="Y336">
        <v>5.0095286956678363E-4</v>
      </c>
      <c r="Z336">
        <v>5.0120177455632126E-4</v>
      </c>
      <c r="AA336">
        <v>5.012725413049158E-4</v>
      </c>
      <c r="AB336">
        <v>5.0066894772339402E-4</v>
      </c>
      <c r="AC336">
        <v>5.0149291610992769E-4</v>
      </c>
      <c r="AD336">
        <v>5.0129793353759114E-4</v>
      </c>
      <c r="AE336">
        <v>5.0113959828743235E-4</v>
      </c>
      <c r="AF336">
        <v>5.005924274290982E-4</v>
      </c>
      <c r="AG336">
        <v>5.0059000786677145E-4</v>
      </c>
      <c r="AH336">
        <v>5.0116347181558248E-4</v>
      </c>
      <c r="AI336">
        <v>5.0063410597558098E-4</v>
      </c>
      <c r="AJ336">
        <v>5.0068075746405652E-4</v>
      </c>
      <c r="AK336">
        <v>5.0059609853384587E-4</v>
      </c>
      <c r="AL336">
        <v>5.006978679706316E-4</v>
      </c>
      <c r="AM336">
        <v>5.0080898951719327E-4</v>
      </c>
      <c r="AN336">
        <v>5.0073551520199509E-4</v>
      </c>
      <c r="AO336">
        <v>5.0067040826183682E-4</v>
      </c>
      <c r="AP336">
        <v>5.0068150863248422E-4</v>
      </c>
      <c r="AQ336">
        <v>5.0059188511137058E-4</v>
      </c>
      <c r="AR336">
        <v>5.0107242177301883E-4</v>
      </c>
      <c r="AS336">
        <v>5.0060531825022641E-4</v>
      </c>
      <c r="AT336">
        <v>5.0148466844408346E-4</v>
      </c>
      <c r="AU336">
        <v>5.0061374561837955E-4</v>
      </c>
      <c r="AV336">
        <v>5.0062350836987989E-4</v>
      </c>
      <c r="AW336">
        <v>5.0068718420012281E-4</v>
      </c>
      <c r="AX336">
        <v>5.0128655482198933E-4</v>
      </c>
      <c r="AY336">
        <v>5.0116748580199266E-4</v>
      </c>
      <c r="AZ336">
        <v>5.0088549250668795E-4</v>
      </c>
      <c r="BA336">
        <v>5.0063410597558098E-4</v>
      </c>
      <c r="BB336">
        <v>5.0075939198956693E-4</v>
      </c>
      <c r="BC336">
        <v>5.0070195797220958E-4</v>
      </c>
      <c r="BD336">
        <v>5.0071184937467274E-4</v>
      </c>
      <c r="BE336">
        <v>5.0075242073406784E-4</v>
      </c>
      <c r="BF336">
        <v>5.0096268732831262E-4</v>
      </c>
      <c r="BG336">
        <v>5.0106092790778403E-4</v>
      </c>
      <c r="BH336">
        <v>5.0063811148669843E-4</v>
      </c>
      <c r="BI336">
        <v>5.006044838727769E-4</v>
      </c>
      <c r="BJ336">
        <v>5.0069402843812044E-4</v>
      </c>
      <c r="BK336">
        <v>5.023404784652983E-4</v>
      </c>
      <c r="BL336">
        <v>5.00595556208164E-4</v>
      </c>
      <c r="BM336">
        <v>5.0064048978925083E-4</v>
      </c>
      <c r="BN336">
        <v>5.0308585004674915E-4</v>
      </c>
      <c r="BO336">
        <v>5.0073831184084799E-4</v>
      </c>
      <c r="BP336">
        <v>5.0225378757632981E-4</v>
      </c>
      <c r="BQ336">
        <v>5.0244804363527471E-4</v>
      </c>
      <c r="BR336">
        <v>5.0152092670580984E-4</v>
      </c>
      <c r="BS336">
        <v>5.006366928608473E-4</v>
      </c>
      <c r="BT336">
        <v>5.0098867492040012E-4</v>
      </c>
      <c r="BU336">
        <v>5.0144289002064361E-4</v>
      </c>
      <c r="BV336">
        <v>5.0121787516329002E-4</v>
      </c>
      <c r="BW336">
        <v>5.0205569533585492E-4</v>
      </c>
      <c r="BX336">
        <v>5.0068146690084589E-4</v>
      </c>
      <c r="BY336">
        <v>5.0077003709549702E-4</v>
      </c>
      <c r="BZ336">
        <v>5.0256961409062299E-4</v>
      </c>
      <c r="CA336">
        <v>5.008146262215433E-4</v>
      </c>
      <c r="CB336">
        <v>5.0059013301597343E-4</v>
      </c>
      <c r="CC336">
        <v>5.0069031416379299E-4</v>
      </c>
      <c r="CD336">
        <v>5.0059392923816886E-4</v>
      </c>
      <c r="CE336">
        <v>5.00600854363236E-4</v>
      </c>
      <c r="CF336">
        <v>5.0072816895620383E-4</v>
      </c>
      <c r="CG336">
        <v>5.0059100906213883E-4</v>
      </c>
      <c r="CH336">
        <v>5.0062951640622176E-4</v>
      </c>
      <c r="CI336">
        <v>5.0067938032779288E-4</v>
      </c>
      <c r="CJ336">
        <v>5.0059130107820869E-4</v>
      </c>
      <c r="CK336">
        <v>5.0073401254327444E-4</v>
      </c>
      <c r="CL336">
        <v>5.0060056233602033E-4</v>
      </c>
      <c r="CM336">
        <v>5.0059092562903867E-4</v>
      </c>
      <c r="CN336">
        <v>5.0059067532990471E-4</v>
      </c>
      <c r="CO336">
        <v>5.0059050846395462E-4</v>
      </c>
      <c r="CP336">
        <v>5.0066815486323629E-4</v>
      </c>
      <c r="CQ336">
        <v>5.0082519016475026E-4</v>
      </c>
      <c r="CR336">
        <v>5.0069298509706952E-4</v>
      </c>
      <c r="CS336">
        <v>5.0062989191328123E-4</v>
      </c>
      <c r="CT336">
        <v>5.0059768380026888E-4</v>
      </c>
      <c r="CU336">
        <v>5.0059029988167329E-4</v>
      </c>
      <c r="CV336">
        <v>5.0058963241954117E-4</v>
      </c>
      <c r="CW336">
        <v>5.0059013301597343E-4</v>
      </c>
      <c r="CX336">
        <v>5.0109135645355109E-4</v>
      </c>
      <c r="CY336">
        <v>5.0081408342226999E-4</v>
      </c>
      <c r="CZ336">
        <v>5.02348166165768E-4</v>
      </c>
      <c r="DA336">
        <v>5.0084076548679343E-4</v>
      </c>
      <c r="DB336">
        <v>5.0063736044848167E-4</v>
      </c>
      <c r="DC336">
        <v>5.0063685975758896E-4</v>
      </c>
      <c r="DD336">
        <v>5.0115038499395394E-4</v>
      </c>
      <c r="DE336">
        <v>5.0063402252811416E-4</v>
      </c>
      <c r="DF336">
        <v>5.0261860359883956E-4</v>
      </c>
      <c r="DG336">
        <v>5.0411888712839376E-4</v>
      </c>
      <c r="DH336">
        <v>5.0186048462328543E-4</v>
      </c>
      <c r="DI336">
        <v>5.0441635115103408E-4</v>
      </c>
      <c r="DJ336">
        <v>5.0069048109628795E-4</v>
      </c>
      <c r="DK336">
        <v>5.0160782551629817E-4</v>
      </c>
      <c r="DL336">
        <v>5.0332051613017823E-4</v>
      </c>
      <c r="DM336">
        <v>5.0138228600608392E-4</v>
      </c>
      <c r="DN336">
        <v>5.0087697245843705E-4</v>
      </c>
      <c r="DO336">
        <v>5.0089012853706222E-4</v>
      </c>
      <c r="DP336">
        <v>5.0064090703764259E-4</v>
      </c>
      <c r="DQ336">
        <v>5.0283738572105894E-4</v>
      </c>
      <c r="DR336">
        <v>5.0459600692943788E-4</v>
      </c>
      <c r="DS336">
        <v>5.0099456637323135E-4</v>
      </c>
      <c r="DT336">
        <v>5.0109428247002512E-4</v>
      </c>
      <c r="DU336">
        <v>5.0126488649066513E-4</v>
      </c>
      <c r="DV336">
        <v>5.0073113247260149E-4</v>
      </c>
      <c r="DW336">
        <v>5.0231871892754821E-4</v>
      </c>
      <c r="DX336">
        <v>5.0093118829934143E-4</v>
      </c>
      <c r="DY336">
        <v>5.0113863670435475E-4</v>
      </c>
      <c r="DZ336">
        <v>5.0119157107079201E-4</v>
      </c>
      <c r="EA336">
        <v>5.0064574716981373E-4</v>
      </c>
      <c r="EB336">
        <v>5.0090307646380927E-4</v>
      </c>
      <c r="EC336">
        <v>5.0259652559966656E-4</v>
      </c>
      <c r="ED336">
        <v>5.0063535769091999E-4</v>
      </c>
      <c r="EE336">
        <v>5.0299742757050562E-4</v>
      </c>
      <c r="EF336">
        <v>5.0253139629105549E-4</v>
      </c>
      <c r="EG336">
        <v>5.0075296339968493E-4</v>
      </c>
      <c r="EH336">
        <v>5.0090879882537E-4</v>
      </c>
      <c r="EI336">
        <v>5.0081020035409364E-4</v>
      </c>
      <c r="EJ336">
        <v>5.0073109073269027E-4</v>
      </c>
      <c r="EK336">
        <v>5.0059372065303683E-4</v>
      </c>
      <c r="EL336">
        <v>5.0068538970526823E-4</v>
      </c>
      <c r="EM336">
        <v>5.0059922735880193E-4</v>
      </c>
      <c r="EN336">
        <v>5.0081487674468155E-4</v>
      </c>
      <c r="EO336">
        <v>5.0059238571230824E-4</v>
      </c>
      <c r="EP336">
        <v>5.0059322004942922E-4</v>
      </c>
      <c r="EQ336">
        <v>5.0074528270351428E-4</v>
      </c>
      <c r="ER336">
        <v>5.0073626653473742E-4</v>
      </c>
      <c r="ES336">
        <v>5.0069119056063319E-4</v>
      </c>
      <c r="ET336">
        <v>5.0059388752112844E-4</v>
      </c>
      <c r="EU336">
        <v>5.0114515881846536E-4</v>
      </c>
      <c r="EV336">
        <v>5.0115611300749138E-4</v>
      </c>
      <c r="EW336">
        <v>5.0059943594852295E-4</v>
      </c>
      <c r="EX336">
        <v>5.0059067532990471E-4</v>
      </c>
      <c r="EY336">
        <v>5.0059100906213883E-4</v>
      </c>
      <c r="EZ336">
        <v>5.0062780577007915E-4</v>
      </c>
      <c r="FA336">
        <v>5.0083450183600398E-4</v>
      </c>
      <c r="FB336">
        <v>5.0067858743459267E-4</v>
      </c>
      <c r="FC336">
        <v>5.0063711010291014E-4</v>
      </c>
      <c r="FD336">
        <v>5.008440644058619E-4</v>
      </c>
      <c r="FE336">
        <v>5.1893701105067147E-4</v>
      </c>
      <c r="FF336">
        <v>5.0904916023413371E-4</v>
      </c>
      <c r="FG336">
        <v>5.0118885299923186E-4</v>
      </c>
      <c r="FH336">
        <v>5.0079191316516653E-4</v>
      </c>
      <c r="FI336">
        <v>5.0197917007893276E-4</v>
      </c>
      <c r="FJ336">
        <v>5.0063089326819374E-4</v>
      </c>
      <c r="FK336">
        <v>5.0063498217566113E-4</v>
      </c>
      <c r="FL336">
        <v>5.0059989484652111E-4</v>
      </c>
      <c r="FM336">
        <v>5.008383435232439E-4</v>
      </c>
      <c r="FN336">
        <v>5.1940730326270265E-4</v>
      </c>
      <c r="FO336">
        <v>5.1160331129217608E-4</v>
      </c>
      <c r="FP336">
        <v>5.0926537431216954E-4</v>
      </c>
      <c r="FQ336">
        <v>5.0059305318178257E-4</v>
      </c>
      <c r="FR336">
        <v>5.0064023944054964E-4</v>
      </c>
      <c r="FS336">
        <v>5.0064921042527165E-4</v>
      </c>
      <c r="FT336">
        <v>5.005955979254824E-4</v>
      </c>
      <c r="FU336">
        <v>5.0198902810929635E-4</v>
      </c>
      <c r="FV336">
        <v>5.0193894493887699E-4</v>
      </c>
      <c r="FW336">
        <v>5.0065008667822379E-4</v>
      </c>
      <c r="FX336">
        <v>5.0072825243505884E-4</v>
      </c>
      <c r="FY336">
        <v>5.0070834351643122E-4</v>
      </c>
      <c r="FZ336">
        <v>5.0083057669469489E-4</v>
      </c>
      <c r="GA336">
        <v>5.0355147554330024E-4</v>
      </c>
      <c r="GB336">
        <v>5.0065417589922304E-4</v>
      </c>
      <c r="GC336">
        <v>5.0058975756855537E-4</v>
      </c>
      <c r="GD336">
        <v>5.0079299866877594E-4</v>
      </c>
      <c r="GE336">
        <v>5.0059993656456267E-4</v>
      </c>
      <c r="GF336">
        <v>5.0089739600062567E-4</v>
      </c>
      <c r="GG336">
        <v>5.0135278451937442E-4</v>
      </c>
      <c r="GH336">
        <v>5.0170062061544391E-4</v>
      </c>
      <c r="GI336">
        <v>5.0085003597749123E-4</v>
      </c>
      <c r="GJ336">
        <v>5.0074110851094E-4</v>
      </c>
      <c r="GK336">
        <v>5.005996862564177E-4</v>
      </c>
      <c r="GL336">
        <v>5.0062901573101875E-4</v>
      </c>
      <c r="GM336">
        <v>5.0072975505920851E-4</v>
      </c>
      <c r="GN336">
        <v>5.0059989484652111E-4</v>
      </c>
      <c r="GO336">
        <v>5.0140375522782481E-4</v>
      </c>
      <c r="GP336">
        <v>5.0062797266089553E-4</v>
      </c>
      <c r="GQ336">
        <v>5.0761614349472631E-4</v>
      </c>
      <c r="GR336">
        <v>5.013456712052067E-4</v>
      </c>
      <c r="GS336">
        <v>5.2542236934787162E-4</v>
      </c>
      <c r="GT336">
        <v>5.0236064342638886E-4</v>
      </c>
      <c r="GU336">
        <v>5.031622916592326E-4</v>
      </c>
      <c r="GV336">
        <v>5.0161804595763235E-4</v>
      </c>
      <c r="GW336">
        <v>5.0072791851980586E-4</v>
      </c>
      <c r="GX336">
        <v>5.006815503641297E-4</v>
      </c>
      <c r="GY336">
        <v>5.0096506871569462E-4</v>
      </c>
      <c r="GZ336">
        <v>5.0088352952869751E-4</v>
      </c>
      <c r="HA336">
        <v>5.0103163138551547E-4</v>
      </c>
      <c r="HB336">
        <v>5.0141618561764416E-4</v>
      </c>
      <c r="HC336">
        <v>5.0083667321720231E-4</v>
      </c>
      <c r="HD336">
        <v>5.0063652596421689E-4</v>
      </c>
      <c r="HE336">
        <v>5.0062930779143215E-4</v>
      </c>
      <c r="HF336">
        <v>5.0067729377213123E-4</v>
      </c>
      <c r="HG336">
        <v>5.0159199303198793E-4</v>
      </c>
      <c r="HH336">
        <v>5.0062688787257819E-4</v>
      </c>
      <c r="HI336">
        <v>5.0248872871857338E-4</v>
      </c>
      <c r="HJ336">
        <v>5.010932374602189E-4</v>
      </c>
      <c r="HK336">
        <v>5.0188589452492363E-4</v>
      </c>
      <c r="HL336">
        <v>5.0068739286314998E-4</v>
      </c>
      <c r="HM336">
        <v>5.0148253330576157E-4</v>
      </c>
      <c r="HN336">
        <v>5.006321449674676E-4</v>
      </c>
      <c r="HO336">
        <v>5.0320861460980391E-4</v>
      </c>
      <c r="HP336">
        <v>5.0064240913761152E-4</v>
      </c>
      <c r="HQ336">
        <v>5.0059680773074141E-4</v>
      </c>
      <c r="HR336">
        <v>5.0217569060025254E-4</v>
      </c>
      <c r="HS336">
        <v>5.0067762761986834E-4</v>
      </c>
      <c r="HT336">
        <v>5.005933034832944E-4</v>
      </c>
      <c r="HU336">
        <v>5.0059989484652111E-4</v>
      </c>
      <c r="HV336">
        <v>5.0081888514898166E-4</v>
      </c>
      <c r="HW336">
        <v>5.0089631004439274E-4</v>
      </c>
      <c r="HX336">
        <v>5.0158428657588597E-4</v>
      </c>
      <c r="HY336">
        <v>5.0204516333768171E-4</v>
      </c>
      <c r="HZ336">
        <v>5.0069244256144144E-4</v>
      </c>
      <c r="IA336">
        <v>5.0146105733735939E-4</v>
      </c>
      <c r="IB336">
        <v>5.0063243703153204E-4</v>
      </c>
      <c r="IC336">
        <v>5.0352336429718419E-4</v>
      </c>
      <c r="ID336">
        <v>5.0211469948096697E-4</v>
      </c>
      <c r="IE336">
        <v>5.0070366911514395E-4</v>
      </c>
      <c r="IF336">
        <v>5.0063464838479271E-4</v>
      </c>
      <c r="IG336">
        <v>5.0201587747436289E-4</v>
      </c>
      <c r="IH336">
        <v>5.0311753636399876E-4</v>
      </c>
      <c r="II336">
        <v>5.0113675535683232E-4</v>
      </c>
      <c r="IJ336">
        <v>5.0091460485867983E-4</v>
      </c>
      <c r="IK336">
        <v>5.0101006865931378E-4</v>
      </c>
      <c r="IL336">
        <v>5.0095161626322277E-4</v>
      </c>
      <c r="IM336">
        <v>5.0063322977856781E-4</v>
      </c>
      <c r="IN336">
        <v>5.0084201823575203E-4</v>
      </c>
      <c r="IO336">
        <v>5.0084782272104853E-4</v>
      </c>
      <c r="IP336">
        <v>5.0151531596216302E-4</v>
      </c>
      <c r="IQ336">
        <v>5.0124865738456837E-4</v>
      </c>
      <c r="IR336">
        <v>5.0133550370071894E-4</v>
      </c>
      <c r="IS336">
        <v>5.0189679725174102E-4</v>
      </c>
      <c r="IT336">
        <v>5.0071861081135412E-4</v>
      </c>
      <c r="IU336">
        <v>5.0089142329961449E-4</v>
      </c>
      <c r="IV336">
        <v>5.0063602527499352E-4</v>
      </c>
      <c r="IW336">
        <v>5.0279744377679139E-4</v>
      </c>
      <c r="IX336">
        <v>5.0149990799851858E-4</v>
      </c>
      <c r="IY336">
        <v>5.0068180075414832E-4</v>
      </c>
      <c r="IZ336">
        <v>5.0137278656684826E-4</v>
      </c>
      <c r="JA336">
        <v>5.0084034790519999E-4</v>
      </c>
      <c r="JB336">
        <v>5.0082949102817358E-4</v>
      </c>
      <c r="JC336">
        <v>5.0063827838438594E-4</v>
      </c>
      <c r="JD336">
        <v>5.0671000624467151E-4</v>
      </c>
      <c r="JE336">
        <v>5.0150953786484665E-4</v>
      </c>
      <c r="JF336">
        <v>5.0075855709843804E-4</v>
      </c>
      <c r="JG336">
        <v>5.0251731308919982E-4</v>
      </c>
      <c r="JH336">
        <v>5.0112341909826642E-4</v>
      </c>
      <c r="JI336">
        <v>5.0310615916848364E-4</v>
      </c>
      <c r="JJ336">
        <v>5.0092554897087185E-4</v>
      </c>
      <c r="JK336">
        <v>5.0120332184245241E-4</v>
      </c>
      <c r="JL336">
        <v>5.016123073798719E-4</v>
      </c>
      <c r="JM336">
        <v>5.0088607722651021E-4</v>
      </c>
      <c r="JN336">
        <v>5.1664483088977031E-4</v>
      </c>
      <c r="JO336">
        <v>5.119180522059262E-4</v>
      </c>
      <c r="JP336">
        <v>5.0443401445501141E-4</v>
      </c>
      <c r="JQ336">
        <v>5.0110715734848156E-4</v>
      </c>
      <c r="JR336">
        <v>5.0128626199421472E-4</v>
      </c>
      <c r="JS336">
        <v>5.0148625934328089E-4</v>
      </c>
      <c r="JT336">
        <v>5.0188056913440336E-4</v>
      </c>
      <c r="JU336">
        <v>5.0895686126718818E-4</v>
      </c>
      <c r="JV336">
        <v>5.0089033736927914E-4</v>
      </c>
      <c r="JW336">
        <v>5.0104061640257006E-4</v>
      </c>
      <c r="JX336">
        <v>5.1056596156093617E-4</v>
      </c>
      <c r="JY336">
        <v>5.0064946078294504E-4</v>
      </c>
      <c r="JZ336">
        <v>5.0069014723140928E-4</v>
      </c>
      <c r="KA336">
        <v>5.036690618407003E-4</v>
      </c>
      <c r="KB336">
        <v>5.351437649871656E-4</v>
      </c>
      <c r="KC336">
        <v>5.0517741676136109E-4</v>
      </c>
      <c r="KD336">
        <v>5.0191587816353432E-4</v>
      </c>
      <c r="KE336">
        <v>5.0098478914436758E-4</v>
      </c>
      <c r="KF336">
        <v>5.0171109625920792E-4</v>
      </c>
      <c r="KG336">
        <v>5.0333544571665048E-4</v>
      </c>
      <c r="KH336">
        <v>5.0135609018700815E-4</v>
      </c>
      <c r="KI336">
        <v>5.0151024965225301E-4</v>
      </c>
      <c r="KJ336">
        <v>5.0124464209780762E-4</v>
      </c>
      <c r="KK336">
        <v>5.0143564857700205E-4</v>
      </c>
      <c r="KL336">
        <v>5.0126045266147016E-4</v>
      </c>
      <c r="KM336">
        <v>5.0166320518776702E-4</v>
      </c>
      <c r="KN336">
        <v>5.0154487845614684E-4</v>
      </c>
      <c r="KO336">
        <v>5.020359324676006E-4</v>
      </c>
      <c r="KP336">
        <v>5.0349031860283985E-4</v>
      </c>
      <c r="KQ336">
        <v>5.0103785817700957E-4</v>
      </c>
      <c r="KR336">
        <v>5.0145967590528411E-4</v>
      </c>
      <c r="KS336">
        <v>5.0128647115687598E-4</v>
      </c>
      <c r="KT336">
        <v>5.0188182709047307E-4</v>
      </c>
      <c r="KU336">
        <v>5.0319790772873272E-4</v>
      </c>
      <c r="KV336">
        <v>5.0312950404346251E-4</v>
      </c>
      <c r="KW336">
        <v>5.0068313617181019E-4</v>
      </c>
      <c r="KX336">
        <v>5.0058971585221037E-4</v>
      </c>
      <c r="KY336">
        <v>5.0080402097190822E-4</v>
      </c>
      <c r="KZ336">
        <v>5.0111585244586574E-4</v>
      </c>
      <c r="LA336">
        <v>5.0231136815835934E-4</v>
      </c>
      <c r="LB336">
        <v>5.0122025897742883E-4</v>
      </c>
      <c r="LC336">
        <v>5.1930259053928698E-4</v>
      </c>
      <c r="LD336">
        <v>5.0354370875910378E-4</v>
      </c>
      <c r="LE336">
        <v>5.0166328897868209E-4</v>
      </c>
      <c r="LF336">
        <v>5.0119203105504961E-4</v>
      </c>
      <c r="LG336">
        <v>5.0243573013103806E-4</v>
      </c>
      <c r="LH336">
        <v>5.0188903949366262E-4</v>
      </c>
      <c r="LI336">
        <v>5.0059772551794193E-4</v>
      </c>
      <c r="LJ336">
        <v>5.0548047025251216E-4</v>
      </c>
      <c r="LK336">
        <v>5.0266066229705285E-4</v>
      </c>
      <c r="LL336">
        <v>5.0113466498726347E-4</v>
      </c>
      <c r="LM336">
        <v>5.0221398027612487E-4</v>
      </c>
      <c r="LN336">
        <v>5.0160112381364484E-4</v>
      </c>
      <c r="LO336">
        <v>5.013525334577909E-4</v>
      </c>
      <c r="LP336">
        <v>5.0064399469735741E-4</v>
      </c>
      <c r="LQ336">
        <v>5.0247876698887649E-4</v>
      </c>
      <c r="LR336">
        <v>5.1491001803856558E-4</v>
      </c>
      <c r="LS336">
        <v>5.0561968460678024E-4</v>
      </c>
      <c r="LT336">
        <v>5.0088461542951415E-4</v>
      </c>
      <c r="LU336">
        <v>5.0069361110117831E-4</v>
      </c>
      <c r="LV336">
        <v>5.0105106450204593E-4</v>
      </c>
      <c r="LW336">
        <v>5.089542739280526E-4</v>
      </c>
      <c r="LX336">
        <v>0</v>
      </c>
      <c r="LY336">
        <v>5.0111702296278861E-4</v>
      </c>
      <c r="LZ336">
        <v>5.0096101619279132E-4</v>
      </c>
      <c r="MA336">
        <v>5.006829692442129E-4</v>
      </c>
      <c r="MB336">
        <v>5.019687671306138E-4</v>
      </c>
      <c r="MC336">
        <v>5.0110510902810876E-4</v>
      </c>
      <c r="MD336">
        <v>5.0249848066777835E-4</v>
      </c>
      <c r="ME336">
        <v>5.0163023563510375E-4</v>
      </c>
      <c r="MF336">
        <v>5.0078615172478185E-4</v>
      </c>
      <c r="MG336">
        <v>5.0289147950137469E-4</v>
      </c>
      <c r="MH336">
        <v>5.0063656768836414E-4</v>
      </c>
      <c r="MI336">
        <v>5.0313932302256475E-4</v>
      </c>
      <c r="MJ336">
        <v>5.0316254453662806E-4</v>
      </c>
      <c r="MK336">
        <v>5.0126246042346361E-4</v>
      </c>
      <c r="ML336">
        <v>5.030672699007407E-4</v>
      </c>
      <c r="MM336">
        <v>5.031416408632426E-4</v>
      </c>
      <c r="MN336">
        <v>5.0150442980273762E-4</v>
      </c>
      <c r="MO336">
        <v>5.0210063962455873E-4</v>
      </c>
      <c r="MP336">
        <v>5.0797264203276992E-4</v>
      </c>
      <c r="MQ336">
        <v>5.0244812768857213E-4</v>
      </c>
      <c r="MR336">
        <v>5.0885735390787527E-4</v>
      </c>
      <c r="MS336">
        <v>5.0186807377987027E-4</v>
      </c>
      <c r="MT336">
        <v>5.0078418952534864E-4</v>
      </c>
      <c r="MU336">
        <v>5.0073618305321028E-4</v>
      </c>
      <c r="MV336">
        <v>5.0074044064658612E-4</v>
      </c>
      <c r="MW336">
        <v>5.0074582535366056E-4</v>
      </c>
      <c r="MX336">
        <v>5.0234085654342656E-4</v>
      </c>
      <c r="MY336">
        <v>5.010415358178387E-4</v>
      </c>
      <c r="MZ336">
        <v>5.0083608861271986E-4</v>
      </c>
      <c r="NA336">
        <v>5.0103217465646301E-4</v>
      </c>
      <c r="NB336">
        <v>5.0093820630765177E-4</v>
      </c>
      <c r="NC336">
        <v>5.0195286990947546E-4</v>
      </c>
      <c r="ND336">
        <v>5.0059230227874913E-4</v>
      </c>
      <c r="NE336">
        <v>5.0083750836883039E-4</v>
      </c>
      <c r="NF336">
        <v>5.024701085910928E-4</v>
      </c>
      <c r="NG336">
        <v>5.008947646532564E-4</v>
      </c>
      <c r="NH336">
        <v>5.018604426948811E-4</v>
      </c>
      <c r="NI336">
        <v>5.0783564960608278E-4</v>
      </c>
      <c r="NJ336">
        <v>5.0236669323041011E-4</v>
      </c>
      <c r="NK336">
        <v>5.0317881351658739E-4</v>
      </c>
      <c r="NL336">
        <v>5.0546073456983703E-4</v>
      </c>
      <c r="NM336">
        <v>5.0094313574057894E-4</v>
      </c>
      <c r="NN336">
        <v>5.0843836714684054E-4</v>
      </c>
    </row>
    <row r="337" spans="1:378" x14ac:dyDescent="0.25">
      <c r="A337" t="s">
        <v>335</v>
      </c>
      <c r="B337">
        <v>1.0606488219419648E-3</v>
      </c>
      <c r="C337">
        <v>1.0543163795925686E-3</v>
      </c>
      <c r="D337">
        <v>1.0548210072981938E-3</v>
      </c>
      <c r="E337">
        <v>1.0543852758805323E-3</v>
      </c>
      <c r="F337">
        <v>1.0556691477812462E-3</v>
      </c>
      <c r="G337">
        <v>1.0542937969270126E-3</v>
      </c>
      <c r="H337">
        <v>1.0541907373551693E-3</v>
      </c>
      <c r="I337">
        <v>1.0557776954484464E-3</v>
      </c>
      <c r="J337">
        <v>1.0542833406897028E-3</v>
      </c>
      <c r="K337">
        <v>1.0542801774991106E-3</v>
      </c>
      <c r="L337">
        <v>1.0547539888461222E-3</v>
      </c>
      <c r="M337">
        <v>1.0552251454229546E-3</v>
      </c>
      <c r="N337">
        <v>1.0554555538071241E-3</v>
      </c>
      <c r="O337">
        <v>1.0544849453726782E-3</v>
      </c>
      <c r="P337">
        <v>1.0544967241413227E-3</v>
      </c>
      <c r="Q337">
        <v>1.0563442322728109E-3</v>
      </c>
      <c r="R337">
        <v>1.054186432662279E-3</v>
      </c>
      <c r="S337">
        <v>1.0543894064287747E-3</v>
      </c>
      <c r="T337">
        <v>1.0542876461740649E-3</v>
      </c>
      <c r="U337">
        <v>1.0541968869774265E-3</v>
      </c>
      <c r="V337">
        <v>1.0544235066591635E-3</v>
      </c>
      <c r="W337">
        <v>1.0573477855919352E-3</v>
      </c>
      <c r="X337">
        <v>1.0555686377456991E-3</v>
      </c>
      <c r="Y337">
        <v>1.0549448643282526E-3</v>
      </c>
      <c r="Z337">
        <v>1.055469027490838E-3</v>
      </c>
      <c r="AA337">
        <v>1.0556180535220884E-3</v>
      </c>
      <c r="AB337">
        <v>1.054346959996826E-3</v>
      </c>
      <c r="AC337">
        <v>1.0560821356401841E-3</v>
      </c>
      <c r="AD337">
        <v>1.055671526427589E-3</v>
      </c>
      <c r="AE337">
        <v>1.0553380919487295E-3</v>
      </c>
      <c r="AF337">
        <v>1.0541858177090216E-3</v>
      </c>
      <c r="AG337">
        <v>1.0541807224096319E-3</v>
      </c>
      <c r="AH337">
        <v>1.0553883666500946E-3</v>
      </c>
      <c r="AI337">
        <v>1.0542735875796734E-3</v>
      </c>
      <c r="AJ337">
        <v>1.054371829851892E-3</v>
      </c>
      <c r="AK337">
        <v>1.0541935486021558E-3</v>
      </c>
      <c r="AL337">
        <v>1.0544078624652054E-3</v>
      </c>
      <c r="AM337">
        <v>1.0546418707162468E-3</v>
      </c>
      <c r="AN337">
        <v>1.0544871428841748E-3</v>
      </c>
      <c r="AO337">
        <v>1.0543500357103771E-3</v>
      </c>
      <c r="AP337">
        <v>1.0543734117198144E-3</v>
      </c>
      <c r="AQ337">
        <v>1.0541846756548757E-3</v>
      </c>
      <c r="AR337">
        <v>1.0551966265071897E-3</v>
      </c>
      <c r="AS337">
        <v>1.0542129641860104E-3</v>
      </c>
      <c r="AT337">
        <v>1.0560647670746887E-3</v>
      </c>
      <c r="AU337">
        <v>1.0542307111823708E-3</v>
      </c>
      <c r="AV337">
        <v>1.0542512703311106E-3</v>
      </c>
      <c r="AW337">
        <v>1.0543853637642008E-3</v>
      </c>
      <c r="AX337">
        <v>1.0556475642580598E-3</v>
      </c>
      <c r="AY337">
        <v>1.0553968196096565E-3</v>
      </c>
      <c r="AZ337">
        <v>1.0548029765622777E-3</v>
      </c>
      <c r="BA337">
        <v>1.0542735875796734E-3</v>
      </c>
      <c r="BB337">
        <v>1.0545374244494792E-3</v>
      </c>
      <c r="BC337">
        <v>1.0544164755033213E-3</v>
      </c>
      <c r="BD337">
        <v>1.0544373055750974E-3</v>
      </c>
      <c r="BE337">
        <v>1.0545227438465055E-3</v>
      </c>
      <c r="BF337">
        <v>1.0549655393213176E-3</v>
      </c>
      <c r="BG337">
        <v>1.0551724218467568E-3</v>
      </c>
      <c r="BH337">
        <v>1.054282022691316E-3</v>
      </c>
      <c r="BI337">
        <v>1.054211207090166E-3</v>
      </c>
      <c r="BJ337">
        <v>1.0543997768840058E-3</v>
      </c>
      <c r="BK337">
        <v>1.0578669972675253E-3</v>
      </c>
      <c r="BL337">
        <v>1.0541924065312592E-3</v>
      </c>
      <c r="BM337">
        <v>1.0542870311027175E-3</v>
      </c>
      <c r="BN337">
        <v>1.059436657747857E-3</v>
      </c>
      <c r="BO337">
        <v>1.054493032260151E-3</v>
      </c>
      <c r="BP337">
        <v>1.0576844369636377E-3</v>
      </c>
      <c r="BQ337">
        <v>1.0580935162287704E-3</v>
      </c>
      <c r="BR337">
        <v>1.0561411224951711E-3</v>
      </c>
      <c r="BS337">
        <v>1.0542790352405058E-3</v>
      </c>
      <c r="BT337">
        <v>1.0550202659801999E-3</v>
      </c>
      <c r="BU337">
        <v>1.0559767868755022E-3</v>
      </c>
      <c r="BV337">
        <v>1.055502933380326E-3</v>
      </c>
      <c r="BW337">
        <v>1.0572672791740578E-3</v>
      </c>
      <c r="BX337">
        <v>1.0543733238381388E-3</v>
      </c>
      <c r="BY337">
        <v>1.0545598417276572E-3</v>
      </c>
      <c r="BZ337">
        <v>1.0583495285910404E-3</v>
      </c>
      <c r="CA337">
        <v>1.0546537409193478E-3</v>
      </c>
      <c r="CB337">
        <v>1.0541809859583925E-3</v>
      </c>
      <c r="CC337">
        <v>1.0543919550810689E-3</v>
      </c>
      <c r="CD337">
        <v>1.054188980333417E-3</v>
      </c>
      <c r="CE337">
        <v>1.0542035637913991E-3</v>
      </c>
      <c r="CF337">
        <v>1.0544716725979654E-3</v>
      </c>
      <c r="CG337">
        <v>1.0541828308034055E-3</v>
      </c>
      <c r="CH337">
        <v>1.0542639225135184E-3</v>
      </c>
      <c r="CI337">
        <v>1.0543689297730281E-3</v>
      </c>
      <c r="CJ337">
        <v>1.0541834457531781E-3</v>
      </c>
      <c r="CK337">
        <v>1.0544839784705213E-3</v>
      </c>
      <c r="CL337">
        <v>1.0542029488181551E-3</v>
      </c>
      <c r="CM337">
        <v>1.0541826551036023E-3</v>
      </c>
      <c r="CN337">
        <v>1.0541821280045439E-3</v>
      </c>
      <c r="CO337">
        <v>1.0541817766054646E-3</v>
      </c>
      <c r="CP337">
        <v>1.05434529033127E-3</v>
      </c>
      <c r="CQ337">
        <v>1.0546759872788565E-3</v>
      </c>
      <c r="CR337">
        <v>1.0543975797366288E-3</v>
      </c>
      <c r="CS337">
        <v>1.0542647132850021E-3</v>
      </c>
      <c r="CT337">
        <v>1.0541968869774265E-3</v>
      </c>
      <c r="CU337">
        <v>1.0541813373569449E-3</v>
      </c>
      <c r="CV337">
        <v>1.0541799317641412E-3</v>
      </c>
      <c r="CW337">
        <v>1.0541809859583925E-3</v>
      </c>
      <c r="CX337">
        <v>1.0552365006055305E-3</v>
      </c>
      <c r="CY337">
        <v>1.0546525978511264E-3</v>
      </c>
      <c r="CZ337">
        <v>1.0578831866151098E-3</v>
      </c>
      <c r="DA337">
        <v>1.0547087869831758E-3</v>
      </c>
      <c r="DB337">
        <v>1.0542804410976017E-3</v>
      </c>
      <c r="DC337">
        <v>1.0542793867044282E-3</v>
      </c>
      <c r="DD337">
        <v>1.0553608074202626E-3</v>
      </c>
      <c r="DE337">
        <v>1.0542734118496161E-3</v>
      </c>
      <c r="DF337">
        <v>1.0584526944440354E-3</v>
      </c>
      <c r="DG337">
        <v>1.0616121062384186E-3</v>
      </c>
      <c r="DH337">
        <v>1.0568561895263127E-3</v>
      </c>
      <c r="DI337">
        <v>1.0622385287265823E-3</v>
      </c>
      <c r="DJ337">
        <v>1.0543923066202833E-3</v>
      </c>
      <c r="DK337">
        <v>1.0563241206560966E-3</v>
      </c>
      <c r="DL337">
        <v>1.0599308355330038E-3</v>
      </c>
      <c r="DM337">
        <v>1.0558491623068023E-3</v>
      </c>
      <c r="DN337">
        <v>1.0547850343930795E-3</v>
      </c>
      <c r="DO337">
        <v>1.0548127394695917E-3</v>
      </c>
      <c r="DP337">
        <v>1.0542879097762909E-3</v>
      </c>
      <c r="DQ337">
        <v>1.058913422568902E-3</v>
      </c>
      <c r="DR337">
        <v>1.0626168616043599E-3</v>
      </c>
      <c r="DS337">
        <v>1.0550326726521352E-3</v>
      </c>
      <c r="DT337">
        <v>1.0552426624347959E-3</v>
      </c>
      <c r="DU337">
        <v>1.0556019334288186E-3</v>
      </c>
      <c r="DV337">
        <v>1.0544779133974376E-3</v>
      </c>
      <c r="DW337">
        <v>1.0578211743688171E-3</v>
      </c>
      <c r="DX337">
        <v>1.054899206257145E-3</v>
      </c>
      <c r="DY337">
        <v>1.0553360669735455E-3</v>
      </c>
      <c r="DZ337">
        <v>1.0554475402106739E-3</v>
      </c>
      <c r="EA337">
        <v>1.0542981024967777E-3</v>
      </c>
      <c r="EB337">
        <v>1.0548400062039599E-3</v>
      </c>
      <c r="EC337">
        <v>1.058406200904908E-3</v>
      </c>
      <c r="ED337">
        <v>1.0542762235375624E-3</v>
      </c>
      <c r="EE337">
        <v>1.0592504509350585E-3</v>
      </c>
      <c r="EF337">
        <v>1.0582690466259118E-3</v>
      </c>
      <c r="EG337">
        <v>1.0545238866332635E-3</v>
      </c>
      <c r="EH337">
        <v>1.0548520567905662E-3</v>
      </c>
      <c r="EI337">
        <v>1.0546444205891934E-3</v>
      </c>
      <c r="EJ337">
        <v>1.0544778254983405E-3</v>
      </c>
      <c r="EK337">
        <v>1.0541885410788939E-3</v>
      </c>
      <c r="EL337">
        <v>1.0543815847796974E-3</v>
      </c>
      <c r="EM337">
        <v>1.0542001375210329E-3</v>
      </c>
      <c r="EN337">
        <v>1.0546542684901317E-3</v>
      </c>
      <c r="EO337">
        <v>1.0541857298586148E-3</v>
      </c>
      <c r="EP337">
        <v>1.0541874868695322E-3</v>
      </c>
      <c r="EQ337">
        <v>1.0545077120358674E-3</v>
      </c>
      <c r="ER337">
        <v>1.0544887250981236E-3</v>
      </c>
      <c r="ES337">
        <v>1.0543938006645596E-3</v>
      </c>
      <c r="ET337">
        <v>1.0541888924824831E-3</v>
      </c>
      <c r="EU337">
        <v>1.055349801740234E-3</v>
      </c>
      <c r="EV337">
        <v>1.0553728699092336E-3</v>
      </c>
      <c r="EW337">
        <v>1.0542005767852198E-3</v>
      </c>
      <c r="EX337">
        <v>1.0541821280045439E-3</v>
      </c>
      <c r="EY337">
        <v>1.0541828308034055E-3</v>
      </c>
      <c r="EZ337">
        <v>1.0542603201251044E-3</v>
      </c>
      <c r="FA337">
        <v>1.0546955965083154E-3</v>
      </c>
      <c r="FB337">
        <v>1.0543672600378889E-3</v>
      </c>
      <c r="FC337">
        <v>1.0542799139007513E-3</v>
      </c>
      <c r="FD337">
        <v>1.0547157340992429E-3</v>
      </c>
      <c r="FE337">
        <v>1.0928172448461785E-3</v>
      </c>
      <c r="FF337">
        <v>1.0719946523991663E-3</v>
      </c>
      <c r="FG337">
        <v>1.0554418162877115E-3</v>
      </c>
      <c r="FH337">
        <v>1.0546059100281931E-3</v>
      </c>
      <c r="FI337">
        <v>1.057106126435575E-3</v>
      </c>
      <c r="FJ337">
        <v>1.0542668220147578E-3</v>
      </c>
      <c r="FK337">
        <v>1.0542754327488117E-3</v>
      </c>
      <c r="FL337">
        <v>1.0542015431677196E-3</v>
      </c>
      <c r="FM337">
        <v>1.0547036866271075E-3</v>
      </c>
      <c r="FN337">
        <v>1.0938076221530194E-3</v>
      </c>
      <c r="FO337">
        <v>1.0773733790321338E-3</v>
      </c>
      <c r="FP337">
        <v>1.0724499725401938E-3</v>
      </c>
      <c r="FQ337">
        <v>1.0541871354668802E-3</v>
      </c>
      <c r="FR337">
        <v>1.0542865038992765E-3</v>
      </c>
      <c r="FS337">
        <v>1.0543053956849819E-3</v>
      </c>
      <c r="FT337">
        <v>1.0541924943827789E-3</v>
      </c>
      <c r="FU337">
        <v>1.0571268862298315E-3</v>
      </c>
      <c r="FV337">
        <v>1.0570214172593297E-3</v>
      </c>
      <c r="FW337">
        <v>1.054307240965462E-3</v>
      </c>
      <c r="FX337">
        <v>1.0544718483941227E-3</v>
      </c>
      <c r="FY337">
        <v>1.0544299226706933E-3</v>
      </c>
      <c r="FZ337">
        <v>1.0546873306455618E-3</v>
      </c>
      <c r="GA337">
        <v>1.0604172075283416E-3</v>
      </c>
      <c r="GB337">
        <v>1.0543158523597755E-3</v>
      </c>
      <c r="GC337">
        <v>1.0541801953125064E-3</v>
      </c>
      <c r="GD337">
        <v>1.0546081959647105E-3</v>
      </c>
      <c r="GE337">
        <v>1.054201631020762E-3</v>
      </c>
      <c r="GF337">
        <v>1.0548280438501605E-3</v>
      </c>
      <c r="GG337">
        <v>1.0557870358198912E-3</v>
      </c>
      <c r="GH337">
        <v>1.0565195356726095E-3</v>
      </c>
      <c r="GI337">
        <v>1.0547283094914706E-3</v>
      </c>
      <c r="GJ337">
        <v>1.0544989217019128E-3</v>
      </c>
      <c r="GK337">
        <v>1.0542011039027274E-3</v>
      </c>
      <c r="GL337">
        <v>1.0542628681533856E-3</v>
      </c>
      <c r="GM337">
        <v>1.0544750127349737E-3</v>
      </c>
      <c r="GN337">
        <v>1.0542015431677196E-3</v>
      </c>
      <c r="GO337">
        <v>1.0558943738358554E-3</v>
      </c>
      <c r="GP337">
        <v>1.0542606715765487E-3</v>
      </c>
      <c r="GQ337">
        <v>1.068976896155866E-3</v>
      </c>
      <c r="GR337">
        <v>1.0557720560589088E-3</v>
      </c>
      <c r="GS337">
        <v>1.1064746083320419E-3</v>
      </c>
      <c r="GT337">
        <v>1.0579094621847543E-3</v>
      </c>
      <c r="GU337">
        <v>1.0595976343414837E-3</v>
      </c>
      <c r="GV337">
        <v>1.0563456436430913E-3</v>
      </c>
      <c r="GW337">
        <v>1.0544711452098459E-3</v>
      </c>
      <c r="GX337">
        <v>1.0543734996015051E-3</v>
      </c>
      <c r="GY337">
        <v>1.054970554228989E-3</v>
      </c>
      <c r="GZ337">
        <v>1.054798842773102E-3</v>
      </c>
      <c r="HA337">
        <v>1.0551107269896405E-3</v>
      </c>
      <c r="HB337">
        <v>1.0559205507013815E-3</v>
      </c>
      <c r="HC337">
        <v>1.0547001691689046E-3</v>
      </c>
      <c r="HD337">
        <v>1.0542786837768178E-3</v>
      </c>
      <c r="HE337">
        <v>1.05426348319654E-3</v>
      </c>
      <c r="HF337">
        <v>1.0543645357445413E-3</v>
      </c>
      <c r="HG337">
        <v>1.056290779399808E-3</v>
      </c>
      <c r="HH337">
        <v>1.0542583871463482E-3</v>
      </c>
      <c r="HI337">
        <v>1.0581791939886719E-3</v>
      </c>
      <c r="HJ337">
        <v>1.055240461773226E-3</v>
      </c>
      <c r="HK337">
        <v>1.0569096996404668E-3</v>
      </c>
      <c r="HL337">
        <v>1.0543858031827613E-3</v>
      </c>
      <c r="HM337">
        <v>1.0560602707371206E-3</v>
      </c>
      <c r="HN337">
        <v>1.0542694579388156E-3</v>
      </c>
      <c r="HO337">
        <v>1.0596951847534574E-3</v>
      </c>
      <c r="HP337">
        <v>1.054291073013282E-3</v>
      </c>
      <c r="HQ337">
        <v>1.054195042083216E-3</v>
      </c>
      <c r="HR337">
        <v>1.0575199743787572E-3</v>
      </c>
      <c r="HS337">
        <v>1.0543652387866381E-3</v>
      </c>
      <c r="HT337">
        <v>1.0541876625709461E-3</v>
      </c>
      <c r="HU337">
        <v>1.0542015431677198E-3</v>
      </c>
      <c r="HV337">
        <v>1.0546627096944595E-3</v>
      </c>
      <c r="HW337">
        <v>1.054825756960474E-3</v>
      </c>
      <c r="HX337">
        <v>1.0562745505551785E-3</v>
      </c>
      <c r="HY337">
        <v>1.0572451000868445E-3</v>
      </c>
      <c r="HZ337">
        <v>1.0543964372236115E-3</v>
      </c>
      <c r="IA337">
        <v>1.0560150450004324E-3</v>
      </c>
      <c r="IB337">
        <v>1.054270072989659E-3</v>
      </c>
      <c r="IC337">
        <v>1.0603580087163941E-3</v>
      </c>
      <c r="ID337">
        <v>1.0573915346153207E-3</v>
      </c>
      <c r="IE337">
        <v>1.0544200789589764E-3</v>
      </c>
      <c r="IF337">
        <v>1.0542747298264738E-3</v>
      </c>
      <c r="IG337">
        <v>1.0571834276761594E-3</v>
      </c>
      <c r="IH337">
        <v>1.0595033852180097E-3</v>
      </c>
      <c r="II337">
        <v>1.0553321050880522E-3</v>
      </c>
      <c r="IJ337">
        <v>1.0548642835795405E-3</v>
      </c>
      <c r="IK337">
        <v>1.0550653185517429E-3</v>
      </c>
      <c r="IL337">
        <v>1.0549422250257646E-3</v>
      </c>
      <c r="IM337">
        <v>1.0542717424169941E-3</v>
      </c>
      <c r="IN337">
        <v>1.0547114251177399E-3</v>
      </c>
      <c r="IO337">
        <v>1.0547236486467895E-3</v>
      </c>
      <c r="IP337">
        <v>1.0561293069621044E-3</v>
      </c>
      <c r="IQ337">
        <v>1.0555677569360398E-3</v>
      </c>
      <c r="IR337">
        <v>1.0557506445503736E-3</v>
      </c>
      <c r="IS337">
        <v>1.0569326594364115E-3</v>
      </c>
      <c r="IT337">
        <v>1.0544515443255585E-3</v>
      </c>
      <c r="IU337">
        <v>1.0548154660795944E-3</v>
      </c>
      <c r="IV337">
        <v>1.0542776293871595E-3</v>
      </c>
      <c r="IW337">
        <v>1.0588293097680058E-3</v>
      </c>
      <c r="IX337">
        <v>1.0560968596939003E-3</v>
      </c>
      <c r="IY337">
        <v>1.0543740268919553E-3</v>
      </c>
      <c r="IZ337">
        <v>1.0558291576611672E-3</v>
      </c>
      <c r="JA337">
        <v>1.0547079076079207E-3</v>
      </c>
      <c r="JB337">
        <v>1.0546850443659724E-3</v>
      </c>
      <c r="JC337">
        <v>1.0542823741572303E-3</v>
      </c>
      <c r="JD337">
        <v>1.0670686830356409E-3</v>
      </c>
      <c r="JE337">
        <v>1.0561171390028816E-3</v>
      </c>
      <c r="JF337">
        <v>1.0545356662718895E-3</v>
      </c>
      <c r="JG337">
        <v>1.0582393891423968E-3</v>
      </c>
      <c r="JH337">
        <v>1.0553040205748411E-3</v>
      </c>
      <c r="JI337">
        <v>1.059479426249595E-3</v>
      </c>
      <c r="JJ337">
        <v>1.0548873305279722E-3</v>
      </c>
      <c r="JK337">
        <v>1.0554722858843054E-3</v>
      </c>
      <c r="JL337">
        <v>1.0563335589071714E-3</v>
      </c>
      <c r="JM337">
        <v>1.0548042079099975E-3</v>
      </c>
      <c r="JN337">
        <v>1.0879901965632753E-3</v>
      </c>
      <c r="JO337">
        <v>1.078036184518889E-3</v>
      </c>
      <c r="JP337">
        <v>1.0622757254629422E-3</v>
      </c>
      <c r="JQ337">
        <v>1.0552697753384872E-3</v>
      </c>
      <c r="JR337">
        <v>1.0556469475989372E-3</v>
      </c>
      <c r="JS337">
        <v>1.0560681173118866E-3</v>
      </c>
      <c r="JT337">
        <v>1.0568984850258369E-3</v>
      </c>
      <c r="JU337">
        <v>1.0718002821757833E-3</v>
      </c>
      <c r="JV337">
        <v>1.0548131792444452E-3</v>
      </c>
      <c r="JW337">
        <v>1.0551296483257051E-3</v>
      </c>
      <c r="JX337">
        <v>1.0751888486342338E-3</v>
      </c>
      <c r="JY337">
        <v>1.0543059229073171E-3</v>
      </c>
      <c r="JZ337">
        <v>1.0543916035420889E-3</v>
      </c>
      <c r="KA337">
        <v>1.060664829746106E-3</v>
      </c>
      <c r="KB337">
        <v>1.1269466667367478E-3</v>
      </c>
      <c r="KC337">
        <v>1.0638412388931609E-3</v>
      </c>
      <c r="KD337">
        <v>1.0569728414797251E-3</v>
      </c>
      <c r="KE337">
        <v>1.0550120830158565E-3</v>
      </c>
      <c r="KF337">
        <v>1.0565415960843982E-3</v>
      </c>
      <c r="KG337">
        <v>1.0599622753979738E-3</v>
      </c>
      <c r="KH337">
        <v>1.0557939971476032E-3</v>
      </c>
      <c r="KI337">
        <v>1.0561186379392377E-3</v>
      </c>
      <c r="KJ337">
        <v>1.0555593012381E-3</v>
      </c>
      <c r="KK337">
        <v>1.0559615372896746E-3</v>
      </c>
      <c r="KL337">
        <v>1.0555925963322119E-3</v>
      </c>
      <c r="KM337">
        <v>1.0564407434035712E-3</v>
      </c>
      <c r="KN337">
        <v>1.0561915619227995E-3</v>
      </c>
      <c r="KO337">
        <v>1.0572256610146739E-3</v>
      </c>
      <c r="KP337">
        <v>1.0602884185659937E-3</v>
      </c>
      <c r="KQ337">
        <v>1.0551238398433778E-3</v>
      </c>
      <c r="KR337">
        <v>1.0560121358751196E-3</v>
      </c>
      <c r="KS337">
        <v>1.0556473880696656E-3</v>
      </c>
      <c r="KT337">
        <v>1.0569011341259339E-3</v>
      </c>
      <c r="KU337">
        <v>1.0596726373844629E-3</v>
      </c>
      <c r="KV337">
        <v>1.0595285876726819E-3</v>
      </c>
      <c r="KW337">
        <v>1.0543768391165971E-3</v>
      </c>
      <c r="KX337">
        <v>1.0541801074630366E-3</v>
      </c>
      <c r="KY337">
        <v>1.0546314075736041E-3</v>
      </c>
      <c r="KZ337">
        <v>1.0552880861395375E-3</v>
      </c>
      <c r="LA337">
        <v>1.0578056945568914E-3</v>
      </c>
      <c r="LB337">
        <v>1.0555079533984474E-3</v>
      </c>
      <c r="LC337">
        <v>1.0935871100918896E-3</v>
      </c>
      <c r="LD337">
        <v>1.0604008516401969E-3</v>
      </c>
      <c r="LE337">
        <v>1.0564409198568884E-3</v>
      </c>
      <c r="LF337">
        <v>1.0554485088807022E-3</v>
      </c>
      <c r="LG337">
        <v>1.0580675855098437E-3</v>
      </c>
      <c r="LH337">
        <v>1.0569163225561565E-3</v>
      </c>
      <c r="LI337">
        <v>1.0541969748296927E-3</v>
      </c>
      <c r="LJ337">
        <v>1.064479432111583E-3</v>
      </c>
      <c r="LK337">
        <v>1.0585412648672747E-3</v>
      </c>
      <c r="LL337">
        <v>1.0553277030279479E-3</v>
      </c>
      <c r="LM337">
        <v>1.0576006077065057E-3</v>
      </c>
      <c r="LN337">
        <v>1.0563100076981199E-3</v>
      </c>
      <c r="LO337">
        <v>1.0557865071152081E-3</v>
      </c>
      <c r="LP337">
        <v>1.0542944120062545E-3</v>
      </c>
      <c r="LQ337">
        <v>1.0581582158164288E-3</v>
      </c>
      <c r="LR337">
        <v>1.0843368949871575E-3</v>
      </c>
      <c r="LS337">
        <v>1.0647726003455585E-3</v>
      </c>
      <c r="LT337">
        <v>1.0548011295460884E-3</v>
      </c>
      <c r="LU337">
        <v>1.0543988980239564E-3</v>
      </c>
      <c r="LV337">
        <v>1.0551516507326254E-3</v>
      </c>
      <c r="LW337">
        <v>1.0717948335591584E-3</v>
      </c>
      <c r="LX337">
        <v>1.0547060609246578E-3</v>
      </c>
      <c r="LY337">
        <v>0</v>
      </c>
      <c r="LZ337">
        <v>1.0549620201163326E-3</v>
      </c>
      <c r="MA337">
        <v>1.0543764875876964E-3</v>
      </c>
      <c r="MB337">
        <v>1.0570842191114141E-3</v>
      </c>
      <c r="MC337">
        <v>1.0552654618287958E-3</v>
      </c>
      <c r="MD337">
        <v>1.0581997303891119E-3</v>
      </c>
      <c r="ME337">
        <v>1.0563713135981459E-3</v>
      </c>
      <c r="MF337">
        <v>1.0545937771464107E-3</v>
      </c>
      <c r="MG337">
        <v>1.0590273373884452E-3</v>
      </c>
      <c r="MH337">
        <v>1.0542787716427179E-3</v>
      </c>
      <c r="MI337">
        <v>1.0595492652298059E-3</v>
      </c>
      <c r="MJ337">
        <v>1.0595981668700422E-3</v>
      </c>
      <c r="MK337">
        <v>1.0555968244309664E-3</v>
      </c>
      <c r="ML337">
        <v>1.0593975302554302E-3</v>
      </c>
      <c r="MM337">
        <v>1.0595541463159679E-3</v>
      </c>
      <c r="MN337">
        <v>1.0561063820550408E-3</v>
      </c>
      <c r="MO337">
        <v>1.0573619262944343E-3</v>
      </c>
      <c r="MP337">
        <v>1.0697276380413751E-3</v>
      </c>
      <c r="MQ337">
        <v>1.0580936932346324E-3</v>
      </c>
      <c r="MR337">
        <v>1.0715907319684738E-3</v>
      </c>
      <c r="MS337">
        <v>1.0568721713526484E-3</v>
      </c>
      <c r="MT337">
        <v>1.0545896449967807E-3</v>
      </c>
      <c r="MU337">
        <v>1.0544885492963392E-3</v>
      </c>
      <c r="MV337">
        <v>1.0544975152620801E-3</v>
      </c>
      <c r="MW337">
        <v>1.0545088547900458E-3</v>
      </c>
      <c r="MX337">
        <v>1.0578677934533619E-3</v>
      </c>
      <c r="MY337">
        <v>1.0551315845006924E-3</v>
      </c>
      <c r="MZ337">
        <v>1.0546989380640763E-3</v>
      </c>
      <c r="NA337">
        <v>1.0551118710511497E-3</v>
      </c>
      <c r="NB337">
        <v>1.0549139853157641E-3</v>
      </c>
      <c r="NC337">
        <v>1.0570507415273622E-3</v>
      </c>
      <c r="ND337">
        <v>1.0541855541578453E-3</v>
      </c>
      <c r="NE337">
        <v>1.0547019278950732E-3</v>
      </c>
      <c r="NF337">
        <v>1.0581399823002037E-3</v>
      </c>
      <c r="NG337">
        <v>1.0548225025576318E-3</v>
      </c>
      <c r="NH337">
        <v>1.0568561012302723E-3</v>
      </c>
      <c r="NI337">
        <v>1.0694391489124268E-3</v>
      </c>
      <c r="NJ337">
        <v>1.0579222023247357E-3</v>
      </c>
      <c r="NK337">
        <v>1.0596324273322508E-3</v>
      </c>
      <c r="NL337">
        <v>1.064437871201671E-3</v>
      </c>
      <c r="NM337">
        <v>1.0549243660926124E-3</v>
      </c>
      <c r="NN337">
        <v>1.0707083976040507E-3</v>
      </c>
    </row>
    <row r="338" spans="1:378" x14ac:dyDescent="0.25">
      <c r="A338" t="s">
        <v>336</v>
      </c>
      <c r="B338">
        <v>7.4765261227324113E-4</v>
      </c>
      <c r="C338">
        <v>7.4318886615232682E-4</v>
      </c>
      <c r="D338">
        <v>7.4354457882039489E-4</v>
      </c>
      <c r="E338">
        <v>7.4323743122740773E-4</v>
      </c>
      <c r="F338">
        <v>7.441424340525986E-4</v>
      </c>
      <c r="G338">
        <v>7.4317294760459858E-4</v>
      </c>
      <c r="H338">
        <v>7.4310030079020124E-4</v>
      </c>
      <c r="I338">
        <v>7.4421894943192061E-4</v>
      </c>
      <c r="J338">
        <v>7.431655769905202E-4</v>
      </c>
      <c r="K338">
        <v>7.4316334725372081E-4</v>
      </c>
      <c r="L338">
        <v>7.4349733743406103E-4</v>
      </c>
      <c r="M338">
        <v>7.4382945626375377E-4</v>
      </c>
      <c r="N338">
        <v>7.4399187140696639E-4</v>
      </c>
      <c r="O338">
        <v>7.4330768837060641E-4</v>
      </c>
      <c r="P338">
        <v>7.4331599123859081E-4</v>
      </c>
      <c r="Q338">
        <v>7.4461830191119803E-4</v>
      </c>
      <c r="R338">
        <v>7.4309726640707844E-4</v>
      </c>
      <c r="S338">
        <v>7.4324034285576151E-4</v>
      </c>
      <c r="T338">
        <v>7.431686119315523E-4</v>
      </c>
      <c r="U338">
        <v>7.4310463566622232E-4</v>
      </c>
      <c r="V338">
        <v>7.432643801485977E-4</v>
      </c>
      <c r="W338">
        <v>7.4532570783583294E-4</v>
      </c>
      <c r="X338">
        <v>7.4407158440935968E-4</v>
      </c>
      <c r="Y338">
        <v>7.4363188578774927E-4</v>
      </c>
      <c r="Z338">
        <v>7.4400136902259308E-4</v>
      </c>
      <c r="AA338">
        <v>7.4410641764873213E-4</v>
      </c>
      <c r="AB338">
        <v>7.4321042231554918E-4</v>
      </c>
      <c r="AC338">
        <v>7.4443354968407275E-4</v>
      </c>
      <c r="AD338">
        <v>7.4414411076322625E-4</v>
      </c>
      <c r="AE338">
        <v>7.4390907240370126E-4</v>
      </c>
      <c r="AF338">
        <v>7.4309683292579805E-4</v>
      </c>
      <c r="AG338">
        <v>7.4309324124321638E-4</v>
      </c>
      <c r="AH338">
        <v>7.4394451110030776E-4</v>
      </c>
      <c r="AI338">
        <v>7.4315870201169558E-4</v>
      </c>
      <c r="AJ338">
        <v>7.432279531058751E-4</v>
      </c>
      <c r="AK338">
        <v>7.4310228244153548E-4</v>
      </c>
      <c r="AL338">
        <v>7.4325335253772626E-4</v>
      </c>
      <c r="AM338">
        <v>7.4341830523136539E-4</v>
      </c>
      <c r="AN338">
        <v>7.4330923739906606E-4</v>
      </c>
      <c r="AO338">
        <v>7.4321259038967848E-4</v>
      </c>
      <c r="AP338">
        <v>7.4322906816644946E-4</v>
      </c>
      <c r="AQ338">
        <v>7.4309602789047633E-4</v>
      </c>
      <c r="AR338">
        <v>7.438093532462143E-4</v>
      </c>
      <c r="AS338">
        <v>7.4311596850961694E-4</v>
      </c>
      <c r="AT338">
        <v>7.4442130656166006E-4</v>
      </c>
      <c r="AU338">
        <v>7.4312847838839532E-4</v>
      </c>
      <c r="AV338">
        <v>7.4314297055672041E-4</v>
      </c>
      <c r="AW338">
        <v>7.4323749317670965E-4</v>
      </c>
      <c r="AX338">
        <v>7.4412721980151144E-4</v>
      </c>
      <c r="AY338">
        <v>7.4395046960152634E-4</v>
      </c>
      <c r="AZ338">
        <v>7.4353186893326721E-4</v>
      </c>
      <c r="BA338">
        <v>7.4315870201169558E-4</v>
      </c>
      <c r="BB338">
        <v>7.4334468093407166E-4</v>
      </c>
      <c r="BC338">
        <v>7.4325942387850718E-4</v>
      </c>
      <c r="BD338">
        <v>7.4327410702080198E-4</v>
      </c>
      <c r="BE338">
        <v>7.4333433255962752E-4</v>
      </c>
      <c r="BF338">
        <v>7.4364645961487658E-4</v>
      </c>
      <c r="BG338">
        <v>7.4379229135237393E-4</v>
      </c>
      <c r="BH338">
        <v>7.4316464793189449E-4</v>
      </c>
      <c r="BI338">
        <v>7.4311472993067278E-4</v>
      </c>
      <c r="BJ338">
        <v>7.4324765300195106E-4</v>
      </c>
      <c r="BK338">
        <v>7.4569170076162227E-4</v>
      </c>
      <c r="BL338">
        <v>7.4310147739440626E-4</v>
      </c>
      <c r="BM338">
        <v>7.4316817836703013E-4</v>
      </c>
      <c r="BN338">
        <v>7.4679815629546563E-4</v>
      </c>
      <c r="BO338">
        <v>7.4331338882717521E-4</v>
      </c>
      <c r="BP338">
        <v>7.4556301378693739E-4</v>
      </c>
      <c r="BQ338">
        <v>7.4585137424600372E-4</v>
      </c>
      <c r="BR338">
        <v>7.4447512958809815E-4</v>
      </c>
      <c r="BS338">
        <v>7.4316254207427599E-4</v>
      </c>
      <c r="BT338">
        <v>7.4368503650161608E-4</v>
      </c>
      <c r="BU338">
        <v>7.4435928921492913E-4</v>
      </c>
      <c r="BV338">
        <v>7.4402526932429783E-4</v>
      </c>
      <c r="BW338">
        <v>7.4526895876640892E-4</v>
      </c>
      <c r="BX338">
        <v>7.4322900621855213E-4</v>
      </c>
      <c r="BY338">
        <v>7.4336048290004112E-4</v>
      </c>
      <c r="BZ338">
        <v>7.4603183766373978E-4</v>
      </c>
      <c r="CA338">
        <v>7.4342667255160668E-4</v>
      </c>
      <c r="CB338">
        <v>7.4309342701905023E-4</v>
      </c>
      <c r="CC338">
        <v>7.432421394037859E-4</v>
      </c>
      <c r="CD338">
        <v>7.4309906226348451E-4</v>
      </c>
      <c r="CE338">
        <v>7.4310934216030881E-4</v>
      </c>
      <c r="CF338">
        <v>7.4329833237597287E-4</v>
      </c>
      <c r="CG338">
        <v>7.4309472745248749E-4</v>
      </c>
      <c r="CH338">
        <v>7.4315188909510228E-4</v>
      </c>
      <c r="CI338">
        <v>7.4322590883684511E-4</v>
      </c>
      <c r="CJ338">
        <v>7.4309516093131139E-4</v>
      </c>
      <c r="CK338">
        <v>7.4330700680012949E-4</v>
      </c>
      <c r="CL338">
        <v>7.4310890866493976E-4</v>
      </c>
      <c r="CM338">
        <v>7.4309460360148783E-4</v>
      </c>
      <c r="CN338">
        <v>7.4309423204873659E-4</v>
      </c>
      <c r="CO338">
        <v>7.4309398434710882E-4</v>
      </c>
      <c r="CP338">
        <v>7.4320924536631894E-4</v>
      </c>
      <c r="CQ338">
        <v>7.4344235403680343E-4</v>
      </c>
      <c r="CR338">
        <v>7.4324610423015958E-4</v>
      </c>
      <c r="CS338">
        <v>7.4315244651085874E-4</v>
      </c>
      <c r="CT338">
        <v>7.4310463566622232E-4</v>
      </c>
      <c r="CU338">
        <v>7.4309367472030644E-4</v>
      </c>
      <c r="CV338">
        <v>7.4309268391627246E-4</v>
      </c>
      <c r="CW338">
        <v>7.4309342701905023E-4</v>
      </c>
      <c r="CX338">
        <v>7.4383746054541616E-4</v>
      </c>
      <c r="CY338">
        <v>7.4342586680146191E-4</v>
      </c>
      <c r="CZ338">
        <v>7.4570311265193152E-4</v>
      </c>
      <c r="DA338">
        <v>7.4346547458727108E-4</v>
      </c>
      <c r="DB338">
        <v>7.4316353306460984E-4</v>
      </c>
      <c r="DC338">
        <v>7.4316278982161166E-4</v>
      </c>
      <c r="DD338">
        <v>7.4392508456652023E-4</v>
      </c>
      <c r="DE338">
        <v>7.4315857813936977E-4</v>
      </c>
      <c r="DF338">
        <v>7.4610455939584685E-4</v>
      </c>
      <c r="DG338">
        <v>7.483316325160457E-4</v>
      </c>
      <c r="DH338">
        <v>7.4497918118625534E-4</v>
      </c>
      <c r="DI338">
        <v>7.4877319847074591E-4</v>
      </c>
      <c r="DJ338">
        <v>7.43242387204195E-4</v>
      </c>
      <c r="DK338">
        <v>7.4460412520872832E-4</v>
      </c>
      <c r="DL338">
        <v>7.471465028021973E-4</v>
      </c>
      <c r="DM338">
        <v>7.4426932650511904E-4</v>
      </c>
      <c r="DN338">
        <v>7.4351922147692403E-4</v>
      </c>
      <c r="DO338">
        <v>7.4353875081820944E-4</v>
      </c>
      <c r="DP338">
        <v>7.4316879774507399E-4</v>
      </c>
      <c r="DQ338">
        <v>7.464293271973834E-4</v>
      </c>
      <c r="DR338">
        <v>7.4903988576490723E-4</v>
      </c>
      <c r="DS338">
        <v>7.4369378197937461E-4</v>
      </c>
      <c r="DT338">
        <v>7.4384180402617189E-4</v>
      </c>
      <c r="DU338">
        <v>7.4409505457587156E-4</v>
      </c>
      <c r="DV338">
        <v>7.4330273152292106E-4</v>
      </c>
      <c r="DW338">
        <v>7.456594001459876E-4</v>
      </c>
      <c r="DX338">
        <v>7.4359970135928549E-4</v>
      </c>
      <c r="DY338">
        <v>7.4390764499629284E-4</v>
      </c>
      <c r="DZ338">
        <v>7.439862226133264E-4</v>
      </c>
      <c r="EA338">
        <v>7.4317598260583134E-4</v>
      </c>
      <c r="EB338">
        <v>7.4355797117159773E-4</v>
      </c>
      <c r="EC338">
        <v>7.4607178604498535E-4</v>
      </c>
      <c r="ED338">
        <v>7.4316056010153718E-4</v>
      </c>
      <c r="EE338">
        <v>7.4666689889232537E-4</v>
      </c>
      <c r="EF338">
        <v>7.4597510583108745E-4</v>
      </c>
      <c r="EG338">
        <v>7.433351381113685E-4</v>
      </c>
      <c r="EH338">
        <v>7.4356646564438566E-4</v>
      </c>
      <c r="EI338">
        <v>7.434201026398291E-4</v>
      </c>
      <c r="EJ338">
        <v>7.433026695627433E-4</v>
      </c>
      <c r="EK338">
        <v>7.4309875263245037E-4</v>
      </c>
      <c r="EL338">
        <v>7.4323482936605235E-4</v>
      </c>
      <c r="EM338">
        <v>7.4310692697826487E-4</v>
      </c>
      <c r="EN338">
        <v>7.4342704443687796E-4</v>
      </c>
      <c r="EO338">
        <v>7.4309677099994211E-4</v>
      </c>
      <c r="EP338">
        <v>7.4309800951902118E-4</v>
      </c>
      <c r="EQ338">
        <v>7.4332373661848469E-4</v>
      </c>
      <c r="ER338">
        <v>7.4331035270355479E-4</v>
      </c>
      <c r="ES338">
        <v>7.4324344035777703E-4</v>
      </c>
      <c r="ET338">
        <v>7.4309900033725702E-4</v>
      </c>
      <c r="EU338">
        <v>7.4391732664961803E-4</v>
      </c>
      <c r="EV338">
        <v>7.4393358742929933E-4</v>
      </c>
      <c r="EW338">
        <v>7.4310723661611105E-4</v>
      </c>
      <c r="EX338">
        <v>7.4309423204873659E-4</v>
      </c>
      <c r="EY338">
        <v>7.4309472745248749E-4</v>
      </c>
      <c r="EZ338">
        <v>7.4314934976723755E-4</v>
      </c>
      <c r="FA338">
        <v>7.43456176605901E-4</v>
      </c>
      <c r="FB338">
        <v>7.4322473183856556E-4</v>
      </c>
      <c r="FC338">
        <v>7.4316316144292492E-4</v>
      </c>
      <c r="FD338">
        <v>7.4347037161762446E-4</v>
      </c>
      <c r="FE338">
        <v>7.7032817172279638E-4</v>
      </c>
      <c r="FF338">
        <v>7.5565030161607637E-4</v>
      </c>
      <c r="FG338">
        <v>7.4398218781324295E-4</v>
      </c>
      <c r="FH338">
        <v>7.4339295649971532E-4</v>
      </c>
      <c r="FI338">
        <v>7.4515536200996221E-4</v>
      </c>
      <c r="FJ338">
        <v>7.4315393295696405E-4</v>
      </c>
      <c r="FK338">
        <v>7.4316000267360914E-4</v>
      </c>
      <c r="FL338">
        <v>7.4310791782028105E-4</v>
      </c>
      <c r="FM338">
        <v>7.4346187934023068E-4</v>
      </c>
      <c r="FN338">
        <v>7.7102628986074897E-4</v>
      </c>
      <c r="FO338">
        <v>7.5944177239759176E-4</v>
      </c>
      <c r="FP338">
        <v>7.559712573233919E-4</v>
      </c>
      <c r="FQ338">
        <v>7.4309776181487514E-4</v>
      </c>
      <c r="FR338">
        <v>7.431678067406994E-4</v>
      </c>
      <c r="FS338">
        <v>7.4318112358284468E-4</v>
      </c>
      <c r="FT338">
        <v>7.4310153932104662E-4</v>
      </c>
      <c r="FU338">
        <v>7.4516999561355011E-4</v>
      </c>
      <c r="FV338">
        <v>7.4509565041118127E-4</v>
      </c>
      <c r="FW338">
        <v>7.431824243232431E-4</v>
      </c>
      <c r="FX338">
        <v>7.4329845629489259E-4</v>
      </c>
      <c r="FY338">
        <v>7.4326890280273291E-4</v>
      </c>
      <c r="FZ338">
        <v>7.4345034998944464E-4</v>
      </c>
      <c r="GA338">
        <v>7.4748934699843655E-4</v>
      </c>
      <c r="GB338">
        <v>7.4318849450530572E-4</v>
      </c>
      <c r="GC338">
        <v>7.4309286969182766E-4</v>
      </c>
      <c r="GD338">
        <v>7.433945678590769E-4</v>
      </c>
      <c r="GE338">
        <v>7.4310797974799488E-4</v>
      </c>
      <c r="GF338">
        <v>7.4354953889421986E-4</v>
      </c>
      <c r="GG338">
        <v>7.4422553347082757E-4</v>
      </c>
      <c r="GH338">
        <v>7.4474187348558566E-4</v>
      </c>
      <c r="GI338">
        <v>7.4347923602651736E-4</v>
      </c>
      <c r="GJ338">
        <v>7.4331754030165667E-4</v>
      </c>
      <c r="GK338">
        <v>7.4310760818186718E-4</v>
      </c>
      <c r="GL338">
        <v>7.4315114587539439E-4</v>
      </c>
      <c r="GM338">
        <v>7.4330068684251072E-4</v>
      </c>
      <c r="GN338">
        <v>7.4310791782028105E-4</v>
      </c>
      <c r="GO338">
        <v>7.4430119616555911E-4</v>
      </c>
      <c r="GP338">
        <v>7.4314959750577752E-4</v>
      </c>
      <c r="GQ338">
        <v>7.5352308166180685E-4</v>
      </c>
      <c r="GR338">
        <v>7.4421497421954855E-4</v>
      </c>
      <c r="GS338">
        <v>7.7995526343848363E-4</v>
      </c>
      <c r="GT338">
        <v>7.4572163433213085E-4</v>
      </c>
      <c r="GU338">
        <v>7.4691162888719455E-4</v>
      </c>
      <c r="GV338">
        <v>7.4461929678778225E-4</v>
      </c>
      <c r="GW338">
        <v>7.4329796061946209E-4</v>
      </c>
      <c r="GX338">
        <v>7.4322913011435731E-4</v>
      </c>
      <c r="GY338">
        <v>7.4364999462924071E-4</v>
      </c>
      <c r="GZ338">
        <v>7.4352895502037553E-4</v>
      </c>
      <c r="HA338">
        <v>7.4374880257443673E-4</v>
      </c>
      <c r="HB338">
        <v>7.4431964826910822E-4</v>
      </c>
      <c r="HC338">
        <v>7.4345939987977244E-4</v>
      </c>
      <c r="HD338">
        <v>7.4316229432710545E-4</v>
      </c>
      <c r="HE338">
        <v>7.4315157942004325E-4</v>
      </c>
      <c r="HF338">
        <v>7.4322281148095446E-4</v>
      </c>
      <c r="HG338">
        <v>7.4458062291763545E-4</v>
      </c>
      <c r="HH338">
        <v>7.4314798720822033E-4</v>
      </c>
      <c r="HI338">
        <v>7.4591176860055249E-4</v>
      </c>
      <c r="HJ338">
        <v>7.4384025277722185E-4</v>
      </c>
      <c r="HK338">
        <v>7.450169005291733E-4</v>
      </c>
      <c r="HL338">
        <v>7.4323780292337416E-4</v>
      </c>
      <c r="HM338">
        <v>7.4441813708797666E-4</v>
      </c>
      <c r="HN338">
        <v>7.4315579102295797E-4</v>
      </c>
      <c r="HO338">
        <v>7.4698039228826725E-4</v>
      </c>
      <c r="HP338">
        <v>7.4317102751457996E-4</v>
      </c>
      <c r="HQ338">
        <v>7.4310333519810566E-4</v>
      </c>
      <c r="HR338">
        <v>7.4544708391584009E-4</v>
      </c>
      <c r="HS338">
        <v>7.4322330705616218E-4</v>
      </c>
      <c r="HT338">
        <v>7.4309813337115622E-4</v>
      </c>
      <c r="HU338">
        <v>7.4310791782028116E-4</v>
      </c>
      <c r="HV338">
        <v>7.4343299465181787E-4</v>
      </c>
      <c r="HW338">
        <v>7.435479268629681E-4</v>
      </c>
      <c r="HX338">
        <v>7.4456918318581249E-4</v>
      </c>
      <c r="HY338">
        <v>7.4525332470153289E-4</v>
      </c>
      <c r="HZ338">
        <v>7.4324529887137894E-4</v>
      </c>
      <c r="IA338">
        <v>7.4438625741255772E-4</v>
      </c>
      <c r="IB338">
        <v>7.4315622457302676E-4</v>
      </c>
      <c r="IC338">
        <v>7.4744761768569853E-4</v>
      </c>
      <c r="ID338">
        <v>7.4535654657429372E-4</v>
      </c>
      <c r="IE338">
        <v>7.432619639586714E-4</v>
      </c>
      <c r="IF338">
        <v>7.4315950718281947E-4</v>
      </c>
      <c r="IG338">
        <v>7.4520985174611183E-4</v>
      </c>
      <c r="IH338">
        <v>7.4684519256829974E-4</v>
      </c>
      <c r="II338">
        <v>7.4390485225851071E-4</v>
      </c>
      <c r="IJ338">
        <v>7.4357508432243175E-4</v>
      </c>
      <c r="IK338">
        <v>7.4371679411271868E-4</v>
      </c>
      <c r="IL338">
        <v>7.4363002534029595E-4</v>
      </c>
      <c r="IM338">
        <v>7.4315740135433479E-4</v>
      </c>
      <c r="IN338">
        <v>7.4346733421145348E-4</v>
      </c>
      <c r="IO338">
        <v>7.4347595059157481E-4</v>
      </c>
      <c r="IP338">
        <v>7.4446680080482897E-4</v>
      </c>
      <c r="IQ338">
        <v>7.4407096352558624E-4</v>
      </c>
      <c r="IR338">
        <v>7.4419988122179299E-4</v>
      </c>
      <c r="IS338">
        <v>7.4503308491655987E-4</v>
      </c>
      <c r="IT338">
        <v>7.4328414393288577E-4</v>
      </c>
      <c r="IU338">
        <v>7.4354067280883349E-4</v>
      </c>
      <c r="IV338">
        <v>7.4316155108658511E-4</v>
      </c>
      <c r="IW338">
        <v>7.4637003598429313E-4</v>
      </c>
      <c r="IX338">
        <v>7.4444392868699689E-4</v>
      </c>
      <c r="IY338">
        <v>7.4322950180202103E-4</v>
      </c>
      <c r="IZ338">
        <v>7.4425522520668987E-4</v>
      </c>
      <c r="JA338">
        <v>7.4346485471461093E-4</v>
      </c>
      <c r="JB338">
        <v>7.4344873838825111E-4</v>
      </c>
      <c r="JC338">
        <v>7.431648956806342E-4</v>
      </c>
      <c r="JD338">
        <v>7.5217797997065685E-4</v>
      </c>
      <c r="JE338">
        <v>7.4445822359594431E-4</v>
      </c>
      <c r="JF338">
        <v>7.4334344159260389E-4</v>
      </c>
      <c r="JG338">
        <v>7.4595420023579068E-4</v>
      </c>
      <c r="JH338">
        <v>7.4388505545184658E-4</v>
      </c>
      <c r="JI338">
        <v>7.4682830386305445E-4</v>
      </c>
      <c r="JJ338">
        <v>7.4359133014370972E-4</v>
      </c>
      <c r="JK338">
        <v>7.4400366586801201E-4</v>
      </c>
      <c r="JL338">
        <v>7.446107782431026E-4</v>
      </c>
      <c r="JM338">
        <v>7.4353273691173496E-4</v>
      </c>
      <c r="JN338">
        <v>7.6692557966440513E-4</v>
      </c>
      <c r="JO338">
        <v>7.5990898477114094E-4</v>
      </c>
      <c r="JP338">
        <v>7.4879941849431274E-4</v>
      </c>
      <c r="JQ338">
        <v>7.4386091594413352E-4</v>
      </c>
      <c r="JR338">
        <v>7.4412678511776465E-4</v>
      </c>
      <c r="JS338">
        <v>7.4442366814783342E-4</v>
      </c>
      <c r="JT338">
        <v>7.450089953340228E-4</v>
      </c>
      <c r="JU338">
        <v>7.5551328981513519E-4</v>
      </c>
      <c r="JV338">
        <v>7.4353906081602505E-4</v>
      </c>
      <c r="JW338">
        <v>7.4376214024666511E-4</v>
      </c>
      <c r="JX338">
        <v>7.5790189432975994E-4</v>
      </c>
      <c r="JY338">
        <v>7.4318149522249386E-4</v>
      </c>
      <c r="JZ338">
        <v>7.4324189160354204E-4</v>
      </c>
      <c r="KA338">
        <v>7.476638961933619E-4</v>
      </c>
      <c r="KB338">
        <v>7.9438604168312896E-4</v>
      </c>
      <c r="KC338">
        <v>7.4990295076761383E-4</v>
      </c>
      <c r="KD338">
        <v>7.4506140928653824E-4</v>
      </c>
      <c r="KE338">
        <v>7.4367926832034719E-4</v>
      </c>
      <c r="KF338">
        <v>7.4475742389601407E-4</v>
      </c>
      <c r="KG338">
        <v>7.4716866480029509E-4</v>
      </c>
      <c r="KH338">
        <v>7.4423044051898644E-4</v>
      </c>
      <c r="KI338">
        <v>7.4445928019795907E-4</v>
      </c>
      <c r="KJ338">
        <v>7.4406500309408198E-4</v>
      </c>
      <c r="KK338">
        <v>7.4434853976379674E-4</v>
      </c>
      <c r="KL338">
        <v>7.4408847284540189E-4</v>
      </c>
      <c r="KM338">
        <v>7.4468633272171112E-4</v>
      </c>
      <c r="KN338">
        <v>7.4451068440044299E-4</v>
      </c>
      <c r="KO338">
        <v>7.4523962207650974E-4</v>
      </c>
      <c r="KP338">
        <v>7.4739856350616331E-4</v>
      </c>
      <c r="KQ338">
        <v>7.4375804584058498E-4</v>
      </c>
      <c r="KR338">
        <v>7.4438420676667524E-4</v>
      </c>
      <c r="KS338">
        <v>7.4412709560610336E-4</v>
      </c>
      <c r="KT338">
        <v>7.4501086268782227E-4</v>
      </c>
      <c r="KU338">
        <v>7.4696449862112705E-4</v>
      </c>
      <c r="KV338">
        <v>7.4686295780848264E-4</v>
      </c>
      <c r="KW338">
        <v>7.4323148414250561E-4</v>
      </c>
      <c r="KX338">
        <v>7.4309280776663222E-4</v>
      </c>
      <c r="KY338">
        <v>7.4341092974970963E-4</v>
      </c>
      <c r="KZ338">
        <v>7.4387382324950636E-4</v>
      </c>
      <c r="LA338">
        <v>7.4564848840820549E-4</v>
      </c>
      <c r="LB338">
        <v>7.4402880794102429E-4</v>
      </c>
      <c r="LC338">
        <v>7.7087085064738174E-4</v>
      </c>
      <c r="LD338">
        <v>7.4747781771348902E-4</v>
      </c>
      <c r="LE338">
        <v>7.446864571038636E-4</v>
      </c>
      <c r="LF338">
        <v>7.4398690542997793E-4</v>
      </c>
      <c r="LG338">
        <v>7.4583309565148424E-4</v>
      </c>
      <c r="LH338">
        <v>7.4502156903029631E-4</v>
      </c>
      <c r="LI338">
        <v>7.4310469759338894E-4</v>
      </c>
      <c r="LJ338">
        <v>7.5035281392403042E-4</v>
      </c>
      <c r="LK338">
        <v>7.4616699279221252E-4</v>
      </c>
      <c r="LL338">
        <v>7.439017492411234E-4</v>
      </c>
      <c r="LM338">
        <v>7.4550392244418268E-4</v>
      </c>
      <c r="LN338">
        <v>7.4459417696791591E-4</v>
      </c>
      <c r="LO338">
        <v>7.4422516078626955E-4</v>
      </c>
      <c r="LP338">
        <v>7.4317338117468553E-4</v>
      </c>
      <c r="LQ338">
        <v>7.4589698106206277E-4</v>
      </c>
      <c r="LR338">
        <v>7.6435036305142162E-4</v>
      </c>
      <c r="LS338">
        <v>7.5055946855979018E-4</v>
      </c>
      <c r="LT338">
        <v>7.4353056696936529E-4</v>
      </c>
      <c r="LU338">
        <v>7.4324703349245994E-4</v>
      </c>
      <c r="LV338">
        <v>7.4377764976939285E-4</v>
      </c>
      <c r="LW338">
        <v>7.555094490788155E-4</v>
      </c>
      <c r="LX338">
        <v>7.4346355298538923E-4</v>
      </c>
      <c r="LY338">
        <v>7.4387556080559116E-4</v>
      </c>
      <c r="LZ338">
        <v>0</v>
      </c>
      <c r="MA338">
        <v>7.4323123634936674E-4</v>
      </c>
      <c r="MB338">
        <v>7.4513991951118412E-4</v>
      </c>
      <c r="MC338">
        <v>7.438578753460373E-4</v>
      </c>
      <c r="MD338">
        <v>7.4592624473357406E-4</v>
      </c>
      <c r="ME338">
        <v>7.4463739156953887E-4</v>
      </c>
      <c r="MF338">
        <v>7.4338440401696012E-4</v>
      </c>
      <c r="MG338">
        <v>7.465096258887561E-4</v>
      </c>
      <c r="MH338">
        <v>7.4316235626388266E-4</v>
      </c>
      <c r="MI338">
        <v>7.4687753344301812E-4</v>
      </c>
      <c r="MJ338">
        <v>7.4691200426720689E-4</v>
      </c>
      <c r="MK338">
        <v>7.4409145323722748E-4</v>
      </c>
      <c r="ML338">
        <v>7.4677057527965779E-4</v>
      </c>
      <c r="MM338">
        <v>7.4688097412644152E-4</v>
      </c>
      <c r="MN338">
        <v>7.4445064101065603E-4</v>
      </c>
      <c r="MO338">
        <v>7.4533567563379226E-4</v>
      </c>
      <c r="MP338">
        <v>7.540522805071099E-4</v>
      </c>
      <c r="MQ338">
        <v>7.4585149901764563E-4</v>
      </c>
      <c r="MR338">
        <v>7.5536557762552426E-4</v>
      </c>
      <c r="MS338">
        <v>7.449904467945901E-4</v>
      </c>
      <c r="MT338">
        <v>7.4338149125978599E-4</v>
      </c>
      <c r="MU338">
        <v>7.4331022878066852E-4</v>
      </c>
      <c r="MV338">
        <v>7.4331654890055082E-4</v>
      </c>
      <c r="MW338">
        <v>7.4332454214725999E-4</v>
      </c>
      <c r="MX338">
        <v>7.4569226199396271E-4</v>
      </c>
      <c r="MY338">
        <v>7.4376350505870941E-4</v>
      </c>
      <c r="MZ338">
        <v>7.4345853207251919E-4</v>
      </c>
      <c r="NA338">
        <v>7.4374960902475124E-4</v>
      </c>
      <c r="NB338">
        <v>7.4361011913523067E-4</v>
      </c>
      <c r="NC338">
        <v>7.4511632112248915E-4</v>
      </c>
      <c r="ND338">
        <v>7.4309664714826136E-4</v>
      </c>
      <c r="NE338">
        <v>7.4346063960793426E-4</v>
      </c>
      <c r="NF338">
        <v>7.4588412823485507E-4</v>
      </c>
      <c r="NG338">
        <v>7.4354563283054564E-4</v>
      </c>
      <c r="NH338">
        <v>7.4497911894627177E-4</v>
      </c>
      <c r="NI338">
        <v>7.5384892417803238E-4</v>
      </c>
      <c r="NJ338">
        <v>7.4573061487191066E-4</v>
      </c>
      <c r="NK338">
        <v>7.4693615450764281E-4</v>
      </c>
      <c r="NL338">
        <v>7.5032351758935192E-4</v>
      </c>
      <c r="NM338">
        <v>7.4361743655714039E-4</v>
      </c>
      <c r="NN338">
        <v>7.5474361908579608E-4</v>
      </c>
    </row>
    <row r="339" spans="1:378" x14ac:dyDescent="0.25">
      <c r="A339" t="s">
        <v>337</v>
      </c>
      <c r="B339">
        <v>1.8932371857272381E-4</v>
      </c>
      <c r="C339">
        <v>1.881933901280648E-4</v>
      </c>
      <c r="D339">
        <v>1.8828346517623095E-4</v>
      </c>
      <c r="E339">
        <v>1.8820568797930766E-4</v>
      </c>
      <c r="F339">
        <v>1.8843485657628884E-4</v>
      </c>
      <c r="G339">
        <v>1.8818935916689282E-4</v>
      </c>
      <c r="H339">
        <v>1.8817096323699387E-4</v>
      </c>
      <c r="I339">
        <v>1.8845423212036295E-4</v>
      </c>
      <c r="J339">
        <v>1.8818749274919754E-4</v>
      </c>
      <c r="K339">
        <v>1.8818692812592815E-4</v>
      </c>
      <c r="L339">
        <v>1.882715025149837E-4</v>
      </c>
      <c r="M339">
        <v>1.883556030328088E-4</v>
      </c>
      <c r="N339">
        <v>1.8839673047403051E-4</v>
      </c>
      <c r="O339">
        <v>1.8822347878668039E-4</v>
      </c>
      <c r="P339">
        <v>1.8822558127360524E-4</v>
      </c>
      <c r="Q339">
        <v>1.8855535782387407E-4</v>
      </c>
      <c r="R339">
        <v>1.8817019485782021E-4</v>
      </c>
      <c r="S339">
        <v>1.8820642527400577E-4</v>
      </c>
      <c r="T339">
        <v>1.881882612696473E-4</v>
      </c>
      <c r="U339">
        <v>1.8817206093241334E-4</v>
      </c>
      <c r="V339">
        <v>1.8821251209773842E-4</v>
      </c>
      <c r="W339">
        <v>1.8873449010803079E-4</v>
      </c>
      <c r="X339">
        <v>1.8841691573358012E-4</v>
      </c>
      <c r="Y339">
        <v>1.883055734113197E-4</v>
      </c>
      <c r="Z339">
        <v>1.8839913549994558E-4</v>
      </c>
      <c r="AA339">
        <v>1.8842573635200594E-4</v>
      </c>
      <c r="AB339">
        <v>1.8819884866978916E-4</v>
      </c>
      <c r="AC339">
        <v>1.8850857409292767E-4</v>
      </c>
      <c r="AD339">
        <v>1.8843528115996015E-4</v>
      </c>
      <c r="AE339">
        <v>1.8837576376444515E-4</v>
      </c>
      <c r="AF339">
        <v>1.8817008508987908E-4</v>
      </c>
      <c r="AG339">
        <v>1.8816917558900779E-4</v>
      </c>
      <c r="AH339">
        <v>1.883847376992817E-4</v>
      </c>
      <c r="AI339">
        <v>1.8818575183833221E-4</v>
      </c>
      <c r="AJ339">
        <v>1.8820328788976852E-4</v>
      </c>
      <c r="AK339">
        <v>1.8817146503902514E-4</v>
      </c>
      <c r="AL339">
        <v>1.8820971964003428E-4</v>
      </c>
      <c r="AM339">
        <v>1.8825148965037825E-4</v>
      </c>
      <c r="AN339">
        <v>1.8822387103813962E-4</v>
      </c>
      <c r="AO339">
        <v>1.8819939767857953E-4</v>
      </c>
      <c r="AP339">
        <v>1.8820357025006647E-4</v>
      </c>
      <c r="AQ339">
        <v>1.8816988123547106E-4</v>
      </c>
      <c r="AR339">
        <v>1.8835051246270625E-4</v>
      </c>
      <c r="AS339">
        <v>1.8817493068237241E-4</v>
      </c>
      <c r="AT339">
        <v>1.8850547383831201E-4</v>
      </c>
      <c r="AU339">
        <v>1.8817809848614966E-4</v>
      </c>
      <c r="AV339">
        <v>1.8818176825356896E-4</v>
      </c>
      <c r="AW339">
        <v>1.8820570366636876E-4</v>
      </c>
      <c r="AX339">
        <v>1.8843100396005526E-4</v>
      </c>
      <c r="AY339">
        <v>1.8838624653585805E-4</v>
      </c>
      <c r="AZ339">
        <v>1.8828024672550378E-4</v>
      </c>
      <c r="BA339">
        <v>1.8818575183833221E-4</v>
      </c>
      <c r="BB339">
        <v>1.882328461981758E-4</v>
      </c>
      <c r="BC339">
        <v>1.8821125705031612E-4</v>
      </c>
      <c r="BD339">
        <v>1.8821497517696205E-4</v>
      </c>
      <c r="BE339">
        <v>1.8823022573955802E-4</v>
      </c>
      <c r="BF339">
        <v>1.8830926385672212E-4</v>
      </c>
      <c r="BG339">
        <v>1.8834619197865426E-4</v>
      </c>
      <c r="BH339">
        <v>1.8818725748909022E-4</v>
      </c>
      <c r="BI339">
        <v>1.8817461704423674E-4</v>
      </c>
      <c r="BJ339">
        <v>1.8820827637976956E-4</v>
      </c>
      <c r="BK339">
        <v>1.8882716836601357E-4</v>
      </c>
      <c r="BL339">
        <v>1.8817126118162713E-4</v>
      </c>
      <c r="BM339">
        <v>1.8818815148062733E-4</v>
      </c>
      <c r="BN339">
        <v>1.8910734965965699E-4</v>
      </c>
      <c r="BO339">
        <v>1.882249222801123E-4</v>
      </c>
      <c r="BP339">
        <v>1.8879458171256079E-4</v>
      </c>
      <c r="BQ339">
        <v>1.8886760155292992E-4</v>
      </c>
      <c r="BR339">
        <v>1.8851910312996811E-4</v>
      </c>
      <c r="BS339">
        <v>1.8818672423502467E-4</v>
      </c>
      <c r="BT339">
        <v>1.8831903245717719E-4</v>
      </c>
      <c r="BU339">
        <v>1.8848976954663113E-4</v>
      </c>
      <c r="BV339">
        <v>1.8840518763421152E-4</v>
      </c>
      <c r="BW339">
        <v>1.8872011987154324E-4</v>
      </c>
      <c r="BX339">
        <v>1.8820355456336104E-4</v>
      </c>
      <c r="BY339">
        <v>1.8823684763802766E-4</v>
      </c>
      <c r="BZ339">
        <v>1.8891329925364183E-4</v>
      </c>
      <c r="CA339">
        <v>1.8825360845817289E-4</v>
      </c>
      <c r="CB339">
        <v>1.8816922263194071E-4</v>
      </c>
      <c r="CC339">
        <v>1.8820688020340342E-4</v>
      </c>
      <c r="CD339">
        <v>1.8817064961208343E-4</v>
      </c>
      <c r="CE339">
        <v>1.8817325273051217E-4</v>
      </c>
      <c r="CF339">
        <v>1.8822110962262494E-4</v>
      </c>
      <c r="CG339">
        <v>1.8816955193312959E-4</v>
      </c>
      <c r="CH339">
        <v>1.8818402664312446E-4</v>
      </c>
      <c r="CI339">
        <v>1.8820277023142269E-4</v>
      </c>
      <c r="CJ339">
        <v>1.8816966170044869E-4</v>
      </c>
      <c r="CK339">
        <v>1.8822330619655626E-4</v>
      </c>
      <c r="CL339">
        <v>1.8817314295900344E-4</v>
      </c>
      <c r="CM339">
        <v>1.8816952057106195E-4</v>
      </c>
      <c r="CN339">
        <v>1.8816942648492173E-4</v>
      </c>
      <c r="CO339">
        <v>1.8816936376088051E-4</v>
      </c>
      <c r="CP339">
        <v>1.8819855063778715E-4</v>
      </c>
      <c r="CQ339">
        <v>1.8825757938938006E-4</v>
      </c>
      <c r="CR339">
        <v>1.8820788419330494E-4</v>
      </c>
      <c r="CS339">
        <v>1.8818416779427149E-4</v>
      </c>
      <c r="CT339">
        <v>1.8817206093241334E-4</v>
      </c>
      <c r="CU339">
        <v>1.8816928535588784E-4</v>
      </c>
      <c r="CV339">
        <v>1.8816903446035023E-4</v>
      </c>
      <c r="CW339">
        <v>1.8816922263194071E-4</v>
      </c>
      <c r="CX339">
        <v>1.8835762991045751E-4</v>
      </c>
      <c r="CY339">
        <v>1.8825340442275439E-4</v>
      </c>
      <c r="CZ339">
        <v>1.8883005813256267E-4</v>
      </c>
      <c r="DA339">
        <v>1.8826343407177951E-4</v>
      </c>
      <c r="DB339">
        <v>1.8818697517773789E-4</v>
      </c>
      <c r="DC339">
        <v>1.8818678697064023E-4</v>
      </c>
      <c r="DD339">
        <v>1.8837981843122155E-4</v>
      </c>
      <c r="DE339">
        <v>1.8818572047086428E-4</v>
      </c>
      <c r="DF339">
        <v>1.8893171415451632E-4</v>
      </c>
      <c r="DG339">
        <v>1.894956629159169E-4</v>
      </c>
      <c r="DH339">
        <v>1.8864674118185089E-4</v>
      </c>
      <c r="DI339">
        <v>1.8960747809206504E-4</v>
      </c>
      <c r="DJ339">
        <v>1.8820694295245845E-4</v>
      </c>
      <c r="DK339">
        <v>1.8855176794003683E-4</v>
      </c>
      <c r="DL339">
        <v>1.8919555941766976E-4</v>
      </c>
      <c r="DM339">
        <v>1.8846698881334068E-4</v>
      </c>
      <c r="DN339">
        <v>1.8827704408376072E-4</v>
      </c>
      <c r="DO339">
        <v>1.8828198938516505E-4</v>
      </c>
      <c r="DP339">
        <v>1.8818830832212366E-4</v>
      </c>
      <c r="DQ339">
        <v>1.8901395321427515E-4</v>
      </c>
      <c r="DR339">
        <v>1.8967500976305488E-4</v>
      </c>
      <c r="DS339">
        <v>1.8832124702359849E-4</v>
      </c>
      <c r="DT339">
        <v>1.8835872978480384E-4</v>
      </c>
      <c r="DU339">
        <v>1.8842285894721519E-4</v>
      </c>
      <c r="DV339">
        <v>1.8822222359299716E-4</v>
      </c>
      <c r="DW339">
        <v>1.8881898906915329E-4</v>
      </c>
      <c r="DX339">
        <v>1.882974235358603E-4</v>
      </c>
      <c r="DY339">
        <v>1.883754023103767E-4</v>
      </c>
      <c r="DZ339">
        <v>1.8839530006290129E-4</v>
      </c>
      <c r="EA339">
        <v>1.8819012770258687E-4</v>
      </c>
      <c r="EB339">
        <v>1.8828685644336294E-4</v>
      </c>
      <c r="EC339">
        <v>1.8892341514966656E-4</v>
      </c>
      <c r="ED339">
        <v>1.88186222351606E-4</v>
      </c>
      <c r="EE339">
        <v>1.8907411211157009E-4</v>
      </c>
      <c r="EF339">
        <v>1.8889893338192165E-4</v>
      </c>
      <c r="EG339">
        <v>1.8823042972473586E-4</v>
      </c>
      <c r="EH339">
        <v>1.8828900744925677E-4</v>
      </c>
      <c r="EI339">
        <v>1.8825194479765996E-4</v>
      </c>
      <c r="EJ339">
        <v>1.8822220790318204E-4</v>
      </c>
      <c r="EK339">
        <v>1.8817057120601913E-4</v>
      </c>
      <c r="EL339">
        <v>1.8820502912510328E-4</v>
      </c>
      <c r="EM339">
        <v>1.8817264114802309E-4</v>
      </c>
      <c r="EN339">
        <v>1.882537026285152E-4</v>
      </c>
      <c r="EO339">
        <v>1.8817006940875509E-4</v>
      </c>
      <c r="EP339">
        <v>1.8817038303173148E-4</v>
      </c>
      <c r="EQ339">
        <v>1.882275425910663E-4</v>
      </c>
      <c r="ER339">
        <v>1.882241534602026E-4</v>
      </c>
      <c r="ES339">
        <v>1.8820720963640914E-4</v>
      </c>
      <c r="ET339">
        <v>1.8817063393086533E-4</v>
      </c>
      <c r="EU339">
        <v>1.8837785393908683E-4</v>
      </c>
      <c r="EV339">
        <v>1.8838197156166396E-4</v>
      </c>
      <c r="EW339">
        <v>1.8817271955581233E-4</v>
      </c>
      <c r="EX339">
        <v>1.8816942648492173E-4</v>
      </c>
      <c r="EY339">
        <v>1.8816955193312959E-4</v>
      </c>
      <c r="EZ339">
        <v>1.8818338362391188E-4</v>
      </c>
      <c r="FA339">
        <v>1.8826107959808505E-4</v>
      </c>
      <c r="FB339">
        <v>1.8820247218700019E-4</v>
      </c>
      <c r="FC339">
        <v>1.8818688107414199E-4</v>
      </c>
      <c r="FD339">
        <v>1.8826467411826801E-4</v>
      </c>
      <c r="FE339">
        <v>1.9506571848716767E-4</v>
      </c>
      <c r="FF339">
        <v>1.9134892688674445E-4</v>
      </c>
      <c r="FG339">
        <v>1.8839427835396462E-4</v>
      </c>
      <c r="FH339">
        <v>1.8824507073862925E-4</v>
      </c>
      <c r="FI339">
        <v>1.8869135442620776E-4</v>
      </c>
      <c r="FJ339">
        <v>1.8818454419836545E-4</v>
      </c>
      <c r="FK339">
        <v>1.8818608119737683E-4</v>
      </c>
      <c r="FL339">
        <v>1.8817289205317871E-4</v>
      </c>
      <c r="FM339">
        <v>1.8826252366830107E-4</v>
      </c>
      <c r="FN339">
        <v>1.9524249887917136E-4</v>
      </c>
      <c r="FO339">
        <v>1.923090189608346E-4</v>
      </c>
      <c r="FP339">
        <v>1.9143020063207568E-4</v>
      </c>
      <c r="FQ339">
        <v>1.8817032030705259E-4</v>
      </c>
      <c r="FR339">
        <v>1.8818805737585501E-4</v>
      </c>
      <c r="FS339">
        <v>1.8819142952226792E-4</v>
      </c>
      <c r="FT339">
        <v>1.8817127686294977E-4</v>
      </c>
      <c r="FU339">
        <v>1.886950600084553E-4</v>
      </c>
      <c r="FV339">
        <v>1.8867623400565742E-4</v>
      </c>
      <c r="FW339">
        <v>1.8819175890118678E-4</v>
      </c>
      <c r="FX339">
        <v>1.8822114100189159E-4</v>
      </c>
      <c r="FY339">
        <v>1.8821365734311661E-4</v>
      </c>
      <c r="FZ339">
        <v>1.8825960415791922E-4</v>
      </c>
      <c r="GA339">
        <v>1.8928237585762807E-4</v>
      </c>
      <c r="GB339">
        <v>1.8819329601805319E-4</v>
      </c>
      <c r="GC339">
        <v>1.8816908150321259E-4</v>
      </c>
      <c r="GD339">
        <v>1.8824547877377992E-4</v>
      </c>
      <c r="GE339">
        <v>1.8817290773477316E-4</v>
      </c>
      <c r="GF339">
        <v>1.8828472118685076E-4</v>
      </c>
      <c r="GG339">
        <v>1.8845589935820664E-4</v>
      </c>
      <c r="GH339">
        <v>1.8858664913428869E-4</v>
      </c>
      <c r="GI339">
        <v>1.8826691880092811E-4</v>
      </c>
      <c r="GJ339">
        <v>1.8822597353382759E-4</v>
      </c>
      <c r="GK339">
        <v>1.881728136452457E-4</v>
      </c>
      <c r="GL339">
        <v>1.8818383844192445E-4</v>
      </c>
      <c r="GM339">
        <v>1.8822170583047989E-4</v>
      </c>
      <c r="GN339">
        <v>1.8817289205317871E-4</v>
      </c>
      <c r="GO339">
        <v>1.884750589819258E-4</v>
      </c>
      <c r="GP339">
        <v>1.8818344635730016E-4</v>
      </c>
      <c r="GQ339">
        <v>1.9081026336126048E-4</v>
      </c>
      <c r="GR339">
        <v>1.8845322550047554E-4</v>
      </c>
      <c r="GS339">
        <v>1.9750353087855736E-4</v>
      </c>
      <c r="GT339">
        <v>1.8883474826981623E-4</v>
      </c>
      <c r="GU339">
        <v>1.8913608366348379E-4</v>
      </c>
      <c r="GV339">
        <v>1.8855560975067982E-4</v>
      </c>
      <c r="GW339">
        <v>1.8822101548488789E-4</v>
      </c>
      <c r="GX339">
        <v>1.8820358593677456E-4</v>
      </c>
      <c r="GY339">
        <v>1.883101590078306E-4</v>
      </c>
      <c r="GZ339">
        <v>1.8827950885230544E-4</v>
      </c>
      <c r="HA339">
        <v>1.8833517956858562E-4</v>
      </c>
      <c r="HB339">
        <v>1.8847973150068928E-4</v>
      </c>
      <c r="HC339">
        <v>1.8826189580896334E-4</v>
      </c>
      <c r="HD339">
        <v>1.8818666149945094E-4</v>
      </c>
      <c r="HE339">
        <v>1.8818394822591204E-4</v>
      </c>
      <c r="HF339">
        <v>1.8820198590602165E-4</v>
      </c>
      <c r="HG339">
        <v>1.8854581659168113E-4</v>
      </c>
      <c r="HH339">
        <v>1.8818303859102404E-4</v>
      </c>
      <c r="HI339">
        <v>1.8888289486374872E-4</v>
      </c>
      <c r="HJ339">
        <v>1.8835833697106278E-4</v>
      </c>
      <c r="HK339">
        <v>1.886562926314762E-4</v>
      </c>
      <c r="HL339">
        <v>1.8820578210171343E-4</v>
      </c>
      <c r="HM339">
        <v>1.8850467125094216E-4</v>
      </c>
      <c r="HN339">
        <v>1.8818501470560043E-4</v>
      </c>
      <c r="HO339">
        <v>1.8915349621923374E-4</v>
      </c>
      <c r="HP339">
        <v>1.8818887295367516E-4</v>
      </c>
      <c r="HQ339">
        <v>1.881717316224428E-4</v>
      </c>
      <c r="HR339">
        <v>1.8876522546618446E-4</v>
      </c>
      <c r="HS339">
        <v>1.8820211139764653E-4</v>
      </c>
      <c r="HT339">
        <v>1.8817041439408665E-4</v>
      </c>
      <c r="HU339">
        <v>1.8817289205317873E-4</v>
      </c>
      <c r="HV339">
        <v>1.8825520936680549E-4</v>
      </c>
      <c r="HW339">
        <v>1.8828431298156128E-4</v>
      </c>
      <c r="HX339">
        <v>1.8854291977498758E-4</v>
      </c>
      <c r="HY339">
        <v>1.8871616094830786E-4</v>
      </c>
      <c r="HZ339">
        <v>1.8820768025698927E-4</v>
      </c>
      <c r="IA339">
        <v>1.884965985463222E-4</v>
      </c>
      <c r="IB339">
        <v>1.8818512449096043E-4</v>
      </c>
      <c r="IC339">
        <v>1.8927180898668913E-4</v>
      </c>
      <c r="ID339">
        <v>1.887422992222446E-4</v>
      </c>
      <c r="IE339">
        <v>1.8821190026002913E-4</v>
      </c>
      <c r="IF339">
        <v>1.8818595572712865E-4</v>
      </c>
      <c r="IG339">
        <v>1.8870515254488284E-4</v>
      </c>
      <c r="IH339">
        <v>1.8911926038120677E-4</v>
      </c>
      <c r="II339">
        <v>1.8837469512164598E-4</v>
      </c>
      <c r="IJ339">
        <v>1.8829118990692506E-4</v>
      </c>
      <c r="IK339">
        <v>1.8832707425216089E-4</v>
      </c>
      <c r="IL339">
        <v>1.883051023010416E-4</v>
      </c>
      <c r="IM339">
        <v>1.881854224804405E-4</v>
      </c>
      <c r="IN339">
        <v>1.8826390497358547E-4</v>
      </c>
      <c r="IO339">
        <v>1.8826608684936367E-4</v>
      </c>
      <c r="IP339">
        <v>1.8851699408066653E-4</v>
      </c>
      <c r="IQ339">
        <v>1.8841675851079663E-4</v>
      </c>
      <c r="IR339">
        <v>1.8844940358851725E-4</v>
      </c>
      <c r="IS339">
        <v>1.8866039090967724E-4</v>
      </c>
      <c r="IT339">
        <v>1.8821751676577952E-4</v>
      </c>
      <c r="IU339">
        <v>1.8828247607966198E-4</v>
      </c>
      <c r="IV339">
        <v>1.8818647329298073E-4</v>
      </c>
      <c r="IW339">
        <v>1.8899893924554601E-4</v>
      </c>
      <c r="IX339">
        <v>1.8851120230741714E-4</v>
      </c>
      <c r="IY339">
        <v>1.8820368005707786E-4</v>
      </c>
      <c r="IZ339">
        <v>1.8846341802362964E-4</v>
      </c>
      <c r="JA339">
        <v>1.8826327710503435E-4</v>
      </c>
      <c r="JB339">
        <v>1.8825919606153086E-4</v>
      </c>
      <c r="JC339">
        <v>1.8818732022506134E-4</v>
      </c>
      <c r="JD339">
        <v>1.9046965109047247E-4</v>
      </c>
      <c r="JE339">
        <v>1.8851482212399261E-4</v>
      </c>
      <c r="JF339">
        <v>1.8823253236695072E-4</v>
      </c>
      <c r="JG339">
        <v>1.8889363957972583E-4</v>
      </c>
      <c r="JH339">
        <v>1.883696820915408E-4</v>
      </c>
      <c r="JI339">
        <v>1.891149837526945E-4</v>
      </c>
      <c r="JJ339">
        <v>1.8829530374167282E-4</v>
      </c>
      <c r="JK339">
        <v>1.8839971711674002E-4</v>
      </c>
      <c r="JL339">
        <v>1.8855345264920102E-4</v>
      </c>
      <c r="JM339">
        <v>1.8828046651863826E-4</v>
      </c>
      <c r="JN339">
        <v>1.9420409990829053E-4</v>
      </c>
      <c r="JO339">
        <v>1.9242732843032816E-4</v>
      </c>
      <c r="JP339">
        <v>1.8961411763599394E-4</v>
      </c>
      <c r="JQ339">
        <v>1.8836356938452993E-4</v>
      </c>
      <c r="JR339">
        <v>1.8843089388762054E-4</v>
      </c>
      <c r="JS339">
        <v>1.8850607184903081E-4</v>
      </c>
      <c r="JT339">
        <v>1.8865429084492804E-4</v>
      </c>
      <c r="JU339">
        <v>1.9131423218600146E-4</v>
      </c>
      <c r="JV339">
        <v>1.8828206788410725E-4</v>
      </c>
      <c r="JW339">
        <v>1.883385569896792E-4</v>
      </c>
      <c r="JX339">
        <v>1.9191908460206321E-4</v>
      </c>
      <c r="JY339">
        <v>1.8819152363041281E-4</v>
      </c>
      <c r="JZ339">
        <v>1.8820681745439024E-4</v>
      </c>
      <c r="KA339">
        <v>1.8932657593412707E-4</v>
      </c>
      <c r="KB339">
        <v>2.0115775284518391E-4</v>
      </c>
      <c r="KC339">
        <v>1.8989355868938792E-4</v>
      </c>
      <c r="KD339">
        <v>1.8866756332499754E-4</v>
      </c>
      <c r="KE339">
        <v>1.8831757181421373E-4</v>
      </c>
      <c r="KF339">
        <v>1.8859058687419533E-4</v>
      </c>
      <c r="KG339">
        <v>1.8920117137143278E-4</v>
      </c>
      <c r="KH339">
        <v>1.8845714194144569E-4</v>
      </c>
      <c r="KI339">
        <v>1.8851508968116982E-4</v>
      </c>
      <c r="KJ339">
        <v>1.8841524918542524E-4</v>
      </c>
      <c r="KK339">
        <v>1.8848704752569842E-4</v>
      </c>
      <c r="KL339">
        <v>1.8842119229392365E-4</v>
      </c>
      <c r="KM339">
        <v>1.8857258486998133E-4</v>
      </c>
      <c r="KN339">
        <v>1.8852810646811707E-4</v>
      </c>
      <c r="KO339">
        <v>1.8871269111234257E-4</v>
      </c>
      <c r="KP339">
        <v>1.8925938728237262E-4</v>
      </c>
      <c r="KQ339">
        <v>1.88337520187063E-4</v>
      </c>
      <c r="KR339">
        <v>1.8849607927320315E-4</v>
      </c>
      <c r="KS339">
        <v>1.8843097251077507E-4</v>
      </c>
      <c r="KT339">
        <v>1.8865476370405997E-4</v>
      </c>
      <c r="KU339">
        <v>1.8914947155842824E-4</v>
      </c>
      <c r="KV339">
        <v>1.8912375896955856E-4</v>
      </c>
      <c r="KW339">
        <v>1.8820418203361865E-4</v>
      </c>
      <c r="KX339">
        <v>1.8816906582225584E-4</v>
      </c>
      <c r="KY339">
        <v>1.8824962200009467E-4</v>
      </c>
      <c r="KZ339">
        <v>1.8836683782633005E-4</v>
      </c>
      <c r="LA339">
        <v>1.8881622595331703E-4</v>
      </c>
      <c r="LB339">
        <v>1.8840608369752524E-4</v>
      </c>
      <c r="LC339">
        <v>1.9520313791205428E-4</v>
      </c>
      <c r="LD339">
        <v>1.8927945636391813E-4</v>
      </c>
      <c r="LE339">
        <v>1.885726163665497E-4</v>
      </c>
      <c r="LF339">
        <v>1.8839547296858696E-4</v>
      </c>
      <c r="LG339">
        <v>1.8886297297084797E-4</v>
      </c>
      <c r="LH339">
        <v>1.8865747480883803E-4</v>
      </c>
      <c r="LI339">
        <v>1.8817207661386926E-4</v>
      </c>
      <c r="LJ339">
        <v>1.9000747491762482E-4</v>
      </c>
      <c r="LK339">
        <v>1.8894752380002418E-4</v>
      </c>
      <c r="LL339">
        <v>1.8837390936261706E-4</v>
      </c>
      <c r="LM339">
        <v>1.8877961835583315E-4</v>
      </c>
      <c r="LN339">
        <v>1.8854924880492923E-4</v>
      </c>
      <c r="LO339">
        <v>1.8845580498546557E-4</v>
      </c>
      <c r="LP339">
        <v>1.8818946895732193E-4</v>
      </c>
      <c r="LQ339">
        <v>1.8887915030146212E-4</v>
      </c>
      <c r="LR339">
        <v>1.9355199279691711E-4</v>
      </c>
      <c r="LS339">
        <v>1.900598048680056E-4</v>
      </c>
      <c r="LT339">
        <v>1.8827991703676422E-4</v>
      </c>
      <c r="LU339">
        <v>1.882081195049876E-4</v>
      </c>
      <c r="LV339">
        <v>1.8834248437583144E-4</v>
      </c>
      <c r="LW339">
        <v>1.9131325961870195E-4</v>
      </c>
      <c r="LX339">
        <v>1.8826294747572149E-4</v>
      </c>
      <c r="LY339">
        <v>1.8836727781754229E-4</v>
      </c>
      <c r="LZ339">
        <v>1.8830863568558725E-4</v>
      </c>
      <c r="MA339">
        <v>0</v>
      </c>
      <c r="MB339">
        <v>1.8868744401214012E-4</v>
      </c>
      <c r="MC339">
        <v>1.8836279943157475E-4</v>
      </c>
      <c r="MD339">
        <v>1.8888656057064148E-4</v>
      </c>
      <c r="ME339">
        <v>1.8856019178692594E-4</v>
      </c>
      <c r="MF339">
        <v>1.8824290504320911E-4</v>
      </c>
      <c r="MG339">
        <v>1.8903428678443548E-4</v>
      </c>
      <c r="MH339">
        <v>1.8818667718334045E-4</v>
      </c>
      <c r="MI339">
        <v>1.8912744987264045E-4</v>
      </c>
      <c r="MJ339">
        <v>1.8913617871877907E-4</v>
      </c>
      <c r="MK339">
        <v>1.884219470011954E-4</v>
      </c>
      <c r="ML339">
        <v>1.8910036547958587E-4</v>
      </c>
      <c r="MM339">
        <v>1.8912832113687392E-4</v>
      </c>
      <c r="MN339">
        <v>1.8851290203006181E-4</v>
      </c>
      <c r="MO339">
        <v>1.8873701419548083E-4</v>
      </c>
      <c r="MP339">
        <v>1.9094426930414422E-4</v>
      </c>
      <c r="MQ339">
        <v>1.8886763314812646E-4</v>
      </c>
      <c r="MR339">
        <v>1.9127682788812756E-4</v>
      </c>
      <c r="MS339">
        <v>1.8864959390626717E-4</v>
      </c>
      <c r="MT339">
        <v>1.8824216746266643E-4</v>
      </c>
      <c r="MU339">
        <v>1.8822412207993152E-4</v>
      </c>
      <c r="MV339">
        <v>1.8822572248709696E-4</v>
      </c>
      <c r="MW339">
        <v>1.8822774657042873E-4</v>
      </c>
      <c r="MX339">
        <v>1.8882731048361194E-4</v>
      </c>
      <c r="MY339">
        <v>1.88338902593088E-4</v>
      </c>
      <c r="MZ339">
        <v>1.882616760591845E-4</v>
      </c>
      <c r="NA339">
        <v>1.8833538378130402E-4</v>
      </c>
      <c r="NB339">
        <v>1.883000615686162E-4</v>
      </c>
      <c r="NC339">
        <v>1.8868146832954811E-4</v>
      </c>
      <c r="ND339">
        <v>1.8817003804651495E-4</v>
      </c>
      <c r="NE339">
        <v>1.8826220973810871E-4</v>
      </c>
      <c r="NF339">
        <v>1.8887589565485058E-4</v>
      </c>
      <c r="NG339">
        <v>1.8828373207708556E-4</v>
      </c>
      <c r="NH339">
        <v>1.8864672542118219E-4</v>
      </c>
      <c r="NI339">
        <v>1.9089277456476358E-4</v>
      </c>
      <c r="NJ339">
        <v>1.8883702235962475E-4</v>
      </c>
      <c r="NK339">
        <v>1.8914229414357487E-4</v>
      </c>
      <c r="NL339">
        <v>1.9000005637734174E-4</v>
      </c>
      <c r="NM339">
        <v>1.8830191451676829E-4</v>
      </c>
      <c r="NN339">
        <v>1.9111933294782183E-4</v>
      </c>
    </row>
    <row r="340" spans="1:378" x14ac:dyDescent="0.25">
      <c r="A340" t="s">
        <v>338</v>
      </c>
      <c r="B340">
        <v>2.7660715127166336E-3</v>
      </c>
      <c r="C340">
        <v>2.749557103775402E-3</v>
      </c>
      <c r="D340">
        <v>2.7508731249618508E-3</v>
      </c>
      <c r="E340">
        <v>2.7497367787587953E-3</v>
      </c>
      <c r="F340">
        <v>2.7530849948856368E-3</v>
      </c>
      <c r="G340">
        <v>2.7494982103258609E-3</v>
      </c>
      <c r="H340">
        <v>2.7492294407388961E-3</v>
      </c>
      <c r="I340">
        <v>2.7533680769046827E-3</v>
      </c>
      <c r="J340">
        <v>2.749470941450853E-3</v>
      </c>
      <c r="K340">
        <v>2.7494626921498538E-3</v>
      </c>
      <c r="L340">
        <v>2.7506983471963296E-3</v>
      </c>
      <c r="M340">
        <v>2.7519270788540131E-3</v>
      </c>
      <c r="N340">
        <v>2.7525279620630055E-3</v>
      </c>
      <c r="O340">
        <v>2.7499967073394979E-3</v>
      </c>
      <c r="P340">
        <v>2.750027425250769E-3</v>
      </c>
      <c r="Q340">
        <v>2.7548455512000024E-3</v>
      </c>
      <c r="R340">
        <v>2.749218214508188E-3</v>
      </c>
      <c r="S340">
        <v>2.7497475508367801E-3</v>
      </c>
      <c r="T340">
        <v>2.7494821697456439E-3</v>
      </c>
      <c r="U340">
        <v>2.7492454783703793E-3</v>
      </c>
      <c r="V340">
        <v>2.7498364810028299E-3</v>
      </c>
      <c r="W340">
        <v>2.7574627230575448E-3</v>
      </c>
      <c r="X340">
        <v>2.7528228742474794E-3</v>
      </c>
      <c r="Y340">
        <v>2.7511961323469602E-3</v>
      </c>
      <c r="Z340">
        <v>2.7525631001519952E-3</v>
      </c>
      <c r="AA340">
        <v>2.7529517459046393E-3</v>
      </c>
      <c r="AB340">
        <v>2.7496368545687974E-3</v>
      </c>
      <c r="AC340">
        <v>2.754162028045033E-3</v>
      </c>
      <c r="AD340">
        <v>2.7530911981696569E-3</v>
      </c>
      <c r="AE340">
        <v>2.7522216326789392E-3</v>
      </c>
      <c r="AF340">
        <v>2.7492166107684281E-3</v>
      </c>
      <c r="AG340">
        <v>2.7492033227109686E-3</v>
      </c>
      <c r="AH340">
        <v>2.752352744330958E-3</v>
      </c>
      <c r="AI340">
        <v>2.7494455062650929E-3</v>
      </c>
      <c r="AJ340">
        <v>2.7497017127916133E-3</v>
      </c>
      <c r="AK340">
        <v>2.7492367722043573E-3</v>
      </c>
      <c r="AL340">
        <v>2.7497956824290215E-3</v>
      </c>
      <c r="AM340">
        <v>2.7504059537493261E-3</v>
      </c>
      <c r="AN340">
        <v>2.7500024382410213E-3</v>
      </c>
      <c r="AO340">
        <v>2.7496448757379712E-3</v>
      </c>
      <c r="AP340">
        <v>2.7497058381530971E-3</v>
      </c>
      <c r="AQ340">
        <v>2.7492136323995528E-3</v>
      </c>
      <c r="AR340">
        <v>2.7518527042270503E-3</v>
      </c>
      <c r="AS340">
        <v>2.7492874062052552E-3</v>
      </c>
      <c r="AT340">
        <v>2.7541167324738325E-3</v>
      </c>
      <c r="AU340">
        <v>2.7493336886882536E-3</v>
      </c>
      <c r="AV340">
        <v>2.7493873049978918E-3</v>
      </c>
      <c r="AW340">
        <v>2.7497370079510651E-3</v>
      </c>
      <c r="AX340">
        <v>2.753028707104616E-3</v>
      </c>
      <c r="AY340">
        <v>2.7523747888476336E-3</v>
      </c>
      <c r="AZ340">
        <v>2.7508261025130068E-3</v>
      </c>
      <c r="BA340">
        <v>2.7494455062650929E-3</v>
      </c>
      <c r="BB340">
        <v>2.7501335677935427E-3</v>
      </c>
      <c r="BC340">
        <v>2.7498181444153805E-3</v>
      </c>
      <c r="BD340">
        <v>2.7498724672665978E-3</v>
      </c>
      <c r="BE340">
        <v>2.7500952821736132E-3</v>
      </c>
      <c r="BF340">
        <v>2.7512500507676095E-3</v>
      </c>
      <c r="BG340">
        <v>2.7517895807687353E-3</v>
      </c>
      <c r="BH340">
        <v>2.749467504236088E-3</v>
      </c>
      <c r="BI340">
        <v>2.7492828238659742E-3</v>
      </c>
      <c r="BJ340">
        <v>2.7497745960002647E-3</v>
      </c>
      <c r="BK340">
        <v>2.7588167778542019E-3</v>
      </c>
      <c r="BL340">
        <v>2.7492337937917973E-3</v>
      </c>
      <c r="BM340">
        <v>2.7494805656979164E-3</v>
      </c>
      <c r="BN340">
        <v>2.7629103034863081E-3</v>
      </c>
      <c r="BO340">
        <v>2.7500177971748912E-3</v>
      </c>
      <c r="BP340">
        <v>2.7583406778996368E-3</v>
      </c>
      <c r="BQ340">
        <v>2.7594075178171648E-3</v>
      </c>
      <c r="BR340">
        <v>2.7543158601672484E-3</v>
      </c>
      <c r="BS340">
        <v>2.7494597132477695E-3</v>
      </c>
      <c r="BT340">
        <v>2.7513927727025132E-3</v>
      </c>
      <c r="BU340">
        <v>2.7538872884603017E-3</v>
      </c>
      <c r="BV340">
        <v>2.7526515234954111E-3</v>
      </c>
      <c r="BW340">
        <v>2.7572527699566926E-3</v>
      </c>
      <c r="BX340">
        <v>2.7497056089660233E-3</v>
      </c>
      <c r="BY340">
        <v>2.7501920299284905E-3</v>
      </c>
      <c r="BZ340">
        <v>2.760075173772207E-3</v>
      </c>
      <c r="CA340">
        <v>2.7504369101129865E-3</v>
      </c>
      <c r="CB340">
        <v>2.7492040100211353E-3</v>
      </c>
      <c r="CC340">
        <v>2.7497541974801942E-3</v>
      </c>
      <c r="CD340">
        <v>2.7492248585928394E-3</v>
      </c>
      <c r="CE340">
        <v>2.7492628908678462E-3</v>
      </c>
      <c r="CF340">
        <v>2.7499620932021243E-3</v>
      </c>
      <c r="CG340">
        <v>2.7492088212019241E-3</v>
      </c>
      <c r="CH340">
        <v>2.7494203006894046E-3</v>
      </c>
      <c r="CI340">
        <v>2.7496941496610427E-3</v>
      </c>
      <c r="CJ340">
        <v>2.7492104249325958E-3</v>
      </c>
      <c r="CK340">
        <v>2.7499941857503946E-3</v>
      </c>
      <c r="CL340">
        <v>2.7492612870759626E-3</v>
      </c>
      <c r="CM340">
        <v>2.7492083629935046E-3</v>
      </c>
      <c r="CN340">
        <v>2.7492069883691618E-3</v>
      </c>
      <c r="CO340">
        <v>2.749206071953697E-3</v>
      </c>
      <c r="CP340">
        <v>2.7496325002394147E-3</v>
      </c>
      <c r="CQ340">
        <v>2.7504949265082586E-3</v>
      </c>
      <c r="CR340">
        <v>2.7497688660483304E-3</v>
      </c>
      <c r="CS340">
        <v>2.7494223629464199E-3</v>
      </c>
      <c r="CT340">
        <v>2.7492454783703793E-3</v>
      </c>
      <c r="CU340">
        <v>2.7492049264352253E-3</v>
      </c>
      <c r="CV340">
        <v>2.7492012607825307E-3</v>
      </c>
      <c r="CW340">
        <v>2.7492040100211353E-3</v>
      </c>
      <c r="CX340">
        <v>2.7519566920929995E-3</v>
      </c>
      <c r="CY340">
        <v>2.7504339290994983E-3</v>
      </c>
      <c r="CZ340">
        <v>2.758858998136954E-3</v>
      </c>
      <c r="DA340">
        <v>2.7505804650256888E-3</v>
      </c>
      <c r="DB340">
        <v>2.7494633795897131E-3</v>
      </c>
      <c r="DC340">
        <v>2.7494606298323386E-3</v>
      </c>
      <c r="DD340">
        <v>2.7522808724738698E-3</v>
      </c>
      <c r="DE340">
        <v>2.7494450479777733E-3</v>
      </c>
      <c r="DF340">
        <v>2.7603442205303337E-3</v>
      </c>
      <c r="DG340">
        <v>2.7685836667830374E-3</v>
      </c>
      <c r="DH340">
        <v>2.7561806871520197E-3</v>
      </c>
      <c r="DI340">
        <v>2.7702173172086918E-3</v>
      </c>
      <c r="DJ340">
        <v>2.7497551142611179E-3</v>
      </c>
      <c r="DK340">
        <v>2.7547931020114325E-3</v>
      </c>
      <c r="DL340">
        <v>2.7641990722714464E-3</v>
      </c>
      <c r="DM340">
        <v>2.7535544556918107E-3</v>
      </c>
      <c r="DN340">
        <v>2.7507793110377616E-3</v>
      </c>
      <c r="DO340">
        <v>2.750851563249156E-3</v>
      </c>
      <c r="DP340">
        <v>2.7494828571952433E-3</v>
      </c>
      <c r="DQ340">
        <v>2.7615457557745517E-3</v>
      </c>
      <c r="DR340">
        <v>2.7712039734646503E-3</v>
      </c>
      <c r="DS340">
        <v>2.7514251281260025E-3</v>
      </c>
      <c r="DT340">
        <v>2.7519727615592021E-3</v>
      </c>
      <c r="DU340">
        <v>2.7529097062305706E-3</v>
      </c>
      <c r="DV340">
        <v>2.7499783686151355E-3</v>
      </c>
      <c r="DW340">
        <v>2.7586972760812074E-3</v>
      </c>
      <c r="DX340">
        <v>2.7510770604287122E-3</v>
      </c>
      <c r="DY340">
        <v>2.7522163517357517E-3</v>
      </c>
      <c r="DZ340">
        <v>2.7525070633636463E-3</v>
      </c>
      <c r="EA340">
        <v>2.7495094388433746E-3</v>
      </c>
      <c r="EB340">
        <v>2.7509226723058211E-3</v>
      </c>
      <c r="EC340">
        <v>2.7602229697907439E-3</v>
      </c>
      <c r="ED340">
        <v>2.7494523805932161E-3</v>
      </c>
      <c r="EE340">
        <v>2.7624246937824168E-3</v>
      </c>
      <c r="EF340">
        <v>2.7598652844418045E-3</v>
      </c>
      <c r="EG340">
        <v>2.7500982624530717E-3</v>
      </c>
      <c r="EH340">
        <v>2.7509540990925513E-3</v>
      </c>
      <c r="EI340">
        <v>2.7504126035760861E-3</v>
      </c>
      <c r="EJ340">
        <v>2.7499781393826288E-3</v>
      </c>
      <c r="EK340">
        <v>2.7492237130587118E-3</v>
      </c>
      <c r="EL340">
        <v>2.7497271527179615E-3</v>
      </c>
      <c r="EM340">
        <v>2.7492539554797523E-3</v>
      </c>
      <c r="EN340">
        <v>2.7504382859675452E-3</v>
      </c>
      <c r="EO340">
        <v>2.749216381662901E-3</v>
      </c>
      <c r="EP340">
        <v>2.7492209637807003E-3</v>
      </c>
      <c r="EQ340">
        <v>2.7500560806374124E-3</v>
      </c>
      <c r="ER340">
        <v>2.7500065645049087E-3</v>
      </c>
      <c r="ES340">
        <v>2.749759010586863E-3</v>
      </c>
      <c r="ET340">
        <v>2.7492246294859375E-3</v>
      </c>
      <c r="EU340">
        <v>2.7522521707043731E-3</v>
      </c>
      <c r="EV340">
        <v>2.752312330300839E-3</v>
      </c>
      <c r="EW340">
        <v>2.7492551010390824E-3</v>
      </c>
      <c r="EX340">
        <v>2.7492069883691618E-3</v>
      </c>
      <c r="EY340">
        <v>2.7492088212019241E-3</v>
      </c>
      <c r="EZ340">
        <v>2.749410906002149E-3</v>
      </c>
      <c r="FA340">
        <v>2.7505460655185233E-3</v>
      </c>
      <c r="FB340">
        <v>2.7496897951501931E-3</v>
      </c>
      <c r="FC340">
        <v>2.7494620047103387E-3</v>
      </c>
      <c r="FD340">
        <v>2.750598582445377E-3</v>
      </c>
      <c r="FE340">
        <v>2.8499637081008241E-3</v>
      </c>
      <c r="FF340">
        <v>2.7956603622647028E-3</v>
      </c>
      <c r="FG340">
        <v>2.7524921359155415E-3</v>
      </c>
      <c r="FH340">
        <v>2.7503121716861731E-3</v>
      </c>
      <c r="FI340">
        <v>2.7568324989019461E-3</v>
      </c>
      <c r="FJ340">
        <v>2.7494278623135856E-3</v>
      </c>
      <c r="FK340">
        <v>2.74945031829117E-3</v>
      </c>
      <c r="FL340">
        <v>2.7492576212729694E-3</v>
      </c>
      <c r="FM340">
        <v>2.750567163780891E-3</v>
      </c>
      <c r="FN340">
        <v>2.8525465181682298E-3</v>
      </c>
      <c r="FO340">
        <v>2.8096875710885445E-3</v>
      </c>
      <c r="FP340">
        <v>2.7968477940000782E-3</v>
      </c>
      <c r="FQ340">
        <v>2.7492200473559188E-3</v>
      </c>
      <c r="FR340">
        <v>2.7494791908013534E-3</v>
      </c>
      <c r="FS340">
        <v>2.7495284587863676E-3</v>
      </c>
      <c r="FT340">
        <v>2.749234022900227E-3</v>
      </c>
      <c r="FU340">
        <v>2.7568866384760585E-3</v>
      </c>
      <c r="FV340">
        <v>2.7566115854059511E-3</v>
      </c>
      <c r="FW340">
        <v>2.7495332711028131E-3</v>
      </c>
      <c r="FX340">
        <v>2.7499625516618264E-3</v>
      </c>
      <c r="FY340">
        <v>2.749853213352266E-3</v>
      </c>
      <c r="FZ340">
        <v>2.7505245089325756E-3</v>
      </c>
      <c r="GA340">
        <v>2.7654674842972323E-3</v>
      </c>
      <c r="GB340">
        <v>2.7495557288022914E-3</v>
      </c>
      <c r="GC340">
        <v>2.7492019480916665E-3</v>
      </c>
      <c r="GD340">
        <v>2.7503181331917622E-3</v>
      </c>
      <c r="GE340">
        <v>2.7492578503853704E-3</v>
      </c>
      <c r="GF340">
        <v>2.750891475621881E-3</v>
      </c>
      <c r="GG340">
        <v>2.7533924357073681E-3</v>
      </c>
      <c r="GH340">
        <v>2.7553027258371055E-3</v>
      </c>
      <c r="GI340">
        <v>2.7506313778753845E-3</v>
      </c>
      <c r="GJ340">
        <v>2.750033156280324E-3</v>
      </c>
      <c r="GK340">
        <v>2.749256475711539E-3</v>
      </c>
      <c r="GL340">
        <v>2.7494175510181964E-3</v>
      </c>
      <c r="GM340">
        <v>2.7499708039625914E-3</v>
      </c>
      <c r="GN340">
        <v>2.7492576212729694E-3</v>
      </c>
      <c r="GO340">
        <v>2.7536723630707406E-3</v>
      </c>
      <c r="GP340">
        <v>2.7494118225541769E-3</v>
      </c>
      <c r="GQ340">
        <v>2.7877903402515427E-3</v>
      </c>
      <c r="GR340">
        <v>2.7533533699117311E-3</v>
      </c>
      <c r="GS340">
        <v>2.8855808165117835E-3</v>
      </c>
      <c r="GT340">
        <v>2.7589275223300429E-3</v>
      </c>
      <c r="GU340">
        <v>2.7633301151719796E-3</v>
      </c>
      <c r="GV340">
        <v>2.7548492319198082E-3</v>
      </c>
      <c r="GW340">
        <v>2.7499607178239375E-3</v>
      </c>
      <c r="GX340">
        <v>2.7497060673402091E-3</v>
      </c>
      <c r="GY340">
        <v>2.7512631291710943E-3</v>
      </c>
      <c r="GZ340">
        <v>2.7508153219829743E-3</v>
      </c>
      <c r="HA340">
        <v>2.7516286864338524E-3</v>
      </c>
      <c r="HB340">
        <v>2.7537406298528515E-3</v>
      </c>
      <c r="HC340">
        <v>2.7505579905835694E-3</v>
      </c>
      <c r="HD340">
        <v>2.7494587966638115E-3</v>
      </c>
      <c r="HE340">
        <v>2.7494191549923995E-3</v>
      </c>
      <c r="HF340">
        <v>2.7496826904515742E-3</v>
      </c>
      <c r="HG340">
        <v>2.7547061511778389E-3</v>
      </c>
      <c r="HH340">
        <v>2.7494058649769186E-3</v>
      </c>
      <c r="HI340">
        <v>2.7596309572874532E-3</v>
      </c>
      <c r="HJ340">
        <v>2.7519670224425865E-3</v>
      </c>
      <c r="HK340">
        <v>2.7563202364536757E-3</v>
      </c>
      <c r="HL340">
        <v>2.7497381539129872E-3</v>
      </c>
      <c r="HM340">
        <v>2.7541050064519845E-3</v>
      </c>
      <c r="HN340">
        <v>2.7494347365534799E-3</v>
      </c>
      <c r="HO340">
        <v>2.763584517392613E-3</v>
      </c>
      <c r="HP340">
        <v>2.7494911066172469E-3</v>
      </c>
      <c r="HQ340">
        <v>2.7492406670612877E-3</v>
      </c>
      <c r="HR340">
        <v>2.757911775079462E-3</v>
      </c>
      <c r="HS340">
        <v>2.7496845239186707E-3</v>
      </c>
      <c r="HT340">
        <v>2.749221421993321E-3</v>
      </c>
      <c r="HU340">
        <v>2.7492576212729699E-3</v>
      </c>
      <c r="HV340">
        <v>2.750460299827685E-3</v>
      </c>
      <c r="HW340">
        <v>2.7508855116305164E-3</v>
      </c>
      <c r="HX340">
        <v>2.7546638278905405E-3</v>
      </c>
      <c r="HY340">
        <v>2.7571949290011851E-3</v>
      </c>
      <c r="HZ340">
        <v>2.7497658864827617E-3</v>
      </c>
      <c r="IA340">
        <v>2.75398706202089E-3</v>
      </c>
      <c r="IB340">
        <v>2.7494363405477346E-3</v>
      </c>
      <c r="IC340">
        <v>2.7653130994113703E-3</v>
      </c>
      <c r="ID340">
        <v>2.7575768163604292E-3</v>
      </c>
      <c r="IE340">
        <v>2.7498275418858993E-3</v>
      </c>
      <c r="IF340">
        <v>2.7494484851363927E-3</v>
      </c>
      <c r="IG340">
        <v>2.7570340932044661E-3</v>
      </c>
      <c r="IH340">
        <v>2.7630843223985877E-3</v>
      </c>
      <c r="II340">
        <v>2.7522060195142163E-3</v>
      </c>
      <c r="IJ340">
        <v>2.7509859853983424E-3</v>
      </c>
      <c r="IK340">
        <v>2.7515102655353355E-3</v>
      </c>
      <c r="IL340">
        <v>2.7511892492964405E-3</v>
      </c>
      <c r="IM340">
        <v>2.74944069425586E-3</v>
      </c>
      <c r="IN340">
        <v>2.7505873450303741E-3</v>
      </c>
      <c r="IO340">
        <v>2.7506192228345912E-3</v>
      </c>
      <c r="IP340">
        <v>2.7542850463778516E-3</v>
      </c>
      <c r="IQ340">
        <v>2.7528205771794423E-3</v>
      </c>
      <c r="IR340">
        <v>2.7532975307286022E-3</v>
      </c>
      <c r="IS340">
        <v>2.7563801134234951E-3</v>
      </c>
      <c r="IT340">
        <v>2.7499096005770885E-3</v>
      </c>
      <c r="IU340">
        <v>2.7508586739893926E-3</v>
      </c>
      <c r="IV340">
        <v>2.7494560469156037E-3</v>
      </c>
      <c r="IW340">
        <v>2.7613263975688938E-3</v>
      </c>
      <c r="IX340">
        <v>2.7542004269803773E-3</v>
      </c>
      <c r="IY340">
        <v>2.7497074424636839E-3</v>
      </c>
      <c r="IZ340">
        <v>2.7535022854736678E-3</v>
      </c>
      <c r="JA340">
        <v>2.7505781716984424E-3</v>
      </c>
      <c r="JB340">
        <v>2.7505185465322864E-3</v>
      </c>
      <c r="JC340">
        <v>2.7494684208258517E-3</v>
      </c>
      <c r="JD340">
        <v>2.7828139014502594E-3</v>
      </c>
      <c r="JE340">
        <v>2.7542533134944712E-3</v>
      </c>
      <c r="JF340">
        <v>2.7501289826331724E-3</v>
      </c>
      <c r="JG340">
        <v>2.7597879405381553E-3</v>
      </c>
      <c r="JH340">
        <v>2.7521327777679057E-3</v>
      </c>
      <c r="JI340">
        <v>2.76302183968175E-3</v>
      </c>
      <c r="JJ340">
        <v>2.751046089653581E-3</v>
      </c>
      <c r="JK340">
        <v>2.7525715977330619E-3</v>
      </c>
      <c r="JL340">
        <v>2.7548177160749078E-3</v>
      </c>
      <c r="JM340">
        <v>2.7508293137510523E-3</v>
      </c>
      <c r="JN340">
        <v>2.8373752240808256E-3</v>
      </c>
      <c r="JO340">
        <v>2.8114161049231736E-3</v>
      </c>
      <c r="JP340">
        <v>2.7703143227685739E-3</v>
      </c>
      <c r="JQ340">
        <v>2.7520434694400541E-3</v>
      </c>
      <c r="JR340">
        <v>2.7530270989161213E-3</v>
      </c>
      <c r="JS340">
        <v>2.7541254695746349E-3</v>
      </c>
      <c r="JT340">
        <v>2.7562909898025578E-3</v>
      </c>
      <c r="JU340">
        <v>2.7951534631604023E-3</v>
      </c>
      <c r="JV340">
        <v>2.7508527101402559E-3</v>
      </c>
      <c r="JW340">
        <v>2.7516780314834001E-3</v>
      </c>
      <c r="JX340">
        <v>2.8039905230390016E-3</v>
      </c>
      <c r="JY340">
        <v>2.7495298337322045E-3</v>
      </c>
      <c r="JZ340">
        <v>2.7497532806998819E-3</v>
      </c>
      <c r="KA340">
        <v>2.7661132595513073E-3</v>
      </c>
      <c r="KB340">
        <v>2.938970002817811E-3</v>
      </c>
      <c r="KC340">
        <v>2.7743970332873812E-3</v>
      </c>
      <c r="KD340">
        <v>2.7564849043807214E-3</v>
      </c>
      <c r="KE340">
        <v>2.751371432307755E-3</v>
      </c>
      <c r="KF340">
        <v>2.7553602572983628E-3</v>
      </c>
      <c r="KG340">
        <v>2.76428106445685E-3</v>
      </c>
      <c r="KH340">
        <v>2.7534105901896779E-3</v>
      </c>
      <c r="KI340">
        <v>2.754257222578296E-3</v>
      </c>
      <c r="KJ340">
        <v>2.7527985255213368E-3</v>
      </c>
      <c r="KK340">
        <v>2.7538475189870641E-3</v>
      </c>
      <c r="KL340">
        <v>2.7528853559683529E-3</v>
      </c>
      <c r="KM340">
        <v>2.7550972430738191E-3</v>
      </c>
      <c r="KN340">
        <v>2.7544474014097355E-3</v>
      </c>
      <c r="KO340">
        <v>2.7571442337449873E-3</v>
      </c>
      <c r="KP340">
        <v>2.7651316149005633E-3</v>
      </c>
      <c r="KQ340">
        <v>2.7516628835124925E-3</v>
      </c>
      <c r="KR340">
        <v>2.7539794752980389E-3</v>
      </c>
      <c r="KS340">
        <v>2.7530282476219969E-3</v>
      </c>
      <c r="KT340">
        <v>2.7562978984043127E-3</v>
      </c>
      <c r="KU340">
        <v>2.7635257159931564E-3</v>
      </c>
      <c r="KV340">
        <v>2.7631500480096265E-3</v>
      </c>
      <c r="KW340">
        <v>2.7497147764787774E-3</v>
      </c>
      <c r="KX340">
        <v>2.7492017189885828E-3</v>
      </c>
      <c r="KY340">
        <v>2.750378666865865E-3</v>
      </c>
      <c r="KZ340">
        <v>2.7520912222722001E-3</v>
      </c>
      <c r="LA340">
        <v>2.7586569062001453E-3</v>
      </c>
      <c r="LB340">
        <v>2.752664615226465E-3</v>
      </c>
      <c r="LC340">
        <v>2.8519714436309432E-3</v>
      </c>
      <c r="LD340">
        <v>2.7654248296924973E-3</v>
      </c>
      <c r="LE340">
        <v>2.7550977032473317E-3</v>
      </c>
      <c r="LF340">
        <v>2.7525095895631906E-3</v>
      </c>
      <c r="LG340">
        <v>2.7593398929620346E-3</v>
      </c>
      <c r="LH340">
        <v>2.7563375083895334E-3</v>
      </c>
      <c r="LI340">
        <v>2.7492457074807558E-3</v>
      </c>
      <c r="LJ340">
        <v>2.7760613806609574E-3</v>
      </c>
      <c r="LK340">
        <v>2.7605752037922044E-3</v>
      </c>
      <c r="LL340">
        <v>2.7521945393590508E-3</v>
      </c>
      <c r="LM340">
        <v>2.7581220591492185E-3</v>
      </c>
      <c r="LN340">
        <v>2.754756296755808E-3</v>
      </c>
      <c r="LO340">
        <v>2.7533910568957082E-3</v>
      </c>
      <c r="LP340">
        <v>2.7494998143941765E-3</v>
      </c>
      <c r="LQ340">
        <v>2.7595762482042667E-3</v>
      </c>
      <c r="LR340">
        <v>2.827847760128563E-3</v>
      </c>
      <c r="LS340">
        <v>2.7768259356047405E-3</v>
      </c>
      <c r="LT340">
        <v>2.7508212856699964E-3</v>
      </c>
      <c r="LU340">
        <v>2.7497723040166258E-3</v>
      </c>
      <c r="LV340">
        <v>2.7517354116734631E-3</v>
      </c>
      <c r="LW340">
        <v>2.7951392536851092E-3</v>
      </c>
      <c r="LX340">
        <v>2.7505733557236724E-3</v>
      </c>
      <c r="LY340">
        <v>2.752097650664624E-3</v>
      </c>
      <c r="LZ340">
        <v>2.7512408730148465E-3</v>
      </c>
      <c r="MA340">
        <v>2.749713859724751E-3</v>
      </c>
      <c r="MB340">
        <v>0</v>
      </c>
      <c r="MC340">
        <v>2.7520322202159659E-3</v>
      </c>
      <c r="MD340">
        <v>2.7596845142716839E-3</v>
      </c>
      <c r="ME340">
        <v>2.754916176727496E-3</v>
      </c>
      <c r="MF340">
        <v>2.7502805302814298E-3</v>
      </c>
      <c r="MG340">
        <v>2.7618428348177709E-3</v>
      </c>
      <c r="MH340">
        <v>2.7494590258097438E-3</v>
      </c>
      <c r="MI340">
        <v>2.7632039731170983E-3</v>
      </c>
      <c r="MJ340">
        <v>2.7633315039559438E-3</v>
      </c>
      <c r="MK340">
        <v>2.7528963824488203E-3</v>
      </c>
      <c r="ML340">
        <v>2.7628082626977579E-3</v>
      </c>
      <c r="MM340">
        <v>2.7632167025267804E-3</v>
      </c>
      <c r="MN340">
        <v>2.7542252603949243E-3</v>
      </c>
      <c r="MO340">
        <v>2.7574996006682517E-3</v>
      </c>
      <c r="MP340">
        <v>2.7897482038723286E-3</v>
      </c>
      <c r="MQ340">
        <v>2.7594079794316614E-3</v>
      </c>
      <c r="MR340">
        <v>2.7946069760980195E-3</v>
      </c>
      <c r="MS340">
        <v>2.7562223662390404E-3</v>
      </c>
      <c r="MT340">
        <v>2.7502697540271767E-3</v>
      </c>
      <c r="MU340">
        <v>2.7500061060305317E-3</v>
      </c>
      <c r="MV340">
        <v>2.7500294884186573E-3</v>
      </c>
      <c r="MW340">
        <v>2.7500590608319059E-3</v>
      </c>
      <c r="MX340">
        <v>2.7588188542313364E-3</v>
      </c>
      <c r="MY340">
        <v>2.7516830808440979E-3</v>
      </c>
      <c r="MZ340">
        <v>2.7505547799789622E-3</v>
      </c>
      <c r="NA340">
        <v>2.751631670037741E-3</v>
      </c>
      <c r="NB340">
        <v>2.7511156028116246E-3</v>
      </c>
      <c r="NC340">
        <v>2.7566880603152309E-3</v>
      </c>
      <c r="ND340">
        <v>2.7492159234519609E-3</v>
      </c>
      <c r="NE340">
        <v>2.7505625771745818E-3</v>
      </c>
      <c r="NF340">
        <v>2.7595286969236137E-3</v>
      </c>
      <c r="NG340">
        <v>2.7508770244566217E-3</v>
      </c>
      <c r="NH340">
        <v>2.7561804568843225E-3</v>
      </c>
      <c r="NI340">
        <v>2.7889958515905891E-3</v>
      </c>
      <c r="NJ340">
        <v>2.7589607474065637E-3</v>
      </c>
      <c r="NK340">
        <v>2.7634208519913797E-3</v>
      </c>
      <c r="NL340">
        <v>2.7759529937504447E-3</v>
      </c>
      <c r="NM340">
        <v>2.7511426748929074E-3</v>
      </c>
      <c r="NN340">
        <v>2.7923059317753068E-3</v>
      </c>
    </row>
    <row r="341" spans="1:378" x14ac:dyDescent="0.25">
      <c r="A341" t="s">
        <v>339</v>
      </c>
      <c r="B341">
        <v>1.0367527812895172E-3</v>
      </c>
      <c r="C341">
        <v>1.0305630066136055E-3</v>
      </c>
      <c r="D341">
        <v>1.0310562652365348E-3</v>
      </c>
      <c r="E341">
        <v>1.0306303506927099E-3</v>
      </c>
      <c r="F341">
        <v>1.031885297416214E-3</v>
      </c>
      <c r="G341">
        <v>1.0305409327274711E-3</v>
      </c>
      <c r="H341">
        <v>1.0304401950511201E-3</v>
      </c>
      <c r="I341">
        <v>1.0319913995430858E-3</v>
      </c>
      <c r="J341">
        <v>1.0305307120654682E-3</v>
      </c>
      <c r="K341">
        <v>1.0305276201404347E-3</v>
      </c>
      <c r="L341">
        <v>1.0309907566863478E-3</v>
      </c>
      <c r="M341">
        <v>1.0314512982731092E-3</v>
      </c>
      <c r="N341">
        <v>1.0316765156383467E-3</v>
      </c>
      <c r="O341">
        <v>1.0307277746666533E-3</v>
      </c>
      <c r="P341">
        <v>1.0307392880638303E-3</v>
      </c>
      <c r="Q341">
        <v>1.0325451724943324E-3</v>
      </c>
      <c r="R341">
        <v>1.030435987341429E-3</v>
      </c>
      <c r="S341">
        <v>1.0306343881811696E-3</v>
      </c>
      <c r="T341">
        <v>1.0305349205487993E-3</v>
      </c>
      <c r="U341">
        <v>1.0304462061245753E-3</v>
      </c>
      <c r="V341">
        <v>1.0306677201454984E-3</v>
      </c>
      <c r="W341">
        <v>1.0335261161141722E-3</v>
      </c>
      <c r="X341">
        <v>1.0317870518360133E-3</v>
      </c>
      <c r="Y341">
        <v>1.0311773318117661E-3</v>
      </c>
      <c r="Z341">
        <v>1.0316896857647596E-3</v>
      </c>
      <c r="AA341">
        <v>1.0318353542925391E-3</v>
      </c>
      <c r="AB341">
        <v>1.0305928980522334E-3</v>
      </c>
      <c r="AC341">
        <v>1.0322889808056027E-3</v>
      </c>
      <c r="AD341">
        <v>1.0318876224725011E-3</v>
      </c>
      <c r="AE341">
        <v>1.0315617001538371E-3</v>
      </c>
      <c r="AF341">
        <v>1.0304353862428497E-3</v>
      </c>
      <c r="AG341">
        <v>1.0304304057387429E-3</v>
      </c>
      <c r="AH341">
        <v>1.0316108421840645E-3</v>
      </c>
      <c r="AI341">
        <v>1.0305211786895384E-3</v>
      </c>
      <c r="AJ341">
        <v>1.0306172075983115E-3</v>
      </c>
      <c r="AK341">
        <v>1.0304429429617119E-3</v>
      </c>
      <c r="AL341">
        <v>1.0306524284096651E-3</v>
      </c>
      <c r="AM341">
        <v>1.0308811645380544E-3</v>
      </c>
      <c r="AN341">
        <v>1.0307299226689974E-3</v>
      </c>
      <c r="AO341">
        <v>1.0305959044710521E-3</v>
      </c>
      <c r="AP341">
        <v>1.0306187538273127E-3</v>
      </c>
      <c r="AQ341">
        <v>1.0304342699187774E-3</v>
      </c>
      <c r="AR341">
        <v>1.0314234218783715E-3</v>
      </c>
      <c r="AS341">
        <v>1.0304619211193688E-3</v>
      </c>
      <c r="AT341">
        <v>1.0322720035477095E-3</v>
      </c>
      <c r="AU341">
        <v>1.0304792682822145E-3</v>
      </c>
      <c r="AV341">
        <v>1.0304993642406466E-3</v>
      </c>
      <c r="AW341">
        <v>1.0306304365963904E-3</v>
      </c>
      <c r="AX341">
        <v>1.0318642001621271E-3</v>
      </c>
      <c r="AY341">
        <v>1.0316191047014546E-3</v>
      </c>
      <c r="AZ341">
        <v>1.0310386407266848E-3</v>
      </c>
      <c r="BA341">
        <v>1.0305211786895384E-3</v>
      </c>
      <c r="BB341">
        <v>1.0307790714085224E-3</v>
      </c>
      <c r="BC341">
        <v>1.0306608473990961E-3</v>
      </c>
      <c r="BD341">
        <v>1.0306812081767652E-3</v>
      </c>
      <c r="BE341">
        <v>1.0307647215543113E-3</v>
      </c>
      <c r="BF341">
        <v>1.031197541004592E-3</v>
      </c>
      <c r="BG341">
        <v>1.0313997625403277E-3</v>
      </c>
      <c r="BH341">
        <v>1.0305294237611163E-3</v>
      </c>
      <c r="BI341">
        <v>1.0304602036102688E-3</v>
      </c>
      <c r="BJ341">
        <v>1.0306445249937336E-3</v>
      </c>
      <c r="BK341">
        <v>1.0340336301354108E-3</v>
      </c>
      <c r="BL341">
        <v>1.0304418266212662E-3</v>
      </c>
      <c r="BM341">
        <v>1.0305343193347904E-3</v>
      </c>
      <c r="BN341">
        <v>1.0355679267234981E-3</v>
      </c>
      <c r="BO341">
        <v>1.0307356793594282E-3</v>
      </c>
      <c r="BP341">
        <v>1.0338551828502276E-3</v>
      </c>
      <c r="BQ341">
        <v>1.0342550457050391E-3</v>
      </c>
      <c r="BR341">
        <v>1.0323466387077305E-3</v>
      </c>
      <c r="BS341">
        <v>1.0305265036165102E-3</v>
      </c>
      <c r="BT341">
        <v>1.0312510346913179E-3</v>
      </c>
      <c r="BU341">
        <v>1.0321860055111133E-3</v>
      </c>
      <c r="BV341">
        <v>1.0317228277666188E-3</v>
      </c>
      <c r="BW341">
        <v>1.0334474234772507E-3</v>
      </c>
      <c r="BX341">
        <v>1.0306186679255797E-3</v>
      </c>
      <c r="BY341">
        <v>1.0308009836333975E-3</v>
      </c>
      <c r="BZ341">
        <v>1.0345052901998587E-3</v>
      </c>
      <c r="CA341">
        <v>1.0308927673097024E-3</v>
      </c>
      <c r="CB341">
        <v>1.0304306633498435E-3</v>
      </c>
      <c r="CC341">
        <v>1.0306368794132344E-3</v>
      </c>
      <c r="CD341">
        <v>1.0304384776144426E-3</v>
      </c>
      <c r="CE341">
        <v>1.0304527325123041E-3</v>
      </c>
      <c r="CF341">
        <v>1.0307148009228331E-3</v>
      </c>
      <c r="CG341">
        <v>1.0304324666311547E-3</v>
      </c>
      <c r="CH341">
        <v>1.0305117313738857E-3</v>
      </c>
      <c r="CI341">
        <v>1.0306143728571928E-3</v>
      </c>
      <c r="CJ341">
        <v>1.0304330677263277E-3</v>
      </c>
      <c r="CK341">
        <v>1.030726829548458E-3</v>
      </c>
      <c r="CL341">
        <v>1.0304521313941886E-3</v>
      </c>
      <c r="CM341">
        <v>1.0304322948898055E-3</v>
      </c>
      <c r="CN341">
        <v>1.0304317796661015E-3</v>
      </c>
      <c r="CO341">
        <v>1.0304314361839182E-3</v>
      </c>
      <c r="CP341">
        <v>1.0305912660036483E-3</v>
      </c>
      <c r="CQ341">
        <v>1.030914512466645E-3</v>
      </c>
      <c r="CR341">
        <v>1.0306423773473053E-3</v>
      </c>
      <c r="CS341">
        <v>1.0305125043295691E-3</v>
      </c>
      <c r="CT341">
        <v>1.0304462061245753E-3</v>
      </c>
      <c r="CU341">
        <v>1.0304310068315115E-3</v>
      </c>
      <c r="CV341">
        <v>1.0304296329062138E-3</v>
      </c>
      <c r="CW341">
        <v>1.0304306633498435E-3</v>
      </c>
      <c r="CX341">
        <v>1.031462397627461E-3</v>
      </c>
      <c r="CY341">
        <v>1.0308916499944011E-3</v>
      </c>
      <c r="CZ341">
        <v>1.0340494547427534E-3</v>
      </c>
      <c r="DA341">
        <v>1.0309465732052938E-3</v>
      </c>
      <c r="DB341">
        <v>1.0305278778001456E-3</v>
      </c>
      <c r="DC341">
        <v>1.0305268471620754E-3</v>
      </c>
      <c r="DD341">
        <v>1.0315839038538769E-3</v>
      </c>
      <c r="DE341">
        <v>1.0305210069186169E-3</v>
      </c>
      <c r="DF341">
        <v>1.0346061317628849E-3</v>
      </c>
      <c r="DG341">
        <v>1.0376943631334422E-3</v>
      </c>
      <c r="DH341">
        <v>1.033045595533032E-3</v>
      </c>
      <c r="DI341">
        <v>1.0383066725457857E-3</v>
      </c>
      <c r="DJ341">
        <v>1.0306372230323953E-3</v>
      </c>
      <c r="DK341">
        <v>1.0325255139851882E-3</v>
      </c>
      <c r="DL341">
        <v>1.0360509708589401E-3</v>
      </c>
      <c r="DM341">
        <v>1.0320612562785463E-3</v>
      </c>
      <c r="DN341">
        <v>1.031021102788176E-3</v>
      </c>
      <c r="DO341">
        <v>1.0310481836791699E-3</v>
      </c>
      <c r="DP341">
        <v>1.0305351782121607E-3</v>
      </c>
      <c r="DQ341">
        <v>1.0350564798469939E-3</v>
      </c>
      <c r="DR341">
        <v>1.0386764817184118E-3</v>
      </c>
      <c r="DS341">
        <v>1.0312631618453478E-3</v>
      </c>
      <c r="DT341">
        <v>1.031468420632905E-3</v>
      </c>
      <c r="DU341">
        <v>1.0318195973792364E-3</v>
      </c>
      <c r="DV341">
        <v>1.0307209011193134E-3</v>
      </c>
      <c r="DW341">
        <v>1.0339888396103101E-3</v>
      </c>
      <c r="DX341">
        <v>1.0311327024007586E-3</v>
      </c>
      <c r="DY341">
        <v>1.0315597208006234E-3</v>
      </c>
      <c r="DZ341">
        <v>1.031668682585374E-3</v>
      </c>
      <c r="EA341">
        <v>1.0305451412942811E-3</v>
      </c>
      <c r="EB341">
        <v>1.0310748361037124E-3</v>
      </c>
      <c r="EC341">
        <v>1.034560685706655E-3</v>
      </c>
      <c r="ED341">
        <v>1.0305237552602339E-3</v>
      </c>
      <c r="EE341">
        <v>1.0353859150839522E-3</v>
      </c>
      <c r="EF341">
        <v>1.0344266214647746E-3</v>
      </c>
      <c r="EG341">
        <v>1.0307658385944902E-3</v>
      </c>
      <c r="EH341">
        <v>1.0310866151948892E-3</v>
      </c>
      <c r="EI341">
        <v>1.0308836569632707E-3</v>
      </c>
      <c r="EJ341">
        <v>1.0307208152005518E-3</v>
      </c>
      <c r="EK341">
        <v>1.0304380482561676E-3</v>
      </c>
      <c r="EL341">
        <v>1.0306267427510638E-3</v>
      </c>
      <c r="EM341">
        <v>1.0304493834345904E-3</v>
      </c>
      <c r="EN341">
        <v>1.0308932829945043E-3</v>
      </c>
      <c r="EO341">
        <v>1.0304353003716814E-3</v>
      </c>
      <c r="EP341">
        <v>1.0304370177977677E-3</v>
      </c>
      <c r="EQ341">
        <v>1.0307500284050199E-3</v>
      </c>
      <c r="ER341">
        <v>1.0307314692362289E-3</v>
      </c>
      <c r="ES341">
        <v>1.0306386834163857E-3</v>
      </c>
      <c r="ET341">
        <v>1.0304383917427589E-3</v>
      </c>
      <c r="EU341">
        <v>1.0315731461279045E-3</v>
      </c>
      <c r="EV341">
        <v>1.0315956945792625E-3</v>
      </c>
      <c r="EW341">
        <v>1.0304498128023115E-3</v>
      </c>
      <c r="EX341">
        <v>1.0304317796661015E-3</v>
      </c>
      <c r="EY341">
        <v>1.0304324666311547E-3</v>
      </c>
      <c r="EZ341">
        <v>1.0305082101460009E-3</v>
      </c>
      <c r="FA341">
        <v>1.0309336799071396E-3</v>
      </c>
      <c r="FB341">
        <v>1.0306127407405923E-3</v>
      </c>
      <c r="FC341">
        <v>1.0305273624808529E-3</v>
      </c>
      <c r="FD341">
        <v>1.0309533638053073E-3</v>
      </c>
      <c r="FE341">
        <v>1.0681964610690115E-3</v>
      </c>
      <c r="FF341">
        <v>1.047842994222584E-3</v>
      </c>
      <c r="FG341">
        <v>1.0316630876203597E-3</v>
      </c>
      <c r="FH341">
        <v>1.0308460140315105E-3</v>
      </c>
      <c r="FI341">
        <v>1.033289901452639E-3</v>
      </c>
      <c r="FJ341">
        <v>1.0305145655503936E-3</v>
      </c>
      <c r="FK341">
        <v>1.0305229822876725E-3</v>
      </c>
      <c r="FL341">
        <v>1.0304507574125574E-3</v>
      </c>
      <c r="FM341">
        <v>1.0309415877584333E-3</v>
      </c>
      <c r="FN341">
        <v>1.0691645255274374E-3</v>
      </c>
      <c r="FO341">
        <v>1.0531005400578918E-3</v>
      </c>
      <c r="FP341">
        <v>1.0482880561628058E-3</v>
      </c>
      <c r="FQ341">
        <v>1.0304366743120927E-3</v>
      </c>
      <c r="FR341">
        <v>1.0305338040090554E-3</v>
      </c>
      <c r="FS341">
        <v>1.0305522701695494E-3</v>
      </c>
      <c r="FT341">
        <v>1.0304419124935224E-3</v>
      </c>
      <c r="FU341">
        <v>1.0333101935361159E-3</v>
      </c>
      <c r="FV341">
        <v>1.0332071007440008E-3</v>
      </c>
      <c r="FW341">
        <v>1.0305540738765166E-3</v>
      </c>
      <c r="FX341">
        <v>1.0307149727583657E-3</v>
      </c>
      <c r="FY341">
        <v>1.0306739916065707E-3</v>
      </c>
      <c r="FZ341">
        <v>1.0309256002713335E-3</v>
      </c>
      <c r="GA341">
        <v>1.0365263850662405E-3</v>
      </c>
      <c r="GB341">
        <v>1.0305624912591797E-3</v>
      </c>
      <c r="GC341">
        <v>1.030429890516928E-3</v>
      </c>
      <c r="GD341">
        <v>1.030848248466691E-3</v>
      </c>
      <c r="GE341">
        <v>1.0304508432863021E-3</v>
      </c>
      <c r="GF341">
        <v>1.0310631432574888E-3</v>
      </c>
      <c r="GG341">
        <v>1.0320005294792848E-3</v>
      </c>
      <c r="GH341">
        <v>1.0327165263708945E-3</v>
      </c>
      <c r="GI341">
        <v>1.0309656558784217E-3</v>
      </c>
      <c r="GJ341">
        <v>1.0307414361141621E-3</v>
      </c>
      <c r="GK341">
        <v>1.0304503280440492E-3</v>
      </c>
      <c r="GL341">
        <v>1.0305107007681114E-3</v>
      </c>
      <c r="GM341">
        <v>1.0307180658077431E-3</v>
      </c>
      <c r="GN341">
        <v>1.0304507574125574E-3</v>
      </c>
      <c r="GO341">
        <v>1.032105449207933E-3</v>
      </c>
      <c r="GP341">
        <v>1.0305085536793696E-3</v>
      </c>
      <c r="GQ341">
        <v>1.0448932269539353E-3</v>
      </c>
      <c r="GR341">
        <v>1.0319858872069885E-3</v>
      </c>
      <c r="GS341">
        <v>1.0815461290138891E-3</v>
      </c>
      <c r="GT341">
        <v>1.0340751383331609E-3</v>
      </c>
      <c r="GU341">
        <v>1.0357252765717348E-3</v>
      </c>
      <c r="GV341">
        <v>1.0325465520669424E-3</v>
      </c>
      <c r="GW341">
        <v>1.0307142854165804E-3</v>
      </c>
      <c r="GX341">
        <v>1.03061883972906E-3</v>
      </c>
      <c r="GY341">
        <v>1.0312024429281776E-3</v>
      </c>
      <c r="GZ341">
        <v>1.0310346000703087E-3</v>
      </c>
      <c r="HA341">
        <v>1.0313394576463954E-3</v>
      </c>
      <c r="HB341">
        <v>1.0321310363179906E-3</v>
      </c>
      <c r="HC341">
        <v>1.0309381495473124E-3</v>
      </c>
      <c r="HD341">
        <v>1.0305261600711739E-3</v>
      </c>
      <c r="HE341">
        <v>1.0305113019545625E-3</v>
      </c>
      <c r="HF341">
        <v>1.0306100778246048E-3</v>
      </c>
      <c r="HG341">
        <v>1.0324929238955435E-3</v>
      </c>
      <c r="HH341">
        <v>1.0305063207165686E-3</v>
      </c>
      <c r="HI341">
        <v>1.0343387931754883E-3</v>
      </c>
      <c r="HJ341">
        <v>1.0314662695514575E-3</v>
      </c>
      <c r="HK341">
        <v>1.0330979000833494E-3</v>
      </c>
      <c r="HL341">
        <v>1.0306308661150072E-3</v>
      </c>
      <c r="HM341">
        <v>1.0322676085110273E-3</v>
      </c>
      <c r="HN341">
        <v>1.0305171420880201E-3</v>
      </c>
      <c r="HO341">
        <v>1.0358206292076285E-3</v>
      </c>
      <c r="HP341">
        <v>1.0305382701825479E-3</v>
      </c>
      <c r="HQ341">
        <v>1.030444402795175E-3</v>
      </c>
      <c r="HR341">
        <v>1.0336944255488799E-3</v>
      </c>
      <c r="HS341">
        <v>1.0306107650274133E-3</v>
      </c>
      <c r="HT341">
        <v>1.0304371895406915E-3</v>
      </c>
      <c r="HU341">
        <v>1.0304507574125576E-3</v>
      </c>
      <c r="HV341">
        <v>1.0309015340215011E-3</v>
      </c>
      <c r="HW341">
        <v>1.0310609078906135E-3</v>
      </c>
      <c r="HX341">
        <v>1.0324770606810103E-3</v>
      </c>
      <c r="HY341">
        <v>1.0334257440769825E-3</v>
      </c>
      <c r="HZ341">
        <v>1.0306412605746999E-3</v>
      </c>
      <c r="IA341">
        <v>1.0322234016940982E-3</v>
      </c>
      <c r="IB341">
        <v>1.0305177432819866E-3</v>
      </c>
      <c r="IC341">
        <v>1.0364685199824673E-3</v>
      </c>
      <c r="ID341">
        <v>1.0335688794876237E-3</v>
      </c>
      <c r="IE341">
        <v>1.0306643696701772E-3</v>
      </c>
      <c r="IF341">
        <v>1.0305222952019246E-3</v>
      </c>
      <c r="IG341">
        <v>1.0333654611237716E-3</v>
      </c>
      <c r="IH341">
        <v>1.0356331508474851E-3</v>
      </c>
      <c r="II341">
        <v>1.0315558481750009E-3</v>
      </c>
      <c r="IJ341">
        <v>1.0310985665186573E-3</v>
      </c>
      <c r="IK341">
        <v>1.0312950722444507E-3</v>
      </c>
      <c r="IL341">
        <v>1.0311747519718244E-3</v>
      </c>
      <c r="IM341">
        <v>1.0305193750977178E-3</v>
      </c>
      <c r="IN341">
        <v>1.0309491519036246E-3</v>
      </c>
      <c r="IO341">
        <v>1.030961100040913E-3</v>
      </c>
      <c r="IP341">
        <v>1.0323350893744205E-3</v>
      </c>
      <c r="IQ341">
        <v>1.0317861908706821E-3</v>
      </c>
      <c r="IR341">
        <v>1.0319649580921239E-3</v>
      </c>
      <c r="IS341">
        <v>1.0331203426032591E-3</v>
      </c>
      <c r="IT341">
        <v>1.0306951261332435E-3</v>
      </c>
      <c r="IU341">
        <v>1.0310508488596192E-3</v>
      </c>
      <c r="IV341">
        <v>1.0305251294365396E-3</v>
      </c>
      <c r="IW341">
        <v>1.0349742620775803E-3</v>
      </c>
      <c r="IX341">
        <v>1.0323033731316265E-3</v>
      </c>
      <c r="IY341">
        <v>1.0306193551398439E-3</v>
      </c>
      <c r="IZ341">
        <v>1.0320417023304608E-3</v>
      </c>
      <c r="JA341">
        <v>1.0309457136420503E-3</v>
      </c>
      <c r="JB341">
        <v>1.03092336550081E-3</v>
      </c>
      <c r="JC341">
        <v>1.0305297673086286E-3</v>
      </c>
      <c r="JD341">
        <v>1.0430280051964976E-3</v>
      </c>
      <c r="JE341">
        <v>1.0323231955549905E-3</v>
      </c>
      <c r="JF341">
        <v>1.0307773528420484E-3</v>
      </c>
      <c r="JG341">
        <v>1.0343976321538131E-3</v>
      </c>
      <c r="JH341">
        <v>1.0315283963958821E-3</v>
      </c>
      <c r="JI341">
        <v>1.035609731666106E-3</v>
      </c>
      <c r="JJ341">
        <v>1.0311210942275395E-3</v>
      </c>
      <c r="JK341">
        <v>1.0316928707477815E-3</v>
      </c>
      <c r="JL341">
        <v>1.0325347395958239E-3</v>
      </c>
      <c r="JM341">
        <v>1.0310398443325783E-3</v>
      </c>
      <c r="JN341">
        <v>1.0634781644667901E-3</v>
      </c>
      <c r="JO341">
        <v>1.0537484127728111E-3</v>
      </c>
      <c r="JP341">
        <v>1.0383430312529073E-3</v>
      </c>
      <c r="JQ341">
        <v>1.0314949226925211E-3</v>
      </c>
      <c r="JR341">
        <v>1.031863597396115E-3</v>
      </c>
      <c r="JS341">
        <v>1.032275278305255E-3</v>
      </c>
      <c r="JT341">
        <v>1.0330869381299978E-3</v>
      </c>
      <c r="JU341">
        <v>1.0476530030911905E-3</v>
      </c>
      <c r="JV341">
        <v>1.0310486135460524E-3</v>
      </c>
      <c r="JW341">
        <v>1.0313579526914896E-3</v>
      </c>
      <c r="JX341">
        <v>1.0509652263527508E-3</v>
      </c>
      <c r="JY341">
        <v>1.0305527855137529E-3</v>
      </c>
      <c r="JZ341">
        <v>1.0306365357943025E-3</v>
      </c>
      <c r="KA341">
        <v>1.0367684284435256E-3</v>
      </c>
      <c r="KB341">
        <v>1.1015569592252874E-3</v>
      </c>
      <c r="KC341">
        <v>1.0398732742224453E-3</v>
      </c>
      <c r="KD341">
        <v>1.0331596193594308E-3</v>
      </c>
      <c r="KE341">
        <v>1.0312430360862501E-3</v>
      </c>
      <c r="KF341">
        <v>1.032738089769453E-3</v>
      </c>
      <c r="KG341">
        <v>1.0360817023949364E-3</v>
      </c>
      <c r="KH341">
        <v>1.0320073339707598E-3</v>
      </c>
      <c r="KI341">
        <v>1.0323246607208435E-3</v>
      </c>
      <c r="KJ341">
        <v>1.0317779256766089E-3</v>
      </c>
      <c r="KK341">
        <v>1.0321710994930296E-3</v>
      </c>
      <c r="KL341">
        <v>1.0318104706440949E-3</v>
      </c>
      <c r="KM341">
        <v>1.0326395092636487E-3</v>
      </c>
      <c r="KN341">
        <v>1.0323959417529972E-3</v>
      </c>
      <c r="KO341">
        <v>1.0334067429601931E-3</v>
      </c>
      <c r="KP341">
        <v>1.0364004976733999E-3</v>
      </c>
      <c r="KQ341">
        <v>1.0313522750722028E-3</v>
      </c>
      <c r="KR341">
        <v>1.0322205581103441E-3</v>
      </c>
      <c r="KS341">
        <v>1.0318640279431946E-3</v>
      </c>
      <c r="KT341">
        <v>1.0330895275468118E-3</v>
      </c>
      <c r="KU341">
        <v>1.0357985898228367E-3</v>
      </c>
      <c r="KV341">
        <v>1.035657785499819E-3</v>
      </c>
      <c r="KW341">
        <v>1.030622104006065E-3</v>
      </c>
      <c r="KX341">
        <v>1.0304298046466755E-3</v>
      </c>
      <c r="KY341">
        <v>1.0308709371262934E-3</v>
      </c>
      <c r="KZ341">
        <v>1.0315128209577374E-3</v>
      </c>
      <c r="LA341">
        <v>1.0339737085530403E-3</v>
      </c>
      <c r="LB341">
        <v>1.031727734685518E-3</v>
      </c>
      <c r="LC341">
        <v>1.0689489815246017E-3</v>
      </c>
      <c r="LD341">
        <v>1.0365103976704374E-3</v>
      </c>
      <c r="LE341">
        <v>1.0326396817415353E-3</v>
      </c>
      <c r="LF341">
        <v>1.031669629431611E-3</v>
      </c>
      <c r="LG341">
        <v>1.0342296991959854E-3</v>
      </c>
      <c r="LH341">
        <v>1.0331043737871045E-3</v>
      </c>
      <c r="LI341">
        <v>1.0304462919975613E-3</v>
      </c>
      <c r="LJ341">
        <v>1.0404970891746813E-3</v>
      </c>
      <c r="LK341">
        <v>1.0346927067259959E-3</v>
      </c>
      <c r="LL341">
        <v>1.0315515452917448E-3</v>
      </c>
      <c r="LM341">
        <v>1.0337732422364379E-3</v>
      </c>
      <c r="LN341">
        <v>1.0325117189871344E-3</v>
      </c>
      <c r="LO341">
        <v>1.0320000126861301E-3</v>
      </c>
      <c r="LP341">
        <v>1.0305415339491965E-3</v>
      </c>
      <c r="LQ341">
        <v>1.034318287634003E-3</v>
      </c>
      <c r="LR341">
        <v>1.0599071704755891E-3</v>
      </c>
      <c r="LS341">
        <v>1.0407836524326346E-3</v>
      </c>
      <c r="LT341">
        <v>1.0310368353231131E-3</v>
      </c>
      <c r="LU341">
        <v>1.0306436659340884E-3</v>
      </c>
      <c r="LV341">
        <v>1.0313794593920088E-3</v>
      </c>
      <c r="LW341">
        <v>1.0476476772299599E-3</v>
      </c>
      <c r="LX341">
        <v>1.0309439085639045E-3</v>
      </c>
      <c r="LY341">
        <v>1.0315152303870287E-3</v>
      </c>
      <c r="LZ341">
        <v>1.0311941010860434E-3</v>
      </c>
      <c r="MA341">
        <v>1.0306217603969854E-3</v>
      </c>
      <c r="MB341">
        <v>1.0332684876926982E-3</v>
      </c>
      <c r="MC341">
        <v>0</v>
      </c>
      <c r="MD341">
        <v>1.0343588668981318E-3</v>
      </c>
      <c r="ME341">
        <v>1.0325716436870413E-3</v>
      </c>
      <c r="MF341">
        <v>1.0308341544992385E-3</v>
      </c>
      <c r="MG341">
        <v>1.0351678282061758E-3</v>
      </c>
      <c r="MH341">
        <v>1.0305262459574865E-3</v>
      </c>
      <c r="MI341">
        <v>1.0356779971989367E-3</v>
      </c>
      <c r="MJ341">
        <v>1.0357257971026143E-3</v>
      </c>
      <c r="MK341">
        <v>1.0318146034852883E-3</v>
      </c>
      <c r="ML341">
        <v>1.0355296807595567E-3</v>
      </c>
      <c r="MM341">
        <v>1.0356827683159636E-3</v>
      </c>
      <c r="MN341">
        <v>1.0323126809573581E-3</v>
      </c>
      <c r="MO341">
        <v>1.0335399382316742E-3</v>
      </c>
      <c r="MP341">
        <v>1.045627054891826E-3</v>
      </c>
      <c r="MQ341">
        <v>1.0342552187230219E-3</v>
      </c>
      <c r="MR341">
        <v>1.0474481739755081E-3</v>
      </c>
      <c r="MS341">
        <v>1.0330612172945056E-3</v>
      </c>
      <c r="MT341">
        <v>1.0308301154454695E-3</v>
      </c>
      <c r="MU341">
        <v>1.0307312973951964E-3</v>
      </c>
      <c r="MV341">
        <v>1.0307400613609183E-3</v>
      </c>
      <c r="MW341">
        <v>1.0307511454133531E-3</v>
      </c>
      <c r="MX341">
        <v>1.0340344083834638E-3</v>
      </c>
      <c r="MY341">
        <v>1.0313598452451431E-3</v>
      </c>
      <c r="MZ341">
        <v>1.0309369461788381E-3</v>
      </c>
      <c r="NA341">
        <v>1.031340575932606E-3</v>
      </c>
      <c r="NB341">
        <v>1.0311471484924443E-3</v>
      </c>
      <c r="NC341">
        <v>1.0332357643467061E-3</v>
      </c>
      <c r="ND341">
        <v>1.0304351286293876E-3</v>
      </c>
      <c r="NE341">
        <v>1.0309398686500061E-3</v>
      </c>
      <c r="NF341">
        <v>1.0343004649124123E-3</v>
      </c>
      <c r="NG341">
        <v>1.0310577268083094E-3</v>
      </c>
      <c r="NH341">
        <v>1.0330455092262699E-3</v>
      </c>
      <c r="NI341">
        <v>1.0453450653203284E-3</v>
      </c>
      <c r="NJ341">
        <v>1.0340875914423206E-3</v>
      </c>
      <c r="NK341">
        <v>1.0357592856887969E-3</v>
      </c>
      <c r="NL341">
        <v>1.0404564646172856E-3</v>
      </c>
      <c r="NM341">
        <v>1.0311572953940831E-3</v>
      </c>
      <c r="NN341">
        <v>1.0465857182904415E-3</v>
      </c>
    </row>
    <row r="342" spans="1:378" x14ac:dyDescent="0.25">
      <c r="A342" t="s">
        <v>340</v>
      </c>
      <c r="B342">
        <v>3.823785733174964E-3</v>
      </c>
      <c r="C342">
        <v>3.8009564024758169E-3</v>
      </c>
      <c r="D342">
        <v>3.8027756551647527E-3</v>
      </c>
      <c r="E342">
        <v>3.801204783125033E-3</v>
      </c>
      <c r="F342">
        <v>3.8058333189378438E-3</v>
      </c>
      <c r="G342">
        <v>3.8008749888424035E-3</v>
      </c>
      <c r="H342">
        <v>3.8005034448286555E-3</v>
      </c>
      <c r="I342">
        <v>3.8062246482945756E-3</v>
      </c>
      <c r="J342">
        <v>3.8008372926603864E-3</v>
      </c>
      <c r="K342">
        <v>3.8008258889207056E-3</v>
      </c>
      <c r="L342">
        <v>3.8025340443737072E-3</v>
      </c>
      <c r="M342">
        <v>3.8042326290129514E-3</v>
      </c>
      <c r="N342">
        <v>3.8050632831125599E-3</v>
      </c>
      <c r="O342">
        <v>3.8015641054324882E-3</v>
      </c>
      <c r="P342">
        <v>3.8016065695229257E-3</v>
      </c>
      <c r="Q342">
        <v>3.8082670919210699E-3</v>
      </c>
      <c r="R342">
        <v>3.8004879258152747E-3</v>
      </c>
      <c r="S342">
        <v>3.801219674322866E-3</v>
      </c>
      <c r="T342">
        <v>3.8008528145271323E-3</v>
      </c>
      <c r="U342">
        <v>3.8005256150676309E-3</v>
      </c>
      <c r="V342">
        <v>3.8013426103708412E-3</v>
      </c>
      <c r="W342">
        <v>3.8118850404679997E-3</v>
      </c>
      <c r="X342">
        <v>3.8054709663551465E-3</v>
      </c>
      <c r="Y342">
        <v>3.8032221768924861E-3</v>
      </c>
      <c r="Z342">
        <v>3.8051118576062967E-3</v>
      </c>
      <c r="AA342">
        <v>3.8056491170652038E-3</v>
      </c>
      <c r="AB342">
        <v>3.8010666490636553E-3</v>
      </c>
      <c r="AC342">
        <v>3.8073221973020221E-3</v>
      </c>
      <c r="AD342">
        <v>3.8058418942869716E-3</v>
      </c>
      <c r="AE342">
        <v>3.8046398168633836E-3</v>
      </c>
      <c r="AF342">
        <v>3.8004857088237086E-3</v>
      </c>
      <c r="AG342">
        <v>3.8004673395645259E-3</v>
      </c>
      <c r="AH342">
        <v>3.8048210641168029E-3</v>
      </c>
      <c r="AI342">
        <v>3.8008021313494862E-3</v>
      </c>
      <c r="AJ342">
        <v>3.8011563083316618E-3</v>
      </c>
      <c r="AK342">
        <v>3.8005135797629496E-3</v>
      </c>
      <c r="AL342">
        <v>3.8012862108874061E-3</v>
      </c>
      <c r="AM342">
        <v>3.8021298430050928E-3</v>
      </c>
      <c r="AN342">
        <v>3.8015720277654371E-3</v>
      </c>
      <c r="AO342">
        <v>3.8010777374365011E-3</v>
      </c>
      <c r="AP342">
        <v>3.8011620111843584E-3</v>
      </c>
      <c r="AQ342">
        <v>3.8004815915605211E-3</v>
      </c>
      <c r="AR342">
        <v>3.8041298143763145E-3</v>
      </c>
      <c r="AS342">
        <v>3.8005835756286951E-3</v>
      </c>
      <c r="AT342">
        <v>3.8072595812206462E-3</v>
      </c>
      <c r="AU342">
        <v>3.8006475560056928E-3</v>
      </c>
      <c r="AV342">
        <v>3.8007216745810503E-3</v>
      </c>
      <c r="AW342">
        <v>3.8012050999578152E-3</v>
      </c>
      <c r="AX342">
        <v>3.805755507350894E-3</v>
      </c>
      <c r="AY342">
        <v>3.8048515382054053E-3</v>
      </c>
      <c r="AZ342">
        <v>3.8027106518674042E-3</v>
      </c>
      <c r="BA342">
        <v>3.8008021313494862E-3</v>
      </c>
      <c r="BB342">
        <v>3.8017532997643073E-3</v>
      </c>
      <c r="BC342">
        <v>3.8013172620813404E-3</v>
      </c>
      <c r="BD342">
        <v>3.8013923573717245E-3</v>
      </c>
      <c r="BE342">
        <v>3.8017003741596736E-3</v>
      </c>
      <c r="BF342">
        <v>3.8032967131026623E-3</v>
      </c>
      <c r="BG342">
        <v>3.804042553226983E-3</v>
      </c>
      <c r="BH342">
        <v>3.8008325410938703E-3</v>
      </c>
      <c r="BI342">
        <v>3.8005772410550998E-3</v>
      </c>
      <c r="BJ342">
        <v>3.8012570612486227E-3</v>
      </c>
      <c r="BK342">
        <v>3.8137568703862038E-3</v>
      </c>
      <c r="BL342">
        <v>3.8005094624393729E-3</v>
      </c>
      <c r="BM342">
        <v>3.8008505971098352E-3</v>
      </c>
      <c r="BN342">
        <v>3.8194157135645066E-3</v>
      </c>
      <c r="BO342">
        <v>3.8015932597805671E-3</v>
      </c>
      <c r="BP342">
        <v>3.8130987152353115E-3</v>
      </c>
      <c r="BQ342">
        <v>3.8145735025781084E-3</v>
      </c>
      <c r="BR342">
        <v>3.8075348530744882E-3</v>
      </c>
      <c r="BS342">
        <v>3.8008217709204158E-3</v>
      </c>
      <c r="BT342">
        <v>3.8034940102788148E-3</v>
      </c>
      <c r="BU342">
        <v>3.8069424004314048E-3</v>
      </c>
      <c r="BV342">
        <v>3.8052340930284393E-3</v>
      </c>
      <c r="BW342">
        <v>3.8115948036942997E-3</v>
      </c>
      <c r="BX342">
        <v>3.8011616943587597E-3</v>
      </c>
      <c r="BY342">
        <v>3.8018341171533439E-3</v>
      </c>
      <c r="BZ342">
        <v>3.8154964625608215E-3</v>
      </c>
      <c r="CA342">
        <v>3.8021726367293948E-3</v>
      </c>
      <c r="CB342">
        <v>3.8004682896942673E-3</v>
      </c>
      <c r="CC342">
        <v>3.8012288625669673E-3</v>
      </c>
      <c r="CD342">
        <v>3.8004971105221716E-3</v>
      </c>
      <c r="CE342">
        <v>3.800549685905672E-3</v>
      </c>
      <c r="CF342">
        <v>3.8015162552434943E-3</v>
      </c>
      <c r="CG342">
        <v>3.8004749406157549E-3</v>
      </c>
      <c r="CH342">
        <v>3.8007672874489327E-3</v>
      </c>
      <c r="CI342">
        <v>3.8011458531461606E-3</v>
      </c>
      <c r="CJ342">
        <v>3.8004771575947567E-3</v>
      </c>
      <c r="CK342">
        <v>3.8015606196164517E-3</v>
      </c>
      <c r="CL342">
        <v>3.8005474688420512E-3</v>
      </c>
      <c r="CM342">
        <v>3.800474307193658E-3</v>
      </c>
      <c r="CN342">
        <v>3.8004724069286336E-3</v>
      </c>
      <c r="CO342">
        <v>3.8004711400863398E-3</v>
      </c>
      <c r="CP342">
        <v>3.8010606296883446E-3</v>
      </c>
      <c r="CQ342">
        <v>3.8022528379329837E-3</v>
      </c>
      <c r="CR342">
        <v>3.801249140228375E-3</v>
      </c>
      <c r="CS342">
        <v>3.8007701382895263E-3</v>
      </c>
      <c r="CT342">
        <v>3.8005256150676309E-3</v>
      </c>
      <c r="CU342">
        <v>3.8004695565346607E-3</v>
      </c>
      <c r="CV342">
        <v>3.8004644891781541E-3</v>
      </c>
      <c r="CW342">
        <v>3.8004682896942673E-3</v>
      </c>
      <c r="CX342">
        <v>3.8042735660170123E-3</v>
      </c>
      <c r="CY342">
        <v>3.8021685158103249E-3</v>
      </c>
      <c r="CZ342">
        <v>3.8138152352238794E-3</v>
      </c>
      <c r="DA342">
        <v>3.8023710854045629E-3</v>
      </c>
      <c r="DB342">
        <v>3.8008268392297324E-3</v>
      </c>
      <c r="DC342">
        <v>3.8008230379964775E-3</v>
      </c>
      <c r="DD342">
        <v>3.8047217092807162E-3</v>
      </c>
      <c r="DE342">
        <v>3.800801497818319E-3</v>
      </c>
      <c r="DF342">
        <v>3.8158683897328237E-3</v>
      </c>
      <c r="DG342">
        <v>3.8272585063243532E-3</v>
      </c>
      <c r="DH342">
        <v>3.8101127686440699E-3</v>
      </c>
      <c r="DI342">
        <v>3.8295168460534216E-3</v>
      </c>
      <c r="DJ342">
        <v>3.8012301299144673E-3</v>
      </c>
      <c r="DK342">
        <v>3.808194586760575E-3</v>
      </c>
      <c r="DL342">
        <v>3.8211972928444771E-3</v>
      </c>
      <c r="DM342">
        <v>3.8064822962056689E-3</v>
      </c>
      <c r="DN342">
        <v>3.8026459678653264E-3</v>
      </c>
      <c r="DO342">
        <v>3.8027458484988712E-3</v>
      </c>
      <c r="DP342">
        <v>3.8008537648496232E-3</v>
      </c>
      <c r="DQ342">
        <v>3.8175293783600612E-3</v>
      </c>
      <c r="DR342">
        <v>3.8308807884163496E-3</v>
      </c>
      <c r="DS342">
        <v>3.8035387380474794E-3</v>
      </c>
      <c r="DT342">
        <v>3.8042957802639408E-3</v>
      </c>
      <c r="DU342">
        <v>3.8055910018989138E-3</v>
      </c>
      <c r="DV342">
        <v>3.8015387541889436E-3</v>
      </c>
      <c r="DW342">
        <v>3.8135916724972253E-3</v>
      </c>
      <c r="DX342">
        <v>3.803057573229809E-3</v>
      </c>
      <c r="DY342">
        <v>3.8046325165477096E-3</v>
      </c>
      <c r="DZ342">
        <v>3.8050343929887567E-3</v>
      </c>
      <c r="EA342">
        <v>3.8008905110170385E-3</v>
      </c>
      <c r="EB342">
        <v>3.8028441488483465E-3</v>
      </c>
      <c r="EC342">
        <v>3.815700774092357E-3</v>
      </c>
      <c r="ED342">
        <v>3.8008116343423342E-3</v>
      </c>
      <c r="EE342">
        <v>3.8187444122445321E-3</v>
      </c>
      <c r="EF342">
        <v>3.8152063139426642E-3</v>
      </c>
      <c r="EG342">
        <v>3.8017044940640296E-3</v>
      </c>
      <c r="EH342">
        <v>3.8028875928801391E-3</v>
      </c>
      <c r="EI342">
        <v>3.8021390356498147E-3</v>
      </c>
      <c r="EJ342">
        <v>3.8015384373005388E-3</v>
      </c>
      <c r="EK342">
        <v>3.8004955269488492E-3</v>
      </c>
      <c r="EL342">
        <v>3.8011914761958967E-3</v>
      </c>
      <c r="EM342">
        <v>3.8005373337270114E-3</v>
      </c>
      <c r="EN342">
        <v>3.8021745386950558E-3</v>
      </c>
      <c r="EO342">
        <v>3.8004853921108396E-3</v>
      </c>
      <c r="EP342">
        <v>3.800491726378261E-3</v>
      </c>
      <c r="EQ342">
        <v>3.8016461824028243E-3</v>
      </c>
      <c r="ER342">
        <v>3.8015777318656063E-3</v>
      </c>
      <c r="ES342">
        <v>3.8012355161507697E-3</v>
      </c>
      <c r="ET342">
        <v>3.8004967938074013E-3</v>
      </c>
      <c r="EU342">
        <v>3.8046820322816892E-3</v>
      </c>
      <c r="EV342">
        <v>3.8047651962221807E-3</v>
      </c>
      <c r="EW342">
        <v>3.8005389173351731E-3</v>
      </c>
      <c r="EX342">
        <v>3.8004724069286336E-3</v>
      </c>
      <c r="EY342">
        <v>3.8004749406157549E-3</v>
      </c>
      <c r="EZ342">
        <v>3.8007543003403458E-3</v>
      </c>
      <c r="FA342">
        <v>3.8023235319179218E-3</v>
      </c>
      <c r="FB342">
        <v>3.8011398335199929E-3</v>
      </c>
      <c r="FC342">
        <v>3.8008249386121545E-3</v>
      </c>
      <c r="FD342">
        <v>3.8023961307190484E-3</v>
      </c>
      <c r="FE342">
        <v>3.939757347921736E-3</v>
      </c>
      <c r="FF342">
        <v>3.8646890215544641E-3</v>
      </c>
      <c r="FG342">
        <v>3.8050137574546306E-3</v>
      </c>
      <c r="FH342">
        <v>3.802000199749861E-3</v>
      </c>
      <c r="FI342">
        <v>3.8110138257782126E-3</v>
      </c>
      <c r="FJ342">
        <v>3.8007777405520177E-3</v>
      </c>
      <c r="FK342">
        <v>3.8008087834394905E-3</v>
      </c>
      <c r="FL342">
        <v>3.8005424012777741E-3</v>
      </c>
      <c r="FM342">
        <v>3.8023526979153541E-3</v>
      </c>
      <c r="FN342">
        <v>3.9433277951216161E-3</v>
      </c>
      <c r="FO342">
        <v>3.8840800751589288E-3</v>
      </c>
      <c r="FP342">
        <v>3.8663305136518206E-3</v>
      </c>
      <c r="FQ342">
        <v>3.8004904595230881E-3</v>
      </c>
      <c r="FR342">
        <v>3.8008486964684974E-3</v>
      </c>
      <c r="FS342">
        <v>3.800916803969454E-3</v>
      </c>
      <c r="FT342">
        <v>3.8005097791562548E-3</v>
      </c>
      <c r="FU342">
        <v>3.8110886677084157E-3</v>
      </c>
      <c r="FV342">
        <v>3.8107084374791877E-3</v>
      </c>
      <c r="FW342">
        <v>3.8009234564608603E-3</v>
      </c>
      <c r="FX342">
        <v>3.8015168890129609E-3</v>
      </c>
      <c r="FY342">
        <v>3.8013657409799967E-3</v>
      </c>
      <c r="FZ342">
        <v>3.8022937323391967E-3</v>
      </c>
      <c r="GA342">
        <v>3.8229507311723331E-3</v>
      </c>
      <c r="GB342">
        <v>3.8009545017286604E-3</v>
      </c>
      <c r="GC342">
        <v>3.8004654393064699E-3</v>
      </c>
      <c r="GD342">
        <v>3.802008440867242E-3</v>
      </c>
      <c r="GE342">
        <v>3.800542718000146E-3</v>
      </c>
      <c r="GF342">
        <v>3.8028010229080285E-3</v>
      </c>
      <c r="GG342">
        <v>3.8062583216257806E-3</v>
      </c>
      <c r="GH342">
        <v>3.808899084928802E-3</v>
      </c>
      <c r="GI342">
        <v>3.8024414667477083E-3</v>
      </c>
      <c r="GJ342">
        <v>3.8016144920328637E-3</v>
      </c>
      <c r="GK342">
        <v>3.8005408176667093E-3</v>
      </c>
      <c r="GL342">
        <v>3.8007634863347936E-3</v>
      </c>
      <c r="GM342">
        <v>3.8015282968994839E-3</v>
      </c>
      <c r="GN342">
        <v>3.8005424012777741E-3</v>
      </c>
      <c r="GO342">
        <v>3.8066452900224648E-3</v>
      </c>
      <c r="GP342">
        <v>3.8007555673714227E-3</v>
      </c>
      <c r="GQ342">
        <v>3.8538095928212063E-3</v>
      </c>
      <c r="GR342">
        <v>3.8062043175151401E-3</v>
      </c>
      <c r="GS342">
        <v>3.9889940326468592E-3</v>
      </c>
      <c r="GT342">
        <v>3.8139099622874081E-3</v>
      </c>
      <c r="GU342">
        <v>3.8199960564540203E-3</v>
      </c>
      <c r="GV342">
        <v>3.8082721801061792E-3</v>
      </c>
      <c r="GW342">
        <v>3.8015143539363648E-3</v>
      </c>
      <c r="GX342">
        <v>3.8011623280100101E-3</v>
      </c>
      <c r="GY342">
        <v>3.8033147925385798E-3</v>
      </c>
      <c r="GZ342">
        <v>3.8026957489855576E-3</v>
      </c>
      <c r="HA342">
        <v>3.803820134732217E-3</v>
      </c>
      <c r="HB342">
        <v>3.8067396612439918E-3</v>
      </c>
      <c r="HC342">
        <v>3.8023400169919274E-3</v>
      </c>
      <c r="HD342">
        <v>3.800820503845199E-3</v>
      </c>
      <c r="HE342">
        <v>3.8007657036504506E-3</v>
      </c>
      <c r="HF342">
        <v>3.8011300120655966E-3</v>
      </c>
      <c r="HG342">
        <v>3.8080743869192278E-3</v>
      </c>
      <c r="HH342">
        <v>3.8007473316845216E-3</v>
      </c>
      <c r="HI342">
        <v>3.8148823827552076E-3</v>
      </c>
      <c r="HJ342">
        <v>3.8042878465745426E-3</v>
      </c>
      <c r="HK342">
        <v>3.8103056800081803E-3</v>
      </c>
      <c r="HL342">
        <v>3.8012066841225153E-3</v>
      </c>
      <c r="HM342">
        <v>3.80724337130169E-3</v>
      </c>
      <c r="HN342">
        <v>3.8007872434228994E-3</v>
      </c>
      <c r="HO342">
        <v>3.8203477391843019E-3</v>
      </c>
      <c r="HP342">
        <v>3.8008651687565786E-3</v>
      </c>
      <c r="HQ342">
        <v>3.8005189639687791E-3</v>
      </c>
      <c r="HR342">
        <v>3.8125058048650759E-3</v>
      </c>
      <c r="HS342">
        <v>3.801132546629614E-3</v>
      </c>
      <c r="HT342">
        <v>3.8004923598061653E-3</v>
      </c>
      <c r="HU342">
        <v>3.8005424012777745E-3</v>
      </c>
      <c r="HV342">
        <v>3.8022049704044122E-3</v>
      </c>
      <c r="HW342">
        <v>3.8027927783543408E-3</v>
      </c>
      <c r="HX342">
        <v>3.8080158796892421E-3</v>
      </c>
      <c r="HY342">
        <v>3.8115148450166428E-3</v>
      </c>
      <c r="HZ342">
        <v>3.8012450213108927E-3</v>
      </c>
      <c r="IA342">
        <v>3.8070803262644035E-3</v>
      </c>
      <c r="IB342">
        <v>3.8007894607662756E-3</v>
      </c>
      <c r="IC342">
        <v>3.822737311265703E-3</v>
      </c>
      <c r="ID342">
        <v>3.8120427617495409E-3</v>
      </c>
      <c r="IE342">
        <v>3.8013302530374789E-3</v>
      </c>
      <c r="IF342">
        <v>3.8008062493072197E-3</v>
      </c>
      <c r="IG342">
        <v>3.8112925074443669E-3</v>
      </c>
      <c r="IH342">
        <v>3.8196562753254797E-3</v>
      </c>
      <c r="II342">
        <v>3.8046182334024194E-3</v>
      </c>
      <c r="IJ342">
        <v>3.8029316721458445E-3</v>
      </c>
      <c r="IK342">
        <v>3.8036564310317965E-3</v>
      </c>
      <c r="IL342">
        <v>3.8032126618418962E-3</v>
      </c>
      <c r="IM342">
        <v>3.8007954792827672E-3</v>
      </c>
      <c r="IN342">
        <v>3.8023805962446259E-3</v>
      </c>
      <c r="IO342">
        <v>3.8024246637578516E-3</v>
      </c>
      <c r="IP342">
        <v>3.8074922564432226E-3</v>
      </c>
      <c r="IQ342">
        <v>3.8054677909144727E-3</v>
      </c>
      <c r="IR342">
        <v>3.8061271260648047E-3</v>
      </c>
      <c r="IS342">
        <v>3.8103884532488174E-3</v>
      </c>
      <c r="IT342">
        <v>3.8014436900369241E-3</v>
      </c>
      <c r="IU342">
        <v>3.8027556783051301E-3</v>
      </c>
      <c r="IV342">
        <v>3.8008167026246167E-3</v>
      </c>
      <c r="IW342">
        <v>3.8172261400766716E-3</v>
      </c>
      <c r="IX342">
        <v>3.8073752795525946E-3</v>
      </c>
      <c r="IY342">
        <v>3.8011642289650285E-3</v>
      </c>
      <c r="IZ342">
        <v>3.8064101766907129E-3</v>
      </c>
      <c r="JA342">
        <v>3.8023679151351158E-3</v>
      </c>
      <c r="JB342">
        <v>3.802285489984993E-3</v>
      </c>
      <c r="JC342">
        <v>3.8008338081771129E-3</v>
      </c>
      <c r="JD342">
        <v>3.8469302205407421E-3</v>
      </c>
      <c r="JE342">
        <v>3.8074483892669097E-3</v>
      </c>
      <c r="JF342">
        <v>3.8017469612908706E-3</v>
      </c>
      <c r="JG342">
        <v>3.8150993946117783E-3</v>
      </c>
      <c r="JH342">
        <v>3.8045169848470845E-3</v>
      </c>
      <c r="JI342">
        <v>3.8195698999298634E-3</v>
      </c>
      <c r="JJ342">
        <v>3.8030147595832539E-3</v>
      </c>
      <c r="JK342">
        <v>3.8051236045655132E-3</v>
      </c>
      <c r="JL342">
        <v>3.8082286129613873E-3</v>
      </c>
      <c r="JM342">
        <v>3.8027150910462785E-3</v>
      </c>
      <c r="JN342">
        <v>3.9223551710883915E-3</v>
      </c>
      <c r="JO342">
        <v>3.8864695806311404E-3</v>
      </c>
      <c r="JP342">
        <v>3.829650945433792E-3</v>
      </c>
      <c r="JQ342">
        <v>3.8043935260325449E-3</v>
      </c>
      <c r="JR342">
        <v>3.8057532842094483E-3</v>
      </c>
      <c r="JS342">
        <v>3.8072716592892158E-3</v>
      </c>
      <c r="JT342">
        <v>3.8102652497710109E-3</v>
      </c>
      <c r="JU342">
        <v>3.863988290010007E-3</v>
      </c>
      <c r="JV342">
        <v>3.8027474339480559E-3</v>
      </c>
      <c r="JW342">
        <v>3.8038883487663063E-3</v>
      </c>
      <c r="JX342">
        <v>3.8762045408667371E-3</v>
      </c>
      <c r="JY342">
        <v>3.800918704678908E-3</v>
      </c>
      <c r="JZ342">
        <v>3.8012275952203126E-3</v>
      </c>
      <c r="KA342">
        <v>3.823843443523412E-3</v>
      </c>
      <c r="KB342">
        <v>4.0627986352987653E-3</v>
      </c>
      <c r="KC342">
        <v>3.8352948379227346E-3</v>
      </c>
      <c r="KD342">
        <v>3.8105333150737432E-3</v>
      </c>
      <c r="KE342">
        <v>3.8034645095603261E-3</v>
      </c>
      <c r="KF342">
        <v>3.8089786157651357E-3</v>
      </c>
      <c r="KG342">
        <v>3.8213106379070818E-3</v>
      </c>
      <c r="KH342">
        <v>3.8062834181752125E-3</v>
      </c>
      <c r="KI342">
        <v>3.8074537931398361E-3</v>
      </c>
      <c r="KJ342">
        <v>3.8054373069536392E-3</v>
      </c>
      <c r="KK342">
        <v>3.8068874235648699E-3</v>
      </c>
      <c r="KL342">
        <v>3.8055573403739536E-3</v>
      </c>
      <c r="KM342">
        <v>3.8086150278988031E-3</v>
      </c>
      <c r="KN342">
        <v>3.8077166941888744E-3</v>
      </c>
      <c r="KO342">
        <v>3.8114447644722687E-3</v>
      </c>
      <c r="KP342">
        <v>3.8224864291464137E-3</v>
      </c>
      <c r="KQ342">
        <v>3.803867408383971E-3</v>
      </c>
      <c r="KR342">
        <v>3.8070698384652032E-3</v>
      </c>
      <c r="KS342">
        <v>3.8057548721673589E-3</v>
      </c>
      <c r="KT342">
        <v>3.8102748001433363E-3</v>
      </c>
      <c r="KU342">
        <v>3.8202664527998754E-3</v>
      </c>
      <c r="KV342">
        <v>3.8197471336610792E-3</v>
      </c>
      <c r="KW342">
        <v>3.8011743674239051E-3</v>
      </c>
      <c r="KX342">
        <v>3.8004651225969784E-3</v>
      </c>
      <c r="KY342">
        <v>3.8020921219283953E-3</v>
      </c>
      <c r="KZ342">
        <v>3.8044595390034461E-3</v>
      </c>
      <c r="LA342">
        <v>3.8135358656337564E-3</v>
      </c>
      <c r="LB342">
        <v>3.8052521908882365E-3</v>
      </c>
      <c r="LC342">
        <v>3.9425328186356214E-3</v>
      </c>
      <c r="LD342">
        <v>3.8228917659328988E-3</v>
      </c>
      <c r="LE342">
        <v>3.8086156640374218E-3</v>
      </c>
      <c r="LF342">
        <v>3.8050378851782144E-3</v>
      </c>
      <c r="LG342">
        <v>3.8144800187491232E-3</v>
      </c>
      <c r="LH342">
        <v>3.8103295565354552E-3</v>
      </c>
      <c r="LI342">
        <v>3.8005259317872042E-3</v>
      </c>
      <c r="LJ342">
        <v>3.8375956127627451E-3</v>
      </c>
      <c r="LK342">
        <v>3.8161876983614268E-3</v>
      </c>
      <c r="LL342">
        <v>3.8046023633667627E-3</v>
      </c>
      <c r="LM342">
        <v>3.8127964991664172E-3</v>
      </c>
      <c r="LN342">
        <v>3.8081437075946837E-3</v>
      </c>
      <c r="LO342">
        <v>3.8062564155722572E-3</v>
      </c>
      <c r="LP342">
        <v>3.8008772062881604E-3</v>
      </c>
      <c r="LQ342">
        <v>3.8148067535421519E-3</v>
      </c>
      <c r="LR342">
        <v>3.9091845135090361E-3</v>
      </c>
      <c r="LS342">
        <v>3.8386525248030978E-3</v>
      </c>
      <c r="LT342">
        <v>3.8027039931185259E-3</v>
      </c>
      <c r="LU342">
        <v>3.8012538928365626E-3</v>
      </c>
      <c r="LV342">
        <v>3.8039676704870649E-3</v>
      </c>
      <c r="LW342">
        <v>3.8639686469933133E-3</v>
      </c>
      <c r="LX342">
        <v>3.8023612575864827E-3</v>
      </c>
      <c r="LY342">
        <v>3.8044684255398656E-3</v>
      </c>
      <c r="LZ342">
        <v>3.8032840258818449E-3</v>
      </c>
      <c r="MA342">
        <v>3.8011731001135877E-3</v>
      </c>
      <c r="MB342">
        <v>3.8109348468439545E-3</v>
      </c>
      <c r="MC342">
        <v>3.804377975233377E-3</v>
      </c>
      <c r="MD342">
        <v>0</v>
      </c>
      <c r="ME342">
        <v>3.8083647238453303E-3</v>
      </c>
      <c r="MF342">
        <v>3.8019564590325737E-3</v>
      </c>
      <c r="MG342">
        <v>3.8179400570434808E-3</v>
      </c>
      <c r="MH342">
        <v>3.8008208206139239E-3</v>
      </c>
      <c r="MI342">
        <v>3.819821679115043E-3</v>
      </c>
      <c r="MJ342">
        <v>3.8199979762931439E-3</v>
      </c>
      <c r="MK342">
        <v>3.8055725832548785E-3</v>
      </c>
      <c r="ML342">
        <v>3.8192746535414142E-3</v>
      </c>
      <c r="MM342">
        <v>3.8198392761059053E-3</v>
      </c>
      <c r="MN342">
        <v>3.8074096089818284E-3</v>
      </c>
      <c r="MO342">
        <v>3.811936019656733E-3</v>
      </c>
      <c r="MP342">
        <v>3.8565161211760392E-3</v>
      </c>
      <c r="MQ342">
        <v>3.8145741407087275E-3</v>
      </c>
      <c r="MR342">
        <v>3.8632328325234971E-3</v>
      </c>
      <c r="MS342">
        <v>3.8101703853389342E-3</v>
      </c>
      <c r="MT342">
        <v>3.8019415620615155E-3</v>
      </c>
      <c r="MU342">
        <v>3.801577098075853E-3</v>
      </c>
      <c r="MV342">
        <v>3.8016094216226995E-3</v>
      </c>
      <c r="MW342">
        <v>3.8016503021897261E-3</v>
      </c>
      <c r="MX342">
        <v>3.8137597407462897E-3</v>
      </c>
      <c r="MY342">
        <v>3.8038953289449857E-3</v>
      </c>
      <c r="MZ342">
        <v>3.8023355786887102E-3</v>
      </c>
      <c r="NA342">
        <v>3.8038242592322272E-3</v>
      </c>
      <c r="NB342">
        <v>3.8031108537806648E-3</v>
      </c>
      <c r="NC342">
        <v>3.8108141555221616E-3</v>
      </c>
      <c r="ND342">
        <v>3.8004847586852585E-3</v>
      </c>
      <c r="NE342">
        <v>3.8023463574430676E-3</v>
      </c>
      <c r="NF342">
        <v>3.8147410191937377E-3</v>
      </c>
      <c r="NG342">
        <v>3.8027810457818803E-3</v>
      </c>
      <c r="NH342">
        <v>3.8101124503246292E-3</v>
      </c>
      <c r="NI342">
        <v>3.8554760779566178E-3</v>
      </c>
      <c r="NJ342">
        <v>3.8139558922545111E-3</v>
      </c>
      <c r="NK342">
        <v>3.8201214899989955E-3</v>
      </c>
      <c r="NL342">
        <v>3.8374457799329803E-3</v>
      </c>
      <c r="NM342">
        <v>3.8031482779172792E-3</v>
      </c>
      <c r="NN342">
        <v>3.8600518950776858E-3</v>
      </c>
    </row>
    <row r="343" spans="1:378" x14ac:dyDescent="0.25">
      <c r="A343" t="s">
        <v>341</v>
      </c>
      <c r="B343">
        <v>2.0889331818072813E-3</v>
      </c>
      <c r="C343">
        <v>2.0764615242031032E-3</v>
      </c>
      <c r="D343">
        <v>2.0774553814883164E-3</v>
      </c>
      <c r="E343">
        <v>2.0765972144891369E-3</v>
      </c>
      <c r="F343">
        <v>2.079125782436519E-3</v>
      </c>
      <c r="G343">
        <v>2.076417047955699E-3</v>
      </c>
      <c r="H343">
        <v>2.0762140735546791E-3</v>
      </c>
      <c r="I343">
        <v>2.0793395655654221E-3</v>
      </c>
      <c r="J343">
        <v>2.076396454540969E-3</v>
      </c>
      <c r="K343">
        <v>2.0763902246808568E-3</v>
      </c>
      <c r="L343">
        <v>2.0773233895740942E-3</v>
      </c>
      <c r="M343">
        <v>2.0782513259341891E-3</v>
      </c>
      <c r="N343">
        <v>2.0787051120593428E-3</v>
      </c>
      <c r="O343">
        <v>2.0767935121750909E-3</v>
      </c>
      <c r="P343">
        <v>2.0768167102969892E-3</v>
      </c>
      <c r="Q343">
        <v>2.0804553520035424E-3</v>
      </c>
      <c r="R343">
        <v>2.0762055955215824E-3</v>
      </c>
      <c r="S343">
        <v>2.0766053495467583E-3</v>
      </c>
      <c r="T343">
        <v>2.0764049341328579E-3</v>
      </c>
      <c r="U343">
        <v>2.0762261851506405E-3</v>
      </c>
      <c r="V343">
        <v>2.0766725094787668E-3</v>
      </c>
      <c r="W343">
        <v>2.0824318363824091E-3</v>
      </c>
      <c r="X343">
        <v>2.0789278293119645E-3</v>
      </c>
      <c r="Y343">
        <v>2.0776993161955798E-3</v>
      </c>
      <c r="Z343">
        <v>2.0787316482930225E-3</v>
      </c>
      <c r="AA343">
        <v>2.0790251529999451E-3</v>
      </c>
      <c r="AB343">
        <v>2.076521751886239E-3</v>
      </c>
      <c r="AC343">
        <v>2.0799391563114263E-3</v>
      </c>
      <c r="AD343">
        <v>2.0791304671475852E-3</v>
      </c>
      <c r="AE343">
        <v>2.0784737725542016E-3</v>
      </c>
      <c r="AF343">
        <v>2.0762043843796491E-3</v>
      </c>
      <c r="AG343">
        <v>2.0761943492579897E-3</v>
      </c>
      <c r="AH343">
        <v>2.0785727878830399E-3</v>
      </c>
      <c r="AI343">
        <v>2.0763772459256903E-3</v>
      </c>
      <c r="AJ343">
        <v>2.076570732721742E-3</v>
      </c>
      <c r="AK343">
        <v>2.076219610266728E-3</v>
      </c>
      <c r="AL343">
        <v>2.0766416984551879E-3</v>
      </c>
      <c r="AM343">
        <v>2.0771025744683457E-3</v>
      </c>
      <c r="AN343">
        <v>2.0767978401435832E-3</v>
      </c>
      <c r="AO343">
        <v>2.0765278094615285E-3</v>
      </c>
      <c r="AP343">
        <v>2.0765738481887319E-3</v>
      </c>
      <c r="AQ343">
        <v>2.0762021351198078E-3</v>
      </c>
      <c r="AR343">
        <v>2.0781951583241204E-3</v>
      </c>
      <c r="AS343">
        <v>2.0762578489905343E-3</v>
      </c>
      <c r="AT343">
        <v>2.07990494916196E-3</v>
      </c>
      <c r="AU343">
        <v>2.0762928014543547E-3</v>
      </c>
      <c r="AV343">
        <v>2.0763332924133822E-3</v>
      </c>
      <c r="AW343">
        <v>2.0765973875748059E-3</v>
      </c>
      <c r="AX343">
        <v>2.0790832739861899E-3</v>
      </c>
      <c r="AY343">
        <v>2.0785894358699591E-3</v>
      </c>
      <c r="AZ343">
        <v>2.0774198702033665E-3</v>
      </c>
      <c r="BA343">
        <v>2.0763772459256903E-3</v>
      </c>
      <c r="BB343">
        <v>2.0768968689908558E-3</v>
      </c>
      <c r="BC343">
        <v>2.0766586617146044E-3</v>
      </c>
      <c r="BD343">
        <v>2.0766996862528046E-3</v>
      </c>
      <c r="BE343">
        <v>2.0768679557463901E-3</v>
      </c>
      <c r="BF343">
        <v>2.0777400353084036E-3</v>
      </c>
      <c r="BG343">
        <v>2.0781474875802451E-3</v>
      </c>
      <c r="BH343">
        <v>2.0763938587613794E-3</v>
      </c>
      <c r="BI343">
        <v>2.0762543884145766E-3</v>
      </c>
      <c r="BJ343">
        <v>2.0766257740148712E-3</v>
      </c>
      <c r="BK343">
        <v>2.0834544165947134E-3</v>
      </c>
      <c r="BL343">
        <v>2.0762173609738966E-3</v>
      </c>
      <c r="BM343">
        <v>2.0764037227583481E-3</v>
      </c>
      <c r="BN343">
        <v>2.0865458411960559E-3</v>
      </c>
      <c r="BO343">
        <v>2.076809439188095E-3</v>
      </c>
      <c r="BP343">
        <v>2.083094866601745E-3</v>
      </c>
      <c r="BQ343">
        <v>2.0839005425552243E-3</v>
      </c>
      <c r="BR343">
        <v>2.0800553301062999E-3</v>
      </c>
      <c r="BS343">
        <v>2.0763879750183368E-3</v>
      </c>
      <c r="BT343">
        <v>2.0778478187059844E-3</v>
      </c>
      <c r="BU343">
        <v>2.0797316733767797E-3</v>
      </c>
      <c r="BV343">
        <v>2.0787984254733156E-3</v>
      </c>
      <c r="BW343">
        <v>2.0822732801061244E-3</v>
      </c>
      <c r="BX343">
        <v>2.0765736751069872E-3</v>
      </c>
      <c r="BY343">
        <v>2.0769410195101068E-3</v>
      </c>
      <c r="BZ343">
        <v>2.0844047553610421E-3</v>
      </c>
      <c r="CA343">
        <v>2.0771259526691406E-3</v>
      </c>
      <c r="CB343">
        <v>2.0761948683136276E-3</v>
      </c>
      <c r="CC343">
        <v>2.0766103690821936E-3</v>
      </c>
      <c r="CD343">
        <v>2.0762106131246441E-3</v>
      </c>
      <c r="CE343">
        <v>2.0762393350433929E-3</v>
      </c>
      <c r="CF343">
        <v>2.0767673716289097E-3</v>
      </c>
      <c r="CG343">
        <v>2.076198501710359E-3</v>
      </c>
      <c r="CH343">
        <v>2.0763582107116048E-3</v>
      </c>
      <c r="CI343">
        <v>2.0765650210565392E-3</v>
      </c>
      <c r="CJ343">
        <v>2.0761997128454289E-3</v>
      </c>
      <c r="CK343">
        <v>2.0767916078746691E-3</v>
      </c>
      <c r="CL343">
        <v>2.0762381238620957E-3</v>
      </c>
      <c r="CM343">
        <v>2.0761981556720274E-3</v>
      </c>
      <c r="CN343">
        <v>2.0761971175577237E-3</v>
      </c>
      <c r="CO343">
        <v>2.0761964254820981E-3</v>
      </c>
      <c r="CP343">
        <v>2.0765184635030244E-3</v>
      </c>
      <c r="CQ343">
        <v>2.0771697665664373E-3</v>
      </c>
      <c r="CR343">
        <v>2.0766214467635075E-3</v>
      </c>
      <c r="CS343">
        <v>2.076359768125102E-3</v>
      </c>
      <c r="CT343">
        <v>2.0762261851506405E-3</v>
      </c>
      <c r="CU343">
        <v>2.0761955603882153E-3</v>
      </c>
      <c r="CV343">
        <v>2.0761927920926334E-3</v>
      </c>
      <c r="CW343">
        <v>2.0761948683136276E-3</v>
      </c>
      <c r="CX343">
        <v>2.0782736898091844E-3</v>
      </c>
      <c r="CY343">
        <v>2.0771237014120918E-3</v>
      </c>
      <c r="CZ343">
        <v>2.0834863012908177E-3</v>
      </c>
      <c r="DA343">
        <v>2.0772343651303433E-3</v>
      </c>
      <c r="DB343">
        <v>2.0763907438344385E-3</v>
      </c>
      <c r="DC343">
        <v>2.07638866722167E-3</v>
      </c>
      <c r="DD343">
        <v>2.0785185103611398E-3</v>
      </c>
      <c r="DE343">
        <v>2.0763768998277739E-3</v>
      </c>
      <c r="DF343">
        <v>2.0846079390813197E-3</v>
      </c>
      <c r="DG343">
        <v>2.0908303569030797E-3</v>
      </c>
      <c r="DH343">
        <v>2.0814636447319015E-3</v>
      </c>
      <c r="DI343">
        <v>2.0920640873275946E-3</v>
      </c>
      <c r="DJ343">
        <v>2.0766110614338132E-3</v>
      </c>
      <c r="DK343">
        <v>2.0804157424526475E-3</v>
      </c>
      <c r="DL343">
        <v>2.0875191175074512E-3</v>
      </c>
      <c r="DM343">
        <v>2.0794803185542826E-3</v>
      </c>
      <c r="DN343">
        <v>2.0773845333493424E-3</v>
      </c>
      <c r="DO343">
        <v>2.0774390981142614E-3</v>
      </c>
      <c r="DP343">
        <v>2.0764054532937952E-3</v>
      </c>
      <c r="DQ343">
        <v>2.0855153367495358E-3</v>
      </c>
      <c r="DR343">
        <v>2.0928092086965233E-3</v>
      </c>
      <c r="DS343">
        <v>2.077872253474727E-3</v>
      </c>
      <c r="DT343">
        <v>2.0782858254466798E-3</v>
      </c>
      <c r="DU343">
        <v>2.0789934046992558E-3</v>
      </c>
      <c r="DV343">
        <v>2.0767796627971353E-3</v>
      </c>
      <c r="DW343">
        <v>2.0833641690296213E-3</v>
      </c>
      <c r="DX343">
        <v>2.0776093932561666E-3</v>
      </c>
      <c r="DY343">
        <v>2.0784697843935899E-3</v>
      </c>
      <c r="DZ343">
        <v>2.0786893293919945E-3</v>
      </c>
      <c r="EA343">
        <v>2.076425527715788E-3</v>
      </c>
      <c r="EB343">
        <v>2.0774927995703919E-3</v>
      </c>
      <c r="EC343">
        <v>2.0845163706991999E-3</v>
      </c>
      <c r="ED343">
        <v>2.076382437408287E-3</v>
      </c>
      <c r="EE343">
        <v>2.0861791094542326E-3</v>
      </c>
      <c r="EF343">
        <v>2.0842462472441081E-3</v>
      </c>
      <c r="EG343">
        <v>2.0768702064491011E-3</v>
      </c>
      <c r="EH343">
        <v>2.0775165330340051E-3</v>
      </c>
      <c r="EI343">
        <v>2.0771075964078393E-3</v>
      </c>
      <c r="EJ343">
        <v>2.0767794896810795E-3</v>
      </c>
      <c r="EK343">
        <v>2.0762097480189375E-3</v>
      </c>
      <c r="EL343">
        <v>2.0765899449171053E-3</v>
      </c>
      <c r="EM343">
        <v>2.0762325870513055E-3</v>
      </c>
      <c r="EN343">
        <v>2.0771269917125015E-3</v>
      </c>
      <c r="EO343">
        <v>2.0762042113594884E-3</v>
      </c>
      <c r="EP343">
        <v>2.0762076717681837E-3</v>
      </c>
      <c r="EQ343">
        <v>2.0768383508032889E-3</v>
      </c>
      <c r="ER343">
        <v>2.0768009562920674E-3</v>
      </c>
      <c r="ES343">
        <v>2.0766140039333472E-3</v>
      </c>
      <c r="ET343">
        <v>2.0762104401034452E-3</v>
      </c>
      <c r="EU343">
        <v>2.0784968348265763E-3</v>
      </c>
      <c r="EV343">
        <v>2.078542267266296E-3</v>
      </c>
      <c r="EW343">
        <v>2.0762334521760447E-3</v>
      </c>
      <c r="EX343">
        <v>2.0761971175577237E-3</v>
      </c>
      <c r="EY343">
        <v>2.076198501710359E-3</v>
      </c>
      <c r="EZ343">
        <v>2.0763511158574583E-3</v>
      </c>
      <c r="FA343">
        <v>2.0772083866725825E-3</v>
      </c>
      <c r="FB343">
        <v>2.0765617325362814E-3</v>
      </c>
      <c r="FC343">
        <v>2.0763897055275349E-3</v>
      </c>
      <c r="FD343">
        <v>2.0772480473793312E-3</v>
      </c>
      <c r="FE343">
        <v>2.1522884456994223E-3</v>
      </c>
      <c r="FF343">
        <v>2.1112786379346108E-3</v>
      </c>
      <c r="FG343">
        <v>2.0786780562049049E-3</v>
      </c>
      <c r="FH343">
        <v>2.077031750390704E-3</v>
      </c>
      <c r="FI343">
        <v>2.0819558920170686E-3</v>
      </c>
      <c r="FJ343">
        <v>2.0763639212391838E-3</v>
      </c>
      <c r="FK343">
        <v>2.0763808799607823E-3</v>
      </c>
      <c r="FL343">
        <v>2.0762353554530091E-3</v>
      </c>
      <c r="FM343">
        <v>2.0772243200496252E-3</v>
      </c>
      <c r="FN343">
        <v>2.1542389801043737E-3</v>
      </c>
      <c r="FO343">
        <v>2.1218719656289787E-3</v>
      </c>
      <c r="FP343">
        <v>2.1121753846534692E-3</v>
      </c>
      <c r="FQ343">
        <v>2.0762069796855221E-3</v>
      </c>
      <c r="FR343">
        <v>2.076402684438464E-3</v>
      </c>
      <c r="FS343">
        <v>2.0764398915490627E-3</v>
      </c>
      <c r="FT343">
        <v>2.0762175339962491E-3</v>
      </c>
      <c r="FU343">
        <v>2.0819967781446659E-3</v>
      </c>
      <c r="FV343">
        <v>2.0817890584663196E-3</v>
      </c>
      <c r="FW343">
        <v>2.0764435258034401E-3</v>
      </c>
      <c r="FX343">
        <v>2.0767677178570097E-3</v>
      </c>
      <c r="FY343">
        <v>2.0766851457247157E-3</v>
      </c>
      <c r="FZ343">
        <v>2.0771921071702391E-3</v>
      </c>
      <c r="GA343">
        <v>2.0884770204238024E-3</v>
      </c>
      <c r="GB343">
        <v>2.0764604858254107E-3</v>
      </c>
      <c r="GC343">
        <v>2.0761933111474928E-3</v>
      </c>
      <c r="GD343">
        <v>2.0770362525110511E-3</v>
      </c>
      <c r="GE343">
        <v>2.076235528478361E-3</v>
      </c>
      <c r="GF343">
        <v>2.0774692398800709E-3</v>
      </c>
      <c r="GG343">
        <v>2.0793579612977684E-3</v>
      </c>
      <c r="GH343">
        <v>2.0808006096242997E-3</v>
      </c>
      <c r="GI343">
        <v>2.0772728144403557E-3</v>
      </c>
      <c r="GJ343">
        <v>2.0768210383621706E-3</v>
      </c>
      <c r="GK343">
        <v>2.0762344903266835E-3</v>
      </c>
      <c r="GL343">
        <v>2.0763561341639088E-3</v>
      </c>
      <c r="GM343">
        <v>2.0767739499825406E-3</v>
      </c>
      <c r="GN343">
        <v>2.0762353554530091E-3</v>
      </c>
      <c r="GO343">
        <v>2.0795693620352966E-3</v>
      </c>
      <c r="GP343">
        <v>2.0763518080362162E-3</v>
      </c>
      <c r="GQ343">
        <v>2.1053352087610469E-3</v>
      </c>
      <c r="GR343">
        <v>2.0793284588657432E-3</v>
      </c>
      <c r="GS343">
        <v>2.1791864341489716E-3</v>
      </c>
      <c r="GT343">
        <v>2.0835380506617368E-3</v>
      </c>
      <c r="GU343">
        <v>2.0868628823702551E-3</v>
      </c>
      <c r="GV343">
        <v>2.0804581316777844E-3</v>
      </c>
      <c r="GW343">
        <v>2.0767663329453044E-3</v>
      </c>
      <c r="GX343">
        <v>2.0765740212705056E-3</v>
      </c>
      <c r="GY343">
        <v>2.0777499120996864E-3</v>
      </c>
      <c r="GZ343">
        <v>2.0774117287627714E-3</v>
      </c>
      <c r="HA343">
        <v>2.0780259804126407E-3</v>
      </c>
      <c r="HB343">
        <v>2.0796209170098195E-3</v>
      </c>
      <c r="HC343">
        <v>2.0772173924643545E-3</v>
      </c>
      <c r="HD343">
        <v>2.0763872828154653E-3</v>
      </c>
      <c r="HE343">
        <v>2.0763573454828932E-3</v>
      </c>
      <c r="HF343">
        <v>2.0765563670782214E-3</v>
      </c>
      <c r="HG343">
        <v>2.0803500773096295E-3</v>
      </c>
      <c r="HH343">
        <v>2.076347308882539E-3</v>
      </c>
      <c r="HI343">
        <v>2.0840692837180851E-3</v>
      </c>
      <c r="HJ343">
        <v>2.0782814912741624E-3</v>
      </c>
      <c r="HK343">
        <v>2.0815690321614694E-3</v>
      </c>
      <c r="HL343">
        <v>2.0765982530035823E-3</v>
      </c>
      <c r="HM343">
        <v>2.0798960936873221E-3</v>
      </c>
      <c r="HN343">
        <v>2.0763691126551502E-3</v>
      </c>
      <c r="HO343">
        <v>2.0870550065571255E-3</v>
      </c>
      <c r="HP343">
        <v>2.0764116832452891E-3</v>
      </c>
      <c r="HQ343">
        <v>2.0762225516570152E-3</v>
      </c>
      <c r="HR343">
        <v>2.0827709598159965E-3</v>
      </c>
      <c r="HS343">
        <v>2.076557751709905E-3</v>
      </c>
      <c r="HT343">
        <v>2.0762080178096877E-3</v>
      </c>
      <c r="HU343">
        <v>2.0762353554530095E-3</v>
      </c>
      <c r="HV343">
        <v>2.0771436165476494E-3</v>
      </c>
      <c r="HW343">
        <v>2.0774647358824702E-3</v>
      </c>
      <c r="HX343">
        <v>2.0803181148246418E-3</v>
      </c>
      <c r="HY343">
        <v>2.0822295987006829E-3</v>
      </c>
      <c r="HZ343">
        <v>2.0766191965999252E-3</v>
      </c>
      <c r="IA343">
        <v>2.0798070222245667E-3</v>
      </c>
      <c r="IB343">
        <v>2.0763703239892774E-3</v>
      </c>
      <c r="IC343">
        <v>2.0883604291826278E-3</v>
      </c>
      <c r="ID343">
        <v>2.0825179994787431E-3</v>
      </c>
      <c r="IE343">
        <v>2.0766657586706672E-3</v>
      </c>
      <c r="IF343">
        <v>2.0763794955649616E-3</v>
      </c>
      <c r="IG343">
        <v>2.0821081357410148E-3</v>
      </c>
      <c r="IH343">
        <v>2.0866772600254143E-3</v>
      </c>
      <c r="II343">
        <v>2.0784619815149195E-3</v>
      </c>
      <c r="IJ343">
        <v>2.0775406135257446E-3</v>
      </c>
      <c r="IK343">
        <v>2.0779365491223811E-3</v>
      </c>
      <c r="IL343">
        <v>2.0776941181258417E-3</v>
      </c>
      <c r="IM343">
        <v>2.0763736119033191E-3</v>
      </c>
      <c r="IN343">
        <v>2.0772395608998711E-3</v>
      </c>
      <c r="IO343">
        <v>2.0772636349712342E-3</v>
      </c>
      <c r="IP343">
        <v>2.0800320595773811E-3</v>
      </c>
      <c r="IQ343">
        <v>2.078926094569525E-3</v>
      </c>
      <c r="IR343">
        <v>2.07928628919589E-3</v>
      </c>
      <c r="IS343">
        <v>2.081614251161957E-3</v>
      </c>
      <c r="IT343">
        <v>2.0767277292748588E-3</v>
      </c>
      <c r="IU343">
        <v>2.0774444681349417E-3</v>
      </c>
      <c r="IV343">
        <v>2.0763852062096202E-3</v>
      </c>
      <c r="IW343">
        <v>2.0853496777517863E-3</v>
      </c>
      <c r="IX343">
        <v>2.0799681551315285E-3</v>
      </c>
      <c r="IY343">
        <v>2.076575059761753E-3</v>
      </c>
      <c r="IZ343">
        <v>2.0794409196814479E-3</v>
      </c>
      <c r="JA343">
        <v>2.0772326332129435E-3</v>
      </c>
      <c r="JB343">
        <v>2.0771876043742163E-3</v>
      </c>
      <c r="JC343">
        <v>2.0763945509686354E-3</v>
      </c>
      <c r="JD343">
        <v>2.1015770094189685E-3</v>
      </c>
      <c r="JE343">
        <v>2.080008094950023E-3</v>
      </c>
      <c r="JF343">
        <v>2.0768934062844156E-3</v>
      </c>
      <c r="JG343">
        <v>2.0841878372406066E-3</v>
      </c>
      <c r="JH343">
        <v>2.0784066694546715E-3</v>
      </c>
      <c r="JI343">
        <v>2.0866300731685701E-3</v>
      </c>
      <c r="JJ343">
        <v>2.0775860041718497E-3</v>
      </c>
      <c r="JK343">
        <v>2.0787380656538804E-3</v>
      </c>
      <c r="JL343">
        <v>2.0804343309575707E-3</v>
      </c>
      <c r="JM343">
        <v>2.077422295325666E-3</v>
      </c>
      <c r="JN343">
        <v>2.1427816408835917E-3</v>
      </c>
      <c r="JO343">
        <v>2.1231773518658971E-3</v>
      </c>
      <c r="JP343">
        <v>2.0921373457852758E-3</v>
      </c>
      <c r="JQ343">
        <v>2.0783392239354203E-3</v>
      </c>
      <c r="JR343">
        <v>2.0790820594845786E-3</v>
      </c>
      <c r="JS343">
        <v>2.0799115474077739E-3</v>
      </c>
      <c r="JT343">
        <v>2.081546945133099E-3</v>
      </c>
      <c r="JU343">
        <v>2.1108958284685743E-3</v>
      </c>
      <c r="JV343">
        <v>2.0774399642447513E-3</v>
      </c>
      <c r="JW343">
        <v>2.0780632457222622E-3</v>
      </c>
      <c r="JX343">
        <v>2.1175695632310908E-3</v>
      </c>
      <c r="JY343">
        <v>2.0764409299061579E-3</v>
      </c>
      <c r="JZ343">
        <v>2.0766096767310355E-3</v>
      </c>
      <c r="KA343">
        <v>2.0889647089560861E-3</v>
      </c>
      <c r="KB343">
        <v>2.2195058699667459E-3</v>
      </c>
      <c r="KC343">
        <v>2.0952206028287913E-3</v>
      </c>
      <c r="KD343">
        <v>2.0816933891403848E-3</v>
      </c>
      <c r="KE343">
        <v>2.0778317024709131E-3</v>
      </c>
      <c r="KF343">
        <v>2.0808440573001339E-3</v>
      </c>
      <c r="KG343">
        <v>2.0875810378865709E-3</v>
      </c>
      <c r="KH343">
        <v>2.0793716715363942E-3</v>
      </c>
      <c r="KI343">
        <v>2.0800110470844402E-3</v>
      </c>
      <c r="KJ343">
        <v>2.0789094411894087E-3</v>
      </c>
      <c r="KK343">
        <v>2.0797016395284547E-3</v>
      </c>
      <c r="KL343">
        <v>2.0789750154166582E-3</v>
      </c>
      <c r="KM343">
        <v>2.0806454293404407E-3</v>
      </c>
      <c r="KN343">
        <v>2.0801546698612353E-3</v>
      </c>
      <c r="KO343">
        <v>2.0821913137169636E-3</v>
      </c>
      <c r="KP343">
        <v>2.088223372344124E-3</v>
      </c>
      <c r="KQ343">
        <v>2.0780518059966731E-3</v>
      </c>
      <c r="KR343">
        <v>2.0798012927425082E-3</v>
      </c>
      <c r="KS343">
        <v>2.079082926985585E-3</v>
      </c>
      <c r="KT343">
        <v>2.0815521624990923E-3</v>
      </c>
      <c r="KU343">
        <v>2.0870105998258112E-3</v>
      </c>
      <c r="KV343">
        <v>2.0867268959112411E-3</v>
      </c>
      <c r="KW343">
        <v>2.0765805983992804E-3</v>
      </c>
      <c r="KX343">
        <v>2.0761931381291774E-3</v>
      </c>
      <c r="KY343">
        <v>2.0770819674536577E-3</v>
      </c>
      <c r="KZ343">
        <v>2.0783752868047773E-3</v>
      </c>
      <c r="LA343">
        <v>2.083333681754181E-3</v>
      </c>
      <c r="LB343">
        <v>2.078808312329559E-3</v>
      </c>
      <c r="LC343">
        <v>2.1538046846505403E-3</v>
      </c>
      <c r="LD343">
        <v>2.0884448077283686E-3</v>
      </c>
      <c r="LE343">
        <v>2.0806457768628075E-3</v>
      </c>
      <c r="LF343">
        <v>2.0786912371742144E-3</v>
      </c>
      <c r="LG343">
        <v>2.0838494723630233E-3</v>
      </c>
      <c r="LH343">
        <v>2.081582075902299E-3</v>
      </c>
      <c r="LI343">
        <v>2.0762263581744636E-3</v>
      </c>
      <c r="LJ343">
        <v>2.0964775155437134E-3</v>
      </c>
      <c r="LK343">
        <v>2.0847823773046071E-3</v>
      </c>
      <c r="LL343">
        <v>2.0784533117184419E-3</v>
      </c>
      <c r="LM343">
        <v>2.0829297660395164E-3</v>
      </c>
      <c r="LN343">
        <v>2.0803879471771509E-3</v>
      </c>
      <c r="LO343">
        <v>2.079356920021209E-3</v>
      </c>
      <c r="LP343">
        <v>2.0764182593457571E-3</v>
      </c>
      <c r="LQ343">
        <v>2.0840279674980635E-3</v>
      </c>
      <c r="LR343">
        <v>2.1355865139691733E-3</v>
      </c>
      <c r="LS343">
        <v>2.0970549063248412E-3</v>
      </c>
      <c r="LT343">
        <v>2.0774162325305334E-3</v>
      </c>
      <c r="LU343">
        <v>2.0766240431121618E-3</v>
      </c>
      <c r="LV343">
        <v>2.0781065791583104E-3</v>
      </c>
      <c r="LW343">
        <v>2.1108850974935079E-3</v>
      </c>
      <c r="LX343">
        <v>2.0772289961958042E-3</v>
      </c>
      <c r="LY343">
        <v>2.0783801415173823E-3</v>
      </c>
      <c r="LZ343">
        <v>2.0777331042828701E-3</v>
      </c>
      <c r="MA343">
        <v>2.076579906067974E-3</v>
      </c>
      <c r="MB343">
        <v>2.081912745845199E-3</v>
      </c>
      <c r="MC343">
        <v>2.0783307285377564E-3</v>
      </c>
      <c r="MD343">
        <v>2.084109729874651E-3</v>
      </c>
      <c r="ME343">
        <v>0</v>
      </c>
      <c r="MF343">
        <v>2.0770078548478796E-3</v>
      </c>
      <c r="MG343">
        <v>2.0857396904107291E-3</v>
      </c>
      <c r="MH343">
        <v>2.0763874558661403E-3</v>
      </c>
      <c r="MI343">
        <v>2.0867676200739434E-3</v>
      </c>
      <c r="MJ343">
        <v>2.0868639311778839E-3</v>
      </c>
      <c r="MK343">
        <v>2.0789833425986638E-3</v>
      </c>
      <c r="ML343">
        <v>2.086468780141011E-3</v>
      </c>
      <c r="MM343">
        <v>2.0867772333056141E-3</v>
      </c>
      <c r="MN343">
        <v>2.0799869092900623E-3</v>
      </c>
      <c r="MO343">
        <v>2.0824596863003586E-3</v>
      </c>
      <c r="MP343">
        <v>2.1068137845187997E-3</v>
      </c>
      <c r="MQ343">
        <v>2.0839008911658205E-3</v>
      </c>
      <c r="MR343">
        <v>2.1104831222341944E-3</v>
      </c>
      <c r="MS343">
        <v>2.081495120717777E-3</v>
      </c>
      <c r="MT343">
        <v>2.076999716636347E-3</v>
      </c>
      <c r="MU343">
        <v>2.0768006100528851E-3</v>
      </c>
      <c r="MV343">
        <v>2.0768182683983762E-3</v>
      </c>
      <c r="MW343">
        <v>2.0768406014418342E-3</v>
      </c>
      <c r="MX343">
        <v>2.0834559846717041E-3</v>
      </c>
      <c r="MY343">
        <v>2.0780670589921144E-3</v>
      </c>
      <c r="MZ343">
        <v>2.0772149678204266E-3</v>
      </c>
      <c r="NA343">
        <v>2.0780282336259562E-3</v>
      </c>
      <c r="NB343">
        <v>2.0776385004076634E-3</v>
      </c>
      <c r="NC343">
        <v>2.0818468122065377E-3</v>
      </c>
      <c r="ND343">
        <v>2.0762038653192533E-3</v>
      </c>
      <c r="NE343">
        <v>2.0772208562512139E-3</v>
      </c>
      <c r="NF343">
        <v>2.0839920568401006E-3</v>
      </c>
      <c r="NG343">
        <v>2.0774583263810939E-3</v>
      </c>
      <c r="NH343">
        <v>2.0814634708340714E-3</v>
      </c>
      <c r="NI343">
        <v>2.1062456091702924E-3</v>
      </c>
      <c r="NJ343">
        <v>2.0835631421911834E-3</v>
      </c>
      <c r="NK343">
        <v>2.0869314066842446E-3</v>
      </c>
      <c r="NL343">
        <v>2.0963956619065955E-3</v>
      </c>
      <c r="NM343">
        <v>2.0776589452040591E-3</v>
      </c>
      <c r="NN343">
        <v>2.1087453769096697E-3</v>
      </c>
    </row>
    <row r="344" spans="1:378" x14ac:dyDescent="0.25">
      <c r="A344" t="s">
        <v>342</v>
      </c>
      <c r="B344">
        <v>3.9659042907395198E-4</v>
      </c>
      <c r="C344">
        <v>3.9422264628243865E-4</v>
      </c>
      <c r="D344">
        <v>3.9441133316367243E-4</v>
      </c>
      <c r="E344">
        <v>3.942484075031555E-4</v>
      </c>
      <c r="F344">
        <v>3.9472846395298763E-4</v>
      </c>
      <c r="G344">
        <v>3.9421420232923073E-4</v>
      </c>
      <c r="H344">
        <v>3.9417566701106327E-4</v>
      </c>
      <c r="I344">
        <v>3.9476905134159287E-4</v>
      </c>
      <c r="J344">
        <v>3.9421029260571492E-4</v>
      </c>
      <c r="K344">
        <v>3.9420910984749343E-4</v>
      </c>
      <c r="L344">
        <v>3.9438627409028914E-4</v>
      </c>
      <c r="M344">
        <v>3.945624456798873E-4</v>
      </c>
      <c r="N344">
        <v>3.9464859838005503E-4</v>
      </c>
      <c r="O344">
        <v>3.9428567522630567E-4</v>
      </c>
      <c r="P344">
        <v>3.9429007946153798E-4</v>
      </c>
      <c r="Q344">
        <v>3.949808868498336E-4</v>
      </c>
      <c r="R344">
        <v>3.9417405743024335E-4</v>
      </c>
      <c r="S344">
        <v>3.9424995196902E-4</v>
      </c>
      <c r="T344">
        <v>3.9421190248247639E-4</v>
      </c>
      <c r="U344">
        <v>3.9417796643503769E-4</v>
      </c>
      <c r="V344">
        <v>3.9426270248994804E-4</v>
      </c>
      <c r="W344">
        <v>3.9535612852568009E-4</v>
      </c>
      <c r="X344">
        <v>3.9469088193969614E-4</v>
      </c>
      <c r="Y344">
        <v>3.9445764492273785E-4</v>
      </c>
      <c r="Z344">
        <v>3.9465363636613933E-4</v>
      </c>
      <c r="AA344">
        <v>3.9470935914304162E-4</v>
      </c>
      <c r="AB344">
        <v>3.942340806944653E-4</v>
      </c>
      <c r="AC344">
        <v>3.9488288550024262E-4</v>
      </c>
      <c r="AD344">
        <v>3.9472935335988109E-4</v>
      </c>
      <c r="AE344">
        <v>3.946046778590901E-4</v>
      </c>
      <c r="AF344">
        <v>3.9417382749119926E-4</v>
      </c>
      <c r="AG344">
        <v>3.9417192229229708E-4</v>
      </c>
      <c r="AH344">
        <v>3.946234762256875E-4</v>
      </c>
      <c r="AI344">
        <v>3.9420664579066045E-4</v>
      </c>
      <c r="AJ344">
        <v>3.9424337985766389E-4</v>
      </c>
      <c r="AK344">
        <v>3.9417671817297995E-4</v>
      </c>
      <c r="AL344">
        <v>3.9425685292177244E-4</v>
      </c>
      <c r="AM344">
        <v>3.9434435165911831E-4</v>
      </c>
      <c r="AN344">
        <v>3.9428649690451746E-4</v>
      </c>
      <c r="AO344">
        <v>3.9423523074388005E-4</v>
      </c>
      <c r="AP344">
        <v>3.942439713387132E-4</v>
      </c>
      <c r="AQ344">
        <v>3.9417340046225775E-4</v>
      </c>
      <c r="AR344">
        <v>3.9455178208529695E-4</v>
      </c>
      <c r="AS344">
        <v>3.9418397791302989E-4</v>
      </c>
      <c r="AT344">
        <v>3.9487639116705746E-4</v>
      </c>
      <c r="AU344">
        <v>3.9419061374645166E-4</v>
      </c>
      <c r="AV344">
        <v>3.9419830108032821E-4</v>
      </c>
      <c r="AW344">
        <v>3.9424844036400539E-4</v>
      </c>
      <c r="AX344">
        <v>3.9472039359214405E-4</v>
      </c>
      <c r="AY344">
        <v>3.9462663689752368E-4</v>
      </c>
      <c r="AZ344">
        <v>3.9440459123632986E-4</v>
      </c>
      <c r="BA344">
        <v>3.9420664579066045E-4</v>
      </c>
      <c r="BB344">
        <v>3.9430529783763131E-4</v>
      </c>
      <c r="BC344">
        <v>3.9426007344906786E-4</v>
      </c>
      <c r="BD344">
        <v>3.9426786208460163E-4</v>
      </c>
      <c r="BE344">
        <v>3.9429980856869326E-4</v>
      </c>
      <c r="BF344">
        <v>3.9446537557231867E-4</v>
      </c>
      <c r="BG344">
        <v>3.9454273164704813E-4</v>
      </c>
      <c r="BH344">
        <v>3.9420979978892678E-4</v>
      </c>
      <c r="BI344">
        <v>3.9418332091197504E-4</v>
      </c>
      <c r="BJ344">
        <v>3.9425382961749781E-4</v>
      </c>
      <c r="BK344">
        <v>3.9555026854350936E-4</v>
      </c>
      <c r="BL344">
        <v>3.9417629113777512E-4</v>
      </c>
      <c r="BM344">
        <v>3.9421167249927686E-4</v>
      </c>
      <c r="BN344">
        <v>3.9613718507093776E-4</v>
      </c>
      <c r="BO344">
        <v>3.9428869901901294E-4</v>
      </c>
      <c r="BP344">
        <v>3.954820068646645E-4</v>
      </c>
      <c r="BQ344">
        <v>3.956349669377141E-4</v>
      </c>
      <c r="BR344">
        <v>3.9490494145471612E-4</v>
      </c>
      <c r="BS344">
        <v>3.9420868274210212E-4</v>
      </c>
      <c r="BT344">
        <v>3.9448583858390081E-4</v>
      </c>
      <c r="BU344">
        <v>3.9484349422301383E-4</v>
      </c>
      <c r="BV344">
        <v>3.9466631422046969E-4</v>
      </c>
      <c r="BW344">
        <v>3.9532602612595192E-4</v>
      </c>
      <c r="BX344">
        <v>3.9424393847860837E-4</v>
      </c>
      <c r="BY344">
        <v>3.9431367995034134E-4</v>
      </c>
      <c r="BZ344">
        <v>3.9573069329925856E-4</v>
      </c>
      <c r="CA344">
        <v>3.9434879008288652E-4</v>
      </c>
      <c r="CB344">
        <v>3.9417202083661627E-4</v>
      </c>
      <c r="CC344">
        <v>3.9425090494335611E-4</v>
      </c>
      <c r="CD344">
        <v>3.9417501003771239E-4</v>
      </c>
      <c r="CE344">
        <v>3.941804629828709E-4</v>
      </c>
      <c r="CF344">
        <v>3.9428071236271742E-4</v>
      </c>
      <c r="CG344">
        <v>3.941727106482298E-4</v>
      </c>
      <c r="CH344">
        <v>3.9420303189635901E-4</v>
      </c>
      <c r="CI344">
        <v>3.9424229548034955E-4</v>
      </c>
      <c r="CJ344">
        <v>3.9417294058597085E-4</v>
      </c>
      <c r="CK344">
        <v>3.9428531368897749E-4</v>
      </c>
      <c r="CL344">
        <v>3.9418023303635356E-4</v>
      </c>
      <c r="CM344">
        <v>3.9417264495178163E-4</v>
      </c>
      <c r="CN344">
        <v>3.9417244786256852E-4</v>
      </c>
      <c r="CO344">
        <v>3.9417231646986928E-4</v>
      </c>
      <c r="CP344">
        <v>3.9423345638473569E-4</v>
      </c>
      <c r="CQ344">
        <v>3.9435710828687672E-4</v>
      </c>
      <c r="CR344">
        <v>3.9425300807543502E-4</v>
      </c>
      <c r="CS344">
        <v>3.9420332757613113E-4</v>
      </c>
      <c r="CT344">
        <v>3.9417796643503769E-4</v>
      </c>
      <c r="CU344">
        <v>3.941721522291184E-4</v>
      </c>
      <c r="CV344">
        <v>3.9417162665963533E-4</v>
      </c>
      <c r="CW344">
        <v>3.9417202083661627E-4</v>
      </c>
      <c r="CX344">
        <v>3.9456669153076348E-4</v>
      </c>
      <c r="CY344">
        <v>3.9434836267476889E-4</v>
      </c>
      <c r="CZ344">
        <v>3.9555632195173668E-4</v>
      </c>
      <c r="DA344">
        <v>3.943693725241439E-4</v>
      </c>
      <c r="DB344">
        <v>3.942092084104075E-4</v>
      </c>
      <c r="DC344">
        <v>3.9420881415904704E-4</v>
      </c>
      <c r="DD344">
        <v>3.9461317147018504E-4</v>
      </c>
      <c r="DE344">
        <v>3.9420658008289993E-4</v>
      </c>
      <c r="DF344">
        <v>3.9576926835733486E-4</v>
      </c>
      <c r="DG344">
        <v>3.9695061363697383E-4</v>
      </c>
      <c r="DH344">
        <v>3.9517231434462119E-4</v>
      </c>
      <c r="DI344">
        <v>3.9718484117602643E-4</v>
      </c>
      <c r="DJ344">
        <v>3.942510363884537E-4</v>
      </c>
      <c r="DK344">
        <v>3.9497336685401864E-4</v>
      </c>
      <c r="DL344">
        <v>3.9632196459060139E-4</v>
      </c>
      <c r="DM344">
        <v>3.9479577373210863E-4</v>
      </c>
      <c r="DN344">
        <v>3.9439788242523835E-4</v>
      </c>
      <c r="DO344">
        <v>3.9440824171471683E-4</v>
      </c>
      <c r="DP344">
        <v>3.9421200104678696E-4</v>
      </c>
      <c r="DQ344">
        <v>3.9594154061271987E-4</v>
      </c>
      <c r="DR344">
        <v>3.9732630477380405E-4</v>
      </c>
      <c r="DS344">
        <v>3.944904776003635E-4</v>
      </c>
      <c r="DT344">
        <v>3.9456899551909748E-4</v>
      </c>
      <c r="DU344">
        <v>3.9470333162990598E-4</v>
      </c>
      <c r="DV344">
        <v>3.9428304587904188E-4</v>
      </c>
      <c r="DW344">
        <v>3.9553313476399244E-4</v>
      </c>
      <c r="DX344">
        <v>3.9444057277441066E-4</v>
      </c>
      <c r="DY344">
        <v>3.9460392069445605E-4</v>
      </c>
      <c r="DZ344">
        <v>3.9464560199181713E-4</v>
      </c>
      <c r="EA344">
        <v>3.9421581223792552E-4</v>
      </c>
      <c r="EB344">
        <v>3.944184371023502E-4</v>
      </c>
      <c r="EC344">
        <v>3.9575188381661767E-4</v>
      </c>
      <c r="ED344">
        <v>3.9420763140969719E-4</v>
      </c>
      <c r="EE344">
        <v>3.9606755991484789E-4</v>
      </c>
      <c r="EF344">
        <v>3.9570060004273221E-4</v>
      </c>
      <c r="EG344">
        <v>3.9430023587156803E-4</v>
      </c>
      <c r="EH344">
        <v>3.9442294297386377E-4</v>
      </c>
      <c r="EI344">
        <v>3.9434530508987225E-4</v>
      </c>
      <c r="EJ344">
        <v>3.9428301301242295E-4</v>
      </c>
      <c r="EK344">
        <v>3.9417484579471677E-4</v>
      </c>
      <c r="EL344">
        <v>3.9424702735240855E-4</v>
      </c>
      <c r="EM344">
        <v>3.9417918185569048E-4</v>
      </c>
      <c r="EN344">
        <v>3.9434898734848399E-4</v>
      </c>
      <c r="EO344">
        <v>3.9417379464278636E-4</v>
      </c>
      <c r="EP344">
        <v>3.9417445161208585E-4</v>
      </c>
      <c r="EQ344">
        <v>3.9429418797862865E-4</v>
      </c>
      <c r="ER344">
        <v>3.9428708851495052E-4</v>
      </c>
      <c r="ES344">
        <v>3.9425159503109615E-4</v>
      </c>
      <c r="ET344">
        <v>3.9417497718910227E-4</v>
      </c>
      <c r="EU344">
        <v>3.9460905630287006E-4</v>
      </c>
      <c r="EV344">
        <v>3.9461768179214812E-4</v>
      </c>
      <c r="EW344">
        <v>3.9417934610229952E-4</v>
      </c>
      <c r="EX344">
        <v>3.9417244786256852E-4</v>
      </c>
      <c r="EY344">
        <v>3.941727106482298E-4</v>
      </c>
      <c r="EZ344">
        <v>3.9420168491634332E-4</v>
      </c>
      <c r="FA344">
        <v>3.9436444043354393E-4</v>
      </c>
      <c r="FB344">
        <v>3.9424167114460184E-4</v>
      </c>
      <c r="FC344">
        <v>3.9420901128462869E-4</v>
      </c>
      <c r="FD344">
        <v>3.9437197014145602E-4</v>
      </c>
      <c r="FE344">
        <v>4.0861862198596238E-4</v>
      </c>
      <c r="FF344">
        <v>4.0083278307099254E-4</v>
      </c>
      <c r="FG344">
        <v>3.9464346174236165E-4</v>
      </c>
      <c r="FH344">
        <v>3.9433090548880262E-4</v>
      </c>
      <c r="FI344">
        <v>3.9526576901504105E-4</v>
      </c>
      <c r="FJ344">
        <v>3.9420411605769199E-4</v>
      </c>
      <c r="FK344">
        <v>3.9420733572346871E-4</v>
      </c>
      <c r="FL344">
        <v>3.9417970744532116E-4</v>
      </c>
      <c r="FM344">
        <v>3.9436746543448361E-4</v>
      </c>
      <c r="FN344">
        <v>4.0898893697895503E-4</v>
      </c>
      <c r="FO344">
        <v>4.0284395911636294E-4</v>
      </c>
      <c r="FP344">
        <v>4.010030332106811E-4</v>
      </c>
      <c r="FQ344">
        <v>3.9417432021805082E-4</v>
      </c>
      <c r="FR344">
        <v>3.9421147537103371E-4</v>
      </c>
      <c r="FS344">
        <v>3.9421853925612364E-4</v>
      </c>
      <c r="FT344">
        <v>3.9417632398660424E-4</v>
      </c>
      <c r="FU344">
        <v>3.9527353137289352E-4</v>
      </c>
      <c r="FV344">
        <v>3.9523409514914063E-4</v>
      </c>
      <c r="FW344">
        <v>3.9421922923056396E-4</v>
      </c>
      <c r="FX344">
        <v>3.9428077809519364E-4</v>
      </c>
      <c r="FY344">
        <v>3.9426510152034609E-4</v>
      </c>
      <c r="FZ344">
        <v>3.9436134971964482E-4</v>
      </c>
      <c r="GA344">
        <v>3.9650382542364071E-4</v>
      </c>
      <c r="GB344">
        <v>3.9422244914322034E-4</v>
      </c>
      <c r="GC344">
        <v>3.9417172520380669E-4</v>
      </c>
      <c r="GD344">
        <v>3.9433176023028296E-4</v>
      </c>
      <c r="GE344">
        <v>3.9417974029471966E-4</v>
      </c>
      <c r="GF344">
        <v>3.9441396422223388E-4</v>
      </c>
      <c r="GG344">
        <v>3.9477254382830709E-4</v>
      </c>
      <c r="GH344">
        <v>3.9504643507758434E-4</v>
      </c>
      <c r="GI344">
        <v>3.9437667224463679E-4</v>
      </c>
      <c r="GJ344">
        <v>3.9429090115810646E-4</v>
      </c>
      <c r="GK344">
        <v>3.9417954319841104E-4</v>
      </c>
      <c r="GL344">
        <v>3.9420263765735277E-4</v>
      </c>
      <c r="GM344">
        <v>3.942819612835119E-4</v>
      </c>
      <c r="GN344">
        <v>3.9417970744532116E-4</v>
      </c>
      <c r="GO344">
        <v>3.9481267891253716E-4</v>
      </c>
      <c r="GP344">
        <v>3.9420181632862254E-4</v>
      </c>
      <c r="GQ344">
        <v>3.9970440464958464E-4</v>
      </c>
      <c r="GR344">
        <v>3.9476694270028758E-4</v>
      </c>
      <c r="GS344">
        <v>4.1372528833285042E-4</v>
      </c>
      <c r="GT344">
        <v>3.9556614672995157E-4</v>
      </c>
      <c r="GU344">
        <v>3.9619737631898952E-4</v>
      </c>
      <c r="GV344">
        <v>3.9498141457959058E-4</v>
      </c>
      <c r="GW344">
        <v>3.9428051516542058E-4</v>
      </c>
      <c r="GX344">
        <v>3.9424400419882356E-4</v>
      </c>
      <c r="GY344">
        <v>3.944672507117089E-4</v>
      </c>
      <c r="GZ344">
        <v>3.9440304555863806E-4</v>
      </c>
      <c r="HA344">
        <v>3.945196631352568E-4</v>
      </c>
      <c r="HB344">
        <v>3.9482246678399478E-4</v>
      </c>
      <c r="HC344">
        <v>3.9436615021098162E-4</v>
      </c>
      <c r="HD344">
        <v>3.9420855132524485E-4</v>
      </c>
      <c r="HE344">
        <v>3.9420286763001055E-4</v>
      </c>
      <c r="HF344">
        <v>3.9424065249578491E-4</v>
      </c>
      <c r="HG344">
        <v>3.9496090012340639E-4</v>
      </c>
      <c r="HH344">
        <v>3.9420096215037363E-4</v>
      </c>
      <c r="HI344">
        <v>3.9566700296967728E-4</v>
      </c>
      <c r="HJ344">
        <v>3.9456817266303229E-4</v>
      </c>
      <c r="HK344">
        <v>3.9519232247426143E-4</v>
      </c>
      <c r="HL344">
        <v>3.9424860466833676E-4</v>
      </c>
      <c r="HM344">
        <v>3.948747099277929E-4</v>
      </c>
      <c r="HN344">
        <v>3.942051016640788E-4</v>
      </c>
      <c r="HO344">
        <v>3.9623385169042317E-4</v>
      </c>
      <c r="HP344">
        <v>3.9421318382235759E-4</v>
      </c>
      <c r="HQ344">
        <v>3.9417727660502849E-4</v>
      </c>
      <c r="HR344">
        <v>3.9542051215901345E-4</v>
      </c>
      <c r="HS344">
        <v>3.9424091537239504E-4</v>
      </c>
      <c r="HT344">
        <v>3.9417451730913629E-4</v>
      </c>
      <c r="HU344">
        <v>3.9417970744532122E-4</v>
      </c>
      <c r="HV344">
        <v>3.9435214362488482E-4</v>
      </c>
      <c r="HW344">
        <v>3.9441310912435108E-4</v>
      </c>
      <c r="HX344">
        <v>3.9495483194671891E-4</v>
      </c>
      <c r="HY344">
        <v>3.9531773307595043E-4</v>
      </c>
      <c r="HZ344">
        <v>3.9425258087491554E-4</v>
      </c>
      <c r="IA344">
        <v>3.9485779943494416E-4</v>
      </c>
      <c r="IB344">
        <v>3.9420533163961151E-4</v>
      </c>
      <c r="IC344">
        <v>3.9648169021569511E-4</v>
      </c>
      <c r="ID344">
        <v>3.9537248685616336E-4</v>
      </c>
      <c r="IE344">
        <v>3.9426142082813896E-4</v>
      </c>
      <c r="IF344">
        <v>3.9420707289163797E-4</v>
      </c>
      <c r="IG344">
        <v>3.952946729571726E-4</v>
      </c>
      <c r="IH344">
        <v>3.9616213534238615E-4</v>
      </c>
      <c r="II344">
        <v>3.9460243929379332E-4</v>
      </c>
      <c r="IJ344">
        <v>3.9442751472974113E-4</v>
      </c>
      <c r="IK344">
        <v>3.9450268432804293E-4</v>
      </c>
      <c r="IL344">
        <v>3.9445665805311195E-4</v>
      </c>
      <c r="IM344">
        <v>3.9420595586026725E-4</v>
      </c>
      <c r="IN344">
        <v>3.9437035895706785E-4</v>
      </c>
      <c r="IO344">
        <v>3.9437492949401687E-4</v>
      </c>
      <c r="IP344">
        <v>3.9490052347278682E-4</v>
      </c>
      <c r="IQ344">
        <v>3.9469055259347565E-4</v>
      </c>
      <c r="IR344">
        <v>3.947589366579657E-4</v>
      </c>
      <c r="IS344">
        <v>3.9520090744144079E-4</v>
      </c>
      <c r="IT344">
        <v>3.942731861391218E-4</v>
      </c>
      <c r="IU344">
        <v>3.9440926122976132E-4</v>
      </c>
      <c r="IV344">
        <v>3.9420815707519872E-4</v>
      </c>
      <c r="IW344">
        <v>3.9591008973934125E-4</v>
      </c>
      <c r="IX344">
        <v>3.948883910159801E-4</v>
      </c>
      <c r="IY344">
        <v>3.9424420135960063E-4</v>
      </c>
      <c r="IZ344">
        <v>3.9478829373417547E-4</v>
      </c>
      <c r="JA344">
        <v>3.9436904371426592E-4</v>
      </c>
      <c r="JB344">
        <v>3.9436049484988526E-4</v>
      </c>
      <c r="JC344">
        <v>3.942099312066165E-4</v>
      </c>
      <c r="JD344">
        <v>3.9899089887419605E-4</v>
      </c>
      <c r="JE344">
        <v>3.9489597371412092E-4</v>
      </c>
      <c r="JF344">
        <v>3.9430464043209776E-4</v>
      </c>
      <c r="JG344">
        <v>3.9568951072280916E-4</v>
      </c>
      <c r="JH344">
        <v>3.94591938127984E-4</v>
      </c>
      <c r="JI344">
        <v>3.9615317677158766E-4</v>
      </c>
      <c r="JJ344">
        <v>3.9443613228437217E-4</v>
      </c>
      <c r="JK344">
        <v>3.9465485472195763E-4</v>
      </c>
      <c r="JL344">
        <v>3.9497689593920321E-4</v>
      </c>
      <c r="JM344">
        <v>3.9440505165330334E-4</v>
      </c>
      <c r="JN344">
        <v>4.0681372567148542E-4</v>
      </c>
      <c r="JO344">
        <v>4.0309179073314976E-4</v>
      </c>
      <c r="JP344">
        <v>3.9719874952092615E-4</v>
      </c>
      <c r="JQ344">
        <v>3.9457913338743423E-4</v>
      </c>
      <c r="JR344">
        <v>3.9472016301525471E-4</v>
      </c>
      <c r="JS344">
        <v>3.9487764386444447E-4</v>
      </c>
      <c r="JT344">
        <v>3.9518812918357376E-4</v>
      </c>
      <c r="JU344">
        <v>4.0076010550920587E-4</v>
      </c>
      <c r="JV344">
        <v>3.9440840615227073E-4</v>
      </c>
      <c r="JW344">
        <v>3.9452673806961142E-4</v>
      </c>
      <c r="JX344">
        <v>4.0202713470671345E-4</v>
      </c>
      <c r="JY344">
        <v>3.9421873639143156E-4</v>
      </c>
      <c r="JZ344">
        <v>3.9425077349834623E-4</v>
      </c>
      <c r="KA344">
        <v>3.9659641460071789E-4</v>
      </c>
      <c r="KB344">
        <v>4.2138005799721869E-4</v>
      </c>
      <c r="KC344">
        <v>3.9778411541222533E-4</v>
      </c>
      <c r="KD344">
        <v>3.952159320315493E-4</v>
      </c>
      <c r="KE344">
        <v>3.9448277886679846E-4</v>
      </c>
      <c r="KF344">
        <v>3.9505468375329665E-4</v>
      </c>
      <c r="KG344">
        <v>3.9633372036619884E-4</v>
      </c>
      <c r="KH344">
        <v>3.9477514675953854E-4</v>
      </c>
      <c r="KI344">
        <v>3.9489653418597578E-4</v>
      </c>
      <c r="KJ344">
        <v>3.9468739089772425E-4</v>
      </c>
      <c r="KK344">
        <v>3.9483779220396523E-4</v>
      </c>
      <c r="KL344">
        <v>3.9469984036769658E-4</v>
      </c>
      <c r="KM344">
        <v>3.950169736204657E-4</v>
      </c>
      <c r="KN344">
        <v>3.9492380141461196E-4</v>
      </c>
      <c r="KO344">
        <v>3.9531046455331282E-4</v>
      </c>
      <c r="KP344">
        <v>3.964556695507628E-4</v>
      </c>
      <c r="KQ344">
        <v>3.9452456620230644E-4</v>
      </c>
      <c r="KR344">
        <v>3.9485671167504465E-4</v>
      </c>
      <c r="KS344">
        <v>3.9472032771300532E-4</v>
      </c>
      <c r="KT344">
        <v>3.9518911971665347E-4</v>
      </c>
      <c r="KU344">
        <v>3.9622542093506002E-4</v>
      </c>
      <c r="KV344">
        <v>3.9617155886891584E-4</v>
      </c>
      <c r="KW344">
        <v>3.9424525288707537E-4</v>
      </c>
      <c r="KX344">
        <v>3.941716923557441E-4</v>
      </c>
      <c r="KY344">
        <v>3.9434043935360837E-4</v>
      </c>
      <c r="KZ344">
        <v>3.945859800347835E-4</v>
      </c>
      <c r="LA344">
        <v>3.9552734666040276E-4</v>
      </c>
      <c r="LB344">
        <v>3.946681912707238E-4</v>
      </c>
      <c r="LC344">
        <v>4.0890648464305432E-4</v>
      </c>
      <c r="LD344">
        <v>3.9649770974372575E-4</v>
      </c>
      <c r="LE344">
        <v>3.9501703959866257E-4</v>
      </c>
      <c r="LF344">
        <v>3.9464596419017551E-4</v>
      </c>
      <c r="LG344">
        <v>3.9562527110368061E-4</v>
      </c>
      <c r="LH344">
        <v>3.9519479886882366E-4</v>
      </c>
      <c r="LI344">
        <v>3.9417799928414594E-4</v>
      </c>
      <c r="LJ344">
        <v>3.9802274418085267E-4</v>
      </c>
      <c r="LK344">
        <v>3.9580238599385044E-4</v>
      </c>
      <c r="LL344">
        <v>3.9460079330610217E-4</v>
      </c>
      <c r="LM344">
        <v>3.9545066201199767E-4</v>
      </c>
      <c r="LN344">
        <v>3.9496808983494915E-4</v>
      </c>
      <c r="LO344">
        <v>3.9477234613872992E-4</v>
      </c>
      <c r="LP344">
        <v>3.9421443231538205E-4</v>
      </c>
      <c r="LQ344">
        <v>3.9565915895744717E-4</v>
      </c>
      <c r="LR344">
        <v>4.0544770856041533E-4</v>
      </c>
      <c r="LS344">
        <v>3.9813236360746964E-4</v>
      </c>
      <c r="LT344">
        <v>3.944039006128852E-4</v>
      </c>
      <c r="LU344">
        <v>3.9425350100026185E-4</v>
      </c>
      <c r="LV344">
        <v>3.9453496505654682E-4</v>
      </c>
      <c r="LW344">
        <v>4.0075806820038092E-4</v>
      </c>
      <c r="LX344">
        <v>3.9436835321530675E-4</v>
      </c>
      <c r="LY344">
        <v>3.9458690171699517E-4</v>
      </c>
      <c r="LZ344">
        <v>3.9446405969567209E-4</v>
      </c>
      <c r="MA344">
        <v>3.9424512144583428E-4</v>
      </c>
      <c r="MB344">
        <v>3.9525757758078955E-4</v>
      </c>
      <c r="MC344">
        <v>3.9457752050989746E-4</v>
      </c>
      <c r="MD344">
        <v>3.956746817976679E-4</v>
      </c>
      <c r="ME344">
        <v>3.9499101291061098E-4</v>
      </c>
      <c r="MF344">
        <v>0</v>
      </c>
      <c r="MG344">
        <v>3.9598413484959248E-4</v>
      </c>
      <c r="MH344">
        <v>3.9420858417945097E-4</v>
      </c>
      <c r="MI344">
        <v>3.9617929047723171E-4</v>
      </c>
      <c r="MJ344">
        <v>3.9619757543836361E-4</v>
      </c>
      <c r="MK344">
        <v>3.9470142130896998E-4</v>
      </c>
      <c r="ML344">
        <v>3.9612255479116082E-4</v>
      </c>
      <c r="MM344">
        <v>3.9618111557901398E-4</v>
      </c>
      <c r="MN344">
        <v>3.948919515510152E-4</v>
      </c>
      <c r="MO344">
        <v>3.9536141591878845E-4</v>
      </c>
      <c r="MP344">
        <v>3.9998511683286185E-4</v>
      </c>
      <c r="MQ344">
        <v>3.9563503312251463E-4</v>
      </c>
      <c r="MR344">
        <v>4.0068175195342927E-4</v>
      </c>
      <c r="MS344">
        <v>3.951782901579467E-4</v>
      </c>
      <c r="MT344">
        <v>3.9432482378140484E-4</v>
      </c>
      <c r="MU344">
        <v>3.9428702278037026E-4</v>
      </c>
      <c r="MV344">
        <v>3.9429037527190811E-4</v>
      </c>
      <c r="MW344">
        <v>3.9429461526932144E-4</v>
      </c>
      <c r="MX344">
        <v>3.9555056624777875E-4</v>
      </c>
      <c r="MY344">
        <v>3.9452746203069364E-4</v>
      </c>
      <c r="MZ344">
        <v>3.9436568988482845E-4</v>
      </c>
      <c r="NA344">
        <v>3.945200909147777E-4</v>
      </c>
      <c r="NB344">
        <v>3.9444609885719864E-4</v>
      </c>
      <c r="NC344">
        <v>3.9524505987544842E-4</v>
      </c>
      <c r="ND344">
        <v>3.9417372894597682E-4</v>
      </c>
      <c r="NE344">
        <v>3.9436680782163603E-4</v>
      </c>
      <c r="NF344">
        <v>3.9565234120790218E-4</v>
      </c>
      <c r="NG344">
        <v>3.9441189226067962E-4</v>
      </c>
      <c r="NH344">
        <v>3.9517228132958002E-4</v>
      </c>
      <c r="NI344">
        <v>3.9987724698464647E-4</v>
      </c>
      <c r="NJ344">
        <v>3.9557091043446635E-4</v>
      </c>
      <c r="NK344">
        <v>3.9621038587205895E-4</v>
      </c>
      <c r="NL344">
        <v>3.9800720401453782E-4</v>
      </c>
      <c r="NM344">
        <v>3.9444998036506371E-4</v>
      </c>
      <c r="NN344">
        <v>4.0035183562586241E-4</v>
      </c>
    </row>
    <row r="345" spans="1:378" x14ac:dyDescent="0.25">
      <c r="A345" t="s">
        <v>343</v>
      </c>
      <c r="B345">
        <v>4.6070727920351894E-3</v>
      </c>
      <c r="C345">
        <v>4.5795669651757217E-3</v>
      </c>
      <c r="D345">
        <v>4.5817588844279736E-3</v>
      </c>
      <c r="E345">
        <v>4.5798662255974402E-3</v>
      </c>
      <c r="F345">
        <v>4.5854428982716319E-3</v>
      </c>
      <c r="G345">
        <v>4.5794688742884244E-3</v>
      </c>
      <c r="H345">
        <v>4.5790212209845457E-3</v>
      </c>
      <c r="I345">
        <v>4.5859143898660699E-3</v>
      </c>
      <c r="J345">
        <v>4.579423456195819E-3</v>
      </c>
      <c r="K345">
        <v>4.5794097164461372E-3</v>
      </c>
      <c r="L345">
        <v>4.5814677806425208E-3</v>
      </c>
      <c r="M345">
        <v>4.5835143134826161E-3</v>
      </c>
      <c r="N345">
        <v>4.5845151237185813E-3</v>
      </c>
      <c r="O345">
        <v>4.5802991536278703E-3</v>
      </c>
      <c r="P345">
        <v>4.5803503163156728E-3</v>
      </c>
      <c r="Q345">
        <v>4.5883752198177192E-3</v>
      </c>
      <c r="R345">
        <v>4.579002522963972E-3</v>
      </c>
      <c r="S345">
        <v>4.5798841671969874E-3</v>
      </c>
      <c r="T345">
        <v>4.5794421576542572E-3</v>
      </c>
      <c r="U345">
        <v>4.5790479327074045E-3</v>
      </c>
      <c r="V345">
        <v>4.5800322861977126E-3</v>
      </c>
      <c r="W345">
        <v>4.5927342905075158E-3</v>
      </c>
      <c r="X345">
        <v>4.5850063192263198E-3</v>
      </c>
      <c r="Y345">
        <v>4.582296874327629E-3</v>
      </c>
      <c r="Z345">
        <v>4.5845736485011128E-3</v>
      </c>
      <c r="AA345">
        <v>4.58522096338958E-3</v>
      </c>
      <c r="AB345">
        <v>4.5796997953316682E-3</v>
      </c>
      <c r="AC345">
        <v>4.587236767353454E-3</v>
      </c>
      <c r="AD345">
        <v>4.5854532302463833E-3</v>
      </c>
      <c r="AE345">
        <v>4.584004912119119E-3</v>
      </c>
      <c r="AF345">
        <v>4.578999851830641E-3</v>
      </c>
      <c r="AG345">
        <v>4.5789777197029289E-3</v>
      </c>
      <c r="AH345">
        <v>4.584223287140139E-3</v>
      </c>
      <c r="AI345">
        <v>4.5793810922324365E-3</v>
      </c>
      <c r="AJ345">
        <v>4.5798078209384908E-3</v>
      </c>
      <c r="AK345">
        <v>4.5790334320191832E-3</v>
      </c>
      <c r="AL345">
        <v>4.5799643335079571E-3</v>
      </c>
      <c r="AM345">
        <v>4.5809807802565704E-3</v>
      </c>
      <c r="AN345">
        <v>4.5803086988187155E-3</v>
      </c>
      <c r="AO345">
        <v>4.579713155112893E-3</v>
      </c>
      <c r="AP345">
        <v>4.5798146919975224E-3</v>
      </c>
      <c r="AQ345">
        <v>4.5789948911627238E-3</v>
      </c>
      <c r="AR345">
        <v>4.5833904376830483E-3</v>
      </c>
      <c r="AS345">
        <v>4.5791177662552343E-3</v>
      </c>
      <c r="AT345">
        <v>4.5871613246207853E-3</v>
      </c>
      <c r="AU345">
        <v>4.5791948527539716E-3</v>
      </c>
      <c r="AV345">
        <v>4.5792841542200424E-3</v>
      </c>
      <c r="AW345">
        <v>4.5798666073321379E-3</v>
      </c>
      <c r="AX345">
        <v>4.5853491472954647E-3</v>
      </c>
      <c r="AY345">
        <v>4.5842600037226721E-3</v>
      </c>
      <c r="AZ345">
        <v>4.5816805654677849E-3</v>
      </c>
      <c r="BA345">
        <v>4.5793810922324365E-3</v>
      </c>
      <c r="BB345">
        <v>4.5805271036541929E-3</v>
      </c>
      <c r="BC345">
        <v>4.5800017454135176E-3</v>
      </c>
      <c r="BD345">
        <v>4.5800922236707425E-3</v>
      </c>
      <c r="BE345">
        <v>4.5804633364532757E-3</v>
      </c>
      <c r="BF345">
        <v>4.5823866789793232E-3</v>
      </c>
      <c r="BG345">
        <v>4.5832853014398222E-3</v>
      </c>
      <c r="BH345">
        <v>4.5794177312900985E-3</v>
      </c>
      <c r="BI345">
        <v>4.5791101340698307E-3</v>
      </c>
      <c r="BJ345">
        <v>4.5799292126834368E-3</v>
      </c>
      <c r="BK345">
        <v>4.5949895572220331E-3</v>
      </c>
      <c r="BL345">
        <v>4.5790284712785064E-3</v>
      </c>
      <c r="BM345">
        <v>4.5794394860079858E-3</v>
      </c>
      <c r="BN345">
        <v>4.6018075915629647E-3</v>
      </c>
      <c r="BO345">
        <v>4.5803342801263658E-3</v>
      </c>
      <c r="BP345">
        <v>4.5941965816475106E-3</v>
      </c>
      <c r="BQ345">
        <v>4.5959734732191511E-3</v>
      </c>
      <c r="BR345">
        <v>4.5874929848017535E-3</v>
      </c>
      <c r="BS345">
        <v>4.5794047548901248E-3</v>
      </c>
      <c r="BT345">
        <v>4.5826243916849054E-3</v>
      </c>
      <c r="BU345">
        <v>4.5867791706283188E-3</v>
      </c>
      <c r="BV345">
        <v>4.5847209233556346E-3</v>
      </c>
      <c r="BW345">
        <v>4.5923845999033168E-3</v>
      </c>
      <c r="BX345">
        <v>4.5798143102714801E-3</v>
      </c>
      <c r="BY345">
        <v>4.5806244761588608E-3</v>
      </c>
      <c r="BZ345">
        <v>4.5970854978254474E-3</v>
      </c>
      <c r="CA345">
        <v>4.5810323401024042E-3</v>
      </c>
      <c r="CB345">
        <v>4.5789788644629093E-3</v>
      </c>
      <c r="CC345">
        <v>4.5798952376157704E-3</v>
      </c>
      <c r="CD345">
        <v>4.5790135891209697E-3</v>
      </c>
      <c r="CE345">
        <v>4.579076934359369E-3</v>
      </c>
      <c r="CF345">
        <v>4.5802415015209815E-3</v>
      </c>
      <c r="CG345">
        <v>4.578986877798793E-3</v>
      </c>
      <c r="CH345">
        <v>4.5793391106996291E-3</v>
      </c>
      <c r="CI345">
        <v>4.5797952240504806E-3</v>
      </c>
      <c r="CJ345">
        <v>4.5789895489169868E-3</v>
      </c>
      <c r="CK345">
        <v>4.5802949537565012E-3</v>
      </c>
      <c r="CL345">
        <v>4.5790742631392229E-3</v>
      </c>
      <c r="CM345">
        <v>4.5789861146227386E-3</v>
      </c>
      <c r="CN345">
        <v>4.5789838250961008E-3</v>
      </c>
      <c r="CO345">
        <v>4.5789822987462817E-3</v>
      </c>
      <c r="CP345">
        <v>4.5796925429116443E-3</v>
      </c>
      <c r="CQ345">
        <v>4.5811289701985251E-3</v>
      </c>
      <c r="CR345">
        <v>4.5799196690741936E-3</v>
      </c>
      <c r="CS345">
        <v>4.5793425455234E-3</v>
      </c>
      <c r="CT345">
        <v>4.5790479327074045E-3</v>
      </c>
      <c r="CU345">
        <v>4.5789803908104386E-3</v>
      </c>
      <c r="CV345">
        <v>4.5789742854264251E-3</v>
      </c>
      <c r="CW345">
        <v>4.5789788644629093E-3</v>
      </c>
      <c r="CX345">
        <v>4.5835636362665686E-3</v>
      </c>
      <c r="CY345">
        <v>4.5810273750297109E-3</v>
      </c>
      <c r="CZ345">
        <v>4.5950598778609049E-3</v>
      </c>
      <c r="DA345">
        <v>4.5812714401869221E-3</v>
      </c>
      <c r="DB345">
        <v>4.5794108614221288E-3</v>
      </c>
      <c r="DC345">
        <v>4.5794062815215988E-3</v>
      </c>
      <c r="DD345">
        <v>4.5841035798672861E-3</v>
      </c>
      <c r="DE345">
        <v>4.5793803289249698E-3</v>
      </c>
      <c r="DF345">
        <v>4.5975336127760009E-3</v>
      </c>
      <c r="DG345">
        <v>4.6112569487337862E-3</v>
      </c>
      <c r="DH345">
        <v>4.5905989759606573E-3</v>
      </c>
      <c r="DI345">
        <v>4.6139779002323739E-3</v>
      </c>
      <c r="DJ345">
        <v>4.5798967645742858E-3</v>
      </c>
      <c r="DK345">
        <v>4.5882878622680269E-3</v>
      </c>
      <c r="DL345">
        <v>4.6039541201606301E-3</v>
      </c>
      <c r="DM345">
        <v>4.5862248159108205E-3</v>
      </c>
      <c r="DN345">
        <v>4.5816026312092131E-3</v>
      </c>
      <c r="DO345">
        <v>4.581722971987009E-3</v>
      </c>
      <c r="DP345">
        <v>4.5794433026464711E-3</v>
      </c>
      <c r="DQ345">
        <v>4.5995348482129224E-3</v>
      </c>
      <c r="DR345">
        <v>4.6156212406778478E-3</v>
      </c>
      <c r="DS345">
        <v>4.5826782817562752E-3</v>
      </c>
      <c r="DT345">
        <v>4.5835904010122315E-3</v>
      </c>
      <c r="DU345">
        <v>4.585150943566269E-3</v>
      </c>
      <c r="DV345">
        <v>4.5802686092845076E-3</v>
      </c>
      <c r="DW345">
        <v>4.5947905192129171E-3</v>
      </c>
      <c r="DX345">
        <v>4.5820985522696716E-3</v>
      </c>
      <c r="DY345">
        <v>4.5839961163632731E-3</v>
      </c>
      <c r="DZ345">
        <v>4.5844803155696365E-3</v>
      </c>
      <c r="EA345">
        <v>4.579487576117822E-3</v>
      </c>
      <c r="EB345">
        <v>4.5818414087659288E-3</v>
      </c>
      <c r="EC345">
        <v>4.5973316617487735E-3</v>
      </c>
      <c r="ED345">
        <v>4.5793925418749762E-3</v>
      </c>
      <c r="EE345">
        <v>4.6009987768797361E-3</v>
      </c>
      <c r="EF345">
        <v>4.5967359134350978E-3</v>
      </c>
      <c r="EG345">
        <v>4.580468300303394E-3</v>
      </c>
      <c r="EH345">
        <v>4.5818937521321145E-3</v>
      </c>
      <c r="EI345">
        <v>4.5809918559774248E-3</v>
      </c>
      <c r="EJ345">
        <v>4.5802682274827932E-3</v>
      </c>
      <c r="EK345">
        <v>4.5790116811590502E-3</v>
      </c>
      <c r="EL345">
        <v>4.5798501927976319E-3</v>
      </c>
      <c r="EM345">
        <v>4.5790620518868144E-3</v>
      </c>
      <c r="EN345">
        <v>4.5810346316780461E-3</v>
      </c>
      <c r="EO345">
        <v>4.5789994702404198E-3</v>
      </c>
      <c r="EP345">
        <v>4.5790071020569319E-3</v>
      </c>
      <c r="EQ345">
        <v>4.5803980437339777E-3</v>
      </c>
      <c r="ER345">
        <v>4.5803155713807593E-3</v>
      </c>
      <c r="ES345">
        <v>4.579903254159334E-3</v>
      </c>
      <c r="ET345">
        <v>4.5790132075284587E-3</v>
      </c>
      <c r="EU345">
        <v>4.5840557751953082E-3</v>
      </c>
      <c r="EV345">
        <v>4.5841559749330175E-3</v>
      </c>
      <c r="EW345">
        <v>4.5790639598907099E-3</v>
      </c>
      <c r="EX345">
        <v>4.5789838250961008E-3</v>
      </c>
      <c r="EY345">
        <v>4.578986877798793E-3</v>
      </c>
      <c r="EZ345">
        <v>4.579323463234317E-3</v>
      </c>
      <c r="FA345">
        <v>4.5812141455606652E-3</v>
      </c>
      <c r="FB345">
        <v>4.5797879713282124E-3</v>
      </c>
      <c r="FC345">
        <v>4.5794085714707189E-3</v>
      </c>
      <c r="FD345">
        <v>4.5813016159328944E-3</v>
      </c>
      <c r="FE345">
        <v>4.7468007235227649E-3</v>
      </c>
      <c r="FF345">
        <v>4.6563549537847427E-3</v>
      </c>
      <c r="FG345">
        <v>4.5844554529297149E-3</v>
      </c>
      <c r="FH345">
        <v>4.5808245801042796E-3</v>
      </c>
      <c r="FI345">
        <v>4.5916846110083441E-3</v>
      </c>
      <c r="FJ345">
        <v>4.5793517050786488E-3</v>
      </c>
      <c r="FK345">
        <v>4.5793891069762036E-3</v>
      </c>
      <c r="FL345">
        <v>4.5790681575048776E-3</v>
      </c>
      <c r="FM345">
        <v>4.581249286094837E-3</v>
      </c>
      <c r="FN345">
        <v>4.75110256240648E-3</v>
      </c>
      <c r="FO345">
        <v>4.6797181863777598E-3</v>
      </c>
      <c r="FP345">
        <v>4.6583326989064061E-3</v>
      </c>
      <c r="FQ345">
        <v>4.5790055756915948E-3</v>
      </c>
      <c r="FR345">
        <v>4.5794371960279487E-3</v>
      </c>
      <c r="FS345">
        <v>4.5795192550753131E-3</v>
      </c>
      <c r="FT345">
        <v>4.5790288528735623E-3</v>
      </c>
      <c r="FU345">
        <v>4.5917747840055782E-3</v>
      </c>
      <c r="FV345">
        <v>4.5913166651500711E-3</v>
      </c>
      <c r="FW345">
        <v>4.5795272703027072E-3</v>
      </c>
      <c r="FX345">
        <v>4.5802422651155623E-3</v>
      </c>
      <c r="FY345">
        <v>4.5800601550187031E-3</v>
      </c>
      <c r="FZ345">
        <v>4.5811782416586323E-3</v>
      </c>
      <c r="GA345">
        <v>4.6060667432458336E-3</v>
      </c>
      <c r="GB345">
        <v>4.5795646750681892E-3</v>
      </c>
      <c r="GC345">
        <v>4.5789754301846872E-3</v>
      </c>
      <c r="GD345">
        <v>4.5808345093812609E-3</v>
      </c>
      <c r="GE345">
        <v>4.5790685391065471E-3</v>
      </c>
      <c r="GF345">
        <v>4.5817894486509707E-3</v>
      </c>
      <c r="GG345">
        <v>4.5859549610431276E-3</v>
      </c>
      <c r="GH345">
        <v>4.5891366740397534E-3</v>
      </c>
      <c r="GI345">
        <v>4.5813562388638618E-3</v>
      </c>
      <c r="GJ345">
        <v>4.5803598617197641E-3</v>
      </c>
      <c r="GK345">
        <v>4.5790662494974831E-3</v>
      </c>
      <c r="GL345">
        <v>4.5793345309426154E-3</v>
      </c>
      <c r="GM345">
        <v>4.5802560098615504E-3</v>
      </c>
      <c r="GN345">
        <v>4.5790681575048776E-3</v>
      </c>
      <c r="GO345">
        <v>4.586421198352471E-3</v>
      </c>
      <c r="GP345">
        <v>4.5793249898115913E-3</v>
      </c>
      <c r="GQ345">
        <v>4.6432469180297531E-3</v>
      </c>
      <c r="GR345">
        <v>4.5858898944086063E-3</v>
      </c>
      <c r="GS345">
        <v>4.806123344191361E-3</v>
      </c>
      <c r="GT345">
        <v>4.5951740093806885E-3</v>
      </c>
      <c r="GU345">
        <v>4.6025068153487366E-3</v>
      </c>
      <c r="GV345">
        <v>4.5883813502969918E-3</v>
      </c>
      <c r="GW345">
        <v>4.5802392107387674E-3</v>
      </c>
      <c r="GX345">
        <v>4.5798150737236289E-3</v>
      </c>
      <c r="GY345">
        <v>4.5824084619146459E-3</v>
      </c>
      <c r="GZ345">
        <v>4.5816626097908014E-3</v>
      </c>
      <c r="HA345">
        <v>4.5830173214150022E-3</v>
      </c>
      <c r="HB345">
        <v>4.5865349011374561E-3</v>
      </c>
      <c r="HC345">
        <v>4.5812340075354783E-3</v>
      </c>
      <c r="HD345">
        <v>4.5794032282596691E-3</v>
      </c>
      <c r="HE345">
        <v>4.5793372024664266E-3</v>
      </c>
      <c r="HF345">
        <v>4.5797761379885622E-3</v>
      </c>
      <c r="HG345">
        <v>4.5881430399748032E-3</v>
      </c>
      <c r="HH345">
        <v>4.579315067077502E-3</v>
      </c>
      <c r="HI345">
        <v>4.5963456262526139E-3</v>
      </c>
      <c r="HJ345">
        <v>4.5835808421386135E-3</v>
      </c>
      <c r="HK345">
        <v>4.5908314044383197E-3</v>
      </c>
      <c r="HL345">
        <v>4.5798685160065768E-3</v>
      </c>
      <c r="HM345">
        <v>4.5871417941654212E-3</v>
      </c>
      <c r="HN345">
        <v>4.5793631545742374E-3</v>
      </c>
      <c r="HO345">
        <v>4.6029305388654729E-3</v>
      </c>
      <c r="HP345">
        <v>4.5794570425976931E-3</v>
      </c>
      <c r="HQ345">
        <v>4.5790399191578237E-3</v>
      </c>
      <c r="HR345">
        <v>4.593482215983366E-3</v>
      </c>
      <c r="HS345">
        <v>4.5797791917477791E-3</v>
      </c>
      <c r="HT345">
        <v>4.5790078652399833E-3</v>
      </c>
      <c r="HU345">
        <v>4.5790681575048776E-3</v>
      </c>
      <c r="HV345">
        <v>4.5810712972001169E-3</v>
      </c>
      <c r="HW345">
        <v>4.5817795152337691E-3</v>
      </c>
      <c r="HX345">
        <v>4.5880725477751311E-3</v>
      </c>
      <c r="HY345">
        <v>4.5922882620135844E-3</v>
      </c>
      <c r="HZ345">
        <v>4.579914706413106E-3</v>
      </c>
      <c r="IA345">
        <v>4.5869453500109693E-3</v>
      </c>
      <c r="IB345">
        <v>4.5793658261314464E-3</v>
      </c>
      <c r="IC345">
        <v>4.6058096051335741E-3</v>
      </c>
      <c r="ID345">
        <v>4.5929243203563664E-3</v>
      </c>
      <c r="IE345">
        <v>4.5800173975145365E-3</v>
      </c>
      <c r="IF345">
        <v>4.5793860537371748E-3</v>
      </c>
      <c r="IG345">
        <v>4.5920203794879008E-3</v>
      </c>
      <c r="IH345">
        <v>4.6020974314287732E-3</v>
      </c>
      <c r="II345">
        <v>4.5839789073733759E-3</v>
      </c>
      <c r="IJ345">
        <v>4.5819468608573133E-3</v>
      </c>
      <c r="IK345">
        <v>4.5828200836729354E-3</v>
      </c>
      <c r="IL345">
        <v>4.5822854101573674E-3</v>
      </c>
      <c r="IM345">
        <v>4.579373077516726E-3</v>
      </c>
      <c r="IN345">
        <v>4.581282899284147E-3</v>
      </c>
      <c r="IO345">
        <v>4.5813359938494192E-3</v>
      </c>
      <c r="IP345">
        <v>4.5874416624226691E-3</v>
      </c>
      <c r="IQ345">
        <v>4.5850024933094527E-3</v>
      </c>
      <c r="IR345">
        <v>4.5857968906015322E-3</v>
      </c>
      <c r="IS345">
        <v>4.5909311334428864E-3</v>
      </c>
      <c r="IT345">
        <v>4.5801540716250179E-3</v>
      </c>
      <c r="IU345">
        <v>4.5817348153893659E-3</v>
      </c>
      <c r="IV345">
        <v>4.5793986483744081E-3</v>
      </c>
      <c r="IW345">
        <v>4.5991694927923019E-3</v>
      </c>
      <c r="IX345">
        <v>4.5873007232885973E-3</v>
      </c>
      <c r="IY345">
        <v>4.5798173640816025E-3</v>
      </c>
      <c r="IZ345">
        <v>4.5861379230045978E-3</v>
      </c>
      <c r="JA345">
        <v>4.5812676205005867E-3</v>
      </c>
      <c r="JB345">
        <v>4.5811683108914697E-3</v>
      </c>
      <c r="JC345">
        <v>4.5794192579302244E-3</v>
      </c>
      <c r="JD345">
        <v>4.6349583341311748E-3</v>
      </c>
      <c r="JE345">
        <v>4.5873888092325173E-3</v>
      </c>
      <c r="JF345">
        <v>4.5805194667700808E-3</v>
      </c>
      <c r="JG345">
        <v>4.5966070921112474E-3</v>
      </c>
      <c r="JH345">
        <v>4.5838569184605375E-3</v>
      </c>
      <c r="JI345">
        <v>4.6019933623823329E-3</v>
      </c>
      <c r="JJ345">
        <v>4.5820469684205922E-3</v>
      </c>
      <c r="JK345">
        <v>4.5845878017774658E-3</v>
      </c>
      <c r="JL345">
        <v>4.5883288585986054E-3</v>
      </c>
      <c r="JM345">
        <v>4.5816859139945166E-3</v>
      </c>
      <c r="JN345">
        <v>4.725833781072118E-3</v>
      </c>
      <c r="JO345">
        <v>4.6825971723920478E-3</v>
      </c>
      <c r="JP345">
        <v>4.6141394693290354E-3</v>
      </c>
      <c r="JQ345">
        <v>4.5837081696066288E-3</v>
      </c>
      <c r="JR345">
        <v>4.5853464687524749E-3</v>
      </c>
      <c r="JS345">
        <v>4.5871758768329047E-3</v>
      </c>
      <c r="JT345">
        <v>4.5907826922304091E-3</v>
      </c>
      <c r="JU345">
        <v>4.6555106802144489E-3</v>
      </c>
      <c r="JV345">
        <v>4.5817248822090538E-3</v>
      </c>
      <c r="JW345">
        <v>4.5830995088183817E-3</v>
      </c>
      <c r="JX345">
        <v>4.6702293807039724E-3</v>
      </c>
      <c r="JY345">
        <v>4.57952154513742E-3</v>
      </c>
      <c r="JZ345">
        <v>4.5798937106582742E-3</v>
      </c>
      <c r="KA345">
        <v>4.6071423241153594E-3</v>
      </c>
      <c r="KB345">
        <v>4.8950465215165289E-3</v>
      </c>
      <c r="KC345">
        <v>4.6209394903922937E-3</v>
      </c>
      <c r="KD345">
        <v>4.5911056696273881E-3</v>
      </c>
      <c r="KE345">
        <v>4.5825888478634213E-3</v>
      </c>
      <c r="KF345">
        <v>4.5892324964465952E-3</v>
      </c>
      <c r="KG345">
        <v>4.6040906835013813E-3</v>
      </c>
      <c r="KH345">
        <v>4.5859851985193172E-3</v>
      </c>
      <c r="KI345">
        <v>4.5873953200669801E-3</v>
      </c>
      <c r="KJ345">
        <v>4.5849657648324021E-3</v>
      </c>
      <c r="KK345">
        <v>4.5867129319727877E-3</v>
      </c>
      <c r="KL345">
        <v>4.5851103866139178E-3</v>
      </c>
      <c r="KM345">
        <v>4.5887944290747855E-3</v>
      </c>
      <c r="KN345">
        <v>4.5877120753337608E-3</v>
      </c>
      <c r="KO345">
        <v>4.5922038257528303E-3</v>
      </c>
      <c r="KP345">
        <v>4.6055073308257444E-3</v>
      </c>
      <c r="KQ345">
        <v>4.5830742788833274E-3</v>
      </c>
      <c r="KR345">
        <v>4.5869327138284748E-3</v>
      </c>
      <c r="KS345">
        <v>4.5853483819971478E-3</v>
      </c>
      <c r="KT345">
        <v>4.5907941989579209E-3</v>
      </c>
      <c r="KU345">
        <v>4.6028326012936046E-3</v>
      </c>
      <c r="KV345">
        <v>4.6022069017273414E-3</v>
      </c>
      <c r="KW345">
        <v>4.5798295793628195E-3</v>
      </c>
      <c r="KX345">
        <v>4.5789750485985365E-3</v>
      </c>
      <c r="KY345">
        <v>4.5809353321697097E-3</v>
      </c>
      <c r="KZ345">
        <v>4.5837877050679187E-3</v>
      </c>
      <c r="LA345">
        <v>4.5947232805389343E-3</v>
      </c>
      <c r="LB345">
        <v>4.5847427284888935E-3</v>
      </c>
      <c r="LC345">
        <v>4.7501447381991359E-3</v>
      </c>
      <c r="LD345">
        <v>4.6059956992153287E-3</v>
      </c>
      <c r="LE345">
        <v>4.5887951955238303E-3</v>
      </c>
      <c r="LF345">
        <v>4.5844845231199959E-3</v>
      </c>
      <c r="LG345">
        <v>4.5958608396054852E-3</v>
      </c>
      <c r="LH345">
        <v>4.5908601719757422E-3</v>
      </c>
      <c r="LI345">
        <v>4.5790483143057026E-3</v>
      </c>
      <c r="LJ345">
        <v>4.6237115696628577E-3</v>
      </c>
      <c r="LK345">
        <v>4.5979183304871267E-3</v>
      </c>
      <c r="LL345">
        <v>4.5839597864250322E-3</v>
      </c>
      <c r="LM345">
        <v>4.5938324578378952E-3</v>
      </c>
      <c r="LN345">
        <v>4.5882265607105613E-3</v>
      </c>
      <c r="LO345">
        <v>4.5859526645422406E-3</v>
      </c>
      <c r="LP345">
        <v>4.5794715459689861E-3</v>
      </c>
      <c r="LQ345">
        <v>4.5962545047008151E-3</v>
      </c>
      <c r="LR345">
        <v>4.7099651674987631E-3</v>
      </c>
      <c r="LS345">
        <v>4.6249849858646178E-3</v>
      </c>
      <c r="LT345">
        <v>4.5816725427011012E-3</v>
      </c>
      <c r="LU345">
        <v>4.5799253952349675E-3</v>
      </c>
      <c r="LV345">
        <v>4.5831950792731679E-3</v>
      </c>
      <c r="LW345">
        <v>4.6554870134051449E-3</v>
      </c>
      <c r="LX345">
        <v>4.5812595991800145E-3</v>
      </c>
      <c r="LY345">
        <v>4.5837984119754208E-3</v>
      </c>
      <c r="LZ345">
        <v>4.5823713928325798E-3</v>
      </c>
      <c r="MA345">
        <v>4.5798280524491043E-3</v>
      </c>
      <c r="MB345">
        <v>4.5915894535584877E-3</v>
      </c>
      <c r="MC345">
        <v>4.5836894332890793E-3</v>
      </c>
      <c r="MD345">
        <v>4.5964348289083438E-3</v>
      </c>
      <c r="ME345">
        <v>4.5884928512472199E-3</v>
      </c>
      <c r="MF345">
        <v>4.5807718792777738E-3</v>
      </c>
      <c r="MG345">
        <v>0</v>
      </c>
      <c r="MH345">
        <v>4.5794036099171881E-3</v>
      </c>
      <c r="MI345">
        <v>4.6022967175163758E-3</v>
      </c>
      <c r="MJ345">
        <v>4.6025091284591481E-3</v>
      </c>
      <c r="MK345">
        <v>4.5851287519374168E-3</v>
      </c>
      <c r="ML345">
        <v>4.6016376359640423E-3</v>
      </c>
      <c r="MM345">
        <v>4.6023179191797227E-3</v>
      </c>
      <c r="MN345">
        <v>4.5873420849627143E-3</v>
      </c>
      <c r="MO345">
        <v>4.5927957125770982E-3</v>
      </c>
      <c r="MP345">
        <v>4.646507867783355E-3</v>
      </c>
      <c r="MQ345">
        <v>4.5959742420682492E-3</v>
      </c>
      <c r="MR345">
        <v>4.6546004703139719E-3</v>
      </c>
      <c r="MS345">
        <v>4.5906683952026857E-3</v>
      </c>
      <c r="MT345">
        <v>4.5807539307223802E-3</v>
      </c>
      <c r="MU345">
        <v>4.5803148077617362E-3</v>
      </c>
      <c r="MV345">
        <v>4.5803537526565626E-3</v>
      </c>
      <c r="MW345">
        <v>4.5804030074425815E-3</v>
      </c>
      <c r="MX345">
        <v>4.5949930155637858E-3</v>
      </c>
      <c r="MY345">
        <v>4.5831079188584627E-3</v>
      </c>
      <c r="MZ345">
        <v>4.5812286600637794E-3</v>
      </c>
      <c r="NA345">
        <v>4.5830222908021766E-3</v>
      </c>
      <c r="NB345">
        <v>4.58216274712611E-3</v>
      </c>
      <c r="NC345">
        <v>4.5914440391070337E-3</v>
      </c>
      <c r="ND345">
        <v>4.5789987070601681E-3</v>
      </c>
      <c r="NE345">
        <v>4.5812416468024187E-3</v>
      </c>
      <c r="NF345">
        <v>4.5961753049367036E-3</v>
      </c>
      <c r="NG345">
        <v>4.5817653792912414E-3</v>
      </c>
      <c r="NH345">
        <v>4.5905985924347649E-3</v>
      </c>
      <c r="NI345">
        <v>4.6452547759123419E-3</v>
      </c>
      <c r="NJ345">
        <v>4.5952293479159896E-3</v>
      </c>
      <c r="NK345">
        <v>4.6026579434486322E-3</v>
      </c>
      <c r="NL345">
        <v>4.6235310441832597E-3</v>
      </c>
      <c r="NM345">
        <v>4.5822078374459117E-3</v>
      </c>
      <c r="NN345">
        <v>4.6507679306837775E-3</v>
      </c>
    </row>
    <row r="346" spans="1:378" x14ac:dyDescent="0.25">
      <c r="A346" t="s">
        <v>344</v>
      </c>
      <c r="B346">
        <v>9.6087237149841218E-5</v>
      </c>
      <c r="C346">
        <v>9.5513562925935431E-5</v>
      </c>
      <c r="D346">
        <v>9.5559278605828442E-5</v>
      </c>
      <c r="E346">
        <v>9.5519804439453735E-5</v>
      </c>
      <c r="F346">
        <v>9.5636114099391926E-5</v>
      </c>
      <c r="G346">
        <v>9.5511517097103256E-5</v>
      </c>
      <c r="H346">
        <v>9.5502180633124406E-5</v>
      </c>
      <c r="I346">
        <v>9.5645947745764352E-5</v>
      </c>
      <c r="J346">
        <v>9.5510569836395191E-5</v>
      </c>
      <c r="K346">
        <v>9.5510283273832436E-5</v>
      </c>
      <c r="L346">
        <v>9.5553207210881874E-5</v>
      </c>
      <c r="M346">
        <v>9.5595890644640757E-5</v>
      </c>
      <c r="N346">
        <v>9.561676400497738E-5</v>
      </c>
      <c r="O346">
        <v>9.5528833786331127E-5</v>
      </c>
      <c r="P346">
        <v>9.5529900858968815E-5</v>
      </c>
      <c r="Q346">
        <v>9.5697271951355019E-5</v>
      </c>
      <c r="R346">
        <v>9.5501790658574805E-5</v>
      </c>
      <c r="S346">
        <v>9.5520178637737178E-5</v>
      </c>
      <c r="T346">
        <v>9.5510959882646483E-5</v>
      </c>
      <c r="U346">
        <v>9.5502737745148657E-5</v>
      </c>
      <c r="V346">
        <v>9.5523267876000082E-5</v>
      </c>
      <c r="W346">
        <v>9.5788186742162652E-5</v>
      </c>
      <c r="X346">
        <v>9.5627008605262523E-5</v>
      </c>
      <c r="Y346">
        <v>9.5570499171555512E-5</v>
      </c>
      <c r="Z346">
        <v>9.5617984624861655E-5</v>
      </c>
      <c r="AA346">
        <v>9.5631485323028679E-5</v>
      </c>
      <c r="AB346">
        <v>9.551633329299307E-5</v>
      </c>
      <c r="AC346">
        <v>9.5673527861158149E-5</v>
      </c>
      <c r="AD346">
        <v>9.5636329587827412E-5</v>
      </c>
      <c r="AE346">
        <v>9.5606122796303852E-5</v>
      </c>
      <c r="AF346">
        <v>9.550173494818485E-5</v>
      </c>
      <c r="AG346">
        <v>9.5501273350311291E-5</v>
      </c>
      <c r="AH346">
        <v>9.5610677326561904E-5</v>
      </c>
      <c r="AI346">
        <v>9.5509686274016249E-5</v>
      </c>
      <c r="AJ346">
        <v>9.5518586324922359E-5</v>
      </c>
      <c r="AK346">
        <v>9.5502435312100421E-5</v>
      </c>
      <c r="AL346">
        <v>9.5521850623330056E-5</v>
      </c>
      <c r="AM346">
        <v>9.5543050105993549E-5</v>
      </c>
      <c r="AN346">
        <v>9.5529032865238254E-5</v>
      </c>
      <c r="AO346">
        <v>9.5516611930758247E-5</v>
      </c>
      <c r="AP346">
        <v>9.5518729630901747E-5</v>
      </c>
      <c r="AQ346">
        <v>9.5501631486204507E-5</v>
      </c>
      <c r="AR346">
        <v>9.5593307033773844E-5</v>
      </c>
      <c r="AS346">
        <v>9.5504194225863053E-5</v>
      </c>
      <c r="AT346">
        <v>9.5671954392695095E-5</v>
      </c>
      <c r="AU346">
        <v>9.5505801977470084E-5</v>
      </c>
      <c r="AV346">
        <v>9.5507664490075288E-5</v>
      </c>
      <c r="AW346">
        <v>9.5519812401088816E-5</v>
      </c>
      <c r="AX346">
        <v>9.5634158785749902E-5</v>
      </c>
      <c r="AY346">
        <v>9.5611443104558582E-5</v>
      </c>
      <c r="AZ346">
        <v>9.5557645149436349E-5</v>
      </c>
      <c r="BA346">
        <v>9.5509686274016249E-5</v>
      </c>
      <c r="BB346">
        <v>9.5533588017320377E-5</v>
      </c>
      <c r="BC346">
        <v>9.5522630903304803E-5</v>
      </c>
      <c r="BD346">
        <v>9.5524517959609599E-5</v>
      </c>
      <c r="BE346">
        <v>9.5532258059137935E-5</v>
      </c>
      <c r="BF346">
        <v>9.5572372178832376E-5</v>
      </c>
      <c r="BG346">
        <v>9.5591114263745682E-5</v>
      </c>
      <c r="BH346">
        <v>9.5510450435118402E-5</v>
      </c>
      <c r="BI346">
        <v>9.5504035045480622E-5</v>
      </c>
      <c r="BJ346">
        <v>9.5521118127199234E-5</v>
      </c>
      <c r="BK346">
        <v>9.583522362597499E-5</v>
      </c>
      <c r="BL346">
        <v>9.5502331848602588E-5</v>
      </c>
      <c r="BM346">
        <v>9.5510904161558407E-5</v>
      </c>
      <c r="BN346">
        <v>9.5977423697948125E-5</v>
      </c>
      <c r="BO346">
        <v>9.5529566400801003E-5</v>
      </c>
      <c r="BP346">
        <v>9.5818684961290794E-5</v>
      </c>
      <c r="BQ346">
        <v>9.5855744632266461E-5</v>
      </c>
      <c r="BR346">
        <v>9.5678871650550662E-5</v>
      </c>
      <c r="BS346">
        <v>9.5510179793329596E-5</v>
      </c>
      <c r="BT346">
        <v>9.5577330024767493E-5</v>
      </c>
      <c r="BU346">
        <v>9.5663984012594886E-5</v>
      </c>
      <c r="BV346">
        <v>9.5621056257221603E-5</v>
      </c>
      <c r="BW346">
        <v>9.5780893433475877E-5</v>
      </c>
      <c r="BX346">
        <v>9.5518721669447172E-5</v>
      </c>
      <c r="BY346">
        <v>9.5535618863232794E-5</v>
      </c>
      <c r="BZ346">
        <v>9.5878937530856286E-5</v>
      </c>
      <c r="CA346">
        <v>9.5544125461942463E-5</v>
      </c>
      <c r="CB346">
        <v>9.5501297225953952E-5</v>
      </c>
      <c r="CC346">
        <v>9.5520409527502344E-5</v>
      </c>
      <c r="CD346">
        <v>9.550202145945419E-5</v>
      </c>
      <c r="CE346">
        <v>9.5503342616991551E-5</v>
      </c>
      <c r="CF346">
        <v>9.552763136737297E-5</v>
      </c>
      <c r="CG346">
        <v>9.5501464355786752E-5</v>
      </c>
      <c r="CH346">
        <v>9.5508810687785912E-5</v>
      </c>
      <c r="CI346">
        <v>9.551832359841025E-5</v>
      </c>
      <c r="CJ346">
        <v>9.5501520065861001E-5</v>
      </c>
      <c r="CK346">
        <v>9.5528746191874862E-5</v>
      </c>
      <c r="CL346">
        <v>9.5503286904790937E-5</v>
      </c>
      <c r="CM346">
        <v>9.5501448438634607E-5</v>
      </c>
      <c r="CN346">
        <v>9.5501400687210034E-5</v>
      </c>
      <c r="CO346">
        <v>9.5501368852953517E-5</v>
      </c>
      <c r="CP346">
        <v>9.551618203317274E-5</v>
      </c>
      <c r="CQ346">
        <v>9.554614082383947E-5</v>
      </c>
      <c r="CR346">
        <v>9.5520919081278755E-5</v>
      </c>
      <c r="CS346">
        <v>9.5508882326056287E-5</v>
      </c>
      <c r="CT346">
        <v>9.5502737745148657E-5</v>
      </c>
      <c r="CU346">
        <v>9.550132906016271E-5</v>
      </c>
      <c r="CV346">
        <v>9.5501201723454976E-5</v>
      </c>
      <c r="CW346">
        <v>9.5501297225953952E-5</v>
      </c>
      <c r="CX346">
        <v>9.559691934339427E-5</v>
      </c>
      <c r="CY346">
        <v>9.5544021908094105E-5</v>
      </c>
      <c r="CZ346">
        <v>9.5836690265685019E-5</v>
      </c>
      <c r="DA346">
        <v>9.5549112243693211E-5</v>
      </c>
      <c r="DB346">
        <v>9.5510307153980322E-5</v>
      </c>
      <c r="DC346">
        <v>9.5510211633460429E-5</v>
      </c>
      <c r="DD346">
        <v>9.5608180656412691E-5</v>
      </c>
      <c r="DE346">
        <v>9.5509670354123309E-5</v>
      </c>
      <c r="DF346">
        <v>9.5888283623151306E-5</v>
      </c>
      <c r="DG346">
        <v>9.6174503853693866E-5</v>
      </c>
      <c r="DH346">
        <v>9.5743651636138652E-5</v>
      </c>
      <c r="DI346">
        <v>9.623125327436072E-5</v>
      </c>
      <c r="DJ346">
        <v>9.5520441374454096E-5</v>
      </c>
      <c r="DK346">
        <v>9.5695449981967294E-5</v>
      </c>
      <c r="DL346">
        <v>9.6022192689393057E-5</v>
      </c>
      <c r="DM346">
        <v>9.565242213467155E-5</v>
      </c>
      <c r="DN346">
        <v>9.5556019716558794E-5</v>
      </c>
      <c r="DO346">
        <v>9.5558529599379591E-5</v>
      </c>
      <c r="DP346">
        <v>9.5510983763132722E-5</v>
      </c>
      <c r="DQ346">
        <v>9.5930022313356645E-5</v>
      </c>
      <c r="DR346">
        <v>9.6265527541390997E-5</v>
      </c>
      <c r="DS346">
        <v>9.5578453980976007E-5</v>
      </c>
      <c r="DT346">
        <v>9.5597477561286617E-5</v>
      </c>
      <c r="DU346">
        <v>9.5630024957266862E-5</v>
      </c>
      <c r="DV346">
        <v>9.5528196739404211E-5</v>
      </c>
      <c r="DW346">
        <v>9.5831072397364753E-5</v>
      </c>
      <c r="DX346">
        <v>9.5566362875153184E-5</v>
      </c>
      <c r="DY346">
        <v>9.5605939347959108E-5</v>
      </c>
      <c r="DZ346">
        <v>9.5616038030152717E-5</v>
      </c>
      <c r="EA346">
        <v>9.5511907151091455E-5</v>
      </c>
      <c r="EB346">
        <v>9.5560999771520766E-5</v>
      </c>
      <c r="EC346">
        <v>9.5884071639290453E-5</v>
      </c>
      <c r="ED346">
        <v>9.5509925073047132E-5</v>
      </c>
      <c r="EE346">
        <v>9.5960554685500124E-5</v>
      </c>
      <c r="EF346">
        <v>9.5871646437414602E-5</v>
      </c>
      <c r="EG346">
        <v>9.5532361587487714E-5</v>
      </c>
      <c r="EH346">
        <v>9.5562091468931893E-5</v>
      </c>
      <c r="EI346">
        <v>9.5543281106341129E-5</v>
      </c>
      <c r="EJ346">
        <v>9.5528188776371377E-5</v>
      </c>
      <c r="EK346">
        <v>9.5501981666119533E-5</v>
      </c>
      <c r="EL346">
        <v>9.5519470051978885E-5</v>
      </c>
      <c r="EM346">
        <v>9.5503032221272983E-5</v>
      </c>
      <c r="EN346">
        <v>9.554417325610203E-5</v>
      </c>
      <c r="EO346">
        <v>9.5501726989563024E-5</v>
      </c>
      <c r="EP346">
        <v>9.5501886162251658E-5</v>
      </c>
      <c r="EQ346">
        <v>9.5530896284039827E-5</v>
      </c>
      <c r="ER346">
        <v>9.5529176202565166E-5</v>
      </c>
      <c r="ES346">
        <v>9.5520576724235975E-5</v>
      </c>
      <c r="ET346">
        <v>9.5502013500784591E-5</v>
      </c>
      <c r="EU346">
        <v>9.5607183620103397E-5</v>
      </c>
      <c r="EV346">
        <v>9.5609273432093386E-5</v>
      </c>
      <c r="EW346">
        <v>9.5503072015483119E-5</v>
      </c>
      <c r="EX346">
        <v>9.5501400687210034E-5</v>
      </c>
      <c r="EY346">
        <v>9.5501464355786752E-5</v>
      </c>
      <c r="EZ346">
        <v>9.5508484337025233E-5</v>
      </c>
      <c r="FA346">
        <v>9.5547917280516137E-5</v>
      </c>
      <c r="FB346">
        <v>9.551817233228618E-5</v>
      </c>
      <c r="FC346">
        <v>9.5510259393696503E-5</v>
      </c>
      <c r="FD346">
        <v>9.5549741602982775E-5</v>
      </c>
      <c r="FE346">
        <v>9.9001467398713059E-5</v>
      </c>
      <c r="FF346">
        <v>9.7115088667940253E-5</v>
      </c>
      <c r="FG346">
        <v>9.5615519483455898E-5</v>
      </c>
      <c r="FH346">
        <v>9.5539792323502687E-5</v>
      </c>
      <c r="FI346">
        <v>9.5766294141910567E-5</v>
      </c>
      <c r="FJ346">
        <v>9.5509073361969341E-5</v>
      </c>
      <c r="FK346">
        <v>9.5509853433212497E-5</v>
      </c>
      <c r="FL346">
        <v>9.550315956286216E-5</v>
      </c>
      <c r="FM346">
        <v>9.5548650187720545E-5</v>
      </c>
      <c r="FN346">
        <v>9.9091188536550186E-5</v>
      </c>
      <c r="FO346">
        <v>9.7602363033266783E-5</v>
      </c>
      <c r="FP346">
        <v>9.7156337433285513E-5</v>
      </c>
      <c r="FQ346">
        <v>9.5501854327671493E-5</v>
      </c>
      <c r="FR346">
        <v>9.5510856400677504E-5</v>
      </c>
      <c r="FS346">
        <v>9.5512567862054474E-5</v>
      </c>
      <c r="FT346">
        <v>9.5502339807325244E-5</v>
      </c>
      <c r="FU346">
        <v>9.5768174831572066E-5</v>
      </c>
      <c r="FV346">
        <v>9.5758620093216724E-5</v>
      </c>
      <c r="FW346">
        <v>9.5512735031337475E-5</v>
      </c>
      <c r="FX346">
        <v>9.5527647293254094E-5</v>
      </c>
      <c r="FY346">
        <v>9.5523849120997161E-5</v>
      </c>
      <c r="FZ346">
        <v>9.5547168452159175E-5</v>
      </c>
      <c r="GA346">
        <v>9.6066254531816534E-5</v>
      </c>
      <c r="GB346">
        <v>9.5513515162395441E-5</v>
      </c>
      <c r="GC346">
        <v>9.5501225599061817E-5</v>
      </c>
      <c r="GD346">
        <v>9.5539999413087574E-5</v>
      </c>
      <c r="GE346">
        <v>9.5503167521722768E-5</v>
      </c>
      <c r="GF346">
        <v>9.5559916067374204E-5</v>
      </c>
      <c r="GG346">
        <v>9.5646793916964029E-5</v>
      </c>
      <c r="GH346">
        <v>9.5713153192158906E-5</v>
      </c>
      <c r="GI346">
        <v>9.5550880844049411E-5</v>
      </c>
      <c r="GJ346">
        <v>9.5530099942323462E-5</v>
      </c>
      <c r="GK346">
        <v>9.5503119768579071E-5</v>
      </c>
      <c r="GL346">
        <v>9.5508715170259244E-5</v>
      </c>
      <c r="GM346">
        <v>9.5527933960022109E-5</v>
      </c>
      <c r="GN346">
        <v>9.550315956286216E-5</v>
      </c>
      <c r="GO346">
        <v>9.5656517977540709E-5</v>
      </c>
      <c r="GP346">
        <v>9.5508516176025663E-5</v>
      </c>
      <c r="GQ346">
        <v>9.6841701422499771E-5</v>
      </c>
      <c r="GR346">
        <v>9.5645436857194391E-5</v>
      </c>
      <c r="GS346">
        <v>1.0023872736351935E-4</v>
      </c>
      <c r="GT346">
        <v>9.5839070645354003E-5</v>
      </c>
      <c r="GU346">
        <v>9.5992007032042685E-5</v>
      </c>
      <c r="GV346">
        <v>9.569739981146104E-5</v>
      </c>
      <c r="GW346">
        <v>9.5527583589761513E-5</v>
      </c>
      <c r="GX346">
        <v>9.5518737592357664E-5</v>
      </c>
      <c r="GY346">
        <v>9.557282649378823E-5</v>
      </c>
      <c r="GZ346">
        <v>9.5557270657547393E-5</v>
      </c>
      <c r="HA346">
        <v>9.5585525148626693E-5</v>
      </c>
      <c r="HB346">
        <v>9.5658889415318804E-5</v>
      </c>
      <c r="HC346">
        <v>9.5548331531032744E-5</v>
      </c>
      <c r="HD346">
        <v>9.5510147953219987E-5</v>
      </c>
      <c r="HE346">
        <v>9.5508770888793238E-5</v>
      </c>
      <c r="HF346">
        <v>9.5517925530691218E-5</v>
      </c>
      <c r="HG346">
        <v>9.5692429501358068E-5</v>
      </c>
      <c r="HH346">
        <v>9.5508309222902351E-5</v>
      </c>
      <c r="HI346">
        <v>9.5863506427748438E-5</v>
      </c>
      <c r="HJ346">
        <v>9.5597278197005268E-5</v>
      </c>
      <c r="HK346">
        <v>9.5748499271776651E-5</v>
      </c>
      <c r="HL346">
        <v>9.5519852209284117E-5</v>
      </c>
      <c r="HM346">
        <v>9.5671547056501186E-5</v>
      </c>
      <c r="HN346">
        <v>9.5509312157935361E-5</v>
      </c>
      <c r="HO346">
        <v>9.6000844405332958E-5</v>
      </c>
      <c r="HP346">
        <v>9.5511270329898888E-5</v>
      </c>
      <c r="HQ346">
        <v>9.5502570610858905E-5</v>
      </c>
      <c r="HR346">
        <v>9.5803785821190146E-5</v>
      </c>
      <c r="HS346">
        <v>9.5517989221303315E-5</v>
      </c>
      <c r="HT346">
        <v>9.5501902079549723E-5</v>
      </c>
      <c r="HU346">
        <v>9.5503159562862174E-5</v>
      </c>
      <c r="HV346">
        <v>9.5544937969158119E-5</v>
      </c>
      <c r="HW346">
        <v>9.5559708891438969E-5</v>
      </c>
      <c r="HX346">
        <v>9.5690959283496781E-5</v>
      </c>
      <c r="HY346">
        <v>9.5778884165970219E-5</v>
      </c>
      <c r="HZ346">
        <v>9.5520815577727932E-5</v>
      </c>
      <c r="IA346">
        <v>9.566744992652135E-5</v>
      </c>
      <c r="IB346">
        <v>9.5509367877165914E-5</v>
      </c>
      <c r="IC346">
        <v>9.6060891540631412E-5</v>
      </c>
      <c r="ID346">
        <v>9.5792150092423496E-5</v>
      </c>
      <c r="IE346">
        <v>9.5522957350749929E-5</v>
      </c>
      <c r="IF346">
        <v>9.5509789753449686E-5</v>
      </c>
      <c r="IG346">
        <v>9.5773297084338215E-5</v>
      </c>
      <c r="IH346">
        <v>9.598346873200306E-5</v>
      </c>
      <c r="II346">
        <v>9.560558042932074E-5</v>
      </c>
      <c r="IJ346">
        <v>9.5563199129023945E-5</v>
      </c>
      <c r="IK346">
        <v>9.5581411467217156E-5</v>
      </c>
      <c r="IL346">
        <v>9.5570260069527743E-5</v>
      </c>
      <c r="IM346">
        <v>9.5509519115405118E-5</v>
      </c>
      <c r="IN346">
        <v>9.554935123991537E-5</v>
      </c>
      <c r="IO346">
        <v>9.5550458604681457E-5</v>
      </c>
      <c r="IP346">
        <v>9.5677801247317896E-5</v>
      </c>
      <c r="IQ346">
        <v>9.5626928810174004E-5</v>
      </c>
      <c r="IR346">
        <v>9.5643497126855949E-5</v>
      </c>
      <c r="IS346">
        <v>9.5750579265938923E-5</v>
      </c>
      <c r="IT346">
        <v>9.5525807889098005E-5</v>
      </c>
      <c r="IU346">
        <v>9.5558776610847024E-5</v>
      </c>
      <c r="IV346">
        <v>9.5510052433018538E-5</v>
      </c>
      <c r="IW346">
        <v>9.5922402292026427E-5</v>
      </c>
      <c r="IX346">
        <v>9.5674861755668742E-5</v>
      </c>
      <c r="IY346">
        <v>9.5518785361120988E-5</v>
      </c>
      <c r="IZ346">
        <v>9.5650609856102542E-5</v>
      </c>
      <c r="JA346">
        <v>9.5549032578551527E-5</v>
      </c>
      <c r="JB346">
        <v>9.5546961331494386E-5</v>
      </c>
      <c r="JC346">
        <v>9.5510482275429701E-5</v>
      </c>
      <c r="JD346">
        <v>9.6668830890027195E-5</v>
      </c>
      <c r="JE346">
        <v>9.5676698916782762E-5</v>
      </c>
      <c r="JF346">
        <v>9.5533428738939528E-5</v>
      </c>
      <c r="JG346">
        <v>9.5868959680409994E-5</v>
      </c>
      <c r="JH346">
        <v>9.56030361722346E-5</v>
      </c>
      <c r="JI346">
        <v>9.598129821992376E-5</v>
      </c>
      <c r="JJ346">
        <v>9.5565287018581479E-5</v>
      </c>
      <c r="JK346">
        <v>9.5618279812127561E-5</v>
      </c>
      <c r="JL346">
        <v>9.5696305020365072E-5</v>
      </c>
      <c r="JM346">
        <v>9.5557756700779192E-5</v>
      </c>
      <c r="JN346">
        <v>9.8564171166918028E-5</v>
      </c>
      <c r="JO346">
        <v>9.7662408494754666E-5</v>
      </c>
      <c r="JP346">
        <v>9.62346230340341E-5</v>
      </c>
      <c r="JQ346">
        <v>9.5599933797462915E-5</v>
      </c>
      <c r="JR346">
        <v>9.5634102920820683E-5</v>
      </c>
      <c r="JS346">
        <v>9.5672257900349542E-5</v>
      </c>
      <c r="JT346">
        <v>9.5747483307478961E-5</v>
      </c>
      <c r="JU346">
        <v>9.7097480108572916E-5</v>
      </c>
      <c r="JV346">
        <v>9.5558569439852472E-5</v>
      </c>
      <c r="JW346">
        <v>9.5587239287055954E-5</v>
      </c>
      <c r="JX346">
        <v>9.7404460121330554E-5</v>
      </c>
      <c r="JY346">
        <v>9.5512615624647048E-5</v>
      </c>
      <c r="JZ346">
        <v>9.5520377680571815E-5</v>
      </c>
      <c r="KA346">
        <v>9.6088687343006898E-5</v>
      </c>
      <c r="KB346">
        <v>1.0209335020397728E-4</v>
      </c>
      <c r="KC346">
        <v>9.6376447412771694E-5</v>
      </c>
      <c r="KD346">
        <v>9.5754219473182973E-5</v>
      </c>
      <c r="KE346">
        <v>9.5576588706416699E-5</v>
      </c>
      <c r="KF346">
        <v>9.5715151708515407E-5</v>
      </c>
      <c r="KG346">
        <v>9.6025040917476496E-5</v>
      </c>
      <c r="KH346">
        <v>9.5647424563727505E-5</v>
      </c>
      <c r="KI346">
        <v>9.5676834709752256E-5</v>
      </c>
      <c r="KJ346">
        <v>9.562616278409978E-5</v>
      </c>
      <c r="KK346">
        <v>9.5662602508613971E-5</v>
      </c>
      <c r="KL346">
        <v>9.5629179082744228E-5</v>
      </c>
      <c r="KM346">
        <v>9.5706015173161455E-5</v>
      </c>
      <c r="KN346">
        <v>9.5683441103836195E-5</v>
      </c>
      <c r="KO346">
        <v>9.5777123124333281E-5</v>
      </c>
      <c r="KP346">
        <v>9.6054587168112917E-5</v>
      </c>
      <c r="KQ346">
        <v>9.5586713079882267E-5</v>
      </c>
      <c r="KR346">
        <v>9.5667186380465359E-5</v>
      </c>
      <c r="KS346">
        <v>9.5634142824334891E-5</v>
      </c>
      <c r="KT346">
        <v>9.5747723297100385E-5</v>
      </c>
      <c r="KU346">
        <v>9.5998801774118124E-5</v>
      </c>
      <c r="KV346">
        <v>9.5985751895090376E-5</v>
      </c>
      <c r="KW346">
        <v>9.55190401286656E-5</v>
      </c>
      <c r="KX346">
        <v>9.5501217640524871E-5</v>
      </c>
      <c r="KY346">
        <v>9.5542102219711443E-5</v>
      </c>
      <c r="KZ346">
        <v>9.5601592625763602E-5</v>
      </c>
      <c r="LA346">
        <v>9.5829670036537315E-5</v>
      </c>
      <c r="LB346">
        <v>9.5621511035147872E-5</v>
      </c>
      <c r="LC346">
        <v>9.9071211712672337E-5</v>
      </c>
      <c r="LD346">
        <v>9.606477280471663E-5</v>
      </c>
      <c r="LE346">
        <v>9.5706031158576582E-5</v>
      </c>
      <c r="LF346">
        <v>9.5616125784765552E-5</v>
      </c>
      <c r="LG346">
        <v>9.5853395493619007E-5</v>
      </c>
      <c r="LH346">
        <v>9.574909926081858E-5</v>
      </c>
      <c r="LI346">
        <v>9.5502745703938941E-5</v>
      </c>
      <c r="LJ346">
        <v>9.6434263177855626E-5</v>
      </c>
      <c r="LK346">
        <v>9.5896307473351499E-5</v>
      </c>
      <c r="LL346">
        <v>9.5605181633994293E-5</v>
      </c>
      <c r="LM346">
        <v>9.5811090627008307E-5</v>
      </c>
      <c r="LN346">
        <v>9.569417144838302E-5</v>
      </c>
      <c r="LO346">
        <v>9.5646746020081267E-5</v>
      </c>
      <c r="LP346">
        <v>9.5511572818906512E-5</v>
      </c>
      <c r="LQ346">
        <v>9.5861605954595009E-5</v>
      </c>
      <c r="LR346">
        <v>9.8233208035990689E-5</v>
      </c>
      <c r="LS346">
        <v>9.6460822134071915E-5</v>
      </c>
      <c r="LT346">
        <v>9.5557477822910436E-5</v>
      </c>
      <c r="LU346">
        <v>9.5521038508731505E-5</v>
      </c>
      <c r="LV346">
        <v>9.558923254858405E-5</v>
      </c>
      <c r="LW346">
        <v>9.7096986502671564E-5</v>
      </c>
      <c r="LX346">
        <v>9.5548865282186357E-5</v>
      </c>
      <c r="LY346">
        <v>9.5601815933969635E-5</v>
      </c>
      <c r="LZ346">
        <v>9.5572053363898558E-5</v>
      </c>
      <c r="MA346">
        <v>9.55190082826482E-5</v>
      </c>
      <c r="MB346">
        <v>9.576430949420396E-5</v>
      </c>
      <c r="MC346">
        <v>9.5599543024173876E-5</v>
      </c>
      <c r="MD346">
        <v>9.5865366879519526E-5</v>
      </c>
      <c r="ME346">
        <v>9.5699725326756901E-5</v>
      </c>
      <c r="MF346">
        <v>9.5538693170734102E-5</v>
      </c>
      <c r="MG346">
        <v>9.5940342185546072E-5</v>
      </c>
      <c r="MH346">
        <v>0</v>
      </c>
      <c r="MI346">
        <v>9.5987625134652744E-5</v>
      </c>
      <c r="MJ346">
        <v>9.599205527534135E-5</v>
      </c>
      <c r="MK346">
        <v>9.5629562118410049E-5</v>
      </c>
      <c r="ML346">
        <v>9.5973879025511679E-5</v>
      </c>
      <c r="MM346">
        <v>9.5988067326331918E-5</v>
      </c>
      <c r="MN346">
        <v>9.5675724413840039E-5</v>
      </c>
      <c r="MO346">
        <v>9.5789467789203275E-5</v>
      </c>
      <c r="MP346">
        <v>9.6909713296080259E-5</v>
      </c>
      <c r="MQ346">
        <v>9.5855760667738212E-5</v>
      </c>
      <c r="MR346">
        <v>9.7078496350661711E-5</v>
      </c>
      <c r="MS346">
        <v>9.5745099475899969E-5</v>
      </c>
      <c r="MT346">
        <v>9.5538318827376303E-5</v>
      </c>
      <c r="MU346">
        <v>9.5529160276174263E-5</v>
      </c>
      <c r="MV346">
        <v>9.5529972528880899E-5</v>
      </c>
      <c r="MW346">
        <v>9.5530999809438123E-5</v>
      </c>
      <c r="MX346">
        <v>9.5835295754747224E-5</v>
      </c>
      <c r="MY346">
        <v>9.5587414690734637E-5</v>
      </c>
      <c r="MZ346">
        <v>9.554822000169415E-5</v>
      </c>
      <c r="NA346">
        <v>9.558562879245986E-5</v>
      </c>
      <c r="NB346">
        <v>9.5567701752716621E-5</v>
      </c>
      <c r="NC346">
        <v>9.57612766632693E-5</v>
      </c>
      <c r="ND346">
        <v>9.5501711072323343E-5</v>
      </c>
      <c r="NE346">
        <v>9.5548490859110954E-5</v>
      </c>
      <c r="NF346">
        <v>9.5859954127749646E-5</v>
      </c>
      <c r="NG346">
        <v>9.5559414065695303E-5</v>
      </c>
      <c r="NH346">
        <v>9.5743643637145583E-5</v>
      </c>
      <c r="NI346">
        <v>9.6883578233489384E-5</v>
      </c>
      <c r="NJ346">
        <v>9.5840224811395008E-5</v>
      </c>
      <c r="NK346">
        <v>9.5995159029467131E-5</v>
      </c>
      <c r="NL346">
        <v>9.6430498055107881E-5</v>
      </c>
      <c r="NM346">
        <v>9.5568642177243758E-5</v>
      </c>
      <c r="NN346">
        <v>9.6998563134722673E-5</v>
      </c>
    </row>
    <row r="347" spans="1:378" x14ac:dyDescent="0.25">
      <c r="A347" t="s">
        <v>345</v>
      </c>
      <c r="B347">
        <v>5.1004212243123837E-3</v>
      </c>
      <c r="C347">
        <v>5.0699699357308718E-3</v>
      </c>
      <c r="D347">
        <v>5.0723965766763975E-3</v>
      </c>
      <c r="E347">
        <v>5.070301242457601E-3</v>
      </c>
      <c r="F347">
        <v>5.076475093176362E-3</v>
      </c>
      <c r="G347">
        <v>5.0698613407800077E-3</v>
      </c>
      <c r="H347">
        <v>5.0693657505179682E-3</v>
      </c>
      <c r="I347">
        <v>5.0769970744525238E-3</v>
      </c>
      <c r="J347">
        <v>5.0698110590905385E-3</v>
      </c>
      <c r="K347">
        <v>5.0697958480196348E-3</v>
      </c>
      <c r="L347">
        <v>5.0720743000394032E-3</v>
      </c>
      <c r="M347">
        <v>5.074339985867489E-3</v>
      </c>
      <c r="N347">
        <v>5.0754479678767712E-3</v>
      </c>
      <c r="O347">
        <v>5.0707805305901486E-3</v>
      </c>
      <c r="P347">
        <v>5.0708371720348455E-3</v>
      </c>
      <c r="Q347">
        <v>5.0797214224021624E-3</v>
      </c>
      <c r="R347">
        <v>5.0693450502196907E-3</v>
      </c>
      <c r="S347">
        <v>5.0703211053335006E-3</v>
      </c>
      <c r="T347">
        <v>5.0698317631948254E-3</v>
      </c>
      <c r="U347">
        <v>5.0693953226659148E-3</v>
      </c>
      <c r="V347">
        <v>5.07048508565878E-3</v>
      </c>
      <c r="W347">
        <v>5.0845472842168385E-3</v>
      </c>
      <c r="X347">
        <v>5.0759917630599696E-3</v>
      </c>
      <c r="Y347">
        <v>5.0729921772294014E-3</v>
      </c>
      <c r="Z347">
        <v>5.0755127597861783E-3</v>
      </c>
      <c r="AA347">
        <v>5.0762293923954267E-3</v>
      </c>
      <c r="AB347">
        <v>5.0701169900052899E-3</v>
      </c>
      <c r="AC347">
        <v>5.0784610587452979E-3</v>
      </c>
      <c r="AD347">
        <v>5.0764865315507243E-3</v>
      </c>
      <c r="AE347">
        <v>5.0748831202634907E-3</v>
      </c>
      <c r="AF347">
        <v>5.0693420930480217E-3</v>
      </c>
      <c r="AG347">
        <v>5.0693175909012102E-3</v>
      </c>
      <c r="AH347">
        <v>5.0751248799756439E-3</v>
      </c>
      <c r="AI347">
        <v>5.0697641585817476E-3</v>
      </c>
      <c r="AJ347">
        <v>5.070236583535212E-3</v>
      </c>
      <c r="AK347">
        <v>5.0693792691713629E-3</v>
      </c>
      <c r="AL347">
        <v>5.0704098562546172E-3</v>
      </c>
      <c r="AM347">
        <v>5.0715351492126477E-3</v>
      </c>
      <c r="AN347">
        <v>5.0707910979278436E-3</v>
      </c>
      <c r="AO347">
        <v>5.0701317804188097E-3</v>
      </c>
      <c r="AP347">
        <v>5.0702441903816625E-3</v>
      </c>
      <c r="AQ347">
        <v>5.0693366011669355E-3</v>
      </c>
      <c r="AR347">
        <v>5.0742028448267865E-3</v>
      </c>
      <c r="AS347">
        <v>5.0694726343398569E-3</v>
      </c>
      <c r="AT347">
        <v>5.0783775372269082E-3</v>
      </c>
      <c r="AU347">
        <v>5.0695579756470195E-3</v>
      </c>
      <c r="AV347">
        <v>5.0696568399614056E-3</v>
      </c>
      <c r="AW347">
        <v>5.0703016650703618E-3</v>
      </c>
      <c r="AX347">
        <v>5.0763713028760503E-3</v>
      </c>
      <c r="AY347">
        <v>5.0751655283537561E-3</v>
      </c>
      <c r="AZ347">
        <v>5.0723098709296371E-3</v>
      </c>
      <c r="BA347">
        <v>5.0697641585817476E-3</v>
      </c>
      <c r="BB347">
        <v>5.0710328906471355E-3</v>
      </c>
      <c r="BC347">
        <v>5.0704512744144288E-3</v>
      </c>
      <c r="BD347">
        <v>5.0705514415366601E-3</v>
      </c>
      <c r="BE347">
        <v>5.070962294934922E-3</v>
      </c>
      <c r="BF347">
        <v>5.0730915986130481E-3</v>
      </c>
      <c r="BG347">
        <v>5.0740864500679883E-3</v>
      </c>
      <c r="BH347">
        <v>5.0698047211332363E-3</v>
      </c>
      <c r="BI347">
        <v>5.0694641848618091E-3</v>
      </c>
      <c r="BJ347">
        <v>5.0703709745162813E-3</v>
      </c>
      <c r="BK347">
        <v>5.0870440561882066E-3</v>
      </c>
      <c r="BL347">
        <v>5.0693737772097248E-3</v>
      </c>
      <c r="BM347">
        <v>5.0698288054552877E-3</v>
      </c>
      <c r="BN347">
        <v>5.0945921997992E-3</v>
      </c>
      <c r="BO347">
        <v>5.0708194186100579E-3</v>
      </c>
      <c r="BP347">
        <v>5.0861661648169991E-3</v>
      </c>
      <c r="BQ347">
        <v>5.0881333348389195E-3</v>
      </c>
      <c r="BR347">
        <v>5.0787447132414031E-3</v>
      </c>
      <c r="BS347">
        <v>5.0697903551553524E-3</v>
      </c>
      <c r="BT347">
        <v>5.0733547667858921E-3</v>
      </c>
      <c r="BU347">
        <v>5.0779544602706454E-3</v>
      </c>
      <c r="BV347">
        <v>5.0756758055698504E-3</v>
      </c>
      <c r="BW347">
        <v>5.0841601469910746E-3</v>
      </c>
      <c r="BX347">
        <v>5.0702437677784835E-3</v>
      </c>
      <c r="BY347">
        <v>5.0711406902873603E-3</v>
      </c>
      <c r="BZ347">
        <v>5.0893644406104013E-3</v>
      </c>
      <c r="CA347">
        <v>5.0715922303450466E-3</v>
      </c>
      <c r="CB347">
        <v>5.0693188582478232E-3</v>
      </c>
      <c r="CC347">
        <v>5.0703333612281808E-3</v>
      </c>
      <c r="CD347">
        <v>5.0693573013962118E-3</v>
      </c>
      <c r="CE347">
        <v>5.0694274299600472E-3</v>
      </c>
      <c r="CF347">
        <v>5.0707167048068633E-3</v>
      </c>
      <c r="CG347">
        <v>5.069327729691854E-3</v>
      </c>
      <c r="CH347">
        <v>5.0697176814561134E-3</v>
      </c>
      <c r="CI347">
        <v>5.0702226377093325E-3</v>
      </c>
      <c r="CJ347">
        <v>5.0693306868467639E-3</v>
      </c>
      <c r="CK347">
        <v>5.0707758809755152E-3</v>
      </c>
      <c r="CL347">
        <v>5.0694244726922667E-3</v>
      </c>
      <c r="CM347">
        <v>5.0693268847910849E-3</v>
      </c>
      <c r="CN347">
        <v>5.0693243500904662E-3</v>
      </c>
      <c r="CO347">
        <v>5.0693226602914624E-3</v>
      </c>
      <c r="CP347">
        <v>5.0701089609598007E-3</v>
      </c>
      <c r="CQ347">
        <v>5.0716992080758984E-3</v>
      </c>
      <c r="CR347">
        <v>5.0703604089295537E-3</v>
      </c>
      <c r="CS347">
        <v>5.0697214840980196E-3</v>
      </c>
      <c r="CT347">
        <v>5.0693953226659148E-3</v>
      </c>
      <c r="CU347">
        <v>5.0693205480442927E-3</v>
      </c>
      <c r="CV347">
        <v>5.0693137888651752E-3</v>
      </c>
      <c r="CW347">
        <v>5.0693188582478232E-3</v>
      </c>
      <c r="CX347">
        <v>5.0743945903822148E-3</v>
      </c>
      <c r="CY347">
        <v>5.0715867335874984E-3</v>
      </c>
      <c r="CZ347">
        <v>5.0871219071133393E-3</v>
      </c>
      <c r="DA347">
        <v>5.0718569344643128E-3</v>
      </c>
      <c r="DB347">
        <v>5.0697971156053907E-3</v>
      </c>
      <c r="DC347">
        <v>5.0697920452661719E-3</v>
      </c>
      <c r="DD347">
        <v>5.0749923538483781E-3</v>
      </c>
      <c r="DE347">
        <v>5.0697633135354941E-3</v>
      </c>
      <c r="DF347">
        <v>5.0898605419545532E-3</v>
      </c>
      <c r="DG347">
        <v>5.1050534414695042E-3</v>
      </c>
      <c r="DH347">
        <v>5.0821833094921044E-3</v>
      </c>
      <c r="DI347">
        <v>5.1080657660843264E-3</v>
      </c>
      <c r="DJ347">
        <v>5.0703350517010632E-3</v>
      </c>
      <c r="DK347">
        <v>5.0796247101684584E-3</v>
      </c>
      <c r="DL347">
        <v>5.0969685894314744E-3</v>
      </c>
      <c r="DM347">
        <v>5.0773407424731295E-3</v>
      </c>
      <c r="DN347">
        <v>5.0722235910802696E-3</v>
      </c>
      <c r="DO347">
        <v>5.0723568185513613E-3</v>
      </c>
      <c r="DP347">
        <v>5.069833030798541E-3</v>
      </c>
      <c r="DQ347">
        <v>5.0920760797066303E-3</v>
      </c>
      <c r="DR347">
        <v>5.1098850836565068E-3</v>
      </c>
      <c r="DS347">
        <v>5.0734144276760491E-3</v>
      </c>
      <c r="DT347">
        <v>5.0744242212309131E-3</v>
      </c>
      <c r="DU347">
        <v>5.0761518744986923E-3</v>
      </c>
      <c r="DV347">
        <v>5.0707467154054962E-3</v>
      </c>
      <c r="DW347">
        <v>5.0868237041920561E-3</v>
      </c>
      <c r="DX347">
        <v>5.0727726178520453E-3</v>
      </c>
      <c r="DY347">
        <v>5.0748733826140504E-3</v>
      </c>
      <c r="DZ347">
        <v>5.0754094322968775E-3</v>
      </c>
      <c r="EA347">
        <v>5.0698820452949782E-3</v>
      </c>
      <c r="EB347">
        <v>5.0724879381338402E-3</v>
      </c>
      <c r="EC347">
        <v>5.0896369649997188E-3</v>
      </c>
      <c r="ED347">
        <v>5.0697768343093644E-3</v>
      </c>
      <c r="EE347">
        <v>5.0936967731881845E-3</v>
      </c>
      <c r="EF347">
        <v>5.0889774209723982E-3</v>
      </c>
      <c r="EG347">
        <v>5.0709677903389757E-3</v>
      </c>
      <c r="EH347">
        <v>5.0725458866898755E-3</v>
      </c>
      <c r="EI347">
        <v>5.0715474109771716E-3</v>
      </c>
      <c r="EJ347">
        <v>5.0707462927185414E-3</v>
      </c>
      <c r="EK347">
        <v>5.0693551891201729E-3</v>
      </c>
      <c r="EL347">
        <v>5.0702834927852779E-3</v>
      </c>
      <c r="EM347">
        <v>5.069410953797782E-3</v>
      </c>
      <c r="EN347">
        <v>5.0715947673140869E-3</v>
      </c>
      <c r="EO347">
        <v>5.0693416705952085E-3</v>
      </c>
      <c r="EP347">
        <v>5.0693501196648616E-3</v>
      </c>
      <c r="EQ347">
        <v>5.0708900103441775E-3</v>
      </c>
      <c r="ER347">
        <v>5.0707987064382565E-3</v>
      </c>
      <c r="ES347">
        <v>5.0703422362233849E-3</v>
      </c>
      <c r="ET347">
        <v>5.0693568789408625E-3</v>
      </c>
      <c r="EU347">
        <v>5.0749394300126614E-3</v>
      </c>
      <c r="EV347">
        <v>5.0750503596402041E-3</v>
      </c>
      <c r="EW347">
        <v>5.0694130661202924E-3</v>
      </c>
      <c r="EX347">
        <v>5.0693243500904662E-3</v>
      </c>
      <c r="EY347">
        <v>5.069327729691854E-3</v>
      </c>
      <c r="EZ347">
        <v>5.0697003583818345E-3</v>
      </c>
      <c r="FA347">
        <v>5.0717935044424763E-3</v>
      </c>
      <c r="FB347">
        <v>5.0702146083292333E-3</v>
      </c>
      <c r="FC347">
        <v>5.0697945804345137E-3</v>
      </c>
      <c r="FD347">
        <v>5.0718903415803195E-3</v>
      </c>
      <c r="FE347">
        <v>5.2551119226275003E-3</v>
      </c>
      <c r="FF347">
        <v>5.1549807668058245E-3</v>
      </c>
      <c r="FG347">
        <v>5.0753819072409303E-3</v>
      </c>
      <c r="FH347">
        <v>5.071362222365614E-3</v>
      </c>
      <c r="FI347">
        <v>5.0833851997788499E-3</v>
      </c>
      <c r="FJ347">
        <v>5.0697316245043259E-3</v>
      </c>
      <c r="FK347">
        <v>5.069773031584424E-3</v>
      </c>
      <c r="FL347">
        <v>5.0694177132360116E-3</v>
      </c>
      <c r="FM347">
        <v>5.0718324080010731E-3</v>
      </c>
      <c r="FN347">
        <v>5.2598744239676139E-3</v>
      </c>
      <c r="FO347">
        <v>5.1808458513757875E-3</v>
      </c>
      <c r="FP347">
        <v>5.1571702987820173E-3</v>
      </c>
      <c r="FQ347">
        <v>5.0693484298486788E-3</v>
      </c>
      <c r="FR347">
        <v>5.0698262702527173E-3</v>
      </c>
      <c r="FS347">
        <v>5.0699171165939231E-3</v>
      </c>
      <c r="FT347">
        <v>5.0693741996678905E-3</v>
      </c>
      <c r="FU347">
        <v>5.0834850289523227E-3</v>
      </c>
      <c r="FV347">
        <v>5.0829778524349627E-3</v>
      </c>
      <c r="FW347">
        <v>5.0699259901320166E-3</v>
      </c>
      <c r="FX347">
        <v>5.070717550170978E-3</v>
      </c>
      <c r="FY347">
        <v>5.0705159388127223E-3</v>
      </c>
      <c r="FZ347">
        <v>5.0717537557707637E-3</v>
      </c>
      <c r="GA347">
        <v>5.0993074427791735E-3</v>
      </c>
      <c r="GB347">
        <v>5.0699674003871539E-3</v>
      </c>
      <c r="GC347">
        <v>5.069315056209887E-3</v>
      </c>
      <c r="GD347">
        <v>5.0713732149193112E-3</v>
      </c>
      <c r="GE347">
        <v>5.0694181357014995E-3</v>
      </c>
      <c r="GF347">
        <v>5.0724304138694944E-3</v>
      </c>
      <c r="GG347">
        <v>5.0770419901944499E-3</v>
      </c>
      <c r="GH347">
        <v>5.0805644169565614E-3</v>
      </c>
      <c r="GI347">
        <v>5.071950813808351E-3</v>
      </c>
      <c r="GJ347">
        <v>5.0708477396086207E-3</v>
      </c>
      <c r="GK347">
        <v>5.0694156009096283E-3</v>
      </c>
      <c r="GL347">
        <v>5.0697126112757779E-3</v>
      </c>
      <c r="GM347">
        <v>5.0707327667732158E-3</v>
      </c>
      <c r="GN347">
        <v>5.0694177132360116E-3</v>
      </c>
      <c r="GO347">
        <v>5.0775581545303488E-3</v>
      </c>
      <c r="GP347">
        <v>5.0697020484326508E-3</v>
      </c>
      <c r="GQ347">
        <v>5.1404690569215395E-3</v>
      </c>
      <c r="GR347">
        <v>5.0769699558987722E-3</v>
      </c>
      <c r="GS347">
        <v>5.320787106675608E-3</v>
      </c>
      <c r="GT347">
        <v>5.0872482604079668E-3</v>
      </c>
      <c r="GU347">
        <v>5.0953662999704968E-3</v>
      </c>
      <c r="GV347">
        <v>5.0797282093638634E-3</v>
      </c>
      <c r="GW347">
        <v>5.0707141687162159E-3</v>
      </c>
      <c r="GX347">
        <v>5.0702446129849126E-3</v>
      </c>
      <c r="GY347">
        <v>5.0731157141741994E-3</v>
      </c>
      <c r="GZ347">
        <v>5.0722899924688187E-3</v>
      </c>
      <c r="HA347">
        <v>5.0737897733997483E-3</v>
      </c>
      <c r="HB347">
        <v>5.0776840331791095E-3</v>
      </c>
      <c r="HC347">
        <v>5.0718154933370452E-3</v>
      </c>
      <c r="HD347">
        <v>5.0697886650456596E-3</v>
      </c>
      <c r="HE347">
        <v>5.0697155688797409E-3</v>
      </c>
      <c r="HF347">
        <v>5.0702015078162993E-3</v>
      </c>
      <c r="HG347">
        <v>5.079464379578633E-3</v>
      </c>
      <c r="HH347">
        <v>5.0696910631224902E-3</v>
      </c>
      <c r="HI347">
        <v>5.0885453398833913E-3</v>
      </c>
      <c r="HJ347">
        <v>5.0744136387452258E-3</v>
      </c>
      <c r="HK347">
        <v>5.0824406275754332E-3</v>
      </c>
      <c r="HL347">
        <v>5.0703037781352212E-3</v>
      </c>
      <c r="HM347">
        <v>5.0783559153525521E-3</v>
      </c>
      <c r="HN347">
        <v>5.0697443000692552E-3</v>
      </c>
      <c r="HO347">
        <v>5.0958353979239177E-3</v>
      </c>
      <c r="HP347">
        <v>5.0698482420925657E-3</v>
      </c>
      <c r="HQ347">
        <v>5.0693864509853042E-3</v>
      </c>
      <c r="HR347">
        <v>5.0853753012991432E-3</v>
      </c>
      <c r="HS347">
        <v>5.0702048885873496E-3</v>
      </c>
      <c r="HT347">
        <v>5.0693509645733771E-3</v>
      </c>
      <c r="HU347">
        <v>5.0694177132360116E-3</v>
      </c>
      <c r="HV347">
        <v>5.0716353591639257E-3</v>
      </c>
      <c r="HW347">
        <v>5.0724194167322207E-3</v>
      </c>
      <c r="HX347">
        <v>5.0793863387211119E-3</v>
      </c>
      <c r="HY347">
        <v>5.0840534927575351E-3</v>
      </c>
      <c r="HZ347">
        <v>5.0703549148418577E-3</v>
      </c>
      <c r="IA347">
        <v>5.0781384349740145E-3</v>
      </c>
      <c r="IB347">
        <v>5.069747257710192E-3</v>
      </c>
      <c r="IC347">
        <v>5.099022769029799E-3</v>
      </c>
      <c r="ID347">
        <v>5.0847576634138001E-3</v>
      </c>
      <c r="IE347">
        <v>5.070468602620829E-3</v>
      </c>
      <c r="IF347">
        <v>5.0697696513892663E-3</v>
      </c>
      <c r="IG347">
        <v>5.0837569240291267E-3</v>
      </c>
      <c r="IH347">
        <v>5.0949130771697024E-3</v>
      </c>
      <c r="II347">
        <v>5.0748543307993117E-3</v>
      </c>
      <c r="IJ347">
        <v>5.0726046825634004E-3</v>
      </c>
      <c r="IK347">
        <v>5.0735714144522579E-3</v>
      </c>
      <c r="IL347">
        <v>5.0729794854183618E-3</v>
      </c>
      <c r="IM347">
        <v>5.0697552856101306E-3</v>
      </c>
      <c r="IN347">
        <v>5.071869620659069E-3</v>
      </c>
      <c r="IO347">
        <v>5.0719284008563506E-3</v>
      </c>
      <c r="IP347">
        <v>5.0786878950048828E-3</v>
      </c>
      <c r="IQ347">
        <v>5.0759875274447603E-3</v>
      </c>
      <c r="IR347">
        <v>5.0768669927781637E-3</v>
      </c>
      <c r="IS347">
        <v>5.0825510360613712E-3</v>
      </c>
      <c r="IT347">
        <v>5.0706199124796875E-3</v>
      </c>
      <c r="IU347">
        <v>5.0723699302045689E-3</v>
      </c>
      <c r="IV347">
        <v>5.0697835947233439E-3</v>
      </c>
      <c r="IW347">
        <v>5.091671600197435E-3</v>
      </c>
      <c r="IX347">
        <v>5.0785318634023443E-3</v>
      </c>
      <c r="IY347">
        <v>5.0702471486058914E-3</v>
      </c>
      <c r="IZ347">
        <v>5.077244544639245E-3</v>
      </c>
      <c r="JA347">
        <v>5.0718527057468316E-3</v>
      </c>
      <c r="JB347">
        <v>5.071742761567309E-3</v>
      </c>
      <c r="JC347">
        <v>5.0698064112536341E-3</v>
      </c>
      <c r="JD347">
        <v>5.1312928899400045E-3</v>
      </c>
      <c r="JE347">
        <v>5.0786293820303781E-3</v>
      </c>
      <c r="JF347">
        <v>5.0710244359672176E-3</v>
      </c>
      <c r="JG347">
        <v>5.0888348048158992E-3</v>
      </c>
      <c r="JH347">
        <v>5.074719278702621E-3</v>
      </c>
      <c r="JI347">
        <v>5.0947978638884676E-3</v>
      </c>
      <c r="JJ347">
        <v>5.0727155101460133E-3</v>
      </c>
      <c r="JK347">
        <v>5.0755284286662589E-3</v>
      </c>
      <c r="JL347">
        <v>5.0796700965914741E-3</v>
      </c>
      <c r="JM347">
        <v>5.0723157922034027E-3</v>
      </c>
      <c r="JN347">
        <v>5.231899734951825E-3</v>
      </c>
      <c r="JO347">
        <v>5.1840331336338759E-3</v>
      </c>
      <c r="JP347">
        <v>5.1082446368091883E-3</v>
      </c>
      <c r="JQ347">
        <v>5.0745546010763243E-3</v>
      </c>
      <c r="JR347">
        <v>5.07636833750126E-3</v>
      </c>
      <c r="JS347">
        <v>5.0783936477627953E-3</v>
      </c>
      <c r="JT347">
        <v>5.0823866990202908E-3</v>
      </c>
      <c r="JU347">
        <v>5.1540460841924957E-3</v>
      </c>
      <c r="JV347">
        <v>5.0723589333295516E-3</v>
      </c>
      <c r="JW347">
        <v>5.0738807618419734E-3</v>
      </c>
      <c r="JX347">
        <v>5.170340936859215E-3</v>
      </c>
      <c r="JY347">
        <v>5.0699196518873522E-3</v>
      </c>
      <c r="JZ347">
        <v>5.0703316707564269E-3</v>
      </c>
      <c r="KA347">
        <v>5.1004982022359981E-3</v>
      </c>
      <c r="KB347">
        <v>5.4192326232619051E-3</v>
      </c>
      <c r="KC347">
        <v>5.1157728381905025E-3</v>
      </c>
      <c r="KD347">
        <v>5.0827442624547942E-3</v>
      </c>
      <c r="KE347">
        <v>5.073315416753957E-3</v>
      </c>
      <c r="KF347">
        <v>5.0806705005067209E-3</v>
      </c>
      <c r="KG347">
        <v>5.0971197766588247E-3</v>
      </c>
      <c r="KH347">
        <v>5.0770754656510554E-3</v>
      </c>
      <c r="KI347">
        <v>5.0786365900776093E-3</v>
      </c>
      <c r="KJ347">
        <v>5.0759468658984072E-3</v>
      </c>
      <c r="KK347">
        <v>5.0778811284480779E-3</v>
      </c>
      <c r="KL347">
        <v>5.0761069745047255E-3</v>
      </c>
      <c r="KM347">
        <v>5.0801855226863743E-3</v>
      </c>
      <c r="KN347">
        <v>5.0789872650850443E-3</v>
      </c>
      <c r="KO347">
        <v>5.083960014639022E-3</v>
      </c>
      <c r="KP347">
        <v>5.0986881256749371E-3</v>
      </c>
      <c r="KQ347">
        <v>5.0738528301590919E-3</v>
      </c>
      <c r="KR347">
        <v>5.0781244456458022E-3</v>
      </c>
      <c r="KS347">
        <v>5.0763704556257561E-3</v>
      </c>
      <c r="KT347">
        <v>5.0823994379458242E-3</v>
      </c>
      <c r="KU347">
        <v>5.0957269727062654E-3</v>
      </c>
      <c r="KV347">
        <v>5.095034270096198E-3</v>
      </c>
      <c r="KW347">
        <v>5.0702606719606096E-3</v>
      </c>
      <c r="KX347">
        <v>5.0693146337615789E-3</v>
      </c>
      <c r="KY347">
        <v>5.0714848343169881E-3</v>
      </c>
      <c r="KZ347">
        <v>5.0746426535932167E-3</v>
      </c>
      <c r="LA347">
        <v>5.086749265264051E-3</v>
      </c>
      <c r="LB347">
        <v>5.0756999457060043E-3</v>
      </c>
      <c r="LC347">
        <v>5.2588140311462233E-3</v>
      </c>
      <c r="LD347">
        <v>5.0992287909980083E-3</v>
      </c>
      <c r="LE347">
        <v>5.0801863712106217E-3</v>
      </c>
      <c r="LF347">
        <v>5.0754140904128052E-3</v>
      </c>
      <c r="LG347">
        <v>5.0880086398536993E-3</v>
      </c>
      <c r="LH347">
        <v>5.0824724756848658E-3</v>
      </c>
      <c r="LI347">
        <v>5.0693957451276705E-3</v>
      </c>
      <c r="LJ347">
        <v>5.118841765595232E-3</v>
      </c>
      <c r="LK347">
        <v>5.0902864571653102E-3</v>
      </c>
      <c r="LL347">
        <v>5.0748331622840386E-3</v>
      </c>
      <c r="LM347">
        <v>5.0857630488058839E-3</v>
      </c>
      <c r="LN347">
        <v>5.0795568441331486E-3</v>
      </c>
      <c r="LO347">
        <v>5.0770394477727444E-3</v>
      </c>
      <c r="LP347">
        <v>5.0698642985575072E-3</v>
      </c>
      <c r="LQ347">
        <v>5.0884444605793803E-3</v>
      </c>
      <c r="LR347">
        <v>5.2143318307481239E-3</v>
      </c>
      <c r="LS347">
        <v>5.1202515455826608E-3</v>
      </c>
      <c r="LT347">
        <v>5.0723009890449094E-3</v>
      </c>
      <c r="LU347">
        <v>5.070366748276307E-3</v>
      </c>
      <c r="LV347">
        <v>5.0739865664597887E-3</v>
      </c>
      <c r="LW347">
        <v>5.1540198830227002E-3</v>
      </c>
      <c r="LX347">
        <v>5.0718438254630707E-3</v>
      </c>
      <c r="LY347">
        <v>5.0746545070500066E-3</v>
      </c>
      <c r="LZ347">
        <v>5.0730746755491395E-3</v>
      </c>
      <c r="MA347">
        <v>5.0702589815373247E-3</v>
      </c>
      <c r="MB347">
        <v>5.0832798523926023E-3</v>
      </c>
      <c r="MC347">
        <v>5.0745338583800372E-3</v>
      </c>
      <c r="MD347">
        <v>5.0886440948063293E-3</v>
      </c>
      <c r="ME347">
        <v>5.0798516503943719E-3</v>
      </c>
      <c r="MF347">
        <v>5.0713038780706172E-3</v>
      </c>
      <c r="MG347">
        <v>5.0926238704092092E-3</v>
      </c>
      <c r="MH347">
        <v>5.0697890875729774E-3</v>
      </c>
      <c r="MI347">
        <v>0</v>
      </c>
      <c r="MJ347">
        <v>5.0953688607803587E-3</v>
      </c>
      <c r="MK347">
        <v>5.0761273064790597E-3</v>
      </c>
      <c r="ML347">
        <v>5.0944040445034047E-3</v>
      </c>
      <c r="MM347">
        <v>5.0951571758534884E-3</v>
      </c>
      <c r="MN347">
        <v>5.0785776542917136E-3</v>
      </c>
      <c r="MO347">
        <v>5.0846152836693066E-3</v>
      </c>
      <c r="MP347">
        <v>5.1440792055094759E-3</v>
      </c>
      <c r="MQ347">
        <v>5.0881341860202307E-3</v>
      </c>
      <c r="MR347">
        <v>5.1530384044564601E-3</v>
      </c>
      <c r="MS347">
        <v>5.0822601624943035E-3</v>
      </c>
      <c r="MT347">
        <v>5.0712840074940042E-3</v>
      </c>
      <c r="MU347">
        <v>5.0707978610470836E-3</v>
      </c>
      <c r="MV347">
        <v>5.0708409763563309E-3</v>
      </c>
      <c r="MW347">
        <v>5.0708955055915632E-3</v>
      </c>
      <c r="MX347">
        <v>5.0870478848665177E-3</v>
      </c>
      <c r="MY347">
        <v>5.0738900724712739E-3</v>
      </c>
      <c r="MZ347">
        <v>5.0718095732312897E-3</v>
      </c>
      <c r="NA347">
        <v>5.0737952749337935E-3</v>
      </c>
      <c r="NB347">
        <v>5.072843687015275E-3</v>
      </c>
      <c r="NC347">
        <v>5.0831188662332771E-3</v>
      </c>
      <c r="ND347">
        <v>5.069340825689792E-3</v>
      </c>
      <c r="NE347">
        <v>5.0718239506549563E-3</v>
      </c>
      <c r="NF347">
        <v>5.0883567797078014E-3</v>
      </c>
      <c r="NG347">
        <v>5.0724037670421569E-3</v>
      </c>
      <c r="NH347">
        <v>5.0821828848963387E-3</v>
      </c>
      <c r="NI347">
        <v>5.1426919262839389E-3</v>
      </c>
      <c r="NJ347">
        <v>5.0873095248708299E-3</v>
      </c>
      <c r="NK347">
        <v>5.095533611624359E-3</v>
      </c>
      <c r="NL347">
        <v>5.1186419085429919E-3</v>
      </c>
      <c r="NM347">
        <v>5.0728936058323871E-3</v>
      </c>
      <c r="NN347">
        <v>5.1487954572847433E-3</v>
      </c>
    </row>
    <row r="348" spans="1:378" x14ac:dyDescent="0.25">
      <c r="A348" t="s">
        <v>346</v>
      </c>
      <c r="B348">
        <v>5.1466202362404484E-3</v>
      </c>
      <c r="C348">
        <v>5.1158931234902005E-3</v>
      </c>
      <c r="D348">
        <v>5.1183417446622713E-3</v>
      </c>
      <c r="E348">
        <v>5.1162274311540579E-3</v>
      </c>
      <c r="F348">
        <v>5.1224572038820904E-3</v>
      </c>
      <c r="G348">
        <v>5.1157835448991211E-3</v>
      </c>
      <c r="H348">
        <v>5.1152834656391305E-3</v>
      </c>
      <c r="I348">
        <v>5.1229839132028868E-3</v>
      </c>
      <c r="J348">
        <v>5.1157328077640583E-3</v>
      </c>
      <c r="K348">
        <v>5.1157174589130747E-3</v>
      </c>
      <c r="L348">
        <v>5.1180165488816341E-3</v>
      </c>
      <c r="M348">
        <v>5.120302757023857E-3</v>
      </c>
      <c r="N348">
        <v>5.1214207750030737E-3</v>
      </c>
      <c r="O348">
        <v>5.1167110606217961E-3</v>
      </c>
      <c r="P348">
        <v>5.116768215117997E-3</v>
      </c>
      <c r="Q348">
        <v>5.125732937973887E-3</v>
      </c>
      <c r="R348">
        <v>5.1152625778399996E-3</v>
      </c>
      <c r="S348">
        <v>5.1162474739455364E-3</v>
      </c>
      <c r="T348">
        <v>5.1157536994036719E-3</v>
      </c>
      <c r="U348">
        <v>5.1153133056480934E-3</v>
      </c>
      <c r="V348">
        <v>5.1164129395851986E-3</v>
      </c>
      <c r="W348">
        <v>5.1306025118738469E-3</v>
      </c>
      <c r="X348">
        <v>5.1219694958186957E-3</v>
      </c>
      <c r="Y348">
        <v>5.1189427400946085E-3</v>
      </c>
      <c r="Z348">
        <v>5.1214861537899293E-3</v>
      </c>
      <c r="AA348">
        <v>5.1222092775725543E-3</v>
      </c>
      <c r="AB348">
        <v>5.1160415097648354E-3</v>
      </c>
      <c r="AC348">
        <v>5.1244611580921551E-3</v>
      </c>
      <c r="AD348">
        <v>5.1224687458638948E-3</v>
      </c>
      <c r="AE348">
        <v>5.1208508110669494E-3</v>
      </c>
      <c r="AF348">
        <v>5.1152595938826206E-3</v>
      </c>
      <c r="AG348">
        <v>5.1152348697982618E-3</v>
      </c>
      <c r="AH348">
        <v>5.1210947606099679E-3</v>
      </c>
      <c r="AI348">
        <v>5.1156854824360087E-3</v>
      </c>
      <c r="AJ348">
        <v>5.1161621865588001E-3</v>
      </c>
      <c r="AK348">
        <v>5.1152971067428875E-3</v>
      </c>
      <c r="AL348">
        <v>5.1163370287619948E-3</v>
      </c>
      <c r="AM348">
        <v>5.1174725144904863E-3</v>
      </c>
      <c r="AN348">
        <v>5.1167217236771862E-3</v>
      </c>
      <c r="AO348">
        <v>5.1160564341481704E-3</v>
      </c>
      <c r="AP348">
        <v>5.116169862307166E-3</v>
      </c>
      <c r="AQ348">
        <v>5.1152540522567246E-3</v>
      </c>
      <c r="AR348">
        <v>5.1201643737758349E-3</v>
      </c>
      <c r="AS348">
        <v>5.1153913176020301E-3</v>
      </c>
      <c r="AT348">
        <v>5.1243768800457341E-3</v>
      </c>
      <c r="AU348">
        <v>5.1154774319206548E-3</v>
      </c>
      <c r="AV348">
        <v>5.1155771917363018E-3</v>
      </c>
      <c r="AW348">
        <v>5.1162278575947948E-3</v>
      </c>
      <c r="AX348">
        <v>5.1223524734615193E-3</v>
      </c>
      <c r="AY348">
        <v>5.1211357771762788E-3</v>
      </c>
      <c r="AZ348">
        <v>5.1182542535451164E-3</v>
      </c>
      <c r="BA348">
        <v>5.1156854824360087E-3</v>
      </c>
      <c r="BB348">
        <v>5.1169657065263177E-3</v>
      </c>
      <c r="BC348">
        <v>5.1163788220825969E-3</v>
      </c>
      <c r="BD348">
        <v>5.1164798965067692E-3</v>
      </c>
      <c r="BE348">
        <v>5.1168944713664965E-3</v>
      </c>
      <c r="BF348">
        <v>5.1190430620253842E-3</v>
      </c>
      <c r="BG348">
        <v>5.1200469247270845E-3</v>
      </c>
      <c r="BH348">
        <v>5.1157264123982884E-3</v>
      </c>
      <c r="BI348">
        <v>5.1153827915896097E-3</v>
      </c>
      <c r="BJ348">
        <v>5.1162977948374733E-3</v>
      </c>
      <c r="BK348">
        <v>5.1331218993102947E-3</v>
      </c>
      <c r="BL348">
        <v>5.115291565035711E-3</v>
      </c>
      <c r="BM348">
        <v>5.11575071487328E-3</v>
      </c>
      <c r="BN348">
        <v>5.1407384131129602E-3</v>
      </c>
      <c r="BO348">
        <v>5.1167503008847891E-3</v>
      </c>
      <c r="BP348">
        <v>5.1322360561029253E-3</v>
      </c>
      <c r="BQ348">
        <v>5.1342210445181327E-3</v>
      </c>
      <c r="BR348">
        <v>5.1247473818971222E-3</v>
      </c>
      <c r="BS348">
        <v>5.1157119162950765E-3</v>
      </c>
      <c r="BT348">
        <v>5.1193086139443974E-3</v>
      </c>
      <c r="BU348">
        <v>5.1239499709084639E-3</v>
      </c>
      <c r="BV348">
        <v>5.1216506764230167E-3</v>
      </c>
      <c r="BW348">
        <v>5.1302118680049014E-3</v>
      </c>
      <c r="BX348">
        <v>5.1161694358760968E-3</v>
      </c>
      <c r="BY348">
        <v>5.1170744826029282E-3</v>
      </c>
      <c r="BZ348">
        <v>5.1354633015000184E-3</v>
      </c>
      <c r="CA348">
        <v>5.1175301126570273E-3</v>
      </c>
      <c r="CB348">
        <v>5.1152361486243511E-3</v>
      </c>
      <c r="CC348">
        <v>5.1162598408526607E-3</v>
      </c>
      <c r="CD348">
        <v>5.1152749399862281E-3</v>
      </c>
      <c r="CE348">
        <v>5.1153457037662964E-3</v>
      </c>
      <c r="CF348">
        <v>5.1166466567121186E-3</v>
      </c>
      <c r="CG348">
        <v>5.1152451004248716E-3</v>
      </c>
      <c r="CH348">
        <v>5.1156385843260698E-3</v>
      </c>
      <c r="CI348">
        <v>5.1161481144132801E-3</v>
      </c>
      <c r="CJ348">
        <v>5.1152480843653413E-3</v>
      </c>
      <c r="CK348">
        <v>5.1167063688915045E-3</v>
      </c>
      <c r="CL348">
        <v>5.1153427197119352E-3</v>
      </c>
      <c r="CM348">
        <v>5.1152442478710914E-3</v>
      </c>
      <c r="CN348">
        <v>5.1152416902114552E-3</v>
      </c>
      <c r="CO348">
        <v>5.1152399851064519E-3</v>
      </c>
      <c r="CP348">
        <v>5.1160334079932025E-3</v>
      </c>
      <c r="CQ348">
        <v>5.1176380593795073E-3</v>
      </c>
      <c r="CR348">
        <v>5.1162871335489121E-3</v>
      </c>
      <c r="CS348">
        <v>5.1156424214118569E-3</v>
      </c>
      <c r="CT348">
        <v>5.1153133056480934E-3</v>
      </c>
      <c r="CU348">
        <v>5.1152378537267966E-3</v>
      </c>
      <c r="CV348">
        <v>5.1152310333238346E-3</v>
      </c>
      <c r="CW348">
        <v>5.1152361486243511E-3</v>
      </c>
      <c r="CX348">
        <v>5.1203578561398152E-3</v>
      </c>
      <c r="CY348">
        <v>5.1175245661105005E-3</v>
      </c>
      <c r="CZ348">
        <v>5.1332004553998941E-3</v>
      </c>
      <c r="DA348">
        <v>5.1177972144348842E-3</v>
      </c>
      <c r="DB348">
        <v>5.1157187379804727E-3</v>
      </c>
      <c r="DC348">
        <v>5.1157136217147197E-3</v>
      </c>
      <c r="DD348">
        <v>5.1209610340767226E-3</v>
      </c>
      <c r="DE348">
        <v>5.1156846297354258E-3</v>
      </c>
      <c r="DF348">
        <v>5.1359638964714434E-3</v>
      </c>
      <c r="DG348">
        <v>5.1512944114724584E-3</v>
      </c>
      <c r="DH348">
        <v>5.12821712454578E-3</v>
      </c>
      <c r="DI348">
        <v>5.1543340213671997E-3</v>
      </c>
      <c r="DJ348">
        <v>5.1162615466376462E-3</v>
      </c>
      <c r="DK348">
        <v>5.1256353497322145E-3</v>
      </c>
      <c r="DL348">
        <v>5.1431363278013308E-3</v>
      </c>
      <c r="DM348">
        <v>5.1233306941277576E-3</v>
      </c>
      <c r="DN348">
        <v>5.1181671921830827E-3</v>
      </c>
      <c r="DO348">
        <v>5.1183016264128431E-3</v>
      </c>
      <c r="DP348">
        <v>5.1157549784891917E-3</v>
      </c>
      <c r="DQ348">
        <v>5.1381995023023191E-3</v>
      </c>
      <c r="DR348">
        <v>5.1561698181026728E-3</v>
      </c>
      <c r="DS348">
        <v>5.119368815235838E-3</v>
      </c>
      <c r="DT348">
        <v>5.1203877553812355E-3</v>
      </c>
      <c r="DU348">
        <v>5.1221310575278838E-3</v>
      </c>
      <c r="DV348">
        <v>5.1166769391432021E-3</v>
      </c>
      <c r="DW348">
        <v>5.1328995513918365E-3</v>
      </c>
      <c r="DX348">
        <v>5.1187211919743918E-3</v>
      </c>
      <c r="DY348">
        <v>5.1208409852150317E-3</v>
      </c>
      <c r="DZ348">
        <v>5.1213818903724567E-3</v>
      </c>
      <c r="EA348">
        <v>5.1158044369531384E-3</v>
      </c>
      <c r="EB348">
        <v>5.1184339336609848E-3</v>
      </c>
      <c r="EC348">
        <v>5.1357382943830084E-3</v>
      </c>
      <c r="ED348">
        <v>5.1156982729788653E-3</v>
      </c>
      <c r="EE348">
        <v>5.1398348758336558E-3</v>
      </c>
      <c r="EF348">
        <v>5.1350727762839296E-3</v>
      </c>
      <c r="EG348">
        <v>5.1169000165472702E-3</v>
      </c>
      <c r="EH348">
        <v>5.1184924071081836E-3</v>
      </c>
      <c r="EI348">
        <v>5.1174848873206218E-3</v>
      </c>
      <c r="EJ348">
        <v>5.1166765126275998E-3</v>
      </c>
      <c r="EK348">
        <v>5.1152728085774425E-3</v>
      </c>
      <c r="EL348">
        <v>5.1162095207073028E-3</v>
      </c>
      <c r="EM348">
        <v>5.1153290783649032E-3</v>
      </c>
      <c r="EN348">
        <v>5.1175326726056337E-3</v>
      </c>
      <c r="EO348">
        <v>5.1152591676032798E-3</v>
      </c>
      <c r="EP348">
        <v>5.1152676932036054E-3</v>
      </c>
      <c r="EQ348">
        <v>5.1168215320304827E-3</v>
      </c>
      <c r="ER348">
        <v>5.1167294011045857E-3</v>
      </c>
      <c r="ES348">
        <v>5.1162687962365214E-3</v>
      </c>
      <c r="ET348">
        <v>5.1152745137043286E-3</v>
      </c>
      <c r="EU348">
        <v>5.1209076308631656E-3</v>
      </c>
      <c r="EV348">
        <v>5.1210195652781473E-3</v>
      </c>
      <c r="EW348">
        <v>5.1153312098205809E-3</v>
      </c>
      <c r="EX348">
        <v>5.1152416902114552E-3</v>
      </c>
      <c r="EY348">
        <v>5.1152451004248716E-3</v>
      </c>
      <c r="EZ348">
        <v>5.1156211043414347E-3</v>
      </c>
      <c r="FA348">
        <v>5.1177332098714156E-3</v>
      </c>
      <c r="FB348">
        <v>5.1161400123040067E-3</v>
      </c>
      <c r="FC348">
        <v>5.1157161798463168E-3</v>
      </c>
      <c r="FD348">
        <v>5.1178309241485948E-3</v>
      </c>
      <c r="FE348">
        <v>5.3027121045966892E-3</v>
      </c>
      <c r="FF348">
        <v>5.2016739726138831E-3</v>
      </c>
      <c r="FG348">
        <v>5.1213541159978102E-3</v>
      </c>
      <c r="FH348">
        <v>5.117298021292533E-3</v>
      </c>
      <c r="FI348">
        <v>5.1294299014125267E-3</v>
      </c>
      <c r="FJ348">
        <v>5.1156526536687633E-3</v>
      </c>
      <c r="FK348">
        <v>5.1156944358092928E-3</v>
      </c>
      <c r="FL348">
        <v>5.1153358990293244E-3</v>
      </c>
      <c r="FM348">
        <v>5.117772465813842E-3</v>
      </c>
      <c r="FN348">
        <v>5.3075177441104055E-3</v>
      </c>
      <c r="FO348">
        <v>5.2277733400593216E-3</v>
      </c>
      <c r="FP348">
        <v>5.203883337111634E-3</v>
      </c>
      <c r="FQ348">
        <v>5.1152659880812678E-3</v>
      </c>
      <c r="FR348">
        <v>5.1157481567071445E-3</v>
      </c>
      <c r="FS348">
        <v>5.1158398259237596E-3</v>
      </c>
      <c r="FT348">
        <v>5.1152919913204529E-3</v>
      </c>
      <c r="FU348">
        <v>5.1295306348268389E-3</v>
      </c>
      <c r="FV348">
        <v>5.1290188643645981E-3</v>
      </c>
      <c r="FW348">
        <v>5.1158487798373103E-3</v>
      </c>
      <c r="FX348">
        <v>5.1166475097334406E-3</v>
      </c>
      <c r="FY348">
        <v>5.1164440722033582E-3</v>
      </c>
      <c r="FZ348">
        <v>5.1176931011609377E-3</v>
      </c>
      <c r="GA348">
        <v>5.1454963662059018E-3</v>
      </c>
      <c r="GB348">
        <v>5.115890565181639E-3</v>
      </c>
      <c r="GC348">
        <v>5.1152323121480044E-3</v>
      </c>
      <c r="GD348">
        <v>5.1173091134154823E-3</v>
      </c>
      <c r="GE348">
        <v>5.1153363253214554E-3</v>
      </c>
      <c r="GF348">
        <v>5.1183758883486599E-3</v>
      </c>
      <c r="GG348">
        <v>5.1230292357862884E-3</v>
      </c>
      <c r="GH348">
        <v>5.1265835682732103E-3</v>
      </c>
      <c r="GI348">
        <v>5.1178919441269123E-3</v>
      </c>
      <c r="GJ348">
        <v>5.1167788784116054E-3</v>
      </c>
      <c r="GK348">
        <v>5.1153337675697392E-3</v>
      </c>
      <c r="GL348">
        <v>5.1156334682206407E-3</v>
      </c>
      <c r="GM348">
        <v>5.1166628641658623E-3</v>
      </c>
      <c r="GN348">
        <v>5.1153358990293244E-3</v>
      </c>
      <c r="GO348">
        <v>5.1235500754776659E-3</v>
      </c>
      <c r="GP348">
        <v>5.1156228097005299E-3</v>
      </c>
      <c r="GQ348">
        <v>5.1870308173786054E-3</v>
      </c>
      <c r="GR348">
        <v>5.1229565490124845E-3</v>
      </c>
      <c r="GS348">
        <v>5.3689821666907025E-3</v>
      </c>
      <c r="GT348">
        <v>5.1333279531877146E-3</v>
      </c>
      <c r="GU348">
        <v>5.1415195249920114E-3</v>
      </c>
      <c r="GV348">
        <v>5.1257397864110845E-3</v>
      </c>
      <c r="GW348">
        <v>5.1166440976498622E-3</v>
      </c>
      <c r="GX348">
        <v>5.1161702887383064E-3</v>
      </c>
      <c r="GY348">
        <v>5.1190673960224342E-3</v>
      </c>
      <c r="GZ348">
        <v>5.1182341950275516E-3</v>
      </c>
      <c r="HA348">
        <v>5.1197475607966877E-3</v>
      </c>
      <c r="HB348">
        <v>5.1236770943203312E-3</v>
      </c>
      <c r="HC348">
        <v>5.1177553979387894E-3</v>
      </c>
      <c r="HD348">
        <v>5.1157102108765704E-3</v>
      </c>
      <c r="HE348">
        <v>5.1156364526142297E-3</v>
      </c>
      <c r="HF348">
        <v>5.1161267931281755E-3</v>
      </c>
      <c r="HG348">
        <v>5.1254735668868779E-3</v>
      </c>
      <c r="HH348">
        <v>5.1156117248867304E-3</v>
      </c>
      <c r="HI348">
        <v>5.1346367814555458E-3</v>
      </c>
      <c r="HJ348">
        <v>5.1203770770406444E-3</v>
      </c>
      <c r="HK348">
        <v>5.1284767733858596E-3</v>
      </c>
      <c r="HL348">
        <v>5.1162299897995452E-3</v>
      </c>
      <c r="HM348">
        <v>5.1243550623229989E-3</v>
      </c>
      <c r="HN348">
        <v>5.1156654440474595E-3</v>
      </c>
      <c r="HO348">
        <v>5.1419928719791874E-3</v>
      </c>
      <c r="HP348">
        <v>5.1157703275653181E-3</v>
      </c>
      <c r="HQ348">
        <v>5.1153043536088499E-3</v>
      </c>
      <c r="HR348">
        <v>5.131438029036906E-3</v>
      </c>
      <c r="HS348">
        <v>5.1161302045218508E-3</v>
      </c>
      <c r="HT348">
        <v>5.1152685457652022E-3</v>
      </c>
      <c r="HU348">
        <v>5.1153358990293253E-3</v>
      </c>
      <c r="HV348">
        <v>5.117573632131645E-3</v>
      </c>
      <c r="HW348">
        <v>5.1183647916006169E-3</v>
      </c>
      <c r="HX348">
        <v>5.1253948191445032E-3</v>
      </c>
      <c r="HY348">
        <v>5.1301042477099349E-3</v>
      </c>
      <c r="HZ348">
        <v>5.1162815896964196E-3</v>
      </c>
      <c r="IA348">
        <v>5.1241356120329271E-3</v>
      </c>
      <c r="IB348">
        <v>5.1156684284783581E-3</v>
      </c>
      <c r="IC348">
        <v>5.1452091139153906E-3</v>
      </c>
      <c r="ID348">
        <v>5.130814796660681E-3</v>
      </c>
      <c r="IE348">
        <v>5.1163963072458404E-3</v>
      </c>
      <c r="IF348">
        <v>5.1156910249967272E-3</v>
      </c>
      <c r="IG348">
        <v>5.1298049926970764E-3</v>
      </c>
      <c r="IH348">
        <v>5.1410621969527164E-3</v>
      </c>
      <c r="II348">
        <v>5.1208217608312099E-3</v>
      </c>
      <c r="IJ348">
        <v>5.1185517355477744E-3</v>
      </c>
      <c r="IK348">
        <v>5.1195272239796894E-3</v>
      </c>
      <c r="IL348">
        <v>5.1189299333226461E-3</v>
      </c>
      <c r="IM348">
        <v>5.115676529094065E-3</v>
      </c>
      <c r="IN348">
        <v>5.1178100155396915E-3</v>
      </c>
      <c r="IO348">
        <v>5.1178693281610449E-3</v>
      </c>
      <c r="IP348">
        <v>5.1246900490077383E-3</v>
      </c>
      <c r="IQ348">
        <v>5.1219652218377851E-3</v>
      </c>
      <c r="IR348">
        <v>5.1228526532641127E-3</v>
      </c>
      <c r="IS348">
        <v>5.128588181938799E-3</v>
      </c>
      <c r="IT348">
        <v>5.1165489876514965E-3</v>
      </c>
      <c r="IU348">
        <v>5.1183148568298541E-3</v>
      </c>
      <c r="IV348">
        <v>5.1157050946278749E-3</v>
      </c>
      <c r="IW348">
        <v>5.1377913590655907E-3</v>
      </c>
      <c r="IX348">
        <v>5.1245326040894063E-3</v>
      </c>
      <c r="IY348">
        <v>5.1161728473266398E-3</v>
      </c>
      <c r="IZ348">
        <v>5.1232336249452766E-3</v>
      </c>
      <c r="JA348">
        <v>5.1177929474141804E-3</v>
      </c>
      <c r="JB348">
        <v>5.1176820073732896E-3</v>
      </c>
      <c r="JC348">
        <v>5.1157281178275974E-3</v>
      </c>
      <c r="JD348">
        <v>5.1777715337623471E-3</v>
      </c>
      <c r="JE348">
        <v>5.1246310060296344E-3</v>
      </c>
      <c r="JF348">
        <v>5.1169571752649103E-3</v>
      </c>
      <c r="JG348">
        <v>5.1349288683271615E-3</v>
      </c>
      <c r="JH348">
        <v>5.1206854854486082E-3</v>
      </c>
      <c r="JI348">
        <v>5.1409459400832119E-3</v>
      </c>
      <c r="JJ348">
        <v>5.1186635669935162E-3</v>
      </c>
      <c r="JK348">
        <v>5.1215019645968717E-3</v>
      </c>
      <c r="JL348">
        <v>5.1256811472600783E-3</v>
      </c>
      <c r="JM348">
        <v>5.1182602284530797E-3</v>
      </c>
      <c r="JN348">
        <v>5.2792896636716952E-3</v>
      </c>
      <c r="JO348">
        <v>5.2309894923429591E-3</v>
      </c>
      <c r="JP348">
        <v>5.1545145122819215E-3</v>
      </c>
      <c r="JQ348">
        <v>5.1205193161918579E-3</v>
      </c>
      <c r="JR348">
        <v>5.1223494812267156E-3</v>
      </c>
      <c r="JS348">
        <v>5.1243931365089496E-3</v>
      </c>
      <c r="JT348">
        <v>5.128422356352246E-3</v>
      </c>
      <c r="JU348">
        <v>5.2007308237560414E-3</v>
      </c>
      <c r="JV348">
        <v>5.1183037603464441E-3</v>
      </c>
      <c r="JW348">
        <v>5.1198393734014566E-3</v>
      </c>
      <c r="JX348">
        <v>5.2171732732700813E-3</v>
      </c>
      <c r="JY348">
        <v>5.1158423841815752E-3</v>
      </c>
      <c r="JZ348">
        <v>5.1162581350688132E-3</v>
      </c>
      <c r="KA348">
        <v>5.146697911420986E-3</v>
      </c>
      <c r="KB348">
        <v>5.4683193911173947E-3</v>
      </c>
      <c r="KC348">
        <v>5.1621109032205523E-3</v>
      </c>
      <c r="KD348">
        <v>5.1287831585540298E-3</v>
      </c>
      <c r="KE348">
        <v>5.1192689074845291E-3</v>
      </c>
      <c r="KF348">
        <v>5.1266906127156141E-3</v>
      </c>
      <c r="KG348">
        <v>5.143288884464697E-3</v>
      </c>
      <c r="KH348">
        <v>5.1230630144596181E-3</v>
      </c>
      <c r="KI348">
        <v>5.1246382793665038E-3</v>
      </c>
      <c r="KJ348">
        <v>5.1219241919839556E-3</v>
      </c>
      <c r="KK348">
        <v>5.123875974854925E-3</v>
      </c>
      <c r="KL348">
        <v>5.1220857508350853E-3</v>
      </c>
      <c r="KM348">
        <v>5.1262012420235578E-3</v>
      </c>
      <c r="KN348">
        <v>5.1249921307466619E-3</v>
      </c>
      <c r="KO348">
        <v>5.1300099228776845E-3</v>
      </c>
      <c r="KP348">
        <v>5.144871439400618E-3</v>
      </c>
      <c r="KQ348">
        <v>5.1198111887166961E-3</v>
      </c>
      <c r="KR348">
        <v>5.1241214959910344E-3</v>
      </c>
      <c r="KS348">
        <v>5.1223516185369333E-3</v>
      </c>
      <c r="KT348">
        <v>5.1284352106654597E-3</v>
      </c>
      <c r="KU348">
        <v>5.1418834646587428E-3</v>
      </c>
      <c r="KV348">
        <v>5.1411844876303996E-3</v>
      </c>
      <c r="KW348">
        <v>5.1161864931743043E-3</v>
      </c>
      <c r="KX348">
        <v>5.1152318858732103E-3</v>
      </c>
      <c r="KY348">
        <v>5.1174217438484547E-3</v>
      </c>
      <c r="KZ348">
        <v>5.12060816627803E-3</v>
      </c>
      <c r="LA348">
        <v>5.1328244382048294E-3</v>
      </c>
      <c r="LB348">
        <v>5.1216750352176682E-3</v>
      </c>
      <c r="LC348">
        <v>5.3064477463763129E-3</v>
      </c>
      <c r="LD348">
        <v>5.1454170020062097E-3</v>
      </c>
      <c r="LE348">
        <v>5.1262020982336372E-3</v>
      </c>
      <c r="LF348">
        <v>5.1213865906810478E-3</v>
      </c>
      <c r="LG348">
        <v>5.1340952200604915E-3</v>
      </c>
      <c r="LH348">
        <v>5.1285089099716991E-3</v>
      </c>
      <c r="LI348">
        <v>5.1153137319364583E-3</v>
      </c>
      <c r="LJ348">
        <v>5.1652076286065746E-3</v>
      </c>
      <c r="LK348">
        <v>5.1363936695717821E-3</v>
      </c>
      <c r="LL348">
        <v>5.1208004005740305E-3</v>
      </c>
      <c r="LM348">
        <v>5.1318292887146816E-3</v>
      </c>
      <c r="LN348">
        <v>5.1255668689743862E-3</v>
      </c>
      <c r="LO348">
        <v>5.1230266703356274E-3</v>
      </c>
      <c r="LP348">
        <v>5.1157865294678192E-3</v>
      </c>
      <c r="LQ348">
        <v>5.1345349883987366E-3</v>
      </c>
      <c r="LR348">
        <v>5.2615626314704896E-3</v>
      </c>
      <c r="LS348">
        <v>5.1666301782143133E-3</v>
      </c>
      <c r="LT348">
        <v>5.1182452912093279E-3</v>
      </c>
      <c r="LU348">
        <v>5.1162935303167177E-3</v>
      </c>
      <c r="LV348">
        <v>5.1199461363849799E-3</v>
      </c>
      <c r="LW348">
        <v>5.2007043852591505E-3</v>
      </c>
      <c r="LX348">
        <v>5.1177839866938602E-3</v>
      </c>
      <c r="LY348">
        <v>5.1206201271020288E-3</v>
      </c>
      <c r="LZ348">
        <v>5.1190259856743652E-3</v>
      </c>
      <c r="MA348">
        <v>5.1161847874393656E-3</v>
      </c>
      <c r="MB348">
        <v>5.1293235998021193E-3</v>
      </c>
      <c r="MC348">
        <v>5.1204983856106825E-3</v>
      </c>
      <c r="MD348">
        <v>5.1347364308888905E-3</v>
      </c>
      <c r="ME348">
        <v>5.12586434555584E-3</v>
      </c>
      <c r="MF348">
        <v>5.1172391485218164E-3</v>
      </c>
      <c r="MG348">
        <v>5.1387522548282634E-3</v>
      </c>
      <c r="MH348">
        <v>5.1157106372310907E-3</v>
      </c>
      <c r="MI348">
        <v>5.1412848220028411E-3</v>
      </c>
      <c r="MJ348">
        <v>0</v>
      </c>
      <c r="MK348">
        <v>5.122106266974037E-3</v>
      </c>
      <c r="ML348">
        <v>5.1405485535287601E-3</v>
      </c>
      <c r="MM348">
        <v>5.1413085066534959E-3</v>
      </c>
      <c r="MN348">
        <v>5.124578809747234E-3</v>
      </c>
      <c r="MO348">
        <v>5.1306711272573096E-3</v>
      </c>
      <c r="MP348">
        <v>5.1906736662652702E-3</v>
      </c>
      <c r="MQ348">
        <v>5.1342219034093434E-3</v>
      </c>
      <c r="MR348">
        <v>5.1997140165761938E-3</v>
      </c>
      <c r="MS348">
        <v>5.1282946736733795E-3</v>
      </c>
      <c r="MT348">
        <v>5.1172190979598712E-3</v>
      </c>
      <c r="MU348">
        <v>5.1167285480559592E-3</v>
      </c>
      <c r="MV348">
        <v>5.116772053898576E-3</v>
      </c>
      <c r="MW348">
        <v>5.1168270770531694E-3</v>
      </c>
      <c r="MX348">
        <v>5.1331257626683205E-3</v>
      </c>
      <c r="MY348">
        <v>5.1198487683653355E-3</v>
      </c>
      <c r="MZ348">
        <v>5.1177494242094163E-3</v>
      </c>
      <c r="NA348">
        <v>5.119753112162978E-3</v>
      </c>
      <c r="NB348">
        <v>5.1187929048736929E-3</v>
      </c>
      <c r="NC348">
        <v>5.1291611554492127E-3</v>
      </c>
      <c r="ND348">
        <v>5.1152583150448098E-3</v>
      </c>
      <c r="NE348">
        <v>5.1177639318620849E-3</v>
      </c>
      <c r="NF348">
        <v>5.1344465133241974E-3</v>
      </c>
      <c r="NG348">
        <v>5.1183490001575132E-3</v>
      </c>
      <c r="NH348">
        <v>5.128216696104076E-3</v>
      </c>
      <c r="NI348">
        <v>5.1892738212286618E-3</v>
      </c>
      <c r="NJ348">
        <v>5.1333897725768319E-3</v>
      </c>
      <c r="NK348">
        <v>5.1416883521350366E-3</v>
      </c>
      <c r="NL348">
        <v>5.1650059612728038E-3</v>
      </c>
      <c r="NM348">
        <v>5.1188432758495443E-3</v>
      </c>
      <c r="NN348">
        <v>5.195432637291054E-3</v>
      </c>
    </row>
    <row r="349" spans="1:378" x14ac:dyDescent="0.25">
      <c r="A349" t="s">
        <v>347</v>
      </c>
      <c r="B349">
        <v>1.3522643636584987E-3</v>
      </c>
      <c r="C349">
        <v>1.3441908751042643E-3</v>
      </c>
      <c r="D349">
        <v>1.3448342455102979E-3</v>
      </c>
      <c r="E349">
        <v>1.344278713786658E-3</v>
      </c>
      <c r="F349">
        <v>1.3459155743411808E-3</v>
      </c>
      <c r="G349">
        <v>1.3441620835445737E-3</v>
      </c>
      <c r="H349">
        <v>1.3440306887007249E-3</v>
      </c>
      <c r="I349">
        <v>1.3460539661812284E-3</v>
      </c>
      <c r="J349">
        <v>1.3441487524619388E-3</v>
      </c>
      <c r="K349">
        <v>1.3441447195814745E-3</v>
      </c>
      <c r="L349">
        <v>1.3447488009573326E-3</v>
      </c>
      <c r="M349">
        <v>1.3453494976586094E-3</v>
      </c>
      <c r="N349">
        <v>1.3456432546878495E-3</v>
      </c>
      <c r="O349">
        <v>1.3444057864798855E-3</v>
      </c>
      <c r="P349">
        <v>1.3444208037115613E-3</v>
      </c>
      <c r="Q349">
        <v>1.3467762670431537E-3</v>
      </c>
      <c r="R349">
        <v>1.3440252004725086E-3</v>
      </c>
      <c r="S349">
        <v>1.3442839799907727E-3</v>
      </c>
      <c r="T349">
        <v>1.3441542416992346E-3</v>
      </c>
      <c r="U349">
        <v>1.3440385291045008E-3</v>
      </c>
      <c r="V349">
        <v>1.3443274557627658E-3</v>
      </c>
      <c r="W349">
        <v>1.3480557380258285E-3</v>
      </c>
      <c r="X349">
        <v>1.3457874300049513E-3</v>
      </c>
      <c r="Y349">
        <v>1.3449921558803207E-3</v>
      </c>
      <c r="Z349">
        <v>1.3456604328357495E-3</v>
      </c>
      <c r="AA349">
        <v>1.3458504321900583E-3</v>
      </c>
      <c r="AB349">
        <v>1.3442298633066251E-3</v>
      </c>
      <c r="AC349">
        <v>1.3464421093758803E-3</v>
      </c>
      <c r="AD349">
        <v>1.3459186069742415E-3</v>
      </c>
      <c r="AE349">
        <v>1.3454934977825382E-3</v>
      </c>
      <c r="AF349">
        <v>1.344024416443565E-3</v>
      </c>
      <c r="AG349">
        <v>1.3440179202389361E-3</v>
      </c>
      <c r="AH349">
        <v>1.3455575950460652E-3</v>
      </c>
      <c r="AI349">
        <v>1.3441363178248989E-3</v>
      </c>
      <c r="AJ349">
        <v>1.3442615708973368E-3</v>
      </c>
      <c r="AK349">
        <v>1.344034272873958E-3</v>
      </c>
      <c r="AL349">
        <v>1.3443075103429906E-3</v>
      </c>
      <c r="AM349">
        <v>1.3446058569890613E-3</v>
      </c>
      <c r="AN349">
        <v>1.3444085881767563E-3</v>
      </c>
      <c r="AO349">
        <v>1.3442337846590483E-3</v>
      </c>
      <c r="AP349">
        <v>1.3442635876851515E-3</v>
      </c>
      <c r="AQ349">
        <v>1.3440229603922397E-3</v>
      </c>
      <c r="AR349">
        <v>1.345313137731854E-3</v>
      </c>
      <c r="AS349">
        <v>1.3440590265922508E-3</v>
      </c>
      <c r="AT349">
        <v>1.3464199654846308E-3</v>
      </c>
      <c r="AU349">
        <v>1.3440816529604171E-3</v>
      </c>
      <c r="AV349">
        <v>1.3441078646561383E-3</v>
      </c>
      <c r="AW349">
        <v>1.3442788258331245E-3</v>
      </c>
      <c r="AX349">
        <v>1.3458880566287737E-3</v>
      </c>
      <c r="AY349">
        <v>1.345568372068343E-3</v>
      </c>
      <c r="AZ349">
        <v>1.3448112573910208E-3</v>
      </c>
      <c r="BA349">
        <v>1.3441363178248989E-3</v>
      </c>
      <c r="BB349">
        <v>1.344472694191399E-3</v>
      </c>
      <c r="BC349">
        <v>1.3443184914559338E-3</v>
      </c>
      <c r="BD349">
        <v>1.344345048562464E-3</v>
      </c>
      <c r="BE349">
        <v>1.3444539772929989E-3</v>
      </c>
      <c r="BF349">
        <v>1.3450185152706884E-3</v>
      </c>
      <c r="BG349">
        <v>1.3452822782248611E-3</v>
      </c>
      <c r="BH349">
        <v>1.3441470720921378E-3</v>
      </c>
      <c r="BI349">
        <v>1.344056786399225E-3</v>
      </c>
      <c r="BJ349">
        <v>1.3442972017063434E-3</v>
      </c>
      <c r="BK349">
        <v>1.3487177021289046E-3</v>
      </c>
      <c r="BL349">
        <v>1.3440328168012766E-3</v>
      </c>
      <c r="BM349">
        <v>1.3441534575197331E-3</v>
      </c>
      <c r="BN349">
        <v>1.3507189261784535E-3</v>
      </c>
      <c r="BO349">
        <v>1.3444160967819535E-3</v>
      </c>
      <c r="BP349">
        <v>1.3484849485651818E-3</v>
      </c>
      <c r="BQ349">
        <v>1.3490065003745146E-3</v>
      </c>
      <c r="BR349">
        <v>1.3465173141187447E-3</v>
      </c>
      <c r="BS349">
        <v>1.3441432632694764E-3</v>
      </c>
      <c r="BT349">
        <v>1.3450882885160998E-3</v>
      </c>
      <c r="BU349">
        <v>1.3463077959468852E-3</v>
      </c>
      <c r="BV349">
        <v>1.3457036608346164E-3</v>
      </c>
      <c r="BW349">
        <v>1.3479530971161424E-3</v>
      </c>
      <c r="BX349">
        <v>1.3442634756412255E-3</v>
      </c>
      <c r="BY349">
        <v>1.3445012748919884E-3</v>
      </c>
      <c r="BZ349">
        <v>1.3493329009578103E-3</v>
      </c>
      <c r="CA349">
        <v>1.3446209907942482E-3</v>
      </c>
      <c r="CB349">
        <v>1.3440182562479803E-3</v>
      </c>
      <c r="CC349">
        <v>1.344287229371342E-3</v>
      </c>
      <c r="CD349">
        <v>1.3440284486021619E-3</v>
      </c>
      <c r="CE349">
        <v>1.3440470416464572E-3</v>
      </c>
      <c r="CF349">
        <v>1.3443888644790502E-3</v>
      </c>
      <c r="CG349">
        <v>1.3440206083159937E-3</v>
      </c>
      <c r="CH349">
        <v>1.344123995438579E-3</v>
      </c>
      <c r="CI349">
        <v>1.3442578734687268E-3</v>
      </c>
      <c r="CJ349">
        <v>1.3440213923404942E-3</v>
      </c>
      <c r="CK349">
        <v>1.3444045537369617E-3</v>
      </c>
      <c r="CL349">
        <v>1.3440462575920317E-3</v>
      </c>
      <c r="CM349">
        <v>1.3440203843091616E-3</v>
      </c>
      <c r="CN349">
        <v>1.3440197122891132E-3</v>
      </c>
      <c r="CO349">
        <v>1.3440192642761209E-3</v>
      </c>
      <c r="CP349">
        <v>1.3442277345820334E-3</v>
      </c>
      <c r="CQ349">
        <v>1.3446493535836676E-3</v>
      </c>
      <c r="CR349">
        <v>1.3442944004737032E-3</v>
      </c>
      <c r="CS349">
        <v>1.3441250036253368E-3</v>
      </c>
      <c r="CT349">
        <v>1.3440385291045008E-3</v>
      </c>
      <c r="CU349">
        <v>1.3440187042603007E-3</v>
      </c>
      <c r="CV349">
        <v>1.3440169122128115E-3</v>
      </c>
      <c r="CW349">
        <v>1.3440182562479803E-3</v>
      </c>
      <c r="CX349">
        <v>1.3453639748431615E-3</v>
      </c>
      <c r="CY349">
        <v>1.3446195334500368E-3</v>
      </c>
      <c r="CZ349">
        <v>1.3487383425872324E-3</v>
      </c>
      <c r="DA349">
        <v>1.3446911712620283E-3</v>
      </c>
      <c r="DB349">
        <v>1.3441450556539224E-3</v>
      </c>
      <c r="DC349">
        <v>1.3441437113651397E-3</v>
      </c>
      <c r="DD349">
        <v>1.3455224586619756E-3</v>
      </c>
      <c r="DE349">
        <v>1.3441360937794947E-3</v>
      </c>
      <c r="DF349">
        <v>1.3494644313038261E-3</v>
      </c>
      <c r="DG349">
        <v>1.3534924940247599E-3</v>
      </c>
      <c r="DH349">
        <v>1.3474289821881714E-3</v>
      </c>
      <c r="DI349">
        <v>1.3542911455574956E-3</v>
      </c>
      <c r="DJ349">
        <v>1.3442876775629981E-3</v>
      </c>
      <c r="DK349">
        <v>1.3467506259242311E-3</v>
      </c>
      <c r="DL349">
        <v>1.3513489735554375E-3</v>
      </c>
      <c r="DM349">
        <v>1.346145082188467E-3</v>
      </c>
      <c r="DN349">
        <v>1.3447883821890579E-3</v>
      </c>
      <c r="DO349">
        <v>1.3448237045190175E-3</v>
      </c>
      <c r="DP349">
        <v>1.3441545777764441E-3</v>
      </c>
      <c r="DQ349">
        <v>1.3500518323471345E-3</v>
      </c>
      <c r="DR349">
        <v>1.3547734975458588E-3</v>
      </c>
      <c r="DS349">
        <v>1.3451041062872437E-3</v>
      </c>
      <c r="DT349">
        <v>1.3453718308101489E-3</v>
      </c>
      <c r="DU349">
        <v>1.3458298800268762E-3</v>
      </c>
      <c r="DV349">
        <v>1.3443968211283694E-3</v>
      </c>
      <c r="DW349">
        <v>1.3486592806498247E-3</v>
      </c>
      <c r="DX349">
        <v>1.3449339445466585E-3</v>
      </c>
      <c r="DY349">
        <v>1.3454909160592362E-3</v>
      </c>
      <c r="DZ349">
        <v>1.3456330378274898E-3</v>
      </c>
      <c r="EA349">
        <v>1.3441675728907533E-3</v>
      </c>
      <c r="EB349">
        <v>1.3448584679887324E-3</v>
      </c>
      <c r="EC349">
        <v>1.3494051547979725E-3</v>
      </c>
      <c r="ED349">
        <v>1.3441396785149253E-3</v>
      </c>
      <c r="EE349">
        <v>1.3504815235320649E-3</v>
      </c>
      <c r="EF349">
        <v>1.3492302912239292E-3</v>
      </c>
      <c r="EG349">
        <v>1.3444554342783614E-3</v>
      </c>
      <c r="EH349">
        <v>1.3448738317721936E-3</v>
      </c>
      <c r="EI349">
        <v>1.3446091079258901E-3</v>
      </c>
      <c r="EJ349">
        <v>1.344396709062232E-3</v>
      </c>
      <c r="EK349">
        <v>1.3440278885786877E-3</v>
      </c>
      <c r="EL349">
        <v>1.3442740078519334E-3</v>
      </c>
      <c r="EM349">
        <v>1.3440426733548787E-3</v>
      </c>
      <c r="EN349">
        <v>1.3446216634157189E-3</v>
      </c>
      <c r="EO349">
        <v>1.3440243044395049E-3</v>
      </c>
      <c r="EP349">
        <v>1.3440265445242539E-3</v>
      </c>
      <c r="EQ349">
        <v>1.3444348126256498E-3</v>
      </c>
      <c r="ER349">
        <v>1.3444106054057341E-3</v>
      </c>
      <c r="ES349">
        <v>1.344289582380871E-3</v>
      </c>
      <c r="ET349">
        <v>1.3440283365974295E-3</v>
      </c>
      <c r="EU349">
        <v>1.3455084270724501E-3</v>
      </c>
      <c r="EV349">
        <v>1.3455378376202463E-3</v>
      </c>
      <c r="EW349">
        <v>1.3440432333906736E-3</v>
      </c>
      <c r="EX349">
        <v>1.3440197122891132E-3</v>
      </c>
      <c r="EY349">
        <v>1.3440206083159937E-3</v>
      </c>
      <c r="EZ349">
        <v>1.3441194026069313E-3</v>
      </c>
      <c r="FA349">
        <v>1.3446743541886252E-3</v>
      </c>
      <c r="FB349">
        <v>1.3442557446554204E-3</v>
      </c>
      <c r="FC349">
        <v>1.3441443835091949E-3</v>
      </c>
      <c r="FD349">
        <v>1.3447000284231294E-3</v>
      </c>
      <c r="FE349">
        <v>1.3932771956426217E-3</v>
      </c>
      <c r="FF349">
        <v>1.3667296248137354E-3</v>
      </c>
      <c r="FG349">
        <v>1.345625740165076E-3</v>
      </c>
      <c r="FH349">
        <v>1.3445600092438497E-3</v>
      </c>
      <c r="FI349">
        <v>1.3477476369290872E-3</v>
      </c>
      <c r="FJ349">
        <v>1.3441276921307521E-3</v>
      </c>
      <c r="FK349">
        <v>1.344138670306153E-3</v>
      </c>
      <c r="FL349">
        <v>1.3440444654710655E-3</v>
      </c>
      <c r="FM349">
        <v>1.3446846686104338E-3</v>
      </c>
      <c r="FN349">
        <v>1.3945398679908218E-3</v>
      </c>
      <c r="FO349">
        <v>1.3735871823739329E-3</v>
      </c>
      <c r="FP349">
        <v>1.3673101309982802E-3</v>
      </c>
      <c r="FQ349">
        <v>1.3440260965067068E-3</v>
      </c>
      <c r="FR349">
        <v>1.3441527853666031E-3</v>
      </c>
      <c r="FS349">
        <v>1.3441768712733112E-3</v>
      </c>
      <c r="FT349">
        <v>1.3440329288067555E-3</v>
      </c>
      <c r="FU349">
        <v>1.3477741044359464E-3</v>
      </c>
      <c r="FV349">
        <v>1.3476396377516576E-3</v>
      </c>
      <c r="FW349">
        <v>1.3441792238965192E-3</v>
      </c>
      <c r="FX349">
        <v>1.3443890886087279E-3</v>
      </c>
      <c r="FY349">
        <v>1.3443356357970703E-3</v>
      </c>
      <c r="FZ349">
        <v>1.3446638157036852E-3</v>
      </c>
      <c r="GA349">
        <v>1.351969069013209E-3</v>
      </c>
      <c r="GB349">
        <v>1.344190202913712E-3</v>
      </c>
      <c r="GC349">
        <v>1.344017248221352E-3</v>
      </c>
      <c r="GD349">
        <v>1.3445629236773793E-3</v>
      </c>
      <c r="GE349">
        <v>1.344044577478486E-3</v>
      </c>
      <c r="GF349">
        <v>1.3448432166968686E-3</v>
      </c>
      <c r="GG349">
        <v>1.3460658746010437E-3</v>
      </c>
      <c r="GH349">
        <v>1.3469997684844145E-3</v>
      </c>
      <c r="GI349">
        <v>1.3447160613026432E-3</v>
      </c>
      <c r="GJ349">
        <v>1.3444236054710236E-3</v>
      </c>
      <c r="GK349">
        <v>1.3440439054342439E-3</v>
      </c>
      <c r="GL349">
        <v>1.344122651191921E-3</v>
      </c>
      <c r="GM349">
        <v>1.3443931229557039E-3</v>
      </c>
      <c r="GN349">
        <v>1.3440444654710655E-3</v>
      </c>
      <c r="GO349">
        <v>1.3462027242074842E-3</v>
      </c>
      <c r="GP349">
        <v>1.344119850686686E-3</v>
      </c>
      <c r="GQ349">
        <v>1.3628821645218817E-3</v>
      </c>
      <c r="GR349">
        <v>1.3460467762939192E-3</v>
      </c>
      <c r="GS349">
        <v>1.4106895243619897E-3</v>
      </c>
      <c r="GT349">
        <v>1.348771842380689E-3</v>
      </c>
      <c r="GU349">
        <v>1.3509241617912606E-3</v>
      </c>
      <c r="GV349">
        <v>1.3467780664565829E-3</v>
      </c>
      <c r="GW349">
        <v>1.3443881920904659E-3</v>
      </c>
      <c r="GX349">
        <v>1.3442636997290966E-3</v>
      </c>
      <c r="GY349">
        <v>1.3450249089806429E-3</v>
      </c>
      <c r="GZ349">
        <v>1.344805987054908E-3</v>
      </c>
      <c r="HA349">
        <v>1.3452036209398355E-3</v>
      </c>
      <c r="HB349">
        <v>1.3462360981590419E-3</v>
      </c>
      <c r="HC349">
        <v>1.34468018405977E-3</v>
      </c>
      <c r="HD349">
        <v>1.3441428151741118E-3</v>
      </c>
      <c r="HE349">
        <v>1.344123435335478E-3</v>
      </c>
      <c r="HF349">
        <v>1.3442522713429216E-3</v>
      </c>
      <c r="HG349">
        <v>1.3467081177992175E-3</v>
      </c>
      <c r="HH349">
        <v>1.3441169381736206E-3</v>
      </c>
      <c r="HI349">
        <v>1.3491157344386799E-3</v>
      </c>
      <c r="HJ349">
        <v>1.3453690250971216E-3</v>
      </c>
      <c r="HK349">
        <v>1.3474972044111816E-3</v>
      </c>
      <c r="HL349">
        <v>1.344279386065737E-3</v>
      </c>
      <c r="HM349">
        <v>1.3464142329208126E-3</v>
      </c>
      <c r="HN349">
        <v>1.3441310527776455E-3</v>
      </c>
      <c r="HO349">
        <v>1.351048532782906E-3</v>
      </c>
      <c r="HP349">
        <v>1.3441586107160641E-3</v>
      </c>
      <c r="HQ349">
        <v>1.3440361769737632E-3</v>
      </c>
      <c r="HR349">
        <v>1.3482752685202049E-3</v>
      </c>
      <c r="HS349">
        <v>1.3442531676799128E-3</v>
      </c>
      <c r="HT349">
        <v>1.3440267685331398E-3</v>
      </c>
      <c r="HU349">
        <v>1.3440444654710657E-3</v>
      </c>
      <c r="HV349">
        <v>1.34463242545077E-3</v>
      </c>
      <c r="HW349">
        <v>1.3448403010481046E-3</v>
      </c>
      <c r="HX349">
        <v>1.3466874269844995E-3</v>
      </c>
      <c r="HY349">
        <v>1.3479248200949109E-3</v>
      </c>
      <c r="HZ349">
        <v>1.3442929438373442E-3</v>
      </c>
      <c r="IA349">
        <v>1.3463565727879028E-3</v>
      </c>
      <c r="IB349">
        <v>1.3441318369310053E-3</v>
      </c>
      <c r="IC349">
        <v>1.3518935940377867E-3</v>
      </c>
      <c r="ID349">
        <v>1.3481115154368294E-3</v>
      </c>
      <c r="IE349">
        <v>1.3443230856482506E-3</v>
      </c>
      <c r="IF349">
        <v>1.3441377741218472E-3</v>
      </c>
      <c r="IG349">
        <v>1.3478461914277547E-3</v>
      </c>
      <c r="IH349">
        <v>1.3508039997467238E-3</v>
      </c>
      <c r="II349">
        <v>1.3454858648901267E-3</v>
      </c>
      <c r="IJ349">
        <v>1.3448894202032274E-3</v>
      </c>
      <c r="IK349">
        <v>1.345145727873716E-3</v>
      </c>
      <c r="IL349">
        <v>1.3449887909261289E-3</v>
      </c>
      <c r="IM349">
        <v>1.3441339653518796E-3</v>
      </c>
      <c r="IN349">
        <v>1.3446945347271862E-3</v>
      </c>
      <c r="IO349">
        <v>1.3447101190020092E-3</v>
      </c>
      <c r="IP349">
        <v>1.3465022500146102E-3</v>
      </c>
      <c r="IQ349">
        <v>1.3457863070248574E-3</v>
      </c>
      <c r="IR349">
        <v>1.346019477889994E-3</v>
      </c>
      <c r="IS349">
        <v>1.3475264767897584E-3</v>
      </c>
      <c r="IT349">
        <v>1.3443632021251071E-3</v>
      </c>
      <c r="IU349">
        <v>1.3448271807851144E-3</v>
      </c>
      <c r="IV349">
        <v>1.344141470889811E-3</v>
      </c>
      <c r="IW349">
        <v>1.3499445935129166E-3</v>
      </c>
      <c r="IX349">
        <v>1.3464608816714011E-3</v>
      </c>
      <c r="IY349">
        <v>1.3442643719931585E-3</v>
      </c>
      <c r="IZ349">
        <v>1.3461195774513281E-3</v>
      </c>
      <c r="JA349">
        <v>1.3446900501107148E-3</v>
      </c>
      <c r="JB349">
        <v>1.344660900832759E-3</v>
      </c>
      <c r="JC349">
        <v>1.3441475201903406E-3</v>
      </c>
      <c r="JD349">
        <v>1.3604493059287599E-3</v>
      </c>
      <c r="JE349">
        <v>1.3464867365880215E-3</v>
      </c>
      <c r="JF349">
        <v>1.344470452619212E-3</v>
      </c>
      <c r="JG349">
        <v>1.3491924796907963E-3</v>
      </c>
      <c r="JH349">
        <v>1.3454500588008724E-3</v>
      </c>
      <c r="JI349">
        <v>1.3507734534824874E-3</v>
      </c>
      <c r="JJ349">
        <v>1.3449188036960579E-3</v>
      </c>
      <c r="JK349">
        <v>1.3456645870942353E-3</v>
      </c>
      <c r="JL349">
        <v>1.3467626591347715E-3</v>
      </c>
      <c r="JM349">
        <v>1.3448128272863587E-3</v>
      </c>
      <c r="JN349">
        <v>1.3871229952705534E-3</v>
      </c>
      <c r="JO349">
        <v>1.3744322200727778E-3</v>
      </c>
      <c r="JP349">
        <v>1.3543385691910143E-3</v>
      </c>
      <c r="JQ349">
        <v>1.345406398154871E-3</v>
      </c>
      <c r="JR349">
        <v>1.3458872704249531E-3</v>
      </c>
      <c r="JS349">
        <v>1.3464242368384273E-3</v>
      </c>
      <c r="JT349">
        <v>1.3474829064424267E-3</v>
      </c>
      <c r="JU349">
        <v>1.3664818143028484E-3</v>
      </c>
      <c r="JV349">
        <v>1.3448242652058821E-3</v>
      </c>
      <c r="JW349">
        <v>1.3452277445214996E-3</v>
      </c>
      <c r="JX349">
        <v>1.370802035634223E-3</v>
      </c>
      <c r="JY349">
        <v>1.3441775434505305E-3</v>
      </c>
      <c r="JZ349">
        <v>1.3442867811799847E-3</v>
      </c>
      <c r="KA349">
        <v>1.3522847726596995E-3</v>
      </c>
      <c r="KB349">
        <v>1.4367901850695865E-3</v>
      </c>
      <c r="KC349">
        <v>1.3563345059975412E-3</v>
      </c>
      <c r="KD349">
        <v>1.3475777065126485E-3</v>
      </c>
      <c r="KE349">
        <v>1.345077855721718E-3</v>
      </c>
      <c r="KF349">
        <v>1.3470278942015156E-3</v>
      </c>
      <c r="KG349">
        <v>1.3513890575192506E-3</v>
      </c>
      <c r="KH349">
        <v>1.3460747498811496E-3</v>
      </c>
      <c r="KI349">
        <v>1.3464886476430057E-3</v>
      </c>
      <c r="KJ349">
        <v>1.3457755265113103E-3</v>
      </c>
      <c r="KK349">
        <v>1.3462883536290806E-3</v>
      </c>
      <c r="KL349">
        <v>1.3458179757822855E-3</v>
      </c>
      <c r="KM349">
        <v>1.3468993130128692E-3</v>
      </c>
      <c r="KN349">
        <v>1.3465816213984907E-3</v>
      </c>
      <c r="KO349">
        <v>1.3479000364304079E-3</v>
      </c>
      <c r="KP349">
        <v>1.3518048707219245E-3</v>
      </c>
      <c r="KQ349">
        <v>1.3452203390509087E-3</v>
      </c>
      <c r="KR349">
        <v>1.3463528638256068E-3</v>
      </c>
      <c r="KS349">
        <v>1.345887831999017E-3</v>
      </c>
      <c r="KT349">
        <v>1.3474862838879888E-3</v>
      </c>
      <c r="KU349">
        <v>1.3510197862242385E-3</v>
      </c>
      <c r="KV349">
        <v>1.3508361313822146E-3</v>
      </c>
      <c r="KW349">
        <v>1.344267957412844E-3</v>
      </c>
      <c r="KX349">
        <v>1.3440171362184864E-3</v>
      </c>
      <c r="KY349">
        <v>1.3445925171025363E-3</v>
      </c>
      <c r="KZ349">
        <v>1.3454297433405896E-3</v>
      </c>
      <c r="LA349">
        <v>1.3486395448073945E-3</v>
      </c>
      <c r="LB349">
        <v>1.3457100610600916E-3</v>
      </c>
      <c r="LC349">
        <v>1.3942587281867188E-3</v>
      </c>
      <c r="LD349">
        <v>1.3519482162255409E-3</v>
      </c>
      <c r="LE349">
        <v>1.3468995379803869E-3</v>
      </c>
      <c r="LF349">
        <v>1.3456342728243448E-3</v>
      </c>
      <c r="LG349">
        <v>1.3489734402452771E-3</v>
      </c>
      <c r="LH349">
        <v>1.3475056482360229E-3</v>
      </c>
      <c r="LI349">
        <v>1.3440386411109316E-3</v>
      </c>
      <c r="LJ349">
        <v>1.3571481645134867E-3</v>
      </c>
      <c r="LK349">
        <v>1.3495773533422452E-3</v>
      </c>
      <c r="LL349">
        <v>1.3454802525244855E-3</v>
      </c>
      <c r="LM349">
        <v>1.3483780712324521E-3</v>
      </c>
      <c r="LN349">
        <v>1.3467326327395476E-3</v>
      </c>
      <c r="LO349">
        <v>1.3460652005339189E-3</v>
      </c>
      <c r="LP349">
        <v>1.3441628677341401E-3</v>
      </c>
      <c r="LQ349">
        <v>1.3490889885128348E-3</v>
      </c>
      <c r="LR349">
        <v>1.382465252359911E-3</v>
      </c>
      <c r="LS349">
        <v>1.3575219366302898E-3</v>
      </c>
      <c r="LT349">
        <v>1.3448089025548864E-3</v>
      </c>
      <c r="LU349">
        <v>1.3442960812118866E-3</v>
      </c>
      <c r="LV349">
        <v>1.3452557962858325E-3</v>
      </c>
      <c r="LW349">
        <v>1.3664748676396922E-3</v>
      </c>
      <c r="LX349">
        <v>1.3446876956990418E-3</v>
      </c>
      <c r="LY349">
        <v>1.3454328860236149E-3</v>
      </c>
      <c r="LZ349">
        <v>1.345014028492981E-3</v>
      </c>
      <c r="MA349">
        <v>1.3442675092343373E-3</v>
      </c>
      <c r="MB349">
        <v>1.347719706389635E-3</v>
      </c>
      <c r="MC349">
        <v>1.3454008986857563E-3</v>
      </c>
      <c r="MD349">
        <v>1.3491419171316678E-3</v>
      </c>
      <c r="ME349">
        <v>1.3468107941273435E-3</v>
      </c>
      <c r="MF349">
        <v>1.3445445405389179E-3</v>
      </c>
      <c r="MG349">
        <v>1.3501970669882088E-3</v>
      </c>
      <c r="MH349">
        <v>1.344142927197925E-3</v>
      </c>
      <c r="MI349">
        <v>1.3508624940416054E-3</v>
      </c>
      <c r="MJ349">
        <v>1.3509248407336E-3</v>
      </c>
      <c r="MK349">
        <v>0</v>
      </c>
      <c r="ML349">
        <v>1.3506690409454212E-3</v>
      </c>
      <c r="MM349">
        <v>1.3508687171370692E-3</v>
      </c>
      <c r="MN349">
        <v>1.3464730221172882E-3</v>
      </c>
      <c r="MO349">
        <v>1.3480737665831333E-3</v>
      </c>
      <c r="MP349">
        <v>1.3638393159155172E-3</v>
      </c>
      <c r="MQ349">
        <v>1.349006726046494E-3</v>
      </c>
      <c r="MR349">
        <v>1.3662146502124541E-3</v>
      </c>
      <c r="MS349">
        <v>1.3474493580692103E-3</v>
      </c>
      <c r="MT349">
        <v>1.3445392722931284E-3</v>
      </c>
      <c r="MU349">
        <v>1.344410381268882E-3</v>
      </c>
      <c r="MV349">
        <v>1.3444218123436224E-3</v>
      </c>
      <c r="MW349">
        <v>1.3444362695694749E-3</v>
      </c>
      <c r="MX349">
        <v>1.348718717218642E-3</v>
      </c>
      <c r="MY349">
        <v>1.3452302130298154E-3</v>
      </c>
      <c r="MZ349">
        <v>1.3446786144741044E-3</v>
      </c>
      <c r="NA349">
        <v>1.3452050795504302E-3</v>
      </c>
      <c r="NB349">
        <v>1.3449527869701691E-3</v>
      </c>
      <c r="NC349">
        <v>1.3476770244548058E-3</v>
      </c>
      <c r="ND349">
        <v>1.3440240804314407E-3</v>
      </c>
      <c r="NE349">
        <v>1.3446824263313628E-3</v>
      </c>
      <c r="NF349">
        <v>1.3490657418606864E-3</v>
      </c>
      <c r="NG349">
        <v>1.3448361518774295E-3</v>
      </c>
      <c r="NH349">
        <v>1.3474288696159549E-3</v>
      </c>
      <c r="NI349">
        <v>1.3634715093802068E-3</v>
      </c>
      <c r="NJ349">
        <v>1.3487880853038212E-3</v>
      </c>
      <c r="NK349">
        <v>1.3509685207916632E-3</v>
      </c>
      <c r="NL349">
        <v>1.3570951768174348E-3</v>
      </c>
      <c r="NM349">
        <v>1.3449660218451899E-3</v>
      </c>
      <c r="NN349">
        <v>1.3650897262101288E-3</v>
      </c>
    </row>
    <row r="350" spans="1:378" x14ac:dyDescent="0.25">
      <c r="A350" t="s">
        <v>348</v>
      </c>
      <c r="B350">
        <v>4.9570449803976995E-3</v>
      </c>
      <c r="C350">
        <v>4.9274496978570946E-3</v>
      </c>
      <c r="D350">
        <v>4.9298081243064435E-3</v>
      </c>
      <c r="E350">
        <v>4.9277716913306681E-3</v>
      </c>
      <c r="F350">
        <v>4.9337719909861699E-3</v>
      </c>
      <c r="G350">
        <v>4.9273441555827595E-3</v>
      </c>
      <c r="H350">
        <v>4.9268624966936729E-3</v>
      </c>
      <c r="I350">
        <v>4.9342792990203629E-3</v>
      </c>
      <c r="J350">
        <v>4.927295287345132E-3</v>
      </c>
      <c r="K350">
        <v>4.9272805038675814E-3</v>
      </c>
      <c r="L350">
        <v>4.9294949070807581E-3</v>
      </c>
      <c r="M350">
        <v>4.9316969029684181E-3</v>
      </c>
      <c r="N350">
        <v>4.9327737388641085E-3</v>
      </c>
      <c r="O350">
        <v>4.9282375063539998E-3</v>
      </c>
      <c r="P350">
        <v>4.9282925555698921E-3</v>
      </c>
      <c r="Q350">
        <v>4.9369270637312926E-3</v>
      </c>
      <c r="R350">
        <v>4.9268423782945917E-3</v>
      </c>
      <c r="S350">
        <v>4.9277909958478716E-3</v>
      </c>
      <c r="T350">
        <v>4.9273154094432317E-3</v>
      </c>
      <c r="U350">
        <v>4.9268912375488088E-3</v>
      </c>
      <c r="V350">
        <v>4.927950366576791E-3</v>
      </c>
      <c r="W350">
        <v>4.9416172673502606E-3</v>
      </c>
      <c r="X350">
        <v>4.9333022476018553E-3</v>
      </c>
      <c r="Y350">
        <v>4.9303869821304839E-3</v>
      </c>
      <c r="Z350">
        <v>4.9328367094297098E-3</v>
      </c>
      <c r="AA350">
        <v>4.9335331970181322E-3</v>
      </c>
      <c r="AB350">
        <v>4.9275926183377349E-3</v>
      </c>
      <c r="AC350">
        <v>4.9357021297378109E-3</v>
      </c>
      <c r="AD350">
        <v>4.933783107820197E-3</v>
      </c>
      <c r="AE350">
        <v>4.9322247694941366E-3</v>
      </c>
      <c r="AF350">
        <v>4.9268395042509922E-3</v>
      </c>
      <c r="AG350">
        <v>4.9268156908758767E-3</v>
      </c>
      <c r="AH350">
        <v>4.9324597331794652E-3</v>
      </c>
      <c r="AI350">
        <v>4.9272497052409384E-3</v>
      </c>
      <c r="AJ350">
        <v>4.9277088500137307E-3</v>
      </c>
      <c r="AK350">
        <v>4.9268756353287001E-3</v>
      </c>
      <c r="AL350">
        <v>4.9278772519213759E-3</v>
      </c>
      <c r="AM350">
        <v>4.9289709121434957E-3</v>
      </c>
      <c r="AN350">
        <v>4.928247776636782E-3</v>
      </c>
      <c r="AO350">
        <v>4.927606992982861E-3</v>
      </c>
      <c r="AP350">
        <v>4.9277162430266521E-3</v>
      </c>
      <c r="AQ350">
        <v>4.9268341667503476E-3</v>
      </c>
      <c r="AR350">
        <v>4.9315636170538784E-3</v>
      </c>
      <c r="AS350">
        <v>4.9269663759400088E-3</v>
      </c>
      <c r="AT350">
        <v>4.9356209560650335E-3</v>
      </c>
      <c r="AU350">
        <v>4.9270493182460825E-3</v>
      </c>
      <c r="AV350">
        <v>4.9271454034186231E-3</v>
      </c>
      <c r="AW350">
        <v>4.9277721020635021E-3</v>
      </c>
      <c r="AX350">
        <v>4.9336711183004542E-3</v>
      </c>
      <c r="AY350">
        <v>4.9324992389045454E-3</v>
      </c>
      <c r="AZ350">
        <v>4.9297238559160798E-3</v>
      </c>
      <c r="BA350">
        <v>4.9272497052409384E-3</v>
      </c>
      <c r="BB350">
        <v>4.928482772401396E-3</v>
      </c>
      <c r="BC350">
        <v>4.9279175057890786E-3</v>
      </c>
      <c r="BD350">
        <v>4.9280148571466667E-3</v>
      </c>
      <c r="BE350">
        <v>4.9284141611817579E-3</v>
      </c>
      <c r="BF350">
        <v>4.930483608712696E-3</v>
      </c>
      <c r="BG350">
        <v>4.9314504942294148E-3</v>
      </c>
      <c r="BH350">
        <v>4.9272891275520389E-3</v>
      </c>
      <c r="BI350">
        <v>4.926958163982427E-3</v>
      </c>
      <c r="BJ350">
        <v>4.9278394631746486E-3</v>
      </c>
      <c r="BK350">
        <v>4.9440438533955222E-3</v>
      </c>
      <c r="BL350">
        <v>4.9268702977497683E-3</v>
      </c>
      <c r="BM350">
        <v>4.9273125348477274E-3</v>
      </c>
      <c r="BN350">
        <v>4.9513798136530474E-3</v>
      </c>
      <c r="BO350">
        <v>4.928275301205722E-3</v>
      </c>
      <c r="BP350">
        <v>4.9431906401365393E-3</v>
      </c>
      <c r="BQ350">
        <v>4.9451025116965322E-3</v>
      </c>
      <c r="BR350">
        <v>4.9359778105167599E-3</v>
      </c>
      <c r="BS350">
        <v>4.9272751654113791E-3</v>
      </c>
      <c r="BT350">
        <v>4.9307393790526009E-3</v>
      </c>
      <c r="BU350">
        <v>4.9352097720843134E-3</v>
      </c>
      <c r="BV350">
        <v>4.9329951718876082E-3</v>
      </c>
      <c r="BW350">
        <v>4.9412410128102336E-3</v>
      </c>
      <c r="BX350">
        <v>4.9277158323031301E-3</v>
      </c>
      <c r="BY350">
        <v>4.9285875417218036E-3</v>
      </c>
      <c r="BZ350">
        <v>4.9462990102633123E-3</v>
      </c>
      <c r="CA350">
        <v>4.929026388687174E-3</v>
      </c>
      <c r="CB350">
        <v>4.926816922596531E-3</v>
      </c>
      <c r="CC350">
        <v>4.9278029072211751E-3</v>
      </c>
      <c r="CD350">
        <v>4.9268542850823662E-3</v>
      </c>
      <c r="CE350">
        <v>4.9269224422854785E-3</v>
      </c>
      <c r="CF350">
        <v>4.9281754747560712E-3</v>
      </c>
      <c r="CG350">
        <v>4.9268255446583498E-3</v>
      </c>
      <c r="CH350">
        <v>4.9272045346183176E-3</v>
      </c>
      <c r="CI350">
        <v>4.9276952962143223E-3</v>
      </c>
      <c r="CJ350">
        <v>4.9268284186856628E-3</v>
      </c>
      <c r="CK350">
        <v>4.9282329874431371E-3</v>
      </c>
      <c r="CL350">
        <v>4.9269195681484693E-3</v>
      </c>
      <c r="CM350">
        <v>4.9268247235083051E-3</v>
      </c>
      <c r="CN350">
        <v>4.9268222600598131E-3</v>
      </c>
      <c r="CO350">
        <v>4.9268206177621862E-3</v>
      </c>
      <c r="CP350">
        <v>4.9275848149940718E-3</v>
      </c>
      <c r="CQ350">
        <v>4.9291303592026298E-3</v>
      </c>
      <c r="CR350">
        <v>4.9278291945936145E-3</v>
      </c>
      <c r="CS350">
        <v>4.9272082303654227E-3</v>
      </c>
      <c r="CT350">
        <v>4.9268912375488088E-3</v>
      </c>
      <c r="CU350">
        <v>4.9268185648916937E-3</v>
      </c>
      <c r="CV350">
        <v>4.9268119957176114E-3</v>
      </c>
      <c r="CW350">
        <v>4.926816922596531E-3</v>
      </c>
      <c r="CX350">
        <v>4.9317499725137996E-3</v>
      </c>
      <c r="CY350">
        <v>4.9290210464471487E-3</v>
      </c>
      <c r="CZ350">
        <v>4.9441195158792016E-3</v>
      </c>
      <c r="DA350">
        <v>4.9292836517970222E-3</v>
      </c>
      <c r="DB350">
        <v>4.9272817358206565E-3</v>
      </c>
      <c r="DC350">
        <v>4.9272768080120552E-3</v>
      </c>
      <c r="DD350">
        <v>4.9323309324500655E-3</v>
      </c>
      <c r="DE350">
        <v>4.9272488839494982E-3</v>
      </c>
      <c r="DF350">
        <v>4.946781165867652E-3</v>
      </c>
      <c r="DG350">
        <v>4.9615469828396472E-3</v>
      </c>
      <c r="DH350">
        <v>4.9393197455324207E-3</v>
      </c>
      <c r="DI350">
        <v>4.9644746289995469E-3</v>
      </c>
      <c r="DJ350">
        <v>4.9278045501737365E-3</v>
      </c>
      <c r="DK350">
        <v>4.9368330701430102E-3</v>
      </c>
      <c r="DL350">
        <v>4.9536894013870927E-3</v>
      </c>
      <c r="DM350">
        <v>4.9346133063035936E-3</v>
      </c>
      <c r="DN350">
        <v>4.9296400014508489E-3</v>
      </c>
      <c r="DO350">
        <v>4.9297694838088321E-3</v>
      </c>
      <c r="DP350">
        <v>4.9273166414137617E-3</v>
      </c>
      <c r="DQ350">
        <v>4.9489344233751825E-3</v>
      </c>
      <c r="DR350">
        <v>4.9662428043408188E-3</v>
      </c>
      <c r="DS350">
        <v>4.9307973628353258E-3</v>
      </c>
      <c r="DT350">
        <v>4.9317787704195697E-3</v>
      </c>
      <c r="DU350">
        <v>4.9334578582011998E-3</v>
      </c>
      <c r="DV350">
        <v>4.9282046417367517E-3</v>
      </c>
      <c r="DW350">
        <v>4.9438296956410147E-3</v>
      </c>
      <c r="DX350">
        <v>4.9301735947137283E-3</v>
      </c>
      <c r="DY350">
        <v>4.9322153055765192E-3</v>
      </c>
      <c r="DZ350">
        <v>4.9327362865450785E-3</v>
      </c>
      <c r="EA350">
        <v>4.9273642780799992E-3</v>
      </c>
      <c r="EB350">
        <v>4.929896917532357E-3</v>
      </c>
      <c r="EC350">
        <v>4.9465638738102023E-3</v>
      </c>
      <c r="ED350">
        <v>4.9272620246453933E-3</v>
      </c>
      <c r="EE350">
        <v>4.9505095580815476E-3</v>
      </c>
      <c r="EF350">
        <v>4.9459228700055756E-3</v>
      </c>
      <c r="EG350">
        <v>4.9284195021063373E-3</v>
      </c>
      <c r="EH350">
        <v>4.9299532371158148E-3</v>
      </c>
      <c r="EI350">
        <v>4.928982829221636E-3</v>
      </c>
      <c r="EJ350">
        <v>4.9282042309318095E-3</v>
      </c>
      <c r="EK350">
        <v>4.9268522321838162E-3</v>
      </c>
      <c r="EL350">
        <v>4.9277544406134775E-3</v>
      </c>
      <c r="EM350">
        <v>4.9269064292791287E-3</v>
      </c>
      <c r="EN350">
        <v>4.9290288543403227E-3</v>
      </c>
      <c r="EO350">
        <v>4.9268390936736094E-3</v>
      </c>
      <c r="EP350">
        <v>4.9268473052342769E-3</v>
      </c>
      <c r="EQ350">
        <v>4.9283439085590925E-3</v>
      </c>
      <c r="ER350">
        <v>4.9282551712668899E-3</v>
      </c>
      <c r="ES350">
        <v>4.9278115327343417E-3</v>
      </c>
      <c r="ET350">
        <v>4.9268538745025191E-3</v>
      </c>
      <c r="EU350">
        <v>4.9322794963386858E-3</v>
      </c>
      <c r="EV350">
        <v>4.9323873076603788E-3</v>
      </c>
      <c r="EW350">
        <v>4.9269084822228439E-3</v>
      </c>
      <c r="EX350">
        <v>4.9268222600598131E-3</v>
      </c>
      <c r="EY350">
        <v>4.9268255446583498E-3</v>
      </c>
      <c r="EZ350">
        <v>4.927187698507216E-3</v>
      </c>
      <c r="FA350">
        <v>4.9292220048354233E-3</v>
      </c>
      <c r="FB350">
        <v>4.9276874925454558E-3</v>
      </c>
      <c r="FC350">
        <v>4.9272792719151238E-3</v>
      </c>
      <c r="FD350">
        <v>4.9293161198167065E-3</v>
      </c>
      <c r="FE350">
        <v>5.1073872199644994E-3</v>
      </c>
      <c r="FF350">
        <v>5.0100708177463326E-3</v>
      </c>
      <c r="FG350">
        <v>4.9327095352368214E-3</v>
      </c>
      <c r="FH350">
        <v>4.9288028463855185E-3</v>
      </c>
      <c r="FI350">
        <v>4.9404878498812352E-3</v>
      </c>
      <c r="FJ350">
        <v>4.9272180857181415E-3</v>
      </c>
      <c r="FK350">
        <v>4.9272583288175889E-3</v>
      </c>
      <c r="FL350">
        <v>4.9269129987050391E-3</v>
      </c>
      <c r="FM350">
        <v>4.9292598147890289E-3</v>
      </c>
      <c r="FN350">
        <v>5.1120158442141232E-3</v>
      </c>
      <c r="FO350">
        <v>5.035208817530337E-3</v>
      </c>
      <c r="FP350">
        <v>5.012198800517691E-3</v>
      </c>
      <c r="FQ350">
        <v>4.9268456629199542E-3</v>
      </c>
      <c r="FR350">
        <v>4.9273100709113921E-3</v>
      </c>
      <c r="FS350">
        <v>4.9273983635013292E-3</v>
      </c>
      <c r="FT350">
        <v>4.9268707083323527E-3</v>
      </c>
      <c r="FU350">
        <v>4.9405848727900291E-3</v>
      </c>
      <c r="FV350">
        <v>4.9400919533429902E-3</v>
      </c>
      <c r="FW350">
        <v>4.9274069875983456E-3</v>
      </c>
      <c r="FX350">
        <v>4.9281762963564362E-3</v>
      </c>
      <c r="FY350">
        <v>4.927980352427988E-3</v>
      </c>
      <c r="FZ350">
        <v>4.9291833735253957E-3</v>
      </c>
      <c r="GA350">
        <v>4.9559625080065678E-3</v>
      </c>
      <c r="GB350">
        <v>4.927447233783579E-3</v>
      </c>
      <c r="GC350">
        <v>4.9268132274364182E-3</v>
      </c>
      <c r="GD350">
        <v>4.9288135299311968E-3</v>
      </c>
      <c r="GE350">
        <v>4.9269134092947402E-3</v>
      </c>
      <c r="GF350">
        <v>4.9298410103134653E-3</v>
      </c>
      <c r="GG350">
        <v>4.9343229521508127E-3</v>
      </c>
      <c r="GH350">
        <v>4.9377463611462715E-3</v>
      </c>
      <c r="GI350">
        <v>4.9293748921300576E-3</v>
      </c>
      <c r="GJ350">
        <v>4.9283028260821175E-3</v>
      </c>
      <c r="GK350">
        <v>4.9269109457575604E-3</v>
      </c>
      <c r="GL350">
        <v>4.9271996069641345E-3</v>
      </c>
      <c r="GM350">
        <v>4.9281910852098324E-3</v>
      </c>
      <c r="GN350">
        <v>4.9269129987050391E-3</v>
      </c>
      <c r="GO350">
        <v>4.9348246067628145E-3</v>
      </c>
      <c r="GP350">
        <v>4.927189341049576E-3</v>
      </c>
      <c r="GQ350">
        <v>4.9959670417099563E-3</v>
      </c>
      <c r="GR350">
        <v>4.934252942787252E-3</v>
      </c>
      <c r="GS350">
        <v>5.1712162307666915E-3</v>
      </c>
      <c r="GT350">
        <v>4.9442423172984078E-3</v>
      </c>
      <c r="GU350">
        <v>4.9521321533520044E-3</v>
      </c>
      <c r="GV350">
        <v>4.9369336599069721E-3</v>
      </c>
      <c r="GW350">
        <v>4.9281730099566242E-3</v>
      </c>
      <c r="GX350">
        <v>4.9277166537502427E-3</v>
      </c>
      <c r="GY350">
        <v>4.9305070463693326E-3</v>
      </c>
      <c r="GZ350">
        <v>4.9297045362520593E-3</v>
      </c>
      <c r="HA350">
        <v>4.931162157340279E-3</v>
      </c>
      <c r="HB350">
        <v>4.9349469468787646E-3</v>
      </c>
      <c r="HC350">
        <v>4.9292433756074937E-3</v>
      </c>
      <c r="HD350">
        <v>4.9272735228117976E-3</v>
      </c>
      <c r="HE350">
        <v>4.9272024814278762E-3</v>
      </c>
      <c r="HF350">
        <v>4.9276747602966815E-3</v>
      </c>
      <c r="HG350">
        <v>4.9366772465530466E-3</v>
      </c>
      <c r="HH350">
        <v>4.927178664543814E-3</v>
      </c>
      <c r="HI350">
        <v>4.9455029350042902E-3</v>
      </c>
      <c r="HJ350">
        <v>4.9317684854146161E-3</v>
      </c>
      <c r="HK350">
        <v>4.9395698302327302E-3</v>
      </c>
      <c r="HL350">
        <v>4.9277741557286975E-3</v>
      </c>
      <c r="HM350">
        <v>4.9355999419959922E-3</v>
      </c>
      <c r="HN350">
        <v>4.9272304049644833E-3</v>
      </c>
      <c r="HO350">
        <v>4.952588064648945E-3</v>
      </c>
      <c r="HP350">
        <v>4.9273314251081614E-3</v>
      </c>
      <c r="HQ350">
        <v>4.9268826152570593E-3</v>
      </c>
      <c r="HR350">
        <v>4.9424220083198805E-3</v>
      </c>
      <c r="HS350">
        <v>4.9276780460320016E-3</v>
      </c>
      <c r="HT350">
        <v>4.9268481263918494E-3</v>
      </c>
      <c r="HU350">
        <v>4.92691299870504E-3</v>
      </c>
      <c r="HV350">
        <v>4.9290683051261769E-3</v>
      </c>
      <c r="HW350">
        <v>4.9298303223130578E-3</v>
      </c>
      <c r="HX350">
        <v>4.9366013994761029E-3</v>
      </c>
      <c r="HY350">
        <v>4.9411373566983652E-3</v>
      </c>
      <c r="HZ350">
        <v>4.9278238549483894E-3</v>
      </c>
      <c r="IA350">
        <v>4.9353885751360124E-3</v>
      </c>
      <c r="IB350">
        <v>4.9272332794641598E-3</v>
      </c>
      <c r="IC350">
        <v>4.9556858366262392E-3</v>
      </c>
      <c r="ID350">
        <v>4.9418217326476187E-3</v>
      </c>
      <c r="IE350">
        <v>4.9279343468880349E-3</v>
      </c>
      <c r="IF350">
        <v>4.9272550436419722E-3</v>
      </c>
      <c r="IG350">
        <v>4.9408491247147999E-3</v>
      </c>
      <c r="IH350">
        <v>4.9516916709465564E-3</v>
      </c>
      <c r="II350">
        <v>4.9321967893210059E-3</v>
      </c>
      <c r="IJ350">
        <v>4.9300103801981033E-3</v>
      </c>
      <c r="IK350">
        <v>4.9309499366085047E-3</v>
      </c>
      <c r="IL350">
        <v>4.9303746470947211E-3</v>
      </c>
      <c r="IM350">
        <v>4.9272410816944738E-3</v>
      </c>
      <c r="IN350">
        <v>4.9292959813743787E-3</v>
      </c>
      <c r="IO350">
        <v>4.9293531092210931E-3</v>
      </c>
      <c r="IP350">
        <v>4.9359225894787806E-3</v>
      </c>
      <c r="IQ350">
        <v>4.9332981310526158E-3</v>
      </c>
      <c r="IR350">
        <v>4.9341528740286661E-3</v>
      </c>
      <c r="IS350">
        <v>4.9396771350624568E-3</v>
      </c>
      <c r="IT350">
        <v>4.9280814033257981E-3</v>
      </c>
      <c r="IU350">
        <v>4.9297822268847191E-3</v>
      </c>
      <c r="IV350">
        <v>4.927268595019625E-3</v>
      </c>
      <c r="IW350">
        <v>4.9485413140548827E-3</v>
      </c>
      <c r="IX350">
        <v>4.9357709440287023E-3</v>
      </c>
      <c r="IY350">
        <v>4.9277191180932241E-3</v>
      </c>
      <c r="IZ350">
        <v>4.9345198126550084E-3</v>
      </c>
      <c r="JA350">
        <v>4.9292795419516103E-3</v>
      </c>
      <c r="JB350">
        <v>4.9291726883763359E-3</v>
      </c>
      <c r="JC350">
        <v>4.9272907701620244E-3</v>
      </c>
      <c r="JD350">
        <v>4.9870488229051468E-3</v>
      </c>
      <c r="JE350">
        <v>4.9358657213430324E-3</v>
      </c>
      <c r="JF350">
        <v>4.9284745553881725E-3</v>
      </c>
      <c r="JG350">
        <v>4.9457842628843982E-3</v>
      </c>
      <c r="JH350">
        <v>4.9320655336288679E-3</v>
      </c>
      <c r="JI350">
        <v>4.9515796963875338E-3</v>
      </c>
      <c r="JJ350">
        <v>4.9301180923434183E-3</v>
      </c>
      <c r="JK350">
        <v>4.9328519378471162E-3</v>
      </c>
      <c r="JL350">
        <v>4.9368771807233895E-3</v>
      </c>
      <c r="JM350">
        <v>4.9297296107388899E-3</v>
      </c>
      <c r="JN350">
        <v>5.0848275423729158E-3</v>
      </c>
      <c r="JO350">
        <v>5.0383065031574092E-3</v>
      </c>
      <c r="JP350">
        <v>4.9646484715489799E-3</v>
      </c>
      <c r="JQ350">
        <v>4.9319054852005285E-3</v>
      </c>
      <c r="JR350">
        <v>4.9336682362843285E-3</v>
      </c>
      <c r="JS350">
        <v>4.9356366137230066E-3</v>
      </c>
      <c r="JT350">
        <v>4.939517417645257E-3</v>
      </c>
      <c r="JU350">
        <v>5.0091624096849389E-3</v>
      </c>
      <c r="JV350">
        <v>4.9297715391391963E-3</v>
      </c>
      <c r="JW350">
        <v>4.9312505880366809E-3</v>
      </c>
      <c r="JX350">
        <v>5.0249992031703187E-3</v>
      </c>
      <c r="JY350">
        <v>4.9274008275259681E-3</v>
      </c>
      <c r="JZ350">
        <v>4.9278012642697102E-3</v>
      </c>
      <c r="KA350">
        <v>4.9571197944205166E-3</v>
      </c>
      <c r="KB350">
        <v>5.2668943781931437E-3</v>
      </c>
      <c r="KC350">
        <v>4.9719650501662098E-3</v>
      </c>
      <c r="KD350">
        <v>4.9398649297330288E-3</v>
      </c>
      <c r="KE350">
        <v>4.9307011351763198E-3</v>
      </c>
      <c r="KF350">
        <v>4.9378494626170508E-3</v>
      </c>
      <c r="KG350">
        <v>4.9538363386406013E-3</v>
      </c>
      <c r="KH350">
        <v>4.9343554865899954E-3</v>
      </c>
      <c r="KI350">
        <v>4.9358727267672462E-3</v>
      </c>
      <c r="KJ350">
        <v>4.9332586125294623E-3</v>
      </c>
      <c r="KK350">
        <v>4.9351385016682091E-3</v>
      </c>
      <c r="KL350">
        <v>4.9334142203760235E-3</v>
      </c>
      <c r="KM350">
        <v>4.93737811784684E-3</v>
      </c>
      <c r="KN350">
        <v>4.9362135440662314E-3</v>
      </c>
      <c r="KO350">
        <v>4.9410465063121373E-3</v>
      </c>
      <c r="KP350">
        <v>4.9553606003193765E-3</v>
      </c>
      <c r="KQ350">
        <v>4.931223441532042E-3</v>
      </c>
      <c r="KR350">
        <v>4.9353749790571498E-3</v>
      </c>
      <c r="KS350">
        <v>4.9336702948669323E-3</v>
      </c>
      <c r="KT350">
        <v>4.9395297984710929E-3</v>
      </c>
      <c r="KU350">
        <v>4.9524826873365083E-3</v>
      </c>
      <c r="KV350">
        <v>4.9518094570590214E-3</v>
      </c>
      <c r="KW350">
        <v>4.9277322612974175E-3</v>
      </c>
      <c r="KX350">
        <v>4.9268128168634137E-3</v>
      </c>
      <c r="KY350">
        <v>4.9289220116331255E-3</v>
      </c>
      <c r="KZ350">
        <v>4.9319910625024175E-3</v>
      </c>
      <c r="LA350">
        <v>4.9437573492409461E-3</v>
      </c>
      <c r="LB350">
        <v>4.9330186334284277E-3</v>
      </c>
      <c r="LC350">
        <v>5.1109852597424977E-3</v>
      </c>
      <c r="LD350">
        <v>4.9558860671794526E-3</v>
      </c>
      <c r="LE350">
        <v>4.9373789425185052E-3</v>
      </c>
      <c r="LF350">
        <v>4.93274081371826E-3</v>
      </c>
      <c r="LG350">
        <v>4.9449813219705503E-3</v>
      </c>
      <c r="LH350">
        <v>4.9396007830705552E-3</v>
      </c>
      <c r="LI350">
        <v>4.9268916481348827E-3</v>
      </c>
      <c r="LJ350">
        <v>4.9749477079738249E-3</v>
      </c>
      <c r="LK350">
        <v>4.9471951083176393E-3</v>
      </c>
      <c r="LL350">
        <v>4.9321762158668217E-3</v>
      </c>
      <c r="LM350">
        <v>4.9427988559854795E-3</v>
      </c>
      <c r="LN350">
        <v>4.9367671118672367E-3</v>
      </c>
      <c r="LO350">
        <v>4.9343204811982773E-3</v>
      </c>
      <c r="LP350">
        <v>4.9273470302151597E-3</v>
      </c>
      <c r="LQ350">
        <v>4.9454048914848274E-3</v>
      </c>
      <c r="LR350">
        <v>5.0677534836787138E-3</v>
      </c>
      <c r="LS350">
        <v>4.9763178581051191E-3</v>
      </c>
      <c r="LT350">
        <v>4.9297152237070584E-3</v>
      </c>
      <c r="LU350">
        <v>4.9278353557370997E-3</v>
      </c>
      <c r="LV350">
        <v>4.9313534184160894E-3</v>
      </c>
      <c r="LW350">
        <v>5.0091369450475098E-3</v>
      </c>
      <c r="LX350">
        <v>4.9292709112985526E-3</v>
      </c>
      <c r="LY350">
        <v>4.9320025827506286E-3</v>
      </c>
      <c r="LZ350">
        <v>4.9304671613674064E-3</v>
      </c>
      <c r="MA350">
        <v>4.9277306183930589E-3</v>
      </c>
      <c r="MB350">
        <v>4.9403854638803086E-3</v>
      </c>
      <c r="MC350">
        <v>4.9318853255952751E-3</v>
      </c>
      <c r="MD350">
        <v>4.9455989138604498E-3</v>
      </c>
      <c r="ME350">
        <v>4.9370536309277452E-3</v>
      </c>
      <c r="MF350">
        <v>4.928746142187585E-3</v>
      </c>
      <c r="MG350">
        <v>4.9494668153155933E-3</v>
      </c>
      <c r="MH350">
        <v>4.9272739334615904E-3</v>
      </c>
      <c r="MI350">
        <v>4.9519060956246131E-3</v>
      </c>
      <c r="MJ350">
        <v>4.9521346421757921E-3</v>
      </c>
      <c r="MK350">
        <v>4.9334339808049929E-3</v>
      </c>
      <c r="ML350">
        <v>0</v>
      </c>
      <c r="MM350">
        <v>4.9519289078534647E-3</v>
      </c>
      <c r="MN350">
        <v>4.9358154477056179E-3</v>
      </c>
      <c r="MO350">
        <v>4.9416833552927471E-3</v>
      </c>
      <c r="MP350">
        <v>4.9994757066121834E-3</v>
      </c>
      <c r="MQ350">
        <v>4.9451033389505692E-3</v>
      </c>
      <c r="MR350">
        <v>5.0081830564986671E-3</v>
      </c>
      <c r="MS350">
        <v>4.9393944381454476E-3</v>
      </c>
      <c r="MT350">
        <v>4.928726830186139E-3</v>
      </c>
      <c r="MU350">
        <v>4.9282543496402265E-3</v>
      </c>
      <c r="MV350">
        <v>4.9282962529493615E-3</v>
      </c>
      <c r="MW350">
        <v>4.9283492493314074E-3</v>
      </c>
      <c r="MX350">
        <v>4.9440475744471305E-3</v>
      </c>
      <c r="MY350">
        <v>4.9312596369379784E-3</v>
      </c>
      <c r="MZ350">
        <v>4.9292376219198615E-3</v>
      </c>
      <c r="NA350">
        <v>4.9311675042225311E-3</v>
      </c>
      <c r="NB350">
        <v>4.9302426660753577E-3</v>
      </c>
      <c r="NC350">
        <v>4.9402290031493419E-3</v>
      </c>
      <c r="ND350">
        <v>4.9268382725190484E-3</v>
      </c>
      <c r="NE350">
        <v>4.9292515951845552E-3</v>
      </c>
      <c r="NF350">
        <v>4.9453196753810541E-3</v>
      </c>
      <c r="NG350">
        <v>4.9298151125462247E-3</v>
      </c>
      <c r="NH350">
        <v>4.9393193328723262E-3</v>
      </c>
      <c r="NI350">
        <v>4.9981274247313497E-3</v>
      </c>
      <c r="NJ350">
        <v>4.9443018595763397E-3</v>
      </c>
      <c r="NK350">
        <v>4.952294761763636E-3</v>
      </c>
      <c r="NL350">
        <v>4.9747534690366794E-3</v>
      </c>
      <c r="NM350">
        <v>4.9302911816412123E-3</v>
      </c>
      <c r="NN350">
        <v>5.0040593814030887E-3</v>
      </c>
    </row>
    <row r="351" spans="1:378" x14ac:dyDescent="0.25">
      <c r="A351" t="s">
        <v>349</v>
      </c>
      <c r="B351">
        <v>5.1050327409295241E-3</v>
      </c>
      <c r="C351">
        <v>5.0745539199899712E-3</v>
      </c>
      <c r="D351">
        <v>5.0769827549689995E-3</v>
      </c>
      <c r="E351">
        <v>5.0748855262657787E-3</v>
      </c>
      <c r="F351">
        <v>5.0810649590362815E-3</v>
      </c>
      <c r="G351">
        <v>5.0744452268536048E-3</v>
      </c>
      <c r="H351">
        <v>5.0739491885064703E-3</v>
      </c>
      <c r="I351">
        <v>5.0815874122588228E-3</v>
      </c>
      <c r="J351">
        <v>5.074394899702234E-3</v>
      </c>
      <c r="K351">
        <v>5.0743796748783281E-3</v>
      </c>
      <c r="L351">
        <v>5.0766601869474308E-3</v>
      </c>
      <c r="M351">
        <v>5.0789279212823729E-3</v>
      </c>
      <c r="N351">
        <v>5.0800369050672377E-3</v>
      </c>
      <c r="O351">
        <v>5.0753652477439435E-3</v>
      </c>
      <c r="P351">
        <v>5.0754219404006784E-3</v>
      </c>
      <c r="Q351">
        <v>5.0843142234120453E-3</v>
      </c>
      <c r="R351">
        <v>5.0739284694921363E-3</v>
      </c>
      <c r="S351">
        <v>5.0749054071005835E-3</v>
      </c>
      <c r="T351">
        <v>5.0744156225260174E-3</v>
      </c>
      <c r="U351">
        <v>5.073978787391905E-3</v>
      </c>
      <c r="V351">
        <v>5.0750695356877344E-3</v>
      </c>
      <c r="W351">
        <v>5.0891444485020223E-3</v>
      </c>
      <c r="X351">
        <v>5.0805811919197351E-3</v>
      </c>
      <c r="Y351">
        <v>5.0775788940308295E-3</v>
      </c>
      <c r="Z351">
        <v>5.0801017555578785E-3</v>
      </c>
      <c r="AA351">
        <v>5.0808190361063934E-3</v>
      </c>
      <c r="AB351">
        <v>5.0747011072226683E-3</v>
      </c>
      <c r="AC351">
        <v>5.0830527202046045E-3</v>
      </c>
      <c r="AD351">
        <v>5.0810764077525846E-3</v>
      </c>
      <c r="AE351">
        <v>5.0794715467502253E-3</v>
      </c>
      <c r="AF351">
        <v>5.0739255096467579E-3</v>
      </c>
      <c r="AG351">
        <v>5.0739009853464703E-3</v>
      </c>
      <c r="AH351">
        <v>5.0797135250480368E-3</v>
      </c>
      <c r="AI351">
        <v>5.074347956788617E-3</v>
      </c>
      <c r="AJ351">
        <v>5.0748208088823949E-3</v>
      </c>
      <c r="AK351">
        <v>5.073962719382678E-3</v>
      </c>
      <c r="AL351">
        <v>5.0749942382653365E-3</v>
      </c>
      <c r="AM351">
        <v>5.0761205486505459E-3</v>
      </c>
      <c r="AN351">
        <v>5.0753758246360366E-3</v>
      </c>
      <c r="AO351">
        <v>5.0747159110088556E-3</v>
      </c>
      <c r="AP351">
        <v>5.0748284226065322E-3</v>
      </c>
      <c r="AQ351">
        <v>5.0739200128002183E-3</v>
      </c>
      <c r="AR351">
        <v>5.0787906562463842E-3</v>
      </c>
      <c r="AS351">
        <v>5.0740561689667533E-3</v>
      </c>
      <c r="AT351">
        <v>5.082969123170712E-3</v>
      </c>
      <c r="AU351">
        <v>5.07414158743477E-3</v>
      </c>
      <c r="AV351">
        <v>5.0742405411367594E-3</v>
      </c>
      <c r="AW351">
        <v>5.0748859492606426E-3</v>
      </c>
      <c r="AX351">
        <v>5.0809610748945647E-3</v>
      </c>
      <c r="AY351">
        <v>5.0797542101781463E-3</v>
      </c>
      <c r="AZ351">
        <v>5.0768959708277347E-3</v>
      </c>
      <c r="BA351">
        <v>5.074347956788617E-3</v>
      </c>
      <c r="BB351">
        <v>5.07561783597083E-3</v>
      </c>
      <c r="BC351">
        <v>5.0750356938731398E-3</v>
      </c>
      <c r="BD351">
        <v>5.075135951560901E-3</v>
      </c>
      <c r="BE351">
        <v>5.0755471764299077E-3</v>
      </c>
      <c r="BF351">
        <v>5.0776784053057503E-3</v>
      </c>
      <c r="BG351">
        <v>5.0786741562499323E-3</v>
      </c>
      <c r="BH351">
        <v>5.0743885560145044E-3</v>
      </c>
      <c r="BI351">
        <v>5.0740477118491585E-3</v>
      </c>
      <c r="BJ351">
        <v>5.0749553213722993E-3</v>
      </c>
      <c r="BK351">
        <v>5.0916434779154579E-3</v>
      </c>
      <c r="BL351">
        <v>5.0739572224555145E-3</v>
      </c>
      <c r="BM351">
        <v>5.0744126621122577E-3</v>
      </c>
      <c r="BN351">
        <v>5.0991984461372358E-3</v>
      </c>
      <c r="BO351">
        <v>5.0754041709242335E-3</v>
      </c>
      <c r="BP351">
        <v>5.0907647928037994E-3</v>
      </c>
      <c r="BQ351">
        <v>5.0927337414312197E-3</v>
      </c>
      <c r="BR351">
        <v>5.083336631165297E-3</v>
      </c>
      <c r="BS351">
        <v>5.0743741770477033E-3</v>
      </c>
      <c r="BT351">
        <v>5.0779418114205895E-3</v>
      </c>
      <c r="BU351">
        <v>5.0825456636918445E-3</v>
      </c>
      <c r="BV351">
        <v>5.0802649487584617E-3</v>
      </c>
      <c r="BW351">
        <v>5.0887569612483542E-3</v>
      </c>
      <c r="BX351">
        <v>5.0748279996212587E-3</v>
      </c>
      <c r="BY351">
        <v>5.0757257330774821E-3</v>
      </c>
      <c r="BZ351">
        <v>5.0939659602999288E-3</v>
      </c>
      <c r="CA351">
        <v>5.0761776813925234E-3</v>
      </c>
      <c r="CB351">
        <v>5.0739022538389481E-3</v>
      </c>
      <c r="CC351">
        <v>5.0749176740763607E-3</v>
      </c>
      <c r="CD351">
        <v>5.0739407317454887E-3</v>
      </c>
      <c r="CE351">
        <v>5.0740109237156624E-3</v>
      </c>
      <c r="CF351">
        <v>5.0753013642529429E-3</v>
      </c>
      <c r="CG351">
        <v>5.0739111333040435E-3</v>
      </c>
      <c r="CH351">
        <v>5.0743014376409554E-3</v>
      </c>
      <c r="CI351">
        <v>5.0748068504474775E-3</v>
      </c>
      <c r="CJ351">
        <v>5.0739140931326488E-3</v>
      </c>
      <c r="CK351">
        <v>5.075360593925389E-3</v>
      </c>
      <c r="CL351">
        <v>5.0740079637740859E-3</v>
      </c>
      <c r="CM351">
        <v>5.073910287639362E-3</v>
      </c>
      <c r="CN351">
        <v>5.0739077506470089E-3</v>
      </c>
      <c r="CO351">
        <v>5.0739060593201829E-3</v>
      </c>
      <c r="CP351">
        <v>5.0746930709177638E-3</v>
      </c>
      <c r="CQ351">
        <v>5.0762847558466773E-3</v>
      </c>
      <c r="CR351">
        <v>5.0749447462327575E-3</v>
      </c>
      <c r="CS351">
        <v>5.0743052437209994E-3</v>
      </c>
      <c r="CT351">
        <v>5.073978787391905E-3</v>
      </c>
      <c r="CU351">
        <v>5.073903945163237E-3</v>
      </c>
      <c r="CV351">
        <v>5.0738971798728466E-3</v>
      </c>
      <c r="CW351">
        <v>5.0739022538389481E-3</v>
      </c>
      <c r="CX351">
        <v>5.0789825751674572E-3</v>
      </c>
      <c r="CY351">
        <v>5.0761721796651138E-3</v>
      </c>
      <c r="CZ351">
        <v>5.0917213992290582E-3</v>
      </c>
      <c r="DA351">
        <v>5.076442624842502E-3</v>
      </c>
      <c r="DB351">
        <v>5.0743809436101647E-3</v>
      </c>
      <c r="DC351">
        <v>5.0743758686866269E-3</v>
      </c>
      <c r="DD351">
        <v>5.0795808790980324E-3</v>
      </c>
      <c r="DE351">
        <v>5.0743471109783193E-3</v>
      </c>
      <c r="DF351">
        <v>5.0944625101912678E-3</v>
      </c>
      <c r="DG351">
        <v>5.1096691462792377E-3</v>
      </c>
      <c r="DH351">
        <v>5.0867783364030895E-3</v>
      </c>
      <c r="DI351">
        <v>5.1126841944700947E-3</v>
      </c>
      <c r="DJ351">
        <v>5.074919366077674E-3</v>
      </c>
      <c r="DK351">
        <v>5.0842174237365296E-3</v>
      </c>
      <c r="DL351">
        <v>5.1015769843685754E-3</v>
      </c>
      <c r="DM351">
        <v>5.0819313910048991E-3</v>
      </c>
      <c r="DN351">
        <v>5.0768096129689359E-3</v>
      </c>
      <c r="DO351">
        <v>5.076942960896883E-3</v>
      </c>
      <c r="DP351">
        <v>5.07441689127583E-3</v>
      </c>
      <c r="DQ351">
        <v>5.0966800511091049E-3</v>
      </c>
      <c r="DR351">
        <v>5.1145051569678312E-3</v>
      </c>
      <c r="DS351">
        <v>5.0780015262527987E-3</v>
      </c>
      <c r="DT351">
        <v>5.0790122328067183E-3</v>
      </c>
      <c r="DU351">
        <v>5.0807414481222968E-3</v>
      </c>
      <c r="DV351">
        <v>5.0753314019854863E-3</v>
      </c>
      <c r="DW351">
        <v>5.0914229266893129E-3</v>
      </c>
      <c r="DX351">
        <v>5.0773591361401209E-3</v>
      </c>
      <c r="DY351">
        <v>5.0794618002965447E-3</v>
      </c>
      <c r="DZ351">
        <v>5.0799983346456207E-3</v>
      </c>
      <c r="EA351">
        <v>5.0744659500884439E-3</v>
      </c>
      <c r="EB351">
        <v>5.0770741990303807E-3</v>
      </c>
      <c r="EC351">
        <v>5.0942387310906109E-3</v>
      </c>
      <c r="ED351">
        <v>5.0743606439769195E-3</v>
      </c>
      <c r="EE351">
        <v>5.0983022099313812E-3</v>
      </c>
      <c r="EF351">
        <v>5.0935785907403382E-3</v>
      </c>
      <c r="EG351">
        <v>5.0755526768025997E-3</v>
      </c>
      <c r="EH351">
        <v>5.07713219998027E-3</v>
      </c>
      <c r="EI351">
        <v>5.0761328215014733E-3</v>
      </c>
      <c r="EJ351">
        <v>5.0753309789163615E-3</v>
      </c>
      <c r="EK351">
        <v>5.0739386175596476E-3</v>
      </c>
      <c r="EL351">
        <v>5.0748677605451905E-3</v>
      </c>
      <c r="EM351">
        <v>5.0739944326565704E-3</v>
      </c>
      <c r="EN351">
        <v>5.0761802206553495E-3</v>
      </c>
      <c r="EO351">
        <v>5.0739250868119864E-3</v>
      </c>
      <c r="EP351">
        <v>5.073933543520817E-3</v>
      </c>
      <c r="EQ351">
        <v>5.075474826483465E-3</v>
      </c>
      <c r="ER351">
        <v>5.0753834400256411E-3</v>
      </c>
      <c r="ES351">
        <v>5.0749265570958412E-3</v>
      </c>
      <c r="ET351">
        <v>5.0739403089081793E-3</v>
      </c>
      <c r="EU351">
        <v>5.0795279074115334E-3</v>
      </c>
      <c r="EV351">
        <v>5.0796389373354628E-3</v>
      </c>
      <c r="EW351">
        <v>5.0739965468889247E-3</v>
      </c>
      <c r="EX351">
        <v>5.0739077506470089E-3</v>
      </c>
      <c r="EY351">
        <v>5.0739111333040435E-3</v>
      </c>
      <c r="EZ351">
        <v>5.0742840989041194E-3</v>
      </c>
      <c r="FA351">
        <v>5.0763791374707741E-3</v>
      </c>
      <c r="FB351">
        <v>5.0747988138076603E-3</v>
      </c>
      <c r="FC351">
        <v>5.0743784061471264E-3</v>
      </c>
      <c r="FD351">
        <v>5.0764760621633603E-3</v>
      </c>
      <c r="FE351">
        <v>5.2598633019529202E-3</v>
      </c>
      <c r="FF351">
        <v>5.1596416131206042E-3</v>
      </c>
      <c r="FG351">
        <v>5.0799707847030522E-3</v>
      </c>
      <c r="FH351">
        <v>5.0759474654526937E-3</v>
      </c>
      <c r="FI351">
        <v>5.0879813133720498E-3</v>
      </c>
      <c r="FJ351">
        <v>5.0743153932956957E-3</v>
      </c>
      <c r="FK351">
        <v>5.0743568378137675E-3</v>
      </c>
      <c r="FL351">
        <v>5.0740011982063071E-3</v>
      </c>
      <c r="FM351">
        <v>5.0764180762038003E-3</v>
      </c>
      <c r="FN351">
        <v>5.2646301092813238E-3</v>
      </c>
      <c r="FO351">
        <v>5.1855300834585377E-3</v>
      </c>
      <c r="FP351">
        <v>5.161833124749585E-3</v>
      </c>
      <c r="FQ351">
        <v>5.0739318521767964E-3</v>
      </c>
      <c r="FR351">
        <v>5.0744101246174983E-3</v>
      </c>
      <c r="FS351">
        <v>5.0745010530969031E-3</v>
      </c>
      <c r="FT351">
        <v>5.0739576452956429E-3</v>
      </c>
      <c r="FU351">
        <v>5.0880812328054966E-3</v>
      </c>
      <c r="FV351">
        <v>5.087573597727396E-3</v>
      </c>
      <c r="FW351">
        <v>5.0745099346579548E-3</v>
      </c>
      <c r="FX351">
        <v>5.0753022103813879E-3</v>
      </c>
      <c r="FY351">
        <v>5.075100416737378E-3</v>
      </c>
      <c r="FZ351">
        <v>5.0763393528605281E-3</v>
      </c>
      <c r="GA351">
        <v>5.1039179523771237E-3</v>
      </c>
      <c r="GB351">
        <v>5.0745513823539368E-3</v>
      </c>
      <c r="GC351">
        <v>5.0738984483634205E-3</v>
      </c>
      <c r="GD351">
        <v>5.0759584679452461E-3</v>
      </c>
      <c r="GE351">
        <v>5.0740016210537647E-3</v>
      </c>
      <c r="GF351">
        <v>5.0770166227558011E-3</v>
      </c>
      <c r="GG351">
        <v>5.0816323686110592E-3</v>
      </c>
      <c r="GH351">
        <v>5.0851579801551392E-3</v>
      </c>
      <c r="GI351">
        <v>5.0765365890670109E-3</v>
      </c>
      <c r="GJ351">
        <v>5.0754325175290651E-3</v>
      </c>
      <c r="GK351">
        <v>5.0739990839700757E-3</v>
      </c>
      <c r="GL351">
        <v>5.0742963628764457E-3</v>
      </c>
      <c r="GM351">
        <v>5.07531744074163E-3</v>
      </c>
      <c r="GN351">
        <v>5.0740011982063071E-3</v>
      </c>
      <c r="GO351">
        <v>5.082148999633984E-3</v>
      </c>
      <c r="GP351">
        <v>5.0742857904829851E-3</v>
      </c>
      <c r="GQ351">
        <v>5.1451167825570009E-3</v>
      </c>
      <c r="GR351">
        <v>5.0815602691859866E-3</v>
      </c>
      <c r="GS351">
        <v>5.3255978658422699E-3</v>
      </c>
      <c r="GT351">
        <v>5.0918478667652933E-3</v>
      </c>
      <c r="GU351">
        <v>5.0999732462067657E-3</v>
      </c>
      <c r="GV351">
        <v>5.0843210165101389E-3</v>
      </c>
      <c r="GW351">
        <v>5.0752988258693033E-3</v>
      </c>
      <c r="GX351">
        <v>5.0748288455918769E-3</v>
      </c>
      <c r="GY351">
        <v>5.0777025426708483E-3</v>
      </c>
      <c r="GZ351">
        <v>5.07687607439392E-3</v>
      </c>
      <c r="HA351">
        <v>5.0783772113431819E-3</v>
      </c>
      <c r="HB351">
        <v>5.0822749920952032E-3</v>
      </c>
      <c r="HC351">
        <v>5.0764011462464762E-3</v>
      </c>
      <c r="HD351">
        <v>5.0743724854099073E-3</v>
      </c>
      <c r="HE351">
        <v>5.0742993231545092E-3</v>
      </c>
      <c r="HF351">
        <v>5.074785701449972E-3</v>
      </c>
      <c r="HG351">
        <v>5.0840569481847208E-3</v>
      </c>
      <c r="HH351">
        <v>5.0742747952405185E-3</v>
      </c>
      <c r="HI351">
        <v>5.093146118987691E-3</v>
      </c>
      <c r="HJ351">
        <v>5.0790016407529365E-3</v>
      </c>
      <c r="HK351">
        <v>5.0870358871390889E-3</v>
      </c>
      <c r="HL351">
        <v>5.0748880642360172E-3</v>
      </c>
      <c r="HM351">
        <v>5.0829474817470624E-3</v>
      </c>
      <c r="HN351">
        <v>5.0743280803211641E-3</v>
      </c>
      <c r="HO351">
        <v>5.1004427682924125E-3</v>
      </c>
      <c r="HP351">
        <v>5.0744321163230591E-3</v>
      </c>
      <c r="HQ351">
        <v>5.0739699076900154E-3</v>
      </c>
      <c r="HR351">
        <v>5.0899732142312259E-3</v>
      </c>
      <c r="HS351">
        <v>5.0747890852777273E-3</v>
      </c>
      <c r="HT351">
        <v>5.0739343891932518E-3</v>
      </c>
      <c r="HU351">
        <v>5.0740011982063071E-3</v>
      </c>
      <c r="HV351">
        <v>5.0762208492060763E-3</v>
      </c>
      <c r="HW351">
        <v>5.0770056156755278E-3</v>
      </c>
      <c r="HX351">
        <v>5.0839788367670049E-3</v>
      </c>
      <c r="HY351">
        <v>5.0886502105840009E-3</v>
      </c>
      <c r="HZ351">
        <v>5.074939247177614E-3</v>
      </c>
      <c r="IA351">
        <v>5.0827298047348875E-3</v>
      </c>
      <c r="IB351">
        <v>5.0743310406362353E-3</v>
      </c>
      <c r="IC351">
        <v>5.1036330212416107E-3</v>
      </c>
      <c r="ID351">
        <v>5.0893550179121286E-3</v>
      </c>
      <c r="IE351">
        <v>5.0750530377467384E-3</v>
      </c>
      <c r="IF351">
        <v>5.0743534545624261E-3</v>
      </c>
      <c r="IG351">
        <v>5.0883533737146758E-3</v>
      </c>
      <c r="IH351">
        <v>5.0995196136271728E-3</v>
      </c>
      <c r="II351">
        <v>5.079442731256217E-3</v>
      </c>
      <c r="IJ351">
        <v>5.077191049013747E-3</v>
      </c>
      <c r="IK351">
        <v>5.0781586549677018E-3</v>
      </c>
      <c r="IL351">
        <v>5.077566190744562E-3</v>
      </c>
      <c r="IM351">
        <v>5.0743390757945536E-3</v>
      </c>
      <c r="IN351">
        <v>5.0764553225074085E-3</v>
      </c>
      <c r="IO351">
        <v>5.0765141558504687E-3</v>
      </c>
      <c r="IP351">
        <v>5.0832797615568935E-3</v>
      </c>
      <c r="IQ351">
        <v>5.0805769524749182E-3</v>
      </c>
      <c r="IR351">
        <v>5.0814572129718617E-3</v>
      </c>
      <c r="IS351">
        <v>5.0871463954502262E-3</v>
      </c>
      <c r="IT351">
        <v>5.0752044844115385E-3</v>
      </c>
      <c r="IU351">
        <v>5.0769560844049159E-3</v>
      </c>
      <c r="IV351">
        <v>5.0743674105032891E-3</v>
      </c>
      <c r="IW351">
        <v>5.0962752058920794E-3</v>
      </c>
      <c r="IX351">
        <v>5.0831235888792754E-3</v>
      </c>
      <c r="IY351">
        <v>5.0748313835054229E-3</v>
      </c>
      <c r="IZ351">
        <v>5.0818351061942945E-3</v>
      </c>
      <c r="JA351">
        <v>5.0764383923016495E-3</v>
      </c>
      <c r="JB351">
        <v>5.0763283487167271E-3</v>
      </c>
      <c r="JC351">
        <v>5.0743902476630149E-3</v>
      </c>
      <c r="JD351">
        <v>5.1359323189966825E-3</v>
      </c>
      <c r="JE351">
        <v>5.0832211956782182E-3</v>
      </c>
      <c r="JF351">
        <v>5.0756093736466622E-3</v>
      </c>
      <c r="JG351">
        <v>5.0934358456382594E-3</v>
      </c>
      <c r="JH351">
        <v>5.0793075570529471E-3</v>
      </c>
      <c r="JI351">
        <v>5.0994042961765096E-3</v>
      </c>
      <c r="JJ351">
        <v>5.0773019768004836E-3</v>
      </c>
      <c r="JK351">
        <v>5.080117438604888E-3</v>
      </c>
      <c r="JL351">
        <v>5.0842628511954188E-3</v>
      </c>
      <c r="JM351">
        <v>5.0769018974551865E-3</v>
      </c>
      <c r="JN351">
        <v>5.2366301271107966E-3</v>
      </c>
      <c r="JO351">
        <v>5.1887202474796114E-3</v>
      </c>
      <c r="JP351">
        <v>5.1128632269198974E-3</v>
      </c>
      <c r="JQ351">
        <v>5.0791427305343188E-3</v>
      </c>
      <c r="JR351">
        <v>5.0809581068386482E-3</v>
      </c>
      <c r="JS351">
        <v>5.0829852482728484E-3</v>
      </c>
      <c r="JT351">
        <v>5.086981909824752E-3</v>
      </c>
      <c r="JU351">
        <v>5.1587060854193477E-3</v>
      </c>
      <c r="JV351">
        <v>5.0769450775871375E-3</v>
      </c>
      <c r="JW351">
        <v>5.0784682820520866E-3</v>
      </c>
      <c r="JX351">
        <v>5.1750156709837129E-3</v>
      </c>
      <c r="JY351">
        <v>5.074503590682602E-3</v>
      </c>
      <c r="JZ351">
        <v>5.0749159820761757E-3</v>
      </c>
      <c r="KA351">
        <v>5.1051097884522861E-3</v>
      </c>
      <c r="KB351">
        <v>5.4241323913781529E-3</v>
      </c>
      <c r="KC351">
        <v>5.1203982348813435E-3</v>
      </c>
      <c r="KD351">
        <v>5.0873397965481857E-3</v>
      </c>
      <c r="KE351">
        <v>5.0779024258105487E-3</v>
      </c>
      <c r="KF351">
        <v>5.0852641596201321E-3</v>
      </c>
      <c r="KG351">
        <v>5.1017283082909915E-3</v>
      </c>
      <c r="KH351">
        <v>5.0816658743343063E-3</v>
      </c>
      <c r="KI351">
        <v>5.0832284102425634E-3</v>
      </c>
      <c r="KJ351">
        <v>5.0805362541646608E-3</v>
      </c>
      <c r="KK351">
        <v>5.0824722655667303E-3</v>
      </c>
      <c r="KL351">
        <v>5.0806965075322575E-3</v>
      </c>
      <c r="KM351">
        <v>5.0847787433098693E-3</v>
      </c>
      <c r="KN351">
        <v>5.0835794023107971E-3</v>
      </c>
      <c r="KO351">
        <v>5.0885566479477824E-3</v>
      </c>
      <c r="KP351">
        <v>5.1032980753208772E-3</v>
      </c>
      <c r="KQ351">
        <v>5.0784403251149333E-3</v>
      </c>
      <c r="KR351">
        <v>5.0827158027583032E-3</v>
      </c>
      <c r="KS351">
        <v>5.0809602268782339E-3</v>
      </c>
      <c r="KT351">
        <v>5.086994660268112E-3</v>
      </c>
      <c r="KU351">
        <v>5.1003342450427211E-3</v>
      </c>
      <c r="KV351">
        <v>5.0996409161295593E-3</v>
      </c>
      <c r="KW351">
        <v>5.0748449190872041E-3</v>
      </c>
      <c r="KX351">
        <v>5.0738980255331583E-3</v>
      </c>
      <c r="KY351">
        <v>5.076070188262961E-3</v>
      </c>
      <c r="KZ351">
        <v>5.0792308626633901E-3</v>
      </c>
      <c r="LA351">
        <v>5.0913484204577778E-3</v>
      </c>
      <c r="LB351">
        <v>5.0802891107207815E-3</v>
      </c>
      <c r="LC351">
        <v>5.2635687577118418E-3</v>
      </c>
      <c r="LD351">
        <v>5.1038392294834017E-3</v>
      </c>
      <c r="LE351">
        <v>5.084779592601305E-3</v>
      </c>
      <c r="LF351">
        <v>5.0800029969731569E-3</v>
      </c>
      <c r="LG351">
        <v>5.092608933703743E-3</v>
      </c>
      <c r="LH351">
        <v>5.0870677640438063E-3</v>
      </c>
      <c r="LI351">
        <v>5.0739792102356268E-3</v>
      </c>
      <c r="LJ351">
        <v>5.1234699370391965E-3</v>
      </c>
      <c r="LK351">
        <v>5.0948888104908217E-3</v>
      </c>
      <c r="LL351">
        <v>5.0794215436015524E-3</v>
      </c>
      <c r="LM351">
        <v>5.0903613123176525E-3</v>
      </c>
      <c r="LN351">
        <v>5.0841494963405325E-3</v>
      </c>
      <c r="LO351">
        <v>5.0816298238906378E-3</v>
      </c>
      <c r="LP351">
        <v>5.074448187305361E-3</v>
      </c>
      <c r="LQ351">
        <v>5.0930451484742355E-3</v>
      </c>
      <c r="LR351">
        <v>5.2190463389872E-3</v>
      </c>
      <c r="LS351">
        <v>5.1248809916711211E-3</v>
      </c>
      <c r="LT351">
        <v>5.0768870809125019E-3</v>
      </c>
      <c r="LU351">
        <v>5.074951091311195E-3</v>
      </c>
      <c r="LV351">
        <v>5.0785741823325403E-3</v>
      </c>
      <c r="LW351">
        <v>5.1586798605599152E-3</v>
      </c>
      <c r="LX351">
        <v>5.0764295039888319E-3</v>
      </c>
      <c r="LY351">
        <v>5.0792427268374152E-3</v>
      </c>
      <c r="LZ351">
        <v>5.077661466940951E-3</v>
      </c>
      <c r="MA351">
        <v>5.0748432271355334E-3</v>
      </c>
      <c r="MB351">
        <v>5.0878758707365657E-3</v>
      </c>
      <c r="MC351">
        <v>5.0791219690836413E-3</v>
      </c>
      <c r="MD351">
        <v>5.093244963199327E-3</v>
      </c>
      <c r="ME351">
        <v>5.0844445691491475E-3</v>
      </c>
      <c r="MF351">
        <v>5.0758890684060379E-3</v>
      </c>
      <c r="MG351">
        <v>5.0972283370935081E-3</v>
      </c>
      <c r="MH351">
        <v>5.0743729083192511E-3</v>
      </c>
      <c r="MI351">
        <v>5.0997404397456108E-3</v>
      </c>
      <c r="MJ351">
        <v>5.0999758093319683E-3</v>
      </c>
      <c r="MK351">
        <v>5.0807168578896307E-3</v>
      </c>
      <c r="ML351">
        <v>5.0990101207219075E-3</v>
      </c>
      <c r="MM351">
        <v>0</v>
      </c>
      <c r="MN351">
        <v>5.0831694211702153E-3</v>
      </c>
      <c r="MO351">
        <v>5.0892125094358052E-3</v>
      </c>
      <c r="MP351">
        <v>5.1487301952400921E-3</v>
      </c>
      <c r="MQ351">
        <v>5.092734593382121E-3</v>
      </c>
      <c r="MR351">
        <v>5.157697494595455E-3</v>
      </c>
      <c r="MS351">
        <v>5.0868552588914902E-3</v>
      </c>
      <c r="MT351">
        <v>5.0758691798635566E-3</v>
      </c>
      <c r="MU351">
        <v>5.0753825938701118E-3</v>
      </c>
      <c r="MV351">
        <v>5.0754257481618187E-3</v>
      </c>
      <c r="MW351">
        <v>5.0754803266993475E-3</v>
      </c>
      <c r="MX351">
        <v>5.091647310055447E-3</v>
      </c>
      <c r="MY351">
        <v>5.0784776010995387E-3</v>
      </c>
      <c r="MZ351">
        <v>5.076395220788091E-3</v>
      </c>
      <c r="NA351">
        <v>5.0783827178514079E-3</v>
      </c>
      <c r="NB351">
        <v>5.0774302695601277E-3</v>
      </c>
      <c r="NC351">
        <v>5.0877147390225282E-3</v>
      </c>
      <c r="ND351">
        <v>5.0739242411426532E-3</v>
      </c>
      <c r="NE351">
        <v>5.0764096112110224E-3</v>
      </c>
      <c r="NF351">
        <v>5.0929573883264989E-3</v>
      </c>
      <c r="NG351">
        <v>5.0769899518358875E-3</v>
      </c>
      <c r="NH351">
        <v>5.0867779114234278E-3</v>
      </c>
      <c r="NI351">
        <v>5.1473416617139941E-3</v>
      </c>
      <c r="NJ351">
        <v>5.0919091866200687E-3</v>
      </c>
      <c r="NK351">
        <v>5.1001407091345007E-3</v>
      </c>
      <c r="NL351">
        <v>5.1232698992873483E-3</v>
      </c>
      <c r="NM351">
        <v>5.0774802335110522E-3</v>
      </c>
      <c r="NN351">
        <v>5.1534507111873707E-3</v>
      </c>
    </row>
    <row r="352" spans="1:378" x14ac:dyDescent="0.25">
      <c r="A352" t="s">
        <v>350</v>
      </c>
      <c r="B352">
        <v>1.8370605287548179E-3</v>
      </c>
      <c r="C352">
        <v>1.826092638487998E-3</v>
      </c>
      <c r="D352">
        <v>1.8269666616524446E-3</v>
      </c>
      <c r="E352">
        <v>1.8262119679480207E-3</v>
      </c>
      <c r="F352">
        <v>1.8284356543784271E-3</v>
      </c>
      <c r="G352">
        <v>1.8260535249542168E-3</v>
      </c>
      <c r="H352">
        <v>1.8258750241463841E-3</v>
      </c>
      <c r="I352">
        <v>1.8286236606541862E-3</v>
      </c>
      <c r="J352">
        <v>1.8260354145858803E-3</v>
      </c>
      <c r="K352">
        <v>1.8260299358897635E-3</v>
      </c>
      <c r="L352">
        <v>1.8268505846338763E-3</v>
      </c>
      <c r="M352">
        <v>1.8276666352740657E-3</v>
      </c>
      <c r="N352">
        <v>1.8280657062382675E-3</v>
      </c>
      <c r="O352">
        <v>1.8263845970842194E-3</v>
      </c>
      <c r="P352">
        <v>1.8264049980977373E-3</v>
      </c>
      <c r="Q352">
        <v>1.8296049113910896E-3</v>
      </c>
      <c r="R352">
        <v>1.8258675683502394E-3</v>
      </c>
      <c r="S352">
        <v>1.8262191221228813E-3</v>
      </c>
      <c r="T352">
        <v>1.8260428717528665E-3</v>
      </c>
      <c r="U352">
        <v>1.8258856753893607E-3</v>
      </c>
      <c r="V352">
        <v>1.8262781842610491E-3</v>
      </c>
      <c r="W352">
        <v>1.8313430816062687E-3</v>
      </c>
      <c r="X352">
        <v>1.8282615694077682E-3</v>
      </c>
      <c r="Y352">
        <v>1.8271811839867204E-3</v>
      </c>
      <c r="Z352">
        <v>1.8280890428714828E-3</v>
      </c>
      <c r="AA352">
        <v>1.8283471583137511E-3</v>
      </c>
      <c r="AB352">
        <v>1.8261456042316566E-3</v>
      </c>
      <c r="AC352">
        <v>1.8291509558795596E-3</v>
      </c>
      <c r="AD352">
        <v>1.8284397742314999E-3</v>
      </c>
      <c r="AE352">
        <v>1.8278622604424239E-3</v>
      </c>
      <c r="AF352">
        <v>1.825866503241475E-3</v>
      </c>
      <c r="AG352">
        <v>1.8258576781023741E-3</v>
      </c>
      <c r="AH352">
        <v>1.8279493370200451E-3</v>
      </c>
      <c r="AI352">
        <v>1.82601852204511E-3</v>
      </c>
      <c r="AJ352">
        <v>1.82618867921383E-3</v>
      </c>
      <c r="AK352">
        <v>1.8258798932706114E-3</v>
      </c>
      <c r="AL352">
        <v>1.8262510882697746E-3</v>
      </c>
      <c r="AM352">
        <v>1.8266563942603133E-3</v>
      </c>
      <c r="AN352">
        <v>1.8263884032088747E-3</v>
      </c>
      <c r="AO352">
        <v>1.8261509314161548E-3</v>
      </c>
      <c r="AP352">
        <v>1.8261914190340818E-3</v>
      </c>
      <c r="AQ352">
        <v>1.825864525185638E-3</v>
      </c>
      <c r="AR352">
        <v>1.827617240061069E-3</v>
      </c>
      <c r="AS352">
        <v>1.8259135213688129E-3</v>
      </c>
      <c r="AT352">
        <v>1.8291208732495201E-3</v>
      </c>
      <c r="AU352">
        <v>1.8259442594470944E-3</v>
      </c>
      <c r="AV352">
        <v>1.8259798682177572E-3</v>
      </c>
      <c r="AW352">
        <v>1.8262121201639235E-3</v>
      </c>
      <c r="AX352">
        <v>1.8283982713750268E-3</v>
      </c>
      <c r="AY352">
        <v>1.8279639776796501E-3</v>
      </c>
      <c r="AZ352">
        <v>1.8269354321327669E-3</v>
      </c>
      <c r="BA352">
        <v>1.82601852204511E-3</v>
      </c>
      <c r="BB352">
        <v>1.8264754916749476E-3</v>
      </c>
      <c r="BC352">
        <v>1.8262660061879655E-3</v>
      </c>
      <c r="BD352">
        <v>1.8263020842016113E-3</v>
      </c>
      <c r="BE352">
        <v>1.8264500646384926E-3</v>
      </c>
      <c r="BF352">
        <v>1.827216993401586E-3</v>
      </c>
      <c r="BG352">
        <v>1.8275753172065168E-3</v>
      </c>
      <c r="BH352">
        <v>1.8260331317918365E-3</v>
      </c>
      <c r="BI352">
        <v>1.8259104780510304E-3</v>
      </c>
      <c r="BJ352">
        <v>1.8262370839153017E-3</v>
      </c>
      <c r="BK352">
        <v>1.8322423644372707E-3</v>
      </c>
      <c r="BL352">
        <v>1.8258779151857619E-3</v>
      </c>
      <c r="BM352">
        <v>1.8260418064395679E-3</v>
      </c>
      <c r="BN352">
        <v>1.8349610412059718E-3</v>
      </c>
      <c r="BO352">
        <v>1.8263986037011784E-3</v>
      </c>
      <c r="BP352">
        <v>1.8319261671046088E-3</v>
      </c>
      <c r="BQ352">
        <v>1.8326346988594749E-3</v>
      </c>
      <c r="BR352">
        <v>1.8292531220449959E-3</v>
      </c>
      <c r="BS352">
        <v>1.8260279574798008E-3</v>
      </c>
      <c r="BT352">
        <v>1.827311780840014E-3</v>
      </c>
      <c r="BU352">
        <v>1.8289684901535376E-3</v>
      </c>
      <c r="BV352">
        <v>1.8281477684081375E-3</v>
      </c>
      <c r="BW352">
        <v>1.831203643217676E-3</v>
      </c>
      <c r="BX352">
        <v>1.8261912668216299E-3</v>
      </c>
      <c r="BY352">
        <v>1.8265143187551753E-3</v>
      </c>
      <c r="BZ352">
        <v>1.8330781163185528E-3</v>
      </c>
      <c r="CA352">
        <v>1.8266769536397554E-3</v>
      </c>
      <c r="CB352">
        <v>1.8258581345729941E-3</v>
      </c>
      <c r="CC352">
        <v>1.82622353642895E-3</v>
      </c>
      <c r="CD352">
        <v>1.8258719809569298E-3</v>
      </c>
      <c r="CE352">
        <v>1.8258972397367235E-3</v>
      </c>
      <c r="CF352">
        <v>1.8263616084285706E-3</v>
      </c>
      <c r="CG352">
        <v>1.8258613298737243E-3</v>
      </c>
      <c r="CH352">
        <v>1.8260017819977223E-3</v>
      </c>
      <c r="CI352">
        <v>1.8261836562313866E-3</v>
      </c>
      <c r="CJ352">
        <v>1.8258623949764527E-3</v>
      </c>
      <c r="CK352">
        <v>1.8263829223943966E-3</v>
      </c>
      <c r="CL352">
        <v>1.8258961745933418E-3</v>
      </c>
      <c r="CM352">
        <v>1.8258610255588871E-3</v>
      </c>
      <c r="CN352">
        <v>1.8258601126149845E-3</v>
      </c>
      <c r="CO352">
        <v>1.8258595039862232E-3</v>
      </c>
      <c r="CP352">
        <v>1.8261427123445158E-3</v>
      </c>
      <c r="CQ352">
        <v>1.8267154846861458E-3</v>
      </c>
      <c r="CR352">
        <v>1.8262332784213071E-3</v>
      </c>
      <c r="CS352">
        <v>1.8260031516264342E-3</v>
      </c>
      <c r="CT352">
        <v>1.8258856753893607E-3</v>
      </c>
      <c r="CU352">
        <v>1.8258587432008423E-3</v>
      </c>
      <c r="CV352">
        <v>1.8258563086918837E-3</v>
      </c>
      <c r="CW352">
        <v>1.8258581345729941E-3</v>
      </c>
      <c r="CX352">
        <v>1.8276863026298158E-3</v>
      </c>
      <c r="CY352">
        <v>1.8266749738275237E-3</v>
      </c>
      <c r="CZ352">
        <v>1.8322704046432453E-3</v>
      </c>
      <c r="DA352">
        <v>1.8267722942925991E-3</v>
      </c>
      <c r="DB352">
        <v>1.8260303924465177E-3</v>
      </c>
      <c r="DC352">
        <v>1.8260285662208713E-3</v>
      </c>
      <c r="DD352">
        <v>1.8279016039982568E-3</v>
      </c>
      <c r="DE352">
        <v>1.8260182176778727E-3</v>
      </c>
      <c r="DF352">
        <v>1.8332568012070206E-3</v>
      </c>
      <c r="DG352">
        <v>1.8387289523860671E-3</v>
      </c>
      <c r="DH352">
        <v>1.8304916294483405E-3</v>
      </c>
      <c r="DI352">
        <v>1.8398139260394797E-3</v>
      </c>
      <c r="DJ352">
        <v>1.8262241453004273E-3</v>
      </c>
      <c r="DK352">
        <v>1.8295700777529701E-3</v>
      </c>
      <c r="DL352">
        <v>1.8358169649429338E-3</v>
      </c>
      <c r="DM352">
        <v>1.8287474423827697E-3</v>
      </c>
      <c r="DN352">
        <v>1.8269043560120448E-3</v>
      </c>
      <c r="DO352">
        <v>1.826952341642589E-3</v>
      </c>
      <c r="DP352">
        <v>1.8260433283160892E-3</v>
      </c>
      <c r="DQ352">
        <v>1.8340547896035292E-3</v>
      </c>
      <c r="DR352">
        <v>1.8404692045653377E-3</v>
      </c>
      <c r="DS352">
        <v>1.8273332693919588E-3</v>
      </c>
      <c r="DT352">
        <v>1.8276969750155236E-3</v>
      </c>
      <c r="DU352">
        <v>1.8283192380573448E-3</v>
      </c>
      <c r="DV352">
        <v>1.8263724175919254E-3</v>
      </c>
      <c r="DW352">
        <v>1.8321629984522356E-3</v>
      </c>
      <c r="DX352">
        <v>1.827102103485695E-3</v>
      </c>
      <c r="DY352">
        <v>1.8278587531533894E-3</v>
      </c>
      <c r="DZ352">
        <v>1.8280518265625188E-3</v>
      </c>
      <c r="EA352">
        <v>1.8260609822691222E-3</v>
      </c>
      <c r="EB352">
        <v>1.8269995680576096E-3</v>
      </c>
      <c r="EC352">
        <v>1.8331762736621764E-3</v>
      </c>
      <c r="ED352">
        <v>1.8260230875658491E-3</v>
      </c>
      <c r="EE352">
        <v>1.8346385280622235E-3</v>
      </c>
      <c r="EF352">
        <v>1.832938720282508E-3</v>
      </c>
      <c r="EG352">
        <v>1.8264520439632253E-3</v>
      </c>
      <c r="EH352">
        <v>1.8270204398641344E-3</v>
      </c>
      <c r="EI352">
        <v>1.8266608106805712E-3</v>
      </c>
      <c r="EJ352">
        <v>1.8263722653492995E-3</v>
      </c>
      <c r="EK352">
        <v>1.8258712201611512E-3</v>
      </c>
      <c r="EL352">
        <v>1.8262055749030171E-3</v>
      </c>
      <c r="EM352">
        <v>1.8258913053822788E-3</v>
      </c>
      <c r="EN352">
        <v>1.8266778674006945E-3</v>
      </c>
      <c r="EO352">
        <v>1.8258663510831816E-3</v>
      </c>
      <c r="EP352">
        <v>1.8258693942538693E-3</v>
      </c>
      <c r="EQ352">
        <v>1.8264240293048106E-3</v>
      </c>
      <c r="ER352">
        <v>1.8263911436284493E-3</v>
      </c>
      <c r="ES352">
        <v>1.8262267330087351E-3</v>
      </c>
      <c r="ET352">
        <v>1.8258718287977233E-3</v>
      </c>
      <c r="EU352">
        <v>1.8278825419864447E-3</v>
      </c>
      <c r="EV352">
        <v>1.827922496419866E-3</v>
      </c>
      <c r="EW352">
        <v>1.8258920661947955E-3</v>
      </c>
      <c r="EX352">
        <v>1.8258601126149845E-3</v>
      </c>
      <c r="EY352">
        <v>1.8258613298737243E-3</v>
      </c>
      <c r="EZ352">
        <v>1.8259955426040341E-3</v>
      </c>
      <c r="FA352">
        <v>1.8267494481815957E-3</v>
      </c>
      <c r="FB352">
        <v>1.8261807642237266E-3</v>
      </c>
      <c r="FC352">
        <v>1.8260294793332379E-3</v>
      </c>
      <c r="FD352">
        <v>1.8267843268074632E-3</v>
      </c>
      <c r="FE352">
        <v>1.8927767458165826E-3</v>
      </c>
      <c r="FF352">
        <v>1.8567116864874095E-3</v>
      </c>
      <c r="FG352">
        <v>1.8280419126374512E-3</v>
      </c>
      <c r="FH352">
        <v>1.8265941097800561E-3</v>
      </c>
      <c r="FI352">
        <v>1.8309245241267546E-3</v>
      </c>
      <c r="FJ352">
        <v>1.8260068039797107E-3</v>
      </c>
      <c r="FK352">
        <v>1.8260217179072303E-3</v>
      </c>
      <c r="FL352">
        <v>1.8258937399845639E-3</v>
      </c>
      <c r="FM352">
        <v>1.8267634603952509E-3</v>
      </c>
      <c r="FN352">
        <v>1.8944920949701702E-3</v>
      </c>
      <c r="FO352">
        <v>1.8660277260548652E-3</v>
      </c>
      <c r="FP352">
        <v>1.8575003081704065E-3</v>
      </c>
      <c r="FQ352">
        <v>1.8258687856189204E-3</v>
      </c>
      <c r="FR352">
        <v>1.8260408933148729E-3</v>
      </c>
      <c r="FS352">
        <v>1.8260736141863993E-3</v>
      </c>
      <c r="FT352">
        <v>1.8258780673459829E-3</v>
      </c>
      <c r="FU352">
        <v>1.8309604804186252E-3</v>
      </c>
      <c r="FV352">
        <v>1.8307778064942223E-3</v>
      </c>
      <c r="FW352">
        <v>1.8260768102413651E-3</v>
      </c>
      <c r="FX352">
        <v>1.8263619129102943E-3</v>
      </c>
      <c r="FY352">
        <v>1.8262892968944574E-3</v>
      </c>
      <c r="FZ352">
        <v>1.826735131576621E-3</v>
      </c>
      <c r="GA352">
        <v>1.8366593689285347E-3</v>
      </c>
      <c r="GB352">
        <v>1.8260917253124646E-3</v>
      </c>
      <c r="GC352">
        <v>1.8258567651618192E-3</v>
      </c>
      <c r="GD352">
        <v>1.8265980690582453E-3</v>
      </c>
      <c r="GE352">
        <v>1.8258938921474224E-3</v>
      </c>
      <c r="GF352">
        <v>1.8269788490717007E-3</v>
      </c>
      <c r="GG352">
        <v>1.8286398383252026E-3</v>
      </c>
      <c r="GH352">
        <v>1.8299085396511362E-3</v>
      </c>
      <c r="GI352">
        <v>1.8268061075856221E-3</v>
      </c>
      <c r="GJ352">
        <v>1.8264088043074235E-3</v>
      </c>
      <c r="GK352">
        <v>1.8258929791706525E-3</v>
      </c>
      <c r="GL352">
        <v>1.8259999558293022E-3</v>
      </c>
      <c r="GM352">
        <v>1.8263673935986777E-3</v>
      </c>
      <c r="GN352">
        <v>1.8258937399845639E-3</v>
      </c>
      <c r="GO352">
        <v>1.8288257494658965E-3</v>
      </c>
      <c r="GP352">
        <v>1.8259961513234927E-3</v>
      </c>
      <c r="GQ352">
        <v>1.8514848849624523E-3</v>
      </c>
      <c r="GR352">
        <v>1.828613893142347E-3</v>
      </c>
      <c r="GS352">
        <v>1.9164315153007935E-3</v>
      </c>
      <c r="GT352">
        <v>1.8323159143452936E-3</v>
      </c>
      <c r="GU352">
        <v>1.8352398552112178E-3</v>
      </c>
      <c r="GV352">
        <v>1.8296073559067295E-3</v>
      </c>
      <c r="GW352">
        <v>1.8263606949840095E-3</v>
      </c>
      <c r="GX352">
        <v>1.8261915712465592E-3</v>
      </c>
      <c r="GY352">
        <v>1.8272256793009603E-3</v>
      </c>
      <c r="GZ352">
        <v>1.8269282723445582E-3</v>
      </c>
      <c r="HA352">
        <v>1.8274684607385786E-3</v>
      </c>
      <c r="HB352">
        <v>1.8288710882108511E-3</v>
      </c>
      <c r="HC352">
        <v>1.8267573681020313E-3</v>
      </c>
      <c r="HD352">
        <v>1.8260273487391363E-3</v>
      </c>
      <c r="HE352">
        <v>1.8260010210937698E-3</v>
      </c>
      <c r="HF352">
        <v>1.8261760457045767E-3</v>
      </c>
      <c r="HG352">
        <v>1.8295123301699438E-3</v>
      </c>
      <c r="HH352">
        <v>1.8259921946542678E-3</v>
      </c>
      <c r="HI352">
        <v>1.8327830940942135E-3</v>
      </c>
      <c r="HJ352">
        <v>1.8276931634348915E-3</v>
      </c>
      <c r="HK352">
        <v>1.8305843098120652E-3</v>
      </c>
      <c r="HL352">
        <v>1.826212881243818E-3</v>
      </c>
      <c r="HM352">
        <v>1.8291130855217638E-3</v>
      </c>
      <c r="HN352">
        <v>1.8260113694418534E-3</v>
      </c>
      <c r="HO352">
        <v>1.8354088140670553E-3</v>
      </c>
      <c r="HP352">
        <v>1.8260488070925697E-3</v>
      </c>
      <c r="HQ352">
        <v>1.8258824800034196E-3</v>
      </c>
      <c r="HR352">
        <v>1.8316413153073965E-3</v>
      </c>
      <c r="HS352">
        <v>1.8261772633846036E-3</v>
      </c>
      <c r="HT352">
        <v>1.8258696985714962E-3</v>
      </c>
      <c r="HU352">
        <v>1.8258937399845642E-3</v>
      </c>
      <c r="HV352">
        <v>1.8266924877000479E-3</v>
      </c>
      <c r="HW352">
        <v>1.8269748881426073E-3</v>
      </c>
      <c r="HX352">
        <v>1.8294842215544633E-3</v>
      </c>
      <c r="HY352">
        <v>1.8311652286879651E-3</v>
      </c>
      <c r="HZ352">
        <v>1.8262312995706977E-3</v>
      </c>
      <c r="IA352">
        <v>1.8290347538307882E-3</v>
      </c>
      <c r="IB352">
        <v>1.8260124347196382E-3</v>
      </c>
      <c r="IC352">
        <v>1.8365568356502918E-3</v>
      </c>
      <c r="ID352">
        <v>1.8314188556064566E-3</v>
      </c>
      <c r="IE352">
        <v>1.826272247430132E-3</v>
      </c>
      <c r="IF352">
        <v>1.8260205004346276E-3</v>
      </c>
      <c r="IG352">
        <v>1.8310584110976008E-3</v>
      </c>
      <c r="IH352">
        <v>1.835076614239256E-3</v>
      </c>
      <c r="II352">
        <v>1.8278518911050766E-3</v>
      </c>
      <c r="IJ352">
        <v>1.8270416168559469E-3</v>
      </c>
      <c r="IK352">
        <v>1.8273898126062202E-3</v>
      </c>
      <c r="IL352">
        <v>1.8271766126730831E-3</v>
      </c>
      <c r="IM352">
        <v>1.8260153261941768E-3</v>
      </c>
      <c r="IN352">
        <v>1.8267768635833737E-3</v>
      </c>
      <c r="IO352">
        <v>1.8267980349289449E-3</v>
      </c>
      <c r="IP352">
        <v>1.8292326573549175E-3</v>
      </c>
      <c r="IQ352">
        <v>1.8282600438315119E-3</v>
      </c>
      <c r="IR352">
        <v>1.8285768080710421E-3</v>
      </c>
      <c r="IS352">
        <v>1.8306240765416423E-3</v>
      </c>
      <c r="IT352">
        <v>1.8263267459425285E-3</v>
      </c>
      <c r="IU352">
        <v>1.8269570641742221E-3</v>
      </c>
      <c r="IV352">
        <v>1.8260255225195782E-3</v>
      </c>
      <c r="IW352">
        <v>1.8339091049025299E-3</v>
      </c>
      <c r="IX352">
        <v>1.8291764581733878E-3</v>
      </c>
      <c r="IY352">
        <v>1.8261924845219557E-3</v>
      </c>
      <c r="IZ352">
        <v>1.8287127940202505E-3</v>
      </c>
      <c r="JA352">
        <v>1.826770771200754E-3</v>
      </c>
      <c r="JB352">
        <v>1.8267311717042255E-3</v>
      </c>
      <c r="JC352">
        <v>1.8260337405363568E-3</v>
      </c>
      <c r="JD352">
        <v>1.8481798296688448E-3</v>
      </c>
      <c r="JE352">
        <v>1.8292115822571646E-3</v>
      </c>
      <c r="JF352">
        <v>1.826472446483565E-3</v>
      </c>
      <c r="JG352">
        <v>1.8328873530521668E-3</v>
      </c>
      <c r="JH352">
        <v>1.8278032482841712E-3</v>
      </c>
      <c r="JI352">
        <v>1.835035116927164E-3</v>
      </c>
      <c r="JJ352">
        <v>1.8270815345350093E-3</v>
      </c>
      <c r="JK352">
        <v>1.8280946864604845E-3</v>
      </c>
      <c r="JL352">
        <v>1.8295864249530534E-3</v>
      </c>
      <c r="JM352">
        <v>1.8269375648464854E-3</v>
      </c>
      <c r="JN352">
        <v>1.884416221873625E-3</v>
      </c>
      <c r="JO352">
        <v>1.8671757156370637E-3</v>
      </c>
      <c r="JP352">
        <v>1.8398783513749455E-3</v>
      </c>
      <c r="JQ352">
        <v>1.8277439349933793E-3</v>
      </c>
      <c r="JR352">
        <v>1.8283972033116768E-3</v>
      </c>
      <c r="JS352">
        <v>1.8291266759133148E-3</v>
      </c>
      <c r="JT352">
        <v>1.8305648859222202E-3</v>
      </c>
      <c r="JU352">
        <v>1.8563750341874631E-3</v>
      </c>
      <c r="JV352">
        <v>1.8269531033395881E-3</v>
      </c>
      <c r="JW352">
        <v>1.8275012327917943E-3</v>
      </c>
      <c r="JX352">
        <v>1.8622440848676727E-3</v>
      </c>
      <c r="JY352">
        <v>1.8260745273438194E-3</v>
      </c>
      <c r="JZ352">
        <v>1.8262229275578786E-3</v>
      </c>
      <c r="KA352">
        <v>1.8370882545246784E-3</v>
      </c>
      <c r="KB352">
        <v>1.9518894441266515E-3</v>
      </c>
      <c r="KC352">
        <v>1.8425898453872846E-3</v>
      </c>
      <c r="KD352">
        <v>1.8306936724759506E-3</v>
      </c>
      <c r="KE352">
        <v>1.8272976078163963E-3</v>
      </c>
      <c r="KF352">
        <v>1.8299467486331351E-3</v>
      </c>
      <c r="KG352">
        <v>1.8358714192861347E-3</v>
      </c>
      <c r="KH352">
        <v>1.8286518954548604E-3</v>
      </c>
      <c r="KI352">
        <v>1.8292141784386319E-3</v>
      </c>
      <c r="KJ352">
        <v>1.8282453984289934E-3</v>
      </c>
      <c r="KK352">
        <v>1.828942077629784E-3</v>
      </c>
      <c r="KL352">
        <v>1.8283030660583999E-3</v>
      </c>
      <c r="KM352">
        <v>1.8297720701954342E-3</v>
      </c>
      <c r="KN352">
        <v>1.8293404839311094E-3</v>
      </c>
      <c r="KO352">
        <v>1.8311315599076289E-3</v>
      </c>
      <c r="KP352">
        <v>1.8364363044095589E-3</v>
      </c>
      <c r="KQ352">
        <v>1.8274911724085695E-3</v>
      </c>
      <c r="KR352">
        <v>1.8290297151797525E-3</v>
      </c>
      <c r="KS352">
        <v>1.8283979662139422E-3</v>
      </c>
      <c r="KT352">
        <v>1.8305694742054711E-3</v>
      </c>
      <c r="KU352">
        <v>1.8353697616674768E-3</v>
      </c>
      <c r="KV352">
        <v>1.8351202652892064E-3</v>
      </c>
      <c r="KW352">
        <v>1.8261973553394971E-3</v>
      </c>
      <c r="KX352">
        <v>1.8258566130051486E-3</v>
      </c>
      <c r="KY352">
        <v>1.8266382719318308E-3</v>
      </c>
      <c r="KZ352">
        <v>1.8277756495902974E-3</v>
      </c>
      <c r="LA352">
        <v>1.8321361871732401E-3</v>
      </c>
      <c r="LB352">
        <v>1.8281564631588919E-3</v>
      </c>
      <c r="LC352">
        <v>1.8941101645939366E-3</v>
      </c>
      <c r="LD352">
        <v>1.8366310402716769E-3</v>
      </c>
      <c r="LE352">
        <v>1.8297723758153694E-3</v>
      </c>
      <c r="LF352">
        <v>1.8280535043143226E-3</v>
      </c>
      <c r="LG352">
        <v>1.8325897864443219E-3</v>
      </c>
      <c r="LH352">
        <v>1.83059578080675E-3</v>
      </c>
      <c r="LI352">
        <v>1.8258858275508748E-3</v>
      </c>
      <c r="LJ352">
        <v>1.8436952061316029E-3</v>
      </c>
      <c r="LK352">
        <v>1.833410206580394E-3</v>
      </c>
      <c r="LL352">
        <v>1.8278442666673782E-3</v>
      </c>
      <c r="LM352">
        <v>1.8317809735058921E-3</v>
      </c>
      <c r="LN352">
        <v>1.829545633886625E-3</v>
      </c>
      <c r="LO352">
        <v>1.8286389226003326E-3</v>
      </c>
      <c r="LP352">
        <v>1.8260545902811884E-3</v>
      </c>
      <c r="LQ352">
        <v>1.8327467595682172E-3</v>
      </c>
      <c r="LR352">
        <v>1.8780886457840805E-3</v>
      </c>
      <c r="LS352">
        <v>1.8442029781479197E-3</v>
      </c>
      <c r="LT352">
        <v>1.8269322330715253E-3</v>
      </c>
      <c r="LU352">
        <v>1.8262355617158009E-3</v>
      </c>
      <c r="LV352">
        <v>1.8275393413084442E-3</v>
      </c>
      <c r="LW352">
        <v>1.8563655970973247E-3</v>
      </c>
      <c r="LX352">
        <v>1.8267675727161462E-3</v>
      </c>
      <c r="LY352">
        <v>1.8277799189470114E-3</v>
      </c>
      <c r="LZ352">
        <v>1.8272108980829124E-3</v>
      </c>
      <c r="MA352">
        <v>1.8261967464858835E-3</v>
      </c>
      <c r="MB352">
        <v>1.830886580294947E-3</v>
      </c>
      <c r="MC352">
        <v>1.8277364639263962E-3</v>
      </c>
      <c r="MD352">
        <v>1.8328186634644619E-3</v>
      </c>
      <c r="ME352">
        <v>1.8296518166747329E-3</v>
      </c>
      <c r="MF352">
        <v>1.8265730954369849E-3</v>
      </c>
      <c r="MG352">
        <v>1.8342520918720024E-3</v>
      </c>
      <c r="MH352">
        <v>1.8260275009242646E-3</v>
      </c>
      <c r="MI352">
        <v>1.835156079145063E-3</v>
      </c>
      <c r="MJ352">
        <v>1.8352407775591008E-3</v>
      </c>
      <c r="MK352">
        <v>1.8283103891922902E-3</v>
      </c>
      <c r="ML352">
        <v>1.8348932717704722E-3</v>
      </c>
      <c r="MM352">
        <v>1.8351645332634666E-3</v>
      </c>
      <c r="MN352">
        <v>0</v>
      </c>
      <c r="MO352">
        <v>1.8313675735265656E-3</v>
      </c>
      <c r="MP352">
        <v>1.8527851817775906E-3</v>
      </c>
      <c r="MQ352">
        <v>1.8326350054364263E-3</v>
      </c>
      <c r="MR352">
        <v>1.8560120899153564E-3</v>
      </c>
      <c r="MS352">
        <v>1.8305193102242309E-3</v>
      </c>
      <c r="MT352">
        <v>1.8265659384884949E-3</v>
      </c>
      <c r="MU352">
        <v>1.8263908391369795E-3</v>
      </c>
      <c r="MV352">
        <v>1.8264063683313969E-3</v>
      </c>
      <c r="MW352">
        <v>1.8264260085731148E-3</v>
      </c>
      <c r="MX352">
        <v>1.8322437434437279E-3</v>
      </c>
      <c r="MY352">
        <v>1.8275045862774836E-3</v>
      </c>
      <c r="MZ352">
        <v>1.8267552358090045E-3</v>
      </c>
      <c r="NA352">
        <v>1.8274704422712007E-3</v>
      </c>
      <c r="NB352">
        <v>1.8271277010488843E-3</v>
      </c>
      <c r="NC352">
        <v>1.8308285965900793E-3</v>
      </c>
      <c r="ND352">
        <v>1.8258660467666708E-3</v>
      </c>
      <c r="NE352">
        <v>1.8267604142435615E-3</v>
      </c>
      <c r="NF352">
        <v>1.8327151788298387E-3</v>
      </c>
      <c r="NG352">
        <v>1.8269692514654315E-3</v>
      </c>
      <c r="NH352">
        <v>1.8304914765182026E-3</v>
      </c>
      <c r="NI352">
        <v>1.8522855140451595E-3</v>
      </c>
      <c r="NJ352">
        <v>1.8323379804691666E-3</v>
      </c>
      <c r="NK352">
        <v>1.8353001172213134E-3</v>
      </c>
      <c r="NL352">
        <v>1.8436232219785464E-3</v>
      </c>
      <c r="NM352">
        <v>1.8271456807185088E-3</v>
      </c>
      <c r="NN352">
        <v>1.8544838728462253E-3</v>
      </c>
    </row>
    <row r="353" spans="1:378" x14ac:dyDescent="0.25">
      <c r="A353" t="s">
        <v>351</v>
      </c>
      <c r="B353">
        <v>3.0295987259469567E-3</v>
      </c>
      <c r="C353">
        <v>3.0115109678907721E-3</v>
      </c>
      <c r="D353">
        <v>3.012952368119022E-3</v>
      </c>
      <c r="E353">
        <v>3.0117077607423924E-3</v>
      </c>
      <c r="F353">
        <v>3.0153749657533405E-3</v>
      </c>
      <c r="G353">
        <v>3.0114464635860659E-3</v>
      </c>
      <c r="H353">
        <v>3.0111520879726739E-3</v>
      </c>
      <c r="I353">
        <v>3.0156850173627429E-3</v>
      </c>
      <c r="J353">
        <v>3.0114165967700412E-3</v>
      </c>
      <c r="K353">
        <v>3.0114075615474585E-3</v>
      </c>
      <c r="L353">
        <v>3.0127609390495592E-3</v>
      </c>
      <c r="M353">
        <v>3.0141067335626567E-3</v>
      </c>
      <c r="N353">
        <v>3.0147648636927116E-3</v>
      </c>
      <c r="O353">
        <v>3.0119924530554124E-3</v>
      </c>
      <c r="P353">
        <v>3.01202609750185E-3</v>
      </c>
      <c r="Q353">
        <v>3.0173032525465191E-3</v>
      </c>
      <c r="R353">
        <v>3.0111397922044361E-3</v>
      </c>
      <c r="S353">
        <v>3.0117195590901899E-3</v>
      </c>
      <c r="T353">
        <v>3.0114288947990101E-3</v>
      </c>
      <c r="U353">
        <v>3.0111696535300666E-3</v>
      </c>
      <c r="V353">
        <v>3.0118169617482644E-3</v>
      </c>
      <c r="W353">
        <v>3.0201697657544178E-3</v>
      </c>
      <c r="X353">
        <v>3.0150878725427144E-3</v>
      </c>
      <c r="Y353">
        <v>3.0133061488357895E-3</v>
      </c>
      <c r="Z353">
        <v>3.0148033494329196E-3</v>
      </c>
      <c r="AA353">
        <v>3.0152290219694548E-3</v>
      </c>
      <c r="AB353">
        <v>3.0115983166454784E-3</v>
      </c>
      <c r="AC353">
        <v>3.01655460925587E-3</v>
      </c>
      <c r="AD353">
        <v>3.0153817600322582E-3</v>
      </c>
      <c r="AE353">
        <v>3.014429349911734E-3</v>
      </c>
      <c r="AF353">
        <v>3.0111380356743133E-3</v>
      </c>
      <c r="AG353">
        <v>3.0111234816464203E-3</v>
      </c>
      <c r="AH353">
        <v>3.0145729527405419E-3</v>
      </c>
      <c r="AI353">
        <v>3.0113887383412118E-3</v>
      </c>
      <c r="AJ353">
        <v>3.0116693539951303E-3</v>
      </c>
      <c r="AK353">
        <v>3.0111601179163392E-3</v>
      </c>
      <c r="AL353">
        <v>3.0117722762415225E-3</v>
      </c>
      <c r="AM353">
        <v>3.0124406889004058E-3</v>
      </c>
      <c r="AN353">
        <v>3.0119987299473418E-3</v>
      </c>
      <c r="AO353">
        <v>3.0116071020018214E-3</v>
      </c>
      <c r="AP353">
        <v>3.0116738723851419E-3</v>
      </c>
      <c r="AQ353">
        <v>3.0111347735523801E-3</v>
      </c>
      <c r="AR353">
        <v>3.0140252731687173E-3</v>
      </c>
      <c r="AS353">
        <v>3.0112155758840395E-3</v>
      </c>
      <c r="AT353">
        <v>3.0165049983169739E-3</v>
      </c>
      <c r="AU353">
        <v>3.0112662677590982E-3</v>
      </c>
      <c r="AV353">
        <v>3.0113249921639531E-3</v>
      </c>
      <c r="AW353">
        <v>3.0117080117701067E-3</v>
      </c>
      <c r="AX353">
        <v>3.0153133153625663E-3</v>
      </c>
      <c r="AY353">
        <v>3.0145970974668544E-3</v>
      </c>
      <c r="AZ353">
        <v>3.0129008657806141E-3</v>
      </c>
      <c r="BA353">
        <v>3.0113887383412118E-3</v>
      </c>
      <c r="BB353">
        <v>3.0121423523820569E-3</v>
      </c>
      <c r="BC353">
        <v>3.0117968782103948E-3</v>
      </c>
      <c r="BD353">
        <v>3.0118563764699592E-3</v>
      </c>
      <c r="BE353">
        <v>3.0121004192415627E-3</v>
      </c>
      <c r="BF353">
        <v>3.0133652041341623E-3</v>
      </c>
      <c r="BG353">
        <v>3.0139561358568261E-3</v>
      </c>
      <c r="BH353">
        <v>3.0114128320873762E-3</v>
      </c>
      <c r="BI353">
        <v>3.0112105569793644E-3</v>
      </c>
      <c r="BJ353">
        <v>3.0117491808814051E-3</v>
      </c>
      <c r="BK353">
        <v>3.0216528231041483E-3</v>
      </c>
      <c r="BL353">
        <v>3.0111568557465596E-3</v>
      </c>
      <c r="BM353">
        <v>3.011427137931579E-3</v>
      </c>
      <c r="BN353">
        <v>3.0261363442216052E-3</v>
      </c>
      <c r="BO353">
        <v>3.0120155521467214E-3</v>
      </c>
      <c r="BP353">
        <v>3.0211313644906809E-3</v>
      </c>
      <c r="BQ353">
        <v>3.0222998436279964E-3</v>
      </c>
      <c r="BR353">
        <v>3.0167230971634793E-3</v>
      </c>
      <c r="BS353">
        <v>3.0114042988415167E-3</v>
      </c>
      <c r="BT353">
        <v>3.013521523372534E-3</v>
      </c>
      <c r="BU353">
        <v>3.0162536948752975E-3</v>
      </c>
      <c r="BV353">
        <v>3.0149001969827123E-3</v>
      </c>
      <c r="BW353">
        <v>3.0199398101498983E-3</v>
      </c>
      <c r="BX353">
        <v>3.0116736213631192E-3</v>
      </c>
      <c r="BY353">
        <v>3.0122063842802707E-3</v>
      </c>
      <c r="BZ353">
        <v>3.0230311080300439E-3</v>
      </c>
      <c r="CA353">
        <v>3.0124745945168999E-3</v>
      </c>
      <c r="CB353">
        <v>3.0111242344375163E-3</v>
      </c>
      <c r="CC353">
        <v>3.0117268389679248E-3</v>
      </c>
      <c r="CD353">
        <v>3.011147069279632E-3</v>
      </c>
      <c r="CE353">
        <v>3.0111887249387047E-3</v>
      </c>
      <c r="CF353">
        <v>3.0119545411843693E-3</v>
      </c>
      <c r="CG353">
        <v>3.0111295039857264E-3</v>
      </c>
      <c r="CH353">
        <v>3.0113611313977036E-3</v>
      </c>
      <c r="CI353">
        <v>3.011661070315321E-3</v>
      </c>
      <c r="CJ353">
        <v>3.0111312605058949E-3</v>
      </c>
      <c r="CK353">
        <v>3.0119896912312516E-3</v>
      </c>
      <c r="CL353">
        <v>3.0111869683514926E-3</v>
      </c>
      <c r="CM353">
        <v>3.0111290021231974E-3</v>
      </c>
      <c r="CN353">
        <v>3.0111274965366145E-3</v>
      </c>
      <c r="CO353">
        <v>3.0111264928130623E-3</v>
      </c>
      <c r="CP353">
        <v>3.0115935474734996E-3</v>
      </c>
      <c r="CQ353">
        <v>3.0125381382092422E-3</v>
      </c>
      <c r="CR353">
        <v>3.0117429050295331E-3</v>
      </c>
      <c r="CS353">
        <v>3.0113633901286138E-3</v>
      </c>
      <c r="CT353">
        <v>3.0111696535300666E-3</v>
      </c>
      <c r="CU353">
        <v>3.0111252381595632E-3</v>
      </c>
      <c r="CV353">
        <v>3.0111212232753915E-3</v>
      </c>
      <c r="CW353">
        <v>3.0111242344375163E-3</v>
      </c>
      <c r="CX353">
        <v>3.0141391680932506E-3</v>
      </c>
      <c r="CY353">
        <v>3.0124713294983983E-3</v>
      </c>
      <c r="CZ353">
        <v>3.0216990657678856E-3</v>
      </c>
      <c r="DA353">
        <v>3.0126318260919431E-3</v>
      </c>
      <c r="DB353">
        <v>3.0114083144806032E-3</v>
      </c>
      <c r="DC353">
        <v>3.0114053027502845E-3</v>
      </c>
      <c r="DD353">
        <v>3.0144942335586034E-3</v>
      </c>
      <c r="DE353">
        <v>3.0113882363922667E-3</v>
      </c>
      <c r="DF353">
        <v>3.0233257872210526E-3</v>
      </c>
      <c r="DG353">
        <v>3.0323502161828273E-3</v>
      </c>
      <c r="DH353">
        <v>3.0187655886287942E-3</v>
      </c>
      <c r="DI353">
        <v>3.0341395065990192E-3</v>
      </c>
      <c r="DJ353">
        <v>3.0117278430917536E-3</v>
      </c>
      <c r="DK353">
        <v>3.0172458064558674E-3</v>
      </c>
      <c r="DL353">
        <v>3.0275478956769976E-3</v>
      </c>
      <c r="DM353">
        <v>3.0158891526981561E-3</v>
      </c>
      <c r="DN353">
        <v>3.0128496164209587E-3</v>
      </c>
      <c r="DO353">
        <v>3.0129287521940512E-3</v>
      </c>
      <c r="DP353">
        <v>3.0114296477428224E-3</v>
      </c>
      <c r="DQ353">
        <v>3.024641794283172E-3</v>
      </c>
      <c r="DR353">
        <v>3.0352201628735431E-3</v>
      </c>
      <c r="DS353">
        <v>3.0135569613390979E-3</v>
      </c>
      <c r="DT353">
        <v>3.0141567685182977E-3</v>
      </c>
      <c r="DU353">
        <v>3.0151829771212246E-3</v>
      </c>
      <c r="DV353">
        <v>3.0119723671770439E-3</v>
      </c>
      <c r="DW353">
        <v>3.0215219362425658E-3</v>
      </c>
      <c r="DX353">
        <v>3.0131757327817713E-3</v>
      </c>
      <c r="DY353">
        <v>3.0144235658462531E-3</v>
      </c>
      <c r="DZ353">
        <v>3.014741973947215E-3</v>
      </c>
      <c r="EA353">
        <v>3.0114587618589768E-3</v>
      </c>
      <c r="EB353">
        <v>3.0130066359025827E-3</v>
      </c>
      <c r="EC353">
        <v>3.0231929847665635E-3</v>
      </c>
      <c r="ED353">
        <v>3.0113962675954731E-3</v>
      </c>
      <c r="EE353">
        <v>3.025604469852684E-3</v>
      </c>
      <c r="EF353">
        <v>3.0228012222714672E-3</v>
      </c>
      <c r="EG353">
        <v>3.0121036834561028E-3</v>
      </c>
      <c r="EH353">
        <v>3.0130410567599615E-3</v>
      </c>
      <c r="EI353">
        <v>3.012447972264768E-3</v>
      </c>
      <c r="EJ353">
        <v>3.0119721161052594E-3</v>
      </c>
      <c r="EK353">
        <v>3.0111458146089851E-3</v>
      </c>
      <c r="EL353">
        <v>3.0116972176161892E-3</v>
      </c>
      <c r="EM353">
        <v>3.011178938264622E-3</v>
      </c>
      <c r="EN353">
        <v>3.0124761014509028E-3</v>
      </c>
      <c r="EO353">
        <v>3.011137784741606E-3</v>
      </c>
      <c r="EP353">
        <v>3.0111428034036991E-3</v>
      </c>
      <c r="EQ353">
        <v>3.0120574829242677E-3</v>
      </c>
      <c r="ER353">
        <v>3.0120032493257303E-3</v>
      </c>
      <c r="ES353">
        <v>3.0117321106254958E-3</v>
      </c>
      <c r="ET353">
        <v>3.0111468183454185E-3</v>
      </c>
      <c r="EU353">
        <v>3.0144627973343768E-3</v>
      </c>
      <c r="EV353">
        <v>3.0145286884134645E-3</v>
      </c>
      <c r="EW353">
        <v>3.0111801929628723E-3</v>
      </c>
      <c r="EX353">
        <v>3.0111274965366145E-3</v>
      </c>
      <c r="EY353">
        <v>3.0111295039857264E-3</v>
      </c>
      <c r="EZ353">
        <v>3.0113508416664335E-3</v>
      </c>
      <c r="FA353">
        <v>3.0125941492992053E-3</v>
      </c>
      <c r="FB353">
        <v>3.0116563009445867E-3</v>
      </c>
      <c r="FC353">
        <v>3.0114068086146907E-3</v>
      </c>
      <c r="FD353">
        <v>3.0126516695816547E-3</v>
      </c>
      <c r="FE353">
        <v>3.1214834393697198E-3</v>
      </c>
      <c r="FF353">
        <v>3.062006543489254E-3</v>
      </c>
      <c r="FG353">
        <v>3.0147256243418076E-3</v>
      </c>
      <c r="FH353">
        <v>3.0123379720987109E-3</v>
      </c>
      <c r="FI353">
        <v>3.019479499327796E-3</v>
      </c>
      <c r="FJ353">
        <v>3.0113694134276075E-3</v>
      </c>
      <c r="FK353">
        <v>3.0113940088152416E-3</v>
      </c>
      <c r="FL353">
        <v>3.0111829533027035E-3</v>
      </c>
      <c r="FM353">
        <v>3.0126172576203369E-3</v>
      </c>
      <c r="FN353">
        <v>3.12431231709526E-3</v>
      </c>
      <c r="FO353">
        <v>3.0773701426536028E-3</v>
      </c>
      <c r="FP353">
        <v>3.0633071033829892E-3</v>
      </c>
      <c r="FQ353">
        <v>3.0111417996699424E-3</v>
      </c>
      <c r="FR353">
        <v>3.0114256320468414E-3</v>
      </c>
      <c r="FS353">
        <v>3.0114795938565569E-3</v>
      </c>
      <c r="FT353">
        <v>3.0111571066824458E-3</v>
      </c>
      <c r="FU353">
        <v>3.019538796849209E-3</v>
      </c>
      <c r="FV353">
        <v>3.0192375391171027E-3</v>
      </c>
      <c r="FW353">
        <v>3.0114848646486188E-3</v>
      </c>
      <c r="FX353">
        <v>3.0119550433221204E-3</v>
      </c>
      <c r="FY353">
        <v>3.0118352882102881E-3</v>
      </c>
      <c r="FZ353">
        <v>3.012570538989413E-3</v>
      </c>
      <c r="GA353">
        <v>3.0289371509582257E-3</v>
      </c>
      <c r="GB353">
        <v>3.011509461922194E-3</v>
      </c>
      <c r="GC353">
        <v>3.0111219760653582E-3</v>
      </c>
      <c r="GD353">
        <v>3.0123445015646537E-3</v>
      </c>
      <c r="GE353">
        <v>3.0111832042429396E-3</v>
      </c>
      <c r="GF353">
        <v>3.0129724670701851E-3</v>
      </c>
      <c r="GG353">
        <v>3.0157116968600882E-3</v>
      </c>
      <c r="GH353">
        <v>3.0178039828030346E-3</v>
      </c>
      <c r="GI353">
        <v>3.0126875894747273E-3</v>
      </c>
      <c r="GJ353">
        <v>3.0120323745340084E-3</v>
      </c>
      <c r="GK353">
        <v>3.011181698602153E-3</v>
      </c>
      <c r="GL353">
        <v>3.0113581197617604E-3</v>
      </c>
      <c r="GM353">
        <v>3.0119640818302607E-3</v>
      </c>
      <c r="GN353">
        <v>3.0111829533027035E-3</v>
      </c>
      <c r="GO353">
        <v>3.0160182932656879E-3</v>
      </c>
      <c r="GP353">
        <v>3.0113518455395592E-3</v>
      </c>
      <c r="GQ353">
        <v>3.0533867342924818E-3</v>
      </c>
      <c r="GR353">
        <v>3.0156689092155366E-3</v>
      </c>
      <c r="GS353">
        <v>3.1604938357993407E-3</v>
      </c>
      <c r="GT353">
        <v>3.0217741183495429E-3</v>
      </c>
      <c r="GU353">
        <v>3.0265961519099463E-3</v>
      </c>
      <c r="GV353">
        <v>3.0173072839332652E-3</v>
      </c>
      <c r="GW353">
        <v>3.0119530347721226E-3</v>
      </c>
      <c r="GX353">
        <v>3.011674123407207E-3</v>
      </c>
      <c r="GY353">
        <v>3.0133795285340751E-3</v>
      </c>
      <c r="GZ353">
        <v>3.012889058175532E-3</v>
      </c>
      <c r="HA353">
        <v>3.0137799129104086E-3</v>
      </c>
      <c r="HB353">
        <v>3.0160930639124908E-3</v>
      </c>
      <c r="HC353">
        <v>3.0126072104806338E-3</v>
      </c>
      <c r="HD353">
        <v>3.0114032949334186E-3</v>
      </c>
      <c r="HE353">
        <v>3.0113598765486617E-3</v>
      </c>
      <c r="HF353">
        <v>3.0116485193721343E-3</v>
      </c>
      <c r="HG353">
        <v>3.0171505717038142E-3</v>
      </c>
      <c r="HH353">
        <v>3.0113453203762046E-3</v>
      </c>
      <c r="HI353">
        <v>3.0225445704658242E-3</v>
      </c>
      <c r="HJ353">
        <v>3.0141504826286139E-3</v>
      </c>
      <c r="HK353">
        <v>3.0189184329730417E-3</v>
      </c>
      <c r="HL353">
        <v>3.0117092669093046E-3</v>
      </c>
      <c r="HM353">
        <v>3.0164921551418472E-3</v>
      </c>
      <c r="HN353">
        <v>3.0113769425852339E-3</v>
      </c>
      <c r="HO353">
        <v>3.0268747913594204E-3</v>
      </c>
      <c r="HP353">
        <v>3.0114386830979376E-3</v>
      </c>
      <c r="HQ353">
        <v>3.0111643838413304E-3</v>
      </c>
      <c r="HR353">
        <v>3.0206615995436851E-3</v>
      </c>
      <c r="HS353">
        <v>3.0116505275160142E-3</v>
      </c>
      <c r="HT353">
        <v>3.011143305270829E-3</v>
      </c>
      <c r="HU353">
        <v>3.011182953302704E-3</v>
      </c>
      <c r="HV353">
        <v>3.0125002125999914E-3</v>
      </c>
      <c r="HW353">
        <v>3.0129659348816441E-3</v>
      </c>
      <c r="HX353">
        <v>3.0171042162221548E-3</v>
      </c>
      <c r="HY353">
        <v>3.0198764586116945E-3</v>
      </c>
      <c r="HZ353">
        <v>3.0117396415968965E-3</v>
      </c>
      <c r="IA353">
        <v>3.0163629739921429E-3</v>
      </c>
      <c r="IB353">
        <v>3.0113786993940976E-3</v>
      </c>
      <c r="IC353">
        <v>3.0287680576244632E-3</v>
      </c>
      <c r="ID353">
        <v>3.0202947288739427E-3</v>
      </c>
      <c r="IE353">
        <v>3.0118071709900936E-3</v>
      </c>
      <c r="IF353">
        <v>3.0113920010134362E-3</v>
      </c>
      <c r="IG353">
        <v>3.0197002997804472E-3</v>
      </c>
      <c r="IH353">
        <v>3.0263269421408959E-3</v>
      </c>
      <c r="II353">
        <v>3.0144122492605989E-3</v>
      </c>
      <c r="IJ353">
        <v>3.0130759809153772E-3</v>
      </c>
      <c r="IK353">
        <v>3.0136502098996138E-3</v>
      </c>
      <c r="IL353">
        <v>3.0132986100281376E-3</v>
      </c>
      <c r="IM353">
        <v>3.0113834678856311E-3</v>
      </c>
      <c r="IN353">
        <v>3.0126393615635795E-3</v>
      </c>
      <c r="IO353">
        <v>3.012674276407465E-3</v>
      </c>
      <c r="IP353">
        <v>3.0166893477044832E-3</v>
      </c>
      <c r="IQ353">
        <v>3.0150853566300326E-3</v>
      </c>
      <c r="IR353">
        <v>3.0156077501611572E-3</v>
      </c>
      <c r="IS353">
        <v>3.0189840144992765E-3</v>
      </c>
      <c r="IT353">
        <v>3.0118970475190034E-3</v>
      </c>
      <c r="IU353">
        <v>3.0129365403837134E-3</v>
      </c>
      <c r="IV353">
        <v>3.0114002832131405E-3</v>
      </c>
      <c r="IW353">
        <v>3.0244015375373392E-3</v>
      </c>
      <c r="IX353">
        <v>3.0165966665074858E-3</v>
      </c>
      <c r="IY353">
        <v>3.011675629540475E-3</v>
      </c>
      <c r="IZ353">
        <v>3.0158320121558054E-3</v>
      </c>
      <c r="JA353">
        <v>3.0126293142764414E-3</v>
      </c>
      <c r="JB353">
        <v>3.012564008543531E-3</v>
      </c>
      <c r="JC353">
        <v>3.0114138360018334E-3</v>
      </c>
      <c r="JD353">
        <v>3.0479361837254383E-3</v>
      </c>
      <c r="JE353">
        <v>3.0166545915882299E-3</v>
      </c>
      <c r="JF353">
        <v>3.0121373303875236E-3</v>
      </c>
      <c r="JG353">
        <v>3.0227165097140088E-3</v>
      </c>
      <c r="JH353">
        <v>3.0143320296783182E-3</v>
      </c>
      <c r="JI353">
        <v>3.0262585066147514E-3</v>
      </c>
      <c r="JJ353">
        <v>3.0131418113808072E-3</v>
      </c>
      <c r="JK353">
        <v>3.0148126565895336E-3</v>
      </c>
      <c r="JL353">
        <v>3.017272765533029E-3</v>
      </c>
      <c r="JM353">
        <v>3.0129043829574646E-3</v>
      </c>
      <c r="JN353">
        <v>3.1076956341834633E-3</v>
      </c>
      <c r="JO353">
        <v>3.0792633561439529E-3</v>
      </c>
      <c r="JP353">
        <v>3.0342457540041487E-3</v>
      </c>
      <c r="JQ353">
        <v>3.0142342128304778E-3</v>
      </c>
      <c r="JR353">
        <v>3.0153115539598725E-3</v>
      </c>
      <c r="JS353">
        <v>3.0165145678126785E-3</v>
      </c>
      <c r="JT353">
        <v>3.0188863999556169E-3</v>
      </c>
      <c r="JU353">
        <v>3.0614513514511913E-3</v>
      </c>
      <c r="JV353">
        <v>3.0129300083509506E-3</v>
      </c>
      <c r="JW353">
        <v>3.0138339591266952E-3</v>
      </c>
      <c r="JX353">
        <v>3.0711303294625107E-3</v>
      </c>
      <c r="JY353">
        <v>3.0114810997952631E-3</v>
      </c>
      <c r="JZ353">
        <v>3.0117258348447656E-3</v>
      </c>
      <c r="KA353">
        <v>3.0296444500566041E-3</v>
      </c>
      <c r="KB353">
        <v>3.2189694789880553E-3</v>
      </c>
      <c r="KC353">
        <v>3.0387174296384639E-3</v>
      </c>
      <c r="KD353">
        <v>3.0190987890266318E-3</v>
      </c>
      <c r="KE353">
        <v>3.0134981498507454E-3</v>
      </c>
      <c r="KF353">
        <v>3.017866995361071E-3</v>
      </c>
      <c r="KG353">
        <v>3.0276376993640295E-3</v>
      </c>
      <c r="KH353">
        <v>3.015731580943426E-3</v>
      </c>
      <c r="KI353">
        <v>3.0166588730955305E-3</v>
      </c>
      <c r="KJ353">
        <v>3.015061204081917E-3</v>
      </c>
      <c r="KK353">
        <v>3.0162101365128697E-3</v>
      </c>
      <c r="KL353">
        <v>3.0151563069780079E-3</v>
      </c>
      <c r="KM353">
        <v>3.0175789234309271E-3</v>
      </c>
      <c r="KN353">
        <v>3.0168671705103956E-3</v>
      </c>
      <c r="KO353">
        <v>3.0198209335528226E-3</v>
      </c>
      <c r="KP353">
        <v>3.0285692828494102E-3</v>
      </c>
      <c r="KQ353">
        <v>3.0138173679889928E-3</v>
      </c>
      <c r="KR353">
        <v>3.0163546644723861E-3</v>
      </c>
      <c r="KS353">
        <v>3.0153128121044436E-3</v>
      </c>
      <c r="KT353">
        <v>3.0188939667488029E-3</v>
      </c>
      <c r="KU353">
        <v>3.0268103878745289E-3</v>
      </c>
      <c r="KV353">
        <v>3.026398929515969E-3</v>
      </c>
      <c r="KW353">
        <v>3.0116836622766791E-3</v>
      </c>
      <c r="KX353">
        <v>3.0111217251353275E-3</v>
      </c>
      <c r="KY353">
        <v>3.0124108023602387E-3</v>
      </c>
      <c r="KZ353">
        <v>3.0142865151367507E-3</v>
      </c>
      <c r="LA353">
        <v>3.0214777202706832E-3</v>
      </c>
      <c r="LB353">
        <v>3.0149145359799285E-3</v>
      </c>
      <c r="LC353">
        <v>3.123682454462469E-3</v>
      </c>
      <c r="LD353">
        <v>3.0288904325940888E-3</v>
      </c>
      <c r="LE353">
        <v>3.0175794274457657E-3</v>
      </c>
      <c r="LF353">
        <v>3.0147447408210592E-3</v>
      </c>
      <c r="LG353">
        <v>3.0222257760653889E-3</v>
      </c>
      <c r="LH353">
        <v>3.0189373504285843E-3</v>
      </c>
      <c r="LI353">
        <v>3.0111699044680852E-3</v>
      </c>
      <c r="LJ353">
        <v>3.0405403415405385E-3</v>
      </c>
      <c r="LK353">
        <v>3.0235787765572507E-3</v>
      </c>
      <c r="LL353">
        <v>3.0143996753761917E-3</v>
      </c>
      <c r="LM353">
        <v>3.0208919176489451E-3</v>
      </c>
      <c r="LN353">
        <v>3.0172054947159017E-3</v>
      </c>
      <c r="LO353">
        <v>3.0157101866872568E-3</v>
      </c>
      <c r="LP353">
        <v>3.0114482204760462E-3</v>
      </c>
      <c r="LQ353">
        <v>3.0224846491774707E-3</v>
      </c>
      <c r="LR353">
        <v>3.0972604764087706E-3</v>
      </c>
      <c r="LS353">
        <v>3.0413777366234034E-3</v>
      </c>
      <c r="LT353">
        <v>3.0128955900307355E-3</v>
      </c>
      <c r="LU353">
        <v>3.0117466705375179E-3</v>
      </c>
      <c r="LV353">
        <v>3.0138968060017344E-3</v>
      </c>
      <c r="LW353">
        <v>3.0614357882207954E-3</v>
      </c>
      <c r="LX353">
        <v>3.0126240394775217E-3</v>
      </c>
      <c r="LY353">
        <v>3.0142935559704406E-3</v>
      </c>
      <c r="LZ353">
        <v>3.0133551520050146E-3</v>
      </c>
      <c r="MA353">
        <v>3.0116826581823102E-3</v>
      </c>
      <c r="MB353">
        <v>3.0194169240436927E-3</v>
      </c>
      <c r="MC353">
        <v>3.0142218918782502E-3</v>
      </c>
      <c r="MD353">
        <v>3.0226032298932629E-3</v>
      </c>
      <c r="ME353">
        <v>3.0173806066594302E-3</v>
      </c>
      <c r="MF353">
        <v>3.0123033161763833E-3</v>
      </c>
      <c r="MG353">
        <v>3.0249671764313577E-3</v>
      </c>
      <c r="MH353">
        <v>3.0114035459103804E-3</v>
      </c>
      <c r="MI353">
        <v>3.0264579921382268E-3</v>
      </c>
      <c r="MJ353">
        <v>3.0265976730051562E-3</v>
      </c>
      <c r="MK353">
        <v>3.0151683839655411E-3</v>
      </c>
      <c r="ML353">
        <v>3.0260245818750555E-3</v>
      </c>
      <c r="MM353">
        <v>3.0264719342952451E-3</v>
      </c>
      <c r="MN353">
        <v>3.0166238658335793E-3</v>
      </c>
      <c r="MO353">
        <v>0</v>
      </c>
      <c r="MP353">
        <v>3.0555311261145448E-3</v>
      </c>
      <c r="MQ353">
        <v>3.0223003492211038E-3</v>
      </c>
      <c r="MR353">
        <v>3.0608527998590399E-3</v>
      </c>
      <c r="MS353">
        <v>3.0188112385363818E-3</v>
      </c>
      <c r="MT353">
        <v>3.0122915132544397E-3</v>
      </c>
      <c r="MU353">
        <v>3.0120027471719061E-3</v>
      </c>
      <c r="MV353">
        <v>3.0120283572304131E-3</v>
      </c>
      <c r="MW353">
        <v>3.0120607470457482E-3</v>
      </c>
      <c r="MX353">
        <v>3.0216550973004202E-3</v>
      </c>
      <c r="MY353">
        <v>3.0138394895465222E-3</v>
      </c>
      <c r="MZ353">
        <v>3.0126036939975695E-3</v>
      </c>
      <c r="NA353">
        <v>3.0137831807661017E-3</v>
      </c>
      <c r="NB353">
        <v>3.0132179471473904E-3</v>
      </c>
      <c r="NC353">
        <v>3.0193212998899737E-3</v>
      </c>
      <c r="ND353">
        <v>3.0111372828763167E-3</v>
      </c>
      <c r="NE353">
        <v>3.0126122340421082E-3</v>
      </c>
      <c r="NF353">
        <v>3.0224325676247625E-3</v>
      </c>
      <c r="NG353">
        <v>3.0129566391237073E-3</v>
      </c>
      <c r="NH353">
        <v>3.0187653364231949E-3</v>
      </c>
      <c r="NI353">
        <v>3.054707096257131E-3</v>
      </c>
      <c r="NJ353">
        <v>3.0218105088221079E-3</v>
      </c>
      <c r="NK353">
        <v>3.026695533343574E-3</v>
      </c>
      <c r="NL353">
        <v>3.0404216284687724E-3</v>
      </c>
      <c r="NM353">
        <v>3.0132475984208976E-3</v>
      </c>
      <c r="NN353">
        <v>3.0583325320653878E-3</v>
      </c>
    </row>
    <row r="354" spans="1:378" x14ac:dyDescent="0.25">
      <c r="A354" t="s">
        <v>352</v>
      </c>
      <c r="B354">
        <v>1.462521533686458E-2</v>
      </c>
      <c r="C354">
        <v>1.4537897714808833E-2</v>
      </c>
      <c r="D354">
        <v>1.454485599233391E-2</v>
      </c>
      <c r="E354">
        <v>1.4538847721094171E-2</v>
      </c>
      <c r="F354">
        <v>1.4556550944465042E-2</v>
      </c>
      <c r="G354">
        <v>1.4537586323950896E-2</v>
      </c>
      <c r="H354">
        <v>1.45361652424397E-2</v>
      </c>
      <c r="I354">
        <v>1.4558047700954348E-2</v>
      </c>
      <c r="J354">
        <v>1.4537442143597224E-2</v>
      </c>
      <c r="K354">
        <v>1.4537398526574692E-2</v>
      </c>
      <c r="L354">
        <v>1.4543931879401511E-2</v>
      </c>
      <c r="M354">
        <v>1.4550428625780709E-2</v>
      </c>
      <c r="N354">
        <v>1.4553605711508035E-2</v>
      </c>
      <c r="O354">
        <v>1.454022205702421E-2</v>
      </c>
      <c r="P354">
        <v>1.454038447367359E-2</v>
      </c>
      <c r="Q354">
        <v>1.4565859639157819E-2</v>
      </c>
      <c r="R354">
        <v>1.4536105885318682E-2</v>
      </c>
      <c r="S354">
        <v>1.4538904676946338E-2</v>
      </c>
      <c r="T354">
        <v>1.453750151163179E-2</v>
      </c>
      <c r="U354">
        <v>1.4536250039167788E-2</v>
      </c>
      <c r="V354">
        <v>1.453937488273185E-2</v>
      </c>
      <c r="W354">
        <v>1.4579697568442788E-2</v>
      </c>
      <c r="X354">
        <v>1.4555165018338524E-2</v>
      </c>
      <c r="Y354">
        <v>1.4546563848598981E-2</v>
      </c>
      <c r="Z354">
        <v>1.455379149922742E-2</v>
      </c>
      <c r="AA354">
        <v>1.4555846409158725E-2</v>
      </c>
      <c r="AB354">
        <v>1.453831938594833E-2</v>
      </c>
      <c r="AC354">
        <v>1.4562245606301762E-2</v>
      </c>
      <c r="AD354">
        <v>1.4556583743459634E-2</v>
      </c>
      <c r="AE354">
        <v>1.4551986037835328E-2</v>
      </c>
      <c r="AF354">
        <v>1.4536097405769536E-2</v>
      </c>
      <c r="AG354">
        <v>1.4536027147028624E-2</v>
      </c>
      <c r="AH354">
        <v>1.4552679272314309E-2</v>
      </c>
      <c r="AI354">
        <v>1.4537307658618376E-2</v>
      </c>
      <c r="AJ354">
        <v>1.4538662314708736E-2</v>
      </c>
      <c r="AK354">
        <v>1.4536204006535498E-2</v>
      </c>
      <c r="AL354">
        <v>1.4539159165992552E-2</v>
      </c>
      <c r="AM354">
        <v>1.4542385890042286E-2</v>
      </c>
      <c r="AN354">
        <v>1.4540252358362577E-2</v>
      </c>
      <c r="AO354">
        <v>1.4538361796755817E-2</v>
      </c>
      <c r="AP354">
        <v>1.4538684126979229E-2</v>
      </c>
      <c r="AQ354">
        <v>1.4536081658061657E-2</v>
      </c>
      <c r="AR354">
        <v>1.4550035380367518E-2</v>
      </c>
      <c r="AS354">
        <v>1.4536471726716663E-2</v>
      </c>
      <c r="AT354">
        <v>1.4562006112319207E-2</v>
      </c>
      <c r="AU354">
        <v>1.4536716438856992E-2</v>
      </c>
      <c r="AV354">
        <v>1.4536999927577518E-2</v>
      </c>
      <c r="AW354">
        <v>1.4538848932916168E-2</v>
      </c>
      <c r="AX354">
        <v>1.4556253330714102E-2</v>
      </c>
      <c r="AY354">
        <v>1.4552795829605723E-2</v>
      </c>
      <c r="AZ354">
        <v>1.4544607367727913E-2</v>
      </c>
      <c r="BA354">
        <v>1.4537307658618376E-2</v>
      </c>
      <c r="BB354">
        <v>1.4540945687487958E-2</v>
      </c>
      <c r="BC354">
        <v>1.453927793059639E-2</v>
      </c>
      <c r="BD354">
        <v>1.4539565155056463E-2</v>
      </c>
      <c r="BE354">
        <v>1.4540743257639994E-2</v>
      </c>
      <c r="BF354">
        <v>1.4546848934689124E-2</v>
      </c>
      <c r="BG354">
        <v>1.4549701623931209E-2</v>
      </c>
      <c r="BH354">
        <v>1.453742396980603E-2</v>
      </c>
      <c r="BI354">
        <v>1.4536447498240132E-2</v>
      </c>
      <c r="BJ354">
        <v>1.4539047674456691E-2</v>
      </c>
      <c r="BK354">
        <v>1.4586856943349756E-2</v>
      </c>
      <c r="BL354">
        <v>1.4536188258596644E-2</v>
      </c>
      <c r="BM354">
        <v>1.4537493030454308E-2</v>
      </c>
      <c r="BN354">
        <v>1.4608500886241795E-2</v>
      </c>
      <c r="BO354">
        <v>1.4540333566572186E-2</v>
      </c>
      <c r="BP354">
        <v>1.4584339631586351E-2</v>
      </c>
      <c r="BQ354">
        <v>1.4589980398085726E-2</v>
      </c>
      <c r="BR354">
        <v>1.4563058972081638E-2</v>
      </c>
      <c r="BS354">
        <v>1.4537382776047545E-2</v>
      </c>
      <c r="BT354">
        <v>1.4547603556911169E-2</v>
      </c>
      <c r="BU354">
        <v>1.4560792959264338E-2</v>
      </c>
      <c r="BV354">
        <v>1.455425902525931E-2</v>
      </c>
      <c r="BW354">
        <v>1.4578587470856197E-2</v>
      </c>
      <c r="BX354">
        <v>1.4538682915184708E-2</v>
      </c>
      <c r="BY354">
        <v>1.4541254797830454E-2</v>
      </c>
      <c r="BZ354">
        <v>1.4593510535346656E-2</v>
      </c>
      <c r="CA354">
        <v>1.4542549567475244E-2</v>
      </c>
      <c r="CB354">
        <v>1.4536030781084775E-2</v>
      </c>
      <c r="CC354">
        <v>1.453893982014157E-2</v>
      </c>
      <c r="CD354">
        <v>1.4536141014984816E-2</v>
      </c>
      <c r="CE354">
        <v>1.4536342105307017E-2</v>
      </c>
      <c r="CF354">
        <v>1.4540039039625542E-2</v>
      </c>
      <c r="CG354">
        <v>1.4536056219528698E-2</v>
      </c>
      <c r="CH354">
        <v>1.4537174387670595E-2</v>
      </c>
      <c r="CI354">
        <v>1.4538622325716148E-2</v>
      </c>
      <c r="CJ354">
        <v>1.453606469902979E-2</v>
      </c>
      <c r="CK354">
        <v>1.4540208724475338E-2</v>
      </c>
      <c r="CL354">
        <v>1.4536333625482276E-2</v>
      </c>
      <c r="CM354">
        <v>1.4536053796815917E-2</v>
      </c>
      <c r="CN354">
        <v>1.4536046528682419E-2</v>
      </c>
      <c r="CO354">
        <v>1.4536041683264125E-2</v>
      </c>
      <c r="CP354">
        <v>1.4538296363042168E-2</v>
      </c>
      <c r="CQ354">
        <v>1.4542856321031696E-2</v>
      </c>
      <c r="CR354">
        <v>1.4539017378139143E-2</v>
      </c>
      <c r="CS354">
        <v>1.4537185291565448E-2</v>
      </c>
      <c r="CT354">
        <v>1.4536250039167788E-2</v>
      </c>
      <c r="CU354">
        <v>1.4536035626495801E-2</v>
      </c>
      <c r="CV354">
        <v>1.4536016244871079E-2</v>
      </c>
      <c r="CW354">
        <v>1.4536030781084775E-2</v>
      </c>
      <c r="CX354">
        <v>1.4550585201630252E-2</v>
      </c>
      <c r="CY354">
        <v>1.4542533805784345E-2</v>
      </c>
      <c r="CZ354">
        <v>1.458708017717578E-2</v>
      </c>
      <c r="DA354">
        <v>1.4543308593950621E-2</v>
      </c>
      <c r="DB354">
        <v>1.4537402161316574E-2</v>
      </c>
      <c r="DC354">
        <v>1.4537387622359956E-2</v>
      </c>
      <c r="DD354">
        <v>1.455229925994596E-2</v>
      </c>
      <c r="DE354">
        <v>1.4537305235488424E-2</v>
      </c>
      <c r="DF354">
        <v>1.4594933082361507E-2</v>
      </c>
      <c r="DG354">
        <v>1.4638497999301767E-2</v>
      </c>
      <c r="DH354">
        <v>1.4572918983326065E-2</v>
      </c>
      <c r="DI354">
        <v>1.4647135696899429E-2</v>
      </c>
      <c r="DJ354">
        <v>1.4538944667492176E-2</v>
      </c>
      <c r="DK354">
        <v>1.4565582321426318E-2</v>
      </c>
      <c r="DL354">
        <v>1.4615315070515564E-2</v>
      </c>
      <c r="DM354">
        <v>1.4559033152662097E-2</v>
      </c>
      <c r="DN354">
        <v>1.4544359964362439E-2</v>
      </c>
      <c r="DO354">
        <v>1.454474198780086E-2</v>
      </c>
      <c r="DP354">
        <v>1.4537505146425172E-2</v>
      </c>
      <c r="DQ354">
        <v>1.4601286031517282E-2</v>
      </c>
      <c r="DR354">
        <v>1.4652352503529526E-2</v>
      </c>
      <c r="DS354">
        <v>1.4547774631676834E-2</v>
      </c>
      <c r="DT354">
        <v>1.4550670166679956E-2</v>
      </c>
      <c r="DU354">
        <v>1.4555624130275797E-2</v>
      </c>
      <c r="DV354">
        <v>1.4540125093590124E-2</v>
      </c>
      <c r="DW354">
        <v>1.458622509447848E-2</v>
      </c>
      <c r="DX354">
        <v>1.4545934272524411E-2</v>
      </c>
      <c r="DY354">
        <v>1.4551958115588579E-2</v>
      </c>
      <c r="DZ354">
        <v>1.4553495212565049E-2</v>
      </c>
      <c r="EA354">
        <v>1.4537645693163079E-2</v>
      </c>
      <c r="EB354">
        <v>1.4545117966968913E-2</v>
      </c>
      <c r="EC354">
        <v>1.4594291986074554E-2</v>
      </c>
      <c r="ED354">
        <v>1.4537344005664588E-2</v>
      </c>
      <c r="EE354">
        <v>1.4605933293012035E-2</v>
      </c>
      <c r="EF354">
        <v>1.4592400774937377E-2</v>
      </c>
      <c r="EG354">
        <v>1.4540759015449815E-2</v>
      </c>
      <c r="EH354">
        <v>1.4545284131697901E-2</v>
      </c>
      <c r="EI354">
        <v>1.4542421050069013E-2</v>
      </c>
      <c r="EJ354">
        <v>1.4540123881555381E-2</v>
      </c>
      <c r="EK354">
        <v>1.4536134958133712E-2</v>
      </c>
      <c r="EL354">
        <v>1.4538796824752778E-2</v>
      </c>
      <c r="EM354">
        <v>1.4536294860695159E-2</v>
      </c>
      <c r="EN354">
        <v>1.4542556842113336E-2</v>
      </c>
      <c r="EO354">
        <v>1.453609619440618E-2</v>
      </c>
      <c r="EP354">
        <v>1.453612042171166E-2</v>
      </c>
      <c r="EQ354">
        <v>1.4540535985013153E-2</v>
      </c>
      <c r="ER354">
        <v>1.4540274175404403E-2</v>
      </c>
      <c r="ES354">
        <v>1.4538965268768312E-2</v>
      </c>
      <c r="ET354">
        <v>1.4536139803614191E-2</v>
      </c>
      <c r="EU354">
        <v>1.4552147503363561E-2</v>
      </c>
      <c r="EV354">
        <v>1.455246558879586E-2</v>
      </c>
      <c r="EW354">
        <v>1.4536300917679516E-2</v>
      </c>
      <c r="EX354">
        <v>1.4536046528682419E-2</v>
      </c>
      <c r="EY354">
        <v>1.4536056219528698E-2</v>
      </c>
      <c r="EZ354">
        <v>1.453712471457881E-2</v>
      </c>
      <c r="FA354">
        <v>1.4543126711379088E-2</v>
      </c>
      <c r="FB354">
        <v>1.4538599301850509E-2</v>
      </c>
      <c r="FC354">
        <v>1.4537394891834629E-2</v>
      </c>
      <c r="FD354">
        <v>1.4543404387267268E-2</v>
      </c>
      <c r="FE354">
        <v>1.5068783558776199E-2</v>
      </c>
      <c r="FF354">
        <v>1.4781662230670876E-2</v>
      </c>
      <c r="FG354">
        <v>1.4553416285775932E-2</v>
      </c>
      <c r="FH354">
        <v>1.4541890030531046E-2</v>
      </c>
      <c r="FI354">
        <v>1.4576365346573705E-2</v>
      </c>
      <c r="FJ354">
        <v>1.4537214368698356E-2</v>
      </c>
      <c r="FK354">
        <v>1.453733310153164E-2</v>
      </c>
      <c r="FL354">
        <v>1.4536314243062872E-2</v>
      </c>
      <c r="FM354">
        <v>1.4543238265483508E-2</v>
      </c>
      <c r="FN354">
        <v>1.5082439804913137E-2</v>
      </c>
      <c r="FO354">
        <v>1.4855829130796449E-2</v>
      </c>
      <c r="FP354">
        <v>1.4787940609500871E-2</v>
      </c>
      <c r="FQ354">
        <v>1.4536115576244105E-2</v>
      </c>
      <c r="FR354">
        <v>1.4537485760881486E-2</v>
      </c>
      <c r="FS354">
        <v>1.453774625844517E-2</v>
      </c>
      <c r="FT354">
        <v>1.4536189469975347E-2</v>
      </c>
      <c r="FU354">
        <v>1.4576651601981782E-2</v>
      </c>
      <c r="FV354">
        <v>1.4575197297434379E-2</v>
      </c>
      <c r="FW354">
        <v>1.4537771702893719E-2</v>
      </c>
      <c r="FX354">
        <v>1.4540041463666942E-2</v>
      </c>
      <c r="FY354">
        <v>1.4539463352683718E-2</v>
      </c>
      <c r="FZ354">
        <v>1.4543012733952993E-2</v>
      </c>
      <c r="GA354">
        <v>1.4622021621278153E-2</v>
      </c>
      <c r="GB354">
        <v>1.4537890444831275E-2</v>
      </c>
      <c r="GC354">
        <v>1.4536019878921778E-2</v>
      </c>
      <c r="GD354">
        <v>1.4541921551156082E-2</v>
      </c>
      <c r="GE354">
        <v>1.4536315454462571E-2</v>
      </c>
      <c r="GF354">
        <v>1.4544953018876167E-2</v>
      </c>
      <c r="GG354">
        <v>1.4558176494708586E-2</v>
      </c>
      <c r="GH354">
        <v>1.4568276885958362E-2</v>
      </c>
      <c r="GI354">
        <v>1.4543577788505711E-2</v>
      </c>
      <c r="GJ354">
        <v>1.4540414775688905E-2</v>
      </c>
      <c r="GK354">
        <v>1.4536308186067409E-2</v>
      </c>
      <c r="GL354">
        <v>1.4537159849169569E-2</v>
      </c>
      <c r="GM354">
        <v>1.4540085096550314E-2</v>
      </c>
      <c r="GN354">
        <v>1.4536314243062872E-2</v>
      </c>
      <c r="GO354">
        <v>1.4559656571398282E-2</v>
      </c>
      <c r="GP354">
        <v>1.4537129560719163E-2</v>
      </c>
      <c r="GQ354">
        <v>1.4740050592606144E-2</v>
      </c>
      <c r="GR354">
        <v>1.4557969939790945E-2</v>
      </c>
      <c r="GS354">
        <v>1.5257104026194315E-2</v>
      </c>
      <c r="GT354">
        <v>1.4587442489240056E-2</v>
      </c>
      <c r="GU354">
        <v>1.4610720581674704E-2</v>
      </c>
      <c r="GV354">
        <v>1.4565879100447779E-2</v>
      </c>
      <c r="GW354">
        <v>1.4540031767506199E-2</v>
      </c>
      <c r="GX354">
        <v>1.4538685338773954E-2</v>
      </c>
      <c r="GY354">
        <v>1.4546918084914037E-2</v>
      </c>
      <c r="GZ354">
        <v>1.4544550367186732E-2</v>
      </c>
      <c r="HA354">
        <v>1.4548850917691937E-2</v>
      </c>
      <c r="HB354">
        <v>1.4560017522438103E-2</v>
      </c>
      <c r="HC354">
        <v>1.4543189763488697E-2</v>
      </c>
      <c r="HD354">
        <v>1.4537377929738365E-2</v>
      </c>
      <c r="HE354">
        <v>1.45371683299583E-2</v>
      </c>
      <c r="HF354">
        <v>1.4538561736752597E-2</v>
      </c>
      <c r="HG354">
        <v>1.4565122581083677E-2</v>
      </c>
      <c r="HH354">
        <v>1.4537098060864626E-2</v>
      </c>
      <c r="HI354">
        <v>1.4591161802960006E-2</v>
      </c>
      <c r="HJ354">
        <v>1.455063982190544E-2</v>
      </c>
      <c r="HK354">
        <v>1.4573656830694596E-2</v>
      </c>
      <c r="HL354">
        <v>1.4538854992029174E-2</v>
      </c>
      <c r="HM354">
        <v>1.4561944112622606E-2</v>
      </c>
      <c r="HN354">
        <v>1.4537250715278071E-2</v>
      </c>
      <c r="HO354">
        <v>1.4612065697750639E-2</v>
      </c>
      <c r="HP354">
        <v>1.4537548764087494E-2</v>
      </c>
      <c r="HQ354">
        <v>1.4536224600045482E-2</v>
      </c>
      <c r="HR354">
        <v>1.4582071868054278E-2</v>
      </c>
      <c r="HS354">
        <v>1.4538571430952829E-2</v>
      </c>
      <c r="HT354">
        <v>1.4536122844446652E-2</v>
      </c>
      <c r="HU354">
        <v>1.4536314243062873E-2</v>
      </c>
      <c r="HV354">
        <v>1.4542673237312615E-2</v>
      </c>
      <c r="HW354">
        <v>1.4544921485107944E-2</v>
      </c>
      <c r="HX354">
        <v>1.4564898802635558E-2</v>
      </c>
      <c r="HY354">
        <v>1.4578281644912906E-2</v>
      </c>
      <c r="HZ354">
        <v>1.4539001624103917E-2</v>
      </c>
      <c r="IA354">
        <v>1.4561320497978293E-2</v>
      </c>
      <c r="IB354">
        <v>1.4537259196172823E-2</v>
      </c>
      <c r="IC354">
        <v>1.4621205332837995E-2</v>
      </c>
      <c r="ID354">
        <v>1.4580300820786594E-2</v>
      </c>
      <c r="IE354">
        <v>1.4539327618404289E-2</v>
      </c>
      <c r="IF354">
        <v>1.4537323408982753E-2</v>
      </c>
      <c r="IG354">
        <v>1.4577431248185968E-2</v>
      </c>
      <c r="IH354">
        <v>1.4609420986844064E-2</v>
      </c>
      <c r="II354">
        <v>1.4551903485415726E-2</v>
      </c>
      <c r="IJ354">
        <v>1.4545452726069505E-2</v>
      </c>
      <c r="IK354">
        <v>1.4548224783792927E-2</v>
      </c>
      <c r="IL354">
        <v>1.4546527455434319E-2</v>
      </c>
      <c r="IM354">
        <v>1.4537282215794171E-2</v>
      </c>
      <c r="IN354">
        <v>1.4543344971010858E-2</v>
      </c>
      <c r="IO354">
        <v>1.4543513520431581E-2</v>
      </c>
      <c r="IP354">
        <v>1.456289604849011E-2</v>
      </c>
      <c r="IQ354">
        <v>1.4555152872913313E-2</v>
      </c>
      <c r="IR354">
        <v>1.4557674697938472E-2</v>
      </c>
      <c r="IS354">
        <v>1.4573973421778125E-2</v>
      </c>
      <c r="IT354">
        <v>1.4539761492229816E-2</v>
      </c>
      <c r="IU354">
        <v>1.4544779584842977E-2</v>
      </c>
      <c r="IV354">
        <v>1.4537363390830218E-2</v>
      </c>
      <c r="IW354">
        <v>1.460012620575757E-2</v>
      </c>
      <c r="IX354">
        <v>1.4562448635289096E-2</v>
      </c>
      <c r="IY354">
        <v>1.4538692609546542E-2</v>
      </c>
      <c r="IZ354">
        <v>1.455875730994762E-2</v>
      </c>
      <c r="JA354">
        <v>1.4543296468304316E-2</v>
      </c>
      <c r="JB354">
        <v>1.4542981208597358E-2</v>
      </c>
      <c r="JC354">
        <v>1.4537428816145904E-2</v>
      </c>
      <c r="JD354">
        <v>1.4713738370111211E-2</v>
      </c>
      <c r="JE354">
        <v>1.4562728265317995E-2</v>
      </c>
      <c r="JF354">
        <v>1.4540921444095313E-2</v>
      </c>
      <c r="JG354">
        <v>1.4591991829889982E-2</v>
      </c>
      <c r="JH354">
        <v>1.4551516229950162E-2</v>
      </c>
      <c r="JI354">
        <v>1.4609090618238488E-2</v>
      </c>
      <c r="JJ354">
        <v>1.4545770518892822E-2</v>
      </c>
      <c r="JK354">
        <v>1.4553836428996001E-2</v>
      </c>
      <c r="JL354">
        <v>1.4565712464836201E-2</v>
      </c>
      <c r="JM354">
        <v>1.4544624346698882E-2</v>
      </c>
      <c r="JN354">
        <v>1.5002223714350364E-2</v>
      </c>
      <c r="JO354">
        <v>1.4864968511116981E-2</v>
      </c>
      <c r="JP354">
        <v>1.4647648600197708E-2</v>
      </c>
      <c r="JQ354">
        <v>1.4551044024687139E-2</v>
      </c>
      <c r="JR354">
        <v>1.4556244827642895E-2</v>
      </c>
      <c r="JS354">
        <v>1.4562052308514813E-2</v>
      </c>
      <c r="JT354">
        <v>1.4573502193127016E-2</v>
      </c>
      <c r="JU354">
        <v>1.4778982072721098E-2</v>
      </c>
      <c r="JV354">
        <v>1.4544748051826763E-2</v>
      </c>
      <c r="JW354">
        <v>1.4549111822723539E-2</v>
      </c>
      <c r="JX354">
        <v>1.4825706787926435E-2</v>
      </c>
      <c r="JY354">
        <v>1.4537753528278524E-2</v>
      </c>
      <c r="JZ354">
        <v>1.4538934972794194E-2</v>
      </c>
      <c r="KA354">
        <v>1.4625436067400261E-2</v>
      </c>
      <c r="KB354">
        <v>1.5539391863943947E-2</v>
      </c>
      <c r="KC354">
        <v>1.4669235359694392E-2</v>
      </c>
      <c r="KD354">
        <v>1.4574527489273395E-2</v>
      </c>
      <c r="KE354">
        <v>1.4547490722565681E-2</v>
      </c>
      <c r="KF354">
        <v>1.4568581075494195E-2</v>
      </c>
      <c r="KG354">
        <v>1.4615748592701074E-2</v>
      </c>
      <c r="KH354">
        <v>1.4558272483988652E-2</v>
      </c>
      <c r="KI354">
        <v>1.456274893405069E-2</v>
      </c>
      <c r="KJ354">
        <v>1.4555036277862591E-2</v>
      </c>
      <c r="KK354">
        <v>1.4560582683750036E-2</v>
      </c>
      <c r="KL354">
        <v>1.4555495381678081E-2</v>
      </c>
      <c r="KM354">
        <v>1.4567190424654937E-2</v>
      </c>
      <c r="KN354">
        <v>1.4563754477959994E-2</v>
      </c>
      <c r="KO354">
        <v>1.4578013600852932E-2</v>
      </c>
      <c r="KP354">
        <v>1.4620245758930141E-2</v>
      </c>
      <c r="KQ354">
        <v>1.454903172995102E-2</v>
      </c>
      <c r="KR354">
        <v>1.4561280384244831E-2</v>
      </c>
      <c r="KS354">
        <v>1.4556250901264172E-2</v>
      </c>
      <c r="KT354">
        <v>1.4573538721390248E-2</v>
      </c>
      <c r="KU354">
        <v>1.4611754793594616E-2</v>
      </c>
      <c r="KV354">
        <v>1.4609768501798097E-2</v>
      </c>
      <c r="KW354">
        <v>1.4538731387123164E-2</v>
      </c>
      <c r="KX354">
        <v>1.4536018667571343E-2</v>
      </c>
      <c r="KY354">
        <v>1.4542241614471443E-2</v>
      </c>
      <c r="KZ354">
        <v>1.4551296511092451E-2</v>
      </c>
      <c r="LA354">
        <v>1.458601164439198E-2</v>
      </c>
      <c r="LB354">
        <v>1.4554328245951875E-2</v>
      </c>
      <c r="LC354">
        <v>1.5079399178919234E-2</v>
      </c>
      <c r="LD354">
        <v>1.4621796091035538E-2</v>
      </c>
      <c r="LE354">
        <v>1.456719285775787E-2</v>
      </c>
      <c r="LF354">
        <v>1.4553508569490978E-2</v>
      </c>
      <c r="LG354">
        <v>1.4589622841144826E-2</v>
      </c>
      <c r="LH354">
        <v>1.4573748153634023E-2</v>
      </c>
      <c r="LI354">
        <v>1.4536251250556784E-2</v>
      </c>
      <c r="LJ354">
        <v>1.4678035363100665E-2</v>
      </c>
      <c r="LK354">
        <v>1.4596154373976183E-2</v>
      </c>
      <c r="LL354">
        <v>1.4551842785704738E-2</v>
      </c>
      <c r="LM354">
        <v>1.4583183715592552E-2</v>
      </c>
      <c r="LN354">
        <v>1.456538771879708E-2</v>
      </c>
      <c r="LO354">
        <v>1.4558169204435237E-2</v>
      </c>
      <c r="LP354">
        <v>1.4537594805237232E-2</v>
      </c>
      <c r="LQ354">
        <v>1.4590872536352542E-2</v>
      </c>
      <c r="LR354">
        <v>1.4951848584396039E-2</v>
      </c>
      <c r="LS354">
        <v>1.4682077840179903E-2</v>
      </c>
      <c r="LT354">
        <v>1.4544581899345788E-2</v>
      </c>
      <c r="LU354">
        <v>1.4539035555914523E-2</v>
      </c>
      <c r="LV354">
        <v>1.4549415212434138E-2</v>
      </c>
      <c r="LW354">
        <v>1.477890694211257E-2</v>
      </c>
      <c r="LX354">
        <v>1.454327100451289E-2</v>
      </c>
      <c r="LY354">
        <v>1.4551330500316168E-2</v>
      </c>
      <c r="LZ354">
        <v>1.4546800408608054E-2</v>
      </c>
      <c r="MA354">
        <v>1.4538726539914774E-2</v>
      </c>
      <c r="MB354">
        <v>1.4576063267952882E-2</v>
      </c>
      <c r="MC354">
        <v>1.4550984545991847E-2</v>
      </c>
      <c r="MD354">
        <v>1.4591444978005757E-2</v>
      </c>
      <c r="ME354">
        <v>1.4566233061733169E-2</v>
      </c>
      <c r="MF354">
        <v>1.4541722731039403E-2</v>
      </c>
      <c r="MG354">
        <v>1.4602856795309604E-2</v>
      </c>
      <c r="MH354">
        <v>1.4537379141315358E-2</v>
      </c>
      <c r="MI354">
        <v>1.4610053623243878E-2</v>
      </c>
      <c r="MJ354">
        <v>1.4610727924675217E-2</v>
      </c>
      <c r="MK354">
        <v>1.4555553682647705E-2</v>
      </c>
      <c r="ML354">
        <v>1.4607961359877842E-2</v>
      </c>
      <c r="MM354">
        <v>1.4610120928212986E-2</v>
      </c>
      <c r="MN354">
        <v>1.4562579938487018E-2</v>
      </c>
      <c r="MO354">
        <v>1.4579892553639383E-2</v>
      </c>
      <c r="MP354">
        <v>0</v>
      </c>
      <c r="MQ354">
        <v>1.4589982838807664E-2</v>
      </c>
      <c r="MR354">
        <v>1.4776092598992957E-2</v>
      </c>
      <c r="MS354">
        <v>1.457313935565553E-2</v>
      </c>
      <c r="MT354">
        <v>1.4541665753105806E-2</v>
      </c>
      <c r="MU354">
        <v>1.4540271751285411E-2</v>
      </c>
      <c r="MV354">
        <v>1.4540395382384556E-2</v>
      </c>
      <c r="MW354">
        <v>1.4540551742373732E-2</v>
      </c>
      <c r="MX354">
        <v>1.4586867921902761E-2</v>
      </c>
      <c r="MY354">
        <v>1.4549138520510338E-2</v>
      </c>
      <c r="MZ354">
        <v>1.4543172787866942E-2</v>
      </c>
      <c r="NA354">
        <v>1.4548866693079214E-2</v>
      </c>
      <c r="NB354">
        <v>1.454613805997065E-2</v>
      </c>
      <c r="NC354">
        <v>1.4575601647795873E-2</v>
      </c>
      <c r="ND354">
        <v>1.4536093771680074E-2</v>
      </c>
      <c r="NE354">
        <v>1.4543214014445662E-2</v>
      </c>
      <c r="NF354">
        <v>1.4590621115622494E-2</v>
      </c>
      <c r="NG354">
        <v>1.4544876610365827E-2</v>
      </c>
      <c r="NH354">
        <v>1.4572917765817898E-2</v>
      </c>
      <c r="NI354">
        <v>1.4746424564805898E-2</v>
      </c>
      <c r="NJ354">
        <v>1.4587618162174203E-2</v>
      </c>
      <c r="NK354">
        <v>1.4611200339886523E-2</v>
      </c>
      <c r="NL354">
        <v>1.4677462282506522E-2</v>
      </c>
      <c r="NM354">
        <v>1.454628119980509E-2</v>
      </c>
      <c r="NN354">
        <v>1.4763926149729215E-2</v>
      </c>
    </row>
    <row r="355" spans="1:378" x14ac:dyDescent="0.25">
      <c r="A355" t="s">
        <v>353</v>
      </c>
      <c r="B355">
        <v>3.7233385166780108E-3</v>
      </c>
      <c r="C355">
        <v>3.7011088907958258E-3</v>
      </c>
      <c r="D355">
        <v>3.7028803534459209E-3</v>
      </c>
      <c r="E355">
        <v>3.7013507467214867E-3</v>
      </c>
      <c r="F355">
        <v>3.7058576952981662E-3</v>
      </c>
      <c r="G355">
        <v>3.7010296158211742E-3</v>
      </c>
      <c r="H355">
        <v>3.7006678319154948E-3</v>
      </c>
      <c r="I355">
        <v>3.7062387448046764E-3</v>
      </c>
      <c r="J355">
        <v>3.7009929098820267E-3</v>
      </c>
      <c r="K355">
        <v>3.7009818057077474E-3</v>
      </c>
      <c r="L355">
        <v>3.7026450895406922E-3</v>
      </c>
      <c r="M355">
        <v>3.7042990539760592E-3</v>
      </c>
      <c r="N355">
        <v>3.7051078875820521E-3</v>
      </c>
      <c r="O355">
        <v>3.7017006299734801E-3</v>
      </c>
      <c r="P355">
        <v>3.7017419785726259E-3</v>
      </c>
      <c r="Q355">
        <v>3.708227535378555E-3</v>
      </c>
      <c r="R355">
        <v>3.700652720571844E-3</v>
      </c>
      <c r="S355">
        <v>3.7013652467417072E-3</v>
      </c>
      <c r="T355">
        <v>3.7010080240040873E-3</v>
      </c>
      <c r="U355">
        <v>3.7006894197633665E-3</v>
      </c>
      <c r="V355">
        <v>3.7014849533765597E-3</v>
      </c>
      <c r="W355">
        <v>3.7117504438562111E-3</v>
      </c>
      <c r="X355">
        <v>3.7055048613733807E-3</v>
      </c>
      <c r="Y355">
        <v>3.7033151454723095E-3</v>
      </c>
      <c r="Z355">
        <v>3.7051551860700113E-3</v>
      </c>
      <c r="AA355">
        <v>3.7056783322336265E-3</v>
      </c>
      <c r="AB355">
        <v>3.7012162413105972E-3</v>
      </c>
      <c r="AC355">
        <v>3.7073074622429765E-3</v>
      </c>
      <c r="AD355">
        <v>3.705866045381024E-3</v>
      </c>
      <c r="AE355">
        <v>3.7046955453887143E-3</v>
      </c>
      <c r="AF355">
        <v>3.7006505618185394E-3</v>
      </c>
      <c r="AG355">
        <v>3.700632675102334E-3</v>
      </c>
      <c r="AH355">
        <v>3.7048720314490713E-3</v>
      </c>
      <c r="AI355">
        <v>3.7009586722253412E-3</v>
      </c>
      <c r="AJ355">
        <v>3.7013035453148592E-3</v>
      </c>
      <c r="AK355">
        <v>3.7006777006146989E-3</v>
      </c>
      <c r="AL355">
        <v>3.7014300354539435E-3</v>
      </c>
      <c r="AM355">
        <v>3.7022515061578159E-3</v>
      </c>
      <c r="AN355">
        <v>3.7017083441942726E-3</v>
      </c>
      <c r="AO355">
        <v>3.7012270384024284E-3</v>
      </c>
      <c r="AP355">
        <v>3.701309098359036E-3</v>
      </c>
      <c r="AQ355">
        <v>3.7006465527119419E-3</v>
      </c>
      <c r="AR355">
        <v>3.7041989401821957E-3</v>
      </c>
      <c r="AS355">
        <v>3.7007458577555863E-3</v>
      </c>
      <c r="AT355">
        <v>3.7072464910265384E-3</v>
      </c>
      <c r="AU355">
        <v>3.7008081574288971E-3</v>
      </c>
      <c r="AV355">
        <v>3.7008803289797334E-3</v>
      </c>
      <c r="AW355">
        <v>3.7013510552313723E-3</v>
      </c>
      <c r="AX355">
        <v>3.7057819277476417E-3</v>
      </c>
      <c r="AY355">
        <v>3.7049017050123337E-3</v>
      </c>
      <c r="AZ355">
        <v>3.7028170577234048E-3</v>
      </c>
      <c r="BA355">
        <v>3.7009586722253412E-3</v>
      </c>
      <c r="BB355">
        <v>3.7018848543500416E-3</v>
      </c>
      <c r="BC355">
        <v>3.7014602709625286E-3</v>
      </c>
      <c r="BD355">
        <v>3.7015333935710164E-3</v>
      </c>
      <c r="BE355">
        <v>3.7018333190507327E-3</v>
      </c>
      <c r="BF355">
        <v>3.7033877236870949E-3</v>
      </c>
      <c r="BG355">
        <v>3.7041139713003108E-3</v>
      </c>
      <c r="BH355">
        <v>3.7009882831346465E-3</v>
      </c>
      <c r="BI355">
        <v>3.7007396895852177E-3</v>
      </c>
      <c r="BJ355">
        <v>3.7014016515484627E-3</v>
      </c>
      <c r="BK355">
        <v>3.7135731025817386E-3</v>
      </c>
      <c r="BL355">
        <v>3.7006736914492991E-3</v>
      </c>
      <c r="BM355">
        <v>3.701005864836235E-3</v>
      </c>
      <c r="BN355">
        <v>3.7190832933287816E-3</v>
      </c>
      <c r="BO355">
        <v>3.7017290184645476E-3</v>
      </c>
      <c r="BP355">
        <v>3.7129322365410489E-3</v>
      </c>
      <c r="BQ355">
        <v>3.7143682826222147E-3</v>
      </c>
      <c r="BR355">
        <v>3.7075145317504404E-3</v>
      </c>
      <c r="BS355">
        <v>3.7009777958834107E-3</v>
      </c>
      <c r="BT355">
        <v>3.703579838053972E-3</v>
      </c>
      <c r="BU355">
        <v>3.7069376422751328E-3</v>
      </c>
      <c r="BV355">
        <v>3.7052742104838055E-3</v>
      </c>
      <c r="BW355">
        <v>3.7114678313266707E-3</v>
      </c>
      <c r="BX355">
        <v>3.7013087898561448E-3</v>
      </c>
      <c r="BY355">
        <v>3.7019635487430891E-3</v>
      </c>
      <c r="BZ355">
        <v>3.7152669973235051E-3</v>
      </c>
      <c r="CA355">
        <v>3.7022931757316586E-3</v>
      </c>
      <c r="CB355">
        <v>3.70063360027307E-3</v>
      </c>
      <c r="CC355">
        <v>3.70137419361937E-3</v>
      </c>
      <c r="CD355">
        <v>3.7006616640052215E-3</v>
      </c>
      <c r="CE355">
        <v>3.7007128582833729E-3</v>
      </c>
      <c r="CF355">
        <v>3.7016540367634668E-3</v>
      </c>
      <c r="CG355">
        <v>3.7006400764811724E-3</v>
      </c>
      <c r="CH355">
        <v>3.700924743640934E-3</v>
      </c>
      <c r="CI355">
        <v>3.701293364777143E-3</v>
      </c>
      <c r="CJ355">
        <v>3.7006422352222437E-3</v>
      </c>
      <c r="CK355">
        <v>3.7016972357265172E-3</v>
      </c>
      <c r="CL355">
        <v>3.7007106994599061E-3</v>
      </c>
      <c r="CM355">
        <v>3.7006394596984719E-3</v>
      </c>
      <c r="CN355">
        <v>3.7006376093516036E-3</v>
      </c>
      <c r="CO355">
        <v>3.7006363757880524E-3</v>
      </c>
      <c r="CP355">
        <v>3.7012103800585544E-3</v>
      </c>
      <c r="CQ355">
        <v>3.7023712701258647E-3</v>
      </c>
      <c r="CR355">
        <v>3.7013939386058873E-3</v>
      </c>
      <c r="CS355">
        <v>3.700927519592655E-3</v>
      </c>
      <c r="CT355">
        <v>3.7006894197633665E-3</v>
      </c>
      <c r="CU355">
        <v>3.7006348338347707E-3</v>
      </c>
      <c r="CV355">
        <v>3.7006298995929028E-3</v>
      </c>
      <c r="CW355">
        <v>3.70063360027307E-3</v>
      </c>
      <c r="CX355">
        <v>3.7043389156039361E-3</v>
      </c>
      <c r="CY355">
        <v>3.7022891630652151E-3</v>
      </c>
      <c r="CZ355">
        <v>3.7136299342306078E-3</v>
      </c>
      <c r="DA355">
        <v>3.7024864113487659E-3</v>
      </c>
      <c r="DB355">
        <v>3.700982731053059E-3</v>
      </c>
      <c r="DC355">
        <v>3.7009790296745888E-3</v>
      </c>
      <c r="DD355">
        <v>3.7047752865700871E-3</v>
      </c>
      <c r="DE355">
        <v>3.7009580553364358E-3</v>
      </c>
      <c r="DF355">
        <v>3.7156291543222354E-3</v>
      </c>
      <c r="DG355">
        <v>3.7267200633778227E-3</v>
      </c>
      <c r="DH355">
        <v>3.7100247279284564E-3</v>
      </c>
      <c r="DI355">
        <v>3.7289190786688811E-3</v>
      </c>
      <c r="DJ355">
        <v>3.7013754276748558E-3</v>
      </c>
      <c r="DK355">
        <v>3.7081569348597059E-3</v>
      </c>
      <c r="DL355">
        <v>3.7208180722145541E-3</v>
      </c>
      <c r="DM355">
        <v>3.7064896245500535E-3</v>
      </c>
      <c r="DN355">
        <v>3.7027540729085758E-3</v>
      </c>
      <c r="DO355">
        <v>3.7028513297728194E-3</v>
      </c>
      <c r="DP355">
        <v>3.70100894936251E-3</v>
      </c>
      <c r="DQ355">
        <v>3.7172465103570943E-3</v>
      </c>
      <c r="DR355">
        <v>3.7302471915624355E-3</v>
      </c>
      <c r="DS355">
        <v>3.7036233908666694E-3</v>
      </c>
      <c r="DT355">
        <v>3.7043605463037139E-3</v>
      </c>
      <c r="DU355">
        <v>3.7056217436975138E-3</v>
      </c>
      <c r="DV355">
        <v>3.7016759446830056E-3</v>
      </c>
      <c r="DW355">
        <v>3.7134122442842739E-3</v>
      </c>
      <c r="DX355">
        <v>3.7031548657913862E-3</v>
      </c>
      <c r="DY355">
        <v>3.7046884368453939E-3</v>
      </c>
      <c r="DZ355">
        <v>3.7050797563743399E-3</v>
      </c>
      <c r="EA355">
        <v>3.7010447302430363E-3</v>
      </c>
      <c r="EB355">
        <v>3.7029470478655538E-3</v>
      </c>
      <c r="EC355">
        <v>3.7154659417853162E-3</v>
      </c>
      <c r="ED355">
        <v>3.7009679255836001E-3</v>
      </c>
      <c r="EE355">
        <v>3.7184296264563747E-3</v>
      </c>
      <c r="EF355">
        <v>3.7149844706337448E-3</v>
      </c>
      <c r="EG355">
        <v>3.7018373307291176E-3</v>
      </c>
      <c r="EH355">
        <v>3.7029893506639266E-3</v>
      </c>
      <c r="EI355">
        <v>3.7022604573204994E-3</v>
      </c>
      <c r="EJ355">
        <v>3.7016756361189576E-3</v>
      </c>
      <c r="EK355">
        <v>3.7006601220308652E-3</v>
      </c>
      <c r="EL355">
        <v>3.7013377893527293E-3</v>
      </c>
      <c r="EM355">
        <v>3.7007008305847042E-3</v>
      </c>
      <c r="EN355">
        <v>3.7022950277344892E-3</v>
      </c>
      <c r="EO355">
        <v>3.7006502534254158E-3</v>
      </c>
      <c r="EP355">
        <v>3.7006564212976535E-3</v>
      </c>
      <c r="EQ355">
        <v>3.7017805508598239E-3</v>
      </c>
      <c r="ER355">
        <v>3.7017138984531523E-3</v>
      </c>
      <c r="ES355">
        <v>3.7013806724198505E-3</v>
      </c>
      <c r="ET355">
        <v>3.700661355610247E-3</v>
      </c>
      <c r="EU355">
        <v>3.7047366518481091E-3</v>
      </c>
      <c r="EV355">
        <v>3.7048176311509358E-3</v>
      </c>
      <c r="EW355">
        <v>3.7007023725929848E-3</v>
      </c>
      <c r="EX355">
        <v>3.7006376093516036E-3</v>
      </c>
      <c r="EY355">
        <v>3.7006400764811724E-3</v>
      </c>
      <c r="EZ355">
        <v>3.7009120976913448E-3</v>
      </c>
      <c r="FA355">
        <v>3.7024401070470171E-3</v>
      </c>
      <c r="FB355">
        <v>3.7012875032808325E-3</v>
      </c>
      <c r="FC355">
        <v>3.7009808803628989E-3</v>
      </c>
      <c r="FD355">
        <v>3.702510798746647E-3</v>
      </c>
      <c r="FE355">
        <v>3.836263667342629E-3</v>
      </c>
      <c r="FF355">
        <v>3.763167314552552E-3</v>
      </c>
      <c r="FG355">
        <v>3.7050596629160798E-3</v>
      </c>
      <c r="FH355">
        <v>3.7021252685076663E-3</v>
      </c>
      <c r="FI355">
        <v>3.7109021151481886E-3</v>
      </c>
      <c r="FJ355">
        <v>3.7009349221509371E-3</v>
      </c>
      <c r="FK355">
        <v>3.7009651495712639E-3</v>
      </c>
      <c r="FL355">
        <v>3.7007057650157256E-3</v>
      </c>
      <c r="FM355">
        <v>3.7024685068814205E-3</v>
      </c>
      <c r="FN355">
        <v>3.8397403222884693E-3</v>
      </c>
      <c r="FO355">
        <v>3.7820489836110642E-3</v>
      </c>
      <c r="FP355">
        <v>3.7647656862128372E-3</v>
      </c>
      <c r="FQ355">
        <v>3.7006551877215616E-3</v>
      </c>
      <c r="FR355">
        <v>3.7010040141229384E-3</v>
      </c>
      <c r="FS355">
        <v>3.7010703325045849E-3</v>
      </c>
      <c r="FT355">
        <v>3.7006739998463292E-3</v>
      </c>
      <c r="FU355">
        <v>3.7109749910520266E-3</v>
      </c>
      <c r="FV355">
        <v>3.7106047491094907E-3</v>
      </c>
      <c r="FW355">
        <v>3.7010768102413655E-3</v>
      </c>
      <c r="FX355">
        <v>3.7016546538844119E-3</v>
      </c>
      <c r="FY355">
        <v>3.7015074763665991E-3</v>
      </c>
      <c r="FZ355">
        <v>3.7024110902748987E-3</v>
      </c>
      <c r="GA355">
        <v>3.7225254493842745E-3</v>
      </c>
      <c r="GB355">
        <v>3.7011070399794906E-3</v>
      </c>
      <c r="GC355">
        <v>3.700630824762251E-3</v>
      </c>
      <c r="GD355">
        <v>3.7021332931387271E-3</v>
      </c>
      <c r="GE355">
        <v>3.7007060734181017E-3</v>
      </c>
      <c r="GF355">
        <v>3.7029050548026943E-3</v>
      </c>
      <c r="GG355">
        <v>3.7062715335694791E-3</v>
      </c>
      <c r="GH355">
        <v>3.7088429265307171E-3</v>
      </c>
      <c r="GI355">
        <v>3.7025549438409284E-3</v>
      </c>
      <c r="GJ355">
        <v>3.7017496929657584E-3</v>
      </c>
      <c r="GK355">
        <v>3.7007042230046178E-3</v>
      </c>
      <c r="GL355">
        <v>3.7009210423784504E-3</v>
      </c>
      <c r="GM355">
        <v>3.7016657620965996E-3</v>
      </c>
      <c r="GN355">
        <v>3.7007057650157256E-3</v>
      </c>
      <c r="GO355">
        <v>3.7066483366742162E-3</v>
      </c>
      <c r="GP355">
        <v>3.7009133314387199E-3</v>
      </c>
      <c r="GQ355">
        <v>3.752573678070636E-3</v>
      </c>
      <c r="GR355">
        <v>3.7062189480954913E-3</v>
      </c>
      <c r="GS355">
        <v>3.8842069511621337E-3</v>
      </c>
      <c r="GT355">
        <v>3.7137221729042205E-3</v>
      </c>
      <c r="GU355">
        <v>3.7196483911622349E-3</v>
      </c>
      <c r="GV355">
        <v>3.7082324899018779E-3</v>
      </c>
      <c r="GW355">
        <v>3.7016521854018681E-3</v>
      </c>
      <c r="GX355">
        <v>3.7013094068619793E-3</v>
      </c>
      <c r="GY355">
        <v>3.7034053281934168E-3</v>
      </c>
      <c r="GZ355">
        <v>3.7028025463260979E-3</v>
      </c>
      <c r="HA355">
        <v>3.7038973955279817E-3</v>
      </c>
      <c r="HB355">
        <v>3.7067402288534588E-3</v>
      </c>
      <c r="HC355">
        <v>3.7024561590737982E-3</v>
      </c>
      <c r="HD355">
        <v>3.7009765620930552E-3</v>
      </c>
      <c r="HE355">
        <v>3.7009232014473324E-3</v>
      </c>
      <c r="HF355">
        <v>3.7012779398267071E-3</v>
      </c>
      <c r="HG355">
        <v>3.7080398925539351E-3</v>
      </c>
      <c r="HH355">
        <v>3.7009053120954853E-3</v>
      </c>
      <c r="HI355">
        <v>3.7146690488106689E-3</v>
      </c>
      <c r="HJ355">
        <v>3.7043528210247943E-3</v>
      </c>
      <c r="HK355">
        <v>3.7102125716944041E-3</v>
      </c>
      <c r="HL355">
        <v>3.7013525977815718E-3</v>
      </c>
      <c r="HM355">
        <v>3.7072307069267447E-3</v>
      </c>
      <c r="HN355">
        <v>3.7009441753904338E-3</v>
      </c>
      <c r="HO355">
        <v>3.7199908355214852E-3</v>
      </c>
      <c r="HP355">
        <v>3.7010200536996695E-3</v>
      </c>
      <c r="HQ355">
        <v>3.700682943382559E-3</v>
      </c>
      <c r="HR355">
        <v>3.7123549013626457E-3</v>
      </c>
      <c r="HS355">
        <v>3.7012804078101376E-3</v>
      </c>
      <c r="HT355">
        <v>3.7006570380860087E-3</v>
      </c>
      <c r="HU355">
        <v>3.700705765015726E-3</v>
      </c>
      <c r="HV355">
        <v>3.7023246600317683E-3</v>
      </c>
      <c r="HW355">
        <v>3.7028970268255948E-3</v>
      </c>
      <c r="HX355">
        <v>3.7079829222532662E-3</v>
      </c>
      <c r="HY355">
        <v>3.7113899730874707E-3</v>
      </c>
      <c r="HZ355">
        <v>3.7013899278884521E-3</v>
      </c>
      <c r="IA355">
        <v>3.7070719449276046E-3</v>
      </c>
      <c r="IB355">
        <v>3.7009463344863072E-3</v>
      </c>
      <c r="IC355">
        <v>3.7223176358157249E-3</v>
      </c>
      <c r="ID355">
        <v>3.711904021949609E-3</v>
      </c>
      <c r="IE355">
        <v>3.7014729206585983E-3</v>
      </c>
      <c r="IF355">
        <v>3.7009626820082389E-3</v>
      </c>
      <c r="IG355">
        <v>3.7111734761118751E-3</v>
      </c>
      <c r="IH355">
        <v>3.719317535760961E-3</v>
      </c>
      <c r="II355">
        <v>3.7046745289047536E-3</v>
      </c>
      <c r="IJ355">
        <v>3.7030322720092218E-3</v>
      </c>
      <c r="IK355">
        <v>3.7037379921681622E-3</v>
      </c>
      <c r="IL355">
        <v>3.703305880373054E-3</v>
      </c>
      <c r="IM355">
        <v>3.7009521949020914E-3</v>
      </c>
      <c r="IN355">
        <v>3.7024956723481009E-3</v>
      </c>
      <c r="IO355">
        <v>3.702538582249643E-3</v>
      </c>
      <c r="IP355">
        <v>3.707473054092188E-3</v>
      </c>
      <c r="IQ355">
        <v>3.7055017693485154E-3</v>
      </c>
      <c r="IR355">
        <v>3.7061437843911812E-3</v>
      </c>
      <c r="IS355">
        <v>3.7102931705606901E-3</v>
      </c>
      <c r="IT355">
        <v>3.7015833777758957E-3</v>
      </c>
      <c r="IU355">
        <v>3.7028609013594112E-3</v>
      </c>
      <c r="IV355">
        <v>3.7009728607269249E-3</v>
      </c>
      <c r="IW355">
        <v>3.7169512378551648E-3</v>
      </c>
      <c r="IX355">
        <v>3.707359150073284E-3</v>
      </c>
      <c r="IY355">
        <v>3.7013112578807164E-3</v>
      </c>
      <c r="IZ355">
        <v>3.7064193995462015E-3</v>
      </c>
      <c r="JA355">
        <v>3.7024833243592837E-3</v>
      </c>
      <c r="JB355">
        <v>3.7024030644395053E-3</v>
      </c>
      <c r="JC355">
        <v>3.7009895169328169E-3</v>
      </c>
      <c r="JD355">
        <v>3.745875020360767E-3</v>
      </c>
      <c r="JE355">
        <v>3.7074303392648986E-3</v>
      </c>
      <c r="JF355">
        <v>3.701878682382277E-3</v>
      </c>
      <c r="JG355">
        <v>3.714880359972049E-3</v>
      </c>
      <c r="JH355">
        <v>3.7045759400527252E-3</v>
      </c>
      <c r="JI355">
        <v>3.7192334293648832E-3</v>
      </c>
      <c r="JJ355">
        <v>3.7031131768186297E-3</v>
      </c>
      <c r="JK355">
        <v>3.7051666244477749E-3</v>
      </c>
      <c r="JL355">
        <v>3.7081900672245667E-3</v>
      </c>
      <c r="JM355">
        <v>3.7028213802892695E-3</v>
      </c>
      <c r="JN355">
        <v>3.8193186291529931E-3</v>
      </c>
      <c r="JO355">
        <v>3.784375719045874E-3</v>
      </c>
      <c r="JP355">
        <v>3.7290496553859984E-3</v>
      </c>
      <c r="JQ355">
        <v>3.7044557243838894E-3</v>
      </c>
      <c r="JR355">
        <v>3.7057797630060084E-3</v>
      </c>
      <c r="JS355">
        <v>3.7072582518157273E-3</v>
      </c>
      <c r="JT355">
        <v>3.7101732035211342E-3</v>
      </c>
      <c r="JU355">
        <v>3.762484990559685E-3</v>
      </c>
      <c r="JV355">
        <v>3.702852873573761E-3</v>
      </c>
      <c r="JW355">
        <v>3.7039638176442368E-3</v>
      </c>
      <c r="JX355">
        <v>3.7743803321186107E-3</v>
      </c>
      <c r="JY355">
        <v>3.7010721832842083E-3</v>
      </c>
      <c r="JZ355">
        <v>3.7013729595647069E-3</v>
      </c>
      <c r="KA355">
        <v>3.7233947110304616E-3</v>
      </c>
      <c r="KB355">
        <v>3.9560727770576098E-3</v>
      </c>
      <c r="KC355">
        <v>3.7345452881840787E-3</v>
      </c>
      <c r="KD355">
        <v>3.7104342270031744E-3</v>
      </c>
      <c r="KE355">
        <v>3.7035511122913158E-3</v>
      </c>
      <c r="KF355">
        <v>3.708920368167579E-3</v>
      </c>
      <c r="KG355">
        <v>3.7209284398101047E-3</v>
      </c>
      <c r="KH355">
        <v>3.7062959708564127E-3</v>
      </c>
      <c r="KI355">
        <v>3.7074356011832198E-3</v>
      </c>
      <c r="KJ355">
        <v>3.7054720861723562E-3</v>
      </c>
      <c r="KK355">
        <v>3.7068841095986233E-3</v>
      </c>
      <c r="KL355">
        <v>3.7055889664288173E-3</v>
      </c>
      <c r="KM355">
        <v>3.7085663314088847E-3</v>
      </c>
      <c r="KN355">
        <v>3.7076915960716017E-3</v>
      </c>
      <c r="KO355">
        <v>3.7113217334923819E-3</v>
      </c>
      <c r="KP355">
        <v>3.722073344131232E-3</v>
      </c>
      <c r="KQ355">
        <v>3.7039434273458405E-3</v>
      </c>
      <c r="KR355">
        <v>3.7070617326329203E-3</v>
      </c>
      <c r="KS355">
        <v>3.7057813092497742E-3</v>
      </c>
      <c r="KT355">
        <v>3.7101825030142568E-3</v>
      </c>
      <c r="KU355">
        <v>3.7199116844531107E-3</v>
      </c>
      <c r="KV355">
        <v>3.7194060073344501E-3</v>
      </c>
      <c r="KW355">
        <v>3.7013211300119153E-3</v>
      </c>
      <c r="KX355">
        <v>3.7006305163724169E-3</v>
      </c>
      <c r="KY355">
        <v>3.7022147759779474E-3</v>
      </c>
      <c r="KZ355">
        <v>3.7045200032567939E-3</v>
      </c>
      <c r="LA355">
        <v>3.7133579034140615E-3</v>
      </c>
      <c r="LB355">
        <v>3.7052918329300286E-3</v>
      </c>
      <c r="LC355">
        <v>3.8389662290790943E-3</v>
      </c>
      <c r="LD355">
        <v>3.7224680331056307E-3</v>
      </c>
      <c r="LE355">
        <v>3.7085669508367465E-3</v>
      </c>
      <c r="LF355">
        <v>3.7050831568272999E-3</v>
      </c>
      <c r="LG355">
        <v>3.7142772545245557E-3</v>
      </c>
      <c r="LH355">
        <v>3.7102358210080034E-3</v>
      </c>
      <c r="LI355">
        <v>3.7006897281630174E-3</v>
      </c>
      <c r="LJ355">
        <v>3.7367856238560526E-3</v>
      </c>
      <c r="LK355">
        <v>3.7159400750166852E-3</v>
      </c>
      <c r="LL355">
        <v>3.7046590757598484E-3</v>
      </c>
      <c r="LM355">
        <v>3.7126379594010117E-3</v>
      </c>
      <c r="LN355">
        <v>3.7081073922411397E-3</v>
      </c>
      <c r="LO355">
        <v>3.7062696775861698E-3</v>
      </c>
      <c r="LP355">
        <v>3.7010317750167392E-3</v>
      </c>
      <c r="LQ355">
        <v>3.7145954063051503E-3</v>
      </c>
      <c r="LR355">
        <v>3.8064939522288307E-3</v>
      </c>
      <c r="LS355">
        <v>3.7378147718217566E-3</v>
      </c>
      <c r="LT355">
        <v>3.7028105738935299E-3</v>
      </c>
      <c r="LU355">
        <v>3.7013985663675755E-3</v>
      </c>
      <c r="LV355">
        <v>3.7040410556587904E-3</v>
      </c>
      <c r="LW355">
        <v>3.7624658635463677E-3</v>
      </c>
      <c r="LX355">
        <v>3.7024768416981249E-3</v>
      </c>
      <c r="LY355">
        <v>3.7045286563523482E-3</v>
      </c>
      <c r="LZ355">
        <v>3.7033753697475087E-3</v>
      </c>
      <c r="MA355">
        <v>3.7013198959926353E-3</v>
      </c>
      <c r="MB355">
        <v>3.7108252109154596E-3</v>
      </c>
      <c r="MC355">
        <v>3.7044405820894338E-3</v>
      </c>
      <c r="MD355">
        <v>3.714741140505083E-3</v>
      </c>
      <c r="ME355">
        <v>3.7083226026049694E-3</v>
      </c>
      <c r="MF355">
        <v>3.7020826768174443E-3</v>
      </c>
      <c r="MG355">
        <v>3.7176464009018723E-3</v>
      </c>
      <c r="MH355">
        <v>3.7009768705405675E-3</v>
      </c>
      <c r="MI355">
        <v>3.7194785945501973E-3</v>
      </c>
      <c r="MJ355">
        <v>3.7196502605690096E-3</v>
      </c>
      <c r="MK355">
        <v>3.7056038088937493E-3</v>
      </c>
      <c r="ML355">
        <v>3.7189459388184106E-3</v>
      </c>
      <c r="MM355">
        <v>3.7194957292848367E-3</v>
      </c>
      <c r="MN355">
        <v>3.7073925777010436E-3</v>
      </c>
      <c r="MO355">
        <v>3.7118000838701148E-3</v>
      </c>
      <c r="MP355">
        <v>3.7552091084982878E-3</v>
      </c>
      <c r="MQ355">
        <v>0</v>
      </c>
      <c r="MR355">
        <v>3.7617493782232427E-3</v>
      </c>
      <c r="MS355">
        <v>3.7100808310875145E-3</v>
      </c>
      <c r="MT355">
        <v>3.702068171175655E-3</v>
      </c>
      <c r="MU355">
        <v>3.7017132813124539E-3</v>
      </c>
      <c r="MV355">
        <v>3.7017447557504499E-3</v>
      </c>
      <c r="MW355">
        <v>3.7017845624238398E-3</v>
      </c>
      <c r="MX355">
        <v>3.7135758975401934E-3</v>
      </c>
      <c r="MY355">
        <v>3.703970614460257E-3</v>
      </c>
      <c r="MZ355">
        <v>3.7024518373605878E-3</v>
      </c>
      <c r="NA355">
        <v>3.7039014116812975E-3</v>
      </c>
      <c r="NB355">
        <v>3.7032067467128171E-3</v>
      </c>
      <c r="NC355">
        <v>3.7107076900399663E-3</v>
      </c>
      <c r="ND355">
        <v>3.7006496366393227E-3</v>
      </c>
      <c r="NE355">
        <v>3.702462332967314E-3</v>
      </c>
      <c r="NF355">
        <v>3.714531398735585E-3</v>
      </c>
      <c r="NG355">
        <v>3.7028856024566605E-3</v>
      </c>
      <c r="NH355">
        <v>3.7100244179709648E-3</v>
      </c>
      <c r="NI355">
        <v>3.7541963862256235E-3</v>
      </c>
      <c r="NJ355">
        <v>3.7137668963347467E-3</v>
      </c>
      <c r="NK355">
        <v>3.7197705296872149E-3</v>
      </c>
      <c r="NL355">
        <v>3.7366397269923014E-3</v>
      </c>
      <c r="NM355">
        <v>3.7032431877529366E-3</v>
      </c>
      <c r="NN355">
        <v>3.7586520009804808E-3</v>
      </c>
    </row>
    <row r="356" spans="1:378" x14ac:dyDescent="0.25">
      <c r="A356" t="s">
        <v>354</v>
      </c>
      <c r="B356">
        <v>1.6349084094107805E-2</v>
      </c>
      <c r="C356">
        <v>1.6251474376028061E-2</v>
      </c>
      <c r="D356">
        <v>1.625925282316797E-2</v>
      </c>
      <c r="E356">
        <v>1.6252536359205139E-2</v>
      </c>
      <c r="F356">
        <v>1.6272326255009108E-2</v>
      </c>
      <c r="G356">
        <v>1.6251126281644126E-2</v>
      </c>
      <c r="H356">
        <v>1.6249537697777431E-2</v>
      </c>
      <c r="I356">
        <v>1.6273999433635774E-2</v>
      </c>
      <c r="J356">
        <v>1.6250965106805151E-2</v>
      </c>
      <c r="K356">
        <v>1.6250916348660202E-2</v>
      </c>
      <c r="L356">
        <v>1.6258219785383825E-2</v>
      </c>
      <c r="M356">
        <v>1.6265482300871298E-2</v>
      </c>
      <c r="N356">
        <v>1.6269033868525781E-2</v>
      </c>
      <c r="O356">
        <v>1.6254072687606206E-2</v>
      </c>
      <c r="P356">
        <v>1.6254254248246364E-2</v>
      </c>
      <c r="Q356">
        <v>1.6282732162124537E-2</v>
      </c>
      <c r="R356">
        <v>1.624947134425437E-2</v>
      </c>
      <c r="S356">
        <v>1.6252600028422669E-2</v>
      </c>
      <c r="T356">
        <v>1.6251031472528137E-2</v>
      </c>
      <c r="U356">
        <v>1.6249632489464698E-2</v>
      </c>
      <c r="V356">
        <v>1.6253125657191329E-2</v>
      </c>
      <c r="W356">
        <v>1.6298201163049128E-2</v>
      </c>
      <c r="X356">
        <v>1.6270776970279358E-2</v>
      </c>
      <c r="Y356">
        <v>1.6261161983823397E-2</v>
      </c>
      <c r="Z356">
        <v>1.6269241554975375E-2</v>
      </c>
      <c r="AA356">
        <v>1.6271538676385137E-2</v>
      </c>
      <c r="AB356">
        <v>1.6251945749389811E-2</v>
      </c>
      <c r="AC356">
        <v>1.6278692144543833E-2</v>
      </c>
      <c r="AD356">
        <v>1.6272362920009137E-2</v>
      </c>
      <c r="AE356">
        <v>1.6267223284512473E-2</v>
      </c>
      <c r="AF356">
        <v>1.6249461865223882E-2</v>
      </c>
      <c r="AG356">
        <v>1.6249383325111E-2</v>
      </c>
      <c r="AH356">
        <v>1.6267998230284738E-2</v>
      </c>
      <c r="AI356">
        <v>1.6250814770131267E-2</v>
      </c>
      <c r="AJ356">
        <v>1.6252329099037188E-2</v>
      </c>
      <c r="AK356">
        <v>1.6249581030982955E-2</v>
      </c>
      <c r="AL356">
        <v>1.6252884513999241E-2</v>
      </c>
      <c r="AM356">
        <v>1.6256491570826953E-2</v>
      </c>
      <c r="AN356">
        <v>1.6254106560552192E-2</v>
      </c>
      <c r="AO356">
        <v>1.625199315914359E-2</v>
      </c>
      <c r="AP356">
        <v>1.6252353482311986E-2</v>
      </c>
      <c r="AQ356">
        <v>1.6249444261339462E-2</v>
      </c>
      <c r="AR356">
        <v>1.6265042703765765E-2</v>
      </c>
      <c r="AS356">
        <v>1.6249880307243492E-2</v>
      </c>
      <c r="AT356">
        <v>1.6278424421493562E-2</v>
      </c>
      <c r="AU356">
        <v>1.6250153863513875E-2</v>
      </c>
      <c r="AV356">
        <v>1.6250470766945711E-2</v>
      </c>
      <c r="AW356">
        <v>1.6252537713864149E-2</v>
      </c>
      <c r="AX356">
        <v>1.6271993561634713E-2</v>
      </c>
      <c r="AY356">
        <v>1.6268128526141259E-2</v>
      </c>
      <c r="AZ356">
        <v>1.6258974893271029E-2</v>
      </c>
      <c r="BA356">
        <v>1.6250814770131267E-2</v>
      </c>
      <c r="BB356">
        <v>1.6254881612126796E-2</v>
      </c>
      <c r="BC356">
        <v>1.6253017277343289E-2</v>
      </c>
      <c r="BD356">
        <v>1.6253338356844921E-2</v>
      </c>
      <c r="BE356">
        <v>1.6254655321947042E-2</v>
      </c>
      <c r="BF356">
        <v>1.6261480672906222E-2</v>
      </c>
      <c r="BG356">
        <v>1.6264669607580957E-2</v>
      </c>
      <c r="BH356">
        <v>1.6250944790875868E-2</v>
      </c>
      <c r="BI356">
        <v>1.6249853222965335E-2</v>
      </c>
      <c r="BJ356">
        <v>1.625275988099702E-2</v>
      </c>
      <c r="BK356">
        <v>1.6306204410845435E-2</v>
      </c>
      <c r="BL356">
        <v>1.6249563426840336E-2</v>
      </c>
      <c r="BM356">
        <v>1.625102199167738E-2</v>
      </c>
      <c r="BN356">
        <v>1.6330399517332384E-2</v>
      </c>
      <c r="BO356">
        <v>1.6254197340743626E-2</v>
      </c>
      <c r="BP356">
        <v>1.6303390384469544E-2</v>
      </c>
      <c r="BQ356">
        <v>1.6309696026043319E-2</v>
      </c>
      <c r="BR356">
        <v>1.6279601381449283E-2</v>
      </c>
      <c r="BS356">
        <v>1.625089874162421E-2</v>
      </c>
      <c r="BT356">
        <v>1.626232424217227E-2</v>
      </c>
      <c r="BU356">
        <v>1.6277068274533929E-2</v>
      </c>
      <c r="BV356">
        <v>1.6269764188128834E-2</v>
      </c>
      <c r="BW356">
        <v>1.6296960218667948E-2</v>
      </c>
      <c r="BX356">
        <v>1.6252352127683691E-2</v>
      </c>
      <c r="BY356">
        <v>1.6255227157191771E-2</v>
      </c>
      <c r="BZ356">
        <v>1.6313642259285929E-2</v>
      </c>
      <c r="CA356">
        <v>1.6256674540858784E-2</v>
      </c>
      <c r="CB356">
        <v>1.6249387387512013E-2</v>
      </c>
      <c r="CC356">
        <v>1.625263931393341E-2</v>
      </c>
      <c r="CD356">
        <v>1.6249510614641343E-2</v>
      </c>
      <c r="CE356">
        <v>1.6249735407405923E-2</v>
      </c>
      <c r="CF356">
        <v>1.6253868098014015E-2</v>
      </c>
      <c r="CG356">
        <v>1.6249415824375973E-2</v>
      </c>
      <c r="CH356">
        <v>1.6250665790585848E-2</v>
      </c>
      <c r="CI356">
        <v>1.6252284396556738E-2</v>
      </c>
      <c r="CJ356">
        <v>1.6249425303352744E-2</v>
      </c>
      <c r="CK356">
        <v>1.6254057783554699E-2</v>
      </c>
      <c r="CL356">
        <v>1.6249725928067355E-2</v>
      </c>
      <c r="CM356">
        <v>1.6249413116098926E-2</v>
      </c>
      <c r="CN356">
        <v>1.6249404991273204E-2</v>
      </c>
      <c r="CO356">
        <v>1.6249399574727236E-2</v>
      </c>
      <c r="CP356">
        <v>1.6251920012782164E-2</v>
      </c>
      <c r="CQ356">
        <v>1.6257017451344211E-2</v>
      </c>
      <c r="CR356">
        <v>1.6252726013663656E-2</v>
      </c>
      <c r="CS356">
        <v>1.625067797971878E-2</v>
      </c>
      <c r="CT356">
        <v>1.6249632489464698E-2</v>
      </c>
      <c r="CU356">
        <v>1.6249392804049856E-2</v>
      </c>
      <c r="CV356">
        <v>1.624937113792015E-2</v>
      </c>
      <c r="CW356">
        <v>1.6249387387512013E-2</v>
      </c>
      <c r="CX356">
        <v>1.6265657332258685E-2</v>
      </c>
      <c r="CY356">
        <v>1.6256656921343173E-2</v>
      </c>
      <c r="CZ356">
        <v>1.6306453957160495E-2</v>
      </c>
      <c r="DA356">
        <v>1.6257523033505885E-2</v>
      </c>
      <c r="DB356">
        <v>1.6250920411827775E-2</v>
      </c>
      <c r="DC356">
        <v>1.6250904159169681E-2</v>
      </c>
      <c r="DD356">
        <v>1.6267573425998182E-2</v>
      </c>
      <c r="DE356">
        <v>1.6250812061387881E-2</v>
      </c>
      <c r="DF356">
        <v>1.6315232481394659E-2</v>
      </c>
      <c r="DG356">
        <v>1.6363932379085316E-2</v>
      </c>
      <c r="DH356">
        <v>1.6290623588595707E-2</v>
      </c>
      <c r="DI356">
        <v>1.6373588198924611E-2</v>
      </c>
      <c r="DJ356">
        <v>1.6252644732639449E-2</v>
      </c>
      <c r="DK356">
        <v>1.6282422157053934E-2</v>
      </c>
      <c r="DL356">
        <v>1.6338016887002406E-2</v>
      </c>
      <c r="DM356">
        <v>1.627510104017418E-2</v>
      </c>
      <c r="DN356">
        <v>1.6258698328561784E-2</v>
      </c>
      <c r="DO356">
        <v>1.6259125380962504E-2</v>
      </c>
      <c r="DP356">
        <v>1.6251035535753276E-2</v>
      </c>
      <c r="DQ356">
        <v>1.6322334250332825E-2</v>
      </c>
      <c r="DR356">
        <v>1.6379419908635111E-2</v>
      </c>
      <c r="DS356">
        <v>1.6262515481457695E-2</v>
      </c>
      <c r="DT356">
        <v>1.6265752312107577E-2</v>
      </c>
      <c r="DU356">
        <v>1.6271290197571963E-2</v>
      </c>
      <c r="DV356">
        <v>1.6253964295127776E-2</v>
      </c>
      <c r="DW356">
        <v>1.6305498086179895E-2</v>
      </c>
      <c r="DX356">
        <v>1.6260458199848275E-2</v>
      </c>
      <c r="DY356">
        <v>1.6267192071080759E-2</v>
      </c>
      <c r="DZ356">
        <v>1.6268910345112988E-2</v>
      </c>
      <c r="EA356">
        <v>1.6251192648683532E-2</v>
      </c>
      <c r="EB356">
        <v>1.6259545676656929E-2</v>
      </c>
      <c r="EC356">
        <v>1.6314515819323954E-2</v>
      </c>
      <c r="ED356">
        <v>1.6250855401390461E-2</v>
      </c>
      <c r="EE356">
        <v>1.6327529282832178E-2</v>
      </c>
      <c r="EF356">
        <v>1.6312401691825025E-2</v>
      </c>
      <c r="EG356">
        <v>1.6254672937124116E-2</v>
      </c>
      <c r="EH356">
        <v>1.6259731427161462E-2</v>
      </c>
      <c r="EI356">
        <v>1.6256530875153108E-2</v>
      </c>
      <c r="EJ356">
        <v>1.6253962940230945E-2</v>
      </c>
      <c r="EK356">
        <v>1.6249503843871426E-2</v>
      </c>
      <c r="EL356">
        <v>1.6252479463730689E-2</v>
      </c>
      <c r="EM356">
        <v>1.6249682594089029E-2</v>
      </c>
      <c r="EN356">
        <v>1.6256682672955797E-2</v>
      </c>
      <c r="EO356">
        <v>1.6249460511077573E-2</v>
      </c>
      <c r="EP356">
        <v>1.6249487594046645E-2</v>
      </c>
      <c r="EQ356">
        <v>1.6254423618171844E-2</v>
      </c>
      <c r="ER356">
        <v>1.6254130949160721E-2</v>
      </c>
      <c r="ES356">
        <v>1.6252667762180435E-2</v>
      </c>
      <c r="ET356">
        <v>1.6249509260486905E-2</v>
      </c>
      <c r="EU356">
        <v>1.6267403781923182E-2</v>
      </c>
      <c r="EV356">
        <v>1.6267759359968496E-2</v>
      </c>
      <c r="EW356">
        <v>1.6249689365007907E-2</v>
      </c>
      <c r="EX356">
        <v>1.6249404991273204E-2</v>
      </c>
      <c r="EY356">
        <v>1.6249415824375973E-2</v>
      </c>
      <c r="EZ356">
        <v>1.6250610262544988E-2</v>
      </c>
      <c r="FA356">
        <v>1.6257319712502483E-2</v>
      </c>
      <c r="FB356">
        <v>1.6252258658876518E-2</v>
      </c>
      <c r="FC356">
        <v>1.6250912285494665E-2</v>
      </c>
      <c r="FD356">
        <v>1.6257630117945565E-2</v>
      </c>
      <c r="FE356">
        <v>1.6844935539332518E-2</v>
      </c>
      <c r="FF356">
        <v>1.6523971325795528E-2</v>
      </c>
      <c r="FG356">
        <v>1.6268822115252244E-2</v>
      </c>
      <c r="FH356">
        <v>1.6255937264537345E-2</v>
      </c>
      <c r="FI356">
        <v>1.629447617341287E-2</v>
      </c>
      <c r="FJ356">
        <v>1.6250710484162659E-2</v>
      </c>
      <c r="FK356">
        <v>1.625084321199137E-2</v>
      </c>
      <c r="FL356">
        <v>1.62497042610493E-2</v>
      </c>
      <c r="FM356">
        <v>1.62574444154482E-2</v>
      </c>
      <c r="FN356">
        <v>1.6860201442183184E-2</v>
      </c>
      <c r="FO356">
        <v>1.6606880251183852E-2</v>
      </c>
      <c r="FP356">
        <v>1.6530989734831018E-2</v>
      </c>
      <c r="FQ356">
        <v>1.6249482177445609E-2</v>
      </c>
      <c r="FR356">
        <v>1.6251013865242681E-2</v>
      </c>
      <c r="FS356">
        <v>1.625130506755847E-2</v>
      </c>
      <c r="FT356">
        <v>1.6249564781003801E-2</v>
      </c>
      <c r="FU356">
        <v>1.6294796169640701E-2</v>
      </c>
      <c r="FV356">
        <v>1.6293170446750729E-2</v>
      </c>
      <c r="FW356">
        <v>1.6251333511134818E-2</v>
      </c>
      <c r="FX356">
        <v>1.6253870807776283E-2</v>
      </c>
      <c r="FY356">
        <v>1.6253224555063912E-2</v>
      </c>
      <c r="FZ356">
        <v>1.625719230059906E-2</v>
      </c>
      <c r="GA356">
        <v>1.6345513936438842E-2</v>
      </c>
      <c r="GB356">
        <v>1.6251466249140919E-2</v>
      </c>
      <c r="GC356">
        <v>1.624937520031507E-2</v>
      </c>
      <c r="GD356">
        <v>1.6255972500486868E-2</v>
      </c>
      <c r="GE356">
        <v>1.6249705615236237E-2</v>
      </c>
      <c r="GF356">
        <v>1.6259361286193107E-2</v>
      </c>
      <c r="GG356">
        <v>1.6274143408262498E-2</v>
      </c>
      <c r="GH356">
        <v>1.6285434328917166E-2</v>
      </c>
      <c r="GI356">
        <v>1.6257823957924258E-2</v>
      </c>
      <c r="GJ356">
        <v>1.6254288121949088E-2</v>
      </c>
      <c r="GK356">
        <v>1.6249697490118009E-2</v>
      </c>
      <c r="GL356">
        <v>1.6250649538437047E-2</v>
      </c>
      <c r="GM356">
        <v>1.6253919583651584E-2</v>
      </c>
      <c r="GN356">
        <v>1.62497042610493E-2</v>
      </c>
      <c r="GO356">
        <v>1.6275797941047703E-2</v>
      </c>
      <c r="GP356">
        <v>1.6250615679898123E-2</v>
      </c>
      <c r="GQ356">
        <v>1.6477454939243661E-2</v>
      </c>
      <c r="GR356">
        <v>1.627391250679262E-2</v>
      </c>
      <c r="GS356">
        <v>1.7055453271040702E-2</v>
      </c>
      <c r="GT356">
        <v>1.6306858974814646E-2</v>
      </c>
      <c r="GU356">
        <v>1.6332880847450271E-2</v>
      </c>
      <c r="GV356">
        <v>1.6282753917309593E-2</v>
      </c>
      <c r="GW356">
        <v>1.6253859968732638E-2</v>
      </c>
      <c r="GX356">
        <v>1.625235483694051E-2</v>
      </c>
      <c r="GY356">
        <v>1.6261557973842735E-2</v>
      </c>
      <c r="GZ356">
        <v>1.6258911174097009E-2</v>
      </c>
      <c r="HA356">
        <v>1.6263718628909882E-2</v>
      </c>
      <c r="HB356">
        <v>1.6276201437253945E-2</v>
      </c>
      <c r="HC356">
        <v>1.6257390196541082E-2</v>
      </c>
      <c r="HD356">
        <v>1.6250893324082347E-2</v>
      </c>
      <c r="HE356">
        <v>1.6250659018853229E-2</v>
      </c>
      <c r="HF356">
        <v>1.6252216665994315E-2</v>
      </c>
      <c r="HG356">
        <v>1.6281908227286052E-2</v>
      </c>
      <c r="HH356">
        <v>1.6250580467167309E-2</v>
      </c>
      <c r="HI356">
        <v>1.6311016682675979E-2</v>
      </c>
      <c r="HJ356">
        <v>1.626571839060564E-2</v>
      </c>
      <c r="HK356">
        <v>1.629144840576242E-2</v>
      </c>
      <c r="HL356">
        <v>1.6252544487162578E-2</v>
      </c>
      <c r="HM356">
        <v>1.6278355113915507E-2</v>
      </c>
      <c r="HN356">
        <v>1.6250751114900368E-2</v>
      </c>
      <c r="HO356">
        <v>1.6334384511863767E-2</v>
      </c>
      <c r="HP356">
        <v>1.625108429461343E-2</v>
      </c>
      <c r="HQ356">
        <v>1.6249604051842392E-2</v>
      </c>
      <c r="HR356">
        <v>1.630085532048331E-2</v>
      </c>
      <c r="HS356">
        <v>1.625222750284637E-2</v>
      </c>
      <c r="HT356">
        <v>1.624949030234852E-2</v>
      </c>
      <c r="HU356">
        <v>1.6249704261049304E-2</v>
      </c>
      <c r="HV356">
        <v>1.6256812787614441E-2</v>
      </c>
      <c r="HW356">
        <v>1.6259326035551212E-2</v>
      </c>
      <c r="HX356">
        <v>1.6281658072154488E-2</v>
      </c>
      <c r="HY356">
        <v>1.6296618345133105E-2</v>
      </c>
      <c r="HZ356">
        <v>1.6252708402706088E-2</v>
      </c>
      <c r="IA356">
        <v>1.6277657994042238E-2</v>
      </c>
      <c r="IB356">
        <v>1.6250760595435065E-2</v>
      </c>
      <c r="IC356">
        <v>1.6344601432380212E-2</v>
      </c>
      <c r="ID356">
        <v>1.6298875520525013E-2</v>
      </c>
      <c r="IE356">
        <v>1.6253072821834847E-2</v>
      </c>
      <c r="IF356">
        <v>1.6250832376985307E-2</v>
      </c>
      <c r="IG356">
        <v>1.6295667712456469E-2</v>
      </c>
      <c r="IH356">
        <v>1.6331428069854523E-2</v>
      </c>
      <c r="II356">
        <v>1.6267131001669509E-2</v>
      </c>
      <c r="IJ356">
        <v>1.6259919893689693E-2</v>
      </c>
      <c r="IK356">
        <v>1.6263018692838291E-2</v>
      </c>
      <c r="IL356">
        <v>1.626112130100979E-2</v>
      </c>
      <c r="IM356">
        <v>1.6250786328370726E-2</v>
      </c>
      <c r="IN356">
        <v>1.6257563698316845E-2</v>
      </c>
      <c r="IO356">
        <v>1.6257752114595847E-2</v>
      </c>
      <c r="IP356">
        <v>1.6279419254113893E-2</v>
      </c>
      <c r="IQ356">
        <v>1.6270763393277342E-2</v>
      </c>
      <c r="IR356">
        <v>1.6273582464891492E-2</v>
      </c>
      <c r="IS356">
        <v>1.6291802313320624E-2</v>
      </c>
      <c r="IT356">
        <v>1.625355783620875E-2</v>
      </c>
      <c r="IU356">
        <v>1.6259167409554159E-2</v>
      </c>
      <c r="IV356">
        <v>1.6250877071478438E-2</v>
      </c>
      <c r="IW356">
        <v>1.6321037716337031E-2</v>
      </c>
      <c r="IX356">
        <v>1.6278919104483293E-2</v>
      </c>
      <c r="IY356">
        <v>1.6252362964716393E-2</v>
      </c>
      <c r="IZ356">
        <v>1.6274792683980313E-2</v>
      </c>
      <c r="JA356">
        <v>1.6257509478614107E-2</v>
      </c>
      <c r="JB356">
        <v>1.625715705936134E-2</v>
      </c>
      <c r="JC356">
        <v>1.6250950208452044E-2</v>
      </c>
      <c r="JD356">
        <v>1.6448041304752536E-2</v>
      </c>
      <c r="JE356">
        <v>1.6279231694400941E-2</v>
      </c>
      <c r="JF356">
        <v>1.6254854511174369E-2</v>
      </c>
      <c r="JG356">
        <v>1.6311944544575175E-2</v>
      </c>
      <c r="JH356">
        <v>1.6266698100544527E-2</v>
      </c>
      <c r="JI356">
        <v>1.633105876082281E-2</v>
      </c>
      <c r="JJ356">
        <v>1.6260275144636308E-2</v>
      </c>
      <c r="JK356">
        <v>1.6269291780599267E-2</v>
      </c>
      <c r="JL356">
        <v>1.6282567640419715E-2</v>
      </c>
      <c r="JM356">
        <v>1.6258993873547067E-2</v>
      </c>
      <c r="JN356">
        <v>1.6770530310503799E-2</v>
      </c>
      <c r="JO356">
        <v>1.6617096886904204E-2</v>
      </c>
      <c r="JP356">
        <v>1.6374161557946174E-2</v>
      </c>
      <c r="JQ356">
        <v>1.6266170236620681E-2</v>
      </c>
      <c r="JR356">
        <v>1.6271984056309627E-2</v>
      </c>
      <c r="JS356">
        <v>1.6278476062817768E-2</v>
      </c>
      <c r="JT356">
        <v>1.6291275541121579E-2</v>
      </c>
      <c r="JU356">
        <v>1.6520975258613121E-2</v>
      </c>
      <c r="JV356">
        <v>1.6259132159752915E-2</v>
      </c>
      <c r="JW356">
        <v>1.626401028672168E-2</v>
      </c>
      <c r="JX356">
        <v>1.6573207398829191E-2</v>
      </c>
      <c r="JY356">
        <v>1.6251313194284408E-2</v>
      </c>
      <c r="JZ356">
        <v>1.6252633895230982E-2</v>
      </c>
      <c r="KA356">
        <v>1.634933084207061E-2</v>
      </c>
      <c r="KB356">
        <v>1.7371014272489996E-2</v>
      </c>
      <c r="KC356">
        <v>1.6398292740851972E-2</v>
      </c>
      <c r="KD356">
        <v>1.6292421688547953E-2</v>
      </c>
      <c r="KE356">
        <v>1.6262198108083943E-2</v>
      </c>
      <c r="KF356">
        <v>1.6285774373161803E-2</v>
      </c>
      <c r="KG356">
        <v>1.6338501508288611E-2</v>
      </c>
      <c r="KH356">
        <v>1.6274250711763728E-2</v>
      </c>
      <c r="KI356">
        <v>1.6279254799349562E-2</v>
      </c>
      <c r="KJ356">
        <v>1.6270633055210839E-2</v>
      </c>
      <c r="KK356">
        <v>1.6276833213922027E-2</v>
      </c>
      <c r="KL356">
        <v>1.6271146273424349E-2</v>
      </c>
      <c r="KM356">
        <v>1.6284219806819159E-2</v>
      </c>
      <c r="KN356">
        <v>1.6280378866349934E-2</v>
      </c>
      <c r="KO356">
        <v>1.6296318706818285E-2</v>
      </c>
      <c r="KP356">
        <v>1.6343528753848469E-2</v>
      </c>
      <c r="KQ356">
        <v>1.6263920753443496E-2</v>
      </c>
      <c r="KR356">
        <v>1.6277613152117752E-2</v>
      </c>
      <c r="KS356">
        <v>1.6271990845826409E-2</v>
      </c>
      <c r="KT356">
        <v>1.6291316374957773E-2</v>
      </c>
      <c r="KU356">
        <v>1.6334036961549125E-2</v>
      </c>
      <c r="KV356">
        <v>1.6331816546268481E-2</v>
      </c>
      <c r="KW356">
        <v>1.625240631299172E-2</v>
      </c>
      <c r="KX356">
        <v>1.6249373846183204E-2</v>
      </c>
      <c r="KY356">
        <v>1.6256330289547594E-2</v>
      </c>
      <c r="KZ356">
        <v>1.6266452483505802E-2</v>
      </c>
      <c r="LA356">
        <v>1.6305259476810139E-2</v>
      </c>
      <c r="LB356">
        <v>1.6269841567838995E-2</v>
      </c>
      <c r="LC356">
        <v>1.6856802418720757E-2</v>
      </c>
      <c r="LD356">
        <v>1.6345261823029408E-2</v>
      </c>
      <c r="LE356">
        <v>1.628422252671104E-2</v>
      </c>
      <c r="LF356">
        <v>1.626892527641487E-2</v>
      </c>
      <c r="LG356">
        <v>1.6309296323997188E-2</v>
      </c>
      <c r="LH356">
        <v>1.6291550492903158E-2</v>
      </c>
      <c r="LI356">
        <v>1.6249633843639668E-2</v>
      </c>
      <c r="LJ356">
        <v>1.6408129997425892E-2</v>
      </c>
      <c r="LK356">
        <v>1.6316597726203152E-2</v>
      </c>
      <c r="LL356">
        <v>1.6267063147305895E-2</v>
      </c>
      <c r="LM356">
        <v>1.6302098221082334E-2</v>
      </c>
      <c r="LN356">
        <v>1.6282204616684302E-2</v>
      </c>
      <c r="LO356">
        <v>1.6274135258687306E-2</v>
      </c>
      <c r="LP356">
        <v>1.6251135762616567E-2</v>
      </c>
      <c r="LQ356">
        <v>1.6310693320319796E-2</v>
      </c>
      <c r="LR356">
        <v>1.6714217482493743E-2</v>
      </c>
      <c r="LS356">
        <v>1.6412648959792921E-2</v>
      </c>
      <c r="LT356">
        <v>1.6258946422940061E-2</v>
      </c>
      <c r="LU356">
        <v>1.625274633404674E-2</v>
      </c>
      <c r="LV356">
        <v>1.6264349436865978E-2</v>
      </c>
      <c r="LW356">
        <v>1.6520891272387376E-2</v>
      </c>
      <c r="LX356">
        <v>1.6257481013414943E-2</v>
      </c>
      <c r="LY356">
        <v>1.626649047902683E-2</v>
      </c>
      <c r="LZ356">
        <v>1.6261426427073809E-2</v>
      </c>
      <c r="MA356">
        <v>1.6252400894444657E-2</v>
      </c>
      <c r="MB356">
        <v>1.6294138488896017E-2</v>
      </c>
      <c r="MC356">
        <v>1.6266103747193429E-2</v>
      </c>
      <c r="MD356">
        <v>1.6311333235460312E-2</v>
      </c>
      <c r="ME356">
        <v>1.6283149599881617E-2</v>
      </c>
      <c r="MF356">
        <v>1.62557502455161E-2</v>
      </c>
      <c r="MG356">
        <v>1.6324090159476119E-2</v>
      </c>
      <c r="MH356">
        <v>1.6250894678467475E-2</v>
      </c>
      <c r="MI356">
        <v>1.6332135274874298E-2</v>
      </c>
      <c r="MJ356">
        <v>1.6332889055967553E-2</v>
      </c>
      <c r="MK356">
        <v>1.6271211446307839E-2</v>
      </c>
      <c r="ML356">
        <v>1.6329796397194177E-2</v>
      </c>
      <c r="MM356">
        <v>1.6332210513055379E-2</v>
      </c>
      <c r="MN356">
        <v>1.6279065884340901E-2</v>
      </c>
      <c r="MO356">
        <v>1.6298419131079191E-2</v>
      </c>
      <c r="MP356">
        <v>1.6489027046773731E-2</v>
      </c>
      <c r="MQ356">
        <v>1.6309698754452252E-2</v>
      </c>
      <c r="MR356">
        <v>0</v>
      </c>
      <c r="MS356">
        <v>1.6290869936130666E-2</v>
      </c>
      <c r="MT356">
        <v>1.6255686551614409E-2</v>
      </c>
      <c r="MU356">
        <v>1.6254128239311716E-2</v>
      </c>
      <c r="MV356">
        <v>1.6254266442763083E-2</v>
      </c>
      <c r="MW356">
        <v>1.6254441232846722E-2</v>
      </c>
      <c r="MX356">
        <v>1.6306216683436448E-2</v>
      </c>
      <c r="MY356">
        <v>1.62640401313668E-2</v>
      </c>
      <c r="MZ356">
        <v>1.6257371220009031E-2</v>
      </c>
      <c r="NA356">
        <v>1.6263736263736259E-2</v>
      </c>
      <c r="NB356">
        <v>1.6260686007645915E-2</v>
      </c>
      <c r="NC356">
        <v>1.6293622457740738E-2</v>
      </c>
      <c r="ND356">
        <v>1.6249457802785632E-2</v>
      </c>
      <c r="NE356">
        <v>1.6257417305949432E-2</v>
      </c>
      <c r="NF356">
        <v>1.631041226472069E-2</v>
      </c>
      <c r="NG356">
        <v>1.6259275871439733E-2</v>
      </c>
      <c r="NH356">
        <v>1.6290622227580299E-2</v>
      </c>
      <c r="NI356">
        <v>1.6484580209204278E-2</v>
      </c>
      <c r="NJ356">
        <v>1.6307055354252982E-2</v>
      </c>
      <c r="NK356">
        <v>1.6333417154586215E-2</v>
      </c>
      <c r="NL356">
        <v>1.6407489368032716E-2</v>
      </c>
      <c r="NM356">
        <v>1.6260846019320041E-2</v>
      </c>
      <c r="NN356">
        <v>1.6504144699510979E-2</v>
      </c>
    </row>
    <row r="357" spans="1:378" x14ac:dyDescent="0.25">
      <c r="A357" t="s">
        <v>355</v>
      </c>
      <c r="B357">
        <v>2.5647578509393489E-3</v>
      </c>
      <c r="C357">
        <v>2.5494453545736825E-3</v>
      </c>
      <c r="D357">
        <v>2.5506655962248578E-3</v>
      </c>
      <c r="E357">
        <v>2.5496119528782297E-3</v>
      </c>
      <c r="F357">
        <v>2.5527164870735608E-3</v>
      </c>
      <c r="G357">
        <v>2.54939074736762E-3</v>
      </c>
      <c r="H357">
        <v>2.5491415387318005E-3</v>
      </c>
      <c r="I357">
        <v>2.5529789664879466E-3</v>
      </c>
      <c r="J357">
        <v>2.5493654631112508E-3</v>
      </c>
      <c r="K357">
        <v>2.5493578141913276E-3</v>
      </c>
      <c r="L357">
        <v>2.5505035387204771E-3</v>
      </c>
      <c r="M357">
        <v>2.5516428437425106E-3</v>
      </c>
      <c r="N357">
        <v>2.5521999948937644E-3</v>
      </c>
      <c r="O357">
        <v>2.5498529639529526E-3</v>
      </c>
      <c r="P357">
        <v>2.5498814462260014E-3</v>
      </c>
      <c r="Q357">
        <v>2.5543489107504361E-3</v>
      </c>
      <c r="R357">
        <v>2.5491311295420122E-3</v>
      </c>
      <c r="S357">
        <v>2.5496219409683624E-3</v>
      </c>
      <c r="T357">
        <v>2.5493758742148988E-3</v>
      </c>
      <c r="U357">
        <v>2.5491564091503953E-3</v>
      </c>
      <c r="V357">
        <v>2.5497043988298145E-3</v>
      </c>
      <c r="W357">
        <v>2.5567756058080403E-3</v>
      </c>
      <c r="X357">
        <v>2.5524734434785134E-3</v>
      </c>
      <c r="Y357">
        <v>2.5509650952519306E-3</v>
      </c>
      <c r="Z357">
        <v>2.5522325756456316E-3</v>
      </c>
      <c r="AA357">
        <v>2.5525929359041231E-3</v>
      </c>
      <c r="AB357">
        <v>2.5495193011338272E-3</v>
      </c>
      <c r="AC357">
        <v>2.553715134157912E-3</v>
      </c>
      <c r="AD357">
        <v>2.5527222388848636E-3</v>
      </c>
      <c r="AE357">
        <v>2.5519159600489874E-3</v>
      </c>
      <c r="AF357">
        <v>2.5491296425218385E-3</v>
      </c>
      <c r="AG357">
        <v>2.549117321564287E-3</v>
      </c>
      <c r="AH357">
        <v>2.5520375294434579E-3</v>
      </c>
      <c r="AI357">
        <v>2.5493418790889038E-3</v>
      </c>
      <c r="AJ357">
        <v>2.5495794389991718E-3</v>
      </c>
      <c r="AK357">
        <v>2.5491483366159168E-3</v>
      </c>
      <c r="AL357">
        <v>2.5496665695611204E-3</v>
      </c>
      <c r="AM357">
        <v>2.5502324255604167E-3</v>
      </c>
      <c r="AN357">
        <v>2.5498582777615827E-3</v>
      </c>
      <c r="AO357">
        <v>2.5495267385252747E-3</v>
      </c>
      <c r="AP357">
        <v>2.5495832641183719E-3</v>
      </c>
      <c r="AQ357">
        <v>2.5491268809175486E-3</v>
      </c>
      <c r="AR357">
        <v>2.5515738820733936E-3</v>
      </c>
      <c r="AS357">
        <v>2.5491952854929541E-3</v>
      </c>
      <c r="AT357">
        <v>2.553673135181633E-3</v>
      </c>
      <c r="AU357">
        <v>2.5492381995539559E-3</v>
      </c>
      <c r="AV357">
        <v>2.5492879136884065E-3</v>
      </c>
      <c r="AW357">
        <v>2.549612165389971E-3</v>
      </c>
      <c r="AX357">
        <v>2.5526642958964263E-3</v>
      </c>
      <c r="AY357">
        <v>2.5520579695683626E-3</v>
      </c>
      <c r="AZ357">
        <v>2.5506219960524513E-3</v>
      </c>
      <c r="BA357">
        <v>2.5493418790889038E-3</v>
      </c>
      <c r="BB357">
        <v>2.5499798637537642E-3</v>
      </c>
      <c r="BC357">
        <v>2.5496873967724184E-3</v>
      </c>
      <c r="BD357">
        <v>2.5497377660266131E-3</v>
      </c>
      <c r="BE357">
        <v>2.5499443645470949E-3</v>
      </c>
      <c r="BF357">
        <v>2.5510150895098642E-3</v>
      </c>
      <c r="BG357">
        <v>2.5515153527170312E-3</v>
      </c>
      <c r="BH357">
        <v>2.5493622760557051E-3</v>
      </c>
      <c r="BI357">
        <v>2.5491910366546317E-3</v>
      </c>
      <c r="BJ357">
        <v>2.5496470177948502E-3</v>
      </c>
      <c r="BK357">
        <v>2.5580311129973382E-3</v>
      </c>
      <c r="BL357">
        <v>2.5491455749711216E-3</v>
      </c>
      <c r="BM357">
        <v>2.5493743869091719E-3</v>
      </c>
      <c r="BN357">
        <v>2.5618267133477625E-3</v>
      </c>
      <c r="BO357">
        <v>2.5498725188779258E-3</v>
      </c>
      <c r="BP357">
        <v>2.5575896634214006E-3</v>
      </c>
      <c r="BQ357">
        <v>2.558578859124258E-3</v>
      </c>
      <c r="BR357">
        <v>2.5538577704351615E-3</v>
      </c>
      <c r="BS357">
        <v>2.549355052092635E-3</v>
      </c>
      <c r="BT357">
        <v>2.5511474241951253E-3</v>
      </c>
      <c r="BU357">
        <v>2.5534603900185565E-3</v>
      </c>
      <c r="BV357">
        <v>2.5523145635708137E-3</v>
      </c>
      <c r="BW357">
        <v>2.5565809330162252E-3</v>
      </c>
      <c r="BX357">
        <v>2.5495830516114489E-3</v>
      </c>
      <c r="BY357">
        <v>2.5500340710361506E-3</v>
      </c>
      <c r="BZ357">
        <v>2.5591979233257974E-3</v>
      </c>
      <c r="CA357">
        <v>2.550261128931378E-3</v>
      </c>
      <c r="CB357">
        <v>2.5491179588522741E-3</v>
      </c>
      <c r="CC357">
        <v>2.5496281038715268E-3</v>
      </c>
      <c r="CD357">
        <v>2.5491372900726395E-3</v>
      </c>
      <c r="CE357">
        <v>2.5491725543727358E-3</v>
      </c>
      <c r="CF357">
        <v>2.5498208690196969E-3</v>
      </c>
      <c r="CG357">
        <v>2.5491224198771045E-3</v>
      </c>
      <c r="CH357">
        <v>2.549318507965693E-3</v>
      </c>
      <c r="CI357">
        <v>2.549572426310447E-3</v>
      </c>
      <c r="CJ357">
        <v>2.5491239068888508E-3</v>
      </c>
      <c r="CK357">
        <v>2.549850625884172E-3</v>
      </c>
      <c r="CL357">
        <v>2.5491710673042327E-3</v>
      </c>
      <c r="CM357">
        <v>2.549121995016924E-3</v>
      </c>
      <c r="CN357">
        <v>2.5491207204372326E-3</v>
      </c>
      <c r="CO357">
        <v>2.5491198707181463E-3</v>
      </c>
      <c r="CP357">
        <v>2.5495152637109264E-3</v>
      </c>
      <c r="CQ357">
        <v>2.5503149229148571E-3</v>
      </c>
      <c r="CR357">
        <v>2.5496417048666985E-3</v>
      </c>
      <c r="CS357">
        <v>2.5493204201324053E-3</v>
      </c>
      <c r="CT357">
        <v>2.5491564091503953E-3</v>
      </c>
      <c r="CU357">
        <v>2.5491188085700858E-3</v>
      </c>
      <c r="CV357">
        <v>2.5491154097022385E-3</v>
      </c>
      <c r="CW357">
        <v>2.5491179588522741E-3</v>
      </c>
      <c r="CX357">
        <v>2.5516703017409146E-3</v>
      </c>
      <c r="CY357">
        <v>2.550258364874949E-3</v>
      </c>
      <c r="CZ357">
        <v>2.5580702605035254E-3</v>
      </c>
      <c r="DA357">
        <v>2.5503942359706216E-3</v>
      </c>
      <c r="DB357">
        <v>2.5493584515995683E-3</v>
      </c>
      <c r="DC357">
        <v>2.5493559019685182E-3</v>
      </c>
      <c r="DD357">
        <v>2.5519708883935503E-3</v>
      </c>
      <c r="DE357">
        <v>2.5493414541555661E-3</v>
      </c>
      <c r="DF357">
        <v>2.5594473889603633E-3</v>
      </c>
      <c r="DG357">
        <v>2.5670871713618171E-3</v>
      </c>
      <c r="DH357">
        <v>2.555586876001611E-3</v>
      </c>
      <c r="DI357">
        <v>2.5686019253136306E-3</v>
      </c>
      <c r="DJ357">
        <v>2.549628953929474E-3</v>
      </c>
      <c r="DK357">
        <v>2.554300278794414E-3</v>
      </c>
      <c r="DL357">
        <v>2.5630216860173167E-3</v>
      </c>
      <c r="DM357">
        <v>2.5531517806958717E-3</v>
      </c>
      <c r="DN357">
        <v>2.550578610043471E-3</v>
      </c>
      <c r="DO357">
        <v>2.5506456037656397E-3</v>
      </c>
      <c r="DP357">
        <v>2.5493765116321706E-3</v>
      </c>
      <c r="DQ357">
        <v>2.5605614769138455E-3</v>
      </c>
      <c r="DR357">
        <v>2.5695167730921554E-3</v>
      </c>
      <c r="DS357">
        <v>2.5511774248028586E-3</v>
      </c>
      <c r="DT357">
        <v>2.55168520167731E-3</v>
      </c>
      <c r="DU357">
        <v>2.5525539558619867E-3</v>
      </c>
      <c r="DV357">
        <v>2.549835959914168E-3</v>
      </c>
      <c r="DW357">
        <v>2.5579203085191898E-3</v>
      </c>
      <c r="DX357">
        <v>2.550854689343858E-3</v>
      </c>
      <c r="DY357">
        <v>2.5519110634508917E-3</v>
      </c>
      <c r="DZ357">
        <v>2.5521806171940162E-3</v>
      </c>
      <c r="EA357">
        <v>2.5494011586777812E-3</v>
      </c>
      <c r="EB357">
        <v>2.5507115375314571E-3</v>
      </c>
      <c r="EC357">
        <v>2.5593349628047612E-3</v>
      </c>
      <c r="ED357">
        <v>2.5493482531059684E-3</v>
      </c>
      <c r="EE357">
        <v>2.5613764461385378E-3</v>
      </c>
      <c r="EF357">
        <v>2.5590033096632423E-3</v>
      </c>
      <c r="EG357">
        <v>2.5499471279229169E-3</v>
      </c>
      <c r="EH357">
        <v>2.550740677088271E-3</v>
      </c>
      <c r="EI357">
        <v>2.5502385914152443E-3</v>
      </c>
      <c r="EJ357">
        <v>2.549835747365118E-3</v>
      </c>
      <c r="EK357">
        <v>2.5491362279100619E-3</v>
      </c>
      <c r="EL357">
        <v>2.5496030274170882E-3</v>
      </c>
      <c r="EM357">
        <v>2.5491642692988831E-3</v>
      </c>
      <c r="EN357">
        <v>2.5502624046517502E-3</v>
      </c>
      <c r="EO357">
        <v>2.5491294300905272E-3</v>
      </c>
      <c r="EP357">
        <v>2.5491336787234874E-3</v>
      </c>
      <c r="EQ357">
        <v>2.5499080160842017E-3</v>
      </c>
      <c r="ER357">
        <v>2.5498621037175102E-3</v>
      </c>
      <c r="ES357">
        <v>2.5496325666820724E-3</v>
      </c>
      <c r="ET357">
        <v>2.5491370776400532E-3</v>
      </c>
      <c r="EU357">
        <v>2.5519442755282231E-3</v>
      </c>
      <c r="EV357">
        <v>2.5520000567315058E-3</v>
      </c>
      <c r="EW357">
        <v>2.5491653314848291E-3</v>
      </c>
      <c r="EX357">
        <v>2.5491207204372326E-3</v>
      </c>
      <c r="EY357">
        <v>2.5491224198771045E-3</v>
      </c>
      <c r="EZ357">
        <v>2.5493097970203018E-3</v>
      </c>
      <c r="FA357">
        <v>2.5503623400468661E-3</v>
      </c>
      <c r="FB357">
        <v>2.5495683887192871E-3</v>
      </c>
      <c r="FC357">
        <v>2.549357176783406E-3</v>
      </c>
      <c r="FD357">
        <v>2.550411034811205E-3</v>
      </c>
      <c r="FE357">
        <v>2.6425444033675695E-3</v>
      </c>
      <c r="FF357">
        <v>2.5921932349595336E-3</v>
      </c>
      <c r="FG357">
        <v>2.552166776160064E-3</v>
      </c>
      <c r="FH357">
        <v>2.5501454689211387E-3</v>
      </c>
      <c r="FI357">
        <v>2.5561912491334233E-3</v>
      </c>
      <c r="FJ357">
        <v>2.5493255192576623E-3</v>
      </c>
      <c r="FK357">
        <v>2.5493463408975026E-3</v>
      </c>
      <c r="FL357">
        <v>2.5491676682970255E-3</v>
      </c>
      <c r="FM357">
        <v>2.5503819027855013E-3</v>
      </c>
      <c r="FN357">
        <v>2.6449392374734162E-3</v>
      </c>
      <c r="FO357">
        <v>2.6051995487125644E-3</v>
      </c>
      <c r="FP357">
        <v>2.593294245852331E-3</v>
      </c>
      <c r="FQ357">
        <v>2.5491328289957626E-3</v>
      </c>
      <c r="FR357">
        <v>2.5493731120770722E-3</v>
      </c>
      <c r="FS357">
        <v>2.5494187943563571E-3</v>
      </c>
      <c r="FT357">
        <v>2.5491457874051242E-3</v>
      </c>
      <c r="FU357">
        <v>2.5562414484493535E-3</v>
      </c>
      <c r="FV357">
        <v>2.5559864136399713E-3</v>
      </c>
      <c r="FW357">
        <v>2.549423256434191E-3</v>
      </c>
      <c r="FX357">
        <v>2.5498212941128711E-3</v>
      </c>
      <c r="FY357">
        <v>2.5497199134050462E-3</v>
      </c>
      <c r="FZ357">
        <v>2.5503423523412722E-3</v>
      </c>
      <c r="GA357">
        <v>2.564197783484936E-3</v>
      </c>
      <c r="GB357">
        <v>2.5494440796706066E-3</v>
      </c>
      <c r="GC357">
        <v>2.5491160469892694E-3</v>
      </c>
      <c r="GD357">
        <v>2.5501509965505553E-3</v>
      </c>
      <c r="GE357">
        <v>2.5491678807347106E-3</v>
      </c>
      <c r="GF357">
        <v>2.550682611330637E-3</v>
      </c>
      <c r="GG357">
        <v>2.5530015524659801E-3</v>
      </c>
      <c r="GH357">
        <v>2.5547728123865182E-3</v>
      </c>
      <c r="GI357">
        <v>2.5504414434019446E-3</v>
      </c>
      <c r="GJ357">
        <v>2.5498867601533447E-3</v>
      </c>
      <c r="GK357">
        <v>2.5491666061091323E-3</v>
      </c>
      <c r="GL357">
        <v>2.5493159584145382E-3</v>
      </c>
      <c r="GM357">
        <v>2.5498289458142382E-3</v>
      </c>
      <c r="GN357">
        <v>2.5491676682970255E-3</v>
      </c>
      <c r="GO357">
        <v>2.5532611068193661E-3</v>
      </c>
      <c r="GP357">
        <v>2.5493106468660121E-3</v>
      </c>
      <c r="GQ357">
        <v>2.5848959902380858E-3</v>
      </c>
      <c r="GR357">
        <v>2.5529653298645028E-3</v>
      </c>
      <c r="GS357">
        <v>2.6755693117999075E-3</v>
      </c>
      <c r="GT357">
        <v>2.5581337975311819E-3</v>
      </c>
      <c r="GU357">
        <v>2.5622159712942014E-3</v>
      </c>
      <c r="GV357">
        <v>2.5543523235888157E-3</v>
      </c>
      <c r="GW357">
        <v>2.549819593741026E-3</v>
      </c>
      <c r="GX357">
        <v>2.549583476625331E-3</v>
      </c>
      <c r="GY357">
        <v>2.5510272160719802E-3</v>
      </c>
      <c r="GZ357">
        <v>2.5506120001254082E-3</v>
      </c>
      <c r="HA357">
        <v>2.551366168212341E-3</v>
      </c>
      <c r="HB357">
        <v>2.553324405170321E-3</v>
      </c>
      <c r="HC357">
        <v>2.5503733972100885E-3</v>
      </c>
      <c r="HD357">
        <v>2.5493542022173186E-3</v>
      </c>
      <c r="HE357">
        <v>2.5493174456520918E-3</v>
      </c>
      <c r="HF357">
        <v>2.5495618010980057E-3</v>
      </c>
      <c r="HG357">
        <v>2.5542196562103343E-3</v>
      </c>
      <c r="HH357">
        <v>2.5493051228790233E-3</v>
      </c>
      <c r="HI357">
        <v>2.5587860367525289E-3</v>
      </c>
      <c r="HJ357">
        <v>2.5516798802514792E-3</v>
      </c>
      <c r="HK357">
        <v>2.5557162689566989E-3</v>
      </c>
      <c r="HL357">
        <v>2.5496132279492086E-3</v>
      </c>
      <c r="HM357">
        <v>2.5536622625753191E-3</v>
      </c>
      <c r="HN357">
        <v>2.5493318931929195E-3</v>
      </c>
      <c r="HO357">
        <v>2.5624518582152973E-3</v>
      </c>
      <c r="HP357">
        <v>2.5493841606642914E-3</v>
      </c>
      <c r="HQ357">
        <v>2.5491519480066002E-3</v>
      </c>
      <c r="HR357">
        <v>2.5571919759898656E-3</v>
      </c>
      <c r="HS357">
        <v>2.5495635011260451E-3</v>
      </c>
      <c r="HT357">
        <v>2.5491341035875628E-3</v>
      </c>
      <c r="HU357">
        <v>2.549167668297026E-3</v>
      </c>
      <c r="HV357">
        <v>2.5502828163512905E-3</v>
      </c>
      <c r="HW357">
        <v>2.5506770813963587E-3</v>
      </c>
      <c r="HX357">
        <v>2.5541804131962338E-3</v>
      </c>
      <c r="HY357">
        <v>2.55652730170407E-3</v>
      </c>
      <c r="HZ357">
        <v>2.5496389421528105E-3</v>
      </c>
      <c r="IA357">
        <v>2.5535529020963023E-3</v>
      </c>
      <c r="IB357">
        <v>2.5493333804490655E-3</v>
      </c>
      <c r="IC357">
        <v>2.5640546346739749E-3</v>
      </c>
      <c r="ID357">
        <v>2.5568813954425333E-3</v>
      </c>
      <c r="IE357">
        <v>2.5496961102985083E-3</v>
      </c>
      <c r="IF357">
        <v>2.5493446411590519E-3</v>
      </c>
      <c r="IG357">
        <v>2.5563781714771573E-3</v>
      </c>
      <c r="IH357">
        <v>2.56198806722796E-3</v>
      </c>
      <c r="II357">
        <v>2.5519014832046188E-3</v>
      </c>
      <c r="IJ357">
        <v>2.550770242720519E-3</v>
      </c>
      <c r="IK357">
        <v>2.551256365943025E-3</v>
      </c>
      <c r="IL357">
        <v>2.550958713147282E-3</v>
      </c>
      <c r="IM357">
        <v>2.5493374172959236E-3</v>
      </c>
      <c r="IN357">
        <v>2.55040061525111E-3</v>
      </c>
      <c r="IO357">
        <v>2.5504301730005252E-3</v>
      </c>
      <c r="IP357">
        <v>2.5538291992619616E-3</v>
      </c>
      <c r="IQ357">
        <v>2.5524713135902386E-3</v>
      </c>
      <c r="IR357">
        <v>2.5529135546364726E-3</v>
      </c>
      <c r="IS357">
        <v>2.5557717881027979E-3</v>
      </c>
      <c r="IT357">
        <v>2.5497721967884988E-3</v>
      </c>
      <c r="IU357">
        <v>2.5506521969888311E-3</v>
      </c>
      <c r="IV357">
        <v>2.5493516525947686E-3</v>
      </c>
      <c r="IW357">
        <v>2.5603580835172751E-3</v>
      </c>
      <c r="IX357">
        <v>2.5537507384329424E-3</v>
      </c>
      <c r="IY357">
        <v>2.5495847516678279E-3</v>
      </c>
      <c r="IZ357">
        <v>2.5531034074069122E-3</v>
      </c>
      <c r="JA357">
        <v>2.5503921095508843E-3</v>
      </c>
      <c r="JB357">
        <v>2.5503368238822713E-3</v>
      </c>
      <c r="JC357">
        <v>2.5493631259364048E-3</v>
      </c>
      <c r="JD357">
        <v>2.5802817348124282E-3</v>
      </c>
      <c r="JE357">
        <v>2.5537997758860987E-3</v>
      </c>
      <c r="JF357">
        <v>2.5499756122996705E-3</v>
      </c>
      <c r="JG357">
        <v>2.5589315948202985E-3</v>
      </c>
      <c r="JH357">
        <v>2.5518335719655191E-3</v>
      </c>
      <c r="JI357">
        <v>2.5619301319801473E-3</v>
      </c>
      <c r="JJ357">
        <v>2.5508259726102879E-3</v>
      </c>
      <c r="JK357">
        <v>2.5522404547758909E-3</v>
      </c>
      <c r="JL357">
        <v>2.5543231014554519E-3</v>
      </c>
      <c r="JM357">
        <v>2.5506249735777796E-3</v>
      </c>
      <c r="JN357">
        <v>2.6308721045592114E-3</v>
      </c>
      <c r="JO357">
        <v>2.6068022804939363E-3</v>
      </c>
      <c r="JP357">
        <v>2.5686918708447385E-3</v>
      </c>
      <c r="JQ357">
        <v>2.5517507634647417E-3</v>
      </c>
      <c r="JR357">
        <v>2.5526628047512958E-3</v>
      </c>
      <c r="JS357">
        <v>2.5536812363994702E-3</v>
      </c>
      <c r="JT357">
        <v>2.555689150866034E-3</v>
      </c>
      <c r="JU357">
        <v>2.5917232277845878E-3</v>
      </c>
      <c r="JV357">
        <v>2.5506466671864295E-3</v>
      </c>
      <c r="JW357">
        <v>2.5514119219474307E-3</v>
      </c>
      <c r="JX357">
        <v>2.5999171297132473E-3</v>
      </c>
      <c r="JY357">
        <v>2.5494200692341442E-3</v>
      </c>
      <c r="JZ357">
        <v>2.5496272538141468E-3</v>
      </c>
      <c r="KA357">
        <v>2.5647965594548334E-3</v>
      </c>
      <c r="KB357">
        <v>2.7250728528703857E-3</v>
      </c>
      <c r="KC357">
        <v>2.57247744320181E-3</v>
      </c>
      <c r="KD357">
        <v>2.55586895241291E-3</v>
      </c>
      <c r="KE357">
        <v>2.551127636946406E-3</v>
      </c>
      <c r="KF357">
        <v>2.5548261567293006E-3</v>
      </c>
      <c r="KG357">
        <v>2.5630977108417881E-3</v>
      </c>
      <c r="KH357">
        <v>2.5530183856717816E-3</v>
      </c>
      <c r="KI357">
        <v>2.5538034004682483E-3</v>
      </c>
      <c r="KJ357">
        <v>2.5524508668436554E-3</v>
      </c>
      <c r="KK357">
        <v>2.5534235149528742E-3</v>
      </c>
      <c r="KL357">
        <v>2.5525313778028483E-3</v>
      </c>
      <c r="KM357">
        <v>2.5545822845827542E-3</v>
      </c>
      <c r="KN357">
        <v>2.5539797381546651E-3</v>
      </c>
      <c r="KO357">
        <v>2.5564802960298706E-3</v>
      </c>
      <c r="KP357">
        <v>2.5638863585387495E-3</v>
      </c>
      <c r="KQ357">
        <v>2.5513978764402437E-3</v>
      </c>
      <c r="KR357">
        <v>2.5535458675323345E-3</v>
      </c>
      <c r="KS357">
        <v>2.5526638698547825E-3</v>
      </c>
      <c r="KT357">
        <v>2.5556955566623076E-3</v>
      </c>
      <c r="KU357">
        <v>2.5623973363599478E-3</v>
      </c>
      <c r="KV357">
        <v>2.5620490093533335E-3</v>
      </c>
      <c r="KW357">
        <v>2.549591551916015E-3</v>
      </c>
      <c r="KX357">
        <v>2.5491158345602237E-3</v>
      </c>
      <c r="KY357">
        <v>2.5502071246062429E-3</v>
      </c>
      <c r="KZ357">
        <v>2.5517950408634237E-3</v>
      </c>
      <c r="LA357">
        <v>2.5578828767431421E-3</v>
      </c>
      <c r="LB357">
        <v>2.5523267024905225E-3</v>
      </c>
      <c r="LC357">
        <v>2.6444060166482854E-3</v>
      </c>
      <c r="LD357">
        <v>2.5641582332665601E-3</v>
      </c>
      <c r="LE357">
        <v>2.5545827112650088E-3</v>
      </c>
      <c r="LF357">
        <v>2.5521829595376916E-3</v>
      </c>
      <c r="LG357">
        <v>2.5585161559810755E-3</v>
      </c>
      <c r="LH357">
        <v>2.5557322838474523E-3</v>
      </c>
      <c r="LI357">
        <v>2.5491566215862034E-3</v>
      </c>
      <c r="LJ357">
        <v>2.5740206599890285E-3</v>
      </c>
      <c r="LK357">
        <v>2.5596615613458547E-3</v>
      </c>
      <c r="LL357">
        <v>2.5518908385709009E-3</v>
      </c>
      <c r="LM357">
        <v>2.5573869556627907E-3</v>
      </c>
      <c r="LN357">
        <v>2.5542661522116833E-3</v>
      </c>
      <c r="LO357">
        <v>2.5530002740037235E-3</v>
      </c>
      <c r="LP357">
        <v>2.5493922346924366E-3</v>
      </c>
      <c r="LQ357">
        <v>2.5587353093761847E-3</v>
      </c>
      <c r="LR357">
        <v>2.6220380459100524E-3</v>
      </c>
      <c r="LS357">
        <v>2.574729570906742E-3</v>
      </c>
      <c r="LT357">
        <v>2.5506175297774943E-3</v>
      </c>
      <c r="LU357">
        <v>2.5496448926209327E-3</v>
      </c>
      <c r="LV357">
        <v>2.5514651260284803E-3</v>
      </c>
      <c r="LW357">
        <v>2.591710052469652E-3</v>
      </c>
      <c r="LX357">
        <v>2.5503876440809768E-3</v>
      </c>
      <c r="LY357">
        <v>2.5518010013998236E-3</v>
      </c>
      <c r="LZ357">
        <v>2.5510065797105532E-3</v>
      </c>
      <c r="MA357">
        <v>2.5495907018830075E-3</v>
      </c>
      <c r="MB357">
        <v>2.5561382749722562E-3</v>
      </c>
      <c r="MC357">
        <v>2.5517403329550223E-3</v>
      </c>
      <c r="MD357">
        <v>2.5588356958792528E-3</v>
      </c>
      <c r="ME357">
        <v>2.5544143961781568E-3</v>
      </c>
      <c r="MF357">
        <v>2.5501161303661314E-3</v>
      </c>
      <c r="MG357">
        <v>2.5608369346541617E-3</v>
      </c>
      <c r="MH357">
        <v>2.5493544146860947E-3</v>
      </c>
      <c r="MI357">
        <v>2.5620990098114255E-3</v>
      </c>
      <c r="MJ357">
        <v>2.5622172590029821E-3</v>
      </c>
      <c r="MK357">
        <v>2.5525416017801446E-3</v>
      </c>
      <c r="ML357">
        <v>2.5617320990500678E-3</v>
      </c>
      <c r="MM357">
        <v>2.5621108127793788E-3</v>
      </c>
      <c r="MN357">
        <v>2.5537737644807626E-3</v>
      </c>
      <c r="MO357">
        <v>2.5568097994798779E-3</v>
      </c>
      <c r="MP357">
        <v>2.5867113612685864E-3</v>
      </c>
      <c r="MQ357">
        <v>2.5585792871426222E-3</v>
      </c>
      <c r="MR357">
        <v>2.5912165138485097E-3</v>
      </c>
      <c r="MS357">
        <v>0</v>
      </c>
      <c r="MT357">
        <v>2.5501061384036777E-3</v>
      </c>
      <c r="MU357">
        <v>2.5498616786107289E-3</v>
      </c>
      <c r="MV357">
        <v>2.5498833592372937E-3</v>
      </c>
      <c r="MW357">
        <v>2.5499107793812421E-3</v>
      </c>
      <c r="MX357">
        <v>2.5580330382565129E-3</v>
      </c>
      <c r="MY357">
        <v>2.5514166038175241E-3</v>
      </c>
      <c r="MZ357">
        <v>2.5503704202720972E-3</v>
      </c>
      <c r="NA357">
        <v>2.5513689346706421E-3</v>
      </c>
      <c r="NB357">
        <v>2.5508904266263958E-3</v>
      </c>
      <c r="NC357">
        <v>2.556057322733635E-3</v>
      </c>
      <c r="ND357">
        <v>2.5491290052280101E-3</v>
      </c>
      <c r="NE357">
        <v>2.5503776499907031E-3</v>
      </c>
      <c r="NF357">
        <v>2.5586912188601527E-3</v>
      </c>
      <c r="NG357">
        <v>2.5506692119158418E-3</v>
      </c>
      <c r="NH357">
        <v>2.5555866624927116E-3</v>
      </c>
      <c r="NI357">
        <v>2.5860137649076857E-3</v>
      </c>
      <c r="NJ357">
        <v>2.5581646044989205E-3</v>
      </c>
      <c r="NK357">
        <v>2.5623001043214404E-3</v>
      </c>
      <c r="NL357">
        <v>2.5739201614377802E-3</v>
      </c>
      <c r="NM357">
        <v>2.5509155284116143E-3</v>
      </c>
      <c r="NN357">
        <v>2.589082938680657E-3</v>
      </c>
    </row>
    <row r="358" spans="1:378" x14ac:dyDescent="0.25">
      <c r="A358" t="s">
        <v>356</v>
      </c>
      <c r="B358">
        <v>3.926496785102151E-4</v>
      </c>
      <c r="C358">
        <v>3.9030542337011845E-4</v>
      </c>
      <c r="D358">
        <v>3.9049223534999534E-4</v>
      </c>
      <c r="E358">
        <v>3.9033092861253223E-4</v>
      </c>
      <c r="F358">
        <v>3.90806214945421E-4</v>
      </c>
      <c r="G358">
        <v>3.9029706332088533E-4</v>
      </c>
      <c r="H358">
        <v>3.9025891091179905E-4</v>
      </c>
      <c r="I358">
        <v>3.9084639903439313E-4</v>
      </c>
      <c r="J358">
        <v>3.9029319244663068E-4</v>
      </c>
      <c r="K358">
        <v>3.9029202144097501E-4</v>
      </c>
      <c r="L358">
        <v>3.9046742527797546E-4</v>
      </c>
      <c r="M358">
        <v>3.9064184632535144E-4</v>
      </c>
      <c r="N358">
        <v>3.9072714296274792E-4</v>
      </c>
      <c r="O358">
        <v>3.9036782602215424E-4</v>
      </c>
      <c r="P358">
        <v>3.9037218649437262E-4</v>
      </c>
      <c r="Q358">
        <v>3.9105612962320738E-4</v>
      </c>
      <c r="R358">
        <v>3.9025731732469975E-4</v>
      </c>
      <c r="S358">
        <v>3.9033245773169572E-4</v>
      </c>
      <c r="T358">
        <v>3.9029478632673085E-4</v>
      </c>
      <c r="U358">
        <v>3.9026118748737451E-4</v>
      </c>
      <c r="V358">
        <v>3.903450815561156E-4</v>
      </c>
      <c r="W358">
        <v>3.9142764268197883E-4</v>
      </c>
      <c r="X358">
        <v>3.907690063686252E-4</v>
      </c>
      <c r="Y358">
        <v>3.90538086928791E-4</v>
      </c>
      <c r="Z358">
        <v>3.9073213088850541E-4</v>
      </c>
      <c r="AA358">
        <v>3.9078729997185288E-4</v>
      </c>
      <c r="AB358">
        <v>3.9031674416325183E-4</v>
      </c>
      <c r="AC358">
        <v>3.9095910207138191E-4</v>
      </c>
      <c r="AD358">
        <v>3.9080709551465604E-4</v>
      </c>
      <c r="AE358">
        <v>3.9068365886133595E-4</v>
      </c>
      <c r="AF358">
        <v>3.9025708967046222E-4</v>
      </c>
      <c r="AG358">
        <v>3.9025520340271188E-4</v>
      </c>
      <c r="AH358">
        <v>3.9070227043655275E-4</v>
      </c>
      <c r="AI358">
        <v>3.9028958186842767E-4</v>
      </c>
      <c r="AJ358">
        <v>3.9032595092461733E-4</v>
      </c>
      <c r="AK358">
        <v>3.9025995162876646E-4</v>
      </c>
      <c r="AL358">
        <v>3.9033929011261315E-4</v>
      </c>
      <c r="AM358">
        <v>3.9042591941218838E-4</v>
      </c>
      <c r="AN358">
        <v>3.903686395356988E-4</v>
      </c>
      <c r="AO358">
        <v>3.9031788278511427E-4</v>
      </c>
      <c r="AP358">
        <v>3.9032653652837081E-4</v>
      </c>
      <c r="AQ358">
        <v>3.9025666688472584E-4</v>
      </c>
      <c r="AR358">
        <v>3.9063128869036909E-4</v>
      </c>
      <c r="AS358">
        <v>3.902671392318645E-4</v>
      </c>
      <c r="AT358">
        <v>3.9095267226962584E-4</v>
      </c>
      <c r="AU358">
        <v>3.9027370912782944E-4</v>
      </c>
      <c r="AV358">
        <v>3.9028132007593594E-4</v>
      </c>
      <c r="AW358">
        <v>3.9033096114685778E-4</v>
      </c>
      <c r="AX358">
        <v>3.9079822477632362E-4</v>
      </c>
      <c r="AY358">
        <v>3.9070539970213606E-4</v>
      </c>
      <c r="AZ358">
        <v>3.9048556041431981E-4</v>
      </c>
      <c r="BA358">
        <v>3.9028958186842767E-4</v>
      </c>
      <c r="BB358">
        <v>3.9038725365192966E-4</v>
      </c>
      <c r="BC358">
        <v>3.9034247863889746E-4</v>
      </c>
      <c r="BD358">
        <v>3.9035018988206962E-4</v>
      </c>
      <c r="BE358">
        <v>3.9038181892752445E-4</v>
      </c>
      <c r="BF358">
        <v>3.9054574076219205E-4</v>
      </c>
      <c r="BG358">
        <v>3.9062232818247916E-4</v>
      </c>
      <c r="BH358">
        <v>3.9029270452675354E-4</v>
      </c>
      <c r="BI358">
        <v>3.9026648875914997E-4</v>
      </c>
      <c r="BJ358">
        <v>3.903362968496284E-4</v>
      </c>
      <c r="BK358">
        <v>3.9161985361295019E-4</v>
      </c>
      <c r="BL358">
        <v>3.9025952883682899E-4</v>
      </c>
      <c r="BM358">
        <v>3.9029455862877666E-4</v>
      </c>
      <c r="BN358">
        <v>3.9220093820025402E-4</v>
      </c>
      <c r="BO358">
        <v>3.9037081976871831E-4</v>
      </c>
      <c r="BP358">
        <v>3.9155227022140041E-4</v>
      </c>
      <c r="BQ358">
        <v>3.9170371039520406E-4</v>
      </c>
      <c r="BR358">
        <v>3.9098093886520842E-4</v>
      </c>
      <c r="BS358">
        <v>3.9029159857954847E-4</v>
      </c>
      <c r="BT358">
        <v>3.9056600044152378E-4</v>
      </c>
      <c r="BU358">
        <v>3.9092010220853569E-4</v>
      </c>
      <c r="BV358">
        <v>3.9074468276838469E-4</v>
      </c>
      <c r="BW358">
        <v>3.9139783939700485E-4</v>
      </c>
      <c r="BX358">
        <v>3.903265039947829E-4</v>
      </c>
      <c r="BY358">
        <v>3.9039555247514769E-4</v>
      </c>
      <c r="BZ358">
        <v>3.917984855645725E-4</v>
      </c>
      <c r="CA358">
        <v>3.9043031373322569E-4</v>
      </c>
      <c r="CB358">
        <v>3.9025530096783805E-4</v>
      </c>
      <c r="CC358">
        <v>3.9033340123673083E-4</v>
      </c>
      <c r="CD358">
        <v>3.9025826046651315E-4</v>
      </c>
      <c r="CE358">
        <v>3.9026365922807286E-4</v>
      </c>
      <c r="CF358">
        <v>3.9036291247243252E-4</v>
      </c>
      <c r="CG358">
        <v>3.9025598392508675E-4</v>
      </c>
      <c r="CH358">
        <v>3.9028600388385818E-4</v>
      </c>
      <c r="CI358">
        <v>3.9032487732229955E-4</v>
      </c>
      <c r="CJ358">
        <v>3.9025621157803413E-4</v>
      </c>
      <c r="CK358">
        <v>3.9036746807726881E-4</v>
      </c>
      <c r="CL358">
        <v>3.902634315664363E-4</v>
      </c>
      <c r="CM358">
        <v>3.9025591888143627E-4</v>
      </c>
      <c r="CN358">
        <v>3.9025572375061488E-4</v>
      </c>
      <c r="CO358">
        <v>3.9025559366350908E-4</v>
      </c>
      <c r="CP358">
        <v>3.9031612605702271E-4</v>
      </c>
      <c r="CQ358">
        <v>3.9043854928275768E-4</v>
      </c>
      <c r="CR358">
        <v>3.9033548347087998E-4</v>
      </c>
      <c r="CS358">
        <v>3.9028629662558607E-4</v>
      </c>
      <c r="CT358">
        <v>3.9026118748737451E-4</v>
      </c>
      <c r="CU358">
        <v>3.9025543105474875E-4</v>
      </c>
      <c r="CV358">
        <v>3.9025491070762626E-4</v>
      </c>
      <c r="CW358">
        <v>3.9025530096783805E-4</v>
      </c>
      <c r="CX358">
        <v>3.9064604998701174E-4</v>
      </c>
      <c r="CY358">
        <v>3.9042989057208095E-4</v>
      </c>
      <c r="CZ358">
        <v>3.9162584687103233E-4</v>
      </c>
      <c r="DA358">
        <v>3.9045069165551078E-4</v>
      </c>
      <c r="DB358">
        <v>3.9029211902451131E-4</v>
      </c>
      <c r="DC358">
        <v>3.9029172869065905E-4</v>
      </c>
      <c r="DD358">
        <v>3.9069206807502678E-4</v>
      </c>
      <c r="DE358">
        <v>3.9028951681357722E-4</v>
      </c>
      <c r="DF358">
        <v>3.9183667731868904E-4</v>
      </c>
      <c r="DG358">
        <v>3.9300628407229357E-4</v>
      </c>
      <c r="DH358">
        <v>3.9124565498432581E-4</v>
      </c>
      <c r="DI358">
        <v>3.932381841918249E-4</v>
      </c>
      <c r="DJ358">
        <v>3.903335313757143E-4</v>
      </c>
      <c r="DK358">
        <v>3.9104868435039521E-4</v>
      </c>
      <c r="DL358">
        <v>3.9238388164435231E-4</v>
      </c>
      <c r="DM358">
        <v>3.9087285589586992E-4</v>
      </c>
      <c r="DN358">
        <v>3.9047891826583326E-4</v>
      </c>
      <c r="DO358">
        <v>3.9048917461945436E-4</v>
      </c>
      <c r="DP358">
        <v>3.9029488391164973E-4</v>
      </c>
      <c r="DQ358">
        <v>3.9200723777787892E-4</v>
      </c>
      <c r="DR358">
        <v>3.9337824212594597E-4</v>
      </c>
      <c r="DS358">
        <v>3.9057059336205125E-4</v>
      </c>
      <c r="DT358">
        <v>3.9064833108159276E-4</v>
      </c>
      <c r="DU358">
        <v>3.9078133235155387E-4</v>
      </c>
      <c r="DV358">
        <v>3.9036522280159683E-4</v>
      </c>
      <c r="DW358">
        <v>3.9160289008451939E-4</v>
      </c>
      <c r="DX358">
        <v>3.9052118441914696E-4</v>
      </c>
      <c r="DY358">
        <v>3.9068290922032511E-4</v>
      </c>
      <c r="DZ358">
        <v>3.9072417634834669E-4</v>
      </c>
      <c r="EA358">
        <v>3.9029865723260154E-4</v>
      </c>
      <c r="EB358">
        <v>3.9049926869985326E-4</v>
      </c>
      <c r="EC358">
        <v>3.918194655207655E-4</v>
      </c>
      <c r="ED358">
        <v>3.9029055769378694E-4</v>
      </c>
      <c r="EE358">
        <v>3.9213200487975318E-4</v>
      </c>
      <c r="EF358">
        <v>3.917686913319482E-4</v>
      </c>
      <c r="EG358">
        <v>3.9038224198447211E-4</v>
      </c>
      <c r="EH358">
        <v>3.9050372979843642E-4</v>
      </c>
      <c r="EI358">
        <v>3.9042686336910611E-4</v>
      </c>
      <c r="EJ358">
        <v>3.9036519026155959E-4</v>
      </c>
      <c r="EK358">
        <v>3.9025809785553036E-4</v>
      </c>
      <c r="EL358">
        <v>3.9032956217575671E-4</v>
      </c>
      <c r="EM358">
        <v>3.9026239083090881E-4</v>
      </c>
      <c r="EN358">
        <v>3.9043050903867882E-4</v>
      </c>
      <c r="EO358">
        <v>3.9025705714845001E-4</v>
      </c>
      <c r="EP358">
        <v>3.9025770758972474E-4</v>
      </c>
      <c r="EQ358">
        <v>3.9037625418687484E-4</v>
      </c>
      <c r="ER358">
        <v>3.9036922526755038E-4</v>
      </c>
      <c r="ES358">
        <v>3.9033408446736224E-4</v>
      </c>
      <c r="ET358">
        <v>3.9025822794430573E-4</v>
      </c>
      <c r="EU358">
        <v>3.9068799379838069E-4</v>
      </c>
      <c r="EV358">
        <v>3.9069653357983716E-4</v>
      </c>
      <c r="EW358">
        <v>3.9026255344546903E-4</v>
      </c>
      <c r="EX358">
        <v>3.9025572375061488E-4</v>
      </c>
      <c r="EY358">
        <v>3.9025598392508675E-4</v>
      </c>
      <c r="EZ358">
        <v>3.9028467028821048E-4</v>
      </c>
      <c r="FA358">
        <v>3.9044580857299925E-4</v>
      </c>
      <c r="FB358">
        <v>3.9032425919031087E-4</v>
      </c>
      <c r="FC358">
        <v>3.902919238574876E-4</v>
      </c>
      <c r="FD358">
        <v>3.9045326346140349E-4</v>
      </c>
      <c r="FE358">
        <v>4.0455835238060501E-4</v>
      </c>
      <c r="FF358">
        <v>3.9684987803836327E-4</v>
      </c>
      <c r="FG358">
        <v>3.9072205736564053E-4</v>
      </c>
      <c r="FH358">
        <v>3.9041260685075322E-4</v>
      </c>
      <c r="FI358">
        <v>3.9133818103539899E-4</v>
      </c>
      <c r="FJ358">
        <v>3.9028707727234072E-4</v>
      </c>
      <c r="FK358">
        <v>3.9029026494566681E-4</v>
      </c>
      <c r="FL358">
        <v>3.9026291119797867E-4</v>
      </c>
      <c r="FM358">
        <v>3.9044880351579004E-4</v>
      </c>
      <c r="FN358">
        <v>4.0492498771087666E-4</v>
      </c>
      <c r="FO358">
        <v>3.9884106988201433E-4</v>
      </c>
      <c r="FP358">
        <v>3.9701843647476102E-4</v>
      </c>
      <c r="FQ358">
        <v>3.9025757750129638E-4</v>
      </c>
      <c r="FR358">
        <v>3.9029436345931312E-4</v>
      </c>
      <c r="FS358">
        <v>3.9030135715357865E-4</v>
      </c>
      <c r="FT358">
        <v>3.9025956135925319E-4</v>
      </c>
      <c r="FU358">
        <v>3.9134586626200004E-4</v>
      </c>
      <c r="FV358">
        <v>3.9130682189924431E-4</v>
      </c>
      <c r="FW358">
        <v>3.9030204027203617E-4</v>
      </c>
      <c r="FX358">
        <v>3.9036297755175303E-4</v>
      </c>
      <c r="FY358">
        <v>3.9034745674836806E-4</v>
      </c>
      <c r="FZ358">
        <v>3.9044274857021071E-4</v>
      </c>
      <c r="GA358">
        <v>3.9256393540357498E-4</v>
      </c>
      <c r="GB358">
        <v>3.9030522818978876E-4</v>
      </c>
      <c r="GC358">
        <v>3.9025500827260607E-4</v>
      </c>
      <c r="GD358">
        <v>3.9041345309903072E-4</v>
      </c>
      <c r="GE358">
        <v>3.9026294372096666E-4</v>
      </c>
      <c r="GF358">
        <v>3.9049484026484595E-4</v>
      </c>
      <c r="GG358">
        <v>3.9084985681775094E-4</v>
      </c>
      <c r="GH358">
        <v>3.9112102652607352E-4</v>
      </c>
      <c r="GI358">
        <v>3.9045791884178313E-4</v>
      </c>
      <c r="GJ358">
        <v>3.903730000260915E-4</v>
      </c>
      <c r="GK358">
        <v>3.9026274858312029E-4</v>
      </c>
      <c r="GL358">
        <v>3.9028561356223746E-4</v>
      </c>
      <c r="GM358">
        <v>3.9036414898323176E-4</v>
      </c>
      <c r="GN358">
        <v>3.9026291119797867E-4</v>
      </c>
      <c r="GO358">
        <v>3.908895930967044E-4</v>
      </c>
      <c r="GP358">
        <v>3.9028480039470176E-4</v>
      </c>
      <c r="GQ358">
        <v>3.9573271183382765E-4</v>
      </c>
      <c r="GR358">
        <v>3.9084431134576043E-4</v>
      </c>
      <c r="GS358">
        <v>4.0961427595406736E-4</v>
      </c>
      <c r="GT358">
        <v>3.9163557402460111E-4</v>
      </c>
      <c r="GU358">
        <v>3.9226053135345198E-4</v>
      </c>
      <c r="GV358">
        <v>3.9105665210913799E-4</v>
      </c>
      <c r="GW358">
        <v>3.9036271723460141E-4</v>
      </c>
      <c r="GX358">
        <v>3.9032656906196425E-4</v>
      </c>
      <c r="GY358">
        <v>3.9054759726911897E-4</v>
      </c>
      <c r="GZ358">
        <v>3.9048403009537039E-4</v>
      </c>
      <c r="HA358">
        <v>3.9059948889268663E-4</v>
      </c>
      <c r="HB358">
        <v>3.9089928371024264E-4</v>
      </c>
      <c r="HC358">
        <v>3.9044750136110507E-4</v>
      </c>
      <c r="HD358">
        <v>3.9029146846852468E-4</v>
      </c>
      <c r="HE358">
        <v>3.9028584124975468E-4</v>
      </c>
      <c r="HF358">
        <v>3.9032325066337443E-4</v>
      </c>
      <c r="HG358">
        <v>3.9103634149638736E-4</v>
      </c>
      <c r="HH358">
        <v>3.9028395470405914E-4</v>
      </c>
      <c r="HI358">
        <v>3.9173542809873126E-4</v>
      </c>
      <c r="HJ358">
        <v>3.9064751640189855E-4</v>
      </c>
      <c r="HK358">
        <v>3.9126546430168425E-4</v>
      </c>
      <c r="HL358">
        <v>3.9033112381856684E-4</v>
      </c>
      <c r="HM358">
        <v>3.9095100773612137E-4</v>
      </c>
      <c r="HN358">
        <v>3.9028805308517571E-4</v>
      </c>
      <c r="HO358">
        <v>3.9229664428461984E-4</v>
      </c>
      <c r="HP358">
        <v>3.9029605493448214E-4</v>
      </c>
      <c r="HQ358">
        <v>3.9026050451191301E-4</v>
      </c>
      <c r="HR358">
        <v>3.9149138656250742E-4</v>
      </c>
      <c r="HS358">
        <v>3.9032351092789134E-4</v>
      </c>
      <c r="HT358">
        <v>3.9025777263397153E-4</v>
      </c>
      <c r="HU358">
        <v>3.9026291119797872E-4</v>
      </c>
      <c r="HV358">
        <v>3.9043363395250224E-4</v>
      </c>
      <c r="HW358">
        <v>3.9049399366370747E-4</v>
      </c>
      <c r="HX358">
        <v>3.9103033361659296E-4</v>
      </c>
      <c r="HY358">
        <v>3.9138962875151712E-4</v>
      </c>
      <c r="HZ358">
        <v>3.9033506051527048E-4</v>
      </c>
      <c r="IA358">
        <v>3.9093426527565404E-4</v>
      </c>
      <c r="IB358">
        <v>3.9028828077553929E-4</v>
      </c>
      <c r="IC358">
        <v>3.9254202014378444E-4</v>
      </c>
      <c r="ID358">
        <v>3.9144383846668351E-4</v>
      </c>
      <c r="IE358">
        <v>3.9034381262963527E-4</v>
      </c>
      <c r="IF358">
        <v>3.9029000472548428E-4</v>
      </c>
      <c r="IG358">
        <v>3.9136679777134023E-4</v>
      </c>
      <c r="IH358">
        <v>3.9222564055145759E-4</v>
      </c>
      <c r="II358">
        <v>3.9068144253971129E-4</v>
      </c>
      <c r="IJ358">
        <v>3.9050825612671838E-4</v>
      </c>
      <c r="IK358">
        <v>3.9058267879666492E-4</v>
      </c>
      <c r="IL358">
        <v>3.9053710986526916E-4</v>
      </c>
      <c r="IM358">
        <v>3.9028889879357963E-4</v>
      </c>
      <c r="IN358">
        <v>3.9045166828666997E-4</v>
      </c>
      <c r="IO358">
        <v>3.904561934081355E-4</v>
      </c>
      <c r="IP358">
        <v>3.9097656478288812E-4</v>
      </c>
      <c r="IQ358">
        <v>3.9076868029497812E-4</v>
      </c>
      <c r="IR358">
        <v>3.9083638485607895E-4</v>
      </c>
      <c r="IS358">
        <v>3.9127396396369286E-4</v>
      </c>
      <c r="IT358">
        <v>3.9035546103372254E-4</v>
      </c>
      <c r="IU358">
        <v>3.9049018400401104E-4</v>
      </c>
      <c r="IV358">
        <v>3.9029107813597373E-4</v>
      </c>
      <c r="IW358">
        <v>3.9197609941846406E-4</v>
      </c>
      <c r="IX358">
        <v>3.90964552881149E-4</v>
      </c>
      <c r="IY358">
        <v>3.9032676426363841E-4</v>
      </c>
      <c r="IZ358">
        <v>3.9086545022349765E-4</v>
      </c>
      <c r="JA358">
        <v>3.9045036611287681E-4</v>
      </c>
      <c r="JB358">
        <v>3.9044190219492873E-4</v>
      </c>
      <c r="JC358">
        <v>3.9029283463860149E-4</v>
      </c>
      <c r="JD358">
        <v>3.9502629586212688E-4</v>
      </c>
      <c r="JE358">
        <v>3.9097206023324066E-4</v>
      </c>
      <c r="JF358">
        <v>3.9038660277875562E-4</v>
      </c>
      <c r="JG358">
        <v>3.9175771220188488E-4</v>
      </c>
      <c r="JH358">
        <v>3.9067104571952413E-4</v>
      </c>
      <c r="JI358">
        <v>3.9221677099817023E-4</v>
      </c>
      <c r="JJ358">
        <v>3.9051678805237101E-4</v>
      </c>
      <c r="JK358">
        <v>3.907333371380397E-4</v>
      </c>
      <c r="JL358">
        <v>3.9105217836855996E-4</v>
      </c>
      <c r="JM358">
        <v>3.904860162563255E-4</v>
      </c>
      <c r="JN358">
        <v>4.0277139055381955E-4</v>
      </c>
      <c r="JO358">
        <v>3.9908643890134045E-4</v>
      </c>
      <c r="JP358">
        <v>3.932519543354117E-4</v>
      </c>
      <c r="JQ358">
        <v>3.9065836821423986E-4</v>
      </c>
      <c r="JR358">
        <v>3.9079799649057882E-4</v>
      </c>
      <c r="JS358">
        <v>3.9095391251949121E-4</v>
      </c>
      <c r="JT358">
        <v>3.912613126779442E-4</v>
      </c>
      <c r="JU358">
        <v>3.9677792264262394E-4</v>
      </c>
      <c r="JV358">
        <v>3.9048933742306214E-4</v>
      </c>
      <c r="JW358">
        <v>3.9060649352642507E-4</v>
      </c>
      <c r="JX358">
        <v>3.9803236190941632E-4</v>
      </c>
      <c r="JY358">
        <v>3.9030155233003681E-4</v>
      </c>
      <c r="JZ358">
        <v>3.903332710978341E-4</v>
      </c>
      <c r="KA358">
        <v>3.92655604561345E-4</v>
      </c>
      <c r="KB358">
        <v>4.1719298342515331E-4</v>
      </c>
      <c r="KC358">
        <v>3.9383150369459854E-4</v>
      </c>
      <c r="KD358">
        <v>3.9128883926083417E-4</v>
      </c>
      <c r="KE358">
        <v>3.9056297112753007E-4</v>
      </c>
      <c r="KF358">
        <v>3.9112919323820049E-4</v>
      </c>
      <c r="KG358">
        <v>3.923955206078032E-4</v>
      </c>
      <c r="KH358">
        <v>3.9085243388476093E-4</v>
      </c>
      <c r="KI358">
        <v>3.9097261513592485E-4</v>
      </c>
      <c r="KJ358">
        <v>3.9076555001565385E-4</v>
      </c>
      <c r="KK358">
        <v>3.9091445684802731E-4</v>
      </c>
      <c r="KL358">
        <v>3.9077787578053341E-4</v>
      </c>
      <c r="KM358">
        <v>3.9109185781493469E-4</v>
      </c>
      <c r="KN358">
        <v>3.9099961142169718E-4</v>
      </c>
      <c r="KO358">
        <v>3.913824324531002E-4</v>
      </c>
      <c r="KP358">
        <v>3.9251625803514212E-4</v>
      </c>
      <c r="KQ358">
        <v>3.9060434324004252E-4</v>
      </c>
      <c r="KR358">
        <v>3.9093318832436244E-4</v>
      </c>
      <c r="KS358">
        <v>3.9079815955179786E-4</v>
      </c>
      <c r="KT358">
        <v>3.912622933685176E-4</v>
      </c>
      <c r="KU358">
        <v>3.9228829730209009E-4</v>
      </c>
      <c r="KV358">
        <v>3.9223497044040863E-4</v>
      </c>
      <c r="KW358">
        <v>3.9032780534253148E-4</v>
      </c>
      <c r="KX358">
        <v>3.9025497575094069E-4</v>
      </c>
      <c r="KY358">
        <v>3.9042204598159578E-4</v>
      </c>
      <c r="KZ358">
        <v>3.9066514682936388E-4</v>
      </c>
      <c r="LA358">
        <v>3.9159715949485546E-4</v>
      </c>
      <c r="LB358">
        <v>3.9074654116718808E-4</v>
      </c>
      <c r="LC358">
        <v>4.0484335466879986E-4</v>
      </c>
      <c r="LD358">
        <v>3.9255788049257244E-4</v>
      </c>
      <c r="LE358">
        <v>3.9109192313753423E-4</v>
      </c>
      <c r="LF358">
        <v>3.907245349476939E-4</v>
      </c>
      <c r="LG358">
        <v>3.9169411090455317E-4</v>
      </c>
      <c r="LH358">
        <v>3.9126791608936603E-4</v>
      </c>
      <c r="LI358">
        <v>3.9026122001007514E-4</v>
      </c>
      <c r="LJ358">
        <v>3.940677613105567E-4</v>
      </c>
      <c r="LK358">
        <v>3.9186946587932382E-4</v>
      </c>
      <c r="LL358">
        <v>3.9067981290750032E-4</v>
      </c>
      <c r="LM358">
        <v>3.9152123682921464E-4</v>
      </c>
      <c r="LN358">
        <v>3.9104345976682177E-4</v>
      </c>
      <c r="LO358">
        <v>3.9084966109253111E-4</v>
      </c>
      <c r="LP358">
        <v>3.9029729102176203E-4</v>
      </c>
      <c r="LQ358">
        <v>3.9172766202911737E-4</v>
      </c>
      <c r="LR358">
        <v>4.0141894697429706E-4</v>
      </c>
      <c r="LS358">
        <v>3.941762914955138E-4</v>
      </c>
      <c r="LT358">
        <v>3.9048487665330683E-4</v>
      </c>
      <c r="LU358">
        <v>3.9033597149772228E-4</v>
      </c>
      <c r="LV358">
        <v>3.9061463876528726E-4</v>
      </c>
      <c r="LW358">
        <v>3.9677590557767099E-4</v>
      </c>
      <c r="LX358">
        <v>3.9044968247511241E-4</v>
      </c>
      <c r="LY358">
        <v>3.9066605935321106E-4</v>
      </c>
      <c r="LZ358">
        <v>3.9054443796085253E-4</v>
      </c>
      <c r="MA358">
        <v>3.9032767520736614E-4</v>
      </c>
      <c r="MB358">
        <v>3.9133007099594871E-4</v>
      </c>
      <c r="MC358">
        <v>3.9065677136318179E-4</v>
      </c>
      <c r="MD358">
        <v>3.9174303062547124E-4</v>
      </c>
      <c r="ME358">
        <v>3.9106615506562183E-4</v>
      </c>
      <c r="MF358">
        <v>3.9040811528669102E-4</v>
      </c>
      <c r="MG358">
        <v>3.9204940877391999E-4</v>
      </c>
      <c r="MH358">
        <v>3.9029150099627254E-4</v>
      </c>
      <c r="MI358">
        <v>3.9224262522301822E-4</v>
      </c>
      <c r="MJ358">
        <v>3.9226072849426146E-4</v>
      </c>
      <c r="MK358">
        <v>3.907794410126652E-4</v>
      </c>
      <c r="ML358">
        <v>3.9218645329535014E-4</v>
      </c>
      <c r="MM358">
        <v>3.9224443218953967E-4</v>
      </c>
      <c r="MN358">
        <v>3.9096807803666052E-4</v>
      </c>
      <c r="MO358">
        <v>3.9143287753650873E-4</v>
      </c>
      <c r="MP358">
        <v>3.9601063469942753E-4</v>
      </c>
      <c r="MQ358">
        <v>3.9170377592235439E-4</v>
      </c>
      <c r="MR358">
        <v>3.9670034765283495E-4</v>
      </c>
      <c r="MS358">
        <v>3.912515714185337E-4</v>
      </c>
      <c r="MT358">
        <v>0</v>
      </c>
      <c r="MU358">
        <v>3.9036916018614674E-4</v>
      </c>
      <c r="MV358">
        <v>3.9037247936540078E-4</v>
      </c>
      <c r="MW358">
        <v>3.9037667723176161E-4</v>
      </c>
      <c r="MX358">
        <v>3.9162014835905878E-4</v>
      </c>
      <c r="MY358">
        <v>3.9060721029381357E-4</v>
      </c>
      <c r="MZ358">
        <v>3.9044704560901725E-4</v>
      </c>
      <c r="NA358">
        <v>3.9059991242154418E-4</v>
      </c>
      <c r="NB358">
        <v>3.9052665559159862E-4</v>
      </c>
      <c r="NC358">
        <v>3.9131767767372618E-4</v>
      </c>
      <c r="ND358">
        <v>3.902569921044418E-4</v>
      </c>
      <c r="NE358">
        <v>3.9044815243736183E-4</v>
      </c>
      <c r="NF358">
        <v>3.9172091202465244E-4</v>
      </c>
      <c r="NG358">
        <v>3.9049278889149319E-4</v>
      </c>
      <c r="NH358">
        <v>3.9124562229734107E-4</v>
      </c>
      <c r="NI358">
        <v>3.9590383670805486E-4</v>
      </c>
      <c r="NJ358">
        <v>3.9164029039420847E-4</v>
      </c>
      <c r="NK358">
        <v>3.9227341163612097E-4</v>
      </c>
      <c r="NL358">
        <v>3.9405237556027075E-4</v>
      </c>
      <c r="NM358">
        <v>3.9053049853056946E-4</v>
      </c>
      <c r="NN358">
        <v>3.9637370956361809E-4</v>
      </c>
    </row>
    <row r="359" spans="1:378" x14ac:dyDescent="0.25">
      <c r="A359" t="s">
        <v>357</v>
      </c>
      <c r="B359">
        <v>2.9622705833367289E-4</v>
      </c>
      <c r="C359">
        <v>2.9445847977079405E-4</v>
      </c>
      <c r="D359">
        <v>2.9459941650470506E-4</v>
      </c>
      <c r="E359">
        <v>2.9447772171430206E-4</v>
      </c>
      <c r="F359">
        <v>2.9483629241985318E-4</v>
      </c>
      <c r="G359">
        <v>2.9445217269115695E-4</v>
      </c>
      <c r="H359">
        <v>2.9442338933405641E-4</v>
      </c>
      <c r="I359">
        <v>2.9486660853907988E-4</v>
      </c>
      <c r="J359">
        <v>2.9444925238393045E-4</v>
      </c>
      <c r="K359">
        <v>2.9444836894105593E-4</v>
      </c>
      <c r="L359">
        <v>2.9458069901923715E-4</v>
      </c>
      <c r="M359">
        <v>2.9471228765053743E-4</v>
      </c>
      <c r="N359">
        <v>2.9477663807119127E-4</v>
      </c>
      <c r="O359">
        <v>2.9450555826100174E-4</v>
      </c>
      <c r="P359">
        <v>2.9450884793607061E-4</v>
      </c>
      <c r="Q359">
        <v>2.9502483578022461E-4</v>
      </c>
      <c r="R359">
        <v>2.9442218708267446E-4</v>
      </c>
      <c r="S359">
        <v>2.9447887532907993E-4</v>
      </c>
      <c r="T359">
        <v>2.9445045485636137E-4</v>
      </c>
      <c r="U359">
        <v>2.9442510685306309E-4</v>
      </c>
      <c r="V359">
        <v>2.9448839913255532E-4</v>
      </c>
      <c r="W359">
        <v>2.9530511671907569E-4</v>
      </c>
      <c r="X359">
        <v>2.9480822111901625E-4</v>
      </c>
      <c r="Y359">
        <v>2.9463400835349536E-4</v>
      </c>
      <c r="Z359">
        <v>2.9478040111661108E-4</v>
      </c>
      <c r="AA359">
        <v>2.9482202237893581E-4</v>
      </c>
      <c r="AB359">
        <v>2.9446702052717677E-4</v>
      </c>
      <c r="AC359">
        <v>2.9495163519500158E-4</v>
      </c>
      <c r="AD359">
        <v>2.9483695674851167E-4</v>
      </c>
      <c r="AE359">
        <v>2.9474383232054244E-4</v>
      </c>
      <c r="AF359">
        <v>2.9442201533327851E-4</v>
      </c>
      <c r="AG359">
        <v>2.9442059227456358E-4</v>
      </c>
      <c r="AH359">
        <v>2.947578734683624E-4</v>
      </c>
      <c r="AI359">
        <v>2.9444652845209379E-4</v>
      </c>
      <c r="AJ359">
        <v>2.9447396639262723E-4</v>
      </c>
      <c r="AK359">
        <v>2.9442417448311594E-4</v>
      </c>
      <c r="AL359">
        <v>2.9448402988850364E-4</v>
      </c>
      <c r="AM359">
        <v>2.9454938571071143E-4</v>
      </c>
      <c r="AN359">
        <v>2.9450617200077386E-4</v>
      </c>
      <c r="AO359">
        <v>2.9446787953871635E-4</v>
      </c>
      <c r="AP359">
        <v>2.9447440819020589E-4</v>
      </c>
      <c r="AQ359">
        <v>2.9442169637064627E-4</v>
      </c>
      <c r="AR359">
        <v>2.9470432264426099E-4</v>
      </c>
      <c r="AS359">
        <v>2.9442959703313633E-4</v>
      </c>
      <c r="AT359">
        <v>2.9494678435374507E-4</v>
      </c>
      <c r="AU359">
        <v>2.9443455356579573E-4</v>
      </c>
      <c r="AV359">
        <v>2.9444029550038049E-4</v>
      </c>
      <c r="AW359">
        <v>2.9447774625920322E-4</v>
      </c>
      <c r="AX359">
        <v>2.948302643892273E-4</v>
      </c>
      <c r="AY359">
        <v>2.9476023428307642E-4</v>
      </c>
      <c r="AZ359">
        <v>2.945943807268401E-4</v>
      </c>
      <c r="BA359">
        <v>2.9444652845209379E-4</v>
      </c>
      <c r="BB359">
        <v>2.9452021506561342E-4</v>
      </c>
      <c r="BC359">
        <v>2.9448643541132283E-4</v>
      </c>
      <c r="BD359">
        <v>2.9449225301160628E-4</v>
      </c>
      <c r="BE359">
        <v>2.9451611494147852E-4</v>
      </c>
      <c r="BF359">
        <v>2.9463978264207232E-4</v>
      </c>
      <c r="BG359">
        <v>2.9469756256004679E-4</v>
      </c>
      <c r="BH359">
        <v>2.9444888428208852E-4</v>
      </c>
      <c r="BI359">
        <v>2.9442910629640763E-4</v>
      </c>
      <c r="BJ359">
        <v>2.9448177167835514E-4</v>
      </c>
      <c r="BK359">
        <v>2.9545012658862977E-4</v>
      </c>
      <c r="BL359">
        <v>2.9442385551580542E-4</v>
      </c>
      <c r="BM359">
        <v>2.9445028307398426E-4</v>
      </c>
      <c r="BN359">
        <v>2.9588851476863073E-4</v>
      </c>
      <c r="BO359">
        <v>2.9450781683597733E-4</v>
      </c>
      <c r="BP359">
        <v>2.9539913958834247E-4</v>
      </c>
      <c r="BQ359">
        <v>2.9551339073804317E-4</v>
      </c>
      <c r="BR359">
        <v>2.9496810954746561E-4</v>
      </c>
      <c r="BS359">
        <v>2.9444804992132071E-4</v>
      </c>
      <c r="BT359">
        <v>2.9465506717059656E-4</v>
      </c>
      <c r="BU359">
        <v>2.9492221249258096E-4</v>
      </c>
      <c r="BV359">
        <v>2.9478987064290055E-4</v>
      </c>
      <c r="BW359">
        <v>2.9528263219936329E-4</v>
      </c>
      <c r="BX359">
        <v>2.944743836458612E-4</v>
      </c>
      <c r="BY359">
        <v>2.9452647595445161E-4</v>
      </c>
      <c r="BZ359">
        <v>2.9558489205629612E-4</v>
      </c>
      <c r="CA359">
        <v>2.9455270092237598E-4</v>
      </c>
      <c r="CB359">
        <v>2.9442066588071151E-4</v>
      </c>
      <c r="CC359">
        <v>2.944795871384519E-4</v>
      </c>
      <c r="CD359">
        <v>2.9442289861802073E-4</v>
      </c>
      <c r="CE359">
        <v>2.9442697161067297E-4</v>
      </c>
      <c r="CF359">
        <v>2.9450185132716297E-4</v>
      </c>
      <c r="CG359">
        <v>2.9442118112477718E-4</v>
      </c>
      <c r="CH359">
        <v>2.9444382910990202E-4</v>
      </c>
      <c r="CI359">
        <v>2.9447315643384251E-4</v>
      </c>
      <c r="CJ359">
        <v>2.9442135287319985E-4</v>
      </c>
      <c r="CK359">
        <v>2.9450528821631239E-4</v>
      </c>
      <c r="CL359">
        <v>2.94426799855695E-4</v>
      </c>
      <c r="CM359">
        <v>2.9442113205383608E-4</v>
      </c>
      <c r="CN359">
        <v>2.9442098484111094E-4</v>
      </c>
      <c r="CO359">
        <v>2.9442088669937597E-4</v>
      </c>
      <c r="CP359">
        <v>2.9446655420872547E-4</v>
      </c>
      <c r="CQ359">
        <v>2.9455891407558892E-4</v>
      </c>
      <c r="CR359">
        <v>2.944811580402774E-4</v>
      </c>
      <c r="CS359">
        <v>2.9444404996331321E-4</v>
      </c>
      <c r="CT359">
        <v>2.9442510685306309E-4</v>
      </c>
      <c r="CU359">
        <v>2.9442076402229925E-4</v>
      </c>
      <c r="CV359">
        <v>2.9442037145634077E-4</v>
      </c>
      <c r="CW359">
        <v>2.9442066588071151E-4</v>
      </c>
      <c r="CX359">
        <v>2.9471545902287264E-4</v>
      </c>
      <c r="CY359">
        <v>2.9455238167652405E-4</v>
      </c>
      <c r="CZ359">
        <v>2.9545464808784056E-4</v>
      </c>
      <c r="DA359">
        <v>2.945680746570403E-4</v>
      </c>
      <c r="DB359">
        <v>2.9444844256109302E-4</v>
      </c>
      <c r="DC359">
        <v>2.9444814808116565E-4</v>
      </c>
      <c r="DD359">
        <v>2.9475017649136659E-4</v>
      </c>
      <c r="DE359">
        <v>2.9444647937270307E-4</v>
      </c>
      <c r="DF359">
        <v>2.956137050965041E-4</v>
      </c>
      <c r="DG359">
        <v>2.9649609259607375E-4</v>
      </c>
      <c r="DH359">
        <v>2.951678195728429E-4</v>
      </c>
      <c r="DI359">
        <v>2.9667104521668107E-4</v>
      </c>
      <c r="DJ359">
        <v>2.9447968531932499E-4</v>
      </c>
      <c r="DK359">
        <v>2.9501921883620468E-4</v>
      </c>
      <c r="DL359">
        <v>2.9602653295953383E-4</v>
      </c>
      <c r="DM359">
        <v>2.9488656841343341E-4</v>
      </c>
      <c r="DN359">
        <v>2.9458936968464422E-4</v>
      </c>
      <c r="DO359">
        <v>2.9459710739494603E-4</v>
      </c>
      <c r="DP359">
        <v>2.9445052847744152E-4</v>
      </c>
      <c r="DQ359">
        <v>2.9574238118070602E-4</v>
      </c>
      <c r="DR359">
        <v>2.9677670925282239E-4</v>
      </c>
      <c r="DS359">
        <v>2.9465853221185721E-4</v>
      </c>
      <c r="DT359">
        <v>2.9471717995115679E-4</v>
      </c>
      <c r="DU359">
        <v>2.9481752022166133E-4</v>
      </c>
      <c r="DV359">
        <v>2.9450359431092073E-4</v>
      </c>
      <c r="DW359">
        <v>2.9543732877826331E-4</v>
      </c>
      <c r="DX359">
        <v>2.946212565775884E-4</v>
      </c>
      <c r="DY359">
        <v>2.9474326676818467E-4</v>
      </c>
      <c r="DZ359">
        <v>2.9477439996555816E-4</v>
      </c>
      <c r="EA359">
        <v>2.9445337518743995E-4</v>
      </c>
      <c r="EB359">
        <v>2.9460472268131151E-4</v>
      </c>
      <c r="EC359">
        <v>2.9560071998395573E-4</v>
      </c>
      <c r="ED359">
        <v>2.9444726464491767E-4</v>
      </c>
      <c r="EE359">
        <v>2.9583650934020251E-4</v>
      </c>
      <c r="EF359">
        <v>2.9556241436595623E-4</v>
      </c>
      <c r="EG359">
        <v>2.9451643410872096E-4</v>
      </c>
      <c r="EH359">
        <v>2.9460808827202133E-4</v>
      </c>
      <c r="EI359">
        <v>2.9455009786099766E-4</v>
      </c>
      <c r="EJ359">
        <v>2.9450356976171046E-4</v>
      </c>
      <c r="EK359">
        <v>2.9442277593926734E-4</v>
      </c>
      <c r="EL359">
        <v>2.9447669083214789E-4</v>
      </c>
      <c r="EM359">
        <v>2.944260146926331E-4</v>
      </c>
      <c r="EN359">
        <v>2.945528482668487E-4</v>
      </c>
      <c r="EO359">
        <v>2.944219907976669E-4</v>
      </c>
      <c r="EP359">
        <v>2.9442248151067646E-4</v>
      </c>
      <c r="EQ359">
        <v>2.9451191672906875E-4</v>
      </c>
      <c r="ER359">
        <v>2.9450661389499375E-4</v>
      </c>
      <c r="ES359">
        <v>2.9448010258876595E-4</v>
      </c>
      <c r="ET359">
        <v>2.9442287408226183E-4</v>
      </c>
      <c r="EU359">
        <v>2.947471027310867E-4</v>
      </c>
      <c r="EV359">
        <v>2.9475354540627052E-4</v>
      </c>
      <c r="EW359">
        <v>2.944261373740855E-4</v>
      </c>
      <c r="EX359">
        <v>2.9442098484111094E-4</v>
      </c>
      <c r="EY359">
        <v>2.9442118112477718E-4</v>
      </c>
      <c r="EZ359">
        <v>2.9444282300411019E-4</v>
      </c>
      <c r="FA359">
        <v>2.94564390708607E-4</v>
      </c>
      <c r="FB359">
        <v>2.9447269009595737E-4</v>
      </c>
      <c r="FC359">
        <v>2.9444829532105569E-4</v>
      </c>
      <c r="FD359">
        <v>2.945700149069269E-4</v>
      </c>
      <c r="FE359">
        <v>3.0521133012186154E-4</v>
      </c>
      <c r="FF359">
        <v>2.993958187293482E-4</v>
      </c>
      <c r="FG359">
        <v>2.9477280133948495E-4</v>
      </c>
      <c r="FH359">
        <v>2.9453934230273571E-4</v>
      </c>
      <c r="FI359">
        <v>2.9523762408671038E-4</v>
      </c>
      <c r="FJ359">
        <v>2.9444463890736282E-4</v>
      </c>
      <c r="FK359">
        <v>2.9444704378668395E-4</v>
      </c>
      <c r="FL359">
        <v>2.9442640727364057E-4</v>
      </c>
      <c r="FM359">
        <v>2.9456665018605301E-4</v>
      </c>
      <c r="FN359">
        <v>3.0548793115151127E-4</v>
      </c>
      <c r="FO359">
        <v>3.008980354245477E-4</v>
      </c>
      <c r="FP359">
        <v>2.9952298442565252E-4</v>
      </c>
      <c r="FQ359">
        <v>2.9442238336794369E-4</v>
      </c>
      <c r="FR359">
        <v>2.9445013583210623E-4</v>
      </c>
      <c r="FS359">
        <v>2.9445541209130764E-4</v>
      </c>
      <c r="FT359">
        <v>2.9442388005172787E-4</v>
      </c>
      <c r="FU359">
        <v>2.9524342205928812E-4</v>
      </c>
      <c r="FV359">
        <v>2.9521396578475984E-4</v>
      </c>
      <c r="FW359">
        <v>2.9445592745699423E-4</v>
      </c>
      <c r="FX359">
        <v>2.9450190042501462E-4</v>
      </c>
      <c r="FY359">
        <v>2.9449019105103237E-4</v>
      </c>
      <c r="FZ359">
        <v>2.9456208214788697E-4</v>
      </c>
      <c r="GA359">
        <v>2.961623710828167E-4</v>
      </c>
      <c r="GB359">
        <v>2.9445833252071831E-4</v>
      </c>
      <c r="GC359">
        <v>2.9442044506237827E-4</v>
      </c>
      <c r="GD359">
        <v>2.9453998073860255E-4</v>
      </c>
      <c r="GE359">
        <v>2.9442643180998835E-4</v>
      </c>
      <c r="GF359">
        <v>2.9460138173301322E-4</v>
      </c>
      <c r="GG359">
        <v>2.9486921719776093E-4</v>
      </c>
      <c r="GH359">
        <v>2.9507379601038177E-4</v>
      </c>
      <c r="GI359">
        <v>2.9457352706983132E-4</v>
      </c>
      <c r="GJ359">
        <v>2.9450946168955397E-4</v>
      </c>
      <c r="GK359">
        <v>2.9442628459196331E-4</v>
      </c>
      <c r="GL359">
        <v>2.9444353463920246E-4</v>
      </c>
      <c r="GM359">
        <v>2.9450278418914329E-4</v>
      </c>
      <c r="GN359">
        <v>2.9442640727364057E-4</v>
      </c>
      <c r="GO359">
        <v>2.9489919547526303E-4</v>
      </c>
      <c r="GP359">
        <v>2.9444292116047012E-4</v>
      </c>
      <c r="GQ359">
        <v>2.9855299400147623E-4</v>
      </c>
      <c r="GR359">
        <v>2.948650335222233E-4</v>
      </c>
      <c r="GS359">
        <v>3.0902567519660901E-4</v>
      </c>
      <c r="GT359">
        <v>2.9546198655325988E-4</v>
      </c>
      <c r="GU359">
        <v>2.9593347368604445E-4</v>
      </c>
      <c r="GV359">
        <v>2.950252299597661E-4</v>
      </c>
      <c r="GW359">
        <v>2.9450170403370635E-4</v>
      </c>
      <c r="GX359">
        <v>2.9447443273455471E-4</v>
      </c>
      <c r="GY359">
        <v>2.9464118324830184E-4</v>
      </c>
      <c r="GZ359">
        <v>2.9459322620690667E-4</v>
      </c>
      <c r="HA359">
        <v>2.9468033189362843E-4</v>
      </c>
      <c r="HB359">
        <v>2.9490650637375342E-4</v>
      </c>
      <c r="HC359">
        <v>2.9456566780029564E-4</v>
      </c>
      <c r="HD359">
        <v>2.9444795176154125E-4</v>
      </c>
      <c r="HE359">
        <v>2.9444370641370561E-4</v>
      </c>
      <c r="HF359">
        <v>2.944719292320525E-4</v>
      </c>
      <c r="HG359">
        <v>2.9500990700549577E-4</v>
      </c>
      <c r="HH359">
        <v>2.9444228314530024E-4</v>
      </c>
      <c r="HI359">
        <v>2.9553731955430659E-4</v>
      </c>
      <c r="HJ359">
        <v>2.9471656533160536E-4</v>
      </c>
      <c r="HK359">
        <v>2.9518276433436913E-4</v>
      </c>
      <c r="HL359">
        <v>2.9447786898377043E-4</v>
      </c>
      <c r="HM359">
        <v>2.9494552857820135E-4</v>
      </c>
      <c r="HN359">
        <v>2.9444537509073799E-4</v>
      </c>
      <c r="HO359">
        <v>2.9596071839794189E-4</v>
      </c>
      <c r="HP359">
        <v>2.9445141193327475E-4</v>
      </c>
      <c r="HQ359">
        <v>2.9442459159525705E-4</v>
      </c>
      <c r="HR359">
        <v>2.9535320707352954E-4</v>
      </c>
      <c r="HS359">
        <v>2.9447212558365155E-4</v>
      </c>
      <c r="HT359">
        <v>2.944225305820674E-4</v>
      </c>
      <c r="HU359">
        <v>2.9442640727364062E-4</v>
      </c>
      <c r="HV359">
        <v>2.9455520579846052E-4</v>
      </c>
      <c r="HW359">
        <v>2.9460074303093713E-4</v>
      </c>
      <c r="HX359">
        <v>2.9500537447521314E-4</v>
      </c>
      <c r="HY359">
        <v>2.952764378345313E-4</v>
      </c>
      <c r="HZ359">
        <v>2.9448083894948769E-4</v>
      </c>
      <c r="IA359">
        <v>2.949328975483421E-4</v>
      </c>
      <c r="IB359">
        <v>2.9444554686738851E-4</v>
      </c>
      <c r="IC359">
        <v>2.9614583753320321E-4</v>
      </c>
      <c r="ID359">
        <v>2.9531733531983621E-4</v>
      </c>
      <c r="IE359">
        <v>2.9448744181518287E-4</v>
      </c>
      <c r="IF359">
        <v>2.9444684746853216E-4</v>
      </c>
      <c r="IG359">
        <v>2.9525921343714396E-4</v>
      </c>
      <c r="IH359">
        <v>2.9590715098618404E-4</v>
      </c>
      <c r="II359">
        <v>2.9474216025897928E-4</v>
      </c>
      <c r="IJ359">
        <v>2.9461150307403291E-4</v>
      </c>
      <c r="IK359">
        <v>2.9466764983741562E-4</v>
      </c>
      <c r="IL359">
        <v>2.9463327122656338E-4</v>
      </c>
      <c r="IM359">
        <v>2.9444601311930753E-4</v>
      </c>
      <c r="IN359">
        <v>2.9456881145778458E-4</v>
      </c>
      <c r="IO359">
        <v>2.9457222534933652E-4</v>
      </c>
      <c r="IP359">
        <v>2.9496480960451504E-4</v>
      </c>
      <c r="IQ359">
        <v>2.9480797511897456E-4</v>
      </c>
      <c r="IR359">
        <v>2.9485905353331777E-4</v>
      </c>
      <c r="IS359">
        <v>2.9518917674220096E-4</v>
      </c>
      <c r="IT359">
        <v>2.944962297313991E-4</v>
      </c>
      <c r="IU359">
        <v>2.9459786890586616E-4</v>
      </c>
      <c r="IV359">
        <v>2.9444765728259563E-4</v>
      </c>
      <c r="IW359">
        <v>2.957188894395545E-4</v>
      </c>
      <c r="IX359">
        <v>2.9495574745443083E-4</v>
      </c>
      <c r="IY359">
        <v>2.9447458000073345E-4</v>
      </c>
      <c r="IZ359">
        <v>2.9488098134520976E-4</v>
      </c>
      <c r="JA359">
        <v>2.9456782905761138E-4</v>
      </c>
      <c r="JB359">
        <v>2.9456144361620398E-4</v>
      </c>
      <c r="JC359">
        <v>2.9444898244248972E-4</v>
      </c>
      <c r="JD359">
        <v>2.9802005194979594E-4</v>
      </c>
      <c r="JE359">
        <v>2.9496141123297871E-4</v>
      </c>
      <c r="JF359">
        <v>2.9451972402676566E-4</v>
      </c>
      <c r="JG359">
        <v>2.9555413137075792E-4</v>
      </c>
      <c r="JH359">
        <v>2.9473431657635682E-4</v>
      </c>
      <c r="JI359">
        <v>2.9590045952093436E-4</v>
      </c>
      <c r="JJ359">
        <v>2.9461793982255539E-4</v>
      </c>
      <c r="JK359">
        <v>2.9478131114855742E-4</v>
      </c>
      <c r="JL359">
        <v>2.9502185483154444E-4</v>
      </c>
      <c r="JM359">
        <v>2.9459472462814397E-4</v>
      </c>
      <c r="JN359">
        <v>3.038631908662491E-4</v>
      </c>
      <c r="JO359">
        <v>3.0108314939962332E-4</v>
      </c>
      <c r="JP359">
        <v>2.9668143383878063E-4</v>
      </c>
      <c r="JQ359">
        <v>2.9472475227437745E-4</v>
      </c>
      <c r="JR359">
        <v>2.9483009216340277E-4</v>
      </c>
      <c r="JS359">
        <v>2.9494772003659252E-4</v>
      </c>
      <c r="JT359">
        <v>2.9517963222104999E-4</v>
      </c>
      <c r="JU359">
        <v>2.9934153335391638E-4</v>
      </c>
      <c r="JV359">
        <v>2.945972302190217E-4</v>
      </c>
      <c r="JW359">
        <v>2.9468561640590645E-4</v>
      </c>
      <c r="JX359">
        <v>3.0028792112448603E-4</v>
      </c>
      <c r="JY359">
        <v>2.9445555933846259E-4</v>
      </c>
      <c r="JZ359">
        <v>2.9447948895764428E-4</v>
      </c>
      <c r="KA359">
        <v>2.9623152912988085E-4</v>
      </c>
      <c r="KB359">
        <v>3.147432864490854E-4</v>
      </c>
      <c r="KC359">
        <v>2.9711866379522037E-4</v>
      </c>
      <c r="KD359">
        <v>2.9520039912631372E-4</v>
      </c>
      <c r="KE359">
        <v>2.9465278176245226E-4</v>
      </c>
      <c r="KF359">
        <v>2.9507995723052798E-4</v>
      </c>
      <c r="KG359">
        <v>2.96035313753442E-4</v>
      </c>
      <c r="KH359">
        <v>2.9487116141679702E-4</v>
      </c>
      <c r="KI359">
        <v>2.9496182986872148E-4</v>
      </c>
      <c r="KJ359">
        <v>2.9480561353946303E-4</v>
      </c>
      <c r="KK359">
        <v>2.9491795345805693E-4</v>
      </c>
      <c r="KL359">
        <v>2.948149124776051E-4</v>
      </c>
      <c r="KM359">
        <v>2.9505179023279186E-4</v>
      </c>
      <c r="KN359">
        <v>2.9498219670144273E-4</v>
      </c>
      <c r="KO359">
        <v>2.9527100872449357E-4</v>
      </c>
      <c r="KP359">
        <v>2.9612640180187E-4</v>
      </c>
      <c r="KQ359">
        <v>2.9468399416337186E-4</v>
      </c>
      <c r="KR359">
        <v>2.9493208506298793E-4</v>
      </c>
      <c r="KS359">
        <v>2.9483021518182835E-4</v>
      </c>
      <c r="KT359">
        <v>2.9518037208434183E-4</v>
      </c>
      <c r="KU359">
        <v>2.9595442117622987E-4</v>
      </c>
      <c r="KV359">
        <v>2.9591418974289212E-4</v>
      </c>
      <c r="KW359">
        <v>2.944753654228409E-4</v>
      </c>
      <c r="KX359">
        <v>2.9442042052702834E-4</v>
      </c>
      <c r="KY359">
        <v>2.9454646347490458E-4</v>
      </c>
      <c r="KZ359">
        <v>2.9472986627122416E-4</v>
      </c>
      <c r="LA359">
        <v>2.95433005444229E-4</v>
      </c>
      <c r="LB359">
        <v>2.9479127267642016E-4</v>
      </c>
      <c r="LC359">
        <v>3.0542634466044631E-4</v>
      </c>
      <c r="LD359">
        <v>2.9615780307073639E-4</v>
      </c>
      <c r="LE359">
        <v>2.9505183951418078E-4</v>
      </c>
      <c r="LF359">
        <v>2.9477467050399372E-4</v>
      </c>
      <c r="LG359">
        <v>2.9550614858547651E-4</v>
      </c>
      <c r="LH359">
        <v>2.9518461403880639E-4</v>
      </c>
      <c r="LI359">
        <v>2.9442513138919403E-4</v>
      </c>
      <c r="LJ359">
        <v>2.9729690384586735E-4</v>
      </c>
      <c r="LK359">
        <v>2.9563844180048073E-4</v>
      </c>
      <c r="LL359">
        <v>2.9474093081405055E-4</v>
      </c>
      <c r="LM359">
        <v>2.9537572703771417E-4</v>
      </c>
      <c r="LN359">
        <v>2.9501527724881091E-4</v>
      </c>
      <c r="LO359">
        <v>2.9486906953660316E-4</v>
      </c>
      <c r="LP359">
        <v>2.944523444757389E-4</v>
      </c>
      <c r="LQ359">
        <v>2.9553146059126025E-4</v>
      </c>
      <c r="LR359">
        <v>3.0284286561182825E-4</v>
      </c>
      <c r="LS359">
        <v>2.9737878237319037E-4</v>
      </c>
      <c r="LT359">
        <v>2.9459386487638975E-4</v>
      </c>
      <c r="LU359">
        <v>2.9448152622281719E-4</v>
      </c>
      <c r="LV359">
        <v>2.9469176142595774E-4</v>
      </c>
      <c r="LW359">
        <v>2.9934001161774755E-4</v>
      </c>
      <c r="LX359">
        <v>2.9456731330014356E-4</v>
      </c>
      <c r="LY359">
        <v>2.9473055470743005E-4</v>
      </c>
      <c r="LZ359">
        <v>2.9463879976845871E-4</v>
      </c>
      <c r="MA359">
        <v>2.9447526724484836E-4</v>
      </c>
      <c r="MB359">
        <v>2.9523150562218384E-4</v>
      </c>
      <c r="MC359">
        <v>2.9472354756056405E-4</v>
      </c>
      <c r="MD359">
        <v>2.9554305513555199E-4</v>
      </c>
      <c r="ME359">
        <v>2.9503239928397229E-4</v>
      </c>
      <c r="MF359">
        <v>2.9453595372792645E-4</v>
      </c>
      <c r="MG359">
        <v>2.9577419628406138E-4</v>
      </c>
      <c r="MH359">
        <v>2.9444797630148002E-4</v>
      </c>
      <c r="MI359">
        <v>2.9591996474758137E-4</v>
      </c>
      <c r="MJ359">
        <v>2.9593362241516678E-4</v>
      </c>
      <c r="MK359">
        <v>2.9481609333712285E-4</v>
      </c>
      <c r="ML359">
        <v>2.9587758690849289E-4</v>
      </c>
      <c r="MM359">
        <v>2.9592132797899719E-4</v>
      </c>
      <c r="MN359">
        <v>2.9495840694074776E-4</v>
      </c>
      <c r="MO359">
        <v>2.9530906605519658E-4</v>
      </c>
      <c r="MP359">
        <v>2.9876266760475712E-4</v>
      </c>
      <c r="MQ359">
        <v>2.9551344017375147E-4</v>
      </c>
      <c r="MR359">
        <v>2.9928300838297375E-4</v>
      </c>
      <c r="MS359">
        <v>2.9517228311374757E-4</v>
      </c>
      <c r="MT359">
        <v>2.9453479966589925E-4</v>
      </c>
      <c r="MU359">
        <v>0</v>
      </c>
      <c r="MV359">
        <v>2.9450906888702996E-4</v>
      </c>
      <c r="MW359">
        <v>2.9451223588721203E-4</v>
      </c>
      <c r="MX359">
        <v>2.954503489542077E-4</v>
      </c>
      <c r="MY359">
        <v>2.9468615715738704E-4</v>
      </c>
      <c r="MZ359">
        <v>2.9456532396682857E-4</v>
      </c>
      <c r="NA359">
        <v>2.9468065141689424E-4</v>
      </c>
      <c r="NB359">
        <v>2.9462538419925647E-4</v>
      </c>
      <c r="NC359">
        <v>2.9522215571669332E-4</v>
      </c>
      <c r="ND359">
        <v>2.9442194172645588E-4</v>
      </c>
      <c r="NE359">
        <v>2.9456615899235526E-4</v>
      </c>
      <c r="NF359">
        <v>2.9552636817917942E-4</v>
      </c>
      <c r="NG359">
        <v>2.9459983411352672E-4</v>
      </c>
      <c r="NH359">
        <v>2.951677949127709E-4</v>
      </c>
      <c r="NI359">
        <v>2.9868209589783431E-4</v>
      </c>
      <c r="NJ359">
        <v>2.9546554472832345E-4</v>
      </c>
      <c r="NK359">
        <v>2.9594319096955273E-4</v>
      </c>
      <c r="NL359">
        <v>2.972852963601189E-4</v>
      </c>
      <c r="NM359">
        <v>2.9462828343124111E-4</v>
      </c>
      <c r="NN359">
        <v>2.9903658250870444E-4</v>
      </c>
    </row>
    <row r="360" spans="1:378" x14ac:dyDescent="0.25">
      <c r="A360" t="s">
        <v>358</v>
      </c>
      <c r="B360">
        <v>3.0477932551454883E-4</v>
      </c>
      <c r="C360">
        <v>3.0295968694221242E-4</v>
      </c>
      <c r="D360">
        <v>3.03104692610983E-4</v>
      </c>
      <c r="E360">
        <v>3.0297948441310163E-4</v>
      </c>
      <c r="F360">
        <v>3.033484072873384E-4</v>
      </c>
      <c r="G360">
        <v>3.0295319777309815E-4</v>
      </c>
      <c r="H360">
        <v>3.0292358342182146E-4</v>
      </c>
      <c r="I360">
        <v>3.0337959865257727E-4</v>
      </c>
      <c r="J360">
        <v>3.029501931547091E-4</v>
      </c>
      <c r="K360">
        <v>3.0294928420626616E-4</v>
      </c>
      <c r="L360">
        <v>3.0308543473957743E-4</v>
      </c>
      <c r="M360">
        <v>3.0322082241995575E-4</v>
      </c>
      <c r="N360">
        <v>3.0328703067896416E-4</v>
      </c>
      <c r="O360">
        <v>3.030081246189475E-4</v>
      </c>
      <c r="P360">
        <v>3.0301150926906784E-4</v>
      </c>
      <c r="Q360">
        <v>3.0354239401673267E-4</v>
      </c>
      <c r="R360">
        <v>3.029223464606628E-4</v>
      </c>
      <c r="S360">
        <v>3.0298067133348588E-4</v>
      </c>
      <c r="T360">
        <v>3.0295143034329852E-4</v>
      </c>
      <c r="U360">
        <v>3.0292535052671508E-4</v>
      </c>
      <c r="V360">
        <v>3.0299047009534069E-4</v>
      </c>
      <c r="W360">
        <v>3.0383076684795932E-4</v>
      </c>
      <c r="X360">
        <v>3.0331952554985117E-4</v>
      </c>
      <c r="Y360">
        <v>3.0314028314886945E-4</v>
      </c>
      <c r="Z360">
        <v>3.032909023659444E-4</v>
      </c>
      <c r="AA360">
        <v>3.033337252610902E-4</v>
      </c>
      <c r="AB360">
        <v>3.0296847427576783E-4</v>
      </c>
      <c r="AC360">
        <v>3.034670800831675E-4</v>
      </c>
      <c r="AD360">
        <v>3.0334909079559577E-4</v>
      </c>
      <c r="AE360">
        <v>3.0325327780503025E-4</v>
      </c>
      <c r="AF360">
        <v>3.029221697527505E-4</v>
      </c>
      <c r="AG360">
        <v>3.0292070560940807E-4</v>
      </c>
      <c r="AH360">
        <v>3.032677243298889E-4</v>
      </c>
      <c r="AI360">
        <v>3.0294739058119475E-4</v>
      </c>
      <c r="AJ360">
        <v>3.0297562067285592E-4</v>
      </c>
      <c r="AK360">
        <v>3.0292439123864325E-4</v>
      </c>
      <c r="AL360">
        <v>3.029859747083812E-4</v>
      </c>
      <c r="AM360">
        <v>3.0305321739553811E-4</v>
      </c>
      <c r="AN360">
        <v>3.0300875607778465E-4</v>
      </c>
      <c r="AO360">
        <v>3.0296935808752734E-4</v>
      </c>
      <c r="AP360">
        <v>3.0297607522541709E-4</v>
      </c>
      <c r="AQ360">
        <v>3.0292184158146033E-4</v>
      </c>
      <c r="AR360">
        <v>3.0321262745878537E-4</v>
      </c>
      <c r="AS360">
        <v>3.0292997034119749E-4</v>
      </c>
      <c r="AT360">
        <v>3.034620891949798E-4</v>
      </c>
      <c r="AU360">
        <v>3.0293506997216749E-4</v>
      </c>
      <c r="AV360">
        <v>3.0294097768012547E-4</v>
      </c>
      <c r="AW360">
        <v>3.0297950966663001E-4</v>
      </c>
      <c r="AX360">
        <v>3.0334220522356114E-4</v>
      </c>
      <c r="AY360">
        <v>3.0327015330285393E-4</v>
      </c>
      <c r="AZ360">
        <v>3.03099511446947E-4</v>
      </c>
      <c r="BA360">
        <v>3.0294739058119475E-4</v>
      </c>
      <c r="BB360">
        <v>3.0302320457500849E-4</v>
      </c>
      <c r="BC360">
        <v>3.0298844968020341E-4</v>
      </c>
      <c r="BD360">
        <v>3.0299443523837784E-4</v>
      </c>
      <c r="BE360">
        <v>3.030189860776322E-4</v>
      </c>
      <c r="BF360">
        <v>3.0314622414490035E-4</v>
      </c>
      <c r="BG360">
        <v>3.0320567220655823E-4</v>
      </c>
      <c r="BH360">
        <v>3.0294981442552838E-4</v>
      </c>
      <c r="BI360">
        <v>3.0292946543658132E-4</v>
      </c>
      <c r="BJ360">
        <v>3.0298365130224206E-4</v>
      </c>
      <c r="BK360">
        <v>3.0397996324643911E-4</v>
      </c>
      <c r="BL360">
        <v>3.0292406306253977E-4</v>
      </c>
      <c r="BM360">
        <v>3.0295125360145281E-4</v>
      </c>
      <c r="BN360">
        <v>3.0443100797734868E-4</v>
      </c>
      <c r="BO360">
        <v>3.0301044840044659E-4</v>
      </c>
      <c r="BP360">
        <v>3.0392750421840504E-4</v>
      </c>
      <c r="BQ360">
        <v>3.0404505387285227E-4</v>
      </c>
      <c r="BR360">
        <v>3.0348403006086544E-4</v>
      </c>
      <c r="BS360">
        <v>3.0294895597622444E-4</v>
      </c>
      <c r="BT360">
        <v>3.0316194994767015E-4</v>
      </c>
      <c r="BU360">
        <v>3.0343680792825698E-4</v>
      </c>
      <c r="BV360">
        <v>3.0330064528359571E-4</v>
      </c>
      <c r="BW360">
        <v>3.0380763318558894E-4</v>
      </c>
      <c r="BX360">
        <v>3.0297604997246128E-4</v>
      </c>
      <c r="BY360">
        <v>3.0302964621976559E-4</v>
      </c>
      <c r="BZ360">
        <v>3.0411861948050848E-4</v>
      </c>
      <c r="CA360">
        <v>3.030566283195122E-4</v>
      </c>
      <c r="CB360">
        <v>3.0292078134061323E-4</v>
      </c>
      <c r="CC360">
        <v>3.0298140369325582E-4</v>
      </c>
      <c r="CD360">
        <v>3.0292307853849572E-4</v>
      </c>
      <c r="CE360">
        <v>3.0292726912108586E-4</v>
      </c>
      <c r="CF360">
        <v>3.0300431066352605E-4</v>
      </c>
      <c r="CG360">
        <v>3.0292131146010906E-4</v>
      </c>
      <c r="CH360">
        <v>3.0294461330724427E-4</v>
      </c>
      <c r="CI360">
        <v>3.0297478733003614E-4</v>
      </c>
      <c r="CJ360">
        <v>3.0292148816701999E-4</v>
      </c>
      <c r="CK360">
        <v>3.0300784677789292E-4</v>
      </c>
      <c r="CL360">
        <v>3.0292709240743032E-4</v>
      </c>
      <c r="CM360">
        <v>3.0292126097245805E-4</v>
      </c>
      <c r="CN360">
        <v>3.0292110950960613E-4</v>
      </c>
      <c r="CO360">
        <v>3.0292100853445564E-4</v>
      </c>
      <c r="CP360">
        <v>3.0296799449440058E-4</v>
      </c>
      <c r="CQ360">
        <v>3.0306302085048568E-4</v>
      </c>
      <c r="CR360">
        <v>3.0298301994803524E-4</v>
      </c>
      <c r="CS360">
        <v>3.0294484053683656E-4</v>
      </c>
      <c r="CT360">
        <v>3.0292535052671508E-4</v>
      </c>
      <c r="CU360">
        <v>3.0292088231561221E-4</v>
      </c>
      <c r="CV360">
        <v>3.0292047841602005E-4</v>
      </c>
      <c r="CW360">
        <v>3.0292078134061323E-4</v>
      </c>
      <c r="CX360">
        <v>3.0322408535186592E-4</v>
      </c>
      <c r="CY360">
        <v>3.0305629985682568E-4</v>
      </c>
      <c r="CZ360">
        <v>3.0398461528426281E-4</v>
      </c>
      <c r="DA360">
        <v>3.0307244590386124E-4</v>
      </c>
      <c r="DB360">
        <v>3.0294935995176143E-4</v>
      </c>
      <c r="DC360">
        <v>3.0294905697000771E-4</v>
      </c>
      <c r="DD360">
        <v>3.0325980513617822E-4</v>
      </c>
      <c r="DE360">
        <v>3.0294734008485023E-4</v>
      </c>
      <c r="DF360">
        <v>3.0414826437186312E-4</v>
      </c>
      <c r="DG360">
        <v>3.0505612697048632E-4</v>
      </c>
      <c r="DH360">
        <v>3.0368950584412228E-4</v>
      </c>
      <c r="DI360">
        <v>3.052361305866504E-4</v>
      </c>
      <c r="DJ360">
        <v>3.0298150470867434E-4</v>
      </c>
      <c r="DK360">
        <v>3.0353661490789812E-4</v>
      </c>
      <c r="DL360">
        <v>3.04573010842883E-4</v>
      </c>
      <c r="DM360">
        <v>3.0340013478144089E-4</v>
      </c>
      <c r="DN360">
        <v>3.0309435573271494E-4</v>
      </c>
      <c r="DO360">
        <v>3.0310231683572858E-4</v>
      </c>
      <c r="DP360">
        <v>3.0295150608986699E-4</v>
      </c>
      <c r="DQ360">
        <v>3.0428065541802051E-4</v>
      </c>
      <c r="DR360">
        <v>3.0534484521200383E-4</v>
      </c>
      <c r="DS360">
        <v>3.0316551502691791E-4</v>
      </c>
      <c r="DT360">
        <v>3.0322585596446506E-4</v>
      </c>
      <c r="DU360">
        <v>3.0332909312361708E-4</v>
      </c>
      <c r="DV360">
        <v>3.0300610396835468E-4</v>
      </c>
      <c r="DW360">
        <v>3.0396679595499215E-4</v>
      </c>
      <c r="DX360">
        <v>3.0312716322092667E-4</v>
      </c>
      <c r="DY360">
        <v>3.0325269592480932E-4</v>
      </c>
      <c r="DZ360">
        <v>3.0328472795777074E-4</v>
      </c>
      <c r="EA360">
        <v>3.0295443498622827E-4</v>
      </c>
      <c r="EB360">
        <v>3.031101519803474E-4</v>
      </c>
      <c r="EC360">
        <v>3.0413490437069889E-4</v>
      </c>
      <c r="ED360">
        <v>3.0294814802838262E-4</v>
      </c>
      <c r="EE360">
        <v>3.043775011184931E-4</v>
      </c>
      <c r="EF360">
        <v>3.0409549284467907E-4</v>
      </c>
      <c r="EG360">
        <v>3.0301931445943979E-4</v>
      </c>
      <c r="EH360">
        <v>3.0311361473784254E-4</v>
      </c>
      <c r="EI360">
        <v>3.0305395010606469E-4</v>
      </c>
      <c r="EJ360">
        <v>3.0300607871039278E-4</v>
      </c>
      <c r="EK360">
        <v>3.0292295231792722E-4</v>
      </c>
      <c r="EL360">
        <v>3.029784237687115E-4</v>
      </c>
      <c r="EM360">
        <v>3.0292628457620198E-4</v>
      </c>
      <c r="EN360">
        <v>3.0305677991791541E-4</v>
      </c>
      <c r="EO360">
        <v>3.0292214450877985E-4</v>
      </c>
      <c r="EP360">
        <v>3.0292264938899208E-4</v>
      </c>
      <c r="EQ360">
        <v>3.03014666660109E-4</v>
      </c>
      <c r="ER360">
        <v>3.0300921072977708E-4</v>
      </c>
      <c r="ES360">
        <v>3.0298193402495457E-4</v>
      </c>
      <c r="ET360">
        <v>3.0292305329437361E-4</v>
      </c>
      <c r="EU360">
        <v>3.0325664263444675E-4</v>
      </c>
      <c r="EV360">
        <v>3.0326327131383908E-4</v>
      </c>
      <c r="EW360">
        <v>3.0292641079954739E-4</v>
      </c>
      <c r="EX360">
        <v>3.0292110950960613E-4</v>
      </c>
      <c r="EY360">
        <v>3.0292131146010906E-4</v>
      </c>
      <c r="EZ360">
        <v>3.0294357815452606E-4</v>
      </c>
      <c r="FA360">
        <v>3.0306865559744876E-4</v>
      </c>
      <c r="FB360">
        <v>3.0297430752867398E-4</v>
      </c>
      <c r="FC360">
        <v>3.0294920846080884E-4</v>
      </c>
      <c r="FD360">
        <v>3.0307444217001964E-4</v>
      </c>
      <c r="FE360">
        <v>3.140229790526371E-4</v>
      </c>
      <c r="FF360">
        <v>3.0803957007675649E-4</v>
      </c>
      <c r="FG360">
        <v>3.0328308317832664E-4</v>
      </c>
      <c r="FH360">
        <v>3.0304288402786426E-4</v>
      </c>
      <c r="FI360">
        <v>3.0376132565955064E-4</v>
      </c>
      <c r="FJ360">
        <v>3.0294544648408261E-4</v>
      </c>
      <c r="FK360">
        <v>3.0294792079382858E-4</v>
      </c>
      <c r="FL360">
        <v>3.0292668849127757E-4</v>
      </c>
      <c r="FM360">
        <v>3.0307098030747323E-4</v>
      </c>
      <c r="FN360">
        <v>3.1430756573329853E-4</v>
      </c>
      <c r="FO360">
        <v>3.0958515674164475E-4</v>
      </c>
      <c r="FP360">
        <v>3.0817040712913875E-4</v>
      </c>
      <c r="FQ360">
        <v>3.0292254841281501E-4</v>
      </c>
      <c r="FR360">
        <v>3.0295110210860633E-4</v>
      </c>
      <c r="FS360">
        <v>3.0295653069683083E-4</v>
      </c>
      <c r="FT360">
        <v>3.0292408830683015E-4</v>
      </c>
      <c r="FU360">
        <v>3.0376729102335481E-4</v>
      </c>
      <c r="FV360">
        <v>3.0373698432708808E-4</v>
      </c>
      <c r="FW360">
        <v>3.0295706094145888E-4</v>
      </c>
      <c r="FX360">
        <v>3.0300436117886454E-4</v>
      </c>
      <c r="FY360">
        <v>3.0299231374766563E-4</v>
      </c>
      <c r="FZ360">
        <v>3.0306628038708437E-4</v>
      </c>
      <c r="GA360">
        <v>3.0471277070083183E-4</v>
      </c>
      <c r="GB360">
        <v>3.0295953544093155E-4</v>
      </c>
      <c r="GC360">
        <v>3.0292055414711159E-4</v>
      </c>
      <c r="GD360">
        <v>3.0304354089578836E-4</v>
      </c>
      <c r="GE360">
        <v>3.0292671373600559E-4</v>
      </c>
      <c r="GF360">
        <v>3.0310671457670622E-4</v>
      </c>
      <c r="GG360">
        <v>3.033822826249253E-4</v>
      </c>
      <c r="GH360">
        <v>3.0359276776046923E-4</v>
      </c>
      <c r="GI360">
        <v>3.0307805573134361E-4</v>
      </c>
      <c r="GJ360">
        <v>3.0301214074201214E-4</v>
      </c>
      <c r="GK360">
        <v>3.0292656226770073E-4</v>
      </c>
      <c r="GL360">
        <v>3.0294431033498474E-4</v>
      </c>
      <c r="GM360">
        <v>3.0300527045783637E-4</v>
      </c>
      <c r="GN360">
        <v>3.0292668849127757E-4</v>
      </c>
      <c r="GO360">
        <v>3.0341312639473001E-4</v>
      </c>
      <c r="GP360">
        <v>3.0294367914472371E-4</v>
      </c>
      <c r="GQ360">
        <v>3.0717241245269356E-4</v>
      </c>
      <c r="GR360">
        <v>3.0337797816396315E-4</v>
      </c>
      <c r="GS360">
        <v>3.1794744674205319E-4</v>
      </c>
      <c r="GT360">
        <v>3.0399216561593541E-4</v>
      </c>
      <c r="GU360">
        <v>3.0447726488784933E-4</v>
      </c>
      <c r="GV360">
        <v>3.0354279957649303E-4</v>
      </c>
      <c r="GW360">
        <v>3.0300415911761188E-4</v>
      </c>
      <c r="GX360">
        <v>3.0297610047837719E-4</v>
      </c>
      <c r="GY360">
        <v>3.0314766518753957E-4</v>
      </c>
      <c r="GZ360">
        <v>3.0309832359527478E-4</v>
      </c>
      <c r="HA360">
        <v>3.0318794407963192E-4</v>
      </c>
      <c r="HB360">
        <v>3.0342064836359859E-4</v>
      </c>
      <c r="HC360">
        <v>3.0306996955960225E-4</v>
      </c>
      <c r="HD360">
        <v>3.0294885498250855E-4</v>
      </c>
      <c r="HE360">
        <v>3.0294448706872913E-4</v>
      </c>
      <c r="HF360">
        <v>3.0297352469813504E-4</v>
      </c>
      <c r="HG360">
        <v>3.0352703423860099E-4</v>
      </c>
      <c r="HH360">
        <v>3.029430227096424E-4</v>
      </c>
      <c r="HI360">
        <v>3.0406967352955122E-4</v>
      </c>
      <c r="HJ360">
        <v>3.0322522360044877E-4</v>
      </c>
      <c r="HK360">
        <v>3.0370488207060061E-4</v>
      </c>
      <c r="HL360">
        <v>3.0297963593433502E-4</v>
      </c>
      <c r="HM360">
        <v>3.0346079716438216E-4</v>
      </c>
      <c r="HN360">
        <v>3.0294620392154904E-4</v>
      </c>
      <c r="HO360">
        <v>3.0450529617223859E-4</v>
      </c>
      <c r="HP360">
        <v>3.0295241505164274E-4</v>
      </c>
      <c r="HQ360">
        <v>3.0292482039308223E-4</v>
      </c>
      <c r="HR360">
        <v>3.0388024560211717E-4</v>
      </c>
      <c r="HS360">
        <v>3.0297372671853198E-4</v>
      </c>
      <c r="HT360">
        <v>3.0292269987710588E-4</v>
      </c>
      <c r="HU360">
        <v>3.0292668849127763E-4</v>
      </c>
      <c r="HV360">
        <v>3.0305920551299296E-4</v>
      </c>
      <c r="HW360">
        <v>3.0310605743488723E-4</v>
      </c>
      <c r="HX360">
        <v>3.0352237085123121E-4</v>
      </c>
      <c r="HY360">
        <v>3.0380125998542921E-4</v>
      </c>
      <c r="HZ360">
        <v>3.0298269164488761E-4</v>
      </c>
      <c r="IA360">
        <v>3.0344780146850369E-4</v>
      </c>
      <c r="IB360">
        <v>3.0294638065750282E-4</v>
      </c>
      <c r="IC360">
        <v>3.0469575981692434E-4</v>
      </c>
      <c r="ID360">
        <v>3.0384333820764357E-4</v>
      </c>
      <c r="IE360">
        <v>3.0298948513959525E-4</v>
      </c>
      <c r="IF360">
        <v>3.0294771880784449E-4</v>
      </c>
      <c r="IG360">
        <v>3.0378353830852489E-4</v>
      </c>
      <c r="IH360">
        <v>3.0445018223458224E-4</v>
      </c>
      <c r="II360">
        <v>3.0325155746996601E-4</v>
      </c>
      <c r="IJ360">
        <v>3.0311712812740158E-4</v>
      </c>
      <c r="IK360">
        <v>3.0317489588423607E-4</v>
      </c>
      <c r="IL360">
        <v>3.0313952474060515E-4</v>
      </c>
      <c r="IM360">
        <v>3.029468603704169E-4</v>
      </c>
      <c r="IN360">
        <v>3.0307320397652052E-4</v>
      </c>
      <c r="IO360">
        <v>3.0307671642933437E-4</v>
      </c>
      <c r="IP360">
        <v>3.0348063484642295E-4</v>
      </c>
      <c r="IQ360">
        <v>3.0331927244762883E-4</v>
      </c>
      <c r="IR360">
        <v>3.0337182552890184E-4</v>
      </c>
      <c r="IS360">
        <v>3.0371147960880289E-4</v>
      </c>
      <c r="IT360">
        <v>3.0299852676864868E-4</v>
      </c>
      <c r="IU360">
        <v>3.0310310033196251E-4</v>
      </c>
      <c r="IV360">
        <v>3.0294855200176487E-4</v>
      </c>
      <c r="IW360">
        <v>3.0425648545507521E-4</v>
      </c>
      <c r="IX360">
        <v>3.0347131106619199E-4</v>
      </c>
      <c r="IY360">
        <v>3.0297625199622591E-4</v>
      </c>
      <c r="IZ360">
        <v>3.033943864109362E-4</v>
      </c>
      <c r="JA360">
        <v>3.0307219321381755E-4</v>
      </c>
      <c r="JB360">
        <v>3.030656234205779E-4</v>
      </c>
      <c r="JC360">
        <v>3.02949915419884E-4</v>
      </c>
      <c r="JD360">
        <v>3.0662408401854188E-4</v>
      </c>
      <c r="JE360">
        <v>3.0347713836169766E-4</v>
      </c>
      <c r="JF360">
        <v>3.0302269935955092E-4</v>
      </c>
      <c r="JG360">
        <v>3.0408697071404052E-4</v>
      </c>
      <c r="JH360">
        <v>3.0324348733514215E-4</v>
      </c>
      <c r="JI360">
        <v>3.0444329758239357E-4</v>
      </c>
      <c r="JJ360">
        <v>3.0312375070902606E-4</v>
      </c>
      <c r="JK360">
        <v>3.032918386711028E-4</v>
      </c>
      <c r="JL360">
        <v>3.0353932700613194E-4</v>
      </c>
      <c r="JM360">
        <v>3.0309986527690447E-4</v>
      </c>
      <c r="JN360">
        <v>3.1263591814288585E-4</v>
      </c>
      <c r="JO360">
        <v>3.0977561507716697E-4</v>
      </c>
      <c r="JP360">
        <v>3.052468191350036E-4</v>
      </c>
      <c r="JQ360">
        <v>3.0323364690556528E-4</v>
      </c>
      <c r="JR360">
        <v>3.0334202802546537E-4</v>
      </c>
      <c r="JS360">
        <v>3.0346305189159748E-4</v>
      </c>
      <c r="JT360">
        <v>3.0370165953113974E-4</v>
      </c>
      <c r="JU360">
        <v>3.0798371744734964E-4</v>
      </c>
      <c r="JV360">
        <v>3.031024432058149E-4</v>
      </c>
      <c r="JW360">
        <v>3.0319338115920467E-4</v>
      </c>
      <c r="JX360">
        <v>3.0895742804627985E-4</v>
      </c>
      <c r="JY360">
        <v>3.0295668219510656E-4</v>
      </c>
      <c r="JZ360">
        <v>3.0298130267790462E-4</v>
      </c>
      <c r="KA360">
        <v>3.0478392538554118E-4</v>
      </c>
      <c r="KB360">
        <v>3.2383012913739755E-4</v>
      </c>
      <c r="KC360">
        <v>3.0569667220368697E-4</v>
      </c>
      <c r="KD360">
        <v>3.0372302599041906E-4</v>
      </c>
      <c r="KE360">
        <v>3.0315959855831137E-4</v>
      </c>
      <c r="KF360">
        <v>3.0359910685903458E-4</v>
      </c>
      <c r="KG360">
        <v>3.0458204514400276E-4</v>
      </c>
      <c r="KH360">
        <v>3.0338428297482518E-4</v>
      </c>
      <c r="KI360">
        <v>3.0347756908372564E-4</v>
      </c>
      <c r="KJ360">
        <v>3.0331684268778607E-4</v>
      </c>
      <c r="KK360">
        <v>3.0343242593264567E-4</v>
      </c>
      <c r="KL360">
        <v>3.0332641009229967E-4</v>
      </c>
      <c r="KM360">
        <v>3.0357012666181675E-4</v>
      </c>
      <c r="KN360">
        <v>3.0349852392010882E-4</v>
      </c>
      <c r="KO360">
        <v>3.0379567413346567E-4</v>
      </c>
      <c r="KP360">
        <v>3.0467576296342987E-4</v>
      </c>
      <c r="KQ360">
        <v>3.0319171208147659E-4</v>
      </c>
      <c r="KR360">
        <v>3.0344696552617076E-4</v>
      </c>
      <c r="KS360">
        <v>3.0334215459551262E-4</v>
      </c>
      <c r="KT360">
        <v>3.0370242075476446E-4</v>
      </c>
      <c r="KU360">
        <v>3.0449881714565404E-4</v>
      </c>
      <c r="KV360">
        <v>3.0445742420475883E-4</v>
      </c>
      <c r="KW360">
        <v>3.0297706009397874E-4</v>
      </c>
      <c r="KX360">
        <v>3.0292052890341014E-4</v>
      </c>
      <c r="KY360">
        <v>3.030502107928894E-4</v>
      </c>
      <c r="KZ360">
        <v>3.0323890854681574E-4</v>
      </c>
      <c r="LA360">
        <v>3.03962347803502E-4</v>
      </c>
      <c r="LB360">
        <v>3.033020877947318E-4</v>
      </c>
      <c r="LC360">
        <v>3.1424420120031773E-4</v>
      </c>
      <c r="LD360">
        <v>3.0470807080728191E-4</v>
      </c>
      <c r="LE360">
        <v>3.0357017736599127E-4</v>
      </c>
      <c r="LF360">
        <v>3.032850063068263E-4</v>
      </c>
      <c r="LG360">
        <v>3.0403760263464683E-4</v>
      </c>
      <c r="LH360">
        <v>3.037067851772039E-4</v>
      </c>
      <c r="LI360">
        <v>3.0292537577122008E-4</v>
      </c>
      <c r="LJ360">
        <v>3.058800581601268E-4</v>
      </c>
      <c r="LK360">
        <v>3.0417371524051729E-4</v>
      </c>
      <c r="LL360">
        <v>3.0325029253016526E-4</v>
      </c>
      <c r="LM360">
        <v>3.039034157322647E-4</v>
      </c>
      <c r="LN360">
        <v>3.0353255952432148E-4</v>
      </c>
      <c r="LO360">
        <v>3.0338213070069424E-4</v>
      </c>
      <c r="LP360">
        <v>3.0295337451721234E-4</v>
      </c>
      <c r="LQ360">
        <v>3.0406364541444414E-4</v>
      </c>
      <c r="LR360">
        <v>3.1158613543702117E-4</v>
      </c>
      <c r="LS360">
        <v>3.0596430057360516E-4</v>
      </c>
      <c r="LT360">
        <v>3.0309898070355983E-4</v>
      </c>
      <c r="LU360">
        <v>3.0298339876024363E-4</v>
      </c>
      <c r="LV360">
        <v>3.0319970358996784E-4</v>
      </c>
      <c r="LW360">
        <v>3.0798215177767126E-4</v>
      </c>
      <c r="LX360">
        <v>3.0307166256609734E-4</v>
      </c>
      <c r="LY360">
        <v>3.0323961685862111E-4</v>
      </c>
      <c r="LZ360">
        <v>3.0314521289508849E-4</v>
      </c>
      <c r="MA360">
        <v>3.0297695908152388E-4</v>
      </c>
      <c r="MB360">
        <v>3.0375503055098737E-4</v>
      </c>
      <c r="MC360">
        <v>3.0323240741088325E-4</v>
      </c>
      <c r="MD360">
        <v>3.040755747007449E-4</v>
      </c>
      <c r="ME360">
        <v>3.0355017588373599E-4</v>
      </c>
      <c r="MF360">
        <v>3.0303939762270387E-4</v>
      </c>
      <c r="MG360">
        <v>3.0431338904403149E-4</v>
      </c>
      <c r="MH360">
        <v>3.0294888023093121E-4</v>
      </c>
      <c r="MI360">
        <v>3.0446336593757667E-4</v>
      </c>
      <c r="MJ360">
        <v>3.0447741791087782E-4</v>
      </c>
      <c r="MK360">
        <v>3.0332762504399707E-4</v>
      </c>
      <c r="ML360">
        <v>3.044197646228055E-4</v>
      </c>
      <c r="MM360">
        <v>3.0446476852636706E-4</v>
      </c>
      <c r="MN360">
        <v>3.0347404733360267E-4</v>
      </c>
      <c r="MO360">
        <v>3.0383483020397388E-4</v>
      </c>
      <c r="MP360">
        <v>3.0738813946880621E-4</v>
      </c>
      <c r="MQ360">
        <v>3.0404510473580154E-4</v>
      </c>
      <c r="MR360">
        <v>3.0792350282256151E-4</v>
      </c>
      <c r="MS360">
        <v>3.0369409825034603E-4</v>
      </c>
      <c r="MT360">
        <v>3.0303821024215793E-4</v>
      </c>
      <c r="MU360">
        <v>3.0300916021282161E-4</v>
      </c>
      <c r="MV360">
        <v>0</v>
      </c>
      <c r="MW360">
        <v>3.0301499503255472E-4</v>
      </c>
      <c r="MX360">
        <v>3.0398019203185545E-4</v>
      </c>
      <c r="MY360">
        <v>3.0319393752253101E-4</v>
      </c>
      <c r="MZ360">
        <v>3.0306961579944013E-4</v>
      </c>
      <c r="NA360">
        <v>3.0318827282774149E-4</v>
      </c>
      <c r="NB360">
        <v>3.0313141000970771E-4</v>
      </c>
      <c r="NC360">
        <v>3.0374541070766499E-4</v>
      </c>
      <c r="ND360">
        <v>3.0292209402085117E-4</v>
      </c>
      <c r="NE360">
        <v>3.0307047493269502E-4</v>
      </c>
      <c r="NF360">
        <v>3.0405840598112579E-4</v>
      </c>
      <c r="NG360">
        <v>3.0310512227644203E-4</v>
      </c>
      <c r="NH360">
        <v>3.0368948047209803E-4</v>
      </c>
      <c r="NI360">
        <v>3.0730524160447998E-4</v>
      </c>
      <c r="NJ360">
        <v>3.039958265178194E-4</v>
      </c>
      <c r="NK360">
        <v>3.0448726271563103E-4</v>
      </c>
      <c r="NL360">
        <v>3.0586811555874112E-4</v>
      </c>
      <c r="NM360">
        <v>3.0313439294439896E-4</v>
      </c>
      <c r="NN360">
        <v>3.0766996247357507E-4</v>
      </c>
    </row>
    <row r="361" spans="1:378" x14ac:dyDescent="0.25">
      <c r="A361" t="s">
        <v>359</v>
      </c>
      <c r="B361">
        <v>3.1559542812565651E-4</v>
      </c>
      <c r="C361">
        <v>3.1371121365900612E-4</v>
      </c>
      <c r="D361">
        <v>3.138613653336285E-4</v>
      </c>
      <c r="E361">
        <v>3.1373171370864214E-4</v>
      </c>
      <c r="F361">
        <v>3.1411372903151065E-4</v>
      </c>
      <c r="G361">
        <v>3.1370449420025889E-4</v>
      </c>
      <c r="H361">
        <v>3.1367382888575944E-4</v>
      </c>
      <c r="I361">
        <v>3.1414602732552971E-4</v>
      </c>
      <c r="J361">
        <v>3.1370138295304671E-4</v>
      </c>
      <c r="K361">
        <v>3.1370044174756136E-4</v>
      </c>
      <c r="L361">
        <v>3.1384142403294887E-4</v>
      </c>
      <c r="M361">
        <v>3.139816163930435E-4</v>
      </c>
      <c r="N361">
        <v>3.1405017427114733E-4</v>
      </c>
      <c r="O361">
        <v>3.1376137030693753E-4</v>
      </c>
      <c r="P361">
        <v>3.1376487507256423E-4</v>
      </c>
      <c r="Q361">
        <v>3.14314600021728E-4</v>
      </c>
      <c r="R361">
        <v>3.1367254802694205E-4</v>
      </c>
      <c r="S361">
        <v>3.1373294275082266E-4</v>
      </c>
      <c r="T361">
        <v>3.1370266404736599E-4</v>
      </c>
      <c r="U361">
        <v>3.13675658702216E-4</v>
      </c>
      <c r="V361">
        <v>3.1374308925415735E-4</v>
      </c>
      <c r="W361">
        <v>3.1461320671684139E-4</v>
      </c>
      <c r="X361">
        <v>3.1408382233002454E-4</v>
      </c>
      <c r="Y361">
        <v>3.1389821891948948E-4</v>
      </c>
      <c r="Z361">
        <v>3.1405418335774806E-4</v>
      </c>
      <c r="AA361">
        <v>3.1409852596499125E-4</v>
      </c>
      <c r="AB361">
        <v>3.1372031284016222E-4</v>
      </c>
      <c r="AC361">
        <v>3.1423661332408311E-4</v>
      </c>
      <c r="AD361">
        <v>3.141144367963197E-4</v>
      </c>
      <c r="AE361">
        <v>3.1401522356482351E-4</v>
      </c>
      <c r="AF361">
        <v>3.1367236504796492E-4</v>
      </c>
      <c r="AG361">
        <v>3.1367084894465247E-4</v>
      </c>
      <c r="AH361">
        <v>3.1403018277240753E-4</v>
      </c>
      <c r="AI361">
        <v>3.136984809209399E-4</v>
      </c>
      <c r="AJ361">
        <v>3.1372771285079209E-4</v>
      </c>
      <c r="AK361">
        <v>3.1367466537063349E-4</v>
      </c>
      <c r="AL361">
        <v>3.1373843433352036E-4</v>
      </c>
      <c r="AM361">
        <v>3.1380806334987759E-4</v>
      </c>
      <c r="AN361">
        <v>3.1376202417518045E-4</v>
      </c>
      <c r="AO361">
        <v>3.137212280169058E-4</v>
      </c>
      <c r="AP361">
        <v>3.1372818353465464E-4</v>
      </c>
      <c r="AQ361">
        <v>3.1367202523043089E-4</v>
      </c>
      <c r="AR361">
        <v>3.1397313060656609E-4</v>
      </c>
      <c r="AS361">
        <v>3.136804424660982E-4</v>
      </c>
      <c r="AT361">
        <v>3.1423144531771759E-4</v>
      </c>
      <c r="AU361">
        <v>3.1368572307434331E-4</v>
      </c>
      <c r="AV361">
        <v>3.136918404368616E-4</v>
      </c>
      <c r="AW361">
        <v>3.137317398583755E-4</v>
      </c>
      <c r="AX361">
        <v>3.141073068669831E-4</v>
      </c>
      <c r="AY361">
        <v>3.1403269794551356E-4</v>
      </c>
      <c r="AZ361">
        <v>3.1385600029884683E-4</v>
      </c>
      <c r="BA361">
        <v>3.136984809209399E-4</v>
      </c>
      <c r="BB361">
        <v>3.137769854251256E-4</v>
      </c>
      <c r="BC361">
        <v>3.1374099713790514E-4</v>
      </c>
      <c r="BD361">
        <v>3.1374719511341231E-4</v>
      </c>
      <c r="BE361">
        <v>3.1377261722041467E-4</v>
      </c>
      <c r="BF361">
        <v>3.1390437075141806E-4</v>
      </c>
      <c r="BG361">
        <v>3.1396592852420488E-4</v>
      </c>
      <c r="BH361">
        <v>3.137009907834081E-4</v>
      </c>
      <c r="BI361">
        <v>3.1367991964327145E-4</v>
      </c>
      <c r="BJ361">
        <v>3.1373602847362825E-4</v>
      </c>
      <c r="BK361">
        <v>3.1476769784308017E-4</v>
      </c>
      <c r="BL361">
        <v>3.1367432554811533E-4</v>
      </c>
      <c r="BM361">
        <v>3.1370248103325117E-4</v>
      </c>
      <c r="BN361">
        <v>3.1523474938837412E-4</v>
      </c>
      <c r="BO361">
        <v>3.1376377655551049E-4</v>
      </c>
      <c r="BP361">
        <v>3.1471337713289576E-4</v>
      </c>
      <c r="BQ361">
        <v>3.1483509842569892E-4</v>
      </c>
      <c r="BR361">
        <v>3.1425416482781213E-4</v>
      </c>
      <c r="BS361">
        <v>3.1370010186919074E-4</v>
      </c>
      <c r="BT361">
        <v>3.1392065463632185E-4</v>
      </c>
      <c r="BU361">
        <v>3.1420526686161182E-4</v>
      </c>
      <c r="BV361">
        <v>3.1406427203506295E-4</v>
      </c>
      <c r="BW361">
        <v>3.1458925207993298E-4</v>
      </c>
      <c r="BX361">
        <v>3.1372815738551412E-4</v>
      </c>
      <c r="BY361">
        <v>3.1378365567295662E-4</v>
      </c>
      <c r="BZ361">
        <v>3.1491127475230638E-4</v>
      </c>
      <c r="CA361">
        <v>3.1381159532177267E-4</v>
      </c>
      <c r="CB361">
        <v>3.1367092736342991E-4</v>
      </c>
      <c r="CC361">
        <v>3.1373370110080178E-4</v>
      </c>
      <c r="CD361">
        <v>3.136733060849787E-4</v>
      </c>
      <c r="CE361">
        <v>3.1367764538425499E-4</v>
      </c>
      <c r="CF361">
        <v>3.1375742100069097E-4</v>
      </c>
      <c r="CG361">
        <v>3.1367147629596975E-4</v>
      </c>
      <c r="CH361">
        <v>3.1369560508623579E-4</v>
      </c>
      <c r="CI361">
        <v>3.1372684993404557E-4</v>
      </c>
      <c r="CJ361">
        <v>3.1367165927390995E-4</v>
      </c>
      <c r="CK361">
        <v>3.1376108260577402E-4</v>
      </c>
      <c r="CL361">
        <v>3.1367746239933079E-4</v>
      </c>
      <c r="CM361">
        <v>3.1367142401659745E-4</v>
      </c>
      <c r="CN361">
        <v>3.1367126717858515E-4</v>
      </c>
      <c r="CO361">
        <v>3.136711626199974E-4</v>
      </c>
      <c r="CP361">
        <v>3.1371981603216595E-4</v>
      </c>
      <c r="CQ361">
        <v>3.1381821471285497E-4</v>
      </c>
      <c r="CR361">
        <v>3.1373537471372884E-4</v>
      </c>
      <c r="CS361">
        <v>3.1369584037982189E-4</v>
      </c>
      <c r="CT361">
        <v>3.13675658702216E-4</v>
      </c>
      <c r="CU361">
        <v>3.1367103192186078E-4</v>
      </c>
      <c r="CV361">
        <v>3.1367061368855543E-4</v>
      </c>
      <c r="CW361">
        <v>3.1367092736342991E-4</v>
      </c>
      <c r="CX361">
        <v>3.1398499512088663E-4</v>
      </c>
      <c r="CY361">
        <v>3.1381125520250105E-4</v>
      </c>
      <c r="CZ361">
        <v>3.1477251497385555E-4</v>
      </c>
      <c r="DA361">
        <v>3.1382797424542866E-4</v>
      </c>
      <c r="DB361">
        <v>3.137005201811361E-4</v>
      </c>
      <c r="DC361">
        <v>3.1370020644707253E-4</v>
      </c>
      <c r="DD361">
        <v>3.1402198253991043E-4</v>
      </c>
      <c r="DE361">
        <v>3.1369842863256559E-4</v>
      </c>
      <c r="DF361">
        <v>3.1494197169069943E-4</v>
      </c>
      <c r="DG361">
        <v>3.1588205279694913E-4</v>
      </c>
      <c r="DH361">
        <v>3.1446693259897548E-4</v>
      </c>
      <c r="DI361">
        <v>3.1606844443690554E-4</v>
      </c>
      <c r="DJ361">
        <v>3.1373380570108659E-4</v>
      </c>
      <c r="DK361">
        <v>3.1430861582209852E-4</v>
      </c>
      <c r="DL361">
        <v>3.153817916953538E-4</v>
      </c>
      <c r="DM361">
        <v>3.1416729224686193E-4</v>
      </c>
      <c r="DN361">
        <v>3.1385066161703954E-4</v>
      </c>
      <c r="DO361">
        <v>3.1385890524612982E-4</v>
      </c>
      <c r="DP361">
        <v>3.1370274248205198E-4</v>
      </c>
      <c r="DQ361">
        <v>3.1507906107109459E-4</v>
      </c>
      <c r="DR361">
        <v>3.1618101716038023E-4</v>
      </c>
      <c r="DS361">
        <v>3.1392434623420047E-4</v>
      </c>
      <c r="DT361">
        <v>3.1398682856953128E-4</v>
      </c>
      <c r="DU361">
        <v>3.1409372944079622E-4</v>
      </c>
      <c r="DV361">
        <v>3.1375927794687389E-4</v>
      </c>
      <c r="DW361">
        <v>3.1475406326673732E-4</v>
      </c>
      <c r="DX361">
        <v>3.1388463338750136E-4</v>
      </c>
      <c r="DY361">
        <v>3.1401462103465804E-4</v>
      </c>
      <c r="DZ361">
        <v>3.1404778983027478E-4</v>
      </c>
      <c r="EA361">
        <v>3.1370577531998975E-4</v>
      </c>
      <c r="EB361">
        <v>3.1386701844677504E-4</v>
      </c>
      <c r="EC361">
        <v>3.1492813756569746E-4</v>
      </c>
      <c r="ED361">
        <v>3.1369926524864696E-4</v>
      </c>
      <c r="EE361">
        <v>3.1517934366162521E-4</v>
      </c>
      <c r="EF361">
        <v>3.1488732739129894E-4</v>
      </c>
      <c r="EG361">
        <v>3.1377295725593698E-4</v>
      </c>
      <c r="EH361">
        <v>3.1387060409167512E-4</v>
      </c>
      <c r="EI361">
        <v>3.1380882206306113E-4</v>
      </c>
      <c r="EJ361">
        <v>3.1375925179254964E-4</v>
      </c>
      <c r="EK361">
        <v>3.1367317538505575E-4</v>
      </c>
      <c r="EL361">
        <v>3.1373061542377712E-4</v>
      </c>
      <c r="EM361">
        <v>3.1367662589953889E-4</v>
      </c>
      <c r="EN361">
        <v>3.1381175230014665E-4</v>
      </c>
      <c r="EO361">
        <v>3.1367233890812848E-4</v>
      </c>
      <c r="EP361">
        <v>3.1367286170568519E-4</v>
      </c>
      <c r="EQ361">
        <v>3.1376814451407147E-4</v>
      </c>
      <c r="ER361">
        <v>3.1376249496200284E-4</v>
      </c>
      <c r="ES361">
        <v>3.1373425025307524E-4</v>
      </c>
      <c r="ET361">
        <v>3.1367327994498537E-4</v>
      </c>
      <c r="EU361">
        <v>3.1401870780634311E-4</v>
      </c>
      <c r="EV361">
        <v>3.1402557172635214E-4</v>
      </c>
      <c r="EW361">
        <v>3.1367675660233724E-4</v>
      </c>
      <c r="EX361">
        <v>3.1367126717858515E-4</v>
      </c>
      <c r="EY361">
        <v>3.1367147629596975E-4</v>
      </c>
      <c r="EZ361">
        <v>3.1369453319769893E-4</v>
      </c>
      <c r="FA361">
        <v>3.1382404942745441E-4</v>
      </c>
      <c r="FB361">
        <v>3.1372635310534483E-4</v>
      </c>
      <c r="FC361">
        <v>3.1370036331402587E-4</v>
      </c>
      <c r="FD361">
        <v>3.1383004135569558E-4</v>
      </c>
      <c r="FE361">
        <v>3.2516712328861777E-4</v>
      </c>
      <c r="FF361">
        <v>3.1897137325141982E-4</v>
      </c>
      <c r="FG361">
        <v>3.1404608668039095E-4</v>
      </c>
      <c r="FH361">
        <v>3.1379736326846787E-4</v>
      </c>
      <c r="FI361">
        <v>3.1454130117814259E-4</v>
      </c>
      <c r="FJ361">
        <v>3.1369646783111047E-4</v>
      </c>
      <c r="FK361">
        <v>3.1369902994992304E-4</v>
      </c>
      <c r="FL361">
        <v>3.136770441488771E-4</v>
      </c>
      <c r="FM361">
        <v>3.1382645663750452E-4</v>
      </c>
      <c r="FN361">
        <v>3.2546180946908809E-4</v>
      </c>
      <c r="FO361">
        <v>3.2057181017209095E-4</v>
      </c>
      <c r="FP361">
        <v>3.1910685348942995E-4</v>
      </c>
      <c r="FQ361">
        <v>3.1367275714603448E-4</v>
      </c>
      <c r="FR361">
        <v>3.1370232416417989E-4</v>
      </c>
      <c r="FS361">
        <v>3.1370794540381593E-4</v>
      </c>
      <c r="FT361">
        <v>3.1367435168828294E-4</v>
      </c>
      <c r="FU361">
        <v>3.1454747824261541E-4</v>
      </c>
      <c r="FV361">
        <v>3.145160960129736E-4</v>
      </c>
      <c r="FW361">
        <v>3.137084944659287E-4</v>
      </c>
      <c r="FX361">
        <v>3.1375747330873336E-4</v>
      </c>
      <c r="FY361">
        <v>3.1374499833458408E-4</v>
      </c>
      <c r="FZ361">
        <v>3.1382158992489278E-4</v>
      </c>
      <c r="GA361">
        <v>3.1552651139420373E-4</v>
      </c>
      <c r="GB361">
        <v>3.137110567812011E-4</v>
      </c>
      <c r="GC361">
        <v>3.1367069210721529E-4</v>
      </c>
      <c r="GD361">
        <v>3.1379804344752326E-4</v>
      </c>
      <c r="GE361">
        <v>3.136770702894978E-4</v>
      </c>
      <c r="GF361">
        <v>3.1386345905549436E-4</v>
      </c>
      <c r="GG361">
        <v>3.1414880654751534E-4</v>
      </c>
      <c r="GH361">
        <v>3.1436676144440325E-4</v>
      </c>
      <c r="GI361">
        <v>3.1383378315619719E-4</v>
      </c>
      <c r="GJ361">
        <v>3.1376552895541493E-4</v>
      </c>
      <c r="GK361">
        <v>3.1367691344583913E-4</v>
      </c>
      <c r="GL361">
        <v>3.1369529136200333E-4</v>
      </c>
      <c r="GM361">
        <v>3.1375841485647749E-4</v>
      </c>
      <c r="GN361">
        <v>3.136770441488771E-4</v>
      </c>
      <c r="GO361">
        <v>3.1418074491052639E-4</v>
      </c>
      <c r="GP361">
        <v>3.1369463777186786E-4</v>
      </c>
      <c r="GQ361">
        <v>3.1807344167040938E-4</v>
      </c>
      <c r="GR361">
        <v>3.1414434932851634E-4</v>
      </c>
      <c r="GS361">
        <v>3.2923086369658535E-4</v>
      </c>
      <c r="GT361">
        <v>3.1478033325402487E-4</v>
      </c>
      <c r="GU361">
        <v>3.1528264787836712E-4</v>
      </c>
      <c r="GV361">
        <v>3.1431501997411813E-4</v>
      </c>
      <c r="GW361">
        <v>3.1375726407666869E-4</v>
      </c>
      <c r="GX361">
        <v>3.137282096837995E-4</v>
      </c>
      <c r="GY361">
        <v>3.1390586293422246E-4</v>
      </c>
      <c r="GZ361">
        <v>3.1385477029232842E-4</v>
      </c>
      <c r="HA361">
        <v>3.1394757125604791E-4</v>
      </c>
      <c r="HB361">
        <v>3.1418853382134381E-4</v>
      </c>
      <c r="HC361">
        <v>3.1382541001990166E-4</v>
      </c>
      <c r="HD361">
        <v>3.1369999729137873E-4</v>
      </c>
      <c r="HE361">
        <v>3.136954743677293E-4</v>
      </c>
      <c r="HF361">
        <v>3.1372554249347451E-4</v>
      </c>
      <c r="HG361">
        <v>3.142986951510574E-4</v>
      </c>
      <c r="HH361">
        <v>3.1369395804101613E-4</v>
      </c>
      <c r="HI361">
        <v>3.1486059179236054E-4</v>
      </c>
      <c r="HJ361">
        <v>3.1398617376398593E-4</v>
      </c>
      <c r="HK361">
        <v>3.1448285450171672E-4</v>
      </c>
      <c r="HL361">
        <v>3.1373187060710771E-4</v>
      </c>
      <c r="HM361">
        <v>3.1423010743514003E-4</v>
      </c>
      <c r="HN361">
        <v>3.1369725214875103E-4</v>
      </c>
      <c r="HO361">
        <v>3.1531167394561365E-4</v>
      </c>
      <c r="HP361">
        <v>3.1370368370134329E-4</v>
      </c>
      <c r="HQ361">
        <v>3.1367510975503744E-4</v>
      </c>
      <c r="HR361">
        <v>3.14664441388272E-4</v>
      </c>
      <c r="HS361">
        <v>3.1372575168323356E-4</v>
      </c>
      <c r="HT361">
        <v>3.1367291398553681E-4</v>
      </c>
      <c r="HU361">
        <v>3.1367704414887715E-4</v>
      </c>
      <c r="HV361">
        <v>3.1381426397548968E-4</v>
      </c>
      <c r="HW361">
        <v>3.1386277859282399E-4</v>
      </c>
      <c r="HX361">
        <v>3.1429386626795976E-4</v>
      </c>
      <c r="HY361">
        <v>3.145826527056823E-4</v>
      </c>
      <c r="HZ361">
        <v>3.1373503475965792E-4</v>
      </c>
      <c r="IA361">
        <v>3.1421665054400205E-4</v>
      </c>
      <c r="IB361">
        <v>3.1369743515676483E-4</v>
      </c>
      <c r="IC361">
        <v>3.1550889682280682E-4</v>
      </c>
      <c r="ID361">
        <v>3.146262242128116E-4</v>
      </c>
      <c r="IE361">
        <v>3.1374206934399891E-4</v>
      </c>
      <c r="IF361">
        <v>3.1369882079579814E-4</v>
      </c>
      <c r="IG361">
        <v>3.1456430211644767E-4</v>
      </c>
      <c r="IH361">
        <v>3.152546041075563E-4</v>
      </c>
      <c r="II361">
        <v>3.1401344217797845E-4</v>
      </c>
      <c r="IJ361">
        <v>3.1387424216548532E-4</v>
      </c>
      <c r="IK361">
        <v>3.1393406000227347E-4</v>
      </c>
      <c r="IL361">
        <v>3.1389743359659899E-4</v>
      </c>
      <c r="IM361">
        <v>3.1369793189387862E-4</v>
      </c>
      <c r="IN361">
        <v>3.1382875922080411E-4</v>
      </c>
      <c r="IO361">
        <v>3.1383239632462568E-4</v>
      </c>
      <c r="IP361">
        <v>3.1425064912295338E-4</v>
      </c>
      <c r="IQ361">
        <v>3.140835602456326E-4</v>
      </c>
      <c r="IR361">
        <v>3.1413797834684628E-4</v>
      </c>
      <c r="IS361">
        <v>3.144896861753875E-4</v>
      </c>
      <c r="IT361">
        <v>3.1375143184517005E-4</v>
      </c>
      <c r="IU361">
        <v>3.1385971654731957E-4</v>
      </c>
      <c r="IV361">
        <v>3.1369968355836108E-4</v>
      </c>
      <c r="IW361">
        <v>3.1505403335705713E-4</v>
      </c>
      <c r="IX361">
        <v>3.142409944575368E-4</v>
      </c>
      <c r="IY361">
        <v>3.1372836657876039E-4</v>
      </c>
      <c r="IZ361">
        <v>3.1416133987641361E-4</v>
      </c>
      <c r="JA361">
        <v>3.1382771258784287E-4</v>
      </c>
      <c r="JB361">
        <v>3.1382090964375645E-4</v>
      </c>
      <c r="JC361">
        <v>3.1370109536188256E-4</v>
      </c>
      <c r="JD361">
        <v>3.17505653987838E-4</v>
      </c>
      <c r="JE361">
        <v>3.1424702855390081E-4</v>
      </c>
      <c r="JF361">
        <v>3.1377646228042622E-4</v>
      </c>
      <c r="JG361">
        <v>3.1487850282466248E-4</v>
      </c>
      <c r="JH361">
        <v>3.1400508564772341E-4</v>
      </c>
      <c r="JI361">
        <v>3.1524747513070946E-4</v>
      </c>
      <c r="JJ361">
        <v>3.1388109977132701E-4</v>
      </c>
      <c r="JK361">
        <v>3.1405515289079246E-4</v>
      </c>
      <c r="JL361">
        <v>3.1431142416811009E-4</v>
      </c>
      <c r="JM361">
        <v>3.1385636668563081E-4</v>
      </c>
      <c r="JN361">
        <v>3.2373083793392623E-4</v>
      </c>
      <c r="JO361">
        <v>3.2076902755170727E-4</v>
      </c>
      <c r="JP361">
        <v>3.1607951230375604E-4</v>
      </c>
      <c r="JQ361">
        <v>3.1399489599794977E-4</v>
      </c>
      <c r="JR361">
        <v>3.1410712338042675E-4</v>
      </c>
      <c r="JS361">
        <v>3.1423244217880947E-4</v>
      </c>
      <c r="JT361">
        <v>3.1447951759978258E-4</v>
      </c>
      <c r="JU361">
        <v>3.1891353850669148E-4</v>
      </c>
      <c r="JV361">
        <v>3.1385903610087673E-4</v>
      </c>
      <c r="JW361">
        <v>3.1395320128837579E-4</v>
      </c>
      <c r="JX361">
        <v>3.1992180444737192E-4</v>
      </c>
      <c r="JY361">
        <v>3.1370810227850917E-4</v>
      </c>
      <c r="JZ361">
        <v>3.1373359650058668E-4</v>
      </c>
      <c r="KA361">
        <v>3.1560019123828793E-4</v>
      </c>
      <c r="KB361">
        <v>3.3532231253732158E-4</v>
      </c>
      <c r="KC361">
        <v>3.1654532989674756E-4</v>
      </c>
      <c r="KD361">
        <v>3.145016423185521E-4</v>
      </c>
      <c r="KE361">
        <v>3.1391821980013301E-4</v>
      </c>
      <c r="KF361">
        <v>3.1437332550685168E-4</v>
      </c>
      <c r="KG361">
        <v>3.1539114660853536E-4</v>
      </c>
      <c r="KH361">
        <v>3.1415087788644883E-4</v>
      </c>
      <c r="KI361">
        <v>3.1424747456152487E-4</v>
      </c>
      <c r="KJ361">
        <v>3.1408104425772386E-4</v>
      </c>
      <c r="KK361">
        <v>3.1420072935639006E-4</v>
      </c>
      <c r="KL361">
        <v>3.1409095119323675E-4</v>
      </c>
      <c r="KM361">
        <v>3.1434331685146571E-4</v>
      </c>
      <c r="KN361">
        <v>3.1426917304959814E-4</v>
      </c>
      <c r="KO361">
        <v>3.1457686862128314E-4</v>
      </c>
      <c r="KP361">
        <v>3.154881903148142E-4</v>
      </c>
      <c r="KQ361">
        <v>3.1395147297790302E-4</v>
      </c>
      <c r="KR361">
        <v>3.1421578493549005E-4</v>
      </c>
      <c r="KS361">
        <v>3.1410725444223084E-4</v>
      </c>
      <c r="KT361">
        <v>3.144803058379458E-4</v>
      </c>
      <c r="KU361">
        <v>3.1530496498933738E-4</v>
      </c>
      <c r="KV361">
        <v>3.152621030830019E-4</v>
      </c>
      <c r="KW361">
        <v>3.137292033545352E-4</v>
      </c>
      <c r="KX361">
        <v>3.1367066596765764E-4</v>
      </c>
      <c r="KY361">
        <v>3.138049500479877E-4</v>
      </c>
      <c r="KZ361">
        <v>3.1400034436594607E-4</v>
      </c>
      <c r="LA361">
        <v>3.1474945725787649E-4</v>
      </c>
      <c r="LB361">
        <v>3.1406576573847868E-4</v>
      </c>
      <c r="LC361">
        <v>3.2539619623603728E-4</v>
      </c>
      <c r="LD361">
        <v>3.155216447093834E-4</v>
      </c>
      <c r="LE361">
        <v>3.1434336935504559E-4</v>
      </c>
      <c r="LF361">
        <v>3.1404807805746732E-4</v>
      </c>
      <c r="LG361">
        <v>3.1482738275565616E-4</v>
      </c>
      <c r="LH361">
        <v>3.1448482514635355E-4</v>
      </c>
      <c r="LI361">
        <v>3.1367568484260577E-4</v>
      </c>
      <c r="LJ361">
        <v>3.1673522391051362E-4</v>
      </c>
      <c r="LK361">
        <v>3.1496832576762218E-4</v>
      </c>
      <c r="LL361">
        <v>3.140121323476043E-4</v>
      </c>
      <c r="LM361">
        <v>3.1468843378713727E-4</v>
      </c>
      <c r="LN361">
        <v>3.1430441651981994E-4</v>
      </c>
      <c r="LO361">
        <v>3.1414864923175038E-4</v>
      </c>
      <c r="LP361">
        <v>3.1370467721672263E-4</v>
      </c>
      <c r="LQ361">
        <v>3.1485434974964715E-4</v>
      </c>
      <c r="LR361">
        <v>3.2264380021594148E-4</v>
      </c>
      <c r="LS361">
        <v>3.1682245594471788E-4</v>
      </c>
      <c r="LT361">
        <v>3.1385545072027478E-4</v>
      </c>
      <c r="LU361">
        <v>3.1373576696934154E-4</v>
      </c>
      <c r="LV361">
        <v>3.1395974809150996E-4</v>
      </c>
      <c r="LW361">
        <v>3.1891191727404514E-4</v>
      </c>
      <c r="LX361">
        <v>3.1382716310833286E-4</v>
      </c>
      <c r="LY361">
        <v>3.1400107781453905E-4</v>
      </c>
      <c r="LZ361">
        <v>3.1390332361406125E-4</v>
      </c>
      <c r="MA361">
        <v>3.1372909875731922E-4</v>
      </c>
      <c r="MB361">
        <v>3.1453478266682701E-4</v>
      </c>
      <c r="MC361">
        <v>3.1399361251569852E-4</v>
      </c>
      <c r="MD361">
        <v>3.1486670238613571E-4</v>
      </c>
      <c r="ME361">
        <v>3.143226580540253E-4</v>
      </c>
      <c r="MF361">
        <v>3.1379375313668689E-4</v>
      </c>
      <c r="MG361">
        <v>3.1511295635811118E-4</v>
      </c>
      <c r="MH361">
        <v>3.1370002343582526E-4</v>
      </c>
      <c r="MI361">
        <v>3.1526825567786474E-4</v>
      </c>
      <c r="MJ361">
        <v>3.1528280633192398E-4</v>
      </c>
      <c r="MK361">
        <v>3.1409220926151434E-4</v>
      </c>
      <c r="ML361">
        <v>3.1522310702620067E-4</v>
      </c>
      <c r="MM361">
        <v>3.1526970804215824E-4</v>
      </c>
      <c r="MN361">
        <v>3.1424382783044842E-4</v>
      </c>
      <c r="MO361">
        <v>3.1461741427448619E-4</v>
      </c>
      <c r="MP361">
        <v>3.182968244733387E-4</v>
      </c>
      <c r="MQ361">
        <v>3.148351510936882E-4</v>
      </c>
      <c r="MR361">
        <v>3.1885118696674584E-4</v>
      </c>
      <c r="MS361">
        <v>3.1447168798192629E-4</v>
      </c>
      <c r="MT361">
        <v>3.1379252361801431E-4</v>
      </c>
      <c r="MU361">
        <v>3.1376244265228617E-4</v>
      </c>
      <c r="MV361">
        <v>3.1376511047007653E-4</v>
      </c>
      <c r="MW361">
        <v>0</v>
      </c>
      <c r="MX361">
        <v>3.147679347477038E-4</v>
      </c>
      <c r="MY361">
        <v>3.1395377739609526E-4</v>
      </c>
      <c r="MZ361">
        <v>3.1382504370538989E-4</v>
      </c>
      <c r="NA361">
        <v>3.1394791167087168E-4</v>
      </c>
      <c r="NB361">
        <v>3.1388903088763119E-4</v>
      </c>
      <c r="NC361">
        <v>3.1452482143154073E-4</v>
      </c>
      <c r="ND361">
        <v>3.1367228662846866E-4</v>
      </c>
      <c r="NE361">
        <v>3.1382593332783044E-4</v>
      </c>
      <c r="NF361">
        <v>3.1484892437770481E-4</v>
      </c>
      <c r="NG361">
        <v>3.1386181024718773E-4</v>
      </c>
      <c r="NH361">
        <v>3.1446690632654101E-4</v>
      </c>
      <c r="NI361">
        <v>3.1821098470406116E-4</v>
      </c>
      <c r="NJ361">
        <v>3.1478412407512292E-4</v>
      </c>
      <c r="NK361">
        <v>3.1529300051214162E-4</v>
      </c>
      <c r="NL361">
        <v>3.1672285748641019E-4</v>
      </c>
      <c r="NM361">
        <v>3.1389211968162786E-4</v>
      </c>
      <c r="NN361">
        <v>3.1858864889973486E-4</v>
      </c>
    </row>
    <row r="362" spans="1:378" x14ac:dyDescent="0.25">
      <c r="A362" t="s">
        <v>360</v>
      </c>
      <c r="B362">
        <v>3.5092802998860861E-3</v>
      </c>
      <c r="C362">
        <v>3.4883286760053248E-3</v>
      </c>
      <c r="D362">
        <v>3.4899982956093753E-3</v>
      </c>
      <c r="E362">
        <v>3.4885566274074145E-3</v>
      </c>
      <c r="F362">
        <v>3.4928044672914048E-3</v>
      </c>
      <c r="G362">
        <v>3.4882539586231763E-3</v>
      </c>
      <c r="H362">
        <v>3.4879129740129052E-3</v>
      </c>
      <c r="I362">
        <v>3.4931636099050801E-3</v>
      </c>
      <c r="J362">
        <v>3.488219362942831E-3</v>
      </c>
      <c r="K362">
        <v>3.4882088971579257E-3</v>
      </c>
      <c r="L362">
        <v>3.4897765572462916E-3</v>
      </c>
      <c r="M362">
        <v>3.4913354337179708E-3</v>
      </c>
      <c r="N362">
        <v>3.4920977667227955E-3</v>
      </c>
      <c r="O362">
        <v>3.4888863955437202E-3</v>
      </c>
      <c r="P362">
        <v>3.4889253669731944E-3</v>
      </c>
      <c r="Q362">
        <v>3.495038063047132E-3</v>
      </c>
      <c r="R362">
        <v>3.4878987314345467E-3</v>
      </c>
      <c r="S362">
        <v>3.4885702938078993E-3</v>
      </c>
      <c r="T362">
        <v>3.488233608139866E-3</v>
      </c>
      <c r="U362">
        <v>3.4879333207551936E-3</v>
      </c>
      <c r="V362">
        <v>3.4886831183962548E-3</v>
      </c>
      <c r="W362">
        <v>3.4983584362185652E-3</v>
      </c>
      <c r="X362">
        <v>3.4924719181192478E-3</v>
      </c>
      <c r="Y362">
        <v>3.490408091035152E-3</v>
      </c>
      <c r="Z362">
        <v>3.4921423459764048E-3</v>
      </c>
      <c r="AA362">
        <v>3.4926354159773498E-3</v>
      </c>
      <c r="AB362">
        <v>3.4884298548385098E-3</v>
      </c>
      <c r="AC362">
        <v>3.4941708857774111E-3</v>
      </c>
      <c r="AD362">
        <v>3.4928123373201823E-3</v>
      </c>
      <c r="AE362">
        <v>3.4917091304681514E-3</v>
      </c>
      <c r="AF362">
        <v>3.4878966967899902E-3</v>
      </c>
      <c r="AG362">
        <v>3.4878798383978439E-3</v>
      </c>
      <c r="AH362">
        <v>3.4918754701796879E-3</v>
      </c>
      <c r="AI362">
        <v>3.4881870936410786E-3</v>
      </c>
      <c r="AJ362">
        <v>3.4885121396538397E-3</v>
      </c>
      <c r="AK362">
        <v>3.4879222753513538E-3</v>
      </c>
      <c r="AL362">
        <v>3.488631357756419E-3</v>
      </c>
      <c r="AM362">
        <v>3.4894056013405361E-3</v>
      </c>
      <c r="AN362">
        <v>3.4888936662667383E-3</v>
      </c>
      <c r="AO362">
        <v>3.4884400311954241E-3</v>
      </c>
      <c r="AP362">
        <v>3.4885173734483087E-3</v>
      </c>
      <c r="AQ362">
        <v>3.4878929181706843E-3</v>
      </c>
      <c r="AR362">
        <v>3.4912410755598348E-3</v>
      </c>
      <c r="AS362">
        <v>3.4879865140744087E-3</v>
      </c>
      <c r="AT362">
        <v>3.494113419853282E-3</v>
      </c>
      <c r="AU362">
        <v>3.488045232081181E-3</v>
      </c>
      <c r="AV362">
        <v>3.4881132544219992E-3</v>
      </c>
      <c r="AW362">
        <v>3.4885569181807782E-3</v>
      </c>
      <c r="AX362">
        <v>3.4927330556882869E-3</v>
      </c>
      <c r="AY362">
        <v>3.4919034377820205E-3</v>
      </c>
      <c r="AZ362">
        <v>3.4899386388171985E-3</v>
      </c>
      <c r="BA362">
        <v>3.4881870936410786E-3</v>
      </c>
      <c r="BB362">
        <v>3.4890600286884184E-3</v>
      </c>
      <c r="BC362">
        <v>3.488659854997312E-3</v>
      </c>
      <c r="BD362">
        <v>3.4887287737185866E-3</v>
      </c>
      <c r="BE362">
        <v>3.4890114562017099E-3</v>
      </c>
      <c r="BF362">
        <v>3.4904764966604282E-3</v>
      </c>
      <c r="BG362">
        <v>3.4911609916185096E-3</v>
      </c>
      <c r="BH362">
        <v>3.488215002191489E-3</v>
      </c>
      <c r="BI362">
        <v>3.4879807005179287E-3</v>
      </c>
      <c r="BJ362">
        <v>3.4886046056682349E-3</v>
      </c>
      <c r="BK362">
        <v>3.5000763085877465E-3</v>
      </c>
      <c r="BL362">
        <v>3.4879184966766256E-3</v>
      </c>
      <c r="BM362">
        <v>3.4882315731045951E-3</v>
      </c>
      <c r="BN362">
        <v>3.5052697133105769E-3</v>
      </c>
      <c r="BO362">
        <v>3.4889131519538616E-3</v>
      </c>
      <c r="BP362">
        <v>3.4994722865356589E-3</v>
      </c>
      <c r="BQ362">
        <v>3.5008257729833162E-3</v>
      </c>
      <c r="BR362">
        <v>3.4943660506650503E-3</v>
      </c>
      <c r="BS362">
        <v>3.488205117862144E-3</v>
      </c>
      <c r="BT362">
        <v>3.4906575661925125E-3</v>
      </c>
      <c r="BU362">
        <v>3.4938223271057125E-3</v>
      </c>
      <c r="BV362">
        <v>3.4922545275652295E-3</v>
      </c>
      <c r="BW362">
        <v>3.4980920713479054E-3</v>
      </c>
      <c r="BX362">
        <v>3.4885170826815378E-3</v>
      </c>
      <c r="BY362">
        <v>3.4891341988671429E-3</v>
      </c>
      <c r="BZ362">
        <v>3.5016728197351304E-3</v>
      </c>
      <c r="CA362">
        <v>3.489444875291571E-3</v>
      </c>
      <c r="CB362">
        <v>3.487880710379648E-3</v>
      </c>
      <c r="CC362">
        <v>3.4885787263211894E-3</v>
      </c>
      <c r="CD362">
        <v>3.4879071607015672E-3</v>
      </c>
      <c r="CE362">
        <v>3.487955411772744E-3</v>
      </c>
      <c r="CF362">
        <v>3.4888424810209672E-3</v>
      </c>
      <c r="CG362">
        <v>3.4878868142644843E-3</v>
      </c>
      <c r="CH362">
        <v>3.4881551156427503E-3</v>
      </c>
      <c r="CI362">
        <v>3.488502544404767E-3</v>
      </c>
      <c r="CJ362">
        <v>3.4878888488975102E-3</v>
      </c>
      <c r="CK362">
        <v>3.4888831964351927E-3</v>
      </c>
      <c r="CL362">
        <v>3.4879533770620593E-3</v>
      </c>
      <c r="CM362">
        <v>3.4878862329411984E-3</v>
      </c>
      <c r="CN362">
        <v>3.4878844889725037E-3</v>
      </c>
      <c r="CO362">
        <v>3.487883326327676E-3</v>
      </c>
      <c r="CP362">
        <v>3.4884243305553335E-3</v>
      </c>
      <c r="CQ362">
        <v>3.489518479965949E-3</v>
      </c>
      <c r="CR362">
        <v>3.4885973361499486E-3</v>
      </c>
      <c r="CS362">
        <v>3.4881577320024083E-3</v>
      </c>
      <c r="CT362">
        <v>3.4879333207551936E-3</v>
      </c>
      <c r="CU362">
        <v>3.4878818730227318E-3</v>
      </c>
      <c r="CV362">
        <v>3.4878772224550478E-3</v>
      </c>
      <c r="CW362">
        <v>3.487880710379648E-3</v>
      </c>
      <c r="CX362">
        <v>3.4913730036635463E-3</v>
      </c>
      <c r="CY362">
        <v>3.4894410933170778E-3</v>
      </c>
      <c r="CZ362">
        <v>3.5001298729319206E-3</v>
      </c>
      <c r="DA362">
        <v>3.4896270016121604E-3</v>
      </c>
      <c r="DB362">
        <v>3.4882097693042695E-3</v>
      </c>
      <c r="DC362">
        <v>3.4882062807215126E-3</v>
      </c>
      <c r="DD362">
        <v>3.4917842872543604E-3</v>
      </c>
      <c r="DE362">
        <v>3.4881865122176939E-3</v>
      </c>
      <c r="DF362">
        <v>3.5020141559889838E-3</v>
      </c>
      <c r="DG362">
        <v>3.5124674383006137E-3</v>
      </c>
      <c r="DH362">
        <v>3.496731933314963E-3</v>
      </c>
      <c r="DI362">
        <v>3.5145400301440609E-3</v>
      </c>
      <c r="DJ362">
        <v>3.4885798894296704E-3</v>
      </c>
      <c r="DK362">
        <v>3.4949715214182019E-3</v>
      </c>
      <c r="DL362">
        <v>3.5069047581342558E-3</v>
      </c>
      <c r="DM362">
        <v>3.493400066339043E-3</v>
      </c>
      <c r="DN362">
        <v>3.489879275058335E-3</v>
      </c>
      <c r="DO362">
        <v>3.4899709405344097E-3</v>
      </c>
      <c r="DP362">
        <v>3.4882344802985668E-3</v>
      </c>
      <c r="DQ362">
        <v>3.503538528711369E-3</v>
      </c>
      <c r="DR362">
        <v>3.5157917885841002E-3</v>
      </c>
      <c r="DS362">
        <v>3.4906986151132377E-3</v>
      </c>
      <c r="DT362">
        <v>3.4913933907941451E-3</v>
      </c>
      <c r="DU362">
        <v>3.4925820807691511E-3</v>
      </c>
      <c r="DV362">
        <v>3.4888631294337034E-3</v>
      </c>
      <c r="DW362">
        <v>3.4999246981843846E-3</v>
      </c>
      <c r="DX362">
        <v>3.4902570259831255E-3</v>
      </c>
      <c r="DY362">
        <v>3.4917024306016413E-3</v>
      </c>
      <c r="DZ362">
        <v>3.4920712528045484E-3</v>
      </c>
      <c r="EA362">
        <v>3.4882682041027769E-3</v>
      </c>
      <c r="EB362">
        <v>3.49006115570439E-3</v>
      </c>
      <c r="EC362">
        <v>3.5018603266935974E-3</v>
      </c>
      <c r="ED362">
        <v>3.4881958150151091E-3</v>
      </c>
      <c r="EE362">
        <v>3.5046536263585713E-3</v>
      </c>
      <c r="EF362">
        <v>3.5014065357692413E-3</v>
      </c>
      <c r="EG362">
        <v>3.4890152372449488E-3</v>
      </c>
      <c r="EH362">
        <v>3.4901010264752844E-3</v>
      </c>
      <c r="EI362">
        <v>3.4894140378924974E-3</v>
      </c>
      <c r="EJ362">
        <v>3.4888628386092915E-3</v>
      </c>
      <c r="EK362">
        <v>3.4879057073767599E-3</v>
      </c>
      <c r="EL362">
        <v>3.4885444149699166E-3</v>
      </c>
      <c r="EM362">
        <v>3.4879440755577313E-3</v>
      </c>
      <c r="EN362">
        <v>3.489446620821025E-3</v>
      </c>
      <c r="EO362">
        <v>3.4878964061266764E-3</v>
      </c>
      <c r="EP362">
        <v>3.487902219402165E-3</v>
      </c>
      <c r="EQ362">
        <v>3.4889617217034935E-3</v>
      </c>
      <c r="ER362">
        <v>3.4888989012060757E-3</v>
      </c>
      <c r="ES362">
        <v>3.4885848326493656E-3</v>
      </c>
      <c r="ET362">
        <v>3.4879068700365088E-3</v>
      </c>
      <c r="EU362">
        <v>3.4917478736787152E-3</v>
      </c>
      <c r="EV362">
        <v>3.4918241974056167E-3</v>
      </c>
      <c r="EW362">
        <v>3.4879455289145121E-3</v>
      </c>
      <c r="EX362">
        <v>3.4878844889725037E-3</v>
      </c>
      <c r="EY362">
        <v>3.4878868142644843E-3</v>
      </c>
      <c r="EZ362">
        <v>3.4881431967206411E-3</v>
      </c>
      <c r="FA362">
        <v>3.489583359388065E-3</v>
      </c>
      <c r="FB362">
        <v>3.4884970198913665E-3</v>
      </c>
      <c r="FC362">
        <v>3.488208025012019E-3</v>
      </c>
      <c r="FD362">
        <v>3.4896499869557077E-3</v>
      </c>
      <c r="FE362">
        <v>3.6157132779282173E-3</v>
      </c>
      <c r="FF362">
        <v>3.5468193028865371E-3</v>
      </c>
      <c r="FG362">
        <v>3.4920523145380135E-3</v>
      </c>
      <c r="FH362">
        <v>3.4892866212110664E-3</v>
      </c>
      <c r="FI362">
        <v>3.4975588787220986E-3</v>
      </c>
      <c r="FJ362">
        <v>3.4881647089806851E-3</v>
      </c>
      <c r="FK362">
        <v>3.4881931985983211E-3</v>
      </c>
      <c r="FL362">
        <v>3.4879487263036937E-3</v>
      </c>
      <c r="FM362">
        <v>3.4896101264894029E-3</v>
      </c>
      <c r="FN362">
        <v>3.6189900567266771E-3</v>
      </c>
      <c r="FO362">
        <v>3.5646154471154871E-3</v>
      </c>
      <c r="FP362">
        <v>3.548325782663815E-3</v>
      </c>
      <c r="FQ362">
        <v>3.4879010567455174E-3</v>
      </c>
      <c r="FR362">
        <v>3.4882298287905377E-3</v>
      </c>
      <c r="FS362">
        <v>3.4882923344663423E-3</v>
      </c>
      <c r="FT362">
        <v>3.4879187873436222E-3</v>
      </c>
      <c r="FU362">
        <v>3.4976275649220051E-3</v>
      </c>
      <c r="FV362">
        <v>3.4972786085353345E-3</v>
      </c>
      <c r="FW362">
        <v>3.4882984397919714E-3</v>
      </c>
      <c r="FX362">
        <v>3.4888430626630515E-3</v>
      </c>
      <c r="FY362">
        <v>3.4887043465185127E-3</v>
      </c>
      <c r="FZ362">
        <v>3.4895560108173388E-3</v>
      </c>
      <c r="GA362">
        <v>3.5085139765921899E-3</v>
      </c>
      <c r="GB362">
        <v>3.4883269315941529E-3</v>
      </c>
      <c r="GC362">
        <v>3.4878780944355443E-3</v>
      </c>
      <c r="GD362">
        <v>3.4892941844985757E-3</v>
      </c>
      <c r="GE362">
        <v>3.4879490169757287E-3</v>
      </c>
      <c r="GF362">
        <v>3.4900215768620246E-3</v>
      </c>
      <c r="GG362">
        <v>3.4931945136131002E-3</v>
      </c>
      <c r="GH362">
        <v>3.4956180747858804E-3</v>
      </c>
      <c r="GI362">
        <v>3.4896915941071941E-3</v>
      </c>
      <c r="GJ362">
        <v>3.4889326378586441E-3</v>
      </c>
      <c r="GK362">
        <v>3.4879472729442483E-3</v>
      </c>
      <c r="GL362">
        <v>3.4881516271693114E-3</v>
      </c>
      <c r="GM362">
        <v>3.4888535322537221E-3</v>
      </c>
      <c r="GN362">
        <v>3.4879487263036937E-3</v>
      </c>
      <c r="GO362">
        <v>3.4935496539546156E-3</v>
      </c>
      <c r="GP362">
        <v>3.4881443595387242E-3</v>
      </c>
      <c r="GQ362">
        <v>3.536834704482815E-3</v>
      </c>
      <c r="GR362">
        <v>3.493144951327238E-3</v>
      </c>
      <c r="GS362">
        <v>3.660900257480575E-3</v>
      </c>
      <c r="GT362">
        <v>3.5002168087178418E-3</v>
      </c>
      <c r="GU362">
        <v>3.5058023231405891E-3</v>
      </c>
      <c r="GV362">
        <v>3.4950427327302713E-3</v>
      </c>
      <c r="GW362">
        <v>3.48884073609588E-3</v>
      </c>
      <c r="GX362">
        <v>3.4885176642151291E-3</v>
      </c>
      <c r="GY362">
        <v>3.4904930890672014E-3</v>
      </c>
      <c r="GZ362">
        <v>3.4899249616937075E-3</v>
      </c>
      <c r="HA362">
        <v>3.4909568669900712E-3</v>
      </c>
      <c r="HB362">
        <v>3.4936362631664518E-3</v>
      </c>
      <c r="HC362">
        <v>3.4895984885688E-3</v>
      </c>
      <c r="HD362">
        <v>3.4882039550035511E-3</v>
      </c>
      <c r="HE362">
        <v>3.4881536621113028E-3</v>
      </c>
      <c r="HF362">
        <v>3.4884880062491718E-3</v>
      </c>
      <c r="HG362">
        <v>3.4948612079841544E-3</v>
      </c>
      <c r="HH362">
        <v>3.4881368012350394E-3</v>
      </c>
      <c r="HI362">
        <v>3.5011092478420451E-3</v>
      </c>
      <c r="HJ362">
        <v>3.4913861096487423E-3</v>
      </c>
      <c r="HK362">
        <v>3.4969089777669637E-3</v>
      </c>
      <c r="HL362">
        <v>3.4885583720483228E-3</v>
      </c>
      <c r="HM362">
        <v>3.4940985431961614E-3</v>
      </c>
      <c r="HN362">
        <v>3.4881734302427809E-3</v>
      </c>
      <c r="HO362">
        <v>3.5061250800530594E-3</v>
      </c>
      <c r="HP362">
        <v>3.4882449462369882E-3</v>
      </c>
      <c r="HQ362">
        <v>3.487927216707582E-3</v>
      </c>
      <c r="HR362">
        <v>3.498928142897114E-3</v>
      </c>
      <c r="HS362">
        <v>3.4884903323459241E-3</v>
      </c>
      <c r="HT362">
        <v>3.48790280073078E-3</v>
      </c>
      <c r="HU362">
        <v>3.4879487263036941E-3</v>
      </c>
      <c r="HV362">
        <v>3.4894745495297943E-3</v>
      </c>
      <c r="HW362">
        <v>3.4900140104208435E-3</v>
      </c>
      <c r="HX362">
        <v>3.4948075129594019E-3</v>
      </c>
      <c r="HY362">
        <v>3.498018689251761E-3</v>
      </c>
      <c r="HZ362">
        <v>3.4885935560124131E-3</v>
      </c>
      <c r="IA362">
        <v>3.493948908572971E-3</v>
      </c>
      <c r="IB362">
        <v>3.4881754652102115E-3</v>
      </c>
      <c r="IC362">
        <v>3.5083181104202331E-3</v>
      </c>
      <c r="ID362">
        <v>3.498503184963607E-3</v>
      </c>
      <c r="IE362">
        <v>3.4886717774505129E-3</v>
      </c>
      <c r="IF362">
        <v>3.4881908728978043E-3</v>
      </c>
      <c r="IG362">
        <v>3.497814638889958E-3</v>
      </c>
      <c r="IH362">
        <v>3.5054904889260529E-3</v>
      </c>
      <c r="II362">
        <v>3.4916893222415278E-3</v>
      </c>
      <c r="IJ362">
        <v>3.4901414802322589E-3</v>
      </c>
      <c r="IK362">
        <v>3.4908066278786275E-3</v>
      </c>
      <c r="IL362">
        <v>3.4903993585951262E-3</v>
      </c>
      <c r="IM362">
        <v>3.4881809887052063E-3</v>
      </c>
      <c r="IN362">
        <v>3.4896357301879744E-3</v>
      </c>
      <c r="IO362">
        <v>3.4896761731591079E-3</v>
      </c>
      <c r="IP362">
        <v>3.4943269575961988E-3</v>
      </c>
      <c r="IQ362">
        <v>3.4924690038577863E-3</v>
      </c>
      <c r="IR362">
        <v>3.4930741088546502E-3</v>
      </c>
      <c r="IS362">
        <v>3.4969849429289769E-3</v>
      </c>
      <c r="IT362">
        <v>3.4887758842847365E-3</v>
      </c>
      <c r="IU362">
        <v>3.4899799618415286E-3</v>
      </c>
      <c r="IV362">
        <v>3.4882004664324243E-3</v>
      </c>
      <c r="IW362">
        <v>3.5032602317019846E-3</v>
      </c>
      <c r="IX362">
        <v>3.4942196020259684E-3</v>
      </c>
      <c r="IY362">
        <v>3.4885194088170664E-3</v>
      </c>
      <c r="IZ362">
        <v>3.4933338786364014E-3</v>
      </c>
      <c r="JA362">
        <v>3.4896240920965931E-3</v>
      </c>
      <c r="JB362">
        <v>3.4895484463947353E-3</v>
      </c>
      <c r="JC362">
        <v>3.4882161650574475E-3</v>
      </c>
      <c r="JD362">
        <v>3.5305211588753911E-3</v>
      </c>
      <c r="JE362">
        <v>3.4942866984843161E-3</v>
      </c>
      <c r="JF362">
        <v>3.4890542115528582E-3</v>
      </c>
      <c r="JG362">
        <v>3.5013084105269461E-3</v>
      </c>
      <c r="JH362">
        <v>3.4915964013548925E-3</v>
      </c>
      <c r="JI362">
        <v>3.5054112178854184E-3</v>
      </c>
      <c r="JJ362">
        <v>3.4902177337484378E-3</v>
      </c>
      <c r="JK362">
        <v>3.4921531267511235E-3</v>
      </c>
      <c r="JL362">
        <v>3.4950027489723911E-3</v>
      </c>
      <c r="JM362">
        <v>3.4899427128747057E-3</v>
      </c>
      <c r="JN362">
        <v>3.5997424258465858E-3</v>
      </c>
      <c r="JO362">
        <v>3.5668084163520608E-3</v>
      </c>
      <c r="JP362">
        <v>3.5146630998834764E-3</v>
      </c>
      <c r="JQ362">
        <v>3.4914830969973937E-3</v>
      </c>
      <c r="JR362">
        <v>3.4927310153996765E-3</v>
      </c>
      <c r="JS362">
        <v>3.4941245045036909E-3</v>
      </c>
      <c r="JT362">
        <v>3.4968718729068279E-3</v>
      </c>
      <c r="JU362">
        <v>3.5461762063387532E-3</v>
      </c>
      <c r="JV362">
        <v>3.4899723955807904E-3</v>
      </c>
      <c r="JW362">
        <v>3.4910194704366841E-3</v>
      </c>
      <c r="JX362">
        <v>3.5573876735760642E-3</v>
      </c>
      <c r="JY362">
        <v>3.4882940788429125E-3</v>
      </c>
      <c r="JZ362">
        <v>3.4885775632134846E-3</v>
      </c>
      <c r="KA362">
        <v>3.5093332635726098E-3</v>
      </c>
      <c r="KB362">
        <v>3.7286344497707378E-3</v>
      </c>
      <c r="KC362">
        <v>3.519842783607458E-3</v>
      </c>
      <c r="KD362">
        <v>3.4971178899045378E-3</v>
      </c>
      <c r="KE362">
        <v>3.4906304919008419E-3</v>
      </c>
      <c r="KF362">
        <v>3.4956910642305449E-3</v>
      </c>
      <c r="KG362">
        <v>3.5070087805934218E-3</v>
      </c>
      <c r="KH362">
        <v>3.4932175459775317E-3</v>
      </c>
      <c r="KI362">
        <v>3.4942916578900272E-3</v>
      </c>
      <c r="KJ362">
        <v>3.4924410271952116E-3</v>
      </c>
      <c r="KK362">
        <v>3.493771872072888E-3</v>
      </c>
      <c r="KL362">
        <v>3.4925511878963152E-3</v>
      </c>
      <c r="KM362">
        <v>3.4953573813765269E-3</v>
      </c>
      <c r="KN362">
        <v>3.4945329353926356E-3</v>
      </c>
      <c r="KO362">
        <v>3.4979543728148742E-3</v>
      </c>
      <c r="KP362">
        <v>3.5080878632933669E-3</v>
      </c>
      <c r="KQ362">
        <v>3.4910002523956306E-3</v>
      </c>
      <c r="KR362">
        <v>3.493939283392668E-3</v>
      </c>
      <c r="KS362">
        <v>3.4927324727484408E-3</v>
      </c>
      <c r="KT362">
        <v>3.4968806377633855E-3</v>
      </c>
      <c r="KU362">
        <v>3.5060504794537E-3</v>
      </c>
      <c r="KV362">
        <v>3.5055738741859624E-3</v>
      </c>
      <c r="KW362">
        <v>3.4885287133902014E-3</v>
      </c>
      <c r="KX362">
        <v>3.4878778037753301E-3</v>
      </c>
      <c r="KY362">
        <v>3.4893709828130921E-3</v>
      </c>
      <c r="KZ362">
        <v>3.4915436804177223E-3</v>
      </c>
      <c r="LA362">
        <v>3.4998734814216696E-3</v>
      </c>
      <c r="LB362">
        <v>3.4922711368805229E-3</v>
      </c>
      <c r="LC362">
        <v>3.6182604668605484E-3</v>
      </c>
      <c r="LD362">
        <v>3.5084598612291533E-3</v>
      </c>
      <c r="LE362">
        <v>3.495357965192901E-3</v>
      </c>
      <c r="LF362">
        <v>3.4920744577622846E-3</v>
      </c>
      <c r="LG362">
        <v>3.5007399781762046E-3</v>
      </c>
      <c r="LH362">
        <v>3.49693089045576E-3</v>
      </c>
      <c r="LI362">
        <v>3.4879336114246604E-3</v>
      </c>
      <c r="LJ362">
        <v>3.5219543202844412E-3</v>
      </c>
      <c r="LK362">
        <v>3.5023072015616524E-3</v>
      </c>
      <c r="LL362">
        <v>3.4916747575123889E-3</v>
      </c>
      <c r="LM362">
        <v>3.4991949276638795E-3</v>
      </c>
      <c r="LN362">
        <v>3.4949248270511545E-3</v>
      </c>
      <c r="LO362">
        <v>3.4931927643320087E-3</v>
      </c>
      <c r="LP362">
        <v>3.4882559936845669E-3</v>
      </c>
      <c r="LQ362">
        <v>3.5010398391131063E-3</v>
      </c>
      <c r="LR362">
        <v>3.5876550516041488E-3</v>
      </c>
      <c r="LS362">
        <v>3.5229243015701974E-3</v>
      </c>
      <c r="LT362">
        <v>3.4899325277487729E-3</v>
      </c>
      <c r="LU362">
        <v>3.4886016978572854E-3</v>
      </c>
      <c r="LV362">
        <v>3.4910922679654774E-3</v>
      </c>
      <c r="LW362">
        <v>3.5461581789553364E-3</v>
      </c>
      <c r="LX362">
        <v>3.4896179821296931E-3</v>
      </c>
      <c r="LY362">
        <v>3.4915518360387134E-3</v>
      </c>
      <c r="LZ362">
        <v>3.4904648529603933E-3</v>
      </c>
      <c r="MA362">
        <v>3.4885275503158449E-3</v>
      </c>
      <c r="MB362">
        <v>3.4974863957857008E-3</v>
      </c>
      <c r="MC362">
        <v>3.4914688252476213E-3</v>
      </c>
      <c r="MD362">
        <v>3.5011771949174614E-3</v>
      </c>
      <c r="ME362">
        <v>3.4951276647697065E-3</v>
      </c>
      <c r="MF362">
        <v>3.4892464781569855E-3</v>
      </c>
      <c r="MG362">
        <v>3.5039154291743851E-3</v>
      </c>
      <c r="MH362">
        <v>3.4882042457181268E-3</v>
      </c>
      <c r="MI362">
        <v>3.5056422882947264E-3</v>
      </c>
      <c r="MJ362">
        <v>3.5058040850734183E-3</v>
      </c>
      <c r="MK362">
        <v>3.4925651770540442E-3</v>
      </c>
      <c r="ML362">
        <v>3.5051402554395865E-3</v>
      </c>
      <c r="MM362">
        <v>3.5056584379374316E-3</v>
      </c>
      <c r="MN362">
        <v>3.4942511078681162E-3</v>
      </c>
      <c r="MO362">
        <v>3.4984052223816006E-3</v>
      </c>
      <c r="MP362">
        <v>3.5393186215481186E-3</v>
      </c>
      <c r="MQ362">
        <v>3.5008263586278495E-3</v>
      </c>
      <c r="MR362">
        <v>3.5454828850441499E-3</v>
      </c>
      <c r="MS362">
        <v>3.4967848110508881E-3</v>
      </c>
      <c r="MT362">
        <v>3.4892328064581222E-3</v>
      </c>
      <c r="MU362">
        <v>3.4888983195453735E-3</v>
      </c>
      <c r="MV362">
        <v>3.4889279844884653E-3</v>
      </c>
      <c r="MW362">
        <v>3.4889655026389384E-3</v>
      </c>
      <c r="MX362">
        <v>0</v>
      </c>
      <c r="MY362">
        <v>3.491025876497389E-3</v>
      </c>
      <c r="MZ362">
        <v>3.4895944153149278E-3</v>
      </c>
      <c r="NA362">
        <v>3.4909606522509733E-3</v>
      </c>
      <c r="NB362">
        <v>3.4903059242218162E-3</v>
      </c>
      <c r="NC362">
        <v>3.4973756312953524E-3</v>
      </c>
      <c r="ND362">
        <v>3.487895824800193E-3</v>
      </c>
      <c r="NE362">
        <v>3.4896043075193983E-3</v>
      </c>
      <c r="NF362">
        <v>3.5009795113986339E-3</v>
      </c>
      <c r="NG362">
        <v>3.490003242849574E-3</v>
      </c>
      <c r="NH362">
        <v>3.496731641177218E-3</v>
      </c>
      <c r="NI362">
        <v>3.5383641216269329E-3</v>
      </c>
      <c r="NJ362">
        <v>3.5002589609564811E-3</v>
      </c>
      <c r="NK362">
        <v>3.5059174398074321E-3</v>
      </c>
      <c r="NL362">
        <v>3.5218168111679632E-3</v>
      </c>
      <c r="NM362">
        <v>3.4903402702324265E-3</v>
      </c>
      <c r="NN362">
        <v>3.5425635789185714E-3</v>
      </c>
    </row>
    <row r="363" spans="1:378" x14ac:dyDescent="0.25">
      <c r="A363" t="s">
        <v>361</v>
      </c>
      <c r="B363">
        <v>9.0922338538645562E-4</v>
      </c>
      <c r="C363">
        <v>9.0379500555745542E-4</v>
      </c>
      <c r="D363">
        <v>9.042275891811551E-4</v>
      </c>
      <c r="E363">
        <v>9.0385406574296364E-4</v>
      </c>
      <c r="F363">
        <v>9.0495464336283254E-4</v>
      </c>
      <c r="G363">
        <v>9.037756469467607E-4</v>
      </c>
      <c r="H363">
        <v>9.0368730086003591E-4</v>
      </c>
      <c r="I363">
        <v>9.050476940271106E-4</v>
      </c>
      <c r="J363">
        <v>9.0376668351297513E-4</v>
      </c>
      <c r="K363">
        <v>9.0376397192097645E-4</v>
      </c>
      <c r="L363">
        <v>9.0417013873892067E-4</v>
      </c>
      <c r="M363">
        <v>9.0457402979972465E-4</v>
      </c>
      <c r="N363">
        <v>9.0477154351655735E-4</v>
      </c>
      <c r="O363">
        <v>9.0393950574081574E-4</v>
      </c>
      <c r="P363">
        <v>9.0394960289237158E-4</v>
      </c>
      <c r="Q363">
        <v>9.0553334820287423E-4</v>
      </c>
      <c r="R363">
        <v>9.0368361073436766E-4</v>
      </c>
      <c r="S363">
        <v>9.0385760658605763E-4</v>
      </c>
      <c r="T363">
        <v>9.0377037431711921E-4</v>
      </c>
      <c r="U363">
        <v>9.0369257252041193E-4</v>
      </c>
      <c r="V363">
        <v>9.0388683843572863E-4</v>
      </c>
      <c r="W363">
        <v>9.0639362742758441E-4</v>
      </c>
      <c r="X363">
        <v>9.0486848282326951E-4</v>
      </c>
      <c r="Y363">
        <v>9.0433376353957066E-4</v>
      </c>
      <c r="Z363">
        <v>9.0478309360558448E-4</v>
      </c>
      <c r="AA363">
        <v>9.0491084366747213E-4</v>
      </c>
      <c r="AB363">
        <v>9.0382122009530262E-4</v>
      </c>
      <c r="AC363">
        <v>9.0530867026736381E-4</v>
      </c>
      <c r="AD363">
        <v>9.0495668241745246E-4</v>
      </c>
      <c r="AE363">
        <v>9.0467085131162221E-4</v>
      </c>
      <c r="AF363">
        <v>9.0368308357601792E-4</v>
      </c>
      <c r="AG363">
        <v>9.0367871571620916E-4</v>
      </c>
      <c r="AH363">
        <v>9.0471394845483184E-4</v>
      </c>
      <c r="AI363">
        <v>9.0375832282323923E-4</v>
      </c>
      <c r="AJ363">
        <v>9.0384253936078365E-4</v>
      </c>
      <c r="AK363">
        <v>9.0368971075429066E-4</v>
      </c>
      <c r="AL363">
        <v>9.0387342771325579E-4</v>
      </c>
      <c r="AM363">
        <v>9.0407402735549227E-4</v>
      </c>
      <c r="AN363">
        <v>9.0394138952063147E-4</v>
      </c>
      <c r="AO363">
        <v>9.0382385669907723E-4</v>
      </c>
      <c r="AP363">
        <v>9.0384389539048743E-4</v>
      </c>
      <c r="AQ363">
        <v>9.0368210456928601E-4</v>
      </c>
      <c r="AR363">
        <v>9.0454958243825793E-4</v>
      </c>
      <c r="AS363">
        <v>9.037063544373987E-4</v>
      </c>
      <c r="AT363">
        <v>9.0529378135635748E-4</v>
      </c>
      <c r="AU363">
        <v>9.0372156775190724E-4</v>
      </c>
      <c r="AV363">
        <v>9.0373919173680317E-4</v>
      </c>
      <c r="AW363">
        <v>9.0385414107976196E-4</v>
      </c>
      <c r="AX363">
        <v>9.049361412501501E-4</v>
      </c>
      <c r="AY363">
        <v>9.0472119461241997E-4</v>
      </c>
      <c r="AZ363">
        <v>9.0421213263567875E-4</v>
      </c>
      <c r="BA363">
        <v>9.0375832282323923E-4</v>
      </c>
      <c r="BB363">
        <v>9.0398449254783795E-4</v>
      </c>
      <c r="BC363">
        <v>9.0388081109549505E-4</v>
      </c>
      <c r="BD363">
        <v>9.0389866732461298E-4</v>
      </c>
      <c r="BE363">
        <v>9.0397190784754957E-4</v>
      </c>
      <c r="BF363">
        <v>9.0435148683006841E-4</v>
      </c>
      <c r="BG363">
        <v>9.0452883339970183E-4</v>
      </c>
      <c r="BH363">
        <v>9.0376555368099835E-4</v>
      </c>
      <c r="BI363">
        <v>9.0370484819650258E-4</v>
      </c>
      <c r="BJ363">
        <v>9.0386649648459738E-4</v>
      </c>
      <c r="BK363">
        <v>9.0683871291454866E-4</v>
      </c>
      <c r="BL363">
        <v>9.0368873173319946E-4</v>
      </c>
      <c r="BM363">
        <v>9.0376984705753871E-4</v>
      </c>
      <c r="BN363">
        <v>9.0818427799349869E-4</v>
      </c>
      <c r="BO363">
        <v>9.0394643808925496E-4</v>
      </c>
      <c r="BP363">
        <v>9.0668221616076563E-4</v>
      </c>
      <c r="BQ363">
        <v>9.0703289248891578E-4</v>
      </c>
      <c r="BR363">
        <v>9.053592357579158E-4</v>
      </c>
      <c r="BS363">
        <v>9.0376299273897578E-4</v>
      </c>
      <c r="BT363">
        <v>9.0439840033907401E-4</v>
      </c>
      <c r="BU363">
        <v>9.0521836180853306E-4</v>
      </c>
      <c r="BV363">
        <v>9.0481215885978281E-4</v>
      </c>
      <c r="BW363">
        <v>9.0632461465323946E-4</v>
      </c>
      <c r="BX363">
        <v>9.0384382005539716E-4</v>
      </c>
      <c r="BY363">
        <v>9.0400370938298119E-4</v>
      </c>
      <c r="BZ363">
        <v>9.0725235478586875E-4</v>
      </c>
      <c r="CA363">
        <v>9.0408420288770001E-4</v>
      </c>
      <c r="CB363">
        <v>9.036789416389569E-4</v>
      </c>
      <c r="CC363">
        <v>9.0385979137542355E-4</v>
      </c>
      <c r="CD363">
        <v>9.0368579468265387E-4</v>
      </c>
      <c r="CE363">
        <v>9.0369829610703004E-4</v>
      </c>
      <c r="CF363">
        <v>9.0392812787765489E-4</v>
      </c>
      <c r="CG363">
        <v>9.0368052310135392E-4</v>
      </c>
      <c r="CH363">
        <v>9.0375003760763569E-4</v>
      </c>
      <c r="CI363">
        <v>9.0384005331689435E-4</v>
      </c>
      <c r="CJ363">
        <v>9.0368105025671614E-4</v>
      </c>
      <c r="CK363">
        <v>9.0393867688018424E-4</v>
      </c>
      <c r="CL363">
        <v>9.0369776893154709E-4</v>
      </c>
      <c r="CM363">
        <v>9.0368037248564901E-4</v>
      </c>
      <c r="CN363">
        <v>9.0367992063883568E-4</v>
      </c>
      <c r="CO363">
        <v>9.0367961940787786E-4</v>
      </c>
      <c r="CP363">
        <v>9.0381978880255251E-4</v>
      </c>
      <c r="CQ363">
        <v>9.0410327320568525E-4</v>
      </c>
      <c r="CR363">
        <v>9.0386461301691695E-4</v>
      </c>
      <c r="CS363">
        <v>9.0375071548320625E-4</v>
      </c>
      <c r="CT363">
        <v>9.0369257252041193E-4</v>
      </c>
      <c r="CU363">
        <v>9.0367924286946294E-4</v>
      </c>
      <c r="CV363">
        <v>9.0367803794864378E-4</v>
      </c>
      <c r="CW363">
        <v>9.036789416389569E-4</v>
      </c>
      <c r="CX363">
        <v>9.0458376383923875E-4</v>
      </c>
      <c r="CY363">
        <v>9.0408322301166889E-4</v>
      </c>
      <c r="CZ363">
        <v>9.0685259096081011E-4</v>
      </c>
      <c r="DA363">
        <v>9.0413139020122969E-4</v>
      </c>
      <c r="DB363">
        <v>9.0376419788635491E-4</v>
      </c>
      <c r="DC363">
        <v>9.0376329402551924E-4</v>
      </c>
      <c r="DD363">
        <v>9.0469032376800978E-4</v>
      </c>
      <c r="DE363">
        <v>9.0375817218159966E-4</v>
      </c>
      <c r="DF363">
        <v>9.0734079198032537E-4</v>
      </c>
      <c r="DG363">
        <v>9.1004914466793747E-4</v>
      </c>
      <c r="DH363">
        <v>9.0597221495836622E-4</v>
      </c>
      <c r="DI363">
        <v>9.1058613482300846E-4</v>
      </c>
      <c r="DJ363">
        <v>9.0386009272650988E-4</v>
      </c>
      <c r="DK363">
        <v>9.0551610785728916E-4</v>
      </c>
      <c r="DL363">
        <v>9.0860790359841037E-4</v>
      </c>
      <c r="DM363">
        <v>9.0510895779090611E-4</v>
      </c>
      <c r="DN363">
        <v>9.0419675201253364E-4</v>
      </c>
      <c r="DO363">
        <v>9.0422050172397233E-4</v>
      </c>
      <c r="DP363">
        <v>9.0377060028569922E-4</v>
      </c>
      <c r="DQ363">
        <v>9.0773574342586341E-4</v>
      </c>
      <c r="DR363">
        <v>9.1091045432708899E-4</v>
      </c>
      <c r="DS363">
        <v>9.04409035750178E-4</v>
      </c>
      <c r="DT363">
        <v>9.0458904596386739E-4</v>
      </c>
      <c r="DU363">
        <v>9.0489702498830872E-4</v>
      </c>
      <c r="DV363">
        <v>9.0393347769816693E-4</v>
      </c>
      <c r="DW363">
        <v>9.0679943200438345E-4</v>
      </c>
      <c r="DX363">
        <v>9.0429462392509696E-4</v>
      </c>
      <c r="DY363">
        <v>9.0466911543566199E-4</v>
      </c>
      <c r="DZ363">
        <v>9.0476467399561622E-4</v>
      </c>
      <c r="EA363">
        <v>9.0377933782411499E-4</v>
      </c>
      <c r="EB363">
        <v>9.0424387567397148E-4</v>
      </c>
      <c r="EC363">
        <v>9.0730093617492642E-4</v>
      </c>
      <c r="ED363">
        <v>9.0376058245385965E-4</v>
      </c>
      <c r="EE363">
        <v>9.0802465533120717E-4</v>
      </c>
      <c r="EF363">
        <v>9.0718336297323208E-4</v>
      </c>
      <c r="EG363">
        <v>9.0397288748230093E-4</v>
      </c>
      <c r="EH363">
        <v>9.0425420583690878E-4</v>
      </c>
      <c r="EI363">
        <v>9.0407621319124197E-4</v>
      </c>
      <c r="EJ363">
        <v>9.0393340234814254E-4</v>
      </c>
      <c r="EK363">
        <v>9.0368541813909268E-4</v>
      </c>
      <c r="EL363">
        <v>9.0385090160877753E-4</v>
      </c>
      <c r="EM363">
        <v>9.0369535899431446E-4</v>
      </c>
      <c r="EN363">
        <v>9.0408465513889223E-4</v>
      </c>
      <c r="EO363">
        <v>9.0368300826773249E-4</v>
      </c>
      <c r="EP363">
        <v>9.0368451443582638E-4</v>
      </c>
      <c r="EQ363">
        <v>9.0395902208039087E-4</v>
      </c>
      <c r="ER363">
        <v>9.039427458469605E-4</v>
      </c>
      <c r="ES363">
        <v>9.0386137347086822E-4</v>
      </c>
      <c r="ET363">
        <v>9.0368571937391644E-4</v>
      </c>
      <c r="EU363">
        <v>9.0468088933368346E-4</v>
      </c>
      <c r="EV363">
        <v>9.0470066413404955E-4</v>
      </c>
      <c r="EW363">
        <v>9.0369573554615972E-4</v>
      </c>
      <c r="EX363">
        <v>9.0367992063883568E-4</v>
      </c>
      <c r="EY363">
        <v>9.0368052310135392E-4</v>
      </c>
      <c r="EZ363">
        <v>9.0374694952068211E-4</v>
      </c>
      <c r="FA363">
        <v>9.041200828882347E-4</v>
      </c>
      <c r="FB363">
        <v>9.0383862196449511E-4</v>
      </c>
      <c r="FC363">
        <v>9.0376374595571107E-4</v>
      </c>
      <c r="FD363">
        <v>9.0413734549977772E-4</v>
      </c>
      <c r="FE363">
        <v>9.3679922554244723E-4</v>
      </c>
      <c r="FF363">
        <v>9.18949407953878E-4</v>
      </c>
      <c r="FG363">
        <v>9.0475976725880964E-4</v>
      </c>
      <c r="FH363">
        <v>9.0404320065974109E-4</v>
      </c>
      <c r="FI363">
        <v>9.0618646917528642E-4</v>
      </c>
      <c r="FJ363">
        <v>9.0375252315636617E-4</v>
      </c>
      <c r="FK363">
        <v>9.0375990456348723E-4</v>
      </c>
      <c r="FL363">
        <v>9.0369656396132399E-4</v>
      </c>
      <c r="FM363">
        <v>9.0412701800666811E-4</v>
      </c>
      <c r="FN363">
        <v>9.3764820985196362E-4</v>
      </c>
      <c r="FO363">
        <v>9.2356023100588578E-4</v>
      </c>
      <c r="FP363">
        <v>9.1933972349611537E-4</v>
      </c>
      <c r="FQ363">
        <v>9.0368421320180601E-4</v>
      </c>
      <c r="FR363">
        <v>9.0376939512124509E-4</v>
      </c>
      <c r="FS363">
        <v>9.0378558978718908E-4</v>
      </c>
      <c r="FT363">
        <v>9.0368880704243888E-4</v>
      </c>
      <c r="FU363">
        <v>9.0620426516018111E-4</v>
      </c>
      <c r="FV363">
        <v>9.0611385365693036E-4</v>
      </c>
      <c r="FW363">
        <v>9.0378717162288276E-4</v>
      </c>
      <c r="FX363">
        <v>9.0392827857595757E-4</v>
      </c>
      <c r="FY363">
        <v>9.0389233845383364E-4</v>
      </c>
      <c r="FZ363">
        <v>9.0411299711624265E-4</v>
      </c>
      <c r="GA363">
        <v>9.0902483782113314E-4</v>
      </c>
      <c r="GB363">
        <v>9.0379455359600018E-4</v>
      </c>
      <c r="GC363">
        <v>9.0367826387105271E-4</v>
      </c>
      <c r="GD363">
        <v>9.0404516024042035E-4</v>
      </c>
      <c r="GE363">
        <v>9.036966392718689E-4</v>
      </c>
      <c r="GF363">
        <v>9.0423362114712554E-4</v>
      </c>
      <c r="GG363">
        <v>9.050557009036282E-4</v>
      </c>
      <c r="GH363">
        <v>9.0568362409753158E-4</v>
      </c>
      <c r="GI363">
        <v>9.041481255435182E-4</v>
      </c>
      <c r="GJ363">
        <v>9.0395148671427192E-4</v>
      </c>
      <c r="GK363">
        <v>9.0369618740878831E-4</v>
      </c>
      <c r="GL363">
        <v>9.0374913377512338E-4</v>
      </c>
      <c r="GM363">
        <v>9.0393099115399628E-4</v>
      </c>
      <c r="GN363">
        <v>9.0369656396132399E-4</v>
      </c>
      <c r="GO363">
        <v>9.0514771461470468E-4</v>
      </c>
      <c r="GP363">
        <v>9.0374725079652904E-4</v>
      </c>
      <c r="GQ363">
        <v>9.1636248710784255E-4</v>
      </c>
      <c r="GR363">
        <v>9.0504285975516235E-4</v>
      </c>
      <c r="GS363">
        <v>9.4850677096858975E-4</v>
      </c>
      <c r="GT363">
        <v>9.0687511525149988E-4</v>
      </c>
      <c r="GU363">
        <v>9.0832227247423299E-4</v>
      </c>
      <c r="GV363">
        <v>9.0553455807633823E-4</v>
      </c>
      <c r="GW363">
        <v>9.0392767578304878E-4</v>
      </c>
      <c r="GX363">
        <v>9.0384397072559039E-4</v>
      </c>
      <c r="GY363">
        <v>9.0435578577542728E-4</v>
      </c>
      <c r="GZ363">
        <v>9.04208589014349E-4</v>
      </c>
      <c r="HA363">
        <v>9.0447594651981496E-4</v>
      </c>
      <c r="HB363">
        <v>9.0517015429294697E-4</v>
      </c>
      <c r="HC363">
        <v>9.0412400272471126E-4</v>
      </c>
      <c r="HD363">
        <v>9.0376269145263312E-4</v>
      </c>
      <c r="HE363">
        <v>9.0374966101053583E-4</v>
      </c>
      <c r="HF363">
        <v>9.0383628660978678E-4</v>
      </c>
      <c r="HG363">
        <v>9.0548752662541619E-4</v>
      </c>
      <c r="HH363">
        <v>9.0374529250711441E-4</v>
      </c>
      <c r="HI363">
        <v>9.0710633830934047E-4</v>
      </c>
      <c r="HJ363">
        <v>9.0458715948370434E-4</v>
      </c>
      <c r="HK363">
        <v>9.0601808560483949E-4</v>
      </c>
      <c r="HL363">
        <v>9.0385451776394158E-4</v>
      </c>
      <c r="HM363">
        <v>9.0528992694650868E-4</v>
      </c>
      <c r="HN363">
        <v>9.0375478275798527E-4</v>
      </c>
      <c r="HO363">
        <v>9.0840589592620479E-4</v>
      </c>
      <c r="HP363">
        <v>9.0377331191747261E-4</v>
      </c>
      <c r="HQ363">
        <v>9.0369099101584118E-4</v>
      </c>
      <c r="HR363">
        <v>9.0654123337258815E-4</v>
      </c>
      <c r="HS363">
        <v>9.0383688928081423E-4</v>
      </c>
      <c r="HT363">
        <v>9.0368466505291202E-4</v>
      </c>
      <c r="HU363">
        <v>9.0369656396132409E-4</v>
      </c>
      <c r="HV363">
        <v>9.0409189121950324E-4</v>
      </c>
      <c r="HW363">
        <v>9.0423166074935792E-4</v>
      </c>
      <c r="HX363">
        <v>9.0547361472097655E-4</v>
      </c>
      <c r="HY363">
        <v>9.0630560200329947E-4</v>
      </c>
      <c r="HZ363">
        <v>9.0386363361682532E-4</v>
      </c>
      <c r="IA363">
        <v>9.0525115794345338E-4</v>
      </c>
      <c r="IB363">
        <v>9.037553099999888E-4</v>
      </c>
      <c r="IC363">
        <v>9.089740906340376E-4</v>
      </c>
      <c r="ID363">
        <v>9.0643113054296725E-4</v>
      </c>
      <c r="IE363">
        <v>9.0388390009732314E-4</v>
      </c>
      <c r="IF363">
        <v>9.0375930199512082E-4</v>
      </c>
      <c r="IG363">
        <v>9.0625273436523884E-4</v>
      </c>
      <c r="IH363">
        <v>9.0824147899637106E-4</v>
      </c>
      <c r="II363">
        <v>9.0466571917587632E-4</v>
      </c>
      <c r="IJ363">
        <v>9.0426468704636631E-4</v>
      </c>
      <c r="IK363">
        <v>9.0443702089921727E-4</v>
      </c>
      <c r="IL363">
        <v>9.0433150104184893E-4</v>
      </c>
      <c r="IM363">
        <v>9.0375674108852814E-4</v>
      </c>
      <c r="IN363">
        <v>9.0413365169776823E-4</v>
      </c>
      <c r="IO363">
        <v>9.0414413011271006E-4</v>
      </c>
      <c r="IP363">
        <v>9.0534910709067656E-4</v>
      </c>
      <c r="IQ363">
        <v>9.048677277639851E-4</v>
      </c>
      <c r="IR363">
        <v>9.0502450509915005E-4</v>
      </c>
      <c r="IS363">
        <v>9.0603776750422483E-4</v>
      </c>
      <c r="IT363">
        <v>9.0391087325425727E-4</v>
      </c>
      <c r="IU363">
        <v>9.0422283906459438E-4</v>
      </c>
      <c r="IV363">
        <v>9.0376178759481076E-4</v>
      </c>
      <c r="IW363">
        <v>9.0766363914025717E-4</v>
      </c>
      <c r="IX363">
        <v>9.0532129221507142E-4</v>
      </c>
      <c r="IY363">
        <v>9.0384442273647126E-4</v>
      </c>
      <c r="IZ363">
        <v>9.0509180914448168E-4</v>
      </c>
      <c r="JA363">
        <v>9.0413063637156434E-4</v>
      </c>
      <c r="JB363">
        <v>9.0411103724147052E-4</v>
      </c>
      <c r="JC363">
        <v>9.0376585496924932E-4</v>
      </c>
      <c r="JD363">
        <v>9.1472670346549293E-4</v>
      </c>
      <c r="JE363">
        <v>9.0533867631203524E-4</v>
      </c>
      <c r="JF363">
        <v>9.039829853796338E-4</v>
      </c>
      <c r="JG363">
        <v>9.0715793959368759E-4</v>
      </c>
      <c r="JH363">
        <v>9.0464164419870152E-4</v>
      </c>
      <c r="JI363">
        <v>9.0822094057317051E-4</v>
      </c>
      <c r="JJ363">
        <v>9.042844436557572E-4</v>
      </c>
      <c r="JK363">
        <v>9.0478588680864872E-4</v>
      </c>
      <c r="JL363">
        <v>9.0552419863947553E-4</v>
      </c>
      <c r="JM363">
        <v>9.0421318818782682E-4</v>
      </c>
      <c r="JN363">
        <v>9.3266131948870773E-4</v>
      </c>
      <c r="JO363">
        <v>9.2412840987532256E-4</v>
      </c>
      <c r="JP363">
        <v>9.1061802110040655E-4</v>
      </c>
      <c r="JQ363">
        <v>9.0461228804510291E-4</v>
      </c>
      <c r="JR363">
        <v>9.0493561262947606E-4</v>
      </c>
      <c r="JS363">
        <v>9.0529665329091658E-4</v>
      </c>
      <c r="JT363">
        <v>9.0600847206483582E-4</v>
      </c>
      <c r="JU363">
        <v>9.1878278734499534E-4</v>
      </c>
      <c r="JV363">
        <v>9.0422087871357788E-4</v>
      </c>
      <c r="JW363">
        <v>9.0449216651730788E-4</v>
      </c>
      <c r="JX363">
        <v>9.2168757901894295E-4</v>
      </c>
      <c r="JY363">
        <v>9.0378604173967938E-4</v>
      </c>
      <c r="JZ363">
        <v>9.0385949002453822E-4</v>
      </c>
      <c r="KA363">
        <v>9.0923710780764998E-4</v>
      </c>
      <c r="KB363">
        <v>9.6605609913780958E-4</v>
      </c>
      <c r="KC363">
        <v>9.1196003119031093E-4</v>
      </c>
      <c r="KD363">
        <v>9.0607221288586059E-4</v>
      </c>
      <c r="KE363">
        <v>9.0439138563035138E-4</v>
      </c>
      <c r="KF363">
        <v>9.0570253501495734E-4</v>
      </c>
      <c r="KG363">
        <v>9.0863485489451582E-4</v>
      </c>
      <c r="KH363">
        <v>9.050616683848701E-4</v>
      </c>
      <c r="KI363">
        <v>9.053399612500467E-4</v>
      </c>
      <c r="KJ363">
        <v>9.0486047925896862E-4</v>
      </c>
      <c r="KK363">
        <v>9.0520528935725134E-4</v>
      </c>
      <c r="KL363">
        <v>9.048890209190912E-4</v>
      </c>
      <c r="KM363">
        <v>9.0561608074848411E-4</v>
      </c>
      <c r="KN363">
        <v>9.0540247410994751E-4</v>
      </c>
      <c r="KO363">
        <v>9.0628893818522709E-4</v>
      </c>
      <c r="KP363">
        <v>9.0891443564661137E-4</v>
      </c>
      <c r="KQ363">
        <v>9.0448718729340609E-4</v>
      </c>
      <c r="KR363">
        <v>9.052486641446478E-4</v>
      </c>
      <c r="KS363">
        <v>9.0493599021560878E-4</v>
      </c>
      <c r="KT363">
        <v>9.0601074296139321E-4</v>
      </c>
      <c r="KU363">
        <v>9.0838656757289446E-4</v>
      </c>
      <c r="KV363">
        <v>9.082630833772775E-4</v>
      </c>
      <c r="KW363">
        <v>9.0384683346880442E-4</v>
      </c>
      <c r="KX363">
        <v>9.0367818856357046E-4</v>
      </c>
      <c r="KY363">
        <v>9.0406505800222597E-4</v>
      </c>
      <c r="KZ363">
        <v>9.0462798467171078E-4</v>
      </c>
      <c r="LA363">
        <v>9.0678616219564637E-4</v>
      </c>
      <c r="LB363">
        <v>9.0481646218598915E-4</v>
      </c>
      <c r="LC363">
        <v>9.3745917959181405E-4</v>
      </c>
      <c r="LD363">
        <v>9.0901081701077417E-4</v>
      </c>
      <c r="LE363">
        <v>9.056162320101261E-4</v>
      </c>
      <c r="LF363">
        <v>9.0476550437172578E-4</v>
      </c>
      <c r="LG363">
        <v>9.0701066381571082E-4</v>
      </c>
      <c r="LH363">
        <v>9.0602376298805993E-4</v>
      </c>
      <c r="LI363">
        <v>9.0369264783029136E-4</v>
      </c>
      <c r="LJ363">
        <v>9.1250711160616616E-4</v>
      </c>
      <c r="LK363">
        <v>9.0741671748780428E-4</v>
      </c>
      <c r="LL363">
        <v>9.0466194558379948E-4</v>
      </c>
      <c r="LM363">
        <v>9.0661035493828804E-4</v>
      </c>
      <c r="LN363">
        <v>9.0550400976113917E-4</v>
      </c>
      <c r="LO363">
        <v>9.0505524768042E-4</v>
      </c>
      <c r="LP363">
        <v>9.0377617421310847E-4</v>
      </c>
      <c r="LQ363">
        <v>9.0708835512358496E-4</v>
      </c>
      <c r="LR363">
        <v>9.2952958808227137E-4</v>
      </c>
      <c r="LS363">
        <v>9.1275842514997897E-4</v>
      </c>
      <c r="LT363">
        <v>9.0421054931207751E-4</v>
      </c>
      <c r="LU363">
        <v>9.0386574309658341E-4</v>
      </c>
      <c r="LV363">
        <v>9.0451102771103452E-4</v>
      </c>
      <c r="LW363">
        <v>9.1877811660992189E-4</v>
      </c>
      <c r="LX363">
        <v>9.0412905333335861E-4</v>
      </c>
      <c r="LY363">
        <v>9.0463009772073896E-4</v>
      </c>
      <c r="LZ363">
        <v>9.0434847005071203E-4</v>
      </c>
      <c r="MA363">
        <v>9.0384653212655954E-4</v>
      </c>
      <c r="MB363">
        <v>9.0616768948965779E-4</v>
      </c>
      <c r="MC363">
        <v>9.0460859036138011E-4</v>
      </c>
      <c r="MD363">
        <v>9.0712394279363865E-4</v>
      </c>
      <c r="ME363">
        <v>9.0555656321409414E-4</v>
      </c>
      <c r="MF363">
        <v>9.0403279995064634E-4</v>
      </c>
      <c r="MG363">
        <v>9.0783339499132777E-4</v>
      </c>
      <c r="MH363">
        <v>9.0376276677420003E-4</v>
      </c>
      <c r="MI363">
        <v>9.082808088657718E-4</v>
      </c>
      <c r="MJ363">
        <v>9.0832272897539419E-4</v>
      </c>
      <c r="MK363">
        <v>9.0489264538572308E-4</v>
      </c>
      <c r="ML363">
        <v>9.0815073660789592E-4</v>
      </c>
      <c r="MM363">
        <v>9.0828499309488951E-4</v>
      </c>
      <c r="MN363">
        <v>9.0532945509919842E-4</v>
      </c>
      <c r="MO363">
        <v>9.0640574930726044E-4</v>
      </c>
      <c r="MP363">
        <v>9.1700604797791835E-4</v>
      </c>
      <c r="MQ363">
        <v>9.0703304422421751E-4</v>
      </c>
      <c r="MR363">
        <v>9.186031539498915E-4</v>
      </c>
      <c r="MS363">
        <v>9.0598591511052294E-4</v>
      </c>
      <c r="MT363">
        <v>9.0402925773478944E-4</v>
      </c>
      <c r="MU363">
        <v>9.0394259514383398E-4</v>
      </c>
      <c r="MV363">
        <v>9.0395028106735119E-4</v>
      </c>
      <c r="MW363">
        <v>9.0396000168721383E-4</v>
      </c>
      <c r="MX363">
        <v>9.0683939543148258E-4</v>
      </c>
      <c r="MY363">
        <v>0</v>
      </c>
      <c r="MZ363">
        <v>9.0412294738077782E-4</v>
      </c>
      <c r="NA363">
        <v>9.0447692724732534E-4</v>
      </c>
      <c r="NB363">
        <v>9.0430729302483337E-4</v>
      </c>
      <c r="NC363">
        <v>9.0613899139309979E-4</v>
      </c>
      <c r="ND363">
        <v>9.0368285765119924E-4</v>
      </c>
      <c r="NE363">
        <v>9.0412551036317564E-4</v>
      </c>
      <c r="NF363">
        <v>9.0707272474809539E-4</v>
      </c>
      <c r="NG363">
        <v>9.0422887096719016E-4</v>
      </c>
      <c r="NH363">
        <v>9.0597213926806876E-4</v>
      </c>
      <c r="NI363">
        <v>9.1675874551828886E-4</v>
      </c>
      <c r="NJ363">
        <v>9.0688603652248477E-4</v>
      </c>
      <c r="NK363">
        <v>9.083520981811008E-4</v>
      </c>
      <c r="NL363">
        <v>9.1247148421430189E-4</v>
      </c>
      <c r="NM363">
        <v>9.0431619177140611E-4</v>
      </c>
      <c r="NN363">
        <v>9.1784678763781212E-4</v>
      </c>
    </row>
    <row r="364" spans="1:378" x14ac:dyDescent="0.25">
      <c r="A364" t="s">
        <v>362</v>
      </c>
      <c r="B364">
        <v>4.9686995405755598E-4</v>
      </c>
      <c r="C364">
        <v>4.9390346762573606E-4</v>
      </c>
      <c r="D364">
        <v>4.941398647627744E-4</v>
      </c>
      <c r="E364">
        <v>4.9393574267731497E-4</v>
      </c>
      <c r="F364">
        <v>4.9453718337957831E-4</v>
      </c>
      <c r="G364">
        <v>4.9389288858414833E-4</v>
      </c>
      <c r="H364">
        <v>4.938446094519157E-4</v>
      </c>
      <c r="I364">
        <v>4.9458803345671875E-4</v>
      </c>
      <c r="J364">
        <v>4.9388799027092324E-4</v>
      </c>
      <c r="K364">
        <v>4.9388650844740941E-4</v>
      </c>
      <c r="L364">
        <v>4.9410846939937705E-4</v>
      </c>
      <c r="M364">
        <v>4.9432918670169398E-4</v>
      </c>
      <c r="N364">
        <v>4.9443712346727408E-4</v>
      </c>
      <c r="O364">
        <v>4.9398243369790443E-4</v>
      </c>
      <c r="P364">
        <v>4.9398795156217214E-4</v>
      </c>
      <c r="Q364">
        <v>4.9485343244653579E-4</v>
      </c>
      <c r="R364">
        <v>4.9384259288194979E-4</v>
      </c>
      <c r="S364">
        <v>4.9393767766774056E-4</v>
      </c>
      <c r="T364">
        <v>4.9389000721166071E-4</v>
      </c>
      <c r="U364">
        <v>4.9384749029472166E-4</v>
      </c>
      <c r="V364">
        <v>4.9395365221045079E-4</v>
      </c>
      <c r="W364">
        <v>4.9532355552709946E-4</v>
      </c>
      <c r="X364">
        <v>4.9449009859928953E-4</v>
      </c>
      <c r="Y364">
        <v>4.9419788664104545E-4</v>
      </c>
      <c r="Z364">
        <v>4.9444343532890954E-4</v>
      </c>
      <c r="AA364">
        <v>4.9451324783967546E-4</v>
      </c>
      <c r="AB364">
        <v>4.939177932759835E-4</v>
      </c>
      <c r="AC364">
        <v>4.9473065105167825E-4</v>
      </c>
      <c r="AD364">
        <v>4.9453829767667139E-4</v>
      </c>
      <c r="AE364">
        <v>4.9438209746151555E-4</v>
      </c>
      <c r="AF364">
        <v>4.9384230480187046E-4</v>
      </c>
      <c r="AG364">
        <v>4.9383991786557146E-4</v>
      </c>
      <c r="AH364">
        <v>4.9440564907260562E-4</v>
      </c>
      <c r="AI364">
        <v>4.9388342134364777E-4</v>
      </c>
      <c r="AJ364">
        <v>4.9392944377093368E-4</v>
      </c>
      <c r="AK364">
        <v>4.9384592640445654E-4</v>
      </c>
      <c r="AL364">
        <v>4.9394632355484643E-4</v>
      </c>
      <c r="AM364">
        <v>4.9405594670865437E-4</v>
      </c>
      <c r="AN364">
        <v>4.9398346314083951E-4</v>
      </c>
      <c r="AO364">
        <v>4.9391923412013398E-4</v>
      </c>
      <c r="AP364">
        <v>4.9393018481040478E-4</v>
      </c>
      <c r="AQ364">
        <v>4.9384176979690056E-4</v>
      </c>
      <c r="AR364">
        <v>4.9431582677324953E-4</v>
      </c>
      <c r="AS364">
        <v>4.938550217997073E-4</v>
      </c>
      <c r="AT364">
        <v>4.9472251459957352E-4</v>
      </c>
      <c r="AU364">
        <v>4.9386333553096671E-4</v>
      </c>
      <c r="AV364">
        <v>4.9387296663890598E-4</v>
      </c>
      <c r="AW364">
        <v>4.9393578384716624E-4</v>
      </c>
      <c r="AX364">
        <v>4.9452707239472436E-4</v>
      </c>
      <c r="AY364">
        <v>4.9440960893334582E-4</v>
      </c>
      <c r="AZ364">
        <v>4.941314181113089E-4</v>
      </c>
      <c r="BA364">
        <v>4.9388342134364777E-4</v>
      </c>
      <c r="BB364">
        <v>4.9400701796740033E-4</v>
      </c>
      <c r="BC364">
        <v>4.9395035840574556E-4</v>
      </c>
      <c r="BD364">
        <v>4.9396011642988363E-4</v>
      </c>
      <c r="BE364">
        <v>4.9400014071418106E-4</v>
      </c>
      <c r="BF364">
        <v>4.9420757201724334E-4</v>
      </c>
      <c r="BG364">
        <v>4.9430448789437788E-4</v>
      </c>
      <c r="BH364">
        <v>4.938873728433786E-4</v>
      </c>
      <c r="BI364">
        <v>4.9385419867322713E-4</v>
      </c>
      <c r="BJ364">
        <v>4.9394253579562199E-4</v>
      </c>
      <c r="BK364">
        <v>4.9556678464880266E-4</v>
      </c>
      <c r="BL364">
        <v>4.9384539139163972E-4</v>
      </c>
      <c r="BM364">
        <v>4.9388971907626117E-4</v>
      </c>
      <c r="BN364">
        <v>4.9630210543982615E-4</v>
      </c>
      <c r="BO364">
        <v>4.9398622206906363E-4</v>
      </c>
      <c r="BP364">
        <v>4.9548126272304491E-4</v>
      </c>
      <c r="BQ364">
        <v>4.9567289938116162E-4</v>
      </c>
      <c r="BR364">
        <v>4.9475828394516879E-4</v>
      </c>
      <c r="BS364">
        <v>4.9388597334665914E-4</v>
      </c>
      <c r="BT364">
        <v>4.9423320918566516E-4</v>
      </c>
      <c r="BU364">
        <v>4.9468129952760678E-4</v>
      </c>
      <c r="BV364">
        <v>4.9445931883097328E-4</v>
      </c>
      <c r="BW364">
        <v>4.9528584161149928E-4</v>
      </c>
      <c r="BX364">
        <v>4.9393014364148701E-4</v>
      </c>
      <c r="BY364">
        <v>4.9401751953186536E-4</v>
      </c>
      <c r="BZ364">
        <v>4.9579283054786605E-4</v>
      </c>
      <c r="CA364">
        <v>4.9406150740617031E-4</v>
      </c>
      <c r="CB364">
        <v>4.9384004132722794E-4</v>
      </c>
      <c r="CC364">
        <v>4.9393887160556634E-4</v>
      </c>
      <c r="CD364">
        <v>4.9384378636014453E-4</v>
      </c>
      <c r="CE364">
        <v>4.9385061810496695E-4</v>
      </c>
      <c r="CF364">
        <v>4.9397621595379784E-4</v>
      </c>
      <c r="CG364">
        <v>4.9384090556055184E-4</v>
      </c>
      <c r="CH364">
        <v>4.9387889366127357E-4</v>
      </c>
      <c r="CI364">
        <v>4.9392808520434491E-4</v>
      </c>
      <c r="CJ364">
        <v>4.9384119363899868E-4</v>
      </c>
      <c r="CK364">
        <v>4.9398198074437222E-4</v>
      </c>
      <c r="CL364">
        <v>4.9385033001552456E-4</v>
      </c>
      <c r="CM364">
        <v>4.9384082325248588E-4</v>
      </c>
      <c r="CN364">
        <v>4.9384057632845268E-4</v>
      </c>
      <c r="CO364">
        <v>4.9384041171256774E-4</v>
      </c>
      <c r="CP364">
        <v>4.9391701110696492E-4</v>
      </c>
      <c r="CQ364">
        <v>4.9407192890233234E-4</v>
      </c>
      <c r="CR364">
        <v>4.9394150652326183E-4</v>
      </c>
      <c r="CS364">
        <v>4.9387926410489498E-4</v>
      </c>
      <c r="CT364">
        <v>4.9384749029472166E-4</v>
      </c>
      <c r="CU364">
        <v>4.9384020594286601E-4</v>
      </c>
      <c r="CV364">
        <v>4.9383954748097238E-4</v>
      </c>
      <c r="CW364">
        <v>4.9384004132722794E-4</v>
      </c>
      <c r="CX364">
        <v>4.9433450613346828E-4</v>
      </c>
      <c r="CY364">
        <v>4.9406097192614823E-4</v>
      </c>
      <c r="CZ364">
        <v>4.9557436868625615E-4</v>
      </c>
      <c r="DA364">
        <v>4.9408729420255331E-4</v>
      </c>
      <c r="DB364">
        <v>4.9388663193236258E-4</v>
      </c>
      <c r="DC364">
        <v>4.9388613799292028E-4</v>
      </c>
      <c r="DD364">
        <v>4.9439273871719177E-4</v>
      </c>
      <c r="DE364">
        <v>4.9388333902140912E-4</v>
      </c>
      <c r="DF364">
        <v>4.9584115946840735E-4</v>
      </c>
      <c r="DG364">
        <v>4.9732121277224254E-4</v>
      </c>
      <c r="DH364">
        <v>4.9509326317256355E-4</v>
      </c>
      <c r="DI364">
        <v>4.9761466571017607E-4</v>
      </c>
      <c r="DJ364">
        <v>4.9393903628709875E-4</v>
      </c>
      <c r="DK364">
        <v>4.9484401098877687E-4</v>
      </c>
      <c r="DL364">
        <v>4.9653360722281268E-4</v>
      </c>
      <c r="DM364">
        <v>4.9462151271384273E-4</v>
      </c>
      <c r="DN364">
        <v>4.9412301294967504E-4</v>
      </c>
      <c r="DO364">
        <v>4.9413599162820559E-4</v>
      </c>
      <c r="DP364">
        <v>4.9389013069836357E-4</v>
      </c>
      <c r="DQ364">
        <v>4.9605699147377974E-4</v>
      </c>
      <c r="DR364">
        <v>4.9779189896185269E-4</v>
      </c>
      <c r="DS364">
        <v>4.9423902119656539E-4</v>
      </c>
      <c r="DT364">
        <v>4.9433739269475092E-4</v>
      </c>
      <c r="DU364">
        <v>4.9450569624499439E-4</v>
      </c>
      <c r="DV364">
        <v>4.9397913950934512E-4</v>
      </c>
      <c r="DW364">
        <v>4.9554531852249886E-4</v>
      </c>
      <c r="DX364">
        <v>4.9417649772963163E-4</v>
      </c>
      <c r="DY364">
        <v>4.9438114884468225E-4</v>
      </c>
      <c r="DZ364">
        <v>4.9443336942991728E-4</v>
      </c>
      <c r="EA364">
        <v>4.9389490556489362E-4</v>
      </c>
      <c r="EB364">
        <v>4.9414876496163378E-4</v>
      </c>
      <c r="EC364">
        <v>4.9581937917489991E-4</v>
      </c>
      <c r="ED364">
        <v>4.9388465618052137E-4</v>
      </c>
      <c r="EE364">
        <v>4.9621487527598074E-4</v>
      </c>
      <c r="EF364">
        <v>4.9575512808736392E-4</v>
      </c>
      <c r="EG364">
        <v>4.9400067606234941E-4</v>
      </c>
      <c r="EH364">
        <v>4.9415441016133557E-4</v>
      </c>
      <c r="EI364">
        <v>4.9405714121830517E-4</v>
      </c>
      <c r="EJ364">
        <v>4.9397909833226613E-4</v>
      </c>
      <c r="EK364">
        <v>4.9384358058763038E-4</v>
      </c>
      <c r="EL364">
        <v>4.9393401354976181E-4</v>
      </c>
      <c r="EM364">
        <v>4.9384901303949731E-4</v>
      </c>
      <c r="EN364">
        <v>4.9406175455118744E-4</v>
      </c>
      <c r="EO364">
        <v>4.9384226364760091E-4</v>
      </c>
      <c r="EP364">
        <v>4.9384308673429617E-4</v>
      </c>
      <c r="EQ364">
        <v>4.9399309893474708E-4</v>
      </c>
      <c r="ER364">
        <v>4.9398420434240947E-4</v>
      </c>
      <c r="ES364">
        <v>4.9393973618483639E-4</v>
      </c>
      <c r="ET364">
        <v>4.9384374520562799E-4</v>
      </c>
      <c r="EU364">
        <v>4.9438758301285587E-4</v>
      </c>
      <c r="EV364">
        <v>4.9439838949265759E-4</v>
      </c>
      <c r="EW364">
        <v>4.9384921881653855E-4</v>
      </c>
      <c r="EX364">
        <v>4.9384057632845268E-4</v>
      </c>
      <c r="EY364">
        <v>4.9384090556055184E-4</v>
      </c>
      <c r="EZ364">
        <v>4.9387720609180778E-4</v>
      </c>
      <c r="FA364">
        <v>4.9408111501251194E-4</v>
      </c>
      <c r="FB364">
        <v>4.9392730300272959E-4</v>
      </c>
      <c r="FC364">
        <v>4.9388638496251794E-4</v>
      </c>
      <c r="FD364">
        <v>4.940905486381117E-4</v>
      </c>
      <c r="FE364">
        <v>5.1193952513505566E-4</v>
      </c>
      <c r="FF364">
        <v>5.0218500475236836E-4</v>
      </c>
      <c r="FG364">
        <v>4.9443068800956351E-4</v>
      </c>
      <c r="FH364">
        <v>4.9403910061874092E-4</v>
      </c>
      <c r="FI364">
        <v>4.952103482416773E-4</v>
      </c>
      <c r="FJ364">
        <v>4.9388025195726921E-4</v>
      </c>
      <c r="FK364">
        <v>4.9388428572881094E-4</v>
      </c>
      <c r="FL364">
        <v>4.9384967152663289E-4</v>
      </c>
      <c r="FM364">
        <v>4.9408490489741025E-4</v>
      </c>
      <c r="FN364">
        <v>5.124034758006951E-4</v>
      </c>
      <c r="FO364">
        <v>5.0470471495212834E-4</v>
      </c>
      <c r="FP364">
        <v>5.0239830334175399E-4</v>
      </c>
      <c r="FQ364">
        <v>4.9384292211673776E-4</v>
      </c>
      <c r="FR364">
        <v>4.9388947210332894E-4</v>
      </c>
      <c r="FS364">
        <v>4.9389832212088562E-4</v>
      </c>
      <c r="FT364">
        <v>4.9384543254643067E-4</v>
      </c>
      <c r="FU364">
        <v>4.9522007334371401E-4</v>
      </c>
      <c r="FV364">
        <v>4.9517066550820461E-4</v>
      </c>
      <c r="FW364">
        <v>4.9389918655820769E-4</v>
      </c>
      <c r="FX364">
        <v>4.9397629830700163E-4</v>
      </c>
      <c r="FY364">
        <v>4.9395665784557536E-4</v>
      </c>
      <c r="FZ364">
        <v>4.9407724279886163E-4</v>
      </c>
      <c r="GA364">
        <v>4.9676145231722943E-4</v>
      </c>
      <c r="GB364">
        <v>4.9390322063905376E-4</v>
      </c>
      <c r="GC364">
        <v>4.9383967094244368E-4</v>
      </c>
      <c r="GD364">
        <v>4.9404017148512835E-4</v>
      </c>
      <c r="GE364">
        <v>4.9384971268213724E-4</v>
      </c>
      <c r="GF364">
        <v>4.9414316109534003E-4</v>
      </c>
      <c r="GG364">
        <v>4.9459240903309686E-4</v>
      </c>
      <c r="GH364">
        <v>4.9493555481390386E-4</v>
      </c>
      <c r="GI364">
        <v>4.9409643968746685E-4</v>
      </c>
      <c r="GJ364">
        <v>4.9398898102810554E-4</v>
      </c>
      <c r="GK364">
        <v>4.9384946574921435E-4</v>
      </c>
      <c r="GL364">
        <v>4.9387839973730934E-4</v>
      </c>
      <c r="GM364">
        <v>4.9397778066936394E-4</v>
      </c>
      <c r="GN364">
        <v>4.9384967152663289E-4</v>
      </c>
      <c r="GO364">
        <v>4.946426924388363E-4</v>
      </c>
      <c r="GP364">
        <v>4.9387737073222355E-4</v>
      </c>
      <c r="GQ364">
        <v>5.0077131119523018E-4</v>
      </c>
      <c r="GR364">
        <v>4.9458539163676628E-4</v>
      </c>
      <c r="GS364">
        <v>5.183374331206072E-4</v>
      </c>
      <c r="GT364">
        <v>4.9558667770014655E-4</v>
      </c>
      <c r="GU364">
        <v>4.9637751629309345E-4</v>
      </c>
      <c r="GV364">
        <v>4.9485409361493739E-4</v>
      </c>
      <c r="GW364">
        <v>4.9397596889435148E-4</v>
      </c>
      <c r="GX364">
        <v>4.939302259793295E-4</v>
      </c>
      <c r="GY364">
        <v>4.9420992129335878E-4</v>
      </c>
      <c r="GZ364">
        <v>4.9412948160264042E-4</v>
      </c>
      <c r="HA364">
        <v>4.9427558641427745E-4</v>
      </c>
      <c r="HB364">
        <v>4.9465495521394361E-4</v>
      </c>
      <c r="HC364">
        <v>4.9408325711422355E-4</v>
      </c>
      <c r="HD364">
        <v>4.9388580870050761E-4</v>
      </c>
      <c r="HE364">
        <v>4.9387868785950167E-4</v>
      </c>
      <c r="HF364">
        <v>4.9392602678435978E-4</v>
      </c>
      <c r="HG364">
        <v>4.9482839199393373E-4</v>
      </c>
      <c r="HH364">
        <v>4.9387630057148293E-4</v>
      </c>
      <c r="HI364">
        <v>4.9571303585587909E-4</v>
      </c>
      <c r="HJ364">
        <v>4.9433636177613732E-4</v>
      </c>
      <c r="HK364">
        <v>4.9511833044026923E-4</v>
      </c>
      <c r="HL364">
        <v>4.9393598969652518E-4</v>
      </c>
      <c r="HM364">
        <v>4.9472040825202976E-4</v>
      </c>
      <c r="HN364">
        <v>4.9388148677829416E-4</v>
      </c>
      <c r="HO364">
        <v>4.9642321461256824E-4</v>
      </c>
      <c r="HP364">
        <v>4.9389161254361337E-4</v>
      </c>
      <c r="HQ364">
        <v>4.9384662603835076E-4</v>
      </c>
      <c r="HR364">
        <v>4.9540421882755055E-4</v>
      </c>
      <c r="HS364">
        <v>4.9392635613040446E-4</v>
      </c>
      <c r="HT364">
        <v>4.9384316904311674E-4</v>
      </c>
      <c r="HU364">
        <v>4.93849671526633E-4</v>
      </c>
      <c r="HV364">
        <v>4.940657089050883E-4</v>
      </c>
      <c r="HW364">
        <v>4.9414208978243229E-4</v>
      </c>
      <c r="HX364">
        <v>4.9482078945375398E-4</v>
      </c>
      <c r="HY364">
        <v>4.9527545162961575E-4</v>
      </c>
      <c r="HZ364">
        <v>4.9394097130332976E-4</v>
      </c>
      <c r="IA364">
        <v>4.946992218713488E-4</v>
      </c>
      <c r="IB364">
        <v>4.9388177490408843E-4</v>
      </c>
      <c r="IC364">
        <v>4.9673372013069972E-4</v>
      </c>
      <c r="ID364">
        <v>4.9534405012888465E-4</v>
      </c>
      <c r="IE364">
        <v>4.939520464751695E-4</v>
      </c>
      <c r="IF364">
        <v>4.9388395643886829E-4</v>
      </c>
      <c r="IG364">
        <v>4.9524656066473683E-4</v>
      </c>
      <c r="IH364">
        <v>4.9633336449027071E-4</v>
      </c>
      <c r="II364">
        <v>4.9437929286575474E-4</v>
      </c>
      <c r="IJ364">
        <v>4.9416013790453414E-4</v>
      </c>
      <c r="IK364">
        <v>4.9425431444566229E-4</v>
      </c>
      <c r="IL364">
        <v>4.9419665023736614E-4</v>
      </c>
      <c r="IM364">
        <v>4.938825569615104E-4</v>
      </c>
      <c r="IN364">
        <v>4.9408853005910875E-4</v>
      </c>
      <c r="IO364">
        <v>4.9409425627516791E-4</v>
      </c>
      <c r="IP364">
        <v>4.9475274885829492E-4</v>
      </c>
      <c r="IQ364">
        <v>4.9448968597651949E-4</v>
      </c>
      <c r="IR364">
        <v>4.9457536123363743E-4</v>
      </c>
      <c r="IS364">
        <v>4.9512908615179248E-4</v>
      </c>
      <c r="IT364">
        <v>4.9396678669353831E-4</v>
      </c>
      <c r="IU364">
        <v>4.9413726893183206E-4</v>
      </c>
      <c r="IV364">
        <v>4.938853147627121E-4</v>
      </c>
      <c r="IW364">
        <v>4.9601758811740728E-4</v>
      </c>
      <c r="IX364">
        <v>4.9473754865976712E-4</v>
      </c>
      <c r="IY364">
        <v>4.9393047299302187E-4</v>
      </c>
      <c r="IZ364">
        <v>4.94612141367595E-4</v>
      </c>
      <c r="JA364">
        <v>4.9408688225174207E-4</v>
      </c>
      <c r="JB364">
        <v>4.9407617177175912E-4</v>
      </c>
      <c r="JC364">
        <v>4.9388753749057292E-4</v>
      </c>
      <c r="JD364">
        <v>4.9987739254302036E-4</v>
      </c>
      <c r="JE364">
        <v>4.9474704867439343E-4</v>
      </c>
      <c r="JF364">
        <v>4.9400619433416742E-4</v>
      </c>
      <c r="JG364">
        <v>4.957412347871813E-4</v>
      </c>
      <c r="JH364">
        <v>4.9436613643687817E-4</v>
      </c>
      <c r="JI364">
        <v>4.9632214070791309E-4</v>
      </c>
      <c r="JJ364">
        <v>4.9417093444338047E-4</v>
      </c>
      <c r="JK364">
        <v>4.9444496175101924E-4</v>
      </c>
      <c r="JL364">
        <v>4.9484843241769951E-4</v>
      </c>
      <c r="JM364">
        <v>4.9413199494661227E-4</v>
      </c>
      <c r="JN364">
        <v>5.0967825334655875E-4</v>
      </c>
      <c r="JO364">
        <v>5.0501521181493564E-4</v>
      </c>
      <c r="JP364">
        <v>4.9763209083742257E-4</v>
      </c>
      <c r="JQ364">
        <v>4.9435009396489127E-4</v>
      </c>
      <c r="JR364">
        <v>4.9452678351551789E-4</v>
      </c>
      <c r="JS364">
        <v>4.9472408404665927E-4</v>
      </c>
      <c r="JT364">
        <v>4.9511307685874391E-4</v>
      </c>
      <c r="JU364">
        <v>5.0209395036946184E-4</v>
      </c>
      <c r="JV364">
        <v>4.9413619764447289E-4</v>
      </c>
      <c r="JW364">
        <v>4.942844502749509E-4</v>
      </c>
      <c r="JX364">
        <v>5.0368135312304108E-4</v>
      </c>
      <c r="JY364">
        <v>4.9389856910266885E-4</v>
      </c>
      <c r="JZ364">
        <v>4.9393870692414376E-4</v>
      </c>
      <c r="KA364">
        <v>4.9687745304944069E-4</v>
      </c>
      <c r="KB364">
        <v>5.2792774285232943E-4</v>
      </c>
      <c r="KC364">
        <v>4.9836546890757874E-4</v>
      </c>
      <c r="KD364">
        <v>4.9514790977145059E-4</v>
      </c>
      <c r="KE364">
        <v>4.9422937580647947E-4</v>
      </c>
      <c r="KF364">
        <v>4.9494588920127619E-4</v>
      </c>
      <c r="KG364">
        <v>4.9654833549473462E-4</v>
      </c>
      <c r="KH364">
        <v>4.9459567012622113E-4</v>
      </c>
      <c r="KI364">
        <v>4.9474775086386742E-4</v>
      </c>
      <c r="KJ364">
        <v>4.9448572483296288E-4</v>
      </c>
      <c r="KK364">
        <v>4.9467415572953448E-4</v>
      </c>
      <c r="KL364">
        <v>4.9450132220274208E-4</v>
      </c>
      <c r="KM364">
        <v>4.9489864390589433E-4</v>
      </c>
      <c r="KN364">
        <v>4.9478191272367671E-4</v>
      </c>
      <c r="KO364">
        <v>4.9526634523106385E-4</v>
      </c>
      <c r="KP364">
        <v>4.9670112003336595E-4</v>
      </c>
      <c r="KQ364">
        <v>4.9428172924204398E-4</v>
      </c>
      <c r="KR364">
        <v>4.9469785906687417E-4</v>
      </c>
      <c r="KS364">
        <v>4.9452698985777378E-4</v>
      </c>
      <c r="KT364">
        <v>4.9511431785219634E-4</v>
      </c>
      <c r="KU364">
        <v>4.9641265210595474E-4</v>
      </c>
      <c r="KV364">
        <v>4.9634517079433303E-4</v>
      </c>
      <c r="KW364">
        <v>4.9393179040355367E-4</v>
      </c>
      <c r="KX364">
        <v>4.9383962978861301E-4</v>
      </c>
      <c r="KY364">
        <v>4.9405104516056736E-4</v>
      </c>
      <c r="KZ364">
        <v>4.9435867181524891E-4</v>
      </c>
      <c r="LA364">
        <v>4.9553806687305441E-4</v>
      </c>
      <c r="LB364">
        <v>4.9446167050112258E-4</v>
      </c>
      <c r="LC364">
        <v>5.1230017505174213E-4</v>
      </c>
      <c r="LD364">
        <v>4.967537902624353E-4</v>
      </c>
      <c r="LE364">
        <v>4.9489872656695029E-4</v>
      </c>
      <c r="LF364">
        <v>4.9443382321162372E-4</v>
      </c>
      <c r="LG364">
        <v>4.9566075191552039E-4</v>
      </c>
      <c r="LH364">
        <v>4.9512143300140584E-4</v>
      </c>
      <c r="LI364">
        <v>4.9384753144986237E-4</v>
      </c>
      <c r="LJ364">
        <v>4.9866443594412965E-4</v>
      </c>
      <c r="LK364">
        <v>4.9588265103584742E-4</v>
      </c>
      <c r="LL364">
        <v>4.9437723068329002E-4</v>
      </c>
      <c r="LM364">
        <v>4.9544199219515828E-4</v>
      </c>
      <c r="LN364">
        <v>4.9483739965368052E-4</v>
      </c>
      <c r="LO364">
        <v>4.9459216135689505E-4</v>
      </c>
      <c r="LP364">
        <v>4.9389317672324619E-4</v>
      </c>
      <c r="LQ364">
        <v>4.9570320845281871E-4</v>
      </c>
      <c r="LR364">
        <v>5.0796683317738298E-4</v>
      </c>
      <c r="LS364">
        <v>4.9880177309468614E-4</v>
      </c>
      <c r="LT364">
        <v>4.9413055286087911E-4</v>
      </c>
      <c r="LU364">
        <v>4.9394212408616326E-4</v>
      </c>
      <c r="LV364">
        <v>4.9429475748944958E-4</v>
      </c>
      <c r="LW364">
        <v>5.0209139791870144E-4</v>
      </c>
      <c r="LX364">
        <v>4.9408601715727443E-4</v>
      </c>
      <c r="LY364">
        <v>4.9435982654860754E-4</v>
      </c>
      <c r="LZ364">
        <v>4.9420592341576177E-4</v>
      </c>
      <c r="MA364">
        <v>4.939316257268529E-4</v>
      </c>
      <c r="MB364">
        <v>4.9520008556950504E-4</v>
      </c>
      <c r="MC364">
        <v>4.943480732646201E-4</v>
      </c>
      <c r="MD364">
        <v>4.9572265630718404E-4</v>
      </c>
      <c r="ME364">
        <v>4.9486611892352668E-4</v>
      </c>
      <c r="MF364">
        <v>4.9403341686716444E-4</v>
      </c>
      <c r="MG364">
        <v>4.9611035583904553E-4</v>
      </c>
      <c r="MH364">
        <v>4.9388584986203524E-4</v>
      </c>
      <c r="MI364">
        <v>4.9635485737168619E-4</v>
      </c>
      <c r="MJ364">
        <v>4.9637776576062222E-4</v>
      </c>
      <c r="MK364">
        <v>4.945033028915341E-4</v>
      </c>
      <c r="ML364">
        <v>4.9628377583349243E-4</v>
      </c>
      <c r="MM364">
        <v>4.9635714395797825E-4</v>
      </c>
      <c r="MN364">
        <v>4.9474200949076457E-4</v>
      </c>
      <c r="MO364">
        <v>4.953301798593532E-4</v>
      </c>
      <c r="MP364">
        <v>5.0112300261131917E-4</v>
      </c>
      <c r="MQ364">
        <v>4.9567298230106173E-4</v>
      </c>
      <c r="MR364">
        <v>5.0199578479408506E-4</v>
      </c>
      <c r="MS364">
        <v>4.951007499949244E-4</v>
      </c>
      <c r="MT364">
        <v>4.9403148112655507E-4</v>
      </c>
      <c r="MU364">
        <v>4.9398412198656965E-4</v>
      </c>
      <c r="MV364">
        <v>4.9398832216941387E-4</v>
      </c>
      <c r="MW364">
        <v>4.9399363426765313E-4</v>
      </c>
      <c r="MX364">
        <v>4.9556715762882398E-4</v>
      </c>
      <c r="MY364">
        <v>4.9428535729257727E-4</v>
      </c>
      <c r="MZ364">
        <v>0</v>
      </c>
      <c r="NA364">
        <v>4.9427612235961374E-4</v>
      </c>
      <c r="NB364">
        <v>4.9418342110523459E-4</v>
      </c>
      <c r="NC364">
        <v>4.9518440271076271E-4</v>
      </c>
      <c r="ND364">
        <v>4.9384218133908229E-4</v>
      </c>
      <c r="NE364">
        <v>4.9408408100444295E-4</v>
      </c>
      <c r="NF364">
        <v>4.9569466680719418E-4</v>
      </c>
      <c r="NG364">
        <v>4.9414056522976491E-4</v>
      </c>
      <c r="NH364">
        <v>4.9509322180953303E-4</v>
      </c>
      <c r="NI364">
        <v>5.0098785742727593E-4</v>
      </c>
      <c r="NJ364">
        <v>4.9559264592698691E-4</v>
      </c>
      <c r="NK364">
        <v>4.9639381536528996E-4</v>
      </c>
      <c r="NL364">
        <v>4.9864496638269589E-4</v>
      </c>
      <c r="NM364">
        <v>4.941882840683653E-4</v>
      </c>
      <c r="NN364">
        <v>5.0158244776297273E-4</v>
      </c>
    </row>
    <row r="365" spans="1:378" x14ac:dyDescent="0.25">
      <c r="A365" t="s">
        <v>363</v>
      </c>
      <c r="B365">
        <v>8.9044193589119869E-4</v>
      </c>
      <c r="C365">
        <v>8.8512568784767395E-4</v>
      </c>
      <c r="D365">
        <v>8.855493357712898E-4</v>
      </c>
      <c r="E365">
        <v>8.8518352805148231E-4</v>
      </c>
      <c r="F365">
        <v>8.8626137149698276E-4</v>
      </c>
      <c r="G365">
        <v>8.8510672911975262E-4</v>
      </c>
      <c r="H365">
        <v>8.8502020796141472E-4</v>
      </c>
      <c r="I365">
        <v>8.8635250005237123E-4</v>
      </c>
      <c r="J365">
        <v>8.8509795083989266E-4</v>
      </c>
      <c r="K365">
        <v>8.8509529526012258E-4</v>
      </c>
      <c r="L365">
        <v>8.8549307205895776E-4</v>
      </c>
      <c r="M365">
        <v>8.8588862011002164E-4</v>
      </c>
      <c r="N365">
        <v>8.86082053868115E-4</v>
      </c>
      <c r="O365">
        <v>8.8526720315081737E-4</v>
      </c>
      <c r="P365">
        <v>8.8527709172971103E-4</v>
      </c>
      <c r="Q365">
        <v>8.8682812227171932E-4</v>
      </c>
      <c r="R365">
        <v>8.8501659406113836E-4</v>
      </c>
      <c r="S365">
        <v>8.8518699575285251E-4</v>
      </c>
      <c r="T365">
        <v>8.8510156540462981E-4</v>
      </c>
      <c r="U365">
        <v>8.8502537072729381E-4</v>
      </c>
      <c r="V365">
        <v>8.8521562377235686E-4</v>
      </c>
      <c r="W365">
        <v>8.8767063106611464E-4</v>
      </c>
      <c r="X365">
        <v>8.8617699073986734E-4</v>
      </c>
      <c r="Y365">
        <v>8.8565331693012171E-4</v>
      </c>
      <c r="Z365">
        <v>8.8609336537175457E-4</v>
      </c>
      <c r="AA365">
        <v>8.8621847655372132E-4</v>
      </c>
      <c r="AB365">
        <v>8.8515136088271058E-4</v>
      </c>
      <c r="AC365">
        <v>8.8660808541492101E-4</v>
      </c>
      <c r="AD365">
        <v>8.8626336843169908E-4</v>
      </c>
      <c r="AE365">
        <v>8.85983441620198E-4</v>
      </c>
      <c r="AF365">
        <v>8.850160777920795E-4</v>
      </c>
      <c r="AG365">
        <v>8.8501180015733503E-4</v>
      </c>
      <c r="AH365">
        <v>8.8602564852363651E-4</v>
      </c>
      <c r="AI365">
        <v>8.8508976285344896E-4</v>
      </c>
      <c r="AJ365">
        <v>8.8517223976498731E-4</v>
      </c>
      <c r="AK365">
        <v>8.8502256807548559E-4</v>
      </c>
      <c r="AL365">
        <v>8.8520249006960314E-4</v>
      </c>
      <c r="AM365">
        <v>8.853989460084219E-4</v>
      </c>
      <c r="AN365">
        <v>8.8526904801817651E-4</v>
      </c>
      <c r="AO365">
        <v>8.8515394302325699E-4</v>
      </c>
      <c r="AP365">
        <v>8.8517356778374922E-4</v>
      </c>
      <c r="AQ365">
        <v>8.8501511900828268E-4</v>
      </c>
      <c r="AR365">
        <v>8.8586467774753766E-4</v>
      </c>
      <c r="AS365">
        <v>8.8503886795695077E-4</v>
      </c>
      <c r="AT365">
        <v>8.8659350405795984E-4</v>
      </c>
      <c r="AU365">
        <v>8.8505376701634585E-4</v>
      </c>
      <c r="AV365">
        <v>8.8507102694991232E-4</v>
      </c>
      <c r="AW365">
        <v>8.8518360183207972E-4</v>
      </c>
      <c r="AX365">
        <v>8.8624325157475039E-4</v>
      </c>
      <c r="AY365">
        <v>8.8603274500035961E-4</v>
      </c>
      <c r="AZ365">
        <v>8.8553419850524793E-4</v>
      </c>
      <c r="BA365">
        <v>8.8508976285344896E-4</v>
      </c>
      <c r="BB365">
        <v>8.8531126068406847E-4</v>
      </c>
      <c r="BC365">
        <v>8.8520972093638489E-4</v>
      </c>
      <c r="BD365">
        <v>8.8522720831680102E-4</v>
      </c>
      <c r="BE365">
        <v>8.8529893594070229E-4</v>
      </c>
      <c r="BF365">
        <v>8.8567067411797549E-4</v>
      </c>
      <c r="BG365">
        <v>8.858443573132454E-4</v>
      </c>
      <c r="BH365">
        <v>8.8509684434638527E-4</v>
      </c>
      <c r="BI365">
        <v>8.8503739282984664E-4</v>
      </c>
      <c r="BJ365">
        <v>8.8519570201645373E-4</v>
      </c>
      <c r="BK365">
        <v>8.8810652260720279E-4</v>
      </c>
      <c r="BL365">
        <v>8.8502160927762612E-4</v>
      </c>
      <c r="BM365">
        <v>8.8510104903643128E-4</v>
      </c>
      <c r="BN365">
        <v>8.8942429290768681E-4</v>
      </c>
      <c r="BO365">
        <v>8.8527399230061668E-4</v>
      </c>
      <c r="BP365">
        <v>8.8795325854180475E-4</v>
      </c>
      <c r="BQ365">
        <v>8.8829669109482525E-4</v>
      </c>
      <c r="BR365">
        <v>8.8665760639515545E-4</v>
      </c>
      <c r="BS365">
        <v>8.8509433630467747E-4</v>
      </c>
      <c r="BT365">
        <v>8.857166185541281E-4</v>
      </c>
      <c r="BU365">
        <v>8.8651964242038187E-4</v>
      </c>
      <c r="BV365">
        <v>8.8612183023707985E-4</v>
      </c>
      <c r="BW365">
        <v>8.8760304385995966E-4</v>
      </c>
      <c r="BX365">
        <v>8.8517349400482463E-4</v>
      </c>
      <c r="BY365">
        <v>8.8533008056503688E-4</v>
      </c>
      <c r="BZ365">
        <v>8.8851162005034367E-4</v>
      </c>
      <c r="CA365">
        <v>8.8540891134889096E-4</v>
      </c>
      <c r="CB365">
        <v>8.8501202141329054E-4</v>
      </c>
      <c r="CC365">
        <v>8.8518913541193274E-4</v>
      </c>
      <c r="CD365">
        <v>8.8501873289651269E-4</v>
      </c>
      <c r="CE365">
        <v>8.8503097608416258E-4</v>
      </c>
      <c r="CF365">
        <v>8.8525606031544584E-4</v>
      </c>
      <c r="CG365">
        <v>8.8501357020807621E-4</v>
      </c>
      <c r="CH365">
        <v>8.8508164878209989E-4</v>
      </c>
      <c r="CI365">
        <v>8.8516980507427308E-4</v>
      </c>
      <c r="CJ365">
        <v>8.8501408647420935E-4</v>
      </c>
      <c r="CK365">
        <v>8.8526639141161525E-4</v>
      </c>
      <c r="CL365">
        <v>8.8503045979832439E-4</v>
      </c>
      <c r="CM365">
        <v>8.8501342270357725E-4</v>
      </c>
      <c r="CN365">
        <v>8.8501298019037571E-4</v>
      </c>
      <c r="CO365">
        <v>8.8501268518182059E-4</v>
      </c>
      <c r="CP365">
        <v>8.8514995915557984E-4</v>
      </c>
      <c r="CQ365">
        <v>8.8542758773924534E-4</v>
      </c>
      <c r="CR365">
        <v>8.8519385745478214E-4</v>
      </c>
      <c r="CS365">
        <v>8.8508231265507656E-4</v>
      </c>
      <c r="CT365">
        <v>8.8502537072729381E-4</v>
      </c>
      <c r="CU365">
        <v>8.850123164214032E-4</v>
      </c>
      <c r="CV365">
        <v>8.8501113639013248E-4</v>
      </c>
      <c r="CW365">
        <v>8.8501202141329054E-4</v>
      </c>
      <c r="CX365">
        <v>8.8589815307752806E-4</v>
      </c>
      <c r="CY365">
        <v>8.854079517137517E-4</v>
      </c>
      <c r="CZ365">
        <v>8.8812011398043192E-4</v>
      </c>
      <c r="DA365">
        <v>8.8545512393370146E-4</v>
      </c>
      <c r="DB365">
        <v>8.8509551655782822E-4</v>
      </c>
      <c r="DC365">
        <v>8.8509463136767007E-4</v>
      </c>
      <c r="DD365">
        <v>8.8600251184214895E-4</v>
      </c>
      <c r="DE365">
        <v>8.8508961532355105E-4</v>
      </c>
      <c r="DF365">
        <v>8.8859823043443888E-4</v>
      </c>
      <c r="DG365">
        <v>8.9125063780648244E-4</v>
      </c>
      <c r="DH365">
        <v>8.8725792353908605E-4</v>
      </c>
      <c r="DI365">
        <v>8.9177653557915432E-4</v>
      </c>
      <c r="DJ365">
        <v>8.8518943053813486E-4</v>
      </c>
      <c r="DK365">
        <v>8.8681123805278597E-4</v>
      </c>
      <c r="DL365">
        <v>8.8983916785458485E-4</v>
      </c>
      <c r="DM365">
        <v>8.864124983160662E-4</v>
      </c>
      <c r="DN365">
        <v>8.8551913559324115E-4</v>
      </c>
      <c r="DO365">
        <v>8.8554239471676374E-4</v>
      </c>
      <c r="DP365">
        <v>8.8510178670547085E-4</v>
      </c>
      <c r="DQ365">
        <v>8.8898502353215313E-4</v>
      </c>
      <c r="DR365">
        <v>8.920941557500632E-4</v>
      </c>
      <c r="DS365">
        <v>8.8572703427396615E-4</v>
      </c>
      <c r="DT365">
        <v>8.8590332609150423E-4</v>
      </c>
      <c r="DU365">
        <v>8.8620494332126878E-4</v>
      </c>
      <c r="DV365">
        <v>8.8526129962693961E-4</v>
      </c>
      <c r="DW365">
        <v>8.880680531064692E-4</v>
      </c>
      <c r="DX365">
        <v>8.8561498580639339E-4</v>
      </c>
      <c r="DY365">
        <v>8.8598174160150589E-4</v>
      </c>
      <c r="DZ365">
        <v>8.8607532624801217E-4</v>
      </c>
      <c r="EA365">
        <v>8.8511034375618784E-4</v>
      </c>
      <c r="EB365">
        <v>8.8556528584079466E-4</v>
      </c>
      <c r="EC365">
        <v>8.8855919791384344E-4</v>
      </c>
      <c r="ED365">
        <v>8.8509197580781906E-4</v>
      </c>
      <c r="EE365">
        <v>8.8926796750437296E-4</v>
      </c>
      <c r="EF365">
        <v>8.8844405337289969E-4</v>
      </c>
      <c r="EG365">
        <v>8.8529989533954587E-4</v>
      </c>
      <c r="EH365">
        <v>8.8557540261785051E-4</v>
      </c>
      <c r="EI365">
        <v>8.8540108669227127E-4</v>
      </c>
      <c r="EJ365">
        <v>8.8526122583338924E-4</v>
      </c>
      <c r="EK365">
        <v>8.8501836413105528E-4</v>
      </c>
      <c r="EL365">
        <v>8.8518042927750065E-4</v>
      </c>
      <c r="EM365">
        <v>8.8502809964216328E-4</v>
      </c>
      <c r="EN365">
        <v>8.8540935425811837E-4</v>
      </c>
      <c r="EO365">
        <v>8.8501600403940604E-4</v>
      </c>
      <c r="EP365">
        <v>8.8501747909521173E-4</v>
      </c>
      <c r="EQ365">
        <v>8.8528631634947905E-4</v>
      </c>
      <c r="ER365">
        <v>8.8527037632743629E-4</v>
      </c>
      <c r="ES365">
        <v>8.8519068482668939E-4</v>
      </c>
      <c r="ET365">
        <v>8.8501865914339655E-4</v>
      </c>
      <c r="EU365">
        <v>8.8599327229101055E-4</v>
      </c>
      <c r="EV365">
        <v>8.8601263861154606E-4</v>
      </c>
      <c r="EW365">
        <v>8.8502846841573366E-4</v>
      </c>
      <c r="EX365">
        <v>8.8501298019037571E-4</v>
      </c>
      <c r="EY365">
        <v>8.8501357020807621E-4</v>
      </c>
      <c r="EZ365">
        <v>8.8507862448447474E-4</v>
      </c>
      <c r="FA365">
        <v>8.8544405019117044E-4</v>
      </c>
      <c r="FB365">
        <v>8.8516840328872531E-4</v>
      </c>
      <c r="FC365">
        <v>8.8509507396252775E-4</v>
      </c>
      <c r="FD365">
        <v>8.8546095621612312E-4</v>
      </c>
      <c r="FE365">
        <v>9.1744815338074416E-4</v>
      </c>
      <c r="FF365">
        <v>8.999670520536872E-4</v>
      </c>
      <c r="FG365">
        <v>8.8607052086762798E-4</v>
      </c>
      <c r="FH365">
        <v>8.8536875608690975E-4</v>
      </c>
      <c r="FI365">
        <v>8.8746775199571577E-4</v>
      </c>
      <c r="FJ365">
        <v>8.8508408298788345E-4</v>
      </c>
      <c r="FK365">
        <v>8.8509131192034617E-4</v>
      </c>
      <c r="FL365">
        <v>8.8502927971867028E-4</v>
      </c>
      <c r="FM365">
        <v>8.8545084205374539E-4</v>
      </c>
      <c r="FN365">
        <v>9.182796005743133E-4</v>
      </c>
      <c r="FO365">
        <v>9.044826312506922E-4</v>
      </c>
      <c r="FP365">
        <v>9.0034930501002803E-4</v>
      </c>
      <c r="FQ365">
        <v>8.8501718408365727E-4</v>
      </c>
      <c r="FR365">
        <v>8.851006064355978E-4</v>
      </c>
      <c r="FS365">
        <v>8.8511646657505976E-4</v>
      </c>
      <c r="FT365">
        <v>8.8502168303123394E-4</v>
      </c>
      <c r="FU365">
        <v>8.8748518037634855E-4</v>
      </c>
      <c r="FV365">
        <v>8.8739663646593512E-4</v>
      </c>
      <c r="FW365">
        <v>8.8511801573543114E-4</v>
      </c>
      <c r="FX365">
        <v>8.8525620790083637E-4</v>
      </c>
      <c r="FY365">
        <v>8.8522101017887429E-4</v>
      </c>
      <c r="FZ365">
        <v>8.8543711078702483E-4</v>
      </c>
      <c r="GA365">
        <v>8.9024748964039414E-4</v>
      </c>
      <c r="GB365">
        <v>8.8512524522219862E-4</v>
      </c>
      <c r="GC365">
        <v>8.8501135764575611E-4</v>
      </c>
      <c r="GD365">
        <v>8.8537067518934564E-4</v>
      </c>
      <c r="GE365">
        <v>8.8502935347355648E-4</v>
      </c>
      <c r="GF365">
        <v>8.8555524313744681E-4</v>
      </c>
      <c r="GG365">
        <v>8.8636034153416921E-4</v>
      </c>
      <c r="GH365">
        <v>8.869752939796925E-4</v>
      </c>
      <c r="GI365">
        <v>8.8547151358098143E-4</v>
      </c>
      <c r="GJ365">
        <v>8.8527893663828546E-4</v>
      </c>
      <c r="GK365">
        <v>8.8502891094442379E-4</v>
      </c>
      <c r="GL365">
        <v>8.8508076361967997E-4</v>
      </c>
      <c r="GM365">
        <v>8.8525886444627822E-4</v>
      </c>
      <c r="GN365">
        <v>8.8502927971867028E-4</v>
      </c>
      <c r="GO365">
        <v>8.864504545562673E-4</v>
      </c>
      <c r="GP365">
        <v>8.8507891953699177E-4</v>
      </c>
      <c r="GQ365">
        <v>8.9743356815614973E-4</v>
      </c>
      <c r="GR365">
        <v>8.8634776563996907E-4</v>
      </c>
      <c r="GS365">
        <v>9.2891386090800652E-4</v>
      </c>
      <c r="GT365">
        <v>8.8814217299621248E-4</v>
      </c>
      <c r="GU365">
        <v>8.8955943689379875E-4</v>
      </c>
      <c r="GV365">
        <v>8.8682930715333012E-4</v>
      </c>
      <c r="GW365">
        <v>8.8525561755957004E-4</v>
      </c>
      <c r="GX365">
        <v>8.8517364156268617E-4</v>
      </c>
      <c r="GY365">
        <v>8.8567488426180715E-4</v>
      </c>
      <c r="GZ365">
        <v>8.8553072808303076E-4</v>
      </c>
      <c r="HA365">
        <v>8.8579256289565049E-4</v>
      </c>
      <c r="HB365">
        <v>8.8647243070740466E-4</v>
      </c>
      <c r="HC365">
        <v>8.8544788905721449E-4</v>
      </c>
      <c r="HD365">
        <v>8.8509404124188155E-4</v>
      </c>
      <c r="HE365">
        <v>8.8508127996420971E-4</v>
      </c>
      <c r="HF365">
        <v>8.8516611617446843E-4</v>
      </c>
      <c r="HG365">
        <v>8.8678324721153817E-4</v>
      </c>
      <c r="HH365">
        <v>8.850770016991474E-4</v>
      </c>
      <c r="HI365">
        <v>8.8836861977546983E-4</v>
      </c>
      <c r="HJ365">
        <v>8.8590147857957769E-4</v>
      </c>
      <c r="HK365">
        <v>8.8730284665468416E-4</v>
      </c>
      <c r="HL365">
        <v>8.8518397073525075E-4</v>
      </c>
      <c r="HM365">
        <v>8.8658972926705291E-4</v>
      </c>
      <c r="HN365">
        <v>8.8508629591385125E-4</v>
      </c>
      <c r="HO365">
        <v>8.8964133297088658E-4</v>
      </c>
      <c r="HP365">
        <v>8.8510444232419393E-4</v>
      </c>
      <c r="HQ365">
        <v>8.8502382189120557E-4</v>
      </c>
      <c r="HR365">
        <v>8.8781518797647415E-4</v>
      </c>
      <c r="HS365">
        <v>8.8516670639637103E-4</v>
      </c>
      <c r="HT365">
        <v>8.850176266010628E-4</v>
      </c>
      <c r="HU365">
        <v>8.8502927971867039E-4</v>
      </c>
      <c r="HV365">
        <v>8.8541644086602032E-4</v>
      </c>
      <c r="HW365">
        <v>8.8555332323480087E-4</v>
      </c>
      <c r="HX365">
        <v>8.8676962267952516E-4</v>
      </c>
      <c r="HY365">
        <v>8.8758442394642567E-4</v>
      </c>
      <c r="HZ365">
        <v>8.8519289828575104E-4</v>
      </c>
      <c r="IA365">
        <v>8.8655176109917692E-4</v>
      </c>
      <c r="IB365">
        <v>8.8508681226483589E-4</v>
      </c>
      <c r="IC365">
        <v>8.9019779071684607E-4</v>
      </c>
      <c r="ID365">
        <v>8.8770735949523344E-4</v>
      </c>
      <c r="IE365">
        <v>8.8521274612998627E-4</v>
      </c>
      <c r="IF365">
        <v>8.8509072179898402E-4</v>
      </c>
      <c r="IG365">
        <v>8.8753264837318664E-4</v>
      </c>
      <c r="IH365">
        <v>8.8948031233322211E-4</v>
      </c>
      <c r="II365">
        <v>8.8597841549684672E-4</v>
      </c>
      <c r="IJ365">
        <v>8.855856673213215E-4</v>
      </c>
      <c r="IK365">
        <v>8.8575444134541561E-4</v>
      </c>
      <c r="IL365">
        <v>8.8565110116787485E-4</v>
      </c>
      <c r="IM365">
        <v>8.8508821379197416E-4</v>
      </c>
      <c r="IN365">
        <v>8.8545733871544618E-4</v>
      </c>
      <c r="IO365">
        <v>8.8546760068212657E-4</v>
      </c>
      <c r="IP365">
        <v>8.8664768695158476E-4</v>
      </c>
      <c r="IQ365">
        <v>8.8617625127752875E-4</v>
      </c>
      <c r="IR365">
        <v>8.8632979012845566E-4</v>
      </c>
      <c r="IS365">
        <v>8.8732212199325595E-4</v>
      </c>
      <c r="IT365">
        <v>8.8523916211363069E-4</v>
      </c>
      <c r="IU365">
        <v>8.8554468377591224E-4</v>
      </c>
      <c r="IV365">
        <v>8.8509315605467449E-4</v>
      </c>
      <c r="IW365">
        <v>8.8891440867479993E-4</v>
      </c>
      <c r="IX365">
        <v>8.8662044663630191E-4</v>
      </c>
      <c r="IY365">
        <v>8.8517408423656626E-4</v>
      </c>
      <c r="IZ365">
        <v>8.8639570390210208E-4</v>
      </c>
      <c r="JA365">
        <v>8.8545438567558222E-4</v>
      </c>
      <c r="JB365">
        <v>8.8543519139657107E-4</v>
      </c>
      <c r="JC365">
        <v>8.8509713941105003E-4</v>
      </c>
      <c r="JD365">
        <v>8.9583157421648234E-4</v>
      </c>
      <c r="JE365">
        <v>8.8663747163720164E-4</v>
      </c>
      <c r="JF365">
        <v>8.8530978464881145E-4</v>
      </c>
      <c r="JG365">
        <v>8.8841915515353758E-4</v>
      </c>
      <c r="JH365">
        <v>8.8595483782646716E-4</v>
      </c>
      <c r="JI365">
        <v>8.8946019816369141E-4</v>
      </c>
      <c r="JJ365">
        <v>8.8560501582664525E-4</v>
      </c>
      <c r="JK365">
        <v>8.8609610087678431E-4</v>
      </c>
      <c r="JL365">
        <v>8.868191617070481E-4</v>
      </c>
      <c r="JM365">
        <v>8.8553523225329408E-4</v>
      </c>
      <c r="JN365">
        <v>9.1339572233217227E-4</v>
      </c>
      <c r="JO365">
        <v>9.0503907348542278E-4</v>
      </c>
      <c r="JP365">
        <v>8.9180776319497574E-4</v>
      </c>
      <c r="JQ365">
        <v>8.8592608807072962E-4</v>
      </c>
      <c r="JR365">
        <v>8.8624273387357387E-4</v>
      </c>
      <c r="JS365">
        <v>8.8659631666816068E-4</v>
      </c>
      <c r="JT365">
        <v>8.8729343169757996E-4</v>
      </c>
      <c r="JU365">
        <v>8.9980387325745584E-4</v>
      </c>
      <c r="JV365">
        <v>8.8554276391905173E-4</v>
      </c>
      <c r="JW365">
        <v>8.8580844784339808E-4</v>
      </c>
      <c r="JX365">
        <v>9.026486618573565E-4</v>
      </c>
      <c r="JY365">
        <v>8.8511690919175533E-4</v>
      </c>
      <c r="JZ365">
        <v>8.8518884028592729E-4</v>
      </c>
      <c r="KA365">
        <v>8.9045537485404305E-4</v>
      </c>
      <c r="KB365">
        <v>9.4610067990073192E-4</v>
      </c>
      <c r="KC365">
        <v>8.9312205194034514E-4</v>
      </c>
      <c r="KD365">
        <v>8.8735585585096263E-4</v>
      </c>
      <c r="KE365">
        <v>8.857097487453275E-4</v>
      </c>
      <c r="KF365">
        <v>8.8699381426215855E-4</v>
      </c>
      <c r="KG365">
        <v>8.8986556242897068E-4</v>
      </c>
      <c r="KH365">
        <v>8.8636618574763188E-4</v>
      </c>
      <c r="KI365">
        <v>8.8663873003278274E-4</v>
      </c>
      <c r="KJ365">
        <v>8.8616915250186706E-4</v>
      </c>
      <c r="KK365">
        <v>8.8650684000129184E-4</v>
      </c>
      <c r="KL365">
        <v>8.8619710458878167E-4</v>
      </c>
      <c r="KM365">
        <v>8.8690914584552756E-4</v>
      </c>
      <c r="KN365">
        <v>8.8669995159052395E-4</v>
      </c>
      <c r="KO365">
        <v>8.8756810434591584E-4</v>
      </c>
      <c r="KP365">
        <v>8.9013936799769565E-4</v>
      </c>
      <c r="KQ365">
        <v>8.8580357147325446E-4</v>
      </c>
      <c r="KR365">
        <v>8.8654931881373652E-4</v>
      </c>
      <c r="KS365">
        <v>8.8624310366006685E-4</v>
      </c>
      <c r="KT365">
        <v>8.8729565568517116E-4</v>
      </c>
      <c r="KU365">
        <v>8.8962240387533548E-4</v>
      </c>
      <c r="KV365">
        <v>8.8950147044141348E-4</v>
      </c>
      <c r="KW365">
        <v>8.8517644517140375E-4</v>
      </c>
      <c r="KX365">
        <v>8.8501128389386924E-4</v>
      </c>
      <c r="KY365">
        <v>8.8539016193135743E-4</v>
      </c>
      <c r="KZ365">
        <v>8.8594146045864702E-4</v>
      </c>
      <c r="LA365">
        <v>8.8805505740665474E-4</v>
      </c>
      <c r="LB365">
        <v>8.8612604467126559E-4</v>
      </c>
      <c r="LC365">
        <v>9.1809447503366512E-4</v>
      </c>
      <c r="LD365">
        <v>8.9023375845208601E-4</v>
      </c>
      <c r="LE365">
        <v>8.8690929398262065E-4</v>
      </c>
      <c r="LF365">
        <v>8.8607613947138764E-4</v>
      </c>
      <c r="LG365">
        <v>8.8827492159008201E-4</v>
      </c>
      <c r="LH365">
        <v>8.8730840676255957E-4</v>
      </c>
      <c r="LI365">
        <v>8.8502544448152841E-4</v>
      </c>
      <c r="LJ365">
        <v>8.9365783154347878E-4</v>
      </c>
      <c r="LK365">
        <v>8.8867258758027303E-4</v>
      </c>
      <c r="LL365">
        <v>8.859747198542927E-4</v>
      </c>
      <c r="LM365">
        <v>8.8788288172672624E-4</v>
      </c>
      <c r="LN365">
        <v>8.8679938986197871E-4</v>
      </c>
      <c r="LO365">
        <v>8.8635989767300448E-4</v>
      </c>
      <c r="LP365">
        <v>8.8510724549457865E-4</v>
      </c>
      <c r="LQ365">
        <v>8.8835100806090666E-4</v>
      </c>
      <c r="LR365">
        <v>9.1032868179949486E-4</v>
      </c>
      <c r="LS365">
        <v>8.9390395380789154E-4</v>
      </c>
      <c r="LT365">
        <v>8.8553264788770406E-4</v>
      </c>
      <c r="LU365">
        <v>8.8519496419086274E-4</v>
      </c>
      <c r="LV365">
        <v>8.8582691942928676E-4</v>
      </c>
      <c r="LW365">
        <v>8.9979929900381493E-4</v>
      </c>
      <c r="LX365">
        <v>8.8545283533753851E-4</v>
      </c>
      <c r="LY365">
        <v>8.8594352985929981E-4</v>
      </c>
      <c r="LZ365">
        <v>8.8566771965497616E-4</v>
      </c>
      <c r="MA365">
        <v>8.8517615005386039E-4</v>
      </c>
      <c r="MB365">
        <v>8.8744936023424619E-4</v>
      </c>
      <c r="MC365">
        <v>8.8592246676852241E-4</v>
      </c>
      <c r="MD365">
        <v>8.8838586061125435E-4</v>
      </c>
      <c r="ME365">
        <v>8.8685085774010324E-4</v>
      </c>
      <c r="MF365">
        <v>8.8535857022093909E-4</v>
      </c>
      <c r="MG365">
        <v>8.8908065794982482E-4</v>
      </c>
      <c r="MH365">
        <v>8.8509411500756218E-4</v>
      </c>
      <c r="MI365">
        <v>8.8951882978186058E-4</v>
      </c>
      <c r="MJ365">
        <v>8.8955988396520523E-4</v>
      </c>
      <c r="MK365">
        <v>8.8620065418631305E-4</v>
      </c>
      <c r="ML365">
        <v>8.8939144437254279E-4</v>
      </c>
      <c r="MM365">
        <v>8.8952292757909688E-4</v>
      </c>
      <c r="MN365">
        <v>8.8662844090312497E-4</v>
      </c>
      <c r="MO365">
        <v>8.8768250254916135E-4</v>
      </c>
      <c r="MP365">
        <v>8.9806383525686947E-4</v>
      </c>
      <c r="MQ365">
        <v>8.8829683969579392E-4</v>
      </c>
      <c r="MR365">
        <v>8.9962795047471853E-4</v>
      </c>
      <c r="MS365">
        <v>8.8727134069289503E-4</v>
      </c>
      <c r="MT365">
        <v>8.8535510117516265E-4</v>
      </c>
      <c r="MU365">
        <v>8.8527022873732169E-4</v>
      </c>
      <c r="MV365">
        <v>8.8527775589591201E-4</v>
      </c>
      <c r="MW365">
        <v>8.8528727572097113E-4</v>
      </c>
      <c r="MX365">
        <v>8.8810719102566812E-4</v>
      </c>
      <c r="MY365">
        <v>8.8581007331204351E-4</v>
      </c>
      <c r="MZ365">
        <v>8.8544685551308195E-4</v>
      </c>
      <c r="NA365">
        <v>0</v>
      </c>
      <c r="NB365">
        <v>8.8562739320580325E-4</v>
      </c>
      <c r="NC365">
        <v>8.8742125494233862E-4</v>
      </c>
      <c r="ND365">
        <v>8.8501585653409588E-4</v>
      </c>
      <c r="NE365">
        <v>8.8544936555301783E-4</v>
      </c>
      <c r="NF365">
        <v>8.8833570055558584E-4</v>
      </c>
      <c r="NG365">
        <v>8.8555059108000366E-4</v>
      </c>
      <c r="NH365">
        <v>8.8725784941229161E-4</v>
      </c>
      <c r="NI365">
        <v>8.9782164122134147E-4</v>
      </c>
      <c r="NJ365">
        <v>8.8815286867104278E-4</v>
      </c>
      <c r="NK365">
        <v>8.8958864650343886E-4</v>
      </c>
      <c r="NL365">
        <v>8.9362294009183744E-4</v>
      </c>
      <c r="NM365">
        <v>8.8563610813466732E-4</v>
      </c>
      <c r="NN365">
        <v>8.9888720810711586E-4</v>
      </c>
    </row>
    <row r="366" spans="1:378" x14ac:dyDescent="0.25">
      <c r="A366" t="s">
        <v>364</v>
      </c>
      <c r="B366">
        <v>7.0187282912855258E-4</v>
      </c>
      <c r="C366">
        <v>6.9768240423473469E-4</v>
      </c>
      <c r="D366">
        <v>6.9801633613384849E-4</v>
      </c>
      <c r="E366">
        <v>6.9772799560442202E-4</v>
      </c>
      <c r="F366">
        <v>6.9857758387959E-4</v>
      </c>
      <c r="G366">
        <v>6.9766746040126682E-4</v>
      </c>
      <c r="H366">
        <v>6.9759926184981226E-4</v>
      </c>
      <c r="I366">
        <v>6.986494141184937E-4</v>
      </c>
      <c r="J366">
        <v>6.9766054109988182E-4</v>
      </c>
      <c r="K366">
        <v>6.9765844789288986E-4</v>
      </c>
      <c r="L366">
        <v>6.9797198740165147E-4</v>
      </c>
      <c r="M366">
        <v>6.9828377014510314E-4</v>
      </c>
      <c r="N366">
        <v>6.9843624038888835E-4</v>
      </c>
      <c r="O366">
        <v>6.9779395080748542E-4</v>
      </c>
      <c r="P366">
        <v>6.9780174527960589E-4</v>
      </c>
      <c r="Q366">
        <v>6.990243137040081E-4</v>
      </c>
      <c r="R366">
        <v>6.9759641326608214E-4</v>
      </c>
      <c r="S366">
        <v>6.9773072894982404E-4</v>
      </c>
      <c r="T366">
        <v>6.9766339020735965E-4</v>
      </c>
      <c r="U366">
        <v>6.976033312954972E-4</v>
      </c>
      <c r="V366">
        <v>6.9775329440662924E-4</v>
      </c>
      <c r="W366">
        <v>6.9968840420475036E-4</v>
      </c>
      <c r="X366">
        <v>6.9851107245606715E-4</v>
      </c>
      <c r="Y366">
        <v>6.9809829717721781E-4</v>
      </c>
      <c r="Z366">
        <v>6.9844515645263287E-4</v>
      </c>
      <c r="AA366">
        <v>6.9854377280896465E-4</v>
      </c>
      <c r="AB366">
        <v>6.9770264048485636E-4</v>
      </c>
      <c r="AC366">
        <v>6.9885087410624365E-4</v>
      </c>
      <c r="AD366">
        <v>6.9857915792295255E-4</v>
      </c>
      <c r="AE366">
        <v>6.9835851128085516E-4</v>
      </c>
      <c r="AF366">
        <v>6.9759600632744831E-4</v>
      </c>
      <c r="AG366">
        <v>6.9759263456846095E-4</v>
      </c>
      <c r="AH366">
        <v>6.9839178001801928E-4</v>
      </c>
      <c r="AI366">
        <v>6.9765408708533192E-4</v>
      </c>
      <c r="AJ366">
        <v>6.9771909784112167E-4</v>
      </c>
      <c r="AK366">
        <v>6.9760112216194858E-4</v>
      </c>
      <c r="AL366">
        <v>6.9774294203132307E-4</v>
      </c>
      <c r="AM366">
        <v>6.9789779444788167E-4</v>
      </c>
      <c r="AN366">
        <v>6.9779540498683234E-4</v>
      </c>
      <c r="AO366">
        <v>6.9770467580486709E-4</v>
      </c>
      <c r="AP366">
        <v>6.9772014462502526E-4</v>
      </c>
      <c r="AQ366">
        <v>6.9759525058553091E-4</v>
      </c>
      <c r="AR366">
        <v>6.9826489806258391E-4</v>
      </c>
      <c r="AS366">
        <v>6.9761397021352533E-4</v>
      </c>
      <c r="AT366">
        <v>6.9883938064681597E-4</v>
      </c>
      <c r="AU366">
        <v>6.9762571409546473E-4</v>
      </c>
      <c r="AV366">
        <v>6.9763931888867415E-4</v>
      </c>
      <c r="AW366">
        <v>6.9772805376048424E-4</v>
      </c>
      <c r="AX366">
        <v>6.9856330121772494E-4</v>
      </c>
      <c r="AY366">
        <v>6.9839737367212939E-4</v>
      </c>
      <c r="AZ366">
        <v>6.9800440449034216E-4</v>
      </c>
      <c r="BA366">
        <v>6.9765408708533192E-4</v>
      </c>
      <c r="BB366">
        <v>6.9782867826613374E-4</v>
      </c>
      <c r="BC366">
        <v>6.9774864161567616E-4</v>
      </c>
      <c r="BD366">
        <v>6.9776242568926031E-4</v>
      </c>
      <c r="BE366">
        <v>6.9781896353668762E-4</v>
      </c>
      <c r="BF366">
        <v>6.9811197862915033E-4</v>
      </c>
      <c r="BG366">
        <v>6.982488808916366E-4</v>
      </c>
      <c r="BH366">
        <v>6.9765966892877543E-4</v>
      </c>
      <c r="BI366">
        <v>6.9761280747444919E-4</v>
      </c>
      <c r="BJ366">
        <v>6.97737591485851E-4</v>
      </c>
      <c r="BK366">
        <v>7.0003198688746687E-4</v>
      </c>
      <c r="BL366">
        <v>6.9760036640894652E-4</v>
      </c>
      <c r="BM366">
        <v>6.9766298319058097E-4</v>
      </c>
      <c r="BN366">
        <v>7.0107069264879946E-4</v>
      </c>
      <c r="BO366">
        <v>6.9779930221736965E-4</v>
      </c>
      <c r="BP366">
        <v>6.9991117959072044E-4</v>
      </c>
      <c r="BQ366">
        <v>7.001818833479083E-4</v>
      </c>
      <c r="BR366">
        <v>6.9888990801637006E-4</v>
      </c>
      <c r="BS366">
        <v>6.97657692015674E-4</v>
      </c>
      <c r="BT366">
        <v>6.9814819340081077E-4</v>
      </c>
      <c r="BU366">
        <v>6.9878116070631077E-4</v>
      </c>
      <c r="BV366">
        <v>6.9846759330645933E-4</v>
      </c>
      <c r="BW366">
        <v>6.9963512995778964E-4</v>
      </c>
      <c r="BX366">
        <v>6.9772008647028155E-4</v>
      </c>
      <c r="BY366">
        <v>6.9784351265630203E-4</v>
      </c>
      <c r="BZ366">
        <v>7.0035129674589738E-4</v>
      </c>
      <c r="CA366">
        <v>6.9790564942575988E-4</v>
      </c>
      <c r="CB366">
        <v>6.9759280896898861E-4</v>
      </c>
      <c r="CC366">
        <v>6.9773241549277707E-4</v>
      </c>
      <c r="CD366">
        <v>6.9759809915976559E-4</v>
      </c>
      <c r="CE366">
        <v>6.9760774960456954E-4</v>
      </c>
      <c r="CF366">
        <v>6.9778516769308861E-4</v>
      </c>
      <c r="CG366">
        <v>6.9759402977512329E-4</v>
      </c>
      <c r="CH366">
        <v>6.9764769133285893E-4</v>
      </c>
      <c r="CI366">
        <v>6.9771717874545609E-4</v>
      </c>
      <c r="CJ366">
        <v>6.9759443671145102E-4</v>
      </c>
      <c r="CK366">
        <v>6.9779331097049289E-4</v>
      </c>
      <c r="CL366">
        <v>6.9760734265270964E-4</v>
      </c>
      <c r="CM366">
        <v>6.9759391350768826E-4</v>
      </c>
      <c r="CN366">
        <v>6.9759356470561575E-4</v>
      </c>
      <c r="CO366">
        <v>6.9759333217109449E-4</v>
      </c>
      <c r="CP366">
        <v>6.9770153560182321E-4</v>
      </c>
      <c r="CQ366">
        <v>6.9792037071235652E-4</v>
      </c>
      <c r="CR366">
        <v>6.9773613754745619E-4</v>
      </c>
      <c r="CS366">
        <v>6.9764821461729284E-4</v>
      </c>
      <c r="CT366">
        <v>6.976033312954972E-4</v>
      </c>
      <c r="CU366">
        <v>6.9759304150316098E-4</v>
      </c>
      <c r="CV366">
        <v>6.9759211136740144E-4</v>
      </c>
      <c r="CW366">
        <v>6.9759280896898861E-4</v>
      </c>
      <c r="CX366">
        <v>6.9829128431374678E-4</v>
      </c>
      <c r="CY366">
        <v>6.9790489301278899E-4</v>
      </c>
      <c r="CZ366">
        <v>7.0004270001225975E-4</v>
      </c>
      <c r="DA366">
        <v>6.979420755601713E-4</v>
      </c>
      <c r="DB366">
        <v>6.9765862232632609E-4</v>
      </c>
      <c r="DC366">
        <v>6.9765792459310441E-4</v>
      </c>
      <c r="DD366">
        <v>6.983735429972347E-4</v>
      </c>
      <c r="DE366">
        <v>6.9765397079787667E-4</v>
      </c>
      <c r="DF366">
        <v>7.0041956562774872E-4</v>
      </c>
      <c r="DG366">
        <v>7.0251027204124928E-4</v>
      </c>
      <c r="DH366">
        <v>6.9936309585176017E-4</v>
      </c>
      <c r="DI366">
        <v>7.029248003138516E-4</v>
      </c>
      <c r="DJ366">
        <v>6.9773264812003112E-4</v>
      </c>
      <c r="DK366">
        <v>6.9901100506025184E-4</v>
      </c>
      <c r="DL366">
        <v>7.0139770942662279E-4</v>
      </c>
      <c r="DM366">
        <v>6.9869670653519716E-4</v>
      </c>
      <c r="DN366">
        <v>6.9799253145489879E-4</v>
      </c>
      <c r="DO366">
        <v>6.9801086498813862E-4</v>
      </c>
      <c r="DP366">
        <v>6.9766356464326742E-4</v>
      </c>
      <c r="DQ366">
        <v>7.0072444745646501E-4</v>
      </c>
      <c r="DR366">
        <v>7.0317515798340696E-4</v>
      </c>
      <c r="DS366">
        <v>6.981564033811087E-4</v>
      </c>
      <c r="DT366">
        <v>6.9829536183728673E-4</v>
      </c>
      <c r="DU366">
        <v>6.9853310551246182E-4</v>
      </c>
      <c r="DV366">
        <v>6.9778929747430461E-4</v>
      </c>
      <c r="DW366">
        <v>7.000016640823218E-4</v>
      </c>
      <c r="DX366">
        <v>6.9806808344494565E-4</v>
      </c>
      <c r="DY366">
        <v>6.9835717127553763E-4</v>
      </c>
      <c r="DZ366">
        <v>6.9843093747854173E-4</v>
      </c>
      <c r="EA366">
        <v>6.9767030956525912E-4</v>
      </c>
      <c r="EB366">
        <v>6.9802890845322937E-4</v>
      </c>
      <c r="EC366">
        <v>7.0038879903359572E-4</v>
      </c>
      <c r="ED366">
        <v>6.9765583140181321E-4</v>
      </c>
      <c r="EE366">
        <v>7.0094747231441712E-4</v>
      </c>
      <c r="EF366">
        <v>7.0029803868027743E-4</v>
      </c>
      <c r="EG366">
        <v>6.978197197634032E-4</v>
      </c>
      <c r="EH366">
        <v>6.980368827979313E-4</v>
      </c>
      <c r="EI366">
        <v>6.978994817985882E-4</v>
      </c>
      <c r="EJ366">
        <v>6.9778923930803247E-4</v>
      </c>
      <c r="EK366">
        <v>6.9759780848785945E-4</v>
      </c>
      <c r="EL366">
        <v>6.9772555305856515E-4</v>
      </c>
      <c r="EM366">
        <v>6.9760548230739673E-4</v>
      </c>
      <c r="EN366">
        <v>6.9790599853999176E-4</v>
      </c>
      <c r="EO366">
        <v>6.9759594819339659E-4</v>
      </c>
      <c r="EP366">
        <v>6.9759711087627311E-4</v>
      </c>
      <c r="EQ366">
        <v>6.9780901639938725E-4</v>
      </c>
      <c r="ER366">
        <v>6.9779645199971499E-4</v>
      </c>
      <c r="ES366">
        <v>6.9773363678759138E-4</v>
      </c>
      <c r="ET366">
        <v>6.9759804102536497E-4</v>
      </c>
      <c r="EU366">
        <v>6.9836626010810288E-4</v>
      </c>
      <c r="EV366">
        <v>6.9838152521819736E-4</v>
      </c>
      <c r="EW366">
        <v>6.9760577298569771E-4</v>
      </c>
      <c r="EX366">
        <v>6.9759356470561575E-4</v>
      </c>
      <c r="EY366">
        <v>6.9759402977512329E-4</v>
      </c>
      <c r="EZ366">
        <v>6.9764530749148225E-4</v>
      </c>
      <c r="FA366">
        <v>6.9793334690680707E-4</v>
      </c>
      <c r="FB366">
        <v>6.9771607381637697E-4</v>
      </c>
      <c r="FC366">
        <v>6.976582734595408E-4</v>
      </c>
      <c r="FD366">
        <v>6.9794667273871658E-4</v>
      </c>
      <c r="FE366">
        <v>7.2315993332864529E-4</v>
      </c>
      <c r="FF366">
        <v>7.0938080910936156E-4</v>
      </c>
      <c r="FG366">
        <v>6.9842714973473801E-4</v>
      </c>
      <c r="FH366">
        <v>6.9787399785343931E-4</v>
      </c>
      <c r="FI366">
        <v>6.9952848888475889E-4</v>
      </c>
      <c r="FJ366">
        <v>6.9764961004628774E-4</v>
      </c>
      <c r="FK366">
        <v>6.9765530810595301E-4</v>
      </c>
      <c r="FL366">
        <v>6.9760641247881285E-4</v>
      </c>
      <c r="FM366">
        <v>6.9793870045498172E-4</v>
      </c>
      <c r="FN366">
        <v>7.2381530474647647E-4</v>
      </c>
      <c r="FO366">
        <v>7.1294012299430779E-4</v>
      </c>
      <c r="FP366">
        <v>7.0968211226355446E-4</v>
      </c>
      <c r="FQ366">
        <v>6.9759687833938786E-4</v>
      </c>
      <c r="FR366">
        <v>6.9766263431943437E-4</v>
      </c>
      <c r="FS366">
        <v>6.9767513575327953E-4</v>
      </c>
      <c r="FT366">
        <v>6.9760042454373474E-4</v>
      </c>
      <c r="FU366">
        <v>6.9954222645295832E-4</v>
      </c>
      <c r="FV366">
        <v>6.9947243350813057E-4</v>
      </c>
      <c r="FW366">
        <v>6.9767635684757974E-4</v>
      </c>
      <c r="FX366">
        <v>6.9778528402428481E-4</v>
      </c>
      <c r="FY366">
        <v>6.9775754013251979E-4</v>
      </c>
      <c r="FZ366">
        <v>6.9792787706197631E-4</v>
      </c>
      <c r="GA366">
        <v>7.0171956080788544E-4</v>
      </c>
      <c r="GB366">
        <v>6.9768205534416461E-4</v>
      </c>
      <c r="GC366">
        <v>6.9759228576766748E-4</v>
      </c>
      <c r="GD366">
        <v>6.978755105470824E-4</v>
      </c>
      <c r="GE366">
        <v>6.9760647061460884E-4</v>
      </c>
      <c r="GF366">
        <v>6.9802099249562815E-4</v>
      </c>
      <c r="GG366">
        <v>6.9865559500777163E-4</v>
      </c>
      <c r="GH366">
        <v>6.9914031882335303E-4</v>
      </c>
      <c r="GI366">
        <v>6.9795499436783425E-4</v>
      </c>
      <c r="GJ366">
        <v>6.9780319949143985E-4</v>
      </c>
      <c r="GK366">
        <v>6.9760612179997888E-4</v>
      </c>
      <c r="GL366">
        <v>6.9764699362150138E-4</v>
      </c>
      <c r="GM366">
        <v>6.9778737799244806E-4</v>
      </c>
      <c r="GN366">
        <v>6.9760641247881285E-4</v>
      </c>
      <c r="GO366">
        <v>6.9872662477311843E-4</v>
      </c>
      <c r="GP366">
        <v>6.9764554006065548E-4</v>
      </c>
      <c r="GQ366">
        <v>7.0738384171705588E-4</v>
      </c>
      <c r="GR366">
        <v>6.9864568231376497E-4</v>
      </c>
      <c r="GS366">
        <v>7.3219754516581231E-4</v>
      </c>
      <c r="GT366">
        <v>7.0006008758486803E-4</v>
      </c>
      <c r="GU366">
        <v>7.011772171598863E-4</v>
      </c>
      <c r="GV366">
        <v>6.9902524766295008E-4</v>
      </c>
      <c r="GW366">
        <v>6.9778481869973302E-4</v>
      </c>
      <c r="GX366">
        <v>6.9772020277977873E-4</v>
      </c>
      <c r="GY366">
        <v>6.98115297189792E-4</v>
      </c>
      <c r="GZ366">
        <v>6.9800166900028764E-4</v>
      </c>
      <c r="HA366">
        <v>6.9820805499053618E-4</v>
      </c>
      <c r="HB366">
        <v>6.9874394702934919E-4</v>
      </c>
      <c r="HC366">
        <v>6.9793637281524918E-4</v>
      </c>
      <c r="HD366">
        <v>6.9765745943839864E-4</v>
      </c>
      <c r="HE366">
        <v>6.9764740061962365E-4</v>
      </c>
      <c r="HF366">
        <v>6.9771427104486613E-4</v>
      </c>
      <c r="HG366">
        <v>6.9898894184630786E-4</v>
      </c>
      <c r="HH366">
        <v>6.9764402836380098E-4</v>
      </c>
      <c r="HI366">
        <v>7.0023857967424312E-4</v>
      </c>
      <c r="HJ366">
        <v>6.9829390557341324E-4</v>
      </c>
      <c r="HK366">
        <v>6.9939850558816991E-4</v>
      </c>
      <c r="HL366">
        <v>6.9772834454094048E-4</v>
      </c>
      <c r="HM366">
        <v>6.9883640524430349E-4</v>
      </c>
      <c r="HN366">
        <v>6.9765135434038156E-4</v>
      </c>
      <c r="HO366">
        <v>7.0124177008467942E-4</v>
      </c>
      <c r="HP366">
        <v>6.9766565788096334E-4</v>
      </c>
      <c r="HQ366">
        <v>6.9760211045680654E-4</v>
      </c>
      <c r="HR366">
        <v>6.9980234826281249E-4</v>
      </c>
      <c r="HS366">
        <v>6.9771473627533193E-4</v>
      </c>
      <c r="HT366">
        <v>6.9759722714477412E-4</v>
      </c>
      <c r="HU366">
        <v>6.9760641247881296E-4</v>
      </c>
      <c r="HV366">
        <v>6.9791158441520336E-4</v>
      </c>
      <c r="HW366">
        <v>6.9801947917123559E-4</v>
      </c>
      <c r="HX366">
        <v>6.9897820258477486E-4</v>
      </c>
      <c r="HY366">
        <v>6.996204531879033E-4</v>
      </c>
      <c r="HZ366">
        <v>6.9773538150188564E-4</v>
      </c>
      <c r="IA366">
        <v>6.9880647760463407E-4</v>
      </c>
      <c r="IB366">
        <v>6.9765176134359177E-4</v>
      </c>
      <c r="IC366">
        <v>7.0168038663754445E-4</v>
      </c>
      <c r="ID366">
        <v>6.9971735464544288E-4</v>
      </c>
      <c r="IE366">
        <v>6.9775102616328804E-4</v>
      </c>
      <c r="IF366">
        <v>6.9765484295473631E-4</v>
      </c>
      <c r="IG366">
        <v>6.9957964214048486E-4</v>
      </c>
      <c r="IH366">
        <v>7.0111484882687432E-4</v>
      </c>
      <c r="II366">
        <v>6.9835454954087644E-4</v>
      </c>
      <c r="IJ366">
        <v>6.9804497374263512E-4</v>
      </c>
      <c r="IK366">
        <v>6.981780064503274E-4</v>
      </c>
      <c r="IL366">
        <v>6.9809655064748436E-4</v>
      </c>
      <c r="IM366">
        <v>6.9765286606898486E-4</v>
      </c>
      <c r="IN366">
        <v>6.9794382131704369E-4</v>
      </c>
      <c r="IO366">
        <v>6.979519101045278E-4</v>
      </c>
      <c r="IP366">
        <v>6.988820892157928E-4</v>
      </c>
      <c r="IQ366">
        <v>6.9851048958984897E-4</v>
      </c>
      <c r="IR366">
        <v>6.9863151348072562E-4</v>
      </c>
      <c r="IS366">
        <v>6.9941369898357335E-4</v>
      </c>
      <c r="IT366">
        <v>6.9777184802760888E-4</v>
      </c>
      <c r="IU366">
        <v>6.980126692926709E-4</v>
      </c>
      <c r="IV366">
        <v>6.9765676170750312E-4</v>
      </c>
      <c r="IW366">
        <v>7.0066878672474144E-4</v>
      </c>
      <c r="IX366">
        <v>6.9886061758874646E-4</v>
      </c>
      <c r="IY366">
        <v>6.9772055170850276E-4</v>
      </c>
      <c r="IZ366">
        <v>6.986834686783899E-4</v>
      </c>
      <c r="JA366">
        <v>6.9794149364315466E-4</v>
      </c>
      <c r="JB366">
        <v>6.9792636414130887E-4</v>
      </c>
      <c r="JC366">
        <v>6.976599015075239E-4</v>
      </c>
      <c r="JD366">
        <v>7.061211024261937E-4</v>
      </c>
      <c r="JE366">
        <v>6.9887403720103743E-4</v>
      </c>
      <c r="JF366">
        <v>6.9782751481122451E-4</v>
      </c>
      <c r="JG366">
        <v>7.0027841316292535E-4</v>
      </c>
      <c r="JH366">
        <v>6.9833596491952548E-4</v>
      </c>
      <c r="JI366">
        <v>7.0109899423994964E-4</v>
      </c>
      <c r="JJ366">
        <v>6.9806022481024954E-4</v>
      </c>
      <c r="JK366">
        <v>6.9844731265909267E-4</v>
      </c>
      <c r="JL366">
        <v>6.9901725072031107E-4</v>
      </c>
      <c r="JM366">
        <v>6.9800521932131157E-4</v>
      </c>
      <c r="JN366">
        <v>7.1996568659535006E-4</v>
      </c>
      <c r="JO366">
        <v>7.1337872732076067E-4</v>
      </c>
      <c r="JP366">
        <v>7.0294941484982541E-4</v>
      </c>
      <c r="JQ366">
        <v>6.9831330350659897E-4</v>
      </c>
      <c r="JR366">
        <v>6.9856289315025342E-4</v>
      </c>
      <c r="JS366">
        <v>6.9884159762986591E-4</v>
      </c>
      <c r="JT366">
        <v>6.9939108443883662E-4</v>
      </c>
      <c r="JU366">
        <v>7.092521867267576E-4</v>
      </c>
      <c r="JV366">
        <v>6.9801115600436774E-4</v>
      </c>
      <c r="JW366">
        <v>6.982205759790103E-4</v>
      </c>
      <c r="JX366">
        <v>7.1149453374839315E-4</v>
      </c>
      <c r="JY366">
        <v>6.9767548463692914E-4</v>
      </c>
      <c r="JZ366">
        <v>6.9773218286567807E-4</v>
      </c>
      <c r="KA366">
        <v>7.018834221189452E-4</v>
      </c>
      <c r="KB366">
        <v>7.4574470729275248E-4</v>
      </c>
      <c r="KC366">
        <v>7.0398537634582231E-4</v>
      </c>
      <c r="KD366">
        <v>6.9944028901397471E-4</v>
      </c>
      <c r="KE366">
        <v>6.9814277841310167E-4</v>
      </c>
      <c r="KF366">
        <v>6.9915491706106707E-4</v>
      </c>
      <c r="KG366">
        <v>7.0141851441552893E-4</v>
      </c>
      <c r="KH366">
        <v>6.9866020159071855E-4</v>
      </c>
      <c r="KI366">
        <v>6.9887502910587825E-4</v>
      </c>
      <c r="KJ366">
        <v>6.9850489412364716E-4</v>
      </c>
      <c r="KK366">
        <v>6.987710694586457E-4</v>
      </c>
      <c r="KL366">
        <v>6.9852692679027255E-4</v>
      </c>
      <c r="KM366">
        <v>6.9908817889575471E-4</v>
      </c>
      <c r="KN366">
        <v>6.9892328575934842E-4</v>
      </c>
      <c r="KO366">
        <v>6.9960758959318882E-4</v>
      </c>
      <c r="KP366">
        <v>7.0163433611193161E-4</v>
      </c>
      <c r="KQ366">
        <v>6.9821673227896586E-4</v>
      </c>
      <c r="KR366">
        <v>6.9880455252257937E-4</v>
      </c>
      <c r="KS366">
        <v>6.9856318462697021E-4</v>
      </c>
      <c r="KT366">
        <v>6.9939283745203118E-4</v>
      </c>
      <c r="KU366">
        <v>7.0122684960832737E-4</v>
      </c>
      <c r="KV366">
        <v>7.0113152627731407E-4</v>
      </c>
      <c r="KW366">
        <v>6.9772241266759184E-4</v>
      </c>
      <c r="KX366">
        <v>6.9759222763423571E-4</v>
      </c>
      <c r="KY366">
        <v>6.9789087057696767E-4</v>
      </c>
      <c r="KZ366">
        <v>6.9832542048016357E-4</v>
      </c>
      <c r="LA366">
        <v>6.9999142048503867E-4</v>
      </c>
      <c r="LB366">
        <v>6.9847091524888587E-4</v>
      </c>
      <c r="LC366">
        <v>7.23669383286894E-4</v>
      </c>
      <c r="LD366">
        <v>7.0170873747668703E-4</v>
      </c>
      <c r="LE366">
        <v>6.990882956618193E-4</v>
      </c>
      <c r="LF366">
        <v>6.984315784854039E-4</v>
      </c>
      <c r="LG366">
        <v>7.0016472397651413E-4</v>
      </c>
      <c r="LH366">
        <v>6.9940288823063933E-4</v>
      </c>
      <c r="LI366">
        <v>6.9760338943077949E-4</v>
      </c>
      <c r="LJ366">
        <v>7.0440769377123024E-4</v>
      </c>
      <c r="LK366">
        <v>7.0047817614260542E-4</v>
      </c>
      <c r="LL366">
        <v>6.9835163652545089E-4</v>
      </c>
      <c r="LM366">
        <v>6.9985570649100078E-4</v>
      </c>
      <c r="LN366">
        <v>6.9900166596371255E-4</v>
      </c>
      <c r="LO366">
        <v>6.9865524514319433E-4</v>
      </c>
      <c r="LP366">
        <v>6.9766786742326951E-4</v>
      </c>
      <c r="LQ366">
        <v>7.0022469759678464E-4</v>
      </c>
      <c r="LR366">
        <v>7.1754815398715401E-4</v>
      </c>
      <c r="LS366">
        <v>7.0460169466345232E-4</v>
      </c>
      <c r="LT366">
        <v>6.9800318224745518E-4</v>
      </c>
      <c r="LU366">
        <v>6.9773700990976607E-4</v>
      </c>
      <c r="LV366">
        <v>6.9823513583263308E-4</v>
      </c>
      <c r="LW366">
        <v>7.0924858116393024E-4</v>
      </c>
      <c r="LX366">
        <v>6.97940271620578E-4</v>
      </c>
      <c r="LY366">
        <v>6.983270516433336E-4</v>
      </c>
      <c r="LZ366">
        <v>6.9810964983350367E-4</v>
      </c>
      <c r="MA366">
        <v>6.9772218004716274E-4</v>
      </c>
      <c r="MB366">
        <v>6.9951399195111849E-4</v>
      </c>
      <c r="MC366">
        <v>6.9831044908844671E-4</v>
      </c>
      <c r="MD366">
        <v>7.0025216941401261E-4</v>
      </c>
      <c r="ME366">
        <v>6.990422344766862E-4</v>
      </c>
      <c r="MF366">
        <v>6.9786596905079901E-4</v>
      </c>
      <c r="MG366">
        <v>7.0079982935009294E-4</v>
      </c>
      <c r="MH366">
        <v>6.9765751758270301E-4</v>
      </c>
      <c r="MI366">
        <v>7.0114520942598482E-4</v>
      </c>
      <c r="MJ366">
        <v>7.0117756955487168E-4</v>
      </c>
      <c r="MK366">
        <v>6.9852972468866577E-4</v>
      </c>
      <c r="ML366">
        <v>7.0104480045598487E-4</v>
      </c>
      <c r="MM366">
        <v>7.0114843943169716E-4</v>
      </c>
      <c r="MN366">
        <v>6.9886691890772717E-4</v>
      </c>
      <c r="MO366">
        <v>6.9969776166092584E-4</v>
      </c>
      <c r="MP366">
        <v>7.0788063699955351E-4</v>
      </c>
      <c r="MQ366">
        <v>7.0018200047961346E-4</v>
      </c>
      <c r="MR366">
        <v>7.0911351915479027E-4</v>
      </c>
      <c r="MS366">
        <v>6.9937367165162222E-4</v>
      </c>
      <c r="MT366">
        <v>6.9786323464569584E-4</v>
      </c>
      <c r="MU366">
        <v>6.977963356647951E-4</v>
      </c>
      <c r="MV366">
        <v>6.9780226879516784E-4</v>
      </c>
      <c r="MW366">
        <v>6.9780977260454357E-4</v>
      </c>
      <c r="MX366">
        <v>7.0003251375479008E-4</v>
      </c>
      <c r="MY366">
        <v>6.9822185722176271E-4</v>
      </c>
      <c r="MZ366">
        <v>6.9793555814501057E-4</v>
      </c>
      <c r="NA366">
        <v>6.9820881206080453E-4</v>
      </c>
      <c r="NB366">
        <v>0</v>
      </c>
      <c r="NC366">
        <v>6.9949183852375889E-4</v>
      </c>
      <c r="ND366">
        <v>6.9759583192532211E-4</v>
      </c>
      <c r="NE366">
        <v>6.9793753663317467E-4</v>
      </c>
      <c r="NF366">
        <v>7.0021263176561321E-4</v>
      </c>
      <c r="NG366">
        <v>6.9801732560552865E-4</v>
      </c>
      <c r="NH366">
        <v>6.9936303742281511E-4</v>
      </c>
      <c r="NI366">
        <v>7.0768973245422342E-4</v>
      </c>
      <c r="NJ366">
        <v>7.00068518234021E-4</v>
      </c>
      <c r="NK366">
        <v>7.0120024104334178E-4</v>
      </c>
      <c r="NL366">
        <v>7.0438019129084514E-4</v>
      </c>
      <c r="NM366">
        <v>6.9808473269258983E-4</v>
      </c>
      <c r="NN366">
        <v>7.0852964397972421E-4</v>
      </c>
    </row>
    <row r="367" spans="1:378" x14ac:dyDescent="0.25">
      <c r="A367" t="s">
        <v>365</v>
      </c>
      <c r="B367">
        <v>2.7342939709367126E-3</v>
      </c>
      <c r="C367">
        <v>2.7179692849717985E-3</v>
      </c>
      <c r="D367">
        <v>2.7192701872728376E-3</v>
      </c>
      <c r="E367">
        <v>2.7181468957897265E-3</v>
      </c>
      <c r="F367">
        <v>2.7214566465054717E-3</v>
      </c>
      <c r="G367">
        <v>2.717911068109629E-3</v>
      </c>
      <c r="H367">
        <v>2.7176453862363184E-3</v>
      </c>
      <c r="I367">
        <v>2.721736476384923E-3</v>
      </c>
      <c r="J367">
        <v>2.7178841125084503E-3</v>
      </c>
      <c r="K367">
        <v>2.7178759579781415E-3</v>
      </c>
      <c r="L367">
        <v>2.7190974174119281E-3</v>
      </c>
      <c r="M367">
        <v>2.7203120329950961E-3</v>
      </c>
      <c r="N367">
        <v>2.7209060130596141E-3</v>
      </c>
      <c r="O367">
        <v>2.7184038382251701E-3</v>
      </c>
      <c r="P367">
        <v>2.7184342032389461E-3</v>
      </c>
      <c r="Q367">
        <v>2.7231969769682717E-3</v>
      </c>
      <c r="R367">
        <v>2.7176342889762509E-3</v>
      </c>
      <c r="S367">
        <v>2.718157544114527E-3</v>
      </c>
      <c r="T367">
        <v>2.7178952118088878E-3</v>
      </c>
      <c r="U367">
        <v>2.717661239622202E-3</v>
      </c>
      <c r="V367">
        <v>2.7182454526215004E-3</v>
      </c>
      <c r="W367">
        <v>2.7257840818923794E-3</v>
      </c>
      <c r="X367">
        <v>2.7211975371956515E-3</v>
      </c>
      <c r="Y367">
        <v>2.7195894838425803E-3</v>
      </c>
      <c r="Z367">
        <v>2.7209407474706494E-3</v>
      </c>
      <c r="AA367">
        <v>2.721324928332713E-3</v>
      </c>
      <c r="AB367">
        <v>2.7180481195617778E-3</v>
      </c>
      <c r="AC367">
        <v>2.7225213063527304E-3</v>
      </c>
      <c r="AD367">
        <v>2.7214627785241189E-3</v>
      </c>
      <c r="AE367">
        <v>2.7206032028885387E-3</v>
      </c>
      <c r="AF367">
        <v>2.7176327036607822E-3</v>
      </c>
      <c r="AG367">
        <v>2.7176195682609094E-3</v>
      </c>
      <c r="AH367">
        <v>2.7207328082866585E-3</v>
      </c>
      <c r="AI367">
        <v>2.7178589695304924E-3</v>
      </c>
      <c r="AJ367">
        <v>2.7181122326719403E-3</v>
      </c>
      <c r="AK367">
        <v>2.7176526334754866E-3</v>
      </c>
      <c r="AL367">
        <v>2.7182051227551633E-3</v>
      </c>
      <c r="AM367">
        <v>2.7188083830772744E-3</v>
      </c>
      <c r="AN367">
        <v>2.7184095032882069E-3</v>
      </c>
      <c r="AO367">
        <v>2.7180560485811148E-3</v>
      </c>
      <c r="AP367">
        <v>2.7181163106399105E-3</v>
      </c>
      <c r="AQ367">
        <v>2.7176297595083911E-3</v>
      </c>
      <c r="AR367">
        <v>2.7202385128083763E-3</v>
      </c>
      <c r="AS367">
        <v>2.7177026857762832E-3</v>
      </c>
      <c r="AT367">
        <v>2.7224765311519902E-3</v>
      </c>
      <c r="AU367">
        <v>2.7177484365508531E-3</v>
      </c>
      <c r="AV367">
        <v>2.7178014368986437E-3</v>
      </c>
      <c r="AW367">
        <v>2.7181471223489601E-3</v>
      </c>
      <c r="AX367">
        <v>2.7214010053770426E-3</v>
      </c>
      <c r="AY367">
        <v>2.7207545995486565E-3</v>
      </c>
      <c r="AZ367">
        <v>2.7192237050333939E-3</v>
      </c>
      <c r="BA367">
        <v>2.7178589695304924E-3</v>
      </c>
      <c r="BB367">
        <v>2.7185391263811827E-3</v>
      </c>
      <c r="BC367">
        <v>2.7182273266908147E-3</v>
      </c>
      <c r="BD367">
        <v>2.7182810254632018E-3</v>
      </c>
      <c r="BE367">
        <v>2.7185012805990816E-3</v>
      </c>
      <c r="BF367">
        <v>2.719642782830631E-3</v>
      </c>
      <c r="BG367">
        <v>2.7201761145331685E-3</v>
      </c>
      <c r="BH367">
        <v>2.7178807147815419E-3</v>
      </c>
      <c r="BI367">
        <v>2.717698156080427E-3</v>
      </c>
      <c r="BJ367">
        <v>2.7181842785742542E-3</v>
      </c>
      <c r="BK367">
        <v>2.7271225808609694E-3</v>
      </c>
      <c r="BL367">
        <v>2.7176496892799126E-3</v>
      </c>
      <c r="BM367">
        <v>2.7178936261889894E-3</v>
      </c>
      <c r="BN367">
        <v>2.731169078720582E-3</v>
      </c>
      <c r="BO367">
        <v>2.7184246857735795E-3</v>
      </c>
      <c r="BP367">
        <v>2.7266519504996986E-3</v>
      </c>
      <c r="BQ367">
        <v>2.7277065342084135E-3</v>
      </c>
      <c r="BR367">
        <v>2.7226733712007924E-3</v>
      </c>
      <c r="BS367">
        <v>2.7178730132986668E-3</v>
      </c>
      <c r="BT367">
        <v>2.7197838651288773E-3</v>
      </c>
      <c r="BU367">
        <v>2.7222497230669565E-3</v>
      </c>
      <c r="BV367">
        <v>2.7210281549775342E-3</v>
      </c>
      <c r="BW367">
        <v>2.7255765408019917E-3</v>
      </c>
      <c r="BX367">
        <v>2.7181160840858134E-3</v>
      </c>
      <c r="BY367">
        <v>2.7185969168838442E-3</v>
      </c>
      <c r="BZ367">
        <v>2.7283665199116535E-3</v>
      </c>
      <c r="CA367">
        <v>2.7188389838040195E-3</v>
      </c>
      <c r="CB367">
        <v>2.7176202476750302E-3</v>
      </c>
      <c r="CC367">
        <v>2.7181641143991095E-3</v>
      </c>
      <c r="CD367">
        <v>2.7176408567314669E-3</v>
      </c>
      <c r="CE367">
        <v>2.7176784520791552E-3</v>
      </c>
      <c r="CF367">
        <v>2.7183696217464226E-3</v>
      </c>
      <c r="CG367">
        <v>2.7176250035833875E-3</v>
      </c>
      <c r="CH367">
        <v>2.7178340535247707E-3</v>
      </c>
      <c r="CI367">
        <v>2.7181047564291076E-3</v>
      </c>
      <c r="CJ367">
        <v>2.7176265888898725E-3</v>
      </c>
      <c r="CK367">
        <v>2.7184013456049145E-3</v>
      </c>
      <c r="CL367">
        <v>2.7176768667121621E-3</v>
      </c>
      <c r="CM367">
        <v>2.7176245506390175E-3</v>
      </c>
      <c r="CN367">
        <v>2.7176231918068124E-3</v>
      </c>
      <c r="CO367">
        <v>2.7176222859194308E-3</v>
      </c>
      <c r="CP367">
        <v>2.718043815256367E-3</v>
      </c>
      <c r="CQ367">
        <v>2.7188963336878093E-3</v>
      </c>
      <c r="CR367">
        <v>2.7181786144498971E-3</v>
      </c>
      <c r="CS367">
        <v>2.7178360920898973E-3</v>
      </c>
      <c r="CT367">
        <v>2.717661239622202E-3</v>
      </c>
      <c r="CU367">
        <v>2.7176211535610531E-3</v>
      </c>
      <c r="CV367">
        <v>2.7176175300205854E-3</v>
      </c>
      <c r="CW367">
        <v>2.7176202476750302E-3</v>
      </c>
      <c r="CX367">
        <v>2.7203413060274267E-3</v>
      </c>
      <c r="CY367">
        <v>2.7188360370373975E-3</v>
      </c>
      <c r="CZ367">
        <v>2.7271643161031894E-3</v>
      </c>
      <c r="DA367">
        <v>2.7189808895105409E-3</v>
      </c>
      <c r="DB367">
        <v>2.717876637520465E-3</v>
      </c>
      <c r="DC367">
        <v>2.7178739193532103E-3</v>
      </c>
      <c r="DD367">
        <v>2.7206617621171681E-3</v>
      </c>
      <c r="DE367">
        <v>2.7178585165081289E-3</v>
      </c>
      <c r="DF367">
        <v>2.7286324757718919E-3</v>
      </c>
      <c r="DG367">
        <v>2.7367772645487008E-3</v>
      </c>
      <c r="DH367">
        <v>2.7245167744381488E-3</v>
      </c>
      <c r="DI367">
        <v>2.7383921470594923E-3</v>
      </c>
      <c r="DJ367">
        <v>2.7181650206477516E-3</v>
      </c>
      <c r="DK367">
        <v>2.7231451303332778E-3</v>
      </c>
      <c r="DL367">
        <v>2.7324430417048845E-3</v>
      </c>
      <c r="DM367">
        <v>2.7219207139910773E-3</v>
      </c>
      <c r="DN367">
        <v>2.7191774511140482E-3</v>
      </c>
      <c r="DO367">
        <v>2.7192488732682095E-3</v>
      </c>
      <c r="DP367">
        <v>2.7178958913608394E-3</v>
      </c>
      <c r="DQ367">
        <v>2.7298202073829615E-3</v>
      </c>
      <c r="DR367">
        <v>2.7393674682829861E-3</v>
      </c>
      <c r="DS367">
        <v>2.7198158488425913E-3</v>
      </c>
      <c r="DT367">
        <v>2.7203571908823022E-3</v>
      </c>
      <c r="DU367">
        <v>2.7212833716242844E-3</v>
      </c>
      <c r="DV367">
        <v>2.7183857101821217E-3</v>
      </c>
      <c r="DW367">
        <v>2.7270044519637545E-3</v>
      </c>
      <c r="DX367">
        <v>2.7194717798617986E-3</v>
      </c>
      <c r="DY367">
        <v>2.7205979826145682E-3</v>
      </c>
      <c r="DZ367">
        <v>2.7208853544514059E-3</v>
      </c>
      <c r="EA367">
        <v>2.7179221676302302E-3</v>
      </c>
      <c r="EB367">
        <v>2.7193191654005799E-3</v>
      </c>
      <c r="EC367">
        <v>2.7285126180007866E-3</v>
      </c>
      <c r="ED367">
        <v>2.717865764884067E-3</v>
      </c>
      <c r="EE367">
        <v>2.7306890478611214E-3</v>
      </c>
      <c r="EF367">
        <v>2.7281590418590995E-3</v>
      </c>
      <c r="EG367">
        <v>2.7185042266401069E-3</v>
      </c>
      <c r="EH367">
        <v>2.7193502311460196E-3</v>
      </c>
      <c r="EI367">
        <v>2.7188149565086314E-3</v>
      </c>
      <c r="EJ367">
        <v>2.7183854835831135E-3</v>
      </c>
      <c r="EK367">
        <v>2.7176397243576129E-3</v>
      </c>
      <c r="EL367">
        <v>2.7181373803360246E-3</v>
      </c>
      <c r="EM367">
        <v>2.7176696193437471E-3</v>
      </c>
      <c r="EN367">
        <v>2.7188403438523074E-3</v>
      </c>
      <c r="EO367">
        <v>2.7176324771872951E-3</v>
      </c>
      <c r="EP367">
        <v>2.7176370066642141E-3</v>
      </c>
      <c r="EQ367">
        <v>2.7184625294230571E-3</v>
      </c>
      <c r="ER367">
        <v>2.718413582148214E-3</v>
      </c>
      <c r="ES367">
        <v>2.7181688722112216E-3</v>
      </c>
      <c r="ET367">
        <v>2.7176406302566207E-3</v>
      </c>
      <c r="EU367">
        <v>2.7206333900830649E-3</v>
      </c>
      <c r="EV367">
        <v>2.7206928585462461E-3</v>
      </c>
      <c r="EW367">
        <v>2.7176707517425139E-3</v>
      </c>
      <c r="EX367">
        <v>2.7176231918068124E-3</v>
      </c>
      <c r="EY367">
        <v>2.7176250035833875E-3</v>
      </c>
      <c r="EZ367">
        <v>2.7178247667667805E-3</v>
      </c>
      <c r="FA367">
        <v>2.7189468851962586E-3</v>
      </c>
      <c r="FB367">
        <v>2.7181004519443151E-3</v>
      </c>
      <c r="FC367">
        <v>2.717875278436158E-3</v>
      </c>
      <c r="FD367">
        <v>2.7189987987913367E-3</v>
      </c>
      <c r="FE367">
        <v>2.8172223851129427E-3</v>
      </c>
      <c r="FF367">
        <v>2.7635428940228622E-3</v>
      </c>
      <c r="FG367">
        <v>2.7208705984947475E-3</v>
      </c>
      <c r="FH367">
        <v>2.7187156784133919E-3</v>
      </c>
      <c r="FI367">
        <v>2.7251610979597261E-3</v>
      </c>
      <c r="FJ367">
        <v>2.7178415282785189E-3</v>
      </c>
      <c r="FK367">
        <v>2.7178637262744269E-3</v>
      </c>
      <c r="FL367">
        <v>2.7176732430231228E-3</v>
      </c>
      <c r="FM367">
        <v>2.7189677410748301E-3</v>
      </c>
      <c r="FN367">
        <v>2.819775523006491E-3</v>
      </c>
      <c r="FO367">
        <v>2.7774089536456055E-3</v>
      </c>
      <c r="FP367">
        <v>2.7647166841508505E-3</v>
      </c>
      <c r="FQ367">
        <v>2.7176361007676228E-3</v>
      </c>
      <c r="FR367">
        <v>2.7178922670876918E-3</v>
      </c>
      <c r="FS367">
        <v>2.7179409690658457E-3</v>
      </c>
      <c r="FT367">
        <v>2.7176499157562689E-3</v>
      </c>
      <c r="FU367">
        <v>2.7252146155605562E-3</v>
      </c>
      <c r="FV367">
        <v>2.72494272239083E-3</v>
      </c>
      <c r="FW367">
        <v>2.7179457260968123E-3</v>
      </c>
      <c r="FX367">
        <v>2.718370074939188E-3</v>
      </c>
      <c r="FY367">
        <v>2.7182619927441877E-3</v>
      </c>
      <c r="FZ367">
        <v>2.7189255762594794E-3</v>
      </c>
      <c r="GA367">
        <v>2.7336968817949997E-3</v>
      </c>
      <c r="GB367">
        <v>2.7179679257948327E-3</v>
      </c>
      <c r="GC367">
        <v>2.7176182094336872E-3</v>
      </c>
      <c r="GD367">
        <v>2.7187215714312386E-3</v>
      </c>
      <c r="GE367">
        <v>2.7176734695034048E-3</v>
      </c>
      <c r="GF367">
        <v>2.7192883271144335E-3</v>
      </c>
      <c r="GG367">
        <v>2.7217605553456494E-3</v>
      </c>
      <c r="GH367">
        <v>2.7236488994323688E-3</v>
      </c>
      <c r="GI367">
        <v>2.7190312174566285E-3</v>
      </c>
      <c r="GJ367">
        <v>2.7184398684285435E-3</v>
      </c>
      <c r="GK367">
        <v>2.7176721106222795E-3</v>
      </c>
      <c r="GL367">
        <v>2.7178313354426918E-3</v>
      </c>
      <c r="GM367">
        <v>2.7183782324348006E-3</v>
      </c>
      <c r="GN367">
        <v>2.7176732430231228E-3</v>
      </c>
      <c r="GO367">
        <v>2.7220372668111527E-3</v>
      </c>
      <c r="GP367">
        <v>2.7178256727891565E-3</v>
      </c>
      <c r="GQ367">
        <v>2.7557632854180985E-3</v>
      </c>
      <c r="GR367">
        <v>2.7217219383507568E-3</v>
      </c>
      <c r="GS367">
        <v>2.8524303124360648E-3</v>
      </c>
      <c r="GT367">
        <v>2.727232053067749E-3</v>
      </c>
      <c r="GU367">
        <v>2.7315840674711558E-3</v>
      </c>
      <c r="GV367">
        <v>2.7232006154027546E-3</v>
      </c>
      <c r="GW367">
        <v>2.718368262169034E-3</v>
      </c>
      <c r="GX367">
        <v>2.7181165371940458E-3</v>
      </c>
      <c r="GY367">
        <v>2.7196557109851033E-3</v>
      </c>
      <c r="GZ367">
        <v>2.719213048353646E-3</v>
      </c>
      <c r="HA367">
        <v>2.7200170686054676E-3</v>
      </c>
      <c r="HB367">
        <v>2.7221047493219564E-3</v>
      </c>
      <c r="HC367">
        <v>2.7189586732622247E-3</v>
      </c>
      <c r="HD367">
        <v>2.7178721072447275E-3</v>
      </c>
      <c r="HE367">
        <v>2.7178329209899101E-3</v>
      </c>
      <c r="HF367">
        <v>2.7180934288668166E-3</v>
      </c>
      <c r="HG367">
        <v>2.7230591784195364E-3</v>
      </c>
      <c r="HH367">
        <v>2.7178197836545104E-3</v>
      </c>
      <c r="HI367">
        <v>2.727927406732378E-3</v>
      </c>
      <c r="HJ367">
        <v>2.7203515176985509E-3</v>
      </c>
      <c r="HK367">
        <v>2.7246547205514041E-3</v>
      </c>
      <c r="HL367">
        <v>2.7181482551456937E-3</v>
      </c>
      <c r="HM367">
        <v>2.7224649398425488E-3</v>
      </c>
      <c r="HN367">
        <v>2.7178483235448785E-3</v>
      </c>
      <c r="HO367">
        <v>2.7318355470351777E-3</v>
      </c>
      <c r="HP367">
        <v>2.7179040460107618E-3</v>
      </c>
      <c r="HQ367">
        <v>2.7176564835870161E-3</v>
      </c>
      <c r="HR367">
        <v>2.7262279750565727E-3</v>
      </c>
      <c r="HS367">
        <v>2.7180952412704388E-3</v>
      </c>
      <c r="HT367">
        <v>2.7176374596127369E-3</v>
      </c>
      <c r="HU367">
        <v>2.7176732430231228E-3</v>
      </c>
      <c r="HV367">
        <v>2.7188621048099618E-3</v>
      </c>
      <c r="HW367">
        <v>2.7192824316393687E-3</v>
      </c>
      <c r="HX367">
        <v>2.7230173413561208E-3</v>
      </c>
      <c r="HY367">
        <v>2.7255193643424568E-3</v>
      </c>
      <c r="HZ367">
        <v>2.7181756691145604E-3</v>
      </c>
      <c r="IA367">
        <v>2.722348350395976E-3</v>
      </c>
      <c r="IB367">
        <v>2.7178499091119182E-3</v>
      </c>
      <c r="IC367">
        <v>2.7335442705336225E-3</v>
      </c>
      <c r="ID367">
        <v>2.7258968644537727E-3</v>
      </c>
      <c r="IE367">
        <v>2.7182366162000929E-3</v>
      </c>
      <c r="IF367">
        <v>2.7178619141795361E-3</v>
      </c>
      <c r="IG367">
        <v>2.7253603762804135E-3</v>
      </c>
      <c r="IH367">
        <v>2.7313410984462065E-3</v>
      </c>
      <c r="II367">
        <v>2.7205877690930011E-3</v>
      </c>
      <c r="IJ367">
        <v>2.7193817511314143E-3</v>
      </c>
      <c r="IK367">
        <v>2.7199000081652874E-3</v>
      </c>
      <c r="IL367">
        <v>2.7195826798668147E-3</v>
      </c>
      <c r="IM367">
        <v>2.7178542128032087E-3</v>
      </c>
      <c r="IN367">
        <v>2.7189876904754632E-3</v>
      </c>
      <c r="IO367">
        <v>2.7190192020569524E-3</v>
      </c>
      <c r="IP367">
        <v>2.7226429114103703E-3</v>
      </c>
      <c r="IQ367">
        <v>2.7211952665170897E-3</v>
      </c>
      <c r="IR367">
        <v>2.7216667406665795E-3</v>
      </c>
      <c r="IS367">
        <v>2.7247139096348472E-3</v>
      </c>
      <c r="IT367">
        <v>2.7183177321739751E-3</v>
      </c>
      <c r="IU367">
        <v>2.7192559023179168E-3</v>
      </c>
      <c r="IV367">
        <v>2.7178693890865342E-3</v>
      </c>
      <c r="IW367">
        <v>2.7296033692367143E-3</v>
      </c>
      <c r="IX367">
        <v>2.7225592641484417E-3</v>
      </c>
      <c r="IY367">
        <v>2.7181178965196484E-3</v>
      </c>
      <c r="IZ367">
        <v>2.7218691431216062E-3</v>
      </c>
      <c r="JA367">
        <v>2.7189786225297941E-3</v>
      </c>
      <c r="JB367">
        <v>2.7189196823572113E-3</v>
      </c>
      <c r="JC367">
        <v>2.7178816208412201E-3</v>
      </c>
      <c r="JD367">
        <v>2.7508440175869784E-3</v>
      </c>
      <c r="JE367">
        <v>2.72261154308482E-3</v>
      </c>
      <c r="JF367">
        <v>2.7185345938966475E-3</v>
      </c>
      <c r="JG367">
        <v>2.7280825865077232E-3</v>
      </c>
      <c r="JH367">
        <v>2.720515368772027E-3</v>
      </c>
      <c r="JI367">
        <v>2.7312793335514261E-3</v>
      </c>
      <c r="JJ367">
        <v>2.7194411648891461E-3</v>
      </c>
      <c r="JK367">
        <v>2.7209491474287023E-3</v>
      </c>
      <c r="JL367">
        <v>2.7231694616222739E-3</v>
      </c>
      <c r="JM367">
        <v>2.719226879379678E-3</v>
      </c>
      <c r="JN367">
        <v>2.804778521749009E-3</v>
      </c>
      <c r="JO367">
        <v>2.7791176295134772E-3</v>
      </c>
      <c r="JP367">
        <v>2.7384880381875103E-3</v>
      </c>
      <c r="JQ367">
        <v>2.7204270864476998E-3</v>
      </c>
      <c r="JR367">
        <v>2.7213994156639475E-3</v>
      </c>
      <c r="JS367">
        <v>2.722485167878097E-3</v>
      </c>
      <c r="JT367">
        <v>2.7246258098954598E-3</v>
      </c>
      <c r="JU367">
        <v>2.7630418183426458E-3</v>
      </c>
      <c r="JV367">
        <v>2.7192500069834463E-3</v>
      </c>
      <c r="JW367">
        <v>2.7200658467628116E-3</v>
      </c>
      <c r="JX367">
        <v>2.7717773551629247E-3</v>
      </c>
      <c r="JY367">
        <v>2.7179423282158513E-3</v>
      </c>
      <c r="JZ367">
        <v>2.7181632081510715E-3</v>
      </c>
      <c r="KA367">
        <v>2.7343352381699812E-3</v>
      </c>
      <c r="KB367">
        <v>2.9052061461622199E-3</v>
      </c>
      <c r="KC367">
        <v>2.7425238451814125E-3</v>
      </c>
      <c r="KD367">
        <v>2.7248174967189971E-3</v>
      </c>
      <c r="KE367">
        <v>2.7197627698996121E-3</v>
      </c>
      <c r="KF367">
        <v>2.7237057699532256E-3</v>
      </c>
      <c r="KG367">
        <v>2.7325240919370214E-3</v>
      </c>
      <c r="KH367">
        <v>2.7217785012632798E-3</v>
      </c>
      <c r="KI367">
        <v>2.7226154072598004E-3</v>
      </c>
      <c r="KJ367">
        <v>2.7211734681957052E-3</v>
      </c>
      <c r="KK367">
        <v>2.7222104104785436E-3</v>
      </c>
      <c r="KL367">
        <v>2.7212593011059099E-3</v>
      </c>
      <c r="KM367">
        <v>2.7234457773228347E-3</v>
      </c>
      <c r="KN367">
        <v>2.7228034012541039E-3</v>
      </c>
      <c r="KO367">
        <v>2.7254692514900817E-3</v>
      </c>
      <c r="KP367">
        <v>2.7333648709767285E-3</v>
      </c>
      <c r="KQ367">
        <v>2.7200508728167897E-3</v>
      </c>
      <c r="KR367">
        <v>2.722340850831899E-3</v>
      </c>
      <c r="KS367">
        <v>2.7214005511731116E-3</v>
      </c>
      <c r="KT367">
        <v>2.7246326391289189E-3</v>
      </c>
      <c r="KU367">
        <v>2.7317774211655906E-3</v>
      </c>
      <c r="KV367">
        <v>2.7314060689797495E-3</v>
      </c>
      <c r="KW367">
        <v>2.7181251462791577E-3</v>
      </c>
      <c r="KX367">
        <v>2.7176179829626152E-3</v>
      </c>
      <c r="KY367">
        <v>2.7187814096745295E-3</v>
      </c>
      <c r="KZ367">
        <v>2.7204742906795612E-3</v>
      </c>
      <c r="LA367">
        <v>2.7269645458652E-3</v>
      </c>
      <c r="LB367">
        <v>2.7210410963064641E-3</v>
      </c>
      <c r="LC367">
        <v>2.819207055115147E-3</v>
      </c>
      <c r="LD367">
        <v>2.7336547172204313E-3</v>
      </c>
      <c r="LE367">
        <v>2.723446232209722E-3</v>
      </c>
      <c r="LF367">
        <v>2.7208878516291365E-3</v>
      </c>
      <c r="LG367">
        <v>2.7276396862499215E-3</v>
      </c>
      <c r="LH367">
        <v>2.7246717940615666E-3</v>
      </c>
      <c r="LI367">
        <v>2.717661466100483E-3</v>
      </c>
      <c r="LJ367">
        <v>2.7441690719834646E-3</v>
      </c>
      <c r="LK367">
        <v>2.7288608054218729E-3</v>
      </c>
      <c r="LL367">
        <v>2.7205764208256445E-3</v>
      </c>
      <c r="LM367">
        <v>2.7264358433135849E-3</v>
      </c>
      <c r="LN367">
        <v>2.7231087479085681E-3</v>
      </c>
      <c r="LO367">
        <v>2.7217591923742331E-3</v>
      </c>
      <c r="LP367">
        <v>2.7179126537498787E-3</v>
      </c>
      <c r="LQ367">
        <v>2.7278733261651821E-3</v>
      </c>
      <c r="LR367">
        <v>2.7953605124447583E-3</v>
      </c>
      <c r="LS367">
        <v>2.7449248434679055E-3</v>
      </c>
      <c r="LT367">
        <v>2.7192189435278646E-3</v>
      </c>
      <c r="LU367">
        <v>2.7181820129216789E-3</v>
      </c>
      <c r="LV367">
        <v>2.7201225677503274E-3</v>
      </c>
      <c r="LW367">
        <v>2.7630277721104909E-3</v>
      </c>
      <c r="LX367">
        <v>2.7189738618825306E-3</v>
      </c>
      <c r="LY367">
        <v>2.7204806452204924E-3</v>
      </c>
      <c r="LZ367">
        <v>2.7196337105149185E-3</v>
      </c>
      <c r="MA367">
        <v>2.7181242400571041E-3</v>
      </c>
      <c r="MB367">
        <v>2.7251046220903019E-3</v>
      </c>
      <c r="MC367">
        <v>2.7204159664584076E-3</v>
      </c>
      <c r="MD367">
        <v>2.7279803484363107E-3</v>
      </c>
      <c r="ME367">
        <v>2.7232667911264133E-3</v>
      </c>
      <c r="MF367">
        <v>2.7186844005155416E-3</v>
      </c>
      <c r="MG367">
        <v>2.7301138734841567E-3</v>
      </c>
      <c r="MH367">
        <v>2.7178723337581557E-3</v>
      </c>
      <c r="MI367">
        <v>2.7314593745778023E-3</v>
      </c>
      <c r="MJ367">
        <v>2.7315854403003122E-3</v>
      </c>
      <c r="MK367">
        <v>2.721270200910533E-3</v>
      </c>
      <c r="ML367">
        <v>2.7310682102102634E-3</v>
      </c>
      <c r="MM367">
        <v>2.7314719577478277E-3</v>
      </c>
      <c r="MN367">
        <v>2.7225838122685322E-3</v>
      </c>
      <c r="MO367">
        <v>2.7258205358409327E-3</v>
      </c>
      <c r="MP367">
        <v>2.7576986564559112E-3</v>
      </c>
      <c r="MQ367">
        <v>2.7277069905197308E-3</v>
      </c>
      <c r="MR367">
        <v>2.7625016095038655E-3</v>
      </c>
      <c r="MS367">
        <v>2.7245579747020719E-3</v>
      </c>
      <c r="MT367">
        <v>2.7186737480624514E-3</v>
      </c>
      <c r="MU367">
        <v>2.7184131289409419E-3</v>
      </c>
      <c r="MV367">
        <v>2.7184362427044814E-3</v>
      </c>
      <c r="MW367">
        <v>2.7184654753800936E-3</v>
      </c>
      <c r="MX367">
        <v>2.7271246333839989E-3</v>
      </c>
      <c r="MY367">
        <v>2.7200708381147887E-3</v>
      </c>
      <c r="MZ367">
        <v>2.7189554995421016E-3</v>
      </c>
      <c r="NA367">
        <v>2.7200200179327305E-3</v>
      </c>
      <c r="NB367">
        <v>2.719509879457105E-3</v>
      </c>
      <c r="NC367">
        <v>0</v>
      </c>
      <c r="ND367">
        <v>2.7176320242404337E-3</v>
      </c>
      <c r="NE367">
        <v>2.7189632071609668E-3</v>
      </c>
      <c r="NF367">
        <v>2.7278263211693234E-3</v>
      </c>
      <c r="NG367">
        <v>2.7192740419689269E-3</v>
      </c>
      <c r="NH367">
        <v>2.7245165468158423E-3</v>
      </c>
      <c r="NI367">
        <v>2.7569549474453082E-3</v>
      </c>
      <c r="NJ367">
        <v>2.7272648964436329E-3</v>
      </c>
      <c r="NK367">
        <v>2.7316737618760497E-3</v>
      </c>
      <c r="NL367">
        <v>2.744061930257525E-3</v>
      </c>
      <c r="NM367">
        <v>2.7195366405253899E-3</v>
      </c>
      <c r="NN367">
        <v>2.7602270003372091E-3</v>
      </c>
    </row>
    <row r="368" spans="1:378" x14ac:dyDescent="0.25">
      <c r="A368" t="s">
        <v>366</v>
      </c>
      <c r="B368">
        <v>7.1268893173966016E-6</v>
      </c>
      <c r="C368">
        <v>7.0843393095152834E-6</v>
      </c>
      <c r="D368">
        <v>7.0877300885649394E-6</v>
      </c>
      <c r="E368">
        <v>7.0848022489996251E-6</v>
      </c>
      <c r="F368">
        <v>7.0934290562376233E-6</v>
      </c>
      <c r="G368">
        <v>7.0841875682842749E-6</v>
      </c>
      <c r="H368">
        <v>7.0834950731375025E-6</v>
      </c>
      <c r="I368">
        <v>7.0941584279144608E-6</v>
      </c>
      <c r="J368">
        <v>7.0841173089821933E-6</v>
      </c>
      <c r="K368">
        <v>7.0840960543418497E-6</v>
      </c>
      <c r="L368">
        <v>7.0872797669502291E-6</v>
      </c>
      <c r="M368">
        <v>7.0904456411819086E-6</v>
      </c>
      <c r="N368">
        <v>7.0919938398107149E-6</v>
      </c>
      <c r="O368">
        <v>7.0854719649547549E-6</v>
      </c>
      <c r="P368">
        <v>7.0855511108310218E-6</v>
      </c>
      <c r="Q368">
        <v>7.097965197090034E-6</v>
      </c>
      <c r="R368">
        <v>7.0834661483236136E-6</v>
      </c>
      <c r="S368">
        <v>7.0848300036716082E-6</v>
      </c>
      <c r="T368">
        <v>7.0841462391142709E-6</v>
      </c>
      <c r="U368">
        <v>7.083536394709981E-6</v>
      </c>
      <c r="V368">
        <v>7.085059135654459E-6</v>
      </c>
      <c r="W368">
        <v>7.1047084407363241E-6</v>
      </c>
      <c r="X368">
        <v>7.0927536923624058E-6</v>
      </c>
      <c r="Y368">
        <v>7.0885623294783773E-6</v>
      </c>
      <c r="Z368">
        <v>7.0920843744443659E-6</v>
      </c>
      <c r="AA368">
        <v>7.0930857351286562E-6</v>
      </c>
      <c r="AB368">
        <v>7.084544790492507E-6</v>
      </c>
      <c r="AC368">
        <v>7.0962040734715921E-6</v>
      </c>
      <c r="AD368">
        <v>7.0934450392367645E-6</v>
      </c>
      <c r="AE368">
        <v>7.0912045704064837E-6</v>
      </c>
      <c r="AF368">
        <v>7.0834620162266265E-6</v>
      </c>
      <c r="AG368">
        <v>7.0834277790370525E-6</v>
      </c>
      <c r="AH368">
        <v>7.0915423846053789E-6</v>
      </c>
      <c r="AI368">
        <v>7.0840517742507703E-6</v>
      </c>
      <c r="AJ368">
        <v>7.0847119001905778E-6</v>
      </c>
      <c r="AK368">
        <v>7.083513962939388E-6</v>
      </c>
      <c r="AL368">
        <v>7.084954016564622E-6</v>
      </c>
      <c r="AM368">
        <v>7.0865264040222112E-6</v>
      </c>
      <c r="AN368">
        <v>7.0854867308422812E-6</v>
      </c>
      <c r="AO368">
        <v>7.0845654573424548E-6</v>
      </c>
      <c r="AP368">
        <v>7.0847225293426274E-6</v>
      </c>
      <c r="AQ368">
        <v>7.0834543423450141E-6</v>
      </c>
      <c r="AR368">
        <v>7.0902540121036465E-6</v>
      </c>
      <c r="AS368">
        <v>7.0836444233842592E-6</v>
      </c>
      <c r="AT368">
        <v>7.0960873676955379E-6</v>
      </c>
      <c r="AU368">
        <v>7.0837636719764052E-6</v>
      </c>
      <c r="AV368">
        <v>7.0839018164541027E-6</v>
      </c>
      <c r="AW368">
        <v>7.0848028395222968E-6</v>
      </c>
      <c r="AX368">
        <v>7.0932840286114693E-6</v>
      </c>
      <c r="AY368">
        <v>7.0915991831478904E-6</v>
      </c>
      <c r="AZ368">
        <v>7.0876089334224194E-6</v>
      </c>
      <c r="BA368">
        <v>7.0840517742507703E-6</v>
      </c>
      <c r="BB368">
        <v>7.0858245911625083E-6</v>
      </c>
      <c r="BC368">
        <v>7.0850118907337792E-6</v>
      </c>
      <c r="BD368">
        <v>7.0851518556429479E-6</v>
      </c>
      <c r="BE368">
        <v>7.0857259467947004E-6</v>
      </c>
      <c r="BF368">
        <v>7.0887012523566791E-6</v>
      </c>
      <c r="BG368">
        <v>7.090091372092832E-6</v>
      </c>
      <c r="BH368">
        <v>7.0841084528665505E-6</v>
      </c>
      <c r="BI368">
        <v>7.0836326168113923E-6</v>
      </c>
      <c r="BJ368">
        <v>7.084899686572372E-6</v>
      </c>
      <c r="BK368">
        <v>7.1081972148410786E-6</v>
      </c>
      <c r="BL368">
        <v>7.0835062889452201E-6</v>
      </c>
      <c r="BM368">
        <v>7.0841421062237934E-6</v>
      </c>
      <c r="BN368">
        <v>7.1187443405982488E-6</v>
      </c>
      <c r="BO368">
        <v>7.0855263037243347E-6</v>
      </c>
      <c r="BP368">
        <v>7.1069705250521116E-6</v>
      </c>
      <c r="BQ368">
        <v>7.1097192790075488E-6</v>
      </c>
      <c r="BR368">
        <v>7.0966004278331669E-6</v>
      </c>
      <c r="BS368">
        <v>7.0840883790864032E-6</v>
      </c>
      <c r="BT368">
        <v>7.0890689808946245E-6</v>
      </c>
      <c r="BU368">
        <v>7.0954961963966556E-6</v>
      </c>
      <c r="BV368">
        <v>7.0923122005792656E-6</v>
      </c>
      <c r="BW368">
        <v>7.1041674885213364E-6</v>
      </c>
      <c r="BX368">
        <v>7.0847219388333439E-6</v>
      </c>
      <c r="BY368">
        <v>7.0859752210949297E-6</v>
      </c>
      <c r="BZ368">
        <v>7.1114395201769515E-6</v>
      </c>
      <c r="CA368">
        <v>7.0866061642802027E-6</v>
      </c>
      <c r="CB368">
        <v>7.0834295499180526E-6</v>
      </c>
      <c r="CC368">
        <v>7.0848471290032294E-6</v>
      </c>
      <c r="CD368">
        <v>7.0834832670624852E-6</v>
      </c>
      <c r="CE368">
        <v>7.0835812586773856E-6</v>
      </c>
      <c r="CF368">
        <v>7.0853827803025345E-6</v>
      </c>
      <c r="CG368">
        <v>7.0834419461098391E-6</v>
      </c>
      <c r="CH368">
        <v>7.0839868311185038E-6</v>
      </c>
      <c r="CI368">
        <v>7.084692413494655E-6</v>
      </c>
      <c r="CJ368">
        <v>7.08344607818341E-6</v>
      </c>
      <c r="CK368">
        <v>7.0854654679837402E-6</v>
      </c>
      <c r="CL368">
        <v>7.0835771264461006E-6</v>
      </c>
      <c r="CM368">
        <v>7.0834407655182759E-6</v>
      </c>
      <c r="CN368">
        <v>7.083437223745947E-6</v>
      </c>
      <c r="CO368">
        <v>7.0834348625663621E-6</v>
      </c>
      <c r="CP368">
        <v>7.0845335713958858E-6</v>
      </c>
      <c r="CQ368">
        <v>7.086755645747258E-6</v>
      </c>
      <c r="CR368">
        <v>7.0848849231314978E-6</v>
      </c>
      <c r="CS368">
        <v>7.0839921446027806E-6</v>
      </c>
      <c r="CT368">
        <v>7.083536394709981E-6</v>
      </c>
      <c r="CU368">
        <v>7.0834319110940952E-6</v>
      </c>
      <c r="CV368">
        <v>7.0834224663993682E-6</v>
      </c>
      <c r="CW368">
        <v>7.0834295499180526E-6</v>
      </c>
      <c r="CX368">
        <v>7.0905219408276754E-6</v>
      </c>
      <c r="CY368">
        <v>7.0865984835846439E-6</v>
      </c>
      <c r="CZ368">
        <v>7.1083059970185244E-6</v>
      </c>
      <c r="DA368">
        <v>7.0869760390173871E-6</v>
      </c>
      <c r="DB368">
        <v>7.0840978255570069E-6</v>
      </c>
      <c r="DC368">
        <v>7.0840907407016926E-6</v>
      </c>
      <c r="DD368">
        <v>7.0913572040096695E-6</v>
      </c>
      <c r="DE368">
        <v>7.0840505934559192E-6</v>
      </c>
      <c r="DF368">
        <v>7.11213272946585E-6</v>
      </c>
      <c r="DG368">
        <v>7.1333619786771208E-6</v>
      </c>
      <c r="DH368">
        <v>7.1014052260661325E-6</v>
      </c>
      <c r="DI368">
        <v>7.1375711416410679E-6</v>
      </c>
      <c r="DJ368">
        <v>7.0848494911244338E-6</v>
      </c>
      <c r="DK368">
        <v>7.0978300597445224E-6</v>
      </c>
      <c r="DL368">
        <v>7.1220649027909356E-6</v>
      </c>
      <c r="DM368">
        <v>7.0946386400061819E-6</v>
      </c>
      <c r="DN368">
        <v>7.0874883733922334E-6</v>
      </c>
      <c r="DO368">
        <v>7.0876745339853989E-6</v>
      </c>
      <c r="DP368">
        <v>7.0841480103545231E-6</v>
      </c>
      <c r="DQ368">
        <v>7.1152285310953898E-6</v>
      </c>
      <c r="DR368">
        <v>7.1401132993178336E-6</v>
      </c>
      <c r="DS368">
        <v>7.089152345883912E-6</v>
      </c>
      <c r="DT368">
        <v>7.0905633444235295E-6</v>
      </c>
      <c r="DU368">
        <v>7.0929774182964096E-6</v>
      </c>
      <c r="DV368">
        <v>7.0854247145282373E-6</v>
      </c>
      <c r="DW368">
        <v>7.1078893139406689E-6</v>
      </c>
      <c r="DX368">
        <v>7.0882555361152033E-6</v>
      </c>
      <c r="DY368">
        <v>7.0911909638538629E-6</v>
      </c>
      <c r="DZ368">
        <v>7.0919399935104571E-6</v>
      </c>
      <c r="EA368">
        <v>7.0842164989902063E-6</v>
      </c>
      <c r="EB368">
        <v>7.0878577491965687E-6</v>
      </c>
      <c r="EC368">
        <v>7.1118203222859431E-6</v>
      </c>
      <c r="ED368">
        <v>7.0840694862207759E-6</v>
      </c>
      <c r="EE368">
        <v>7.1174931485754913E-6</v>
      </c>
      <c r="EF368">
        <v>7.1108987322689728E-6</v>
      </c>
      <c r="EG368">
        <v>7.085733625599004E-6</v>
      </c>
      <c r="EH368">
        <v>7.0879387215176385E-6</v>
      </c>
      <c r="EI368">
        <v>7.0865435375558456E-6</v>
      </c>
      <c r="EJ368">
        <v>7.0854241239018939E-6</v>
      </c>
      <c r="EK368">
        <v>7.0834803155498801E-6</v>
      </c>
      <c r="EL368">
        <v>7.0847774471363075E-6</v>
      </c>
      <c r="EM368">
        <v>7.0835582363073357E-6</v>
      </c>
      <c r="EN368">
        <v>7.0866097092222297E-6</v>
      </c>
      <c r="EO368">
        <v>7.0834614259274513E-6</v>
      </c>
      <c r="EP368">
        <v>7.0834732319296627E-6</v>
      </c>
      <c r="EQ368">
        <v>7.0856249425334974E-6</v>
      </c>
      <c r="ER368">
        <v>7.0854973623194074E-6</v>
      </c>
      <c r="ES368">
        <v>7.0848595301571205E-6</v>
      </c>
      <c r="ET368">
        <v>7.0834826767597677E-6</v>
      </c>
      <c r="EU368">
        <v>7.0912832527999921E-6</v>
      </c>
      <c r="EV368">
        <v>7.0914382563071031E-6</v>
      </c>
      <c r="EW368">
        <v>7.083561187884876E-6</v>
      </c>
      <c r="EX368">
        <v>7.083437223745947E-6</v>
      </c>
      <c r="EY368">
        <v>7.0834419461098391E-6</v>
      </c>
      <c r="EZ368">
        <v>7.0839626253465505E-6</v>
      </c>
      <c r="FA368">
        <v>7.0868874073681269E-6</v>
      </c>
      <c r="FB368">
        <v>7.0846811939304784E-6</v>
      </c>
      <c r="FC368">
        <v>7.0840942831275786E-6</v>
      </c>
      <c r="FD368">
        <v>7.0870227192439252E-6</v>
      </c>
      <c r="FE368">
        <v>7.3430407756462591E-6</v>
      </c>
      <c r="FF368">
        <v>7.2031261228402476E-6</v>
      </c>
      <c r="FG368">
        <v>7.0919015323680221E-6</v>
      </c>
      <c r="FH368">
        <v>7.0862847709404292E-6</v>
      </c>
      <c r="FI368">
        <v>7.1030846440335082E-6</v>
      </c>
      <c r="FJ368">
        <v>7.0840063139331556E-6</v>
      </c>
      <c r="FK368">
        <v>7.0840641726204751E-6</v>
      </c>
      <c r="FL368">
        <v>7.0835676813641236E-6</v>
      </c>
      <c r="FM368">
        <v>7.08694176785013E-6</v>
      </c>
      <c r="FN368">
        <v>7.3496954848226607E-6</v>
      </c>
      <c r="FO368">
        <v>7.2392677642475384E-6</v>
      </c>
      <c r="FP368">
        <v>7.2061855862384564E-6</v>
      </c>
      <c r="FQ368">
        <v>7.0834708707260729E-6</v>
      </c>
      <c r="FR368">
        <v>7.0841385637500789E-6</v>
      </c>
      <c r="FS368">
        <v>7.0842655046026456E-6</v>
      </c>
      <c r="FT368">
        <v>7.0835068792518738E-6</v>
      </c>
      <c r="FU368">
        <v>7.1032241367221891E-6</v>
      </c>
      <c r="FV368">
        <v>7.1025154519401604E-6</v>
      </c>
      <c r="FW368">
        <v>7.0842779037204956E-6</v>
      </c>
      <c r="FX368">
        <v>7.0853839615415358E-6</v>
      </c>
      <c r="FY368">
        <v>7.0851022471943817E-6</v>
      </c>
      <c r="FZ368">
        <v>7.0868318659978467E-6</v>
      </c>
      <c r="GA368">
        <v>7.1253330150125727E-6</v>
      </c>
      <c r="GB368">
        <v>7.0843357668443415E-6</v>
      </c>
      <c r="GC368">
        <v>7.0834242372777111E-6</v>
      </c>
      <c r="GD368">
        <v>7.0863001309881729E-6</v>
      </c>
      <c r="GE368">
        <v>7.0835682716810103E-6</v>
      </c>
      <c r="GF368">
        <v>7.0877773697441622E-6</v>
      </c>
      <c r="GG368">
        <v>7.0942211893036167E-6</v>
      </c>
      <c r="GH368">
        <v>7.0991431250728702E-6</v>
      </c>
      <c r="GI368">
        <v>7.0871072179268782E-6</v>
      </c>
      <c r="GJ368">
        <v>7.0855658770484259E-6</v>
      </c>
      <c r="GK368">
        <v>7.0835647297811716E-6</v>
      </c>
      <c r="GL368">
        <v>7.0839797464851994E-6</v>
      </c>
      <c r="GM368">
        <v>7.0854052239108916E-6</v>
      </c>
      <c r="GN368">
        <v>7.0835676813641236E-6</v>
      </c>
      <c r="GO368">
        <v>7.0949424328891476E-6</v>
      </c>
      <c r="GP368">
        <v>7.0839649868779963E-6</v>
      </c>
      <c r="GQ368">
        <v>7.1828487093477168E-6</v>
      </c>
      <c r="GR368">
        <v>7.0941205347831816E-6</v>
      </c>
      <c r="GS368">
        <v>7.4348096212034442E-6</v>
      </c>
      <c r="GT368">
        <v>7.1084825522295748E-6</v>
      </c>
      <c r="GU368">
        <v>7.1198260015040411E-6</v>
      </c>
      <c r="GV368">
        <v>7.0979746806057515E-6</v>
      </c>
      <c r="GW368">
        <v>7.0853792365878972E-6</v>
      </c>
      <c r="GX368">
        <v>7.0847231198520099E-6</v>
      </c>
      <c r="GY368">
        <v>7.0887349493647485E-6</v>
      </c>
      <c r="GZ368">
        <v>7.0875811569734123E-6</v>
      </c>
      <c r="HA368">
        <v>7.0896768216695208E-6</v>
      </c>
      <c r="HB368">
        <v>7.0951183248709439E-6</v>
      </c>
      <c r="HC368">
        <v>7.0869181327554848E-6</v>
      </c>
      <c r="HD368">
        <v>7.0840860174726885E-6</v>
      </c>
      <c r="HE368">
        <v>7.0839838791862379E-6</v>
      </c>
      <c r="HF368">
        <v>7.0846628884020562E-6</v>
      </c>
      <c r="HG368">
        <v>7.0976060275876431E-6</v>
      </c>
      <c r="HH368">
        <v>7.0839496369517467E-6</v>
      </c>
      <c r="HI368">
        <v>7.1102949793705236E-6</v>
      </c>
      <c r="HJ368">
        <v>7.0905485573695029E-6</v>
      </c>
      <c r="HK368">
        <v>7.1017647801928601E-6</v>
      </c>
      <c r="HL368">
        <v>7.0848057921371314E-6</v>
      </c>
      <c r="HM368">
        <v>7.0960571551506137E-6</v>
      </c>
      <c r="HN368">
        <v>7.0840240256758362E-6</v>
      </c>
      <c r="HO368">
        <v>7.1204814785805443E-6</v>
      </c>
      <c r="HP368">
        <v>7.0841692653066383E-6</v>
      </c>
      <c r="HQ368">
        <v>7.083523998187617E-6</v>
      </c>
      <c r="HR368">
        <v>7.1058654404896723E-6</v>
      </c>
      <c r="HS368">
        <v>7.0846676124003348E-6</v>
      </c>
      <c r="HT368">
        <v>7.0834744125320493E-6</v>
      </c>
      <c r="HU368">
        <v>7.0835676813641253E-6</v>
      </c>
      <c r="HV368">
        <v>7.0866664287770011E-6</v>
      </c>
      <c r="HW368">
        <v>7.0877620032917229E-6</v>
      </c>
      <c r="HX368">
        <v>7.0974969800150339E-6</v>
      </c>
      <c r="HY368">
        <v>7.1040184590815636E-6</v>
      </c>
      <c r="HZ368">
        <v>7.0848772461665593E-6</v>
      </c>
      <c r="IA368">
        <v>7.0957532668013241E-6</v>
      </c>
      <c r="IB368">
        <v>7.0840281584285378E-6</v>
      </c>
      <c r="IC368">
        <v>7.1249352364342692E-6</v>
      </c>
      <c r="ID368">
        <v>7.1050024065061083E-6</v>
      </c>
      <c r="IE368">
        <v>7.0850361036769167E-6</v>
      </c>
      <c r="IF368">
        <v>7.0840594494268989E-6</v>
      </c>
      <c r="IG368">
        <v>7.1036040594840756E-6</v>
      </c>
      <c r="IH368">
        <v>7.1191927069984841E-6</v>
      </c>
      <c r="II368">
        <v>7.0911643424888884E-6</v>
      </c>
      <c r="IJ368">
        <v>7.0880208778071885E-6</v>
      </c>
      <c r="IK368">
        <v>7.0893717056836483E-6</v>
      </c>
      <c r="IL368">
        <v>7.0885445950347826E-6</v>
      </c>
      <c r="IM368">
        <v>7.0840393759244658E-6</v>
      </c>
      <c r="IN368">
        <v>7.0869937656132716E-6</v>
      </c>
      <c r="IO368">
        <v>7.0870758999981904E-6</v>
      </c>
      <c r="IP368">
        <v>7.0965210349232316E-6</v>
      </c>
      <c r="IQ368">
        <v>7.0927477738785276E-6</v>
      </c>
      <c r="IR368">
        <v>7.0939766629866998E-6</v>
      </c>
      <c r="IS368">
        <v>7.1019190555015798E-6</v>
      </c>
      <c r="IT368">
        <v>7.0852475310413023E-6</v>
      </c>
      <c r="IU368">
        <v>7.0876928550802783E-6</v>
      </c>
      <c r="IV368">
        <v>7.0840789326409938E-6</v>
      </c>
      <c r="IW368">
        <v>7.1146633462672326E-6</v>
      </c>
      <c r="IX368">
        <v>7.0963030098009124E-6</v>
      </c>
      <c r="IY368">
        <v>7.084726662910372E-6</v>
      </c>
      <c r="IZ368">
        <v>7.0945042214386728E-6</v>
      </c>
      <c r="JA368">
        <v>7.0869701301717994E-6</v>
      </c>
      <c r="JB368">
        <v>7.086816503644874E-6</v>
      </c>
      <c r="JC368">
        <v>7.0841108144952239E-6</v>
      </c>
      <c r="JD368">
        <v>7.1700267239548988E-6</v>
      </c>
      <c r="JE368">
        <v>7.0964392739324062E-6</v>
      </c>
      <c r="JF368">
        <v>7.0858127773209976E-6</v>
      </c>
      <c r="JG368">
        <v>7.1106994527354724E-6</v>
      </c>
      <c r="JH368">
        <v>7.0909756323210671E-6</v>
      </c>
      <c r="JI368">
        <v>7.1190317178826546E-6</v>
      </c>
      <c r="JJ368">
        <v>7.0881757387255049E-6</v>
      </c>
      <c r="JK368">
        <v>7.0921062687878233E-6</v>
      </c>
      <c r="JL368">
        <v>7.0978934788228913E-6</v>
      </c>
      <c r="JM368">
        <v>7.0876172073003782E-6</v>
      </c>
      <c r="JN368">
        <v>7.3106060638639046E-6</v>
      </c>
      <c r="JO368">
        <v>7.2437213979530097E-6</v>
      </c>
      <c r="JP368">
        <v>7.1378210801857779E-6</v>
      </c>
      <c r="JQ368">
        <v>7.0907455259898347E-6</v>
      </c>
      <c r="JR368">
        <v>7.0932798850521477E-6</v>
      </c>
      <c r="JS368">
        <v>7.0961098791707793E-6</v>
      </c>
      <c r="JT368">
        <v>7.1016894250747941E-6</v>
      </c>
      <c r="JU368">
        <v>7.2018200778609947E-6</v>
      </c>
      <c r="JV368">
        <v>7.0876774889942951E-6</v>
      </c>
      <c r="JW368">
        <v>7.0898039610818138E-6</v>
      </c>
      <c r="JX368">
        <v>7.2245891014948515E-6</v>
      </c>
      <c r="JY368">
        <v>7.0842690472033168E-6</v>
      </c>
      <c r="JZ368">
        <v>7.0848447668836014E-6</v>
      </c>
      <c r="KA368">
        <v>7.1269968797169184E-6</v>
      </c>
      <c r="KB368">
        <v>7.5723689069267644E-6</v>
      </c>
      <c r="KC368">
        <v>7.148340340388828E-6</v>
      </c>
      <c r="KD368">
        <v>7.1021890534210774E-6</v>
      </c>
      <c r="KE368">
        <v>7.0890139965492337E-6</v>
      </c>
      <c r="KF368">
        <v>7.0992913570888417E-6</v>
      </c>
      <c r="KG368">
        <v>7.1222761588006144E-6</v>
      </c>
      <c r="KH368">
        <v>7.094267965023421E-6</v>
      </c>
      <c r="KI368">
        <v>7.0964493458367746E-6</v>
      </c>
      <c r="KJ368">
        <v>7.0926909569358491E-6</v>
      </c>
      <c r="KK368">
        <v>7.0953937288239005E-6</v>
      </c>
      <c r="KL368">
        <v>7.0929146789120965E-6</v>
      </c>
      <c r="KM368">
        <v>7.0986136908540366E-6</v>
      </c>
      <c r="KN368">
        <v>7.0969393488883764E-6</v>
      </c>
      <c r="KO368">
        <v>7.1038878408100631E-6</v>
      </c>
      <c r="KP368">
        <v>7.1244676346331599E-6</v>
      </c>
      <c r="KQ368">
        <v>7.0897649317539222E-6</v>
      </c>
      <c r="KR368">
        <v>7.0957337193189855E-6</v>
      </c>
      <c r="KS368">
        <v>7.0932828447368835E-6</v>
      </c>
      <c r="KT368">
        <v>7.1017072253521247E-6</v>
      </c>
      <c r="KU368">
        <v>7.120329974520107E-6</v>
      </c>
      <c r="KV368">
        <v>7.1193620515555711E-6</v>
      </c>
      <c r="KW368">
        <v>7.0847455592814825E-6</v>
      </c>
      <c r="KX368">
        <v>7.0834236469848311E-6</v>
      </c>
      <c r="KY368">
        <v>7.0864560983206592E-6</v>
      </c>
      <c r="KZ368">
        <v>7.0908685629929389E-6</v>
      </c>
      <c r="LA368">
        <v>7.1077852993941313E-6</v>
      </c>
      <c r="LB368">
        <v>7.0923459319263276E-6</v>
      </c>
      <c r="LC368">
        <v>7.3482137832261357E-6</v>
      </c>
      <c r="LD368">
        <v>7.1252231137878841E-6</v>
      </c>
      <c r="LE368">
        <v>7.0986148765087367E-6</v>
      </c>
      <c r="LF368">
        <v>7.0919465023604491E-6</v>
      </c>
      <c r="LG368">
        <v>7.1095450409752341E-6</v>
      </c>
      <c r="LH368">
        <v>7.10180928199789E-6</v>
      </c>
      <c r="LI368">
        <v>7.0835369850216517E-6</v>
      </c>
      <c r="LJ368">
        <v>7.15262859521617E-6</v>
      </c>
      <c r="LK368">
        <v>7.1127278666971028E-6</v>
      </c>
      <c r="LL368">
        <v>7.0911347634288983E-6</v>
      </c>
      <c r="LM368">
        <v>7.1064072454587337E-6</v>
      </c>
      <c r="LN368">
        <v>7.0977352295921104E-6</v>
      </c>
      <c r="LO368">
        <v>7.0942176367425046E-6</v>
      </c>
      <c r="LP368">
        <v>7.0841917012277978E-6</v>
      </c>
      <c r="LQ368">
        <v>7.1101540193198764E-6</v>
      </c>
      <c r="LR368">
        <v>7.2860581876607421E-6</v>
      </c>
      <c r="LS368">
        <v>7.1545985003456497E-6</v>
      </c>
      <c r="LT368">
        <v>7.0875965226417016E-6</v>
      </c>
      <c r="LU368">
        <v>7.0848937811886392E-6</v>
      </c>
      <c r="LV368">
        <v>7.0899518033417512E-6</v>
      </c>
      <c r="LW368">
        <v>7.2017834666030411E-6</v>
      </c>
      <c r="LX368">
        <v>7.0869577216281354E-6</v>
      </c>
      <c r="LY368">
        <v>7.0908851259925145E-6</v>
      </c>
      <c r="LZ368">
        <v>7.0886776055247644E-6</v>
      </c>
      <c r="MA368">
        <v>7.0847431972295807E-6</v>
      </c>
      <c r="MB368">
        <v>7.1029374406695809E-6</v>
      </c>
      <c r="MC368">
        <v>7.09071654193262E-6</v>
      </c>
      <c r="MD368">
        <v>7.1104329709940335E-6</v>
      </c>
      <c r="ME368">
        <v>7.0981471664697544E-6</v>
      </c>
      <c r="MF368">
        <v>7.0862032456478199E-6</v>
      </c>
      <c r="MG368">
        <v>7.1159939666417262E-6</v>
      </c>
      <c r="MH368">
        <v>7.08408660787597E-6</v>
      </c>
      <c r="MI368">
        <v>7.119500991662728E-6</v>
      </c>
      <c r="MJ368">
        <v>7.1198295797591777E-6</v>
      </c>
      <c r="MK368">
        <v>7.0929430890618294E-6</v>
      </c>
      <c r="ML368">
        <v>7.1184814285938003E-6</v>
      </c>
      <c r="MM368">
        <v>7.1195337894748829E-6</v>
      </c>
      <c r="MN368">
        <v>7.0963669940457295E-6</v>
      </c>
      <c r="MO368">
        <v>7.1048034573143817E-6</v>
      </c>
      <c r="MP368">
        <v>7.1878932200408598E-6</v>
      </c>
      <c r="MQ368">
        <v>7.1097204683750001E-6</v>
      </c>
      <c r="MR368">
        <v>7.2004120329897454E-6</v>
      </c>
      <c r="MS368">
        <v>7.1015126138320248E-6</v>
      </c>
      <c r="MT368">
        <v>7.0861754802155216E-6</v>
      </c>
      <c r="MU368">
        <v>7.0854961810425962E-6</v>
      </c>
      <c r="MV368">
        <v>7.0855564266621982E-6</v>
      </c>
      <c r="MW368">
        <v>7.0856326211188853E-6</v>
      </c>
      <c r="MX368">
        <v>7.1082025647063852E-6</v>
      </c>
      <c r="MY368">
        <v>7.0898169709532693E-6</v>
      </c>
      <c r="MZ368">
        <v>7.0869098605096034E-6</v>
      </c>
      <c r="NA368">
        <v>7.0896845090393469E-6</v>
      </c>
      <c r="NB368">
        <v>7.0883548420426829E-6</v>
      </c>
      <c r="NC368">
        <v>7.1027124924763465E-6</v>
      </c>
      <c r="ND368">
        <v>0</v>
      </c>
      <c r="NE368">
        <v>7.0869299502831007E-6</v>
      </c>
      <c r="NF368">
        <v>7.1100315016219224E-6</v>
      </c>
      <c r="NG368">
        <v>7.0877401357627434E-6</v>
      </c>
      <c r="NH368">
        <v>7.1014046327725806E-6</v>
      </c>
      <c r="NI368">
        <v>7.1859547555380461E-6</v>
      </c>
      <c r="NJ368">
        <v>7.1085681579132451E-6</v>
      </c>
      <c r="NK368">
        <v>7.120059788398524E-6</v>
      </c>
      <c r="NL368">
        <v>7.1523493321851418E-6</v>
      </c>
      <c r="NM368">
        <v>7.0884245942981868E-6</v>
      </c>
      <c r="NN368">
        <v>7.194483304058839E-6</v>
      </c>
    </row>
    <row r="369" spans="1:378" x14ac:dyDescent="0.25">
      <c r="A369" t="s">
        <v>367</v>
      </c>
      <c r="B369">
        <v>4.9972070978451463E-4</v>
      </c>
      <c r="C369">
        <v>4.967372033495422E-4</v>
      </c>
      <c r="D369">
        <v>4.9697495679820042E-4</v>
      </c>
      <c r="E369">
        <v>4.9676966357691487E-4</v>
      </c>
      <c r="F369">
        <v>4.9737455500207335E-4</v>
      </c>
      <c r="G369">
        <v>4.9672656361146215E-4</v>
      </c>
      <c r="H369">
        <v>4.966780074811707E-4</v>
      </c>
      <c r="I369">
        <v>4.9742569682788458E-4</v>
      </c>
      <c r="J369">
        <v>4.9672163719451611E-4</v>
      </c>
      <c r="K369">
        <v>4.9672014686914616E-4</v>
      </c>
      <c r="L369">
        <v>4.9694338130615724E-4</v>
      </c>
      <c r="M369">
        <v>4.971653649581667E-4</v>
      </c>
      <c r="N369">
        <v>4.9727392100319841E-4</v>
      </c>
      <c r="O369">
        <v>4.9681662248388634E-4</v>
      </c>
      <c r="P369">
        <v>4.9682217200650459E-4</v>
      </c>
      <c r="Q369">
        <v>4.9769261852537186E-4</v>
      </c>
      <c r="R369">
        <v>4.9667597934127932E-4</v>
      </c>
      <c r="S369">
        <v>4.9677160966920923E-4</v>
      </c>
      <c r="T369">
        <v>4.9672366570730647E-4</v>
      </c>
      <c r="U369">
        <v>4.9668090485260571E-4</v>
      </c>
      <c r="V369">
        <v>4.9678767586471266E-4</v>
      </c>
      <c r="W369">
        <v>4.9816543890339406E-4</v>
      </c>
      <c r="X369">
        <v>4.9732720007623454E-4</v>
      </c>
      <c r="Y369">
        <v>4.9703331157283678E-4</v>
      </c>
      <c r="Z369">
        <v>4.9728026907868729E-4</v>
      </c>
      <c r="AA369">
        <v>4.9735048213372696E-4</v>
      </c>
      <c r="AB369">
        <v>4.9675161119218055E-4</v>
      </c>
      <c r="AC369">
        <v>4.9756913268106699E-4</v>
      </c>
      <c r="AD369">
        <v>4.9737567569236609E-4</v>
      </c>
      <c r="AE369">
        <v>4.9721857928967808E-4</v>
      </c>
      <c r="AF369">
        <v>4.9667568960836111E-4</v>
      </c>
      <c r="AG369">
        <v>4.9667328897718625E-4</v>
      </c>
      <c r="AH369">
        <v>4.9724226602644779E-4</v>
      </c>
      <c r="AI369">
        <v>4.9671704205334814E-4</v>
      </c>
      <c r="AJ369">
        <v>4.9676332853101001E-4</v>
      </c>
      <c r="AK369">
        <v>4.9667933198963238E-4</v>
      </c>
      <c r="AL369">
        <v>4.9678030516147231E-4</v>
      </c>
      <c r="AM369">
        <v>4.968905572702633E-4</v>
      </c>
      <c r="AN369">
        <v>4.9681765783317637E-4</v>
      </c>
      <c r="AO369">
        <v>4.9675306030307097E-4</v>
      </c>
      <c r="AP369">
        <v>4.9676407382214188E-4</v>
      </c>
      <c r="AQ369">
        <v>4.9667515153383867E-4</v>
      </c>
      <c r="AR369">
        <v>4.9715192837809102E-4</v>
      </c>
      <c r="AS369">
        <v>4.9668847956906102E-4</v>
      </c>
      <c r="AT369">
        <v>4.9756094954665178E-4</v>
      </c>
      <c r="AU369">
        <v>4.9669684099975739E-4</v>
      </c>
      <c r="AV369">
        <v>4.9670652736548762E-4</v>
      </c>
      <c r="AW369">
        <v>4.967697049829752E-4</v>
      </c>
      <c r="AX369">
        <v>4.973643860061689E-4</v>
      </c>
      <c r="AY369">
        <v>4.9724624860660504E-4</v>
      </c>
      <c r="AZ369">
        <v>4.9696646168467785E-4</v>
      </c>
      <c r="BA369">
        <v>4.9671704205334814E-4</v>
      </c>
      <c r="BB369">
        <v>4.9684134780386528E-4</v>
      </c>
      <c r="BC369">
        <v>4.9678436316203908E-4</v>
      </c>
      <c r="BD369">
        <v>4.9679417717214084E-4</v>
      </c>
      <c r="BE369">
        <v>4.9683443109289904E-4</v>
      </c>
      <c r="BF369">
        <v>4.9704305251818594E-4</v>
      </c>
      <c r="BG369">
        <v>4.9714052444321507E-4</v>
      </c>
      <c r="BH369">
        <v>4.9672101622452519E-4</v>
      </c>
      <c r="BI369">
        <v>4.9668765171995176E-4</v>
      </c>
      <c r="BJ369">
        <v>4.9677649567025103E-4</v>
      </c>
      <c r="BK369">
        <v>4.9841006353473912E-4</v>
      </c>
      <c r="BL369">
        <v>4.9667879390721782E-4</v>
      </c>
      <c r="BM369">
        <v>4.9672337591875068E-4</v>
      </c>
      <c r="BN369">
        <v>4.9914960317606547E-4</v>
      </c>
      <c r="BO369">
        <v>4.9682043259055336E-4</v>
      </c>
      <c r="BP369">
        <v>4.9832405093306578E-4</v>
      </c>
      <c r="BQ369">
        <v>4.9851678709276462E-4</v>
      </c>
      <c r="BR369">
        <v>4.9759692411630203E-4</v>
      </c>
      <c r="BS369">
        <v>4.9671960869829366E-4</v>
      </c>
      <c r="BT369">
        <v>4.970688367780231E-4</v>
      </c>
      <c r="BU369">
        <v>4.9751949800616547E-4</v>
      </c>
      <c r="BV369">
        <v>4.9729624371120502E-4</v>
      </c>
      <c r="BW369">
        <v>4.9812750860690779E-4</v>
      </c>
      <c r="BX369">
        <v>4.9676403241702036E-4</v>
      </c>
      <c r="BY369">
        <v>4.9685190962030332E-4</v>
      </c>
      <c r="BZ369">
        <v>4.9863740635593687E-4</v>
      </c>
      <c r="CA369">
        <v>4.9689614987188252E-4</v>
      </c>
      <c r="CB369">
        <v>4.9667341314719516E-4</v>
      </c>
      <c r="CC369">
        <v>4.9677281045716767E-4</v>
      </c>
      <c r="CD369">
        <v>4.9667717966696962E-4</v>
      </c>
      <c r="CE369">
        <v>4.9668405060843785E-4</v>
      </c>
      <c r="CF369">
        <v>4.9681036906591887E-4</v>
      </c>
      <c r="CG369">
        <v>4.9667428233899583E-4</v>
      </c>
      <c r="CH369">
        <v>4.9671248839372093E-4</v>
      </c>
      <c r="CI369">
        <v>4.9676196216974283E-4</v>
      </c>
      <c r="CJ369">
        <v>4.9667457207027202E-4</v>
      </c>
      <c r="CK369">
        <v>4.9681616693156576E-4</v>
      </c>
      <c r="CL369">
        <v>4.9668376086610313E-4</v>
      </c>
      <c r="CM369">
        <v>4.9667419955869326E-4</v>
      </c>
      <c r="CN369">
        <v>4.9667395121795119E-4</v>
      </c>
      <c r="CO369">
        <v>4.9667378565759431E-4</v>
      </c>
      <c r="CP369">
        <v>4.9675082453552331E-4</v>
      </c>
      <c r="CQ369">
        <v>4.9690663116063122E-4</v>
      </c>
      <c r="CR369">
        <v>4.9677546049251443E-4</v>
      </c>
      <c r="CS369">
        <v>4.9671286096273617E-4</v>
      </c>
      <c r="CT369">
        <v>4.9668090485260571E-4</v>
      </c>
      <c r="CU369">
        <v>4.9667357870730364E-4</v>
      </c>
      <c r="CV369">
        <v>4.9667291646753216E-4</v>
      </c>
      <c r="CW369">
        <v>4.9667341314719516E-4</v>
      </c>
      <c r="CX369">
        <v>4.9717071490979934E-4</v>
      </c>
      <c r="CY369">
        <v>4.9689561131958211E-4</v>
      </c>
      <c r="CZ369">
        <v>4.9841769108506366E-4</v>
      </c>
      <c r="DA369">
        <v>4.9692208461816036E-4</v>
      </c>
      <c r="DB369">
        <v>4.9672027106258544E-4</v>
      </c>
      <c r="DC369">
        <v>4.9671977428920107E-4</v>
      </c>
      <c r="DD369">
        <v>4.9722928159879568E-4</v>
      </c>
      <c r="DE369">
        <v>4.9671695925879156E-4</v>
      </c>
      <c r="DF369">
        <v>4.9868601256019369E-4</v>
      </c>
      <c r="DG369">
        <v>5.0017455756371345E-4</v>
      </c>
      <c r="DH369">
        <v>4.9793382526298999E-4</v>
      </c>
      <c r="DI369">
        <v>5.0046969416683254E-4</v>
      </c>
      <c r="DJ369">
        <v>4.9677297608354855E-4</v>
      </c>
      <c r="DK369">
        <v>4.9768314301267479E-4</v>
      </c>
      <c r="DL369">
        <v>4.9938243318392909E-4</v>
      </c>
      <c r="DM369">
        <v>4.9745936816984521E-4</v>
      </c>
      <c r="DN369">
        <v>4.9695800829903196E-4</v>
      </c>
      <c r="DO369">
        <v>4.969710614417998E-4</v>
      </c>
      <c r="DP369">
        <v>4.9672378990250541E-4</v>
      </c>
      <c r="DQ369">
        <v>4.9890308288621794E-4</v>
      </c>
      <c r="DR369">
        <v>5.006479442815798E-4</v>
      </c>
      <c r="DS369">
        <v>4.9707468213491899E-4</v>
      </c>
      <c r="DT369">
        <v>4.971736180325204E-4</v>
      </c>
      <c r="DU369">
        <v>4.9734288721231296E-4</v>
      </c>
      <c r="DV369">
        <v>4.9681330939515644E-4</v>
      </c>
      <c r="DW369">
        <v>4.9838847424807516E-4</v>
      </c>
      <c r="DX369">
        <v>4.9701179994407778E-4</v>
      </c>
      <c r="DY369">
        <v>4.9721762523022382E-4</v>
      </c>
      <c r="DZ369">
        <v>4.9727014542732151E-4</v>
      </c>
      <c r="EA369">
        <v>4.9672859216448974E-4</v>
      </c>
      <c r="EB369">
        <v>4.9698390806131234E-4</v>
      </c>
      <c r="EC369">
        <v>4.9866410730381439E-4</v>
      </c>
      <c r="ED369">
        <v>4.9671828397500968E-4</v>
      </c>
      <c r="EE369">
        <v>4.9906187253541097E-4</v>
      </c>
      <c r="EF369">
        <v>4.9859948758027158E-4</v>
      </c>
      <c r="EG369">
        <v>4.9683496951258906E-4</v>
      </c>
      <c r="EH369">
        <v>4.9698958564994269E-4</v>
      </c>
      <c r="EI369">
        <v>4.9689175863332755E-4</v>
      </c>
      <c r="EJ369">
        <v>4.9681326798182686E-4</v>
      </c>
      <c r="EK369">
        <v>4.9667697271385037E-4</v>
      </c>
      <c r="EL369">
        <v>4.9676792452861638E-4</v>
      </c>
      <c r="EM369">
        <v>4.9668243633402027E-4</v>
      </c>
      <c r="EN369">
        <v>4.9689639843487638E-4</v>
      </c>
      <c r="EO369">
        <v>4.9667564821797195E-4</v>
      </c>
      <c r="EP369">
        <v>4.9667647602706806E-4</v>
      </c>
      <c r="EQ369">
        <v>4.9682734891176052E-4</v>
      </c>
      <c r="ER369">
        <v>4.9681840328733733E-4</v>
      </c>
      <c r="ES369">
        <v>4.9677367999689933E-4</v>
      </c>
      <c r="ET369">
        <v>4.9667713827633196E-4</v>
      </c>
      <c r="EU369">
        <v>4.9722409631397589E-4</v>
      </c>
      <c r="EV369">
        <v>4.9723496479518042E-4</v>
      </c>
      <c r="EW369">
        <v>4.9668264329169251E-4</v>
      </c>
      <c r="EX369">
        <v>4.9667395121795119E-4</v>
      </c>
      <c r="EY369">
        <v>4.9667428233899583E-4</v>
      </c>
      <c r="EZ369">
        <v>4.9671079114194637E-4</v>
      </c>
      <c r="FA369">
        <v>4.969158699754593E-4</v>
      </c>
      <c r="FB369">
        <v>4.9676117548030181E-4</v>
      </c>
      <c r="FC369">
        <v>4.9672002267576901E-4</v>
      </c>
      <c r="FD369">
        <v>4.9692535772580932E-4</v>
      </c>
      <c r="FE369">
        <v>5.1487674144531416E-4</v>
      </c>
      <c r="FF369">
        <v>5.0506625520150444E-4</v>
      </c>
      <c r="FG369">
        <v>4.972674486225108E-4</v>
      </c>
      <c r="FH369">
        <v>4.9687361452711713E-4</v>
      </c>
      <c r="FI369">
        <v>4.9805158209929076E-4</v>
      </c>
      <c r="FJ369">
        <v>4.9671385448284242E-4</v>
      </c>
      <c r="FK369">
        <v>4.9671791139785924E-4</v>
      </c>
      <c r="FL369">
        <v>4.9668309859917856E-4</v>
      </c>
      <c r="FM369">
        <v>4.9691968160455032E-4</v>
      </c>
      <c r="FN369">
        <v>5.1534335399462422E-4</v>
      </c>
      <c r="FO369">
        <v>5.0760042205782747E-4</v>
      </c>
      <c r="FP369">
        <v>5.0528077757624947E-4</v>
      </c>
      <c r="FQ369">
        <v>4.9667631046502818E-4</v>
      </c>
      <c r="FR369">
        <v>4.967231275288291E-4</v>
      </c>
      <c r="FS369">
        <v>4.9673202832272671E-4</v>
      </c>
      <c r="FT369">
        <v>4.9667883529813141E-4</v>
      </c>
      <c r="FU369">
        <v>4.9806136299840288E-4</v>
      </c>
      <c r="FV369">
        <v>4.9801167168898072E-4</v>
      </c>
      <c r="FW369">
        <v>4.9673289771969594E-4</v>
      </c>
      <c r="FX369">
        <v>4.9681045189161829E-4</v>
      </c>
      <c r="FY369">
        <v>4.9679069874445313E-4</v>
      </c>
      <c r="FZ369">
        <v>4.9691197554526073E-4</v>
      </c>
      <c r="GA369">
        <v>4.9961158552323456E-4</v>
      </c>
      <c r="GB369">
        <v>4.9673695494579151E-4</v>
      </c>
      <c r="GC369">
        <v>4.966730406373548E-4</v>
      </c>
      <c r="GD369">
        <v>4.9687469153752366E-4</v>
      </c>
      <c r="GE369">
        <v>4.9668313999080968E-4</v>
      </c>
      <c r="GF369">
        <v>4.9697827204323768E-4</v>
      </c>
      <c r="GG369">
        <v>4.9743009750881828E-4</v>
      </c>
      <c r="GH369">
        <v>4.9777521206393303E-4</v>
      </c>
      <c r="GI369">
        <v>4.9693128257463756E-4</v>
      </c>
      <c r="GJ369">
        <v>4.9682320737892498E-4</v>
      </c>
      <c r="GK369">
        <v>4.9668289164112684E-4</v>
      </c>
      <c r="GL369">
        <v>4.9671199163590343E-4</v>
      </c>
      <c r="GM369">
        <v>4.9681194275892843E-4</v>
      </c>
      <c r="GN369">
        <v>4.9668309859917856E-4</v>
      </c>
      <c r="GO369">
        <v>4.97480669411992E-4</v>
      </c>
      <c r="GP369">
        <v>4.967109567269748E-4</v>
      </c>
      <c r="GQ369">
        <v>5.0364445067896933E-4</v>
      </c>
      <c r="GR369">
        <v>4.974230398506796E-4</v>
      </c>
      <c r="GS369">
        <v>5.2131135696908862E-4</v>
      </c>
      <c r="GT369">
        <v>4.9843007072103841E-4</v>
      </c>
      <c r="GU369">
        <v>4.9922544669369511E-4</v>
      </c>
      <c r="GV369">
        <v>4.9769328348717981E-4</v>
      </c>
      <c r="GW369">
        <v>4.9681012058898669E-4</v>
      </c>
      <c r="GX369">
        <v>4.9676411522727034E-4</v>
      </c>
      <c r="GY369">
        <v>4.9704541527310474E-4</v>
      </c>
      <c r="GZ369">
        <v>4.9696451406542989E-4</v>
      </c>
      <c r="HA369">
        <v>4.971114571429453E-4</v>
      </c>
      <c r="HB369">
        <v>4.9749300254389207E-4</v>
      </c>
      <c r="HC369">
        <v>4.9691802436732581E-4</v>
      </c>
      <c r="HD369">
        <v>4.9671944310749673E-4</v>
      </c>
      <c r="HE369">
        <v>4.9671228141117622E-4</v>
      </c>
      <c r="HF369">
        <v>4.967598919397207E-4</v>
      </c>
      <c r="HG369">
        <v>4.9766743440496884E-4</v>
      </c>
      <c r="HH369">
        <v>4.967098804262637E-4</v>
      </c>
      <c r="HI369">
        <v>4.985571538476273E-4</v>
      </c>
      <c r="HJ369">
        <v>4.9717258119908521E-4</v>
      </c>
      <c r="HK369">
        <v>4.9795903635234645E-4</v>
      </c>
      <c r="HL369">
        <v>4.9676991201338006E-4</v>
      </c>
      <c r="HM369">
        <v>4.9755883111409014E-4</v>
      </c>
      <c r="HN369">
        <v>4.9671509638856456E-4</v>
      </c>
      <c r="HO369">
        <v>4.9927140720400058E-4</v>
      </c>
      <c r="HP369">
        <v>4.9672528024973612E-4</v>
      </c>
      <c r="HQ369">
        <v>4.9668003563762587E-4</v>
      </c>
      <c r="HR369">
        <v>4.9824656500374641E-4</v>
      </c>
      <c r="HS369">
        <v>4.9676022317536464E-4</v>
      </c>
      <c r="HT369">
        <v>4.9667655880812958E-4</v>
      </c>
      <c r="HU369">
        <v>4.9668309859917867E-4</v>
      </c>
      <c r="HV369">
        <v>4.9690037547659913E-4</v>
      </c>
      <c r="HW369">
        <v>4.9697719458374908E-4</v>
      </c>
      <c r="HX369">
        <v>4.9765978824576002E-4</v>
      </c>
      <c r="HY369">
        <v>4.9811705901324846E-4</v>
      </c>
      <c r="HZ369">
        <v>4.9677492220179644E-4</v>
      </c>
      <c r="IA369">
        <v>4.9753752317806927E-4</v>
      </c>
      <c r="IB369">
        <v>4.9671538616745988E-4</v>
      </c>
      <c r="IC369">
        <v>4.9958369422527346E-4</v>
      </c>
      <c r="ID369">
        <v>4.9818605109148712E-4</v>
      </c>
      <c r="IE369">
        <v>4.9678606091664026E-4</v>
      </c>
      <c r="IF369">
        <v>4.9671758021863901E-4</v>
      </c>
      <c r="IG369">
        <v>4.9808800228853052E-4</v>
      </c>
      <c r="IH369">
        <v>4.991810415730702E-4</v>
      </c>
      <c r="II369">
        <v>4.9721575860275024E-4</v>
      </c>
      <c r="IJ369">
        <v>4.9699534625565703E-4</v>
      </c>
      <c r="IK369">
        <v>4.9709006312793587E-4</v>
      </c>
      <c r="IL369">
        <v>4.9703206807538008E-4</v>
      </c>
      <c r="IM369">
        <v>4.9671617271188019E-4</v>
      </c>
      <c r="IN369">
        <v>4.969233275653541E-4</v>
      </c>
      <c r="IO369">
        <v>4.9692908663516726E-4</v>
      </c>
      <c r="IP369">
        <v>4.9759135727226432E-4</v>
      </c>
      <c r="IQ369">
        <v>4.9732678508607089E-4</v>
      </c>
      <c r="IR369">
        <v>4.9741295189883214E-4</v>
      </c>
      <c r="IS369">
        <v>4.9796985377399314E-4</v>
      </c>
      <c r="IT369">
        <v>4.9680088570595491E-4</v>
      </c>
      <c r="IU369">
        <v>4.9697234607386427E-4</v>
      </c>
      <c r="IV369">
        <v>4.9671894633576848E-4</v>
      </c>
      <c r="IW369">
        <v>4.988634534559142E-4</v>
      </c>
      <c r="IX369">
        <v>4.9757606986368754E-4</v>
      </c>
      <c r="IY369">
        <v>4.9676436365818605E-4</v>
      </c>
      <c r="IZ369">
        <v>4.9744994305617044E-4</v>
      </c>
      <c r="JA369">
        <v>4.9692167030381082E-4</v>
      </c>
      <c r="JB369">
        <v>4.9691089837321711E-4</v>
      </c>
      <c r="JC369">
        <v>4.9672118181637098E-4</v>
      </c>
      <c r="JD369">
        <v>5.0274540323260234E-4</v>
      </c>
      <c r="JE369">
        <v>4.9758562438396634E-4</v>
      </c>
      <c r="JF369">
        <v>4.9684051944509579E-4</v>
      </c>
      <c r="JG369">
        <v>4.9858551456827553E-4</v>
      </c>
      <c r="JH369">
        <v>4.9720252668980665E-4</v>
      </c>
      <c r="JI369">
        <v>4.9916975339506621E-4</v>
      </c>
      <c r="JJ369">
        <v>4.9700620473887075E-4</v>
      </c>
      <c r="JK369">
        <v>4.9728180425853447E-4</v>
      </c>
      <c r="JL369">
        <v>4.976875898092286E-4</v>
      </c>
      <c r="JM369">
        <v>4.9696704182953242E-4</v>
      </c>
      <c r="JN369">
        <v>5.1260249577210438E-4</v>
      </c>
      <c r="JO369">
        <v>5.079127003741169E-4</v>
      </c>
      <c r="JP369">
        <v>5.0048721926949696E-4</v>
      </c>
      <c r="JQ369">
        <v>4.9718639217528719E-4</v>
      </c>
      <c r="JR369">
        <v>4.9736409546953877E-4</v>
      </c>
      <c r="JS369">
        <v>4.9756252799832757E-4</v>
      </c>
      <c r="JT369">
        <v>4.9795375262877385E-4</v>
      </c>
      <c r="JU369">
        <v>5.0497467840060625E-4</v>
      </c>
      <c r="JV369">
        <v>4.9697126864007061E-4</v>
      </c>
      <c r="JW369">
        <v>4.9712037185938366E-4</v>
      </c>
      <c r="JX369">
        <v>5.0657118876363898E-4</v>
      </c>
      <c r="JY369">
        <v>4.9673227672155024E-4</v>
      </c>
      <c r="JZ369">
        <v>4.9677264483089726E-4</v>
      </c>
      <c r="KA369">
        <v>4.9972825180132747E-4</v>
      </c>
      <c r="KB369">
        <v>5.3095669041510016E-4</v>
      </c>
      <c r="KC369">
        <v>5.0122480504373435E-4</v>
      </c>
      <c r="KD369">
        <v>4.9798878539281913E-4</v>
      </c>
      <c r="KE369">
        <v>4.9706498140509919E-4</v>
      </c>
      <c r="KF369">
        <v>4.9778560574411171E-4</v>
      </c>
      <c r="KG369">
        <v>4.9939724595825491E-4</v>
      </c>
      <c r="KH369">
        <v>4.9743337731223054E-4</v>
      </c>
      <c r="KI369">
        <v>4.9758633060220214E-4</v>
      </c>
      <c r="KJ369">
        <v>4.9732280121573722E-4</v>
      </c>
      <c r="KK369">
        <v>4.9751231322106408E-4</v>
      </c>
      <c r="KL369">
        <v>4.9733848807430694E-4</v>
      </c>
      <c r="KM369">
        <v>4.9773808938223594E-4</v>
      </c>
      <c r="KN369">
        <v>4.9762068846323211E-4</v>
      </c>
      <c r="KO369">
        <v>4.9810790036738798E-4</v>
      </c>
      <c r="KP369">
        <v>4.9955090708721922E-4</v>
      </c>
      <c r="KQ369">
        <v>4.9711763521474565E-4</v>
      </c>
      <c r="KR369">
        <v>4.9753615255460179E-4</v>
      </c>
      <c r="KS369">
        <v>4.9736430299566852E-4</v>
      </c>
      <c r="KT369">
        <v>4.9795500074233719E-4</v>
      </c>
      <c r="KU369">
        <v>4.9926078409576289E-4</v>
      </c>
      <c r="KV369">
        <v>4.9919291561495536E-4</v>
      </c>
      <c r="KW369">
        <v>4.9676568862726635E-4</v>
      </c>
      <c r="KX369">
        <v>4.9667299924740702E-4</v>
      </c>
      <c r="KY369">
        <v>4.9688562759989563E-4</v>
      </c>
      <c r="KZ369">
        <v>4.9719501924044612E-4</v>
      </c>
      <c r="LA369">
        <v>4.983811809928121E-4</v>
      </c>
      <c r="LB369">
        <v>4.9729860887389311E-4</v>
      </c>
      <c r="LC369">
        <v>5.1523946056503264E-4</v>
      </c>
      <c r="LD369">
        <v>4.9960387950795046E-4</v>
      </c>
      <c r="LE369">
        <v>4.977381725175538E-4</v>
      </c>
      <c r="LF369">
        <v>4.9727060181256795E-4</v>
      </c>
      <c r="LG369">
        <v>4.9850456993191057E-4</v>
      </c>
      <c r="LH369">
        <v>4.97962156714205E-4</v>
      </c>
      <c r="LI369">
        <v>4.9668094624387112E-4</v>
      </c>
      <c r="LJ369">
        <v>5.0152548738221614E-4</v>
      </c>
      <c r="LK369">
        <v>4.9872774218252629E-4</v>
      </c>
      <c r="LL369">
        <v>4.9721368458866162E-4</v>
      </c>
      <c r="LM369">
        <v>4.9828455509334183E-4</v>
      </c>
      <c r="LN369">
        <v>4.9767649374551741E-4</v>
      </c>
      <c r="LO369">
        <v>4.9742984841159214E-4</v>
      </c>
      <c r="LP369">
        <v>4.9672685340373739E-4</v>
      </c>
      <c r="LQ369">
        <v>4.9854727006054663E-4</v>
      </c>
      <c r="LR369">
        <v>5.1088125645244731E-4</v>
      </c>
      <c r="LS369">
        <v>5.0166361249482446E-4</v>
      </c>
      <c r="LT369">
        <v>4.9696559146993578E-4</v>
      </c>
      <c r="LU369">
        <v>4.9677608159863875E-4</v>
      </c>
      <c r="LV369">
        <v>4.9713073821078637E-4</v>
      </c>
      <c r="LW369">
        <v>5.0497211130534267E-4</v>
      </c>
      <c r="LX369">
        <v>4.9692080024592571E-4</v>
      </c>
      <c r="LY369">
        <v>4.971961805990046E-4</v>
      </c>
      <c r="LZ369">
        <v>4.9704139445797175E-4</v>
      </c>
      <c r="MA369">
        <v>4.9676552300574476E-4</v>
      </c>
      <c r="MB369">
        <v>4.9804126054577296E-4</v>
      </c>
      <c r="MC369">
        <v>4.9718435988139315E-4</v>
      </c>
      <c r="MD369">
        <v>4.9856682949558169E-4</v>
      </c>
      <c r="ME369">
        <v>4.977053777901146E-4</v>
      </c>
      <c r="MF369">
        <v>4.9686789816542367E-4</v>
      </c>
      <c r="MG369">
        <v>4.989567534257022E-4</v>
      </c>
      <c r="MH369">
        <v>4.9671948450518571E-4</v>
      </c>
      <c r="MI369">
        <v>4.9920265776835131E-4</v>
      </c>
      <c r="MJ369">
        <v>4.992256975925259E-4</v>
      </c>
      <c r="MK369">
        <v>4.9734048012715893E-4</v>
      </c>
      <c r="ML369">
        <v>4.9913116840492996E-4</v>
      </c>
      <c r="MM369">
        <v>4.9920495747376829E-4</v>
      </c>
      <c r="MN369">
        <v>4.9758055628838294E-4</v>
      </c>
      <c r="MO369">
        <v>4.9817210124227895E-4</v>
      </c>
      <c r="MP369">
        <v>5.039981598993356E-4</v>
      </c>
      <c r="MQ369">
        <v>4.9851687048841178E-4</v>
      </c>
      <c r="MR369">
        <v>5.0487594960728095E-4</v>
      </c>
      <c r="MS369">
        <v>4.9794135504045722E-4</v>
      </c>
      <c r="MT369">
        <v>4.9686595131864136E-4</v>
      </c>
      <c r="MU369">
        <v>4.9681832045898671E-4</v>
      </c>
      <c r="MV369">
        <v>4.9682254474007885E-4</v>
      </c>
      <c r="MW369">
        <v>4.9682788731610073E-4</v>
      </c>
      <c r="MX369">
        <v>4.9841043865470655E-4</v>
      </c>
      <c r="MY369">
        <v>4.9712128408095863E-4</v>
      </c>
      <c r="MZ369">
        <v>4.9691744433690867E-4</v>
      </c>
      <c r="NA369">
        <v>4.9711199616322944E-4</v>
      </c>
      <c r="NB369">
        <v>4.9701876304205164E-4</v>
      </c>
      <c r="NC369">
        <v>4.9802548770775323E-4</v>
      </c>
      <c r="ND369">
        <v>4.96675565437214E-4</v>
      </c>
      <c r="NE369">
        <v>0</v>
      </c>
      <c r="NF369">
        <v>4.98538679407843E-4</v>
      </c>
      <c r="NG369">
        <v>4.9697566128407001E-4</v>
      </c>
      <c r="NH369">
        <v>4.9793378366264215E-4</v>
      </c>
      <c r="NI369">
        <v>5.0386223932949122E-4</v>
      </c>
      <c r="NJ369">
        <v>4.9843607319015229E-4</v>
      </c>
      <c r="NK369">
        <v>4.9924183928064941E-4</v>
      </c>
      <c r="NL369">
        <v>5.0150590611557002E-4</v>
      </c>
      <c r="NM369">
        <v>4.9702365390608464E-4</v>
      </c>
      <c r="NN369">
        <v>5.0446024108459627E-4</v>
      </c>
    </row>
    <row r="370" spans="1:378" x14ac:dyDescent="0.25">
      <c r="A370" t="s">
        <v>368</v>
      </c>
      <c r="B370">
        <v>3.7671898474191685E-3</v>
      </c>
      <c r="C370">
        <v>3.7446984138414315E-3</v>
      </c>
      <c r="D370">
        <v>3.7464907397555614E-3</v>
      </c>
      <c r="E370">
        <v>3.7449431182065072E-3</v>
      </c>
      <c r="F370">
        <v>3.7495031470206634E-3</v>
      </c>
      <c r="G370">
        <v>3.7446182052119112E-3</v>
      </c>
      <c r="H370">
        <v>3.7442521604243288E-3</v>
      </c>
      <c r="I370">
        <v>3.7498886843081967E-3</v>
      </c>
      <c r="J370">
        <v>3.7445810669714109E-3</v>
      </c>
      <c r="K370">
        <v>3.7445698320185796E-3</v>
      </c>
      <c r="L370">
        <v>3.7462527050479266E-3</v>
      </c>
      <c r="M370">
        <v>3.747926148921213E-3</v>
      </c>
      <c r="N370">
        <v>3.7487445085022989E-3</v>
      </c>
      <c r="O370">
        <v>3.7452971221813777E-3</v>
      </c>
      <c r="P370">
        <v>3.7453389577604447E-3</v>
      </c>
      <c r="Q370">
        <v>3.7519008977088849E-3</v>
      </c>
      <c r="R370">
        <v>3.7442368711079993E-3</v>
      </c>
      <c r="S370">
        <v>3.7449577889995924E-3</v>
      </c>
      <c r="T370">
        <v>3.7445963590988724E-3</v>
      </c>
      <c r="U370">
        <v>3.7442740025214051E-3</v>
      </c>
      <c r="V370">
        <v>3.7450789054700568E-3</v>
      </c>
      <c r="W370">
        <v>3.7554652969680356E-3</v>
      </c>
      <c r="X370">
        <v>3.749146157621681E-3</v>
      </c>
      <c r="Y370">
        <v>3.7469306525113352E-3</v>
      </c>
      <c r="Z370">
        <v>3.7487923640445332E-3</v>
      </c>
      <c r="AA370">
        <v>3.7493216715215353E-3</v>
      </c>
      <c r="AB370">
        <v>3.7448070286685686E-3</v>
      </c>
      <c r="AC370">
        <v>3.7509699884832777E-3</v>
      </c>
      <c r="AD370">
        <v>3.7495115954459743E-3</v>
      </c>
      <c r="AE370">
        <v>3.7483273099807443E-3</v>
      </c>
      <c r="AF370">
        <v>3.7442346869301451E-3</v>
      </c>
      <c r="AG370">
        <v>3.7442165895545266E-3</v>
      </c>
      <c r="AH370">
        <v>3.7485058745919961E-3</v>
      </c>
      <c r="AI370">
        <v>3.7445464260833779E-3</v>
      </c>
      <c r="AJ370">
        <v>3.7448953608889726E-3</v>
      </c>
      <c r="AK370">
        <v>3.7442621453513728E-3</v>
      </c>
      <c r="AL370">
        <v>3.7450233407558642E-3</v>
      </c>
      <c r="AM370">
        <v>3.7458544862672702E-3</v>
      </c>
      <c r="AN370">
        <v>3.7453049272558078E-3</v>
      </c>
      <c r="AO370">
        <v>3.7448179529223115E-3</v>
      </c>
      <c r="AP370">
        <v>3.7449009793336968E-3</v>
      </c>
      <c r="AQ370">
        <v>3.7442306306066054E-3</v>
      </c>
      <c r="AR370">
        <v>3.7478248560449037E-3</v>
      </c>
      <c r="AS370">
        <v>3.7443311052077033E-3</v>
      </c>
      <c r="AT370">
        <v>3.7509082991830645E-3</v>
      </c>
      <c r="AU370">
        <v>3.7443941386105868E-3</v>
      </c>
      <c r="AV370">
        <v>3.7444671601562685E-3</v>
      </c>
      <c r="AW370">
        <v>3.7449434303498444E-3</v>
      </c>
      <c r="AX370">
        <v>3.7494264871236862E-3</v>
      </c>
      <c r="AY370">
        <v>3.748535897633349E-3</v>
      </c>
      <c r="AZ370">
        <v>3.7464266985725797E-3</v>
      </c>
      <c r="BA370">
        <v>3.7445464260833779E-3</v>
      </c>
      <c r="BB370">
        <v>3.7454835162462527E-3</v>
      </c>
      <c r="BC370">
        <v>3.7450539323608078E-3</v>
      </c>
      <c r="BD370">
        <v>3.7451279161651485E-3</v>
      </c>
      <c r="BE370">
        <v>3.7454313739939513E-3</v>
      </c>
      <c r="BF370">
        <v>3.7470040855104186E-3</v>
      </c>
      <c r="BG370">
        <v>3.7477388864485994E-3</v>
      </c>
      <c r="BH370">
        <v>3.7445763857328718E-3</v>
      </c>
      <c r="BI370">
        <v>3.7443248643921866E-3</v>
      </c>
      <c r="BJ370">
        <v>3.7449946225611369E-3</v>
      </c>
      <c r="BK370">
        <v>3.7573094219154075E-3</v>
      </c>
      <c r="BL370">
        <v>3.7442580889683382E-3</v>
      </c>
      <c r="BM370">
        <v>3.7445941745015885E-3</v>
      </c>
      <c r="BN370">
        <v>3.7628845085068154E-3</v>
      </c>
      <c r="BO370">
        <v>3.7453258450156983E-3</v>
      </c>
      <c r="BP370">
        <v>3.7566610081246044E-3</v>
      </c>
      <c r="BQ370">
        <v>3.7581139671271665E-3</v>
      </c>
      <c r="BR370">
        <v>3.7511794967358138E-3</v>
      </c>
      <c r="BS370">
        <v>3.7445657749688478E-3</v>
      </c>
      <c r="BT370">
        <v>3.7471984624893582E-3</v>
      </c>
      <c r="BU370">
        <v>3.7505958129894321E-3</v>
      </c>
      <c r="BV370">
        <v>3.7489127902591343E-3</v>
      </c>
      <c r="BW370">
        <v>3.7551793559913367E-3</v>
      </c>
      <c r="BX370">
        <v>3.7449006671974368E-3</v>
      </c>
      <c r="BY370">
        <v>3.7455631374564142E-3</v>
      </c>
      <c r="BZ370">
        <v>3.7590232663711814E-3</v>
      </c>
      <c r="CA370">
        <v>3.745896646601288E-3</v>
      </c>
      <c r="CB370">
        <v>3.7442175256213891E-3</v>
      </c>
      <c r="CC370">
        <v>3.7449668412484131E-3</v>
      </c>
      <c r="CD370">
        <v>3.74424591987197E-3</v>
      </c>
      <c r="CE370">
        <v>3.7442977170867638E-3</v>
      </c>
      <c r="CF370">
        <v>3.7452499802234454E-3</v>
      </c>
      <c r="CG370">
        <v>3.7442240781025301E-3</v>
      </c>
      <c r="CH370">
        <v>3.7445120979076982E-3</v>
      </c>
      <c r="CI370">
        <v>3.7448850604507628E-3</v>
      </c>
      <c r="CJ370">
        <v>3.744226262268007E-3</v>
      </c>
      <c r="CK370">
        <v>3.7452936879589344E-3</v>
      </c>
      <c r="CL370">
        <v>3.7442955328379213E-3</v>
      </c>
      <c r="CM370">
        <v>3.7442234540557193E-3</v>
      </c>
      <c r="CN370">
        <v>3.7442215819165339E-3</v>
      </c>
      <c r="CO370">
        <v>3.7442203338247841E-3</v>
      </c>
      <c r="CP370">
        <v>3.7448010983860839E-3</v>
      </c>
      <c r="CQ370">
        <v>3.7459756607461678E-3</v>
      </c>
      <c r="CR370">
        <v>3.7449868187799788E-3</v>
      </c>
      <c r="CS370">
        <v>3.7445149065529755E-3</v>
      </c>
      <c r="CT370">
        <v>3.7442740025214051E-3</v>
      </c>
      <c r="CU370">
        <v>3.744218773711267E-3</v>
      </c>
      <c r="CV370">
        <v>3.7442137813567481E-3</v>
      </c>
      <c r="CW370">
        <v>3.7442175256213891E-3</v>
      </c>
      <c r="CX370">
        <v>3.7479664800163228E-3</v>
      </c>
      <c r="CY370">
        <v>3.7458925866759767E-3</v>
      </c>
      <c r="CZ370">
        <v>3.7573669228946152E-3</v>
      </c>
      <c r="DA370">
        <v>3.7460921580358963E-3</v>
      </c>
      <c r="DB370">
        <v>3.7445707682620742E-3</v>
      </c>
      <c r="DC370">
        <v>3.744567023290906E-3</v>
      </c>
      <c r="DD370">
        <v>3.7484079903076992E-3</v>
      </c>
      <c r="DE370">
        <v>3.744545801929111E-3</v>
      </c>
      <c r="DF370">
        <v>3.7593896886458896E-3</v>
      </c>
      <c r="DG370">
        <v>3.7706112200230945E-3</v>
      </c>
      <c r="DH370">
        <v>3.7537192565547215E-3</v>
      </c>
      <c r="DI370">
        <v>3.7728361340462727E-3</v>
      </c>
      <c r="DJ370">
        <v>3.7449680898378915E-3</v>
      </c>
      <c r="DK370">
        <v>3.7518294656978986E-3</v>
      </c>
      <c r="DL370">
        <v>3.7646397186164322E-3</v>
      </c>
      <c r="DM370">
        <v>3.7501425187703263E-3</v>
      </c>
      <c r="DN370">
        <v>3.7463629719589769E-3</v>
      </c>
      <c r="DO370">
        <v>3.7464613742583994E-3</v>
      </c>
      <c r="DP370">
        <v>3.744597295355632E-3</v>
      </c>
      <c r="DQ370">
        <v>3.7610260929660686E-3</v>
      </c>
      <c r="DR370">
        <v>3.7741798886864733E-3</v>
      </c>
      <c r="DS370">
        <v>3.7472425282419316E-3</v>
      </c>
      <c r="DT370">
        <v>3.74798836546999E-3</v>
      </c>
      <c r="DU370">
        <v>3.7492644165183255E-3</v>
      </c>
      <c r="DV370">
        <v>3.7452721461618084E-3</v>
      </c>
      <c r="DW370">
        <v>3.7571466691218146E-3</v>
      </c>
      <c r="DX370">
        <v>3.7467684851488947E-3</v>
      </c>
      <c r="DY370">
        <v>3.7483201177171063E-3</v>
      </c>
      <c r="DZ370">
        <v>3.7487160459814687E-3</v>
      </c>
      <c r="EA370">
        <v>3.7446334976427051E-3</v>
      </c>
      <c r="EB370">
        <v>3.7465582196635509E-3</v>
      </c>
      <c r="EC370">
        <v>3.7592245538859695E-3</v>
      </c>
      <c r="ED370">
        <v>3.7445557884223462E-3</v>
      </c>
      <c r="EE370">
        <v>3.7622231431234921E-3</v>
      </c>
      <c r="EF370">
        <v>3.7587374122452348E-3</v>
      </c>
      <c r="EG370">
        <v>3.7454354329195675E-3</v>
      </c>
      <c r="EH370">
        <v>3.7466010206798524E-3</v>
      </c>
      <c r="EI370">
        <v>3.7458635428515778E-3</v>
      </c>
      <c r="EJ370">
        <v>3.7452718339636712E-3</v>
      </c>
      <c r="EK370">
        <v>3.7442443597371306E-3</v>
      </c>
      <c r="EL370">
        <v>3.7449300082333442E-3</v>
      </c>
      <c r="EM370">
        <v>3.7442855477328066E-3</v>
      </c>
      <c r="EN370">
        <v>3.7458985204159383E-3</v>
      </c>
      <c r="EO370">
        <v>3.7442343749049456E-3</v>
      </c>
      <c r="EP370">
        <v>3.7442406154188203E-3</v>
      </c>
      <c r="EQ370">
        <v>3.7453779843297651E-3</v>
      </c>
      <c r="ER370">
        <v>3.7453105469295407E-3</v>
      </c>
      <c r="ES370">
        <v>3.7449733963524638E-3</v>
      </c>
      <c r="ET370">
        <v>3.7442456078448979E-3</v>
      </c>
      <c r="EU370">
        <v>3.7483689005682781E-3</v>
      </c>
      <c r="EV370">
        <v>3.7484508335985664E-3</v>
      </c>
      <c r="EW370">
        <v>3.7442871079019701E-3</v>
      </c>
      <c r="EX370">
        <v>3.7442215819165339E-3</v>
      </c>
      <c r="EY370">
        <v>3.7442240781025301E-3</v>
      </c>
      <c r="EZ370">
        <v>3.7444993030214179E-3</v>
      </c>
      <c r="FA370">
        <v>3.7460453083888227E-3</v>
      </c>
      <c r="FB370">
        <v>3.7448791299211338E-3</v>
      </c>
      <c r="FC370">
        <v>3.7445688957755538E-3</v>
      </c>
      <c r="FD370">
        <v>3.7461168326544652E-3</v>
      </c>
      <c r="FE370">
        <v>3.8814449652916048E-3</v>
      </c>
      <c r="FF370">
        <v>3.8074877258730861E-3</v>
      </c>
      <c r="FG370">
        <v>3.7486957158740617E-3</v>
      </c>
      <c r="FH370">
        <v>3.745726761862982E-3</v>
      </c>
      <c r="FI370">
        <v>3.7546069771344178E-3</v>
      </c>
      <c r="FJ370">
        <v>3.7445223962943139E-3</v>
      </c>
      <c r="FK370">
        <v>3.7445529797157403E-3</v>
      </c>
      <c r="FL370">
        <v>3.7442905402787067E-3</v>
      </c>
      <c r="FM370">
        <v>3.7460740427000742E-3</v>
      </c>
      <c r="FN370">
        <v>3.8849625662715544E-3</v>
      </c>
      <c r="FO370">
        <v>3.8265917723251989E-3</v>
      </c>
      <c r="FP370">
        <v>3.8091049222316923E-3</v>
      </c>
      <c r="FQ370">
        <v>3.7442393673143815E-3</v>
      </c>
      <c r="FR370">
        <v>3.7445923019916588E-3</v>
      </c>
      <c r="FS370">
        <v>3.7446594014329043E-3</v>
      </c>
      <c r="FT370">
        <v>3.7442584009974907E-3</v>
      </c>
      <c r="FU370">
        <v>3.754680711328564E-3</v>
      </c>
      <c r="FV370">
        <v>3.7543061088902516E-3</v>
      </c>
      <c r="FW370">
        <v>3.7446659554607278E-3</v>
      </c>
      <c r="FX370">
        <v>3.7452506046124845E-3</v>
      </c>
      <c r="FY370">
        <v>3.7451016937228654E-3</v>
      </c>
      <c r="FZ370">
        <v>3.7460159498739201E-3</v>
      </c>
      <c r="GA370">
        <v>3.7663672042884105E-3</v>
      </c>
      <c r="GB370">
        <v>3.7446965412272497E-3</v>
      </c>
      <c r="GC370">
        <v>3.7442147174222063E-3</v>
      </c>
      <c r="GD370">
        <v>3.7457348810035129E-3</v>
      </c>
      <c r="GE370">
        <v>3.7442908523132677E-3</v>
      </c>
      <c r="GF370">
        <v>3.7465157320306489E-3</v>
      </c>
      <c r="GG370">
        <v>3.749921859240135E-3</v>
      </c>
      <c r="GH370">
        <v>3.7525235365826358E-3</v>
      </c>
      <c r="GI370">
        <v>3.746161497664172E-3</v>
      </c>
      <c r="GJ370">
        <v>3.7453467630092444E-3</v>
      </c>
      <c r="GK370">
        <v>3.744288980106683E-3</v>
      </c>
      <c r="GL370">
        <v>3.7445083530538823E-3</v>
      </c>
      <c r="GM370">
        <v>3.7452618436507805E-3</v>
      </c>
      <c r="GN370">
        <v>3.7442905402787067E-3</v>
      </c>
      <c r="GO370">
        <v>3.7503031001142281E-3</v>
      </c>
      <c r="GP370">
        <v>3.7445005512991569E-3</v>
      </c>
      <c r="GQ370">
        <v>3.7967693236587398E-3</v>
      </c>
      <c r="GR370">
        <v>3.7498686544448039E-3</v>
      </c>
      <c r="GS370">
        <v>3.9299528974196555E-3</v>
      </c>
      <c r="GT370">
        <v>3.7574602479020563E-3</v>
      </c>
      <c r="GU370">
        <v>3.7634562617361949E-3</v>
      </c>
      <c r="GV370">
        <v>3.7519059105837224E-3</v>
      </c>
      <c r="GW370">
        <v>3.745248107057579E-3</v>
      </c>
      <c r="GX370">
        <v>3.7449012914700093E-3</v>
      </c>
      <c r="GY370">
        <v>3.747021897352449E-3</v>
      </c>
      <c r="GZ370">
        <v>3.7464120162684165E-3</v>
      </c>
      <c r="HA370">
        <v>3.7475197599719009E-3</v>
      </c>
      <c r="HB370">
        <v>3.7503960745464879E-3</v>
      </c>
      <c r="HC370">
        <v>3.7460615494671052E-3</v>
      </c>
      <c r="HD370">
        <v>3.7445645266476224E-3</v>
      </c>
      <c r="HE370">
        <v>3.744510537551031E-3</v>
      </c>
      <c r="HF370">
        <v>3.7448694538341691E-3</v>
      </c>
      <c r="HG370">
        <v>3.7517110449354443E-3</v>
      </c>
      <c r="HH370">
        <v>3.7444924375087292E-3</v>
      </c>
      <c r="HI370">
        <v>3.7584182755660894E-3</v>
      </c>
      <c r="HJ370">
        <v>3.7479805492071972E-3</v>
      </c>
      <c r="HK370">
        <v>3.7539093126360613E-3</v>
      </c>
      <c r="HL370">
        <v>3.7449449910673094E-3</v>
      </c>
      <c r="HM370">
        <v>3.7508923291872595E-3</v>
      </c>
      <c r="HN370">
        <v>3.744531758513121E-3</v>
      </c>
      <c r="HO370">
        <v>3.7638027392073391E-3</v>
      </c>
      <c r="HP370">
        <v>3.7446085304732616E-3</v>
      </c>
      <c r="HQ370">
        <v>3.7442674498655249E-3</v>
      </c>
      <c r="HR370">
        <v>3.7560768734258938E-3</v>
      </c>
      <c r="HS370">
        <v>3.7448719508840827E-3</v>
      </c>
      <c r="HT370">
        <v>3.7442412394713526E-3</v>
      </c>
      <c r="HU370">
        <v>3.7442905402787071E-3</v>
      </c>
      <c r="HV370">
        <v>3.7459285017053014E-3</v>
      </c>
      <c r="HW370">
        <v>3.7465076095046716E-3</v>
      </c>
      <c r="HX370">
        <v>3.7516534036714762E-3</v>
      </c>
      <c r="HY370">
        <v>3.7551005807827604E-3</v>
      </c>
      <c r="HZ370">
        <v>3.7449827608266296E-3</v>
      </c>
      <c r="IA370">
        <v>3.7507316973809822E-3</v>
      </c>
      <c r="IB370">
        <v>3.744533943037579E-3</v>
      </c>
      <c r="IC370">
        <v>3.7661569432116669E-3</v>
      </c>
      <c r="ID370">
        <v>3.7556206838155227E-3</v>
      </c>
      <c r="IE370">
        <v>3.7450667310376922E-3</v>
      </c>
      <c r="IF370">
        <v>3.7445504830911831E-3</v>
      </c>
      <c r="IG370">
        <v>3.7548815340308177E-3</v>
      </c>
      <c r="IH370">
        <v>3.7631215097110805E-3</v>
      </c>
      <c r="II370">
        <v>3.748306045976773E-3</v>
      </c>
      <c r="IJ370">
        <v>3.7466444475279643E-3</v>
      </c>
      <c r="IK370">
        <v>3.7473584792513683E-3</v>
      </c>
      <c r="IL370">
        <v>3.7469212782930911E-3</v>
      </c>
      <c r="IM370">
        <v>3.7445398724739558E-3</v>
      </c>
      <c r="IN370">
        <v>3.7461015281059326E-3</v>
      </c>
      <c r="IO370">
        <v>3.7461449433755139E-3</v>
      </c>
      <c r="IP370">
        <v>3.7511375305776563E-3</v>
      </c>
      <c r="IQ370">
        <v>3.749143029180732E-3</v>
      </c>
      <c r="IR370">
        <v>3.7497926055057931E-3</v>
      </c>
      <c r="IS370">
        <v>3.7539908607492466E-3</v>
      </c>
      <c r="IT370">
        <v>3.7451784890551259E-3</v>
      </c>
      <c r="IU370">
        <v>3.7464710585736107E-3</v>
      </c>
      <c r="IV370">
        <v>3.7445607816889389E-3</v>
      </c>
      <c r="IW370">
        <v>3.7607273429151383E-3</v>
      </c>
      <c r="IX370">
        <v>3.7510222850629998E-3</v>
      </c>
      <c r="IY370">
        <v>3.7449031642889765E-3</v>
      </c>
      <c r="IZ370">
        <v>3.7500714666969357E-3</v>
      </c>
      <c r="JA370">
        <v>3.7460890346896346E-3</v>
      </c>
      <c r="JB370">
        <v>3.7460078295148726E-3</v>
      </c>
      <c r="JC370">
        <v>3.7445776340620045E-3</v>
      </c>
      <c r="JD370">
        <v>3.7899917730269831E-3</v>
      </c>
      <c r="JE370">
        <v>3.7510943126798E-3</v>
      </c>
      <c r="JF370">
        <v>3.7454772715886163E-3</v>
      </c>
      <c r="JG370">
        <v>3.7586320754282912E-3</v>
      </c>
      <c r="JH370">
        <v>3.7482062960021829E-3</v>
      </c>
      <c r="JI370">
        <v>3.7630364127584433E-3</v>
      </c>
      <c r="JJ370">
        <v>3.7467263051874935E-3</v>
      </c>
      <c r="JK370">
        <v>3.7488039371369047E-3</v>
      </c>
      <c r="JL370">
        <v>3.7518629882766176E-3</v>
      </c>
      <c r="JM370">
        <v>3.7464310720471293E-3</v>
      </c>
      <c r="JN370">
        <v>3.8643003582282966E-3</v>
      </c>
      <c r="JO370">
        <v>3.8289459107062199E-3</v>
      </c>
      <c r="JP370">
        <v>3.7729682486205528E-3</v>
      </c>
      <c r="JQ370">
        <v>3.7480846645026266E-3</v>
      </c>
      <c r="JR370">
        <v>3.7494242968869758E-3</v>
      </c>
      <c r="JS370">
        <v>3.7509201984840365E-3</v>
      </c>
      <c r="JT370">
        <v>3.7538694808071822E-3</v>
      </c>
      <c r="JU370">
        <v>3.8067973658622882E-3</v>
      </c>
      <c r="JV370">
        <v>3.7464629362413374E-3</v>
      </c>
      <c r="JW370">
        <v>3.7475869643694808E-3</v>
      </c>
      <c r="JX370">
        <v>3.8188328038842785E-3</v>
      </c>
      <c r="JY370">
        <v>3.7446612740099413E-3</v>
      </c>
      <c r="JZ370">
        <v>3.744965592659767E-3</v>
      </c>
      <c r="KA370">
        <v>3.7672467035962487E-3</v>
      </c>
      <c r="KB370">
        <v>4.0026651175084646E-3</v>
      </c>
      <c r="KC370">
        <v>3.7785286058078828E-3</v>
      </c>
      <c r="KD370">
        <v>3.754133578473047E-3</v>
      </c>
      <c r="KE370">
        <v>3.7471693984112596E-3</v>
      </c>
      <c r="KF370">
        <v>3.7526018902823721E-3</v>
      </c>
      <c r="KG370">
        <v>3.7647513860577836E-3</v>
      </c>
      <c r="KH370">
        <v>3.7499465843353211E-3</v>
      </c>
      <c r="KI370">
        <v>3.7510996365699564E-3</v>
      </c>
      <c r="KJ370">
        <v>3.7491129964132672E-3</v>
      </c>
      <c r="KK370">
        <v>3.7505416498359746E-3</v>
      </c>
      <c r="KL370">
        <v>3.7492312532178876E-3</v>
      </c>
      <c r="KM370">
        <v>3.7522436838831981E-3</v>
      </c>
      <c r="KN370">
        <v>3.7513586464182911E-3</v>
      </c>
      <c r="KO370">
        <v>3.7550315375011307E-3</v>
      </c>
      <c r="KP370">
        <v>3.7659097744007983E-3</v>
      </c>
      <c r="KQ370">
        <v>3.7475663339259259E-3</v>
      </c>
      <c r="KR370">
        <v>3.7507213648117882E-3</v>
      </c>
      <c r="KS370">
        <v>3.7494258613415079E-3</v>
      </c>
      <c r="KT370">
        <v>3.7538788898243644E-3</v>
      </c>
      <c r="KU370">
        <v>3.7637226559433931E-3</v>
      </c>
      <c r="KV370">
        <v>3.7632110232516682E-3</v>
      </c>
      <c r="KW370">
        <v>3.7449131526884351E-3</v>
      </c>
      <c r="KX370">
        <v>3.7442144054003349E-3</v>
      </c>
      <c r="KY370">
        <v>3.7458173235005556E-3</v>
      </c>
      <c r="KZ370">
        <v>3.7481497004149735E-3</v>
      </c>
      <c r="LA370">
        <v>3.7570916882562156E-3</v>
      </c>
      <c r="LB370">
        <v>3.7489306202523514E-3</v>
      </c>
      <c r="LC370">
        <v>3.8841793562394149E-3</v>
      </c>
      <c r="LD370">
        <v>3.7663091117939957E-3</v>
      </c>
      <c r="LE370">
        <v>3.7522443106063237E-3</v>
      </c>
      <c r="LF370">
        <v>3.7487194864829995E-3</v>
      </c>
      <c r="LG370">
        <v>3.7580218669531441E-3</v>
      </c>
      <c r="LH370">
        <v>3.7539328357666492E-3</v>
      </c>
      <c r="LI370">
        <v>3.7442743145532091E-3</v>
      </c>
      <c r="LJ370">
        <v>3.7807953268595585E-3</v>
      </c>
      <c r="LK370">
        <v>3.7597042711847153E-3</v>
      </c>
      <c r="LL370">
        <v>3.7482904108336519E-3</v>
      </c>
      <c r="LM370">
        <v>3.7563632651583631E-3</v>
      </c>
      <c r="LN370">
        <v>3.7517793395949826E-3</v>
      </c>
      <c r="LO370">
        <v>3.7499199813981264E-3</v>
      </c>
      <c r="LP370">
        <v>3.7446203898372343E-3</v>
      </c>
      <c r="LQ370">
        <v>3.758343765741671E-3</v>
      </c>
      <c r="LR370">
        <v>3.8513246396658487E-3</v>
      </c>
      <c r="LS370">
        <v>3.7818365955356475E-3</v>
      </c>
      <c r="LT370">
        <v>3.7464201383799016E-3</v>
      </c>
      <c r="LU370">
        <v>3.7449915010447712E-3</v>
      </c>
      <c r="LV370">
        <v>3.7476651120487633E-3</v>
      </c>
      <c r="LW370">
        <v>3.8067780135820541E-3</v>
      </c>
      <c r="LX370">
        <v>3.7460824756794368E-3</v>
      </c>
      <c r="LY370">
        <v>3.7481584554216901E-3</v>
      </c>
      <c r="LZ370">
        <v>3.7469915860732666E-3</v>
      </c>
      <c r="MA370">
        <v>3.744911904135589E-3</v>
      </c>
      <c r="MB370">
        <v>3.7545291671680497E-3</v>
      </c>
      <c r="MC370">
        <v>3.7480693438709718E-3</v>
      </c>
      <c r="MD370">
        <v>3.7584912163148459E-3</v>
      </c>
      <c r="ME370">
        <v>3.7519970845821889E-3</v>
      </c>
      <c r="MF370">
        <v>3.7456836685524296E-3</v>
      </c>
      <c r="MG370">
        <v>3.7614306931907384E-3</v>
      </c>
      <c r="MH370">
        <v>3.7445648387278508E-3</v>
      </c>
      <c r="MI370">
        <v>3.763284465357722E-3</v>
      </c>
      <c r="MJ370">
        <v>3.763458153159763E-3</v>
      </c>
      <c r="MK370">
        <v>3.7492462704887997E-3</v>
      </c>
      <c r="ML370">
        <v>3.7627455363143463E-3</v>
      </c>
      <c r="MM370">
        <v>3.7633018018953701E-3</v>
      </c>
      <c r="MN370">
        <v>3.7510561063820542E-3</v>
      </c>
      <c r="MO370">
        <v>3.7555155216133546E-3</v>
      </c>
      <c r="MP370">
        <v>3.7994357926639508E-3</v>
      </c>
      <c r="MQ370">
        <v>3.7581145958128087E-3</v>
      </c>
      <c r="MR370">
        <v>3.8060530899085795E-3</v>
      </c>
      <c r="MS370">
        <v>3.7537760204643866E-3</v>
      </c>
      <c r="MT370">
        <v>3.7456689920715692E-3</v>
      </c>
      <c r="MU370">
        <v>3.7453099225205153E-3</v>
      </c>
      <c r="MV370">
        <v>3.7453417676462653E-3</v>
      </c>
      <c r="MW370">
        <v>3.7453820431396648E-3</v>
      </c>
      <c r="MX370">
        <v>3.7573122497912689E-3</v>
      </c>
      <c r="MY370">
        <v>3.7475938412344749E-3</v>
      </c>
      <c r="MZ370">
        <v>3.7460571768552524E-3</v>
      </c>
      <c r="NA370">
        <v>3.747523823425151E-3</v>
      </c>
      <c r="NB370">
        <v>3.7468209770938556E-3</v>
      </c>
      <c r="NC370">
        <v>3.7544102621995556E-3</v>
      </c>
      <c r="ND370">
        <v>3.7442337508547022E-3</v>
      </c>
      <c r="NE370">
        <v>3.7460677960731732E-3</v>
      </c>
      <c r="NF370">
        <v>0</v>
      </c>
      <c r="NG370">
        <v>3.746496050586118E-3</v>
      </c>
      <c r="NH370">
        <v>3.7537189429467299E-3</v>
      </c>
      <c r="NI370">
        <v>3.7984111431332282E-3</v>
      </c>
      <c r="NJ370">
        <v>3.7575054980593186E-3</v>
      </c>
      <c r="NK370">
        <v>3.7635798387381843E-3</v>
      </c>
      <c r="NL370">
        <v>3.7806477117068049E-3</v>
      </c>
      <c r="NM370">
        <v>3.7468578473155E-3</v>
      </c>
      <c r="NN370">
        <v>3.8029192335454543E-3</v>
      </c>
    </row>
    <row r="371" spans="1:378" x14ac:dyDescent="0.25">
      <c r="A371" t="s">
        <v>369</v>
      </c>
      <c r="B371">
        <v>6.1467324218628789E-4</v>
      </c>
      <c r="C371">
        <v>6.1100342915360625E-4</v>
      </c>
      <c r="D371">
        <v>6.1129587387375947E-4</v>
      </c>
      <c r="E371">
        <v>6.1104335632254398E-4</v>
      </c>
      <c r="F371">
        <v>6.1178739307385886E-4</v>
      </c>
      <c r="G371">
        <v>6.109903419187295E-4</v>
      </c>
      <c r="H371">
        <v>6.1093061624907074E-4</v>
      </c>
      <c r="I371">
        <v>6.1185029923577531E-4</v>
      </c>
      <c r="J371">
        <v>6.1098428226056991E-4</v>
      </c>
      <c r="K371">
        <v>6.1098244911035398E-4</v>
      </c>
      <c r="L371">
        <v>6.1125703495896599E-4</v>
      </c>
      <c r="M371">
        <v>6.1153008230005359E-4</v>
      </c>
      <c r="N371">
        <v>6.1166360987826283E-4</v>
      </c>
      <c r="O371">
        <v>6.1110111735392103E-4</v>
      </c>
      <c r="P371">
        <v>6.1110794345296717E-4</v>
      </c>
      <c r="Q371">
        <v>6.1217862188078852E-4</v>
      </c>
      <c r="R371">
        <v>6.1092812156894583E-4</v>
      </c>
      <c r="S371">
        <v>6.1104575008137109E-4</v>
      </c>
      <c r="T371">
        <v>6.1098677739937295E-4</v>
      </c>
      <c r="U371">
        <v>6.1093418011316303E-4</v>
      </c>
      <c r="V371">
        <v>6.1106551204097445E-4</v>
      </c>
      <c r="W371">
        <v>6.1276020681221152E-4</v>
      </c>
      <c r="X371">
        <v>6.1172914492598569E-4</v>
      </c>
      <c r="Y371">
        <v>6.1136765220477611E-4</v>
      </c>
      <c r="Z371">
        <v>6.1167141822413679E-4</v>
      </c>
      <c r="AA371">
        <v>6.117577826379784E-4</v>
      </c>
      <c r="AB371">
        <v>6.1102115128353594E-4</v>
      </c>
      <c r="AC371">
        <v>6.1202673014847326E-4</v>
      </c>
      <c r="AD371">
        <v>6.1178877156052602E-4</v>
      </c>
      <c r="AE371">
        <v>6.1159553771352837E-4</v>
      </c>
      <c r="AF371">
        <v>6.1092776518773396E-4</v>
      </c>
      <c r="AG371">
        <v>6.1092481233083085E-4</v>
      </c>
      <c r="AH371">
        <v>6.1162467319461199E-4</v>
      </c>
      <c r="AI371">
        <v>6.109786300827339E-4</v>
      </c>
      <c r="AJ371">
        <v>6.110355640034955E-4</v>
      </c>
      <c r="AK371">
        <v>6.1093224543892516E-4</v>
      </c>
      <c r="AL371">
        <v>6.1105644582864973E-4</v>
      </c>
      <c r="AM371">
        <v>6.111920596221979E-4</v>
      </c>
      <c r="AN371">
        <v>6.1110239086829116E-4</v>
      </c>
      <c r="AO371">
        <v>6.1102293373855904E-4</v>
      </c>
      <c r="AP371">
        <v>6.1103648073659747E-4</v>
      </c>
      <c r="AQ371">
        <v>6.1092710333801516E-4</v>
      </c>
      <c r="AR371">
        <v>6.1151355485566841E-4</v>
      </c>
      <c r="AS371">
        <v>6.1094349726858815E-4</v>
      </c>
      <c r="AT371">
        <v>6.1201666461854082E-4</v>
      </c>
      <c r="AU371">
        <v>6.109537821089295E-4</v>
      </c>
      <c r="AV371">
        <v>6.1096569666382362E-4</v>
      </c>
      <c r="AW371">
        <v>6.1104340725338761E-4</v>
      </c>
      <c r="AX371">
        <v>6.1177488486765499E-4</v>
      </c>
      <c r="AY371">
        <v>6.1162957190184905E-4</v>
      </c>
      <c r="AZ371">
        <v>6.1128542459905582E-4</v>
      </c>
      <c r="BA371">
        <v>6.109786300827339E-4</v>
      </c>
      <c r="BB371">
        <v>6.1113153032720403E-4</v>
      </c>
      <c r="BC371">
        <v>6.1106143730552142E-4</v>
      </c>
      <c r="BD371">
        <v>6.1107350886727575E-4</v>
      </c>
      <c r="BE371">
        <v>6.1112302254061096E-4</v>
      </c>
      <c r="BF371">
        <v>6.1137963389443293E-4</v>
      </c>
      <c r="BG371">
        <v>6.1149952763308874E-4</v>
      </c>
      <c r="BH371">
        <v>6.109835184466432E-4</v>
      </c>
      <c r="BI371">
        <v>6.1094247898640355E-4</v>
      </c>
      <c r="BJ371">
        <v>6.1105176002661233E-4</v>
      </c>
      <c r="BK371">
        <v>6.1306110331764624E-4</v>
      </c>
      <c r="BL371">
        <v>6.1093158357949885E-4</v>
      </c>
      <c r="BM371">
        <v>6.1098642094972483E-4</v>
      </c>
      <c r="BN371">
        <v>6.1397076189324406E-4</v>
      </c>
      <c r="BO371">
        <v>6.1110580391297744E-4</v>
      </c>
      <c r="BP371">
        <v>6.1295530493125905E-4</v>
      </c>
      <c r="BQ371">
        <v>6.1319237687534509E-4</v>
      </c>
      <c r="BR371">
        <v>6.1206091454641092E-4</v>
      </c>
      <c r="BS371">
        <v>6.1098178714214598E-4</v>
      </c>
      <c r="BT371">
        <v>6.1141134939927619E-4</v>
      </c>
      <c r="BU371">
        <v>6.1196567783275142E-4</v>
      </c>
      <c r="BV371">
        <v>6.1169106755819508E-4</v>
      </c>
      <c r="BW371">
        <v>6.1271355127470479E-4</v>
      </c>
      <c r="BX371">
        <v>6.1103642980690862E-4</v>
      </c>
      <c r="BY371">
        <v>6.1114452171584608E-4</v>
      </c>
      <c r="BZ371">
        <v>6.1334074261667321E-4</v>
      </c>
      <c r="CA371">
        <v>6.1119893870986057E-4</v>
      </c>
      <c r="CB371">
        <v>6.1092496506410859E-4</v>
      </c>
      <c r="CC371">
        <v>6.1104722709085489E-4</v>
      </c>
      <c r="CD371">
        <v>6.1092959800982435E-4</v>
      </c>
      <c r="CE371">
        <v>6.1093804949839887E-4</v>
      </c>
      <c r="CF371">
        <v>6.1109342543997486E-4</v>
      </c>
      <c r="CG371">
        <v>6.1092603419919081E-4</v>
      </c>
      <c r="CH371">
        <v>6.1097302892858512E-4</v>
      </c>
      <c r="CI371">
        <v>6.1103388333328583E-4</v>
      </c>
      <c r="CJ371">
        <v>6.1092639057838314E-4</v>
      </c>
      <c r="CK371">
        <v>6.1110055700927979E-4</v>
      </c>
      <c r="CL371">
        <v>6.1093769310560414E-4</v>
      </c>
      <c r="CM371">
        <v>6.1092593237664086E-4</v>
      </c>
      <c r="CN371">
        <v>6.1092562690919438E-4</v>
      </c>
      <c r="CO371">
        <v>6.1092542326439988E-4</v>
      </c>
      <c r="CP371">
        <v>6.1102018366944975E-4</v>
      </c>
      <c r="CQ371">
        <v>6.1121183104674277E-4</v>
      </c>
      <c r="CR371">
        <v>6.1105048672325884E-4</v>
      </c>
      <c r="CS371">
        <v>6.1097348720097618E-4</v>
      </c>
      <c r="CT371">
        <v>6.1093418011316303E-4</v>
      </c>
      <c r="CU371">
        <v>6.1092516870859767E-4</v>
      </c>
      <c r="CV371">
        <v>6.1092435413145592E-4</v>
      </c>
      <c r="CW371">
        <v>6.1092496506410859E-4</v>
      </c>
      <c r="CX371">
        <v>6.1153666292009022E-4</v>
      </c>
      <c r="CY371">
        <v>6.1119827627245887E-4</v>
      </c>
      <c r="CZ371">
        <v>6.1307048546050346E-4</v>
      </c>
      <c r="DA371">
        <v>6.1123083931807591E-4</v>
      </c>
      <c r="DB371">
        <v>6.1098260187245187E-4</v>
      </c>
      <c r="DC371">
        <v>6.109819908245187E-4</v>
      </c>
      <c r="DD371">
        <v>6.1160870191288082E-4</v>
      </c>
      <c r="DE371">
        <v>6.1097852824265099E-4</v>
      </c>
      <c r="DF371">
        <v>6.1340052987898981E-4</v>
      </c>
      <c r="DG371">
        <v>6.1523149018449363E-4</v>
      </c>
      <c r="DH371">
        <v>6.1247531426224483E-4</v>
      </c>
      <c r="DI371">
        <v>6.1559451811024298E-4</v>
      </c>
      <c r="DJ371">
        <v>6.1104743081686122E-4</v>
      </c>
      <c r="DK371">
        <v>6.121669666822009E-4</v>
      </c>
      <c r="DL371">
        <v>6.1425715061600393E-4</v>
      </c>
      <c r="DM371">
        <v>6.118917161162977E-4</v>
      </c>
      <c r="DN371">
        <v>6.1127502665104063E-4</v>
      </c>
      <c r="DO371">
        <v>6.1129108245466996E-4</v>
      </c>
      <c r="DP371">
        <v>6.1098693016363524E-4</v>
      </c>
      <c r="DQ371">
        <v>6.136675336642387E-4</v>
      </c>
      <c r="DR371">
        <v>6.1581377173292962E-4</v>
      </c>
      <c r="DS371">
        <v>6.1141853938441112E-4</v>
      </c>
      <c r="DT371">
        <v>6.1154023385845738E-4</v>
      </c>
      <c r="DU371">
        <v>6.11748440629776E-4</v>
      </c>
      <c r="DV371">
        <v>6.1109704214360589E-4</v>
      </c>
      <c r="DW371">
        <v>6.1303454777057688E-4</v>
      </c>
      <c r="DX371">
        <v>6.1134119217953579E-4</v>
      </c>
      <c r="DY371">
        <v>6.1159436418838412E-4</v>
      </c>
      <c r="DZ371">
        <v>6.11658965793237E-4</v>
      </c>
      <c r="EA371">
        <v>6.1099283710702571E-4</v>
      </c>
      <c r="EB371">
        <v>6.1130688422776516E-4</v>
      </c>
      <c r="EC371">
        <v>6.1337358567856745E-4</v>
      </c>
      <c r="ED371">
        <v>6.1098015768805284E-4</v>
      </c>
      <c r="EE371">
        <v>6.1386285026125784E-4</v>
      </c>
      <c r="EF371">
        <v>6.1329410125016267E-4</v>
      </c>
      <c r="EG371">
        <v>6.1112368481489748E-4</v>
      </c>
      <c r="EH371">
        <v>6.1131386785230341E-4</v>
      </c>
      <c r="EI371">
        <v>6.11193537339081E-4</v>
      </c>
      <c r="EJ371">
        <v>6.1109699120382084E-4</v>
      </c>
      <c r="EK371">
        <v>6.1092934345054303E-4</v>
      </c>
      <c r="EL371">
        <v>6.1104121723477942E-4</v>
      </c>
      <c r="EM371">
        <v>6.1093606388669484E-4</v>
      </c>
      <c r="EN371">
        <v>6.1119924445068418E-4</v>
      </c>
      <c r="EO371">
        <v>6.1092771427616625E-4</v>
      </c>
      <c r="EP371">
        <v>6.1092873250913348E-4</v>
      </c>
      <c r="EQ371">
        <v>6.1111431122015355E-4</v>
      </c>
      <c r="ER371">
        <v>6.1110330780192424E-4</v>
      </c>
      <c r="ES371">
        <v>6.1104829665390402E-4</v>
      </c>
      <c r="ET371">
        <v>6.1092954709795111E-4</v>
      </c>
      <c r="EU371">
        <v>6.1160232383854977E-4</v>
      </c>
      <c r="EV371">
        <v>6.1161569243514539E-4</v>
      </c>
      <c r="EW371">
        <v>6.109363184515766E-4</v>
      </c>
      <c r="EX371">
        <v>6.1092562690919438E-4</v>
      </c>
      <c r="EY371">
        <v>6.1092603419919081E-4</v>
      </c>
      <c r="EZ371">
        <v>6.1097094125194765E-4</v>
      </c>
      <c r="FA371">
        <v>6.1122319509900849E-4</v>
      </c>
      <c r="FB371">
        <v>6.1103291567887437E-4</v>
      </c>
      <c r="FC371">
        <v>6.1098229634833252E-4</v>
      </c>
      <c r="FD371">
        <v>6.1123486535032004E-4</v>
      </c>
      <c r="FE371">
        <v>6.3331566972073781E-4</v>
      </c>
      <c r="FF371">
        <v>6.2124844242990405E-4</v>
      </c>
      <c r="FG371">
        <v>6.1165564863282303E-4</v>
      </c>
      <c r="FH371">
        <v>6.1117121947957967E-4</v>
      </c>
      <c r="FI371">
        <v>6.1262015912246631E-4</v>
      </c>
      <c r="FJ371">
        <v>6.109747092640465E-4</v>
      </c>
      <c r="FK371">
        <v>6.1097969940565513E-4</v>
      </c>
      <c r="FL371">
        <v>6.1093687849506323E-4</v>
      </c>
      <c r="FM371">
        <v>6.1122788353069749E-4</v>
      </c>
      <c r="FN371">
        <v>6.3388961881452838E-4</v>
      </c>
      <c r="FO371">
        <v>6.2436555270233755E-4</v>
      </c>
      <c r="FP371">
        <v>6.2151231214957773E-4</v>
      </c>
      <c r="FQ371">
        <v>6.109285288622686E-4</v>
      </c>
      <c r="FR371">
        <v>6.1098611542178606E-4</v>
      </c>
      <c r="FS371">
        <v>6.1099706369696454E-4</v>
      </c>
      <c r="FT371">
        <v>6.1093163449171145E-4</v>
      </c>
      <c r="FU371">
        <v>6.1263218995659234E-4</v>
      </c>
      <c r="FV371">
        <v>6.1257106797850945E-4</v>
      </c>
      <c r="FW371">
        <v>6.1099813308441108E-4</v>
      </c>
      <c r="FX371">
        <v>6.1109352731836448E-4</v>
      </c>
      <c r="FY371">
        <v>6.1106923028449406E-4</v>
      </c>
      <c r="FZ371">
        <v>6.1121840481917879E-4</v>
      </c>
      <c r="GA371">
        <v>6.145390156830254E-4</v>
      </c>
      <c r="GB371">
        <v>6.110031236086571E-4</v>
      </c>
      <c r="GC371">
        <v>6.1092450686450457E-4</v>
      </c>
      <c r="GD371">
        <v>6.11172544238521E-4</v>
      </c>
      <c r="GE371">
        <v>6.1093692940815847E-4</v>
      </c>
      <c r="GF371">
        <v>6.1129995173640512E-4</v>
      </c>
      <c r="GG371">
        <v>6.1185571222099769E-4</v>
      </c>
      <c r="GH371">
        <v>6.1228021470481413E-4</v>
      </c>
      <c r="GI371">
        <v>6.1124215311319922E-4</v>
      </c>
      <c r="GJ371">
        <v>6.1110921699578818E-4</v>
      </c>
      <c r="GK371">
        <v>6.1093662392971483E-4</v>
      </c>
      <c r="GL371">
        <v>6.1097241789979983E-4</v>
      </c>
      <c r="GM371">
        <v>6.110953611351851E-4</v>
      </c>
      <c r="GN371">
        <v>6.1093687849506323E-4</v>
      </c>
      <c r="GO371">
        <v>6.1191791735894501E-4</v>
      </c>
      <c r="GP371">
        <v>6.1097114492708908E-4</v>
      </c>
      <c r="GQ371">
        <v>6.1949957515562465E-4</v>
      </c>
      <c r="GR371">
        <v>6.118470310646528E-4</v>
      </c>
      <c r="GS371">
        <v>6.4123046274167572E-4</v>
      </c>
      <c r="GT371">
        <v>6.1308571282817645E-4</v>
      </c>
      <c r="GU371">
        <v>6.1406405196501312E-4</v>
      </c>
      <c r="GV371">
        <v>6.1217943980612654E-4</v>
      </c>
      <c r="GW371">
        <v>6.1109311980501015E-4</v>
      </c>
      <c r="GX371">
        <v>6.11036531666295E-4</v>
      </c>
      <c r="GY371">
        <v>6.1138254016227011E-4</v>
      </c>
      <c r="GZ371">
        <v>6.1128302896202441E-4</v>
      </c>
      <c r="HA371">
        <v>6.1146377387834403E-4</v>
      </c>
      <c r="HB371">
        <v>6.1193308752504553E-4</v>
      </c>
      <c r="HC371">
        <v>6.1122584507329939E-4</v>
      </c>
      <c r="HD371">
        <v>6.1098158345990899E-4</v>
      </c>
      <c r="HE371">
        <v>6.1097277433310934E-4</v>
      </c>
      <c r="HF371">
        <v>6.1103133688088771E-4</v>
      </c>
      <c r="HG371">
        <v>6.1214764456758817E-4</v>
      </c>
      <c r="HH371">
        <v>6.1096982104109703E-4</v>
      </c>
      <c r="HI371">
        <v>6.1324202933841522E-4</v>
      </c>
      <c r="HJ371">
        <v>6.1153895851853897E-4</v>
      </c>
      <c r="HK371">
        <v>6.125063247481629E-4</v>
      </c>
      <c r="HL371">
        <v>6.1104366190773297E-4</v>
      </c>
      <c r="HM371">
        <v>6.1201405887540154E-4</v>
      </c>
      <c r="HN371">
        <v>6.1097623684975926E-4</v>
      </c>
      <c r="HO371">
        <v>6.1412058493498772E-4</v>
      </c>
      <c r="HP371">
        <v>6.1098876334074069E-4</v>
      </c>
      <c r="HQ371">
        <v>6.1093311094956955E-4</v>
      </c>
      <c r="HR371">
        <v>6.1285999463799739E-4</v>
      </c>
      <c r="HS371">
        <v>6.1103174431184517E-4</v>
      </c>
      <c r="HT371">
        <v>6.1092883433261694E-4</v>
      </c>
      <c r="HU371">
        <v>6.1093687849506334E-4</v>
      </c>
      <c r="HV371">
        <v>6.1120413634546092E-4</v>
      </c>
      <c r="HW371">
        <v>6.1129862642507775E-4</v>
      </c>
      <c r="HX371">
        <v>6.1213823953517883E-4</v>
      </c>
      <c r="HY371">
        <v>6.127006979238462E-4</v>
      </c>
      <c r="HZ371">
        <v>6.1104982460761213E-4</v>
      </c>
      <c r="IA371">
        <v>6.1198784939906457E-4</v>
      </c>
      <c r="IB371">
        <v>6.1097659328752474E-4</v>
      </c>
      <c r="IC371">
        <v>6.1450470845058366E-4</v>
      </c>
      <c r="ID371">
        <v>6.1278556049525017E-4</v>
      </c>
      <c r="IE371">
        <v>6.1106352560065253E-4</v>
      </c>
      <c r="IF371">
        <v>6.1097929204410103E-4</v>
      </c>
      <c r="IG371">
        <v>6.1266495717738527E-4</v>
      </c>
      <c r="IH371">
        <v>6.1400943217653967E-4</v>
      </c>
      <c r="II371">
        <v>6.1159206817395324E-4</v>
      </c>
      <c r="IJ371">
        <v>6.1132095359064107E-4</v>
      </c>
      <c r="IK371">
        <v>6.1143745852196253E-4</v>
      </c>
      <c r="IL371">
        <v>6.1136612266117615E-4</v>
      </c>
      <c r="IM371">
        <v>6.1097756076355589E-4</v>
      </c>
      <c r="IN371">
        <v>6.1123236818483393E-4</v>
      </c>
      <c r="IO371">
        <v>6.1123945203396134E-4</v>
      </c>
      <c r="IP371">
        <v>6.120540671414376E-4</v>
      </c>
      <c r="IQ371">
        <v>6.1172863447415851E-4</v>
      </c>
      <c r="IR371">
        <v>6.1183462254535859E-4</v>
      </c>
      <c r="IS371">
        <v>6.1251963053978906E-4</v>
      </c>
      <c r="IT371">
        <v>6.1108176058898565E-4</v>
      </c>
      <c r="IU371">
        <v>6.1129266259521778E-4</v>
      </c>
      <c r="IV371">
        <v>6.1098097241401304E-4</v>
      </c>
      <c r="IW371">
        <v>6.1361878813511849E-4</v>
      </c>
      <c r="IX371">
        <v>6.1203526311588794E-4</v>
      </c>
      <c r="IY371">
        <v>6.1103683724465796E-4</v>
      </c>
      <c r="IZ371">
        <v>6.118801229101987E-4</v>
      </c>
      <c r="JA371">
        <v>6.1123032969752291E-4</v>
      </c>
      <c r="JB371">
        <v>6.1121707986141831E-4</v>
      </c>
      <c r="JC371">
        <v>6.1098372213017028E-4</v>
      </c>
      <c r="JD371">
        <v>6.1839371662721586E-4</v>
      </c>
      <c r="JE371">
        <v>6.1204701549645243E-4</v>
      </c>
      <c r="JF371">
        <v>6.1113051141812019E-4</v>
      </c>
      <c r="JG371">
        <v>6.1327691397651454E-4</v>
      </c>
      <c r="JH371">
        <v>6.1157579247700855E-4</v>
      </c>
      <c r="JI371">
        <v>6.1399554733879678E-4</v>
      </c>
      <c r="JJ371">
        <v>6.1133430988937257E-4</v>
      </c>
      <c r="JK371">
        <v>6.116733065468649E-4</v>
      </c>
      <c r="JL371">
        <v>6.1217243639118363E-4</v>
      </c>
      <c r="JM371">
        <v>6.1128613819669481E-4</v>
      </c>
      <c r="JN371">
        <v>6.3051827122572086E-4</v>
      </c>
      <c r="JO371">
        <v>6.2474966551051179E-4</v>
      </c>
      <c r="JP371">
        <v>6.1561607457461085E-4</v>
      </c>
      <c r="JQ371">
        <v>6.115559464827231E-4</v>
      </c>
      <c r="JR371">
        <v>6.1177452749785035E-4</v>
      </c>
      <c r="JS371">
        <v>6.1201860616707019E-4</v>
      </c>
      <c r="JT371">
        <v>6.1249982559086235E-4</v>
      </c>
      <c r="JU371">
        <v>6.2113579989175221E-4</v>
      </c>
      <c r="JV371">
        <v>6.1129133731549609E-4</v>
      </c>
      <c r="JW371">
        <v>6.1147473927871483E-4</v>
      </c>
      <c r="JX371">
        <v>6.2309956121245585E-4</v>
      </c>
      <c r="JY371">
        <v>6.10997369235853E-4</v>
      </c>
      <c r="JZ371">
        <v>6.110470233649843E-4</v>
      </c>
      <c r="KA371">
        <v>6.146825191200555E-4</v>
      </c>
      <c r="KB371">
        <v>6.5309454654917756E-4</v>
      </c>
      <c r="KC371">
        <v>6.1652332982812337E-4</v>
      </c>
      <c r="KD371">
        <v>6.1254291706623425E-4</v>
      </c>
      <c r="KE371">
        <v>6.1140660716120488E-4</v>
      </c>
      <c r="KF371">
        <v>6.1229299928021506E-4</v>
      </c>
      <c r="KG371">
        <v>6.1427537082549754E-4</v>
      </c>
      <c r="KH371">
        <v>6.1185974648925515E-4</v>
      </c>
      <c r="KI371">
        <v>6.1204788416858102E-4</v>
      </c>
      <c r="KJ371">
        <v>6.1172373417996118E-4</v>
      </c>
      <c r="KK371">
        <v>6.1195684030597647E-4</v>
      </c>
      <c r="KL371">
        <v>6.1174302954240659E-4</v>
      </c>
      <c r="KM371">
        <v>6.1223455256059918E-4</v>
      </c>
      <c r="KN371">
        <v>6.1209014549059616E-4</v>
      </c>
      <c r="KO371">
        <v>6.1268943248210062E-4</v>
      </c>
      <c r="KP371">
        <v>6.1446437917053742E-4</v>
      </c>
      <c r="KQ371">
        <v>6.1147137311397639E-4</v>
      </c>
      <c r="KR371">
        <v>6.1198616348620549E-4</v>
      </c>
      <c r="KS371">
        <v>6.1177478276195382E-4</v>
      </c>
      <c r="KT371">
        <v>6.1250136081242843E-4</v>
      </c>
      <c r="KU371">
        <v>6.1410751815537518E-4</v>
      </c>
      <c r="KV371">
        <v>6.1402403764651624E-4</v>
      </c>
      <c r="KW371">
        <v>6.1103846700108868E-4</v>
      </c>
      <c r="KX371">
        <v>6.1092445595347983E-4</v>
      </c>
      <c r="KY371">
        <v>6.1118599596222045E-4</v>
      </c>
      <c r="KZ371">
        <v>6.1156655806236739E-4</v>
      </c>
      <c r="LA371">
        <v>6.1302557682186307E-4</v>
      </c>
      <c r="LB371">
        <v>6.1169397678766937E-4</v>
      </c>
      <c r="LC371">
        <v>6.3376182640977399E-4</v>
      </c>
      <c r="LD371">
        <v>6.1452953702563495E-4</v>
      </c>
      <c r="LE371">
        <v>6.1223465481982978E-4</v>
      </c>
      <c r="LF371">
        <v>6.1165952716240517E-4</v>
      </c>
      <c r="LG371">
        <v>6.1317734935752274E-4</v>
      </c>
      <c r="LH371">
        <v>6.1251016289795904E-4</v>
      </c>
      <c r="LI371">
        <v>6.1093423102580834E-4</v>
      </c>
      <c r="LJ371">
        <v>6.168931791944674E-4</v>
      </c>
      <c r="LK371">
        <v>6.1345185871478167E-4</v>
      </c>
      <c r="LL371">
        <v>6.115895170670264E-4</v>
      </c>
      <c r="LM371">
        <v>6.1290672372303482E-4</v>
      </c>
      <c r="LN371">
        <v>6.1215878786046764E-4</v>
      </c>
      <c r="LO371">
        <v>6.1185540582305042E-4</v>
      </c>
      <c r="LP371">
        <v>6.1099069837295262E-4</v>
      </c>
      <c r="LQ371">
        <v>6.1322987194863533E-4</v>
      </c>
      <c r="LR371">
        <v>6.2840108910283395E-4</v>
      </c>
      <c r="LS371">
        <v>6.1706307771804646E-4</v>
      </c>
      <c r="LT371">
        <v>6.112843542057212E-4</v>
      </c>
      <c r="LU371">
        <v>6.1105125070463418E-4</v>
      </c>
      <c r="LV371">
        <v>6.1148749023880427E-4</v>
      </c>
      <c r="LW371">
        <v>6.2113264227843393E-4</v>
      </c>
      <c r="LX371">
        <v>6.1122925949712759E-4</v>
      </c>
      <c r="LY371">
        <v>6.1156798657236605E-4</v>
      </c>
      <c r="LZ371">
        <v>6.1137759442472979E-4</v>
      </c>
      <c r="MA371">
        <v>6.1103826328105933E-4</v>
      </c>
      <c r="MB371">
        <v>6.1260746326527861E-4</v>
      </c>
      <c r="MC371">
        <v>6.1155344669303557E-4</v>
      </c>
      <c r="MD371">
        <v>6.132539307100853E-4</v>
      </c>
      <c r="ME371">
        <v>6.1219431620458534E-4</v>
      </c>
      <c r="MF371">
        <v>6.1116418816287241E-4</v>
      </c>
      <c r="MG371">
        <v>6.1373355022882917E-4</v>
      </c>
      <c r="MH371">
        <v>6.1098163438045553E-4</v>
      </c>
      <c r="MI371">
        <v>6.1403602082211117E-4</v>
      </c>
      <c r="MJ371">
        <v>6.1406436057899439E-4</v>
      </c>
      <c r="MK371">
        <v>6.1174547983426186E-4</v>
      </c>
      <c r="ML371">
        <v>6.1394808650613105E-4</v>
      </c>
      <c r="MM371">
        <v>6.1403884953694526E-4</v>
      </c>
      <c r="MN371">
        <v>6.1204078156881444E-4</v>
      </c>
      <c r="MO371">
        <v>6.1276840171260846E-4</v>
      </c>
      <c r="MP371">
        <v>6.1993464936611214E-4</v>
      </c>
      <c r="MQ371">
        <v>6.131924794547896E-4</v>
      </c>
      <c r="MR371">
        <v>6.2101436016291536E-4</v>
      </c>
      <c r="MS371">
        <v>6.1248457614120652E-4</v>
      </c>
      <c r="MT371">
        <v>6.1116179347599968E-4</v>
      </c>
      <c r="MU371">
        <v>6.1110320592027366E-4</v>
      </c>
      <c r="MV371">
        <v>6.111084019277713E-4</v>
      </c>
      <c r="MW371">
        <v>6.1111497347555923E-4</v>
      </c>
      <c r="MX371">
        <v>6.1306156472779407E-4</v>
      </c>
      <c r="MY371">
        <v>6.1147586134186361E-4</v>
      </c>
      <c r="MZ371">
        <v>6.1122513161642226E-4</v>
      </c>
      <c r="NA371">
        <v>6.1146443689138162E-4</v>
      </c>
      <c r="NB371">
        <v>6.1134975702370465E-4</v>
      </c>
      <c r="NC371">
        <v>6.1258806214522447E-4</v>
      </c>
      <c r="ND371">
        <v>6.1092761245305619E-4</v>
      </c>
      <c r="NE371">
        <v>6.1122686430029884E-4</v>
      </c>
      <c r="NF371">
        <v>6.1321930515753295E-4</v>
      </c>
      <c r="NG371">
        <v>0</v>
      </c>
      <c r="NH371">
        <v>6.1247526309242092E-4</v>
      </c>
      <c r="NI371">
        <v>6.1976746250411055E-4</v>
      </c>
      <c r="NJ371">
        <v>6.1309309606661158E-4</v>
      </c>
      <c r="NK371">
        <v>6.1408421539705369E-4</v>
      </c>
      <c r="NL371">
        <v>6.1686909357940305E-4</v>
      </c>
      <c r="NM371">
        <v>6.1135577295058814E-4</v>
      </c>
      <c r="NN371">
        <v>6.2050302473006273E-4</v>
      </c>
    </row>
    <row r="372" spans="1:378" x14ac:dyDescent="0.25">
      <c r="A372" t="s">
        <v>370</v>
      </c>
      <c r="B372">
        <v>2.5494979232244521E-3</v>
      </c>
      <c r="C372">
        <v>2.5342765339344841E-3</v>
      </c>
      <c r="D372">
        <v>2.5354895153293418E-3</v>
      </c>
      <c r="E372">
        <v>2.5344421410039004E-3</v>
      </c>
      <c r="F372">
        <v>2.5375282036825572E-3</v>
      </c>
      <c r="G372">
        <v>2.5342222516331753E-3</v>
      </c>
      <c r="H372">
        <v>2.5339745257516705E-3</v>
      </c>
      <c r="I372">
        <v>2.5377891213834705E-3</v>
      </c>
      <c r="J372">
        <v>2.5341971178143704E-3</v>
      </c>
      <c r="K372">
        <v>2.5341895144043833E-3</v>
      </c>
      <c r="L372">
        <v>2.5353284220430063E-3</v>
      </c>
      <c r="M372">
        <v>2.5364609483696262E-3</v>
      </c>
      <c r="N372">
        <v>2.5370147845544043E-3</v>
      </c>
      <c r="O372">
        <v>2.5346817180985784E-3</v>
      </c>
      <c r="P372">
        <v>2.5347100309063395E-3</v>
      </c>
      <c r="Q372">
        <v>2.5391509146813719E-3</v>
      </c>
      <c r="R372">
        <v>2.5339641784950127E-3</v>
      </c>
      <c r="S372">
        <v>2.5344520696663829E-3</v>
      </c>
      <c r="T372">
        <v>2.5342074669735008E-3</v>
      </c>
      <c r="U372">
        <v>2.5339893076934865E-3</v>
      </c>
      <c r="V372">
        <v>2.5345340369158243E-3</v>
      </c>
      <c r="W372">
        <v>2.5415631712643453E-3</v>
      </c>
      <c r="X372">
        <v>2.5372866061607485E-3</v>
      </c>
      <c r="Y372">
        <v>2.5357872323817526E-3</v>
      </c>
      <c r="Z372">
        <v>2.5370471714556446E-3</v>
      </c>
      <c r="AA372">
        <v>2.5374053876242001E-3</v>
      </c>
      <c r="AB372">
        <v>2.5343500405235952E-3</v>
      </c>
      <c r="AC372">
        <v>2.5385209089653017E-3</v>
      </c>
      <c r="AD372">
        <v>2.5375339212714383E-3</v>
      </c>
      <c r="AE372">
        <v>2.5367324396747045E-3</v>
      </c>
      <c r="AF372">
        <v>2.533962700322388E-3</v>
      </c>
      <c r="AG372">
        <v>2.5339504526727011E-3</v>
      </c>
      <c r="AH372">
        <v>2.5368532857493612E-3</v>
      </c>
      <c r="AI372">
        <v>2.5341736741134485E-3</v>
      </c>
      <c r="AJ372">
        <v>2.5344098205775864E-3</v>
      </c>
      <c r="AK372">
        <v>2.5339812831893871E-3</v>
      </c>
      <c r="AL372">
        <v>2.534496432725652E-3</v>
      </c>
      <c r="AM372">
        <v>2.5350589219659218E-3</v>
      </c>
      <c r="AN372">
        <v>2.5346870002908375E-3</v>
      </c>
      <c r="AO372">
        <v>2.5343574336636702E-3</v>
      </c>
      <c r="AP372">
        <v>2.5344136229378967E-3</v>
      </c>
      <c r="AQ372">
        <v>2.5339599551492328E-3</v>
      </c>
      <c r="AR372">
        <v>2.5363923970121828E-3</v>
      </c>
      <c r="AS372">
        <v>2.5340279527275899E-3</v>
      </c>
      <c r="AT372">
        <v>2.5384791598766841E-3</v>
      </c>
      <c r="AU372">
        <v>2.5340706114563116E-3</v>
      </c>
      <c r="AV372">
        <v>2.5341200297990568E-3</v>
      </c>
      <c r="AW372">
        <v>2.5344423522512287E-3</v>
      </c>
      <c r="AX372">
        <v>2.5374763230351636E-3</v>
      </c>
      <c r="AY372">
        <v>2.5368736042585627E-3</v>
      </c>
      <c r="AZ372">
        <v>2.535446174571476E-3</v>
      </c>
      <c r="BA372">
        <v>2.5341736741134485E-3</v>
      </c>
      <c r="BB372">
        <v>2.5348078628644514E-3</v>
      </c>
      <c r="BC372">
        <v>2.5345171360181408E-3</v>
      </c>
      <c r="BD372">
        <v>2.5345672055827654E-3</v>
      </c>
      <c r="BE372">
        <v>2.5347725748727811E-3</v>
      </c>
      <c r="BF372">
        <v>2.5358369291812884E-3</v>
      </c>
      <c r="BG372">
        <v>2.5363342158967847E-3</v>
      </c>
      <c r="BH372">
        <v>2.5341939497213312E-3</v>
      </c>
      <c r="BI372">
        <v>2.5340237291692231E-3</v>
      </c>
      <c r="BJ372">
        <v>2.5344769972894831E-3</v>
      </c>
      <c r="BK372">
        <v>2.5428112083726194E-3</v>
      </c>
      <c r="BL372">
        <v>2.5339785379759677E-3</v>
      </c>
      <c r="BM372">
        <v>2.5342059885170216E-3</v>
      </c>
      <c r="BN372">
        <v>2.5465842254655401E-3</v>
      </c>
      <c r="BO372">
        <v>2.5347011566746566E-3</v>
      </c>
      <c r="BP372">
        <v>2.5423723853559943E-3</v>
      </c>
      <c r="BQ372">
        <v>2.5433556954915586E-3</v>
      </c>
      <c r="BR372">
        <v>2.5386626965779183E-3</v>
      </c>
      <c r="BS372">
        <v>2.5341867687397671E-3</v>
      </c>
      <c r="BT372">
        <v>2.5359684764948566E-3</v>
      </c>
      <c r="BU372">
        <v>2.5382676805156832E-3</v>
      </c>
      <c r="BV372">
        <v>2.5371286715648671E-3</v>
      </c>
      <c r="BW372">
        <v>2.5413696567466852E-3</v>
      </c>
      <c r="BX372">
        <v>2.534413411695358E-3</v>
      </c>
      <c r="BY372">
        <v>2.5348617476215704E-3</v>
      </c>
      <c r="BZ372">
        <v>2.5439710763531828E-3</v>
      </c>
      <c r="CA372">
        <v>2.5350874545560951E-3</v>
      </c>
      <c r="CB372">
        <v>2.5339510861689197E-3</v>
      </c>
      <c r="CC372">
        <v>2.5344581959011901E-3</v>
      </c>
      <c r="CD372">
        <v>2.5339703023713996E-3</v>
      </c>
      <c r="CE372">
        <v>2.5340053568541554E-3</v>
      </c>
      <c r="CF372">
        <v>2.5346498141254011E-3</v>
      </c>
      <c r="CG372">
        <v>2.5339555206513155E-3</v>
      </c>
      <c r="CH372">
        <v>2.5341504420449447E-3</v>
      </c>
      <c r="CI372">
        <v>2.5344028496133166E-3</v>
      </c>
      <c r="CJ372">
        <v>2.5339569988155636E-3</v>
      </c>
      <c r="CK372">
        <v>2.534679393940959E-3</v>
      </c>
      <c r="CL372">
        <v>2.5340038786334888E-3</v>
      </c>
      <c r="CM372">
        <v>2.5339550983189902E-3</v>
      </c>
      <c r="CN372">
        <v>2.5339538313228585E-3</v>
      </c>
      <c r="CO372">
        <v>2.5339529866594745E-3</v>
      </c>
      <c r="CP372">
        <v>2.5343460271227605E-3</v>
      </c>
      <c r="CQ372">
        <v>2.5351409284733741E-3</v>
      </c>
      <c r="CR372">
        <v>2.5344717159724636E-3</v>
      </c>
      <c r="CS372">
        <v>2.5341523428345494E-3</v>
      </c>
      <c r="CT372">
        <v>2.5339893076934865E-3</v>
      </c>
      <c r="CU372">
        <v>2.5339519308310364E-3</v>
      </c>
      <c r="CV372">
        <v>2.5339485521859474E-3</v>
      </c>
      <c r="CW372">
        <v>2.5339510861689197E-3</v>
      </c>
      <c r="CX372">
        <v>2.5364882429970243E-3</v>
      </c>
      <c r="CY372">
        <v>2.5350847069453906E-3</v>
      </c>
      <c r="CZ372">
        <v>2.5428501229569672E-3</v>
      </c>
      <c r="DA372">
        <v>2.5352197696282544E-3</v>
      </c>
      <c r="DB372">
        <v>2.5341901480201395E-3</v>
      </c>
      <c r="DC372">
        <v>2.5341876135590155E-3</v>
      </c>
      <c r="DD372">
        <v>2.5367870412037878E-3</v>
      </c>
      <c r="DE372">
        <v>2.5341732517084009E-3</v>
      </c>
      <c r="DF372">
        <v>2.5442190577043299E-3</v>
      </c>
      <c r="DG372">
        <v>2.5518133845368845E-3</v>
      </c>
      <c r="DH372">
        <v>2.5403815142234455E-3</v>
      </c>
      <c r="DI372">
        <v>2.553319125927999E-3</v>
      </c>
      <c r="DJ372">
        <v>2.5344590409014187E-3</v>
      </c>
      <c r="DK372">
        <v>2.5391025720782547E-3</v>
      </c>
      <c r="DL372">
        <v>2.547772088225458E-3</v>
      </c>
      <c r="DM372">
        <v>2.5379609073725639E-3</v>
      </c>
      <c r="DN372">
        <v>2.5354030467027952E-3</v>
      </c>
      <c r="DO372">
        <v>2.5354696418222822E-3</v>
      </c>
      <c r="DP372">
        <v>2.5342081005982346E-3</v>
      </c>
      <c r="DQ372">
        <v>2.5453265170002053E-3</v>
      </c>
      <c r="DR372">
        <v>2.554228530498321E-3</v>
      </c>
      <c r="DS372">
        <v>2.5359982986034361E-3</v>
      </c>
      <c r="DT372">
        <v>2.536503054281014E-3</v>
      </c>
      <c r="DU372">
        <v>2.5373666395075161E-3</v>
      </c>
      <c r="DV372">
        <v>2.5346648152312951E-3</v>
      </c>
      <c r="DW372">
        <v>2.5427010631646338E-3</v>
      </c>
      <c r="DX372">
        <v>2.5356774833724112E-3</v>
      </c>
      <c r="DY372">
        <v>2.5367275722106395E-3</v>
      </c>
      <c r="DZ372">
        <v>2.5369955221490872E-3</v>
      </c>
      <c r="EA372">
        <v>2.5342326009975898E-3</v>
      </c>
      <c r="EB372">
        <v>2.5355351832920003E-3</v>
      </c>
      <c r="EC372">
        <v>2.5441073004676307E-3</v>
      </c>
      <c r="ED372">
        <v>2.5341800102060595E-3</v>
      </c>
      <c r="EE372">
        <v>2.5461366372792342E-3</v>
      </c>
      <c r="EF372">
        <v>2.5437776206129717E-3</v>
      </c>
      <c r="EG372">
        <v>2.5347753218069279E-3</v>
      </c>
      <c r="EH372">
        <v>2.5355641494727854E-3</v>
      </c>
      <c r="EI372">
        <v>2.5350650511348299E-3</v>
      </c>
      <c r="EJ372">
        <v>2.5346646039468802E-3</v>
      </c>
      <c r="EK372">
        <v>2.5339692465285312E-3</v>
      </c>
      <c r="EL372">
        <v>2.5344332686479251E-3</v>
      </c>
      <c r="EM372">
        <v>2.5339971210752601E-3</v>
      </c>
      <c r="EN372">
        <v>2.535088722686121E-3</v>
      </c>
      <c r="EO372">
        <v>2.5339624891550115E-3</v>
      </c>
      <c r="EP372">
        <v>2.5339667125092377E-3</v>
      </c>
      <c r="EQ372">
        <v>2.5347364426778355E-3</v>
      </c>
      <c r="ER372">
        <v>2.5346908034828961E-3</v>
      </c>
      <c r="ES372">
        <v>2.5344626321586769E-3</v>
      </c>
      <c r="ET372">
        <v>2.5339700912027554E-3</v>
      </c>
      <c r="EU372">
        <v>2.5367605866810508E-3</v>
      </c>
      <c r="EV372">
        <v>2.5368160359944712E-3</v>
      </c>
      <c r="EW372">
        <v>2.5339981769413574E-3</v>
      </c>
      <c r="EX372">
        <v>2.5339538313228585E-3</v>
      </c>
      <c r="EY372">
        <v>2.5339555206513155E-3</v>
      </c>
      <c r="EZ372">
        <v>2.5341417829283825E-3</v>
      </c>
      <c r="FA372">
        <v>2.5351880634805011E-3</v>
      </c>
      <c r="FB372">
        <v>2.5343988360452233E-3</v>
      </c>
      <c r="FC372">
        <v>2.5341888807889437E-3</v>
      </c>
      <c r="FD372">
        <v>2.5352364685182352E-3</v>
      </c>
      <c r="FE372">
        <v>2.6268216572361853E-3</v>
      </c>
      <c r="FF372">
        <v>2.5767700707906281E-3</v>
      </c>
      <c r="FG372">
        <v>2.5369817634672285E-3</v>
      </c>
      <c r="FH372">
        <v>2.5349724827057126E-3</v>
      </c>
      <c r="FI372">
        <v>2.5409822914250215E-3</v>
      </c>
      <c r="FJ372">
        <v>2.5341574116207696E-3</v>
      </c>
      <c r="FK372">
        <v>2.5341781093749498E-3</v>
      </c>
      <c r="FL372">
        <v>2.5340004998498692E-3</v>
      </c>
      <c r="FM372">
        <v>2.5352075098237512E-3</v>
      </c>
      <c r="FN372">
        <v>2.6292022424353246E-3</v>
      </c>
      <c r="FO372">
        <v>2.5896989989114688E-3</v>
      </c>
      <c r="FP372">
        <v>2.5778645308323846E-3</v>
      </c>
      <c r="FQ372">
        <v>2.5339658678372665E-3</v>
      </c>
      <c r="FR372">
        <v>2.5342047212699834E-3</v>
      </c>
      <c r="FS372">
        <v>2.5342501317465013E-3</v>
      </c>
      <c r="FT372">
        <v>2.5339787491460201E-3</v>
      </c>
      <c r="FU372">
        <v>2.5410321920624887E-3</v>
      </c>
      <c r="FV372">
        <v>2.5407786746722873E-3</v>
      </c>
      <c r="FW372">
        <v>2.5342545672756359E-3</v>
      </c>
      <c r="FX372">
        <v>2.5346502366893346E-3</v>
      </c>
      <c r="FY372">
        <v>2.5345494591816412E-3</v>
      </c>
      <c r="FZ372">
        <v>2.5351681946987818E-3</v>
      </c>
      <c r="GA372">
        <v>2.5489411880880854E-3</v>
      </c>
      <c r="GB372">
        <v>2.5342752666168921E-3</v>
      </c>
      <c r="GC372">
        <v>2.5339491856812154E-3</v>
      </c>
      <c r="GD372">
        <v>2.5349779774465567E-3</v>
      </c>
      <c r="GE372">
        <v>2.5340007110235814E-3</v>
      </c>
      <c r="GF372">
        <v>2.5355064291977727E-3</v>
      </c>
      <c r="GG372">
        <v>2.5378115729782942E-3</v>
      </c>
      <c r="GH372">
        <v>2.5395722941657733E-3</v>
      </c>
      <c r="GI372">
        <v>2.535266696182383E-3</v>
      </c>
      <c r="GJ372">
        <v>2.5347153132166053E-3</v>
      </c>
      <c r="GK372">
        <v>2.533999443981836E-3</v>
      </c>
      <c r="GL372">
        <v>2.5341479076632402E-3</v>
      </c>
      <c r="GM372">
        <v>2.5346578428642168E-3</v>
      </c>
      <c r="GN372">
        <v>2.5340004998498692E-3</v>
      </c>
      <c r="GO372">
        <v>2.5380695830218855E-3</v>
      </c>
      <c r="GP372">
        <v>2.5341426277176375E-3</v>
      </c>
      <c r="GQ372">
        <v>2.5695162435898349E-3</v>
      </c>
      <c r="GR372">
        <v>2.5377755658959078E-3</v>
      </c>
      <c r="GS372">
        <v>2.6596500723756831E-3</v>
      </c>
      <c r="GT372">
        <v>2.5429132819487603E-3</v>
      </c>
      <c r="GU372">
        <v>2.5469711673850978E-3</v>
      </c>
      <c r="GV372">
        <v>2.5391543072138712E-3</v>
      </c>
      <c r="GW372">
        <v>2.5346485464344489E-3</v>
      </c>
      <c r="GX372">
        <v>2.5344138341804709E-3</v>
      </c>
      <c r="GY372">
        <v>2.5358489835921633E-3</v>
      </c>
      <c r="GZ372">
        <v>2.5354362381187117E-3</v>
      </c>
      <c r="HA372">
        <v>2.5361859190177068E-3</v>
      </c>
      <c r="HB372">
        <v>2.5381325047570675E-3</v>
      </c>
      <c r="HC372">
        <v>2.5351990548552468E-3</v>
      </c>
      <c r="HD372">
        <v>2.5341859239210824E-3</v>
      </c>
      <c r="HE372">
        <v>2.5341493860519516E-3</v>
      </c>
      <c r="HF372">
        <v>2.5343922876193089E-3</v>
      </c>
      <c r="HG372">
        <v>2.5390224291865575E-3</v>
      </c>
      <c r="HH372">
        <v>2.5341371365975498E-3</v>
      </c>
      <c r="HI372">
        <v>2.5435616404437585E-3</v>
      </c>
      <c r="HJ372">
        <v>2.5364977645168756E-3</v>
      </c>
      <c r="HK372">
        <v>2.5405101373096972E-3</v>
      </c>
      <c r="HL372">
        <v>2.5344434084883967E-3</v>
      </c>
      <c r="HM372">
        <v>2.5384683519607608E-3</v>
      </c>
      <c r="HN372">
        <v>2.5341637476320599E-3</v>
      </c>
      <c r="HO372">
        <v>2.5472056508141008E-3</v>
      </c>
      <c r="HP372">
        <v>2.5342157041197519E-3</v>
      </c>
      <c r="HQ372">
        <v>2.5339848730928333E-3</v>
      </c>
      <c r="HR372">
        <v>2.5419770641055225E-3</v>
      </c>
      <c r="HS372">
        <v>2.5343939775324346E-3</v>
      </c>
      <c r="HT372">
        <v>2.533967134845435E-3</v>
      </c>
      <c r="HU372">
        <v>2.5340004998498692E-3</v>
      </c>
      <c r="HV372">
        <v>2.5351090129390849E-3</v>
      </c>
      <c r="HW372">
        <v>2.5355009321657808E-3</v>
      </c>
      <c r="HX372">
        <v>2.5389834196625541E-3</v>
      </c>
      <c r="HY372">
        <v>2.5413163445328593E-3</v>
      </c>
      <c r="HZ372">
        <v>2.5344689696963122E-3</v>
      </c>
      <c r="IA372">
        <v>2.5383596421603271E-3</v>
      </c>
      <c r="IB372">
        <v>2.534165226039253E-3</v>
      </c>
      <c r="IC372">
        <v>2.5487988909912562E-3</v>
      </c>
      <c r="ID372">
        <v>2.5416683314662494E-3</v>
      </c>
      <c r="IE372">
        <v>2.5345257977000464E-3</v>
      </c>
      <c r="IF372">
        <v>2.5341764197496903E-3</v>
      </c>
      <c r="IG372">
        <v>2.5411681016086147E-3</v>
      </c>
      <c r="IH372">
        <v>2.5467446193141513E-3</v>
      </c>
      <c r="II372">
        <v>2.5367180489654067E-3</v>
      </c>
      <c r="IJ372">
        <v>2.5355935391939192E-3</v>
      </c>
      <c r="IK372">
        <v>2.5360767700555605E-3</v>
      </c>
      <c r="IL372">
        <v>2.5357808882496774E-3</v>
      </c>
      <c r="IM372">
        <v>2.5341692388674729E-3</v>
      </c>
      <c r="IN372">
        <v>2.5352261109529732E-3</v>
      </c>
      <c r="IO372">
        <v>2.5352554928381754E-3</v>
      </c>
      <c r="IP372">
        <v>2.5386342953989489E-3</v>
      </c>
      <c r="IQ372">
        <v>2.5372844889449925E-3</v>
      </c>
      <c r="IR372">
        <v>2.5377240987227829E-3</v>
      </c>
      <c r="IS372">
        <v>2.540565326125135E-3</v>
      </c>
      <c r="IT372">
        <v>2.5346014314867392E-3</v>
      </c>
      <c r="IU372">
        <v>2.5354761958167765E-3</v>
      </c>
      <c r="IV372">
        <v>2.5341833894684074E-3</v>
      </c>
      <c r="IW372">
        <v>2.5451243337640908E-3</v>
      </c>
      <c r="IX372">
        <v>2.5385563014001917E-3</v>
      </c>
      <c r="IY372">
        <v>2.5344151016366543E-3</v>
      </c>
      <c r="IZ372">
        <v>2.5379128218974783E-3</v>
      </c>
      <c r="JA372">
        <v>2.5352176558603983E-3</v>
      </c>
      <c r="JB372">
        <v>2.53516269913329E-3</v>
      </c>
      <c r="JC372">
        <v>2.5341947945453675E-3</v>
      </c>
      <c r="JD372">
        <v>2.5649294422976066E-3</v>
      </c>
      <c r="JE372">
        <v>2.5386050470877957E-3</v>
      </c>
      <c r="JF372">
        <v>2.5348036367058768E-3</v>
      </c>
      <c r="JG372">
        <v>2.5437063324626761E-3</v>
      </c>
      <c r="JH372">
        <v>2.536650541788078E-3</v>
      </c>
      <c r="JI372">
        <v>2.5466870287724451E-3</v>
      </c>
      <c r="JJ372">
        <v>2.535648937499134E-3</v>
      </c>
      <c r="JK372">
        <v>2.5370550037062505E-3</v>
      </c>
      <c r="JL372">
        <v>2.5391252589478542E-3</v>
      </c>
      <c r="JM372">
        <v>2.5354491343809711E-3</v>
      </c>
      <c r="JN372">
        <v>2.6152188068695259E-3</v>
      </c>
      <c r="JO372">
        <v>2.5912921946771423E-3</v>
      </c>
      <c r="JP372">
        <v>2.5534085362965754E-3</v>
      </c>
      <c r="JQ372">
        <v>2.5365682259855631E-3</v>
      </c>
      <c r="JR372">
        <v>2.5374748407621245E-3</v>
      </c>
      <c r="JS372">
        <v>2.5384872128934805E-3</v>
      </c>
      <c r="JT372">
        <v>2.5404831805676377E-3</v>
      </c>
      <c r="JU372">
        <v>2.5763028600884613E-3</v>
      </c>
      <c r="JV372">
        <v>2.5354706989158763E-3</v>
      </c>
      <c r="JW372">
        <v>2.5362314005248784E-3</v>
      </c>
      <c r="JX372">
        <v>2.5844480095194577E-3</v>
      </c>
      <c r="JY372">
        <v>2.5342513990389555E-3</v>
      </c>
      <c r="JZ372">
        <v>2.5344573509015248E-3</v>
      </c>
      <c r="KA372">
        <v>2.5495364014300271E-3</v>
      </c>
      <c r="KB372">
        <v>2.7088590747402596E-3</v>
      </c>
      <c r="KC372">
        <v>2.5571715850612122E-3</v>
      </c>
      <c r="KD372">
        <v>2.5406619123220548E-3</v>
      </c>
      <c r="KE372">
        <v>2.5359488069773236E-3</v>
      </c>
      <c r="KF372">
        <v>2.5396253211176513E-3</v>
      </c>
      <c r="KG372">
        <v>2.5478476607135323E-3</v>
      </c>
      <c r="KH372">
        <v>2.5378283060290248E-3</v>
      </c>
      <c r="KI372">
        <v>2.5386086501042208E-3</v>
      </c>
      <c r="KJ372">
        <v>2.5372641638535098E-3</v>
      </c>
      <c r="KK372">
        <v>2.5382310248511565E-3</v>
      </c>
      <c r="KL372">
        <v>2.5373441957844711E-3</v>
      </c>
      <c r="KM372">
        <v>2.5393828999741015E-3</v>
      </c>
      <c r="KN372">
        <v>2.5387839386076332E-3</v>
      </c>
      <c r="KO372">
        <v>2.5412696185354296E-3</v>
      </c>
      <c r="KP372">
        <v>2.5486316160740052E-3</v>
      </c>
      <c r="KQ372">
        <v>2.5362174385863702E-3</v>
      </c>
      <c r="KR372">
        <v>2.5383526494509689E-3</v>
      </c>
      <c r="KS372">
        <v>2.5374758995284044E-3</v>
      </c>
      <c r="KT372">
        <v>2.5404895482503765E-3</v>
      </c>
      <c r="KU372">
        <v>2.5471514533556808E-3</v>
      </c>
      <c r="KV372">
        <v>2.5468051988429435E-3</v>
      </c>
      <c r="KW372">
        <v>2.5344218614243765E-3</v>
      </c>
      <c r="KX372">
        <v>2.5339489745160909E-3</v>
      </c>
      <c r="KY372">
        <v>2.5350337715486617E-3</v>
      </c>
      <c r="KZ372">
        <v>2.5366122399403087E-3</v>
      </c>
      <c r="LA372">
        <v>2.5426638541020861E-3</v>
      </c>
      <c r="LB372">
        <v>2.5371407382598094E-3</v>
      </c>
      <c r="LC372">
        <v>2.628672194194789E-3</v>
      </c>
      <c r="LD372">
        <v>2.5489018731876252E-3</v>
      </c>
      <c r="LE372">
        <v>2.5393833241176599E-3</v>
      </c>
      <c r="LF372">
        <v>2.5369978505561663E-3</v>
      </c>
      <c r="LG372">
        <v>2.5432933654227518E-3</v>
      </c>
      <c r="LH372">
        <v>2.5405260569142329E-3</v>
      </c>
      <c r="LI372">
        <v>2.533989518865333E-3</v>
      </c>
      <c r="LJ372">
        <v>2.5587056199380944E-3</v>
      </c>
      <c r="LK372">
        <v>2.5444319557959851E-3</v>
      </c>
      <c r="LL372">
        <v>2.5367074676656762E-3</v>
      </c>
      <c r="LM372">
        <v>2.5421708836783959E-3</v>
      </c>
      <c r="LN372">
        <v>2.5390686485436149E-3</v>
      </c>
      <c r="LO372">
        <v>2.5378103021226977E-3</v>
      </c>
      <c r="LP372">
        <v>2.5342237301086306E-3</v>
      </c>
      <c r="LQ372">
        <v>2.5435112148877582E-3</v>
      </c>
      <c r="LR372">
        <v>2.606437309555296E-3</v>
      </c>
      <c r="LS372">
        <v>2.5594103129412955E-3</v>
      </c>
      <c r="LT372">
        <v>2.5354417348701901E-3</v>
      </c>
      <c r="LU372">
        <v>2.5344748847600344E-3</v>
      </c>
      <c r="LV372">
        <v>2.5362842880495597E-3</v>
      </c>
      <c r="LW372">
        <v>2.5762897631646897E-3</v>
      </c>
      <c r="LX372">
        <v>2.5352132169593725E-3</v>
      </c>
      <c r="LY372">
        <v>2.5366181650124039E-3</v>
      </c>
      <c r="LZ372">
        <v>2.5358284700140172E-3</v>
      </c>
      <c r="MA372">
        <v>2.5344210164489392E-3</v>
      </c>
      <c r="MB372">
        <v>2.5409296324522342E-3</v>
      </c>
      <c r="MC372">
        <v>2.5365578575358249E-3</v>
      </c>
      <c r="MD372">
        <v>2.5436110041060652E-3</v>
      </c>
      <c r="ME372">
        <v>2.5392160104805387E-3</v>
      </c>
      <c r="MF372">
        <v>2.5349433187107436E-3</v>
      </c>
      <c r="MG372">
        <v>2.5456003358079403E-3</v>
      </c>
      <c r="MH372">
        <v>2.5341861351257009E-3</v>
      </c>
      <c r="MI372">
        <v>2.5468549018057471E-3</v>
      </c>
      <c r="MJ372">
        <v>2.546972447432203E-3</v>
      </c>
      <c r="MK372">
        <v>2.5373543589306234E-3</v>
      </c>
      <c r="ML372">
        <v>2.546490174108843E-3</v>
      </c>
      <c r="MM372">
        <v>2.5468666345477963E-3</v>
      </c>
      <c r="MN372">
        <v>2.538579190446452E-3</v>
      </c>
      <c r="MO372">
        <v>2.5415971614889217E-3</v>
      </c>
      <c r="MP372">
        <v>2.5713208134327337E-3</v>
      </c>
      <c r="MQ372">
        <v>2.5433561209632777E-3</v>
      </c>
      <c r="MR372">
        <v>2.5757991610249309E-3</v>
      </c>
      <c r="MS372">
        <v>2.5404199299857684E-3</v>
      </c>
      <c r="MT372">
        <v>2.5349333861989804E-3</v>
      </c>
      <c r="MU372">
        <v>2.5346903809054374E-3</v>
      </c>
      <c r="MV372">
        <v>2.5347119325354987E-3</v>
      </c>
      <c r="MW372">
        <v>2.5347391895336694E-3</v>
      </c>
      <c r="MX372">
        <v>2.5428131221767883E-3</v>
      </c>
      <c r="MY372">
        <v>2.5362360545385411E-3</v>
      </c>
      <c r="MZ372">
        <v>2.5351960956295936E-3</v>
      </c>
      <c r="NA372">
        <v>2.5361886690159923E-3</v>
      </c>
      <c r="NB372">
        <v>2.5357130080234332E-3</v>
      </c>
      <c r="NC372">
        <v>2.540849161867391E-3</v>
      </c>
      <c r="ND372">
        <v>2.5339620668203629E-3</v>
      </c>
      <c r="NE372">
        <v>2.5352032823324493E-3</v>
      </c>
      <c r="NF372">
        <v>2.5434673867037383E-3</v>
      </c>
      <c r="NG372">
        <v>2.5354931095075022E-3</v>
      </c>
      <c r="NH372">
        <v>0</v>
      </c>
      <c r="NI372">
        <v>2.5706273676664153E-3</v>
      </c>
      <c r="NJ372">
        <v>2.5429439056196233E-3</v>
      </c>
      <c r="NK372">
        <v>2.5470547998333397E-3</v>
      </c>
      <c r="NL372">
        <v>2.5586057193382771E-3</v>
      </c>
      <c r="NM372">
        <v>2.5357379604567637E-3</v>
      </c>
      <c r="NN372">
        <v>2.5736782803119657E-3</v>
      </c>
    </row>
    <row r="373" spans="1:378" x14ac:dyDescent="0.25">
      <c r="A373" t="s">
        <v>371</v>
      </c>
      <c r="B373">
        <v>1.4357747373070516E-2</v>
      </c>
      <c r="C373">
        <v>1.427202662778114E-2</v>
      </c>
      <c r="D373">
        <v>1.4278857651363058E-2</v>
      </c>
      <c r="E373">
        <v>1.4272959260219948E-2</v>
      </c>
      <c r="F373">
        <v>1.4290338724589768E-2</v>
      </c>
      <c r="G373">
        <v>1.4271720931682341E-2</v>
      </c>
      <c r="H373">
        <v>1.4270325839106654E-2</v>
      </c>
      <c r="I373">
        <v>1.4291808108189084E-2</v>
      </c>
      <c r="J373">
        <v>1.4271579388118948E-2</v>
      </c>
      <c r="K373">
        <v>1.4271536568770565E-2</v>
      </c>
      <c r="L373">
        <v>1.4277950438735964E-2</v>
      </c>
      <c r="M373">
        <v>1.4284328371717525E-2</v>
      </c>
      <c r="N373">
        <v>1.428744735446102E-2</v>
      </c>
      <c r="O373">
        <v>1.4274308462104141E-2</v>
      </c>
      <c r="P373">
        <v>1.4274467908455341E-2</v>
      </c>
      <c r="Q373">
        <v>1.4299477180584674E-2</v>
      </c>
      <c r="R373">
        <v>1.4270267567516887E-2</v>
      </c>
      <c r="S373">
        <v>1.4273015174455599E-2</v>
      </c>
      <c r="T373">
        <v>1.4271637670422676E-2</v>
      </c>
      <c r="U373">
        <v>1.4270409085060434E-2</v>
      </c>
      <c r="V373">
        <v>1.427347678105258E-2</v>
      </c>
      <c r="W373">
        <v>1.4313062039902211E-2</v>
      </c>
      <c r="X373">
        <v>1.4288978144472213E-2</v>
      </c>
      <c r="Y373">
        <v>1.4280534274116201E-2</v>
      </c>
      <c r="Z373">
        <v>1.4287629744468858E-2</v>
      </c>
      <c r="AA373">
        <v>1.4289647073922716E-2</v>
      </c>
      <c r="AB373">
        <v>1.4272440587340431E-2</v>
      </c>
      <c r="AC373">
        <v>1.4295929241662061E-2</v>
      </c>
      <c r="AD373">
        <v>1.4290370923751804E-2</v>
      </c>
      <c r="AE373">
        <v>1.4285857301604777E-2</v>
      </c>
      <c r="AF373">
        <v>1.4270259243042909E-2</v>
      </c>
      <c r="AG373">
        <v>1.4270190269203583E-2</v>
      </c>
      <c r="AH373">
        <v>1.4286537858115586E-2</v>
      </c>
      <c r="AI373">
        <v>1.427144736262002E-2</v>
      </c>
      <c r="AJ373">
        <v>1.4272777244572168E-2</v>
      </c>
      <c r="AK373">
        <v>1.4270363894279301E-2</v>
      </c>
      <c r="AL373">
        <v>1.427326500937089E-2</v>
      </c>
      <c r="AM373">
        <v>1.4276432722644275E-2</v>
      </c>
      <c r="AN373">
        <v>1.4274338209287434E-2</v>
      </c>
      <c r="AO373">
        <v>1.4272482222533196E-2</v>
      </c>
      <c r="AP373">
        <v>1.4272798657936838E-2</v>
      </c>
      <c r="AQ373">
        <v>1.4270243783331294E-2</v>
      </c>
      <c r="AR373">
        <v>1.428394231803092E-2</v>
      </c>
      <c r="AS373">
        <v>1.4270626718356711E-2</v>
      </c>
      <c r="AT373">
        <v>1.4295694127578631E-2</v>
      </c>
      <c r="AU373">
        <v>1.4270866955167522E-2</v>
      </c>
      <c r="AV373">
        <v>1.4271145259407063E-2</v>
      </c>
      <c r="AW373">
        <v>1.4272960449879975E-2</v>
      </c>
      <c r="AX373">
        <v>1.4290046553640327E-2</v>
      </c>
      <c r="AY373">
        <v>1.4286652283791111E-2</v>
      </c>
      <c r="AZ373">
        <v>1.4278613573638292E-2</v>
      </c>
      <c r="BA373">
        <v>1.427144736262002E-2</v>
      </c>
      <c r="BB373">
        <v>1.4275018858713738E-2</v>
      </c>
      <c r="BC373">
        <v>1.4273381601991202E-2</v>
      </c>
      <c r="BD373">
        <v>1.4273663573650567E-2</v>
      </c>
      <c r="BE373">
        <v>1.4274820130930874E-2</v>
      </c>
      <c r="BF373">
        <v>1.4280814146512442E-2</v>
      </c>
      <c r="BG373">
        <v>1.4283614665378546E-2</v>
      </c>
      <c r="BH373">
        <v>1.4271561546692563E-2</v>
      </c>
      <c r="BI373">
        <v>1.4270602932973914E-2</v>
      </c>
      <c r="BJ373">
        <v>1.4273155556807679E-2</v>
      </c>
      <c r="BK373">
        <v>1.4320090483169248E-2</v>
      </c>
      <c r="BL373">
        <v>1.4270348434340933E-2</v>
      </c>
      <c r="BM373">
        <v>1.4271629344350141E-2</v>
      </c>
      <c r="BN373">
        <v>1.434133859863581E-2</v>
      </c>
      <c r="BO373">
        <v>1.4274417932350058E-2</v>
      </c>
      <c r="BP373">
        <v>1.4317619208352041E-2</v>
      </c>
      <c r="BQ373">
        <v>1.4323156815732381E-2</v>
      </c>
      <c r="BR373">
        <v>1.4296727732495896E-2</v>
      </c>
      <c r="BS373">
        <v>1.427152110629124E-2</v>
      </c>
      <c r="BT373">
        <v>1.4281554968098768E-2</v>
      </c>
      <c r="BU373">
        <v>1.4294503160834859E-2</v>
      </c>
      <c r="BV373">
        <v>1.4288088720319921E-2</v>
      </c>
      <c r="BW373">
        <v>1.4311972243934041E-2</v>
      </c>
      <c r="BX373">
        <v>1.4272797468303783E-2</v>
      </c>
      <c r="BY373">
        <v>1.4275322316003477E-2</v>
      </c>
      <c r="BZ373">
        <v>1.4326622393354129E-2</v>
      </c>
      <c r="CA373">
        <v>1.4276593406721667E-2</v>
      </c>
      <c r="CB373">
        <v>1.4270193836799613E-2</v>
      </c>
      <c r="CC373">
        <v>1.427304967494721E-2</v>
      </c>
      <c r="CD373">
        <v>1.4270302054726821E-2</v>
      </c>
      <c r="CE373">
        <v>1.4270499467481356E-2</v>
      </c>
      <c r="CF373">
        <v>1.4274128791753009E-2</v>
      </c>
      <c r="CG373">
        <v>1.4270218810021749E-2</v>
      </c>
      <c r="CH373">
        <v>1.4271316528949791E-2</v>
      </c>
      <c r="CI373">
        <v>1.4272737986903816E-2</v>
      </c>
      <c r="CJ373">
        <v>1.4270227134448551E-2</v>
      </c>
      <c r="CK373">
        <v>1.427429537338277E-2</v>
      </c>
      <c r="CL373">
        <v>1.4270491142736824E-2</v>
      </c>
      <c r="CM373">
        <v>1.4270216431615875E-2</v>
      </c>
      <c r="CN373">
        <v>1.4270209296403009E-2</v>
      </c>
      <c r="CO373">
        <v>1.4270204539598395E-2</v>
      </c>
      <c r="CP373">
        <v>1.4272417985480368E-2</v>
      </c>
      <c r="CQ373">
        <v>1.427689455032659E-2</v>
      </c>
      <c r="CR373">
        <v>1.4273125814553382E-2</v>
      </c>
      <c r="CS373">
        <v>1.4271327233432704E-2</v>
      </c>
      <c r="CT373">
        <v>1.4270409085060434E-2</v>
      </c>
      <c r="CU373">
        <v>1.4270198593597089E-2</v>
      </c>
      <c r="CV373">
        <v>1.4270179566426205E-2</v>
      </c>
      <c r="CW373">
        <v>1.4270193836799613E-2</v>
      </c>
      <c r="CX373">
        <v>1.4284482084086246E-2</v>
      </c>
      <c r="CY373">
        <v>1.4276577933282755E-2</v>
      </c>
      <c r="CZ373">
        <v>1.4320309634464141E-2</v>
      </c>
      <c r="DA373">
        <v>1.4277338552015731E-2</v>
      </c>
      <c r="DB373">
        <v>1.4271540137039785E-2</v>
      </c>
      <c r="DC373">
        <v>1.4271525863973619E-2</v>
      </c>
      <c r="DD373">
        <v>1.4286164795466065E-2</v>
      </c>
      <c r="DE373">
        <v>1.4271444983804605E-2</v>
      </c>
      <c r="DF373">
        <v>1.432801892463214E-2</v>
      </c>
      <c r="DG373">
        <v>1.4370787120337293E-2</v>
      </c>
      <c r="DH373">
        <v>1.4306407422488992E-2</v>
      </c>
      <c r="DI373">
        <v>1.4379266850524897E-2</v>
      </c>
      <c r="DJ373">
        <v>1.4273054433648798E-2</v>
      </c>
      <c r="DK373">
        <v>1.4299204934478256E-2</v>
      </c>
      <c r="DL373">
        <v>1.4348028164163759E-2</v>
      </c>
      <c r="DM373">
        <v>1.429277553781951E-2</v>
      </c>
      <c r="DN373">
        <v>1.4278370694819834E-2</v>
      </c>
      <c r="DO373">
        <v>1.42787457317607E-2</v>
      </c>
      <c r="DP373">
        <v>1.4271641238742451E-2</v>
      </c>
      <c r="DQ373">
        <v>1.4334255690173816E-2</v>
      </c>
      <c r="DR373">
        <v>1.4384388251472771E-2</v>
      </c>
      <c r="DS373">
        <v>1.4281722914225423E-2</v>
      </c>
      <c r="DT373">
        <v>1.4284565495283352E-2</v>
      </c>
      <c r="DU373">
        <v>1.4289428860106788E-2</v>
      </c>
      <c r="DV373">
        <v>1.4274213271950767E-2</v>
      </c>
      <c r="DW373">
        <v>1.4319470189637647E-2</v>
      </c>
      <c r="DX373">
        <v>1.4279916211816084E-2</v>
      </c>
      <c r="DY373">
        <v>1.4285829890003944E-2</v>
      </c>
      <c r="DZ373">
        <v>1.4287338876338006E-2</v>
      </c>
      <c r="EA373">
        <v>1.4271779215142149E-2</v>
      </c>
      <c r="EB373">
        <v>1.427911483496965E-2</v>
      </c>
      <c r="EC373">
        <v>1.4327389552802878E-2</v>
      </c>
      <c r="ED373">
        <v>1.4271483044946416E-2</v>
      </c>
      <c r="EE373">
        <v>1.4338817961906669E-2</v>
      </c>
      <c r="EF373">
        <v>1.4325532928396926E-2</v>
      </c>
      <c r="EG373">
        <v>1.4274835600559685E-2</v>
      </c>
      <c r="EH373">
        <v>1.427927796085506E-2</v>
      </c>
      <c r="EI373">
        <v>1.4276467239659562E-2</v>
      </c>
      <c r="EJ373">
        <v>1.4274212082081883E-2</v>
      </c>
      <c r="EK373">
        <v>1.427029610864425E-2</v>
      </c>
      <c r="EL373">
        <v>1.4272909294677893E-2</v>
      </c>
      <c r="EM373">
        <v>1.4270453086885505E-2</v>
      </c>
      <c r="EN373">
        <v>1.4276600548320169E-2</v>
      </c>
      <c r="EO373">
        <v>1.4270258053833135E-2</v>
      </c>
      <c r="EP373">
        <v>1.4270281838066296E-2</v>
      </c>
      <c r="EQ373">
        <v>1.4274616648934538E-2</v>
      </c>
      <c r="ER373">
        <v>1.4274359627336178E-2</v>
      </c>
      <c r="ES373">
        <v>1.4273074658165942E-2</v>
      </c>
      <c r="ET373">
        <v>1.427030086550991E-2</v>
      </c>
      <c r="EU373">
        <v>1.4286015814229064E-2</v>
      </c>
      <c r="EV373">
        <v>1.428632808247092E-2</v>
      </c>
      <c r="EW373">
        <v>1.4270459033098893E-2</v>
      </c>
      <c r="EX373">
        <v>1.4270209296403009E-2</v>
      </c>
      <c r="EY373">
        <v>1.4270218810021749E-2</v>
      </c>
      <c r="EZ373">
        <v>1.427126776428639E-2</v>
      </c>
      <c r="FA373">
        <v>1.4277159995737858E-2</v>
      </c>
      <c r="FB373">
        <v>1.4272715384101822E-2</v>
      </c>
      <c r="FC373">
        <v>1.4271533000503133E-2</v>
      </c>
      <c r="FD373">
        <v>1.4277432593450936E-2</v>
      </c>
      <c r="FE373">
        <v>1.4793203557901943E-2</v>
      </c>
      <c r="FF373">
        <v>1.4511333144413692E-2</v>
      </c>
      <c r="FG373">
        <v>1.428726139297294E-2</v>
      </c>
      <c r="FH373">
        <v>1.4275945931480457E-2</v>
      </c>
      <c r="FI373">
        <v>1.4309790758168208E-2</v>
      </c>
      <c r="FJ373">
        <v>1.427135577879898E-2</v>
      </c>
      <c r="FK373">
        <v>1.4271472340229763E-2</v>
      </c>
      <c r="FL373">
        <v>1.4270472114785791E-2</v>
      </c>
      <c r="FM373">
        <v>1.4277269509725365E-2</v>
      </c>
      <c r="FN373">
        <v>1.4806610056718026E-2</v>
      </c>
      <c r="FO373">
        <v>1.458414366999704E-2</v>
      </c>
      <c r="FP373">
        <v>1.4517496703382036E-2</v>
      </c>
      <c r="FQ373">
        <v>1.4270277081213324E-2</v>
      </c>
      <c r="FR373">
        <v>1.4271622207724273E-2</v>
      </c>
      <c r="FS373">
        <v>1.4271877941272434E-2</v>
      </c>
      <c r="FT373">
        <v>1.4270349623565774E-2</v>
      </c>
      <c r="FU373">
        <v>1.4310071778497734E-2</v>
      </c>
      <c r="FV373">
        <v>1.4308644070473327E-2</v>
      </c>
      <c r="FW373">
        <v>1.4271902920389382E-2</v>
      </c>
      <c r="FX373">
        <v>1.4274131171463204E-2</v>
      </c>
      <c r="FY373">
        <v>1.4273563633053713E-2</v>
      </c>
      <c r="FZ373">
        <v>1.4277048102746718E-2</v>
      </c>
      <c r="GA373">
        <v>1.4354612064597091E-2</v>
      </c>
      <c r="GB373">
        <v>1.4272019490757938E-2</v>
      </c>
      <c r="GC373">
        <v>1.4270183134016883E-2</v>
      </c>
      <c r="GD373">
        <v>1.4275976875651936E-2</v>
      </c>
      <c r="GE373">
        <v>1.4270473304031247E-2</v>
      </c>
      <c r="GF373">
        <v>1.4278952903470471E-2</v>
      </c>
      <c r="GG373">
        <v>1.4291934546545306E-2</v>
      </c>
      <c r="GH373">
        <v>1.4301850220440919E-2</v>
      </c>
      <c r="GI373">
        <v>1.4277602823503511E-2</v>
      </c>
      <c r="GJ373">
        <v>1.4274497656303203E-2</v>
      </c>
      <c r="GK373">
        <v>1.4270466168561502E-2</v>
      </c>
      <c r="GL373">
        <v>1.4271302256330887E-2</v>
      </c>
      <c r="GM373">
        <v>1.4274174006382362E-2</v>
      </c>
      <c r="GN373">
        <v>1.4270472114785791E-2</v>
      </c>
      <c r="GO373">
        <v>1.4293387555387499E-2</v>
      </c>
      <c r="GP373">
        <v>1.4271272521799857E-2</v>
      </c>
      <c r="GQ373">
        <v>1.4470482505749444E-2</v>
      </c>
      <c r="GR373">
        <v>1.4291731769132609E-2</v>
      </c>
      <c r="GS373">
        <v>1.497807999452797E-2</v>
      </c>
      <c r="GT373">
        <v>1.4320665320515203E-2</v>
      </c>
      <c r="GU373">
        <v>1.4343517699971197E-2</v>
      </c>
      <c r="GV373">
        <v>1.4299496285963867E-2</v>
      </c>
      <c r="GW373">
        <v>1.4274121652627193E-2</v>
      </c>
      <c r="GX373">
        <v>1.4272799847570095E-2</v>
      </c>
      <c r="GY373">
        <v>1.4280882032108463E-2</v>
      </c>
      <c r="GZ373">
        <v>1.4278557615530905E-2</v>
      </c>
      <c r="HA373">
        <v>1.4282779516972807E-2</v>
      </c>
      <c r="HB373">
        <v>1.4293741905304707E-2</v>
      </c>
      <c r="HC373">
        <v>1.4277221894741753E-2</v>
      </c>
      <c r="HD373">
        <v>1.4271516348612035E-2</v>
      </c>
      <c r="HE373">
        <v>1.4271310582021777E-2</v>
      </c>
      <c r="HF373">
        <v>1.4272678505999621E-2</v>
      </c>
      <c r="HG373">
        <v>1.429875360193068E-2</v>
      </c>
      <c r="HH373">
        <v>1.4271241598019022E-2</v>
      </c>
      <c r="HI373">
        <v>1.4324316614910685E-2</v>
      </c>
      <c r="HJ373">
        <v>1.4284535705458276E-2</v>
      </c>
      <c r="HK373">
        <v>1.4307131776002648E-2</v>
      </c>
      <c r="HL373">
        <v>1.4272966398183084E-2</v>
      </c>
      <c r="HM373">
        <v>1.4295633261741068E-2</v>
      </c>
      <c r="HN373">
        <v>1.427139146066741E-2</v>
      </c>
      <c r="HO373">
        <v>1.4344838216378025E-2</v>
      </c>
      <c r="HP373">
        <v>1.4271684058718924E-2</v>
      </c>
      <c r="HQ373">
        <v>1.4270384111172322E-2</v>
      </c>
      <c r="HR373">
        <v>1.4315392917993544E-2</v>
      </c>
      <c r="HS373">
        <v>1.4272688022910977E-2</v>
      </c>
      <c r="HT373">
        <v>1.4270284216493975E-2</v>
      </c>
      <c r="HU373">
        <v>1.4270472114785795E-2</v>
      </c>
      <c r="HV373">
        <v>1.4276714814867923E-2</v>
      </c>
      <c r="HW373">
        <v>1.427892194639617E-2</v>
      </c>
      <c r="HX373">
        <v>1.4298533915973815E-2</v>
      </c>
      <c r="HY373">
        <v>1.4311672010977961E-2</v>
      </c>
      <c r="HZ373">
        <v>1.4273110348630134E-2</v>
      </c>
      <c r="IA373">
        <v>1.4295021051847746E-2</v>
      </c>
      <c r="IB373">
        <v>1.4271399786462384E-2</v>
      </c>
      <c r="IC373">
        <v>1.4353810704552989E-2</v>
      </c>
      <c r="ID373">
        <v>1.4313654259883598E-2</v>
      </c>
      <c r="IE373">
        <v>1.4273430381101588E-2</v>
      </c>
      <c r="IF373">
        <v>1.4271462824939553E-2</v>
      </c>
      <c r="IG373">
        <v>1.4310837166424152E-2</v>
      </c>
      <c r="IH373">
        <v>1.4342241872310825E-2</v>
      </c>
      <c r="II373">
        <v>1.4285776258915259E-2</v>
      </c>
      <c r="IJ373">
        <v>1.4279443471949444E-2</v>
      </c>
      <c r="IK373">
        <v>1.4282164833897267E-2</v>
      </c>
      <c r="IL373">
        <v>1.4280498546514775E-2</v>
      </c>
      <c r="IM373">
        <v>1.427142238509771E-2</v>
      </c>
      <c r="IN373">
        <v>1.4277374263807253E-2</v>
      </c>
      <c r="IO373">
        <v>1.4277539730772821E-2</v>
      </c>
      <c r="IP373">
        <v>1.4296567788473576E-2</v>
      </c>
      <c r="IQ373">
        <v>1.4288966221164223E-2</v>
      </c>
      <c r="IR373">
        <v>1.4291441926704026E-2</v>
      </c>
      <c r="IS373">
        <v>1.4307442577224591E-2</v>
      </c>
      <c r="IT373">
        <v>1.4273856320182498E-2</v>
      </c>
      <c r="IU373">
        <v>1.4278782641222901E-2</v>
      </c>
      <c r="IV373">
        <v>1.4271502075593452E-2</v>
      </c>
      <c r="IW373">
        <v>1.4333117075468244E-2</v>
      </c>
      <c r="IX373">
        <v>1.4296128557627153E-2</v>
      </c>
      <c r="IY373">
        <v>1.4272806985373787E-2</v>
      </c>
      <c r="IZ373">
        <v>1.42925047397548E-2</v>
      </c>
      <c r="JA373">
        <v>1.4277326648124925E-2</v>
      </c>
      <c r="JB373">
        <v>1.4277017153931154E-2</v>
      </c>
      <c r="JC373">
        <v>1.4271566304401904E-2</v>
      </c>
      <c r="JD373">
        <v>1.444465148482396E-2</v>
      </c>
      <c r="JE373">
        <v>1.4296403073743353E-2</v>
      </c>
      <c r="JF373">
        <v>1.4274995058687616E-2</v>
      </c>
      <c r="JG373">
        <v>1.4325131462193202E-2</v>
      </c>
      <c r="JH373">
        <v>1.4285396085631286E-2</v>
      </c>
      <c r="JI373">
        <v>1.4341917545532065E-2</v>
      </c>
      <c r="JJ373">
        <v>1.4279755452933592E-2</v>
      </c>
      <c r="JK373">
        <v>1.4287673852555607E-2</v>
      </c>
      <c r="JL373">
        <v>1.4299332697807433E-2</v>
      </c>
      <c r="JM373">
        <v>1.4278630242095488E-2</v>
      </c>
      <c r="JN373">
        <v>1.4727860969130056E-2</v>
      </c>
      <c r="JO373">
        <v>1.459311590806439E-2</v>
      </c>
      <c r="JP373">
        <v>1.4379770373776616E-2</v>
      </c>
      <c r="JQ373">
        <v>1.4284932516123517E-2</v>
      </c>
      <c r="JR373">
        <v>1.4290038206074464E-2</v>
      </c>
      <c r="JS373">
        <v>1.4295739478931813E-2</v>
      </c>
      <c r="JT373">
        <v>1.4306979966468323E-2</v>
      </c>
      <c r="JU373">
        <v>1.4508702001563723E-2</v>
      </c>
      <c r="JV373">
        <v>1.4278751684886858E-2</v>
      </c>
      <c r="JW373">
        <v>1.4283035650537054E-2</v>
      </c>
      <c r="JX373">
        <v>1.4554572208705626E-2</v>
      </c>
      <c r="JY373">
        <v>1.4271885078154068E-2</v>
      </c>
      <c r="JZ373">
        <v>1.4273044916248796E-2</v>
      </c>
      <c r="KA373">
        <v>1.4357964066855588E-2</v>
      </c>
      <c r="KB373">
        <v>1.5255205313201634E-2</v>
      </c>
      <c r="KC373">
        <v>1.4400962351625678E-2</v>
      </c>
      <c r="KD373">
        <v>1.4307986511856765E-2</v>
      </c>
      <c r="KE373">
        <v>1.4281444197283418E-2</v>
      </c>
      <c r="KF373">
        <v>1.4302148846916388E-2</v>
      </c>
      <c r="KG373">
        <v>1.4348453758035494E-2</v>
      </c>
      <c r="KH373">
        <v>1.4292028780360122E-2</v>
      </c>
      <c r="KI373">
        <v>1.4296423364483401E-2</v>
      </c>
      <c r="KJ373">
        <v>1.4288851758419936E-2</v>
      </c>
      <c r="KK373">
        <v>1.4294296730868289E-2</v>
      </c>
      <c r="KL373">
        <v>1.4289302466081261E-2</v>
      </c>
      <c r="KM373">
        <v>1.4300783628492294E-2</v>
      </c>
      <c r="KN373">
        <v>1.4297410518866417E-2</v>
      </c>
      <c r="KO373">
        <v>1.4311408868944881E-2</v>
      </c>
      <c r="KP373">
        <v>1.4352868679465671E-2</v>
      </c>
      <c r="KQ373">
        <v>1.4282957022512251E-2</v>
      </c>
      <c r="KR373">
        <v>1.4294981671719798E-2</v>
      </c>
      <c r="KS373">
        <v>1.4290044168620513E-2</v>
      </c>
      <c r="KT373">
        <v>1.4307015826697619E-2</v>
      </c>
      <c r="KU373">
        <v>1.434453299808027E-2</v>
      </c>
      <c r="KV373">
        <v>1.4342583031863244E-2</v>
      </c>
      <c r="KW373">
        <v>1.4272845053780715E-2</v>
      </c>
      <c r="KX373">
        <v>1.4270181944819792E-2</v>
      </c>
      <c r="KY373">
        <v>1.4276291085605053E-2</v>
      </c>
      <c r="KZ373">
        <v>1.4285180385022479E-2</v>
      </c>
      <c r="LA373">
        <v>1.4319260643155892E-2</v>
      </c>
      <c r="LB373">
        <v>1.4288156675094872E-2</v>
      </c>
      <c r="LC373">
        <v>1.4803625038113451E-2</v>
      </c>
      <c r="LD373">
        <v>1.435439065888279E-2</v>
      </c>
      <c r="LE373">
        <v>1.4300786017098303E-2</v>
      </c>
      <c r="LF373">
        <v>1.4287351988990624E-2</v>
      </c>
      <c r="LG373">
        <v>1.432280579784234E-2</v>
      </c>
      <c r="LH373">
        <v>1.4307221428815511E-2</v>
      </c>
      <c r="LI373">
        <v>1.4270410274295381E-2</v>
      </c>
      <c r="LJ373">
        <v>1.4409601419350784E-2</v>
      </c>
      <c r="LK373">
        <v>1.4329217881096607E-2</v>
      </c>
      <c r="LL373">
        <v>1.4285716669288993E-2</v>
      </c>
      <c r="LM373">
        <v>1.4316484431910038E-2</v>
      </c>
      <c r="LN373">
        <v>1.4299013890768856E-2</v>
      </c>
      <c r="LO373">
        <v>1.4291927389597486E-2</v>
      </c>
      <c r="LP373">
        <v>1.4271729257861739E-2</v>
      </c>
      <c r="LQ373">
        <v>1.4324032638451004E-2</v>
      </c>
      <c r="LR373">
        <v>1.467840710652971E-2</v>
      </c>
      <c r="LS373">
        <v>1.441356996704928E-2</v>
      </c>
      <c r="LT373">
        <v>1.4278588571025467E-2</v>
      </c>
      <c r="LU373">
        <v>1.4273143659891087E-2</v>
      </c>
      <c r="LV373">
        <v>1.4283333491814603E-2</v>
      </c>
      <c r="LW373">
        <v>1.4508628244954171E-2</v>
      </c>
      <c r="LX373">
        <v>1.4277301650018843E-2</v>
      </c>
      <c r="LY373">
        <v>1.4285213752646565E-2</v>
      </c>
      <c r="LZ373">
        <v>1.4280766507883064E-2</v>
      </c>
      <c r="MA373">
        <v>1.4272840295218744E-2</v>
      </c>
      <c r="MB373">
        <v>1.4309494204003044E-2</v>
      </c>
      <c r="MC373">
        <v>1.4284874125182843E-2</v>
      </c>
      <c r="MD373">
        <v>1.4324594611211978E-2</v>
      </c>
      <c r="ME373">
        <v>1.4299843773956242E-2</v>
      </c>
      <c r="MF373">
        <v>1.4275781691585087E-2</v>
      </c>
      <c r="MG373">
        <v>1.4335797727620342E-2</v>
      </c>
      <c r="MH373">
        <v>1.427151753803154E-2</v>
      </c>
      <c r="MI373">
        <v>1.4342862938968533E-2</v>
      </c>
      <c r="MJ373">
        <v>1.4343524908681899E-2</v>
      </c>
      <c r="MK373">
        <v>1.4289359700834676E-2</v>
      </c>
      <c r="ML373">
        <v>1.4340808939204731E-2</v>
      </c>
      <c r="MM373">
        <v>1.4342929013055042E-2</v>
      </c>
      <c r="MN373">
        <v>1.4296257459534004E-2</v>
      </c>
      <c r="MO373">
        <v>1.4313253459182523E-2</v>
      </c>
      <c r="MP373">
        <v>1.4480645117644665E-2</v>
      </c>
      <c r="MQ373">
        <v>1.4323159211818056E-2</v>
      </c>
      <c r="MR373">
        <v>1.4505865370931339E-2</v>
      </c>
      <c r="MS373">
        <v>1.4306623764618772E-2</v>
      </c>
      <c r="MT373">
        <v>1.4275725755671832E-2</v>
      </c>
      <c r="MU373">
        <v>1.427435724754981E-2</v>
      </c>
      <c r="MV373">
        <v>1.4274478617666288E-2</v>
      </c>
      <c r="MW373">
        <v>1.4274632118122327E-2</v>
      </c>
      <c r="MX373">
        <v>1.4320101260944955E-2</v>
      </c>
      <c r="MY373">
        <v>1.428306186007103E-2</v>
      </c>
      <c r="MZ373">
        <v>1.427720522957252E-2</v>
      </c>
      <c r="NA373">
        <v>1.4282795003857617E-2</v>
      </c>
      <c r="NB373">
        <v>1.4280116272369281E-2</v>
      </c>
      <c r="NC373">
        <v>1.4309041026019405E-2</v>
      </c>
      <c r="ND373">
        <v>1.427025567541418E-2</v>
      </c>
      <c r="NE373">
        <v>1.427724570219386E-2</v>
      </c>
      <c r="NF373">
        <v>1.432378581573809E-2</v>
      </c>
      <c r="NG373">
        <v>1.4278877892329551E-2</v>
      </c>
      <c r="NH373">
        <v>1.4306406227246783E-2</v>
      </c>
      <c r="NI373">
        <v>0</v>
      </c>
      <c r="NJ373">
        <v>1.4320837780718397E-2</v>
      </c>
      <c r="NK373">
        <v>1.4343988684298387E-2</v>
      </c>
      <c r="NL373">
        <v>1.4409038819333923E-2</v>
      </c>
      <c r="NM373">
        <v>1.4280256794442604E-2</v>
      </c>
      <c r="NN373">
        <v>1.4493921423376887E-2</v>
      </c>
    </row>
    <row r="374" spans="1:378" x14ac:dyDescent="0.25">
      <c r="A374" t="s">
        <v>372</v>
      </c>
      <c r="B374">
        <v>3.5608454402413672E-3</v>
      </c>
      <c r="C374">
        <v>3.5395859545388764E-3</v>
      </c>
      <c r="D374">
        <v>3.5412801074266391E-3</v>
      </c>
      <c r="E374">
        <v>3.539817255444294E-3</v>
      </c>
      <c r="F374">
        <v>3.5441275128159475E-3</v>
      </c>
      <c r="G374">
        <v>3.5395101392642916E-3</v>
      </c>
      <c r="H374">
        <v>3.5391641442479587E-3</v>
      </c>
      <c r="I374">
        <v>3.5444919326482255E-3</v>
      </c>
      <c r="J374">
        <v>3.5394750352372318E-3</v>
      </c>
      <c r="K374">
        <v>3.539464415668752E-3</v>
      </c>
      <c r="L374">
        <v>3.5410551108542255E-3</v>
      </c>
      <c r="M374">
        <v>3.5426368933571106E-3</v>
      </c>
      <c r="N374">
        <v>3.5434104280343669E-3</v>
      </c>
      <c r="O374">
        <v>3.5401518691725105E-3</v>
      </c>
      <c r="P374">
        <v>3.5401914132456775E-3</v>
      </c>
      <c r="Q374">
        <v>3.546393928884901E-3</v>
      </c>
      <c r="R374">
        <v>3.5391496923900642E-3</v>
      </c>
      <c r="S374">
        <v>3.5398311226579938E-3</v>
      </c>
      <c r="T374">
        <v>3.5394894897522811E-3</v>
      </c>
      <c r="U374">
        <v>3.5391847899639778E-3</v>
      </c>
      <c r="V374">
        <v>3.5399456050836369E-3</v>
      </c>
      <c r="W374">
        <v>3.549763091407422E-3</v>
      </c>
      <c r="X374">
        <v>3.543790077187517E-3</v>
      </c>
      <c r="Y374">
        <v>3.5416959243602017E-3</v>
      </c>
      <c r="Z374">
        <v>3.5434556623326788E-3</v>
      </c>
      <c r="AA374">
        <v>3.5439559774726923E-3</v>
      </c>
      <c r="AB374">
        <v>3.5396886200873669E-3</v>
      </c>
      <c r="AC374">
        <v>3.545514009367823E-3</v>
      </c>
      <c r="AD374">
        <v>3.5441354984864248E-3</v>
      </c>
      <c r="AE374">
        <v>3.5430160811834453E-3</v>
      </c>
      <c r="AF374">
        <v>3.5391476278485712E-3</v>
      </c>
      <c r="AG374">
        <v>3.5391305217402883E-3</v>
      </c>
      <c r="AH374">
        <v>3.5431848650800679E-3</v>
      </c>
      <c r="AI374">
        <v>3.5394422917724225E-3</v>
      </c>
      <c r="AJ374">
        <v>3.5397721139905128E-3</v>
      </c>
      <c r="AK374">
        <v>3.5391735822596798E-3</v>
      </c>
      <c r="AL374">
        <v>3.5398930838762689E-3</v>
      </c>
      <c r="AM374">
        <v>3.5406787041461084E-3</v>
      </c>
      <c r="AN374">
        <v>3.5401592467310676E-3</v>
      </c>
      <c r="AO374">
        <v>3.5396989459750192E-3</v>
      </c>
      <c r="AP374">
        <v>3.5397774246900232E-3</v>
      </c>
      <c r="AQ374">
        <v>3.5391437937064745E-3</v>
      </c>
      <c r="AR374">
        <v>3.5425411487062315E-3</v>
      </c>
      <c r="AS374">
        <v>3.5392387649024241E-3</v>
      </c>
      <c r="AT374">
        <v>3.5454556990430789E-3</v>
      </c>
      <c r="AU374">
        <v>3.5392983457078336E-3</v>
      </c>
      <c r="AV374">
        <v>3.5393673675645789E-3</v>
      </c>
      <c r="AW374">
        <v>3.539817550490263E-3</v>
      </c>
      <c r="AX374">
        <v>3.5440550518952992E-3</v>
      </c>
      <c r="AY374">
        <v>3.5432132436365609E-3</v>
      </c>
      <c r="AZ374">
        <v>3.5412195740413726E-3</v>
      </c>
      <c r="BA374">
        <v>3.5394422917724225E-3</v>
      </c>
      <c r="BB374">
        <v>3.5403280536715352E-3</v>
      </c>
      <c r="BC374">
        <v>3.5399219998537975E-3</v>
      </c>
      <c r="BD374">
        <v>3.539991931262356E-3</v>
      </c>
      <c r="BE374">
        <v>3.5402787674638126E-3</v>
      </c>
      <c r="BF374">
        <v>3.5417653351333617E-3</v>
      </c>
      <c r="BG374">
        <v>3.542459888016593E-3</v>
      </c>
      <c r="BH374">
        <v>3.5394706104092876E-3</v>
      </c>
      <c r="BI374">
        <v>3.5392328659219169E-3</v>
      </c>
      <c r="BJ374">
        <v>3.5398659386946113E-3</v>
      </c>
      <c r="BK374">
        <v>3.5515062060833612E-3</v>
      </c>
      <c r="BL374">
        <v>3.5391697480613468E-3</v>
      </c>
      <c r="BM374">
        <v>3.5394874248143317E-3</v>
      </c>
      <c r="BN374">
        <v>3.5567759223631406E-3</v>
      </c>
      <c r="BO374">
        <v>3.5401790187396319E-3</v>
      </c>
      <c r="BP374">
        <v>3.5508933085698596E-3</v>
      </c>
      <c r="BQ374">
        <v>3.5522666830608415E-3</v>
      </c>
      <c r="BR374">
        <v>3.5457120419958433E-3</v>
      </c>
      <c r="BS374">
        <v>3.53946058084024E-3</v>
      </c>
      <c r="BT374">
        <v>3.5419490652895732E-3</v>
      </c>
      <c r="BU374">
        <v>3.5451603289972881E-3</v>
      </c>
      <c r="BV374">
        <v>3.5435694923105971E-3</v>
      </c>
      <c r="BW374">
        <v>3.5494928125883829E-3</v>
      </c>
      <c r="BX374">
        <v>3.5397771296507437E-3</v>
      </c>
      <c r="BY374">
        <v>3.5404033137021239E-3</v>
      </c>
      <c r="BZ374">
        <v>3.5531261762634693E-3</v>
      </c>
      <c r="CA374">
        <v>3.540718555186069E-3</v>
      </c>
      <c r="CB374">
        <v>3.5391314065349373E-3</v>
      </c>
      <c r="CC374">
        <v>3.5398396790780953E-3</v>
      </c>
      <c r="CD374">
        <v>3.5391582455161956E-3</v>
      </c>
      <c r="CE374">
        <v>3.5392072055855273E-3</v>
      </c>
      <c r="CF374">
        <v>3.5401073093725677E-3</v>
      </c>
      <c r="CG374">
        <v>3.5391376001098671E-3</v>
      </c>
      <c r="CH374">
        <v>3.539409843891431E-3</v>
      </c>
      <c r="CI374">
        <v>3.5397623777494638E-3</v>
      </c>
      <c r="CJ374">
        <v>3.5391396646396608E-3</v>
      </c>
      <c r="CK374">
        <v>3.540148623056487E-3</v>
      </c>
      <c r="CL374">
        <v>3.5392051409769338E-3</v>
      </c>
      <c r="CM374">
        <v>3.539137010244654E-3</v>
      </c>
      <c r="CN374">
        <v>3.5391352406501948E-3</v>
      </c>
      <c r="CO374">
        <v>3.5391340609215384E-3</v>
      </c>
      <c r="CP374">
        <v>3.5396830146307273E-3</v>
      </c>
      <c r="CQ374">
        <v>3.5407932414028261E-3</v>
      </c>
      <c r="CR374">
        <v>3.5398585623584882E-3</v>
      </c>
      <c r="CS374">
        <v>3.5394124986957106E-3</v>
      </c>
      <c r="CT374">
        <v>3.5391847899639778E-3</v>
      </c>
      <c r="CU374">
        <v>3.5391325862618242E-3</v>
      </c>
      <c r="CV374">
        <v>3.5391278673589962E-3</v>
      </c>
      <c r="CW374">
        <v>3.5391314065349373E-3</v>
      </c>
      <c r="CX374">
        <v>3.5426750153530642E-3</v>
      </c>
      <c r="CY374">
        <v>3.5407147176394842E-3</v>
      </c>
      <c r="CZ374">
        <v>3.5515605574985842E-3</v>
      </c>
      <c r="DA374">
        <v>3.5409033576591685E-3</v>
      </c>
      <c r="DB374">
        <v>3.5394653006303586E-3</v>
      </c>
      <c r="DC374">
        <v>3.5394617607865894E-3</v>
      </c>
      <c r="DD374">
        <v>3.5430923423186655E-3</v>
      </c>
      <c r="DE374">
        <v>3.5394417018056396E-3</v>
      </c>
      <c r="DF374">
        <v>3.5534725280904128E-3</v>
      </c>
      <c r="DG374">
        <v>3.5640794102639833E-3</v>
      </c>
      <c r="DH374">
        <v>3.5481126887741475E-3</v>
      </c>
      <c r="DI374">
        <v>3.5661824566394639E-3</v>
      </c>
      <c r="DJ374">
        <v>3.5398408592772173E-3</v>
      </c>
      <c r="DK374">
        <v>3.5463264094975299E-3</v>
      </c>
      <c r="DL374">
        <v>3.5584349924309196E-3</v>
      </c>
      <c r="DM374">
        <v>3.5447318635579111E-3</v>
      </c>
      <c r="DN374">
        <v>3.5411593379952315E-3</v>
      </c>
      <c r="DO374">
        <v>3.541252350397951E-3</v>
      </c>
      <c r="DP374">
        <v>3.5394903747264258E-3</v>
      </c>
      <c r="DQ374">
        <v>3.5550192998481181E-3</v>
      </c>
      <c r="DR374">
        <v>3.5674526083379881E-3</v>
      </c>
      <c r="DS374">
        <v>3.5419907173805153E-3</v>
      </c>
      <c r="DT374">
        <v>3.5426957020508565E-3</v>
      </c>
      <c r="DU374">
        <v>3.5439018585603547E-3</v>
      </c>
      <c r="DV374">
        <v>3.5401282611917605E-3</v>
      </c>
      <c r="DW374">
        <v>3.5513523679264257E-3</v>
      </c>
      <c r="DX374">
        <v>3.5415426395679589E-3</v>
      </c>
      <c r="DY374">
        <v>3.5430092828695249E-3</v>
      </c>
      <c r="DZ374">
        <v>3.5433835245223004E-3</v>
      </c>
      <c r="EA374">
        <v>3.5395245940660586E-3</v>
      </c>
      <c r="EB374">
        <v>3.5413438911838708E-3</v>
      </c>
      <c r="EC374">
        <v>3.5533164384371958E-3</v>
      </c>
      <c r="ED374">
        <v>3.5394511412977655E-3</v>
      </c>
      <c r="EE374">
        <v>3.5561507826688526E-3</v>
      </c>
      <c r="EF374">
        <v>3.5528559795380112E-3</v>
      </c>
      <c r="EG374">
        <v>3.5402826040654592E-3</v>
      </c>
      <c r="EH374">
        <v>3.5413843478133236E-3</v>
      </c>
      <c r="EI374">
        <v>3.5406872646642248E-3</v>
      </c>
      <c r="EJ374">
        <v>3.5401279660939936E-3</v>
      </c>
      <c r="EK374">
        <v>3.5391567708363265E-3</v>
      </c>
      <c r="EL374">
        <v>3.5398048635580204E-3</v>
      </c>
      <c r="EM374">
        <v>3.539195702796896E-3</v>
      </c>
      <c r="EN374">
        <v>3.540720326364221E-3</v>
      </c>
      <c r="EO374">
        <v>3.5391473329142689E-3</v>
      </c>
      <c r="EP374">
        <v>3.5391532316096561E-3</v>
      </c>
      <c r="EQ374">
        <v>3.5402283021700592E-3</v>
      </c>
      <c r="ER374">
        <v>3.540164558592269E-3</v>
      </c>
      <c r="ES374">
        <v>3.5398458751322668E-3</v>
      </c>
      <c r="ET374">
        <v>3.5391579505801231E-3</v>
      </c>
      <c r="EU374">
        <v>3.5430553936842682E-3</v>
      </c>
      <c r="EV374">
        <v>3.543132838907133E-3</v>
      </c>
      <c r="EW374">
        <v>3.5391971775092083E-3</v>
      </c>
      <c r="EX374">
        <v>3.5391352406501948E-3</v>
      </c>
      <c r="EY374">
        <v>3.5391376001098671E-3</v>
      </c>
      <c r="EZ374">
        <v>3.5393977498334424E-3</v>
      </c>
      <c r="FA374">
        <v>3.5408590741590226E-3</v>
      </c>
      <c r="FB374">
        <v>3.5397567720592163E-3</v>
      </c>
      <c r="FC374">
        <v>3.5394635307075886E-3</v>
      </c>
      <c r="FD374">
        <v>3.5409266807478845E-3</v>
      </c>
      <c r="FE374">
        <v>3.6688423376578928E-3</v>
      </c>
      <c r="FF374">
        <v>3.5989360389517932E-3</v>
      </c>
      <c r="FG374">
        <v>3.5433643079780877E-3</v>
      </c>
      <c r="FH374">
        <v>3.5405579757302233E-3</v>
      </c>
      <c r="FI374">
        <v>3.5489517852642233E-3</v>
      </c>
      <c r="FJ374">
        <v>3.53941957819326E-3</v>
      </c>
      <c r="FK374">
        <v>3.5394484864355162E-3</v>
      </c>
      <c r="FL374">
        <v>3.5392004218806222E-3</v>
      </c>
      <c r="FM374">
        <v>3.5408862345744363E-3</v>
      </c>
      <c r="FN374">
        <v>3.6721672652345115E-3</v>
      </c>
      <c r="FO374">
        <v>3.6169936785862195E-3</v>
      </c>
      <c r="FP374">
        <v>3.6004646548465991E-3</v>
      </c>
      <c r="FQ374">
        <v>3.5391520518690059E-3</v>
      </c>
      <c r="FR374">
        <v>3.5394856548694354E-3</v>
      </c>
      <c r="FS374">
        <v>3.5395490789996435E-3</v>
      </c>
      <c r="FT374">
        <v>3.5391700429993856E-3</v>
      </c>
      <c r="FU374">
        <v>3.5490214807347596E-3</v>
      </c>
      <c r="FV374">
        <v>3.5486673968052542E-3</v>
      </c>
      <c r="FW374">
        <v>3.5395552740365372E-3</v>
      </c>
      <c r="FX374">
        <v>3.5401078995612634E-3</v>
      </c>
      <c r="FY374">
        <v>3.5399671451305662E-3</v>
      </c>
      <c r="FZ374">
        <v>3.5408313237301468E-3</v>
      </c>
      <c r="GA374">
        <v>3.5600678566419866E-3</v>
      </c>
      <c r="GB374">
        <v>3.5395841844954382E-3</v>
      </c>
      <c r="GC374">
        <v>3.5391287521523182E-3</v>
      </c>
      <c r="GD374">
        <v>3.5405656501521958E-3</v>
      </c>
      <c r="GE374">
        <v>3.5392007168237732E-3</v>
      </c>
      <c r="GF374">
        <v>3.5413037307725262E-3</v>
      </c>
      <c r="GG374">
        <v>3.5445232904533553E-3</v>
      </c>
      <c r="GH374">
        <v>3.5469824632790546E-3</v>
      </c>
      <c r="GI374">
        <v>3.5409688992721943E-3</v>
      </c>
      <c r="GJ374">
        <v>3.5401987909690533E-3</v>
      </c>
      <c r="GK374">
        <v>3.5391989471656063E-3</v>
      </c>
      <c r="GL374">
        <v>3.5394063041585865E-3</v>
      </c>
      <c r="GM374">
        <v>3.5401185229914302E-3</v>
      </c>
      <c r="GN374">
        <v>3.5392004218806222E-3</v>
      </c>
      <c r="GO374">
        <v>3.5448836492043426E-3</v>
      </c>
      <c r="GP374">
        <v>3.5393989297379004E-3</v>
      </c>
      <c r="GQ374">
        <v>3.5888047274975068E-3</v>
      </c>
      <c r="GR374">
        <v>3.5444729999024338E-3</v>
      </c>
      <c r="GS374">
        <v>3.714693291798694E-3</v>
      </c>
      <c r="GT374">
        <v>3.5516487707133852E-3</v>
      </c>
      <c r="GU374">
        <v>3.5573163583279416E-3</v>
      </c>
      <c r="GV374">
        <v>3.5463986671840659E-3</v>
      </c>
      <c r="GW374">
        <v>3.540105538807663E-3</v>
      </c>
      <c r="GX374">
        <v>3.5397777197293525E-3</v>
      </c>
      <c r="GY374">
        <v>3.5417821713478992E-3</v>
      </c>
      <c r="GZ374">
        <v>3.5412056959471033E-3</v>
      </c>
      <c r="HA374">
        <v>3.5422527639939155E-3</v>
      </c>
      <c r="HB374">
        <v>3.5449715310464001E-3</v>
      </c>
      <c r="HC374">
        <v>3.5408744256469719E-3</v>
      </c>
      <c r="HD374">
        <v>3.5394594008946768E-3</v>
      </c>
      <c r="HE374">
        <v>3.5394083690018854E-3</v>
      </c>
      <c r="HF374">
        <v>3.5397476259711393E-3</v>
      </c>
      <c r="HG374">
        <v>3.5462144751249357E-3</v>
      </c>
      <c r="HH374">
        <v>3.5393912603729843E-3</v>
      </c>
      <c r="HI374">
        <v>3.5525543232810199E-3</v>
      </c>
      <c r="HJ374">
        <v>3.5426883139167689E-3</v>
      </c>
      <c r="HK374">
        <v>3.5482923347060062E-3</v>
      </c>
      <c r="HL374">
        <v>3.5398190257208443E-3</v>
      </c>
      <c r="HM374">
        <v>3.5454406037893097E-3</v>
      </c>
      <c r="HN374">
        <v>3.5394284276050237E-3</v>
      </c>
      <c r="HO374">
        <v>3.5576438578098475E-3</v>
      </c>
      <c r="HP374">
        <v>3.5395009944506773E-3</v>
      </c>
      <c r="HQ374">
        <v>3.5391785962238806E-3</v>
      </c>
      <c r="HR374">
        <v>3.5503411693194801E-3</v>
      </c>
      <c r="HS374">
        <v>3.5397499862474088E-3</v>
      </c>
      <c r="HT374">
        <v>3.5391538214802768E-3</v>
      </c>
      <c r="HU374">
        <v>3.539200421880623E-3</v>
      </c>
      <c r="HV374">
        <v>3.5407486654556513E-3</v>
      </c>
      <c r="HW374">
        <v>3.5412960531505423E-3</v>
      </c>
      <c r="HX374">
        <v>3.5461599911089225E-3</v>
      </c>
      <c r="HY374">
        <v>3.5494183522204099E-3</v>
      </c>
      <c r="HZ374">
        <v>3.5398547266758534E-3</v>
      </c>
      <c r="IA374">
        <v>3.5452887704445334E-3</v>
      </c>
      <c r="IB374">
        <v>3.5394304924741354E-3</v>
      </c>
      <c r="IC374">
        <v>3.5598691124250222E-3</v>
      </c>
      <c r="ID374">
        <v>3.5499099670812688E-3</v>
      </c>
      <c r="IE374">
        <v>3.5399340974947634E-3</v>
      </c>
      <c r="IF374">
        <v>3.5394461265613048E-3</v>
      </c>
      <c r="IG374">
        <v>3.5492113035556368E-3</v>
      </c>
      <c r="IH374">
        <v>3.5569999420413945E-3</v>
      </c>
      <c r="II374">
        <v>3.5429959818960061E-3</v>
      </c>
      <c r="IJ374">
        <v>3.5414253959952166E-3</v>
      </c>
      <c r="IK374">
        <v>3.5421003172785739E-3</v>
      </c>
      <c r="IL374">
        <v>3.54168706360626E-3</v>
      </c>
      <c r="IM374">
        <v>3.5394360971310124E-3</v>
      </c>
      <c r="IN374">
        <v>3.540912214492117E-3</v>
      </c>
      <c r="IO374">
        <v>3.540953251729683E-3</v>
      </c>
      <c r="IP374">
        <v>3.545672374495937E-3</v>
      </c>
      <c r="IQ374">
        <v>3.5437871201040839E-3</v>
      </c>
      <c r="IR374">
        <v>3.5444011164750835E-3</v>
      </c>
      <c r="IS374">
        <v>3.5483694160952533E-3</v>
      </c>
      <c r="IT374">
        <v>3.5400397340681531E-3</v>
      </c>
      <c r="IU374">
        <v>3.5412615042635797E-3</v>
      </c>
      <c r="IV374">
        <v>3.5394558610627089E-3</v>
      </c>
      <c r="IW374">
        <v>3.554736913560271E-3</v>
      </c>
      <c r="IX374">
        <v>3.5455634414498218E-3</v>
      </c>
      <c r="IY374">
        <v>3.539779489966359E-3</v>
      </c>
      <c r="IZ374">
        <v>3.5446647032973989E-3</v>
      </c>
      <c r="JA374">
        <v>3.5409004053913655E-3</v>
      </c>
      <c r="JB374">
        <v>3.5408236481564012E-3</v>
      </c>
      <c r="JC374">
        <v>3.5394717903623244E-3</v>
      </c>
      <c r="JD374">
        <v>3.5823984110545941E-3</v>
      </c>
      <c r="JE374">
        <v>3.5456315238192389E-3</v>
      </c>
      <c r="JF374">
        <v>3.5403221510593571E-3</v>
      </c>
      <c r="JG374">
        <v>3.5527564124496788E-3</v>
      </c>
      <c r="JH374">
        <v>3.5429016956358039E-3</v>
      </c>
      <c r="JI374">
        <v>3.5569195061971575E-3</v>
      </c>
      <c r="JJ374">
        <v>3.5415027699756871E-3</v>
      </c>
      <c r="JK374">
        <v>3.5434666015194119E-3</v>
      </c>
      <c r="JL374">
        <v>3.5463580959074039E-3</v>
      </c>
      <c r="JM374">
        <v>3.5412237079628199E-3</v>
      </c>
      <c r="JN374">
        <v>3.6526368108968951E-3</v>
      </c>
      <c r="JO374">
        <v>3.6192188711725443E-3</v>
      </c>
      <c r="JP374">
        <v>3.5663073347577613E-3</v>
      </c>
      <c r="JQ374">
        <v>3.5427867263913199E-3</v>
      </c>
      <c r="JR374">
        <v>3.5440529816268183E-3</v>
      </c>
      <c r="JS374">
        <v>3.5454669465706324E-3</v>
      </c>
      <c r="JT374">
        <v>3.5482546846294276E-3</v>
      </c>
      <c r="JU374">
        <v>3.5982834927844529E-3</v>
      </c>
      <c r="JV374">
        <v>3.5412538268246902E-3</v>
      </c>
      <c r="JW374">
        <v>3.5423162873315702E-3</v>
      </c>
      <c r="JX374">
        <v>3.609659700604527E-3</v>
      </c>
      <c r="JY374">
        <v>3.5395508490079718E-3</v>
      </c>
      <c r="JZ374">
        <v>3.53983849887976E-3</v>
      </c>
      <c r="KA374">
        <v>3.5608991821729145E-3</v>
      </c>
      <c r="KB374">
        <v>3.7834227659796784E-3</v>
      </c>
      <c r="KC374">
        <v>3.5715631284232124E-3</v>
      </c>
      <c r="KD374">
        <v>3.5485043165851726E-3</v>
      </c>
      <c r="KE374">
        <v>3.5419215931699918E-3</v>
      </c>
      <c r="KF374">
        <v>3.547056525225952E-3</v>
      </c>
      <c r="KG374">
        <v>3.5585405433894495E-3</v>
      </c>
      <c r="KH374">
        <v>3.5445466612538776E-3</v>
      </c>
      <c r="KI374">
        <v>3.5456365560981402E-3</v>
      </c>
      <c r="KJ374">
        <v>3.5437587323542178E-3</v>
      </c>
      <c r="KK374">
        <v>3.5451091325814374E-3</v>
      </c>
      <c r="KL374">
        <v>3.5438705117496203E-3</v>
      </c>
      <c r="KM374">
        <v>3.5467179392574119E-3</v>
      </c>
      <c r="KN374">
        <v>3.5458813789169459E-3</v>
      </c>
      <c r="KO374">
        <v>3.5493530907219116E-3</v>
      </c>
      <c r="KP374">
        <v>3.5596354820615949E-3</v>
      </c>
      <c r="KQ374">
        <v>3.54229678690185E-3</v>
      </c>
      <c r="KR374">
        <v>3.5452790038324462E-3</v>
      </c>
      <c r="KS374">
        <v>3.5440544603897719E-3</v>
      </c>
      <c r="KT374">
        <v>3.5482635782762271E-3</v>
      </c>
      <c r="KU374">
        <v>3.5575681610340512E-3</v>
      </c>
      <c r="KV374">
        <v>3.5570845525589819E-3</v>
      </c>
      <c r="KW374">
        <v>3.5397889312602966E-3</v>
      </c>
      <c r="KX374">
        <v>3.5391284572211614E-3</v>
      </c>
      <c r="KY374">
        <v>3.5406435769362353E-3</v>
      </c>
      <c r="KZ374">
        <v>3.5428482000205539E-3</v>
      </c>
      <c r="LA374">
        <v>3.5513003985878739E-3</v>
      </c>
      <c r="LB374">
        <v>3.5435863456821075E-3</v>
      </c>
      <c r="LC374">
        <v>3.6714269548215376E-3</v>
      </c>
      <c r="LD374">
        <v>3.5600129461112657E-3</v>
      </c>
      <c r="LE374">
        <v>3.5467185316523466E-3</v>
      </c>
      <c r="LF374">
        <v>3.5433867765734804E-3</v>
      </c>
      <c r="LG374">
        <v>3.5521796275903195E-3</v>
      </c>
      <c r="LH374">
        <v>3.5483145693784505E-3</v>
      </c>
      <c r="LI374">
        <v>3.5391850849045229E-3</v>
      </c>
      <c r="LJ374">
        <v>3.5737056918851229E-3</v>
      </c>
      <c r="LK374">
        <v>3.55376987965599E-3</v>
      </c>
      <c r="LL374">
        <v>3.5429812031536685E-3</v>
      </c>
      <c r="LM374">
        <v>3.5506118742045516E-3</v>
      </c>
      <c r="LN374">
        <v>3.5462790290064386E-3</v>
      </c>
      <c r="LO374">
        <v>3.5445215154684398E-3</v>
      </c>
      <c r="LP374">
        <v>3.539512204228744E-3</v>
      </c>
      <c r="LQ374">
        <v>3.5524838946646561E-3</v>
      </c>
      <c r="LR374">
        <v>3.6403718255501646E-3</v>
      </c>
      <c r="LS374">
        <v>3.5746899260138743E-3</v>
      </c>
      <c r="LT374">
        <v>3.5412133731772982E-3</v>
      </c>
      <c r="LU374">
        <v>3.5398629881564737E-3</v>
      </c>
      <c r="LV374">
        <v>3.5423901545425973E-3</v>
      </c>
      <c r="LW374">
        <v>3.5982652005078172E-3</v>
      </c>
      <c r="LX374">
        <v>3.5408942056450025E-3</v>
      </c>
      <c r="LY374">
        <v>3.5428564754797181E-3</v>
      </c>
      <c r="LZ374">
        <v>3.5417535203415428E-3</v>
      </c>
      <c r="MA374">
        <v>3.5397877510958001E-3</v>
      </c>
      <c r="MB374">
        <v>3.5488782372681922E-3</v>
      </c>
      <c r="MC374">
        <v>3.5427722449333687E-3</v>
      </c>
      <c r="MD374">
        <v>3.552623268766418E-3</v>
      </c>
      <c r="ME374">
        <v>3.5464848472094579E-3</v>
      </c>
      <c r="MF374">
        <v>3.5405172428166726E-3</v>
      </c>
      <c r="MG374">
        <v>3.5554017384624402E-3</v>
      </c>
      <c r="MH374">
        <v>3.5394596958809943E-3</v>
      </c>
      <c r="MI374">
        <v>3.557153971940286E-3</v>
      </c>
      <c r="MJ374">
        <v>3.5573181461504995E-3</v>
      </c>
      <c r="MK374">
        <v>3.5438847064631386E-3</v>
      </c>
      <c r="ML374">
        <v>3.556644562246471E-3</v>
      </c>
      <c r="MM374">
        <v>3.5571703588848083E-3</v>
      </c>
      <c r="MN374">
        <v>3.5455954102368002E-3</v>
      </c>
      <c r="MO374">
        <v>3.5498105650433459E-3</v>
      </c>
      <c r="MP374">
        <v>3.5913251430813552E-3</v>
      </c>
      <c r="MQ374">
        <v>3.552267277310798E-3</v>
      </c>
      <c r="MR374">
        <v>3.5975799838710754E-3</v>
      </c>
      <c r="MS374">
        <v>3.5481663434921433E-3</v>
      </c>
      <c r="MT374">
        <v>3.5405033702267403E-3</v>
      </c>
      <c r="MU374">
        <v>3.5401639683846817E-3</v>
      </c>
      <c r="MV374">
        <v>3.5401940692225508E-3</v>
      </c>
      <c r="MW374">
        <v>3.5402321386623281E-3</v>
      </c>
      <c r="MX374">
        <v>3.551508879064887E-3</v>
      </c>
      <c r="MY374">
        <v>3.5423227875225212E-3</v>
      </c>
      <c r="MZ374">
        <v>3.5408702925409678E-3</v>
      </c>
      <c r="NA374">
        <v>3.5422566048751991E-3</v>
      </c>
      <c r="NB374">
        <v>3.5415922563142429E-3</v>
      </c>
      <c r="NC374">
        <v>3.5487658452115047E-3</v>
      </c>
      <c r="ND374">
        <v>3.5391467430458115E-3</v>
      </c>
      <c r="NE374">
        <v>3.5408803301008583E-3</v>
      </c>
      <c r="NF374">
        <v>3.552422680498604E-3</v>
      </c>
      <c r="NG374">
        <v>3.541285127361269E-3</v>
      </c>
      <c r="NH374">
        <v>3.548112392343749E-3</v>
      </c>
      <c r="NI374">
        <v>3.5903566177993554E-3</v>
      </c>
      <c r="NJ374">
        <v>0</v>
      </c>
      <c r="NK374">
        <v>3.5574331665117276E-3</v>
      </c>
      <c r="NL374">
        <v>3.5735661622184789E-3</v>
      </c>
      <c r="NM374">
        <v>3.5416271070029368E-3</v>
      </c>
      <c r="NN374">
        <v>3.5946177816479383E-3</v>
      </c>
    </row>
    <row r="375" spans="1:378" x14ac:dyDescent="0.25">
      <c r="A375" t="s">
        <v>373</v>
      </c>
      <c r="B375">
        <v>5.1789846983170979E-3</v>
      </c>
      <c r="C375">
        <v>5.1480643584722353E-3</v>
      </c>
      <c r="D375">
        <v>5.1505283777703434E-3</v>
      </c>
      <c r="E375">
        <v>5.1484007684259861E-3</v>
      </c>
      <c r="F375">
        <v>5.1546697170080646E-3</v>
      </c>
      <c r="G375">
        <v>5.1479540907974483E-3</v>
      </c>
      <c r="H375">
        <v>5.1474508667947909E-3</v>
      </c>
      <c r="I375">
        <v>5.1551997385343579E-3</v>
      </c>
      <c r="J375">
        <v>5.1479030346024959E-3</v>
      </c>
      <c r="K375">
        <v>5.1478875892304399E-3</v>
      </c>
      <c r="L375">
        <v>5.1502011369997849E-3</v>
      </c>
      <c r="M375">
        <v>5.1525017219355776E-3</v>
      </c>
      <c r="N375">
        <v>5.15362677055798E-3</v>
      </c>
      <c r="O375">
        <v>5.1488874391920625E-3</v>
      </c>
      <c r="P375">
        <v>5.1489449531036541E-3</v>
      </c>
      <c r="Q375">
        <v>5.1579660505159672E-3</v>
      </c>
      <c r="R375">
        <v>5.147429847642976E-3</v>
      </c>
      <c r="S375">
        <v>5.148420937256328E-3</v>
      </c>
      <c r="T375">
        <v>5.1479240576189442E-3</v>
      </c>
      <c r="U375">
        <v>5.1474808944523068E-3</v>
      </c>
      <c r="V375">
        <v>5.1485874434247601E-3</v>
      </c>
      <c r="W375">
        <v>5.162866246675309E-3</v>
      </c>
      <c r="X375">
        <v>5.1541789419981303E-3</v>
      </c>
      <c r="Y375">
        <v>5.1511331525555346E-3</v>
      </c>
      <c r="Z375">
        <v>5.1536925604785833E-3</v>
      </c>
      <c r="AA375">
        <v>5.1544202316167863E-3</v>
      </c>
      <c r="AB375">
        <v>5.1482136778722492E-3</v>
      </c>
      <c r="AC375">
        <v>5.1566862730610978E-3</v>
      </c>
      <c r="AD375">
        <v>5.1546813315714885E-3</v>
      </c>
      <c r="AE375">
        <v>5.1530532224102078E-3</v>
      </c>
      <c r="AF375">
        <v>5.1474268449210152E-3</v>
      </c>
      <c r="AG375">
        <v>5.1474019653595373E-3</v>
      </c>
      <c r="AH375">
        <v>5.1532987060271184E-3</v>
      </c>
      <c r="AI375">
        <v>5.147855411669666E-3</v>
      </c>
      <c r="AJ375">
        <v>5.1483351135408429E-3</v>
      </c>
      <c r="AK375">
        <v>5.147464593680472E-3</v>
      </c>
      <c r="AL375">
        <v>5.1485110552372182E-3</v>
      </c>
      <c r="AM375">
        <v>5.1496536814546346E-3</v>
      </c>
      <c r="AN375">
        <v>5.1488981693019534E-3</v>
      </c>
      <c r="AO375">
        <v>5.1482286961073969E-3</v>
      </c>
      <c r="AP375">
        <v>5.1483428375580639E-3</v>
      </c>
      <c r="AQ375">
        <v>5.1474212684466687E-3</v>
      </c>
      <c r="AR375">
        <v>5.1523624684660946E-3</v>
      </c>
      <c r="AS375">
        <v>5.1475593969835167E-3</v>
      </c>
      <c r="AT375">
        <v>5.1566014650331529E-3</v>
      </c>
      <c r="AU375">
        <v>5.1476460528310421E-3</v>
      </c>
      <c r="AV375">
        <v>5.1477464399851411E-3</v>
      </c>
      <c r="AW375">
        <v>5.1484011975483912E-3</v>
      </c>
      <c r="AX375">
        <v>5.1545643279914503E-3</v>
      </c>
      <c r="AY375">
        <v>5.1533399805256336E-3</v>
      </c>
      <c r="AZ375">
        <v>5.1504403364663063E-3</v>
      </c>
      <c r="BA375">
        <v>5.147855411669666E-3</v>
      </c>
      <c r="BB375">
        <v>5.1491436864344216E-3</v>
      </c>
      <c r="BC375">
        <v>5.1485531113746362E-3</v>
      </c>
      <c r="BD375">
        <v>5.1486548214041599E-3</v>
      </c>
      <c r="BE375">
        <v>5.1490720033131182E-3</v>
      </c>
      <c r="BF375">
        <v>5.1512341053596162E-3</v>
      </c>
      <c r="BG375">
        <v>5.1522442808403538E-3</v>
      </c>
      <c r="BH375">
        <v>5.1478965990195422E-3</v>
      </c>
      <c r="BI375">
        <v>5.1475508173553656E-3</v>
      </c>
      <c r="BJ375">
        <v>5.1484715745906146E-3</v>
      </c>
      <c r="BK375">
        <v>5.1654014772506323E-3</v>
      </c>
      <c r="BL375">
        <v>5.1474590171243341E-3</v>
      </c>
      <c r="BM375">
        <v>5.1479210543203674E-3</v>
      </c>
      <c r="BN375">
        <v>5.1730658874126192E-3</v>
      </c>
      <c r="BO375">
        <v>5.148926926216997E-3</v>
      </c>
      <c r="BP375">
        <v>5.1645100634284567E-3</v>
      </c>
      <c r="BQ375">
        <v>5.1665075344204505E-3</v>
      </c>
      <c r="BR375">
        <v>5.1569742967811655E-3</v>
      </c>
      <c r="BS375">
        <v>5.1478820117577522E-3</v>
      </c>
      <c r="BT375">
        <v>5.1515013271988134E-3</v>
      </c>
      <c r="BU375">
        <v>5.1561718712826894E-3</v>
      </c>
      <c r="BV375">
        <v>5.1538581177103544E-3</v>
      </c>
      <c r="BW375">
        <v>5.162473146246893E-3</v>
      </c>
      <c r="BX375">
        <v>5.148342408445388E-3</v>
      </c>
      <c r="BY375">
        <v>5.1492531465481368E-3</v>
      </c>
      <c r="BZ375">
        <v>5.1677576033210583E-3</v>
      </c>
      <c r="CA375">
        <v>5.1497116418265836E-3</v>
      </c>
      <c r="CB375">
        <v>5.1474032522275089E-3</v>
      </c>
      <c r="CC375">
        <v>5.1484333819326062E-3</v>
      </c>
      <c r="CD375">
        <v>5.1474422875284189E-3</v>
      </c>
      <c r="CE375">
        <v>5.1475134963057034E-3</v>
      </c>
      <c r="CF375">
        <v>5.1488226302791405E-3</v>
      </c>
      <c r="CG375">
        <v>5.147412260321324E-3</v>
      </c>
      <c r="CH375">
        <v>5.1478082186415027E-3</v>
      </c>
      <c r="CI375">
        <v>5.148320952902798E-3</v>
      </c>
      <c r="CJ375">
        <v>5.147415263026269E-3</v>
      </c>
      <c r="CK375">
        <v>5.1488827179578785E-3</v>
      </c>
      <c r="CL375">
        <v>5.1475104934861505E-3</v>
      </c>
      <c r="CM375">
        <v>5.1474114024062691E-3</v>
      </c>
      <c r="CN375">
        <v>5.1474088286628198E-3</v>
      </c>
      <c r="CO375">
        <v>5.1474071128352833E-3</v>
      </c>
      <c r="CP375">
        <v>5.1482055251527185E-3</v>
      </c>
      <c r="CQ375">
        <v>5.1498202673707838E-3</v>
      </c>
      <c r="CR375">
        <v>5.1484608462586626E-3</v>
      </c>
      <c r="CS375">
        <v>5.1478120798567591E-3</v>
      </c>
      <c r="CT375">
        <v>5.1474808944523068E-3</v>
      </c>
      <c r="CU375">
        <v>5.1474049680524719E-3</v>
      </c>
      <c r="CV375">
        <v>5.1473981047594842E-3</v>
      </c>
      <c r="CW375">
        <v>5.1474032522275089E-3</v>
      </c>
      <c r="CX375">
        <v>5.1525571675416926E-3</v>
      </c>
      <c r="CY375">
        <v>5.1497060604006623E-3</v>
      </c>
      <c r="CZ375">
        <v>5.1654805273392973E-3</v>
      </c>
      <c r="DA375">
        <v>5.1499804232708933E-3</v>
      </c>
      <c r="DB375">
        <v>5.1478888763412381E-3</v>
      </c>
      <c r="DC375">
        <v>5.1478837279019078E-3</v>
      </c>
      <c r="DD375">
        <v>5.1531641385561084E-3</v>
      </c>
      <c r="DE375">
        <v>5.1478545536068855E-3</v>
      </c>
      <c r="DF375">
        <v>5.1682613462781957E-3</v>
      </c>
      <c r="DG375">
        <v>5.1836882670462164E-3</v>
      </c>
      <c r="DH375">
        <v>5.1604658588665043E-3</v>
      </c>
      <c r="DI375">
        <v>5.1867469914927706E-3</v>
      </c>
      <c r="DJ375">
        <v>5.1484350984444E-3</v>
      </c>
      <c r="DK375">
        <v>5.1578678485917611E-3</v>
      </c>
      <c r="DL375">
        <v>5.1754788813598886E-3</v>
      </c>
      <c r="DM375">
        <v>5.1555487001870804E-3</v>
      </c>
      <c r="DN375">
        <v>5.1503527276198996E-3</v>
      </c>
      <c r="DO375">
        <v>5.1504880072377659E-3</v>
      </c>
      <c r="DP375">
        <v>5.1479253447479787E-3</v>
      </c>
      <c r="DQ375">
        <v>5.1705110106905891E-3</v>
      </c>
      <c r="DR375">
        <v>5.18859433261487E-3</v>
      </c>
      <c r="DS375">
        <v>5.1515619070653827E-3</v>
      </c>
      <c r="DT375">
        <v>5.1525872548041475E-3</v>
      </c>
      <c r="DU375">
        <v>5.154341519686266E-3</v>
      </c>
      <c r="DV375">
        <v>5.1488531031409438E-3</v>
      </c>
      <c r="DW375">
        <v>5.1651777310998499E-3</v>
      </c>
      <c r="DX375">
        <v>5.1509102112325166E-3</v>
      </c>
      <c r="DY375">
        <v>5.1530433347685336E-3</v>
      </c>
      <c r="DZ375">
        <v>5.1535876414018113E-3</v>
      </c>
      <c r="EA375">
        <v>5.1479751142309068E-3</v>
      </c>
      <c r="EB375">
        <v>5.150621146498514E-3</v>
      </c>
      <c r="EC375">
        <v>5.1680343254936253E-3</v>
      </c>
      <c r="ED375">
        <v>5.1478682826457045E-3</v>
      </c>
      <c r="EE375">
        <v>5.1721566682495406E-3</v>
      </c>
      <c r="EF375">
        <v>5.167364622291646E-3</v>
      </c>
      <c r="EG375">
        <v>5.1490775833646979E-3</v>
      </c>
      <c r="EH375">
        <v>5.1506799876553117E-3</v>
      </c>
      <c r="EI375">
        <v>5.1496661320911703E-3</v>
      </c>
      <c r="EJ375">
        <v>5.1488526739432022E-3</v>
      </c>
      <c r="EK375">
        <v>5.1474401427162942E-3</v>
      </c>
      <c r="EL375">
        <v>5.1483827453495928E-3</v>
      </c>
      <c r="EM375">
        <v>5.1474967663556644E-3</v>
      </c>
      <c r="EN375">
        <v>5.1497142178733961E-3</v>
      </c>
      <c r="EO375">
        <v>5.1474264159610218E-3</v>
      </c>
      <c r="EP375">
        <v>5.1474349951744873E-3</v>
      </c>
      <c r="EQ375">
        <v>5.14899860529893E-3</v>
      </c>
      <c r="ER375">
        <v>5.1489058950087672E-3</v>
      </c>
      <c r="ES375">
        <v>5.1484423936322948E-3</v>
      </c>
      <c r="ET375">
        <v>5.1474418585658504E-3</v>
      </c>
      <c r="EU375">
        <v>5.1531103995170581E-3</v>
      </c>
      <c r="EV375">
        <v>5.1532230378303198E-3</v>
      </c>
      <c r="EW375">
        <v>5.1474989112149771E-3</v>
      </c>
      <c r="EX375">
        <v>5.1474088286628198E-3</v>
      </c>
      <c r="EY375">
        <v>5.147412260321324E-3</v>
      </c>
      <c r="EZ375">
        <v>5.1477906287341856E-3</v>
      </c>
      <c r="FA375">
        <v>5.1499160162154648E-3</v>
      </c>
      <c r="FB375">
        <v>5.1483127998435034E-3</v>
      </c>
      <c r="FC375">
        <v>5.1478863021202853E-3</v>
      </c>
      <c r="FD375">
        <v>5.1500143449677502E-3</v>
      </c>
      <c r="FE375">
        <v>5.3360581485896253E-3</v>
      </c>
      <c r="FF375">
        <v>5.2343846394776053E-3</v>
      </c>
      <c r="FG375">
        <v>5.1535596923683296E-3</v>
      </c>
      <c r="FH375">
        <v>5.1494780909582165E-3</v>
      </c>
      <c r="FI375">
        <v>5.161686262266609E-3</v>
      </c>
      <c r="FJ375">
        <v>5.1478223764590963E-3</v>
      </c>
      <c r="FK375">
        <v>5.1478644213461353E-3</v>
      </c>
      <c r="FL375">
        <v>5.147503629911755E-3</v>
      </c>
      <c r="FM375">
        <v>5.1499555190184336E-3</v>
      </c>
      <c r="FN375">
        <v>5.3408940083120721E-3</v>
      </c>
      <c r="FO375">
        <v>5.2606481324946113E-3</v>
      </c>
      <c r="FP375">
        <v>5.2366078975385529E-3</v>
      </c>
      <c r="FQ375">
        <v>5.1474332793295064E-3</v>
      </c>
      <c r="FR375">
        <v>5.1479184800672338E-3</v>
      </c>
      <c r="FS375">
        <v>5.148010725744662E-3</v>
      </c>
      <c r="FT375">
        <v>5.1474594460897624E-3</v>
      </c>
      <c r="FU375">
        <v>5.1617876291418369E-3</v>
      </c>
      <c r="FV375">
        <v>5.1612726404169397E-3</v>
      </c>
      <c r="FW375">
        <v>5.1480197359647954E-3</v>
      </c>
      <c r="FX375">
        <v>5.1488234886646776E-3</v>
      </c>
      <c r="FY375">
        <v>5.1486187718200304E-3</v>
      </c>
      <c r="FZ375">
        <v>5.1498756552818235E-3</v>
      </c>
      <c r="GA375">
        <v>5.1778537608387831E-3</v>
      </c>
      <c r="GB375">
        <v>5.1480617840757798E-3</v>
      </c>
      <c r="GC375">
        <v>5.1473993916255258E-3</v>
      </c>
      <c r="GD375">
        <v>5.149489252833853E-3</v>
      </c>
      <c r="GE375">
        <v>5.1475040588846192E-3</v>
      </c>
      <c r="GF375">
        <v>5.1505627361689106E-3</v>
      </c>
      <c r="GG375">
        <v>5.1552453461283032E-3</v>
      </c>
      <c r="GH375">
        <v>5.15882202999413E-3</v>
      </c>
      <c r="GI375">
        <v>5.1500757486694993E-3</v>
      </c>
      <c r="GJ375">
        <v>5.1489556834532612E-3</v>
      </c>
      <c r="GK375">
        <v>5.1475014850485114E-3</v>
      </c>
      <c r="GL375">
        <v>5.1478030703635035E-3</v>
      </c>
      <c r="GM375">
        <v>5.1488389396532695E-3</v>
      </c>
      <c r="GN375">
        <v>5.147503629911755E-3</v>
      </c>
      <c r="GO375">
        <v>5.1557694611140811E-3</v>
      </c>
      <c r="GP375">
        <v>5.1477923448174125E-3</v>
      </c>
      <c r="GQ375">
        <v>5.2196494009292913E-3</v>
      </c>
      <c r="GR375">
        <v>5.1551722022645597E-3</v>
      </c>
      <c r="GS375">
        <v>5.4027449492058156E-3</v>
      </c>
      <c r="GT375">
        <v>5.1656088268954873E-3</v>
      </c>
      <c r="GU375">
        <v>5.1738519113047245E-3</v>
      </c>
      <c r="GV375">
        <v>5.1579729420194835E-3</v>
      </c>
      <c r="GW375">
        <v>5.1488200551242499E-3</v>
      </c>
      <c r="GX375">
        <v>5.1483432666708118E-3</v>
      </c>
      <c r="GY375">
        <v>5.1512585923807275E-3</v>
      </c>
      <c r="GZ375">
        <v>5.150420151810985E-3</v>
      </c>
      <c r="HA375">
        <v>5.151943034363329E-3</v>
      </c>
      <c r="HB375">
        <v>5.155897278713276E-3</v>
      </c>
      <c r="HC375">
        <v>5.1499383438122449E-3</v>
      </c>
      <c r="HD375">
        <v>5.1478802956147415E-3</v>
      </c>
      <c r="HE375">
        <v>5.1478060735244179E-3</v>
      </c>
      <c r="HF375">
        <v>5.148299497539038E-3</v>
      </c>
      <c r="HG375">
        <v>5.1577050483768653E-3</v>
      </c>
      <c r="HH375">
        <v>5.1477811902968882E-3</v>
      </c>
      <c r="HI375">
        <v>5.1669258857148055E-3</v>
      </c>
      <c r="HJ375">
        <v>5.1525765093129346E-3</v>
      </c>
      <c r="HK375">
        <v>5.1607271405053248E-3</v>
      </c>
      <c r="HL375">
        <v>5.1484033431614864E-3</v>
      </c>
      <c r="HM375">
        <v>5.1565795101099184E-3</v>
      </c>
      <c r="HN375">
        <v>5.1478352472699414E-3</v>
      </c>
      <c r="HO375">
        <v>5.1743282349289771E-3</v>
      </c>
      <c r="HP375">
        <v>5.1479407903465939E-3</v>
      </c>
      <c r="HQ375">
        <v>5.147471886118268E-3</v>
      </c>
      <c r="HR375">
        <v>5.1637070179784243E-3</v>
      </c>
      <c r="HS375">
        <v>5.1483029303852224E-3</v>
      </c>
      <c r="HT375">
        <v>5.1474358530974075E-3</v>
      </c>
      <c r="HU375">
        <v>5.1475036299117559E-3</v>
      </c>
      <c r="HV375">
        <v>5.1497554349729151E-3</v>
      </c>
      <c r="HW375">
        <v>5.1505515696390961E-3</v>
      </c>
      <c r="HX375">
        <v>5.1576258054302189E-3</v>
      </c>
      <c r="HY375">
        <v>5.162364849182941E-3</v>
      </c>
      <c r="HZ375">
        <v>5.1484552675437178E-3</v>
      </c>
      <c r="IA375">
        <v>5.156358679809226E-3</v>
      </c>
      <c r="IB375">
        <v>5.1478382504683996E-3</v>
      </c>
      <c r="IC375">
        <v>5.1775647021655522E-3</v>
      </c>
      <c r="ID375">
        <v>5.1630798664125798E-3</v>
      </c>
      <c r="IE375">
        <v>5.1485707064931269E-3</v>
      </c>
      <c r="IF375">
        <v>5.1478609890847141E-3</v>
      </c>
      <c r="IG375">
        <v>5.1620637123083813E-3</v>
      </c>
      <c r="IH375">
        <v>5.1733917073633218E-3</v>
      </c>
      <c r="II375">
        <v>5.1530239894923956E-3</v>
      </c>
      <c r="IJ375">
        <v>5.1507396891811112E-3</v>
      </c>
      <c r="IK375">
        <v>5.1517213119607955E-3</v>
      </c>
      <c r="IL375">
        <v>5.1511202652483349E-3</v>
      </c>
      <c r="IM375">
        <v>5.147846402024734E-3</v>
      </c>
      <c r="IN375">
        <v>5.1499933048753006E-3</v>
      </c>
      <c r="IO375">
        <v>5.1500529904833911E-3</v>
      </c>
      <c r="IP375">
        <v>5.1569166033545669E-3</v>
      </c>
      <c r="IQ375">
        <v>5.1541746411403397E-3</v>
      </c>
      <c r="IR375">
        <v>5.1550676531689705E-3</v>
      </c>
      <c r="IS375">
        <v>5.1608392496496659E-3</v>
      </c>
      <c r="IT375">
        <v>5.148724347027755E-3</v>
      </c>
      <c r="IU375">
        <v>5.150501320854102E-3</v>
      </c>
      <c r="IV375">
        <v>5.1478751471925755E-3</v>
      </c>
      <c r="IW375">
        <v>5.1701003008498168E-3</v>
      </c>
      <c r="IX375">
        <v>5.1567581683456794E-3</v>
      </c>
      <c r="IY375">
        <v>5.1483458413487983E-3</v>
      </c>
      <c r="IZ375">
        <v>5.155451020586164E-3</v>
      </c>
      <c r="JA375">
        <v>5.1499761294170792E-3</v>
      </c>
      <c r="JB375">
        <v>5.1498644917310184E-3</v>
      </c>
      <c r="JC375">
        <v>5.1478983151734235E-3</v>
      </c>
      <c r="JD375">
        <v>5.2103318904146607E-3</v>
      </c>
      <c r="JE375">
        <v>5.1568571890853749E-3</v>
      </c>
      <c r="JF375">
        <v>5.1491351015242751E-3</v>
      </c>
      <c r="JG375">
        <v>5.1672198093713493E-3</v>
      </c>
      <c r="JH375">
        <v>5.1528868571436197E-3</v>
      </c>
      <c r="JI375">
        <v>5.1732747194138335E-3</v>
      </c>
      <c r="JJ375">
        <v>5.1508522238776118E-3</v>
      </c>
      <c r="JK375">
        <v>5.1537084707116033E-3</v>
      </c>
      <c r="JL375">
        <v>5.1579139341168517E-3</v>
      </c>
      <c r="JM375">
        <v>5.1504463489474095E-3</v>
      </c>
      <c r="JN375">
        <v>5.3124884159146549E-3</v>
      </c>
      <c r="JO375">
        <v>5.2638845095148408E-3</v>
      </c>
      <c r="JP375">
        <v>5.186928617422531E-3</v>
      </c>
      <c r="JQ375">
        <v>5.1527196429334132E-3</v>
      </c>
      <c r="JR375">
        <v>5.1545613169400126E-3</v>
      </c>
      <c r="JS375">
        <v>5.1566178237249499E-3</v>
      </c>
      <c r="JT375">
        <v>5.160672381270822E-3</v>
      </c>
      <c r="JU375">
        <v>5.2334355596390346E-3</v>
      </c>
      <c r="JV375">
        <v>5.150490154590584E-3</v>
      </c>
      <c r="JW375">
        <v>5.1520354243306055E-3</v>
      </c>
      <c r="JX375">
        <v>5.2499814073074594E-3</v>
      </c>
      <c r="JY375">
        <v>5.1480133000900525E-3</v>
      </c>
      <c r="JZ375">
        <v>5.1484316654219564E-3</v>
      </c>
      <c r="KA375">
        <v>5.1790628619571132E-3</v>
      </c>
      <c r="KB375">
        <v>5.5027068546241462E-3</v>
      </c>
      <c r="KC375">
        <v>5.1945727781780842E-3</v>
      </c>
      <c r="KD375">
        <v>5.161035452373096E-3</v>
      </c>
      <c r="KE375">
        <v>5.1514613710453303E-3</v>
      </c>
      <c r="KF375">
        <v>5.1589297475842771E-3</v>
      </c>
      <c r="KG375">
        <v>5.1756323973740749E-3</v>
      </c>
      <c r="KH375">
        <v>5.1552793372184316E-3</v>
      </c>
      <c r="KI375">
        <v>5.1568645081605403E-3</v>
      </c>
      <c r="KJ375">
        <v>5.1541333532707477E-3</v>
      </c>
      <c r="KK375">
        <v>5.1560974099058203E-3</v>
      </c>
      <c r="KL375">
        <v>5.1542959280828516E-3</v>
      </c>
      <c r="KM375">
        <v>5.1584372994902599E-3</v>
      </c>
      <c r="KN375">
        <v>5.1572205847310263E-3</v>
      </c>
      <c r="KO375">
        <v>5.1622699311900701E-3</v>
      </c>
      <c r="KP375">
        <v>5.1772249041884821E-3</v>
      </c>
      <c r="KQ375">
        <v>5.1520070624067795E-3</v>
      </c>
      <c r="KR375">
        <v>5.1563444749987662E-3</v>
      </c>
      <c r="KS375">
        <v>5.1545634676906805E-3</v>
      </c>
      <c r="KT375">
        <v>5.1606853164182362E-3</v>
      </c>
      <c r="KU375">
        <v>5.1742181396018591E-3</v>
      </c>
      <c r="KV375">
        <v>5.1735147670645236E-3</v>
      </c>
      <c r="KW375">
        <v>5.1483595730082189E-3</v>
      </c>
      <c r="KX375">
        <v>5.1473989626701069E-3</v>
      </c>
      <c r="KY375">
        <v>5.149602591542006E-3</v>
      </c>
      <c r="KZ375">
        <v>5.1528090517523276E-3</v>
      </c>
      <c r="LA375">
        <v>5.1651021455644316E-3</v>
      </c>
      <c r="LB375">
        <v>5.1538826296850049E-3</v>
      </c>
      <c r="LC375">
        <v>5.3398172819095523E-3</v>
      </c>
      <c r="LD375">
        <v>5.1777738975582362E-3</v>
      </c>
      <c r="LE375">
        <v>5.1584381610846079E-3</v>
      </c>
      <c r="LF375">
        <v>5.1535923712682377E-3</v>
      </c>
      <c r="LG375">
        <v>5.1663809187171561E-3</v>
      </c>
      <c r="LH375">
        <v>5.1607594791817134E-3</v>
      </c>
      <c r="LI375">
        <v>5.1474813234213806E-3</v>
      </c>
      <c r="LJ375">
        <v>5.1976889772860279E-3</v>
      </c>
      <c r="LK375">
        <v>5.1686938220017247E-3</v>
      </c>
      <c r="LL375">
        <v>5.1530024949114845E-3</v>
      </c>
      <c r="LM375">
        <v>5.164100738088177E-3</v>
      </c>
      <c r="LN375">
        <v>5.1577989371934764E-3</v>
      </c>
      <c r="LO375">
        <v>5.1552427645448363E-3</v>
      </c>
      <c r="LP375">
        <v>5.1479570941345715E-3</v>
      </c>
      <c r="LQ375">
        <v>5.1668234525335307E-3</v>
      </c>
      <c r="LR375">
        <v>5.2946499074756322E-3</v>
      </c>
      <c r="LS375">
        <v>5.1991204725805899E-3</v>
      </c>
      <c r="LT375">
        <v>5.1504313177709723E-3</v>
      </c>
      <c r="LU375">
        <v>5.1484672832524695E-3</v>
      </c>
      <c r="LV375">
        <v>5.1521428586919216E-3</v>
      </c>
      <c r="LW375">
        <v>5.2334089548839603E-3</v>
      </c>
      <c r="LX375">
        <v>5.1499671123473728E-3</v>
      </c>
      <c r="LY375">
        <v>5.1528210877918312E-3</v>
      </c>
      <c r="LZ375">
        <v>5.1512169216241608E-3</v>
      </c>
      <c r="MA375">
        <v>5.1483578565467859E-3</v>
      </c>
      <c r="MB375">
        <v>5.1615792921797486E-3</v>
      </c>
      <c r="MC375">
        <v>5.1526985807305182E-3</v>
      </c>
      <c r="MD375">
        <v>5.1670261617924648E-3</v>
      </c>
      <c r="ME375">
        <v>5.1580982844529862E-3</v>
      </c>
      <c r="MF375">
        <v>5.1494188479667595E-3</v>
      </c>
      <c r="MG375">
        <v>5.1710672391944252E-3</v>
      </c>
      <c r="MH375">
        <v>5.1478807246503871E-3</v>
      </c>
      <c r="MI375">
        <v>5.1736157323885104E-3</v>
      </c>
      <c r="MJ375">
        <v>5.1738545115595867E-3</v>
      </c>
      <c r="MK375">
        <v>5.1543165732373074E-3</v>
      </c>
      <c r="ML375">
        <v>5.1728748338986099E-3</v>
      </c>
      <c r="MM375">
        <v>5.1736395659798184E-3</v>
      </c>
      <c r="MN375">
        <v>5.1568046645672546E-3</v>
      </c>
      <c r="MO375">
        <v>5.16293529354582E-3</v>
      </c>
      <c r="MP375">
        <v>5.2233151578292211E-3</v>
      </c>
      <c r="MQ375">
        <v>5.1665083987127887E-3</v>
      </c>
      <c r="MR375">
        <v>5.2324123582789478E-3</v>
      </c>
      <c r="MS375">
        <v>5.1605438956608997E-3</v>
      </c>
      <c r="MT375">
        <v>5.1493986713170865E-3</v>
      </c>
      <c r="MU375">
        <v>5.1489050365957538E-3</v>
      </c>
      <c r="MV375">
        <v>5.1489488160243605E-3</v>
      </c>
      <c r="MW375">
        <v>5.1490041851914277E-3</v>
      </c>
      <c r="MX375">
        <v>5.1654053649033407E-3</v>
      </c>
      <c r="MY375">
        <v>5.1520448783746063E-3</v>
      </c>
      <c r="MZ375">
        <v>5.1499323325171435E-3</v>
      </c>
      <c r="NA375">
        <v>5.151948620639322E-3</v>
      </c>
      <c r="NB375">
        <v>5.1509823750975582E-3</v>
      </c>
      <c r="NC375">
        <v>5.1614158262974002E-3</v>
      </c>
      <c r="ND375">
        <v>5.1474255580412475E-3</v>
      </c>
      <c r="NE375">
        <v>5.1499469314010187E-3</v>
      </c>
      <c r="NF375">
        <v>5.166734421084505E-3</v>
      </c>
      <c r="NG375">
        <v>5.1505356788916837E-3</v>
      </c>
      <c r="NH375">
        <v>5.1604654277305501E-3</v>
      </c>
      <c r="NI375">
        <v>5.2219065098832234E-3</v>
      </c>
      <c r="NJ375">
        <v>5.1656710350351217E-3</v>
      </c>
      <c r="NK375">
        <v>0</v>
      </c>
      <c r="NL375">
        <v>5.1974860417695508E-3</v>
      </c>
      <c r="NM375">
        <v>5.1510330628307104E-3</v>
      </c>
      <c r="NN375">
        <v>5.2281040555894869E-3</v>
      </c>
    </row>
    <row r="376" spans="1:378" x14ac:dyDescent="0.25">
      <c r="A376" t="s">
        <v>374</v>
      </c>
      <c r="B376">
        <v>9.6978517543299184E-3</v>
      </c>
      <c r="C376">
        <v>9.6399522065466602E-3</v>
      </c>
      <c r="D376">
        <v>9.6445661792198423E-3</v>
      </c>
      <c r="E376">
        <v>9.640582147365219E-3</v>
      </c>
      <c r="F376">
        <v>9.6523209991954372E-3</v>
      </c>
      <c r="G376">
        <v>9.6397457260054588E-3</v>
      </c>
      <c r="H376">
        <v>9.6388034193447391E-3</v>
      </c>
      <c r="I376">
        <v>9.653313485269063E-3</v>
      </c>
      <c r="J376">
        <v>9.639650121280088E-3</v>
      </c>
      <c r="K376">
        <v>9.6396211992157803E-3</v>
      </c>
      <c r="L376">
        <v>9.643953408056051E-3</v>
      </c>
      <c r="M376">
        <v>9.6482613434826243E-3</v>
      </c>
      <c r="N376">
        <v>9.6503680411061978E-3</v>
      </c>
      <c r="O376">
        <v>9.641493457441903E-3</v>
      </c>
      <c r="P376">
        <v>9.6416011544946875E-3</v>
      </c>
      <c r="Q376">
        <v>9.6584935128355837E-3</v>
      </c>
      <c r="R376">
        <v>9.6387640601594601E-3</v>
      </c>
      <c r="S376">
        <v>9.6406199142902264E-3</v>
      </c>
      <c r="T376">
        <v>9.6396894877020453E-3</v>
      </c>
      <c r="U376">
        <v>9.6388596473098876E-3</v>
      </c>
      <c r="V376">
        <v>9.6409317036141376E-3</v>
      </c>
      <c r="W376">
        <v>9.6676693221280641E-3</v>
      </c>
      <c r="X376">
        <v>9.651402003761328E-3</v>
      </c>
      <c r="Y376">
        <v>9.6456986436995011E-3</v>
      </c>
      <c r="Z376">
        <v>9.6504912353101019E-3</v>
      </c>
      <c r="AA376">
        <v>9.6518538280257141E-3</v>
      </c>
      <c r="AB376">
        <v>9.6402318129733509E-3</v>
      </c>
      <c r="AC376">
        <v>9.6560970794111137E-3</v>
      </c>
      <c r="AD376">
        <v>9.6523427479204924E-3</v>
      </c>
      <c r="AE376">
        <v>9.6492940497285296E-3</v>
      </c>
      <c r="AF376">
        <v>9.6387584374449456E-3</v>
      </c>
      <c r="AG376">
        <v>9.638711849491324E-3</v>
      </c>
      <c r="AH376">
        <v>9.6497537274189641E-3</v>
      </c>
      <c r="AI376">
        <v>9.6395609454725511E-3</v>
      </c>
      <c r="AJ376">
        <v>9.6404592060205033E-3</v>
      </c>
      <c r="AK376">
        <v>9.638829123475981E-3</v>
      </c>
      <c r="AL376">
        <v>9.6407886637401626E-3</v>
      </c>
      <c r="AM376">
        <v>9.642928276099071E-3</v>
      </c>
      <c r="AN376">
        <v>9.6415135499930676E-3</v>
      </c>
      <c r="AO376">
        <v>9.6402599352070628E-3</v>
      </c>
      <c r="AP376">
        <v>9.6404736695453689E-3</v>
      </c>
      <c r="AQ376">
        <v>9.6387479952782518E-3</v>
      </c>
      <c r="AR376">
        <v>9.648000585905224E-3</v>
      </c>
      <c r="AS376">
        <v>9.6390066463752193E-3</v>
      </c>
      <c r="AT376">
        <v>9.6559382730561048E-3</v>
      </c>
      <c r="AU376">
        <v>9.6391689128447876E-3</v>
      </c>
      <c r="AV376">
        <v>9.6393568917238926E-3</v>
      </c>
      <c r="AW376">
        <v>9.6405829509137349E-3</v>
      </c>
      <c r="AX376">
        <v>9.6521236541328038E-3</v>
      </c>
      <c r="AY376">
        <v>9.6498310155345227E-3</v>
      </c>
      <c r="AZ376">
        <v>9.6444013184286744E-3</v>
      </c>
      <c r="BA376">
        <v>9.6395609454725511E-3</v>
      </c>
      <c r="BB376">
        <v>9.6419732904426958E-3</v>
      </c>
      <c r="BC376">
        <v>9.6408674155051884E-3</v>
      </c>
      <c r="BD376">
        <v>9.6410578715203556E-3</v>
      </c>
      <c r="BE376">
        <v>9.6418390609895929E-3</v>
      </c>
      <c r="BF376">
        <v>9.6458876817803602E-3</v>
      </c>
      <c r="BG376">
        <v>9.6477792749455667E-3</v>
      </c>
      <c r="BH376">
        <v>9.639638070398868E-3</v>
      </c>
      <c r="BI376">
        <v>9.6389905806853662E-3</v>
      </c>
      <c r="BJ376">
        <v>9.6407147346825907E-3</v>
      </c>
      <c r="BK376">
        <v>9.6724166407078076E-3</v>
      </c>
      <c r="BL376">
        <v>9.6388186811561301E-3</v>
      </c>
      <c r="BM376">
        <v>9.6396838639077938E-3</v>
      </c>
      <c r="BN376">
        <v>9.6867685490190023E-3</v>
      </c>
      <c r="BO376">
        <v>9.6415673984431502E-3</v>
      </c>
      <c r="BP376">
        <v>9.6707474334012042E-3</v>
      </c>
      <c r="BQ376">
        <v>9.6744877760923543E-3</v>
      </c>
      <c r="BR376">
        <v>9.6566364151113825E-3</v>
      </c>
      <c r="BS376">
        <v>9.6396107551796548E-3</v>
      </c>
      <c r="BT376">
        <v>9.6463880651437052E-3</v>
      </c>
      <c r="BU376">
        <v>9.6551338419273679E-3</v>
      </c>
      <c r="BV376">
        <v>9.6508012477129358E-3</v>
      </c>
      <c r="BW376">
        <v>9.6669332261746267E-3</v>
      </c>
      <c r="BX376">
        <v>9.640472866015071E-3</v>
      </c>
      <c r="BY376">
        <v>9.6421782587941523E-3</v>
      </c>
      <c r="BZ376">
        <v>9.6768285790850214E-3</v>
      </c>
      <c r="CA376">
        <v>9.6430368091663648E-3</v>
      </c>
      <c r="CB376">
        <v>9.6387142592020188E-3</v>
      </c>
      <c r="CC376">
        <v>9.6406432174341236E-3</v>
      </c>
      <c r="CD376">
        <v>9.6387873543323319E-3</v>
      </c>
      <c r="CE376">
        <v>9.6389206955576762E-3</v>
      </c>
      <c r="CF376">
        <v>9.6413721002133173E-3</v>
      </c>
      <c r="CG376">
        <v>9.6387311272106164E-3</v>
      </c>
      <c r="CH376">
        <v>9.6394725746783462E-3</v>
      </c>
      <c r="CI376">
        <v>9.640432689670967E-3</v>
      </c>
      <c r="CJ376">
        <v>9.6387367498932675E-3</v>
      </c>
      <c r="CK376">
        <v>9.6414846167459205E-3</v>
      </c>
      <c r="CL376">
        <v>9.6389150726604155E-3</v>
      </c>
      <c r="CM376">
        <v>9.6387295207310628E-3</v>
      </c>
      <c r="CN376">
        <v>9.6387247012956166E-3</v>
      </c>
      <c r="CO376">
        <v>9.6387214883413303E-3</v>
      </c>
      <c r="CP376">
        <v>9.6402165466866162E-3</v>
      </c>
      <c r="CQ376">
        <v>9.643240214753707E-3</v>
      </c>
      <c r="CR376">
        <v>9.6406946454606866E-3</v>
      </c>
      <c r="CS376">
        <v>9.6394798049551922E-3</v>
      </c>
      <c r="CT376">
        <v>9.6388596473098876E-3</v>
      </c>
      <c r="CU376">
        <v>9.6387174721514861E-3</v>
      </c>
      <c r="CV376">
        <v>9.6387046203664714E-3</v>
      </c>
      <c r="CW376">
        <v>9.6387142592020188E-3</v>
      </c>
      <c r="CX376">
        <v>9.6483651675523686E-3</v>
      </c>
      <c r="CY376">
        <v>9.6430263577276538E-3</v>
      </c>
      <c r="CZ376">
        <v>9.6725646650959243E-3</v>
      </c>
      <c r="DA376">
        <v>9.6435401129513886E-3</v>
      </c>
      <c r="DB376">
        <v>9.6396236093811774E-3</v>
      </c>
      <c r="DC376">
        <v>9.639613968726821E-3</v>
      </c>
      <c r="DD376">
        <v>9.6495017445572973E-3</v>
      </c>
      <c r="DE376">
        <v>9.6395593387163768E-3</v>
      </c>
      <c r="DF376">
        <v>9.6777718575083369E-3</v>
      </c>
      <c r="DG376">
        <v>9.7066593710556683E-3</v>
      </c>
      <c r="DH376">
        <v>9.663174501911613E-3</v>
      </c>
      <c r="DI376">
        <v>9.7123869524191851E-3</v>
      </c>
      <c r="DJ376">
        <v>9.6406464316697096E-3</v>
      </c>
      <c r="DK376">
        <v>9.6583096258850663E-3</v>
      </c>
      <c r="DL376">
        <v>9.6912869747236233E-3</v>
      </c>
      <c r="DM376">
        <v>9.6539669296357052E-3</v>
      </c>
      <c r="DN376">
        <v>9.6442372674313635E-3</v>
      </c>
      <c r="DO376">
        <v>9.6444905838159196E-3</v>
      </c>
      <c r="DP376">
        <v>9.6396918979015905E-3</v>
      </c>
      <c r="DQ376">
        <v>9.6819844422598358E-3</v>
      </c>
      <c r="DR376">
        <v>9.7158461710470413E-3</v>
      </c>
      <c r="DS376">
        <v>9.6465015033173045E-3</v>
      </c>
      <c r="DT376">
        <v>9.6484215071301008E-3</v>
      </c>
      <c r="DU376">
        <v>9.6517064368519707E-3</v>
      </c>
      <c r="DV376">
        <v>9.6414291618409365E-3</v>
      </c>
      <c r="DW376">
        <v>9.6719976672743485E-3</v>
      </c>
      <c r="DX376">
        <v>9.6452811773375616E-3</v>
      </c>
      <c r="DY376">
        <v>9.6492755347321098E-3</v>
      </c>
      <c r="DZ376">
        <v>9.6502947702282356E-3</v>
      </c>
      <c r="EA376">
        <v>9.6397850932082845E-3</v>
      </c>
      <c r="EB376">
        <v>9.6447398922979155E-3</v>
      </c>
      <c r="EC376">
        <v>9.6773467521948115E-3</v>
      </c>
      <c r="ED376">
        <v>9.6395850468794543E-3</v>
      </c>
      <c r="EE376">
        <v>9.6850660005139647E-3</v>
      </c>
      <c r="EF376">
        <v>9.6760927067108971E-3</v>
      </c>
      <c r="EG376">
        <v>9.6418495098547947E-3</v>
      </c>
      <c r="EH376">
        <v>9.644850074669347E-3</v>
      </c>
      <c r="EI376">
        <v>9.6429515904037852E-3</v>
      </c>
      <c r="EJ376">
        <v>9.6414283581513494E-3</v>
      </c>
      <c r="EK376">
        <v>9.6387833380875976E-3</v>
      </c>
      <c r="EL376">
        <v>9.640548398448549E-3</v>
      </c>
      <c r="EM376">
        <v>9.6388893680707678E-3</v>
      </c>
      <c r="EN376">
        <v>9.6430416329149494E-3</v>
      </c>
      <c r="EO376">
        <v>9.638757634200551E-3</v>
      </c>
      <c r="EP376">
        <v>9.6387736991138881E-3</v>
      </c>
      <c r="EQ376">
        <v>9.6417016203323748E-3</v>
      </c>
      <c r="ER376">
        <v>9.64152801668176E-3</v>
      </c>
      <c r="ES376">
        <v>9.6406600921948599E-3</v>
      </c>
      <c r="ET376">
        <v>9.6387865510831165E-3</v>
      </c>
      <c r="EU376">
        <v>9.6494011161012399E-3</v>
      </c>
      <c r="EV376">
        <v>9.6496120357558637E-3</v>
      </c>
      <c r="EW376">
        <v>9.6388933844038637E-3</v>
      </c>
      <c r="EX376">
        <v>9.6387247012956166E-3</v>
      </c>
      <c r="EY376">
        <v>9.6387311272106164E-3</v>
      </c>
      <c r="EZ376">
        <v>9.6394396368877418E-3</v>
      </c>
      <c r="FA376">
        <v>9.6434195082167017E-3</v>
      </c>
      <c r="FB376">
        <v>9.6404174227480103E-3</v>
      </c>
      <c r="FC376">
        <v>9.6396187890515888E-3</v>
      </c>
      <c r="FD376">
        <v>9.6436036326577653E-3</v>
      </c>
      <c r="FE376">
        <v>9.9919779439243909E-3</v>
      </c>
      <c r="FF376">
        <v>9.8015903146596653E-3</v>
      </c>
      <c r="FG376">
        <v>9.6502424345680307E-3</v>
      </c>
      <c r="FH376">
        <v>9.6425994760150919E-3</v>
      </c>
      <c r="FI376">
        <v>9.665459755092325E-3</v>
      </c>
      <c r="FJ376">
        <v>9.6394990857464769E-3</v>
      </c>
      <c r="FK376">
        <v>9.6395778164447294E-3</v>
      </c>
      <c r="FL376">
        <v>9.6389022203484543E-3</v>
      </c>
      <c r="FM376">
        <v>9.6434934787629351E-3</v>
      </c>
      <c r="FN376">
        <v>1.0001033280718157E-2</v>
      </c>
      <c r="FO376">
        <v>9.8507697343078009E-3</v>
      </c>
      <c r="FP376">
        <v>9.8057534524835128E-3</v>
      </c>
      <c r="FQ376">
        <v>9.6387704861269387E-3</v>
      </c>
      <c r="FR376">
        <v>9.6396790435179444E-3</v>
      </c>
      <c r="FS376">
        <v>9.6398517771630089E-3</v>
      </c>
      <c r="FT376">
        <v>9.6388194844107006E-3</v>
      </c>
      <c r="FU376">
        <v>9.6656495685376285E-3</v>
      </c>
      <c r="FV376">
        <v>9.6646852319735854E-3</v>
      </c>
      <c r="FW376">
        <v>9.6398686491532201E-3</v>
      </c>
      <c r="FX376">
        <v>9.6413737075738658E-3</v>
      </c>
      <c r="FY376">
        <v>9.6409903672616919E-3</v>
      </c>
      <c r="FZ376">
        <v>9.643343930787163E-3</v>
      </c>
      <c r="GA376">
        <v>9.6957340295929315E-3</v>
      </c>
      <c r="GB376">
        <v>9.6399473858884352E-3</v>
      </c>
      <c r="GC376">
        <v>9.6387070300735511E-3</v>
      </c>
      <c r="GD376">
        <v>9.64262037706453E-3</v>
      </c>
      <c r="GE376">
        <v>9.6389030236169494E-3</v>
      </c>
      <c r="GF376">
        <v>9.6446305166672814E-3</v>
      </c>
      <c r="GG376">
        <v>9.6533988872755782E-3</v>
      </c>
      <c r="GH376">
        <v>9.6600963679447458E-3</v>
      </c>
      <c r="GI376">
        <v>9.6437186134950177E-3</v>
      </c>
      <c r="GJ376">
        <v>9.6416212474947308E-3</v>
      </c>
      <c r="GK376">
        <v>9.6388982040079962E-3</v>
      </c>
      <c r="GL376">
        <v>9.6394629343260901E-3</v>
      </c>
      <c r="GM376">
        <v>9.6414026401553578E-3</v>
      </c>
      <c r="GN376">
        <v>9.6389022203484543E-3</v>
      </c>
      <c r="GO376">
        <v>9.6543803131206758E-3</v>
      </c>
      <c r="GP376">
        <v>9.6394428503208188E-3</v>
      </c>
      <c r="GQ376">
        <v>9.7739980031680569E-3</v>
      </c>
      <c r="GR376">
        <v>9.6532619225250249E-3</v>
      </c>
      <c r="GS376">
        <v>1.0116851590791223E-2</v>
      </c>
      <c r="GT376">
        <v>9.6728049110415219E-3</v>
      </c>
      <c r="GU376">
        <v>9.6882404095524934E-3</v>
      </c>
      <c r="GV376">
        <v>9.6585064174459188E-3</v>
      </c>
      <c r="GW376">
        <v>9.6413672781348932E-3</v>
      </c>
      <c r="GX376">
        <v>9.6404744730758003E-3</v>
      </c>
      <c r="GY376">
        <v>9.6459335346867642E-3</v>
      </c>
      <c r="GZ376">
        <v>9.6443635218707736E-3</v>
      </c>
      <c r="HA376">
        <v>9.6472151791148451E-3</v>
      </c>
      <c r="HB376">
        <v>9.6546196565829162E-3</v>
      </c>
      <c r="HC376">
        <v>9.6434613175164427E-3</v>
      </c>
      <c r="HD376">
        <v>9.6396075416346309E-3</v>
      </c>
      <c r="HE376">
        <v>9.6394685578625617E-3</v>
      </c>
      <c r="HF376">
        <v>9.6403925136617288E-3</v>
      </c>
      <c r="HG376">
        <v>9.658004776104347E-3</v>
      </c>
      <c r="HH376">
        <v>9.6394219630441171E-3</v>
      </c>
      <c r="HI376">
        <v>9.6752711552815628E-3</v>
      </c>
      <c r="HJ376">
        <v>9.648401385776809E-3</v>
      </c>
      <c r="HK376">
        <v>9.6636637620170201E-3</v>
      </c>
      <c r="HL376">
        <v>9.6405869686583181E-3</v>
      </c>
      <c r="HM376">
        <v>9.6558971616021814E-3</v>
      </c>
      <c r="HN376">
        <v>9.6395231868440494E-3</v>
      </c>
      <c r="HO376">
        <v>9.6891323442007231E-3</v>
      </c>
      <c r="HP376">
        <v>9.639720820390137E-3</v>
      </c>
      <c r="HQ376">
        <v>9.6388427788514624E-3</v>
      </c>
      <c r="HR376">
        <v>9.6692436993336111E-3</v>
      </c>
      <c r="HS376">
        <v>9.6403989418007048E-3</v>
      </c>
      <c r="HT376">
        <v>9.6387753056081694E-3</v>
      </c>
      <c r="HU376">
        <v>9.638902220348456E-3</v>
      </c>
      <c r="HV376">
        <v>9.6431188135486373E-3</v>
      </c>
      <c r="HW376">
        <v>9.6446096069027123E-3</v>
      </c>
      <c r="HX376">
        <v>9.6578563905821042E-3</v>
      </c>
      <c r="HY376">
        <v>9.6667304356794215E-3</v>
      </c>
      <c r="HZ376">
        <v>9.6406841990983854E-3</v>
      </c>
      <c r="IA376">
        <v>9.6554836482122524E-3</v>
      </c>
      <c r="IB376">
        <v>9.6395288104508224E-3</v>
      </c>
      <c r="IC376">
        <v>9.6951927559023147E-3</v>
      </c>
      <c r="ID376">
        <v>9.6680693334554816E-3</v>
      </c>
      <c r="IE376">
        <v>9.6409003630539194E-3</v>
      </c>
      <c r="IF376">
        <v>9.6395713894007456E-3</v>
      </c>
      <c r="IG376">
        <v>9.6661665450836071E-3</v>
      </c>
      <c r="IH376">
        <v>9.6873786596419487E-3</v>
      </c>
      <c r="II376">
        <v>9.6492393099446138E-3</v>
      </c>
      <c r="IJ376">
        <v>9.6449618681154446E-3</v>
      </c>
      <c r="IK376">
        <v>9.6467999952292681E-3</v>
      </c>
      <c r="IL376">
        <v>9.6456745117118586E-3</v>
      </c>
      <c r="IM376">
        <v>9.6395440745594297E-3</v>
      </c>
      <c r="IN376">
        <v>9.6435642342603267E-3</v>
      </c>
      <c r="IO376">
        <v>9.6436759978998903E-3</v>
      </c>
      <c r="IP376">
        <v>9.656528381909715E-3</v>
      </c>
      <c r="IQ376">
        <v>9.6513939502366128E-3</v>
      </c>
      <c r="IR376">
        <v>9.6530661502474188E-3</v>
      </c>
      <c r="IS376">
        <v>9.6638736907821085E-3</v>
      </c>
      <c r="IT376">
        <v>9.6411880609744722E-3</v>
      </c>
      <c r="IU376">
        <v>9.6445155140841201E-3</v>
      </c>
      <c r="IV376">
        <v>9.6395979010124137E-3</v>
      </c>
      <c r="IW376">
        <v>9.681215371991847E-3</v>
      </c>
      <c r="IX376">
        <v>9.6562317061482696E-3</v>
      </c>
      <c r="IY376">
        <v>9.6404792942612044E-3</v>
      </c>
      <c r="IZ376">
        <v>9.6537840207560136E-3</v>
      </c>
      <c r="JA376">
        <v>9.6435320725418924E-3</v>
      </c>
      <c r="JB376">
        <v>9.643323026600906E-3</v>
      </c>
      <c r="JC376">
        <v>9.6396412839642471E-3</v>
      </c>
      <c r="JD376">
        <v>9.7565505996799456E-3</v>
      </c>
      <c r="JE376">
        <v>9.6564171263628686E-3</v>
      </c>
      <c r="JF376">
        <v>9.6419572148620999E-3</v>
      </c>
      <c r="JG376">
        <v>9.6758215388440347E-3</v>
      </c>
      <c r="JH376">
        <v>9.6489825242488426E-3</v>
      </c>
      <c r="JI376">
        <v>9.6871595951230766E-3</v>
      </c>
      <c r="JJ376">
        <v>9.6451725937436242E-3</v>
      </c>
      <c r="JK376">
        <v>9.6505210278447755E-3</v>
      </c>
      <c r="JL376">
        <v>9.6583959228363769E-3</v>
      </c>
      <c r="JM376">
        <v>9.6444125770351018E-3</v>
      </c>
      <c r="JN376">
        <v>9.9478426960551859E-3</v>
      </c>
      <c r="JO376">
        <v>9.8568299770757511E-3</v>
      </c>
      <c r="JP376">
        <v>9.7127270540885609E-3</v>
      </c>
      <c r="JQ376">
        <v>9.6486694090889662E-3</v>
      </c>
      <c r="JR376">
        <v>9.6521180158210176E-3</v>
      </c>
      <c r="JS376">
        <v>9.655968905347409E-3</v>
      </c>
      <c r="JT376">
        <v>9.6635612232050111E-3</v>
      </c>
      <c r="JU376">
        <v>9.7998131254780733E-3</v>
      </c>
      <c r="JV376">
        <v>9.6444946048182024E-3</v>
      </c>
      <c r="JW376">
        <v>9.6473881829483039E-3</v>
      </c>
      <c r="JX376">
        <v>9.8307958734846941E-3</v>
      </c>
      <c r="JY376">
        <v>9.6398565977256143E-3</v>
      </c>
      <c r="JZ376">
        <v>9.6406400032006817E-3</v>
      </c>
      <c r="KA376">
        <v>9.6979981188082109E-3</v>
      </c>
      <c r="KB376">
        <v>1.0304034175080827E-2</v>
      </c>
      <c r="KC376">
        <v>9.7270410445928594E-3</v>
      </c>
      <c r="KD376">
        <v>9.6642410880687299E-3</v>
      </c>
      <c r="KE376">
        <v>9.6463132456808699E-3</v>
      </c>
      <c r="KF376">
        <v>9.6602980733525492E-3</v>
      </c>
      <c r="KG376">
        <v>9.6915744394747705E-3</v>
      </c>
      <c r="KH376">
        <v>9.6534625369235766E-3</v>
      </c>
      <c r="KI376">
        <v>9.6564308316178689E-3</v>
      </c>
      <c r="KJ376">
        <v>9.6513166370831901E-3</v>
      </c>
      <c r="KK376">
        <v>9.6549944100818678E-3</v>
      </c>
      <c r="KL376">
        <v>9.6516210647883491E-3</v>
      </c>
      <c r="KM376">
        <v>9.6593759450029452E-3</v>
      </c>
      <c r="KN376">
        <v>9.6570975989467792E-3</v>
      </c>
      <c r="KO376">
        <v>9.6665526980189917E-3</v>
      </c>
      <c r="KP376">
        <v>9.6945564708773545E-3</v>
      </c>
      <c r="KQ376">
        <v>9.6473350741347521E-3</v>
      </c>
      <c r="KR376">
        <v>9.6554570491481397E-3</v>
      </c>
      <c r="KS376">
        <v>9.6521220431859071E-3</v>
      </c>
      <c r="KT376">
        <v>9.6635854447753265E-3</v>
      </c>
      <c r="KU376">
        <v>9.6889261863872846E-3</v>
      </c>
      <c r="KV376">
        <v>9.6876090937537875E-3</v>
      </c>
      <c r="KW376">
        <v>9.6405050073314607E-3</v>
      </c>
      <c r="KX376">
        <v>9.6387062268377243E-3</v>
      </c>
      <c r="KY376">
        <v>9.642832608236028E-3</v>
      </c>
      <c r="KZ376">
        <v>9.6488368306053215E-3</v>
      </c>
      <c r="LA376">
        <v>9.6718561303979229E-3</v>
      </c>
      <c r="LB376">
        <v>9.6508471473458219E-3</v>
      </c>
      <c r="LC376">
        <v>9.9990170683445234E-3</v>
      </c>
      <c r="LD376">
        <v>9.6955844824711535E-3</v>
      </c>
      <c r="LE376">
        <v>9.6593775583721179E-3</v>
      </c>
      <c r="LF376">
        <v>9.6503036270884305E-3</v>
      </c>
      <c r="LG376">
        <v>9.6742506832272757E-3</v>
      </c>
      <c r="LH376">
        <v>9.6637243174555517E-3</v>
      </c>
      <c r="LI376">
        <v>9.638860450571286E-3</v>
      </c>
      <c r="LJ376">
        <v>9.7328762495116211E-3</v>
      </c>
      <c r="LK376">
        <v>9.6785816852445524E-3</v>
      </c>
      <c r="LL376">
        <v>9.6491990604997257E-3</v>
      </c>
      <c r="LM376">
        <v>9.6699809556646289E-3</v>
      </c>
      <c r="LN376">
        <v>9.6581805865919093E-3</v>
      </c>
      <c r="LO376">
        <v>9.6533940531593927E-3</v>
      </c>
      <c r="LP376">
        <v>9.6397513498718904E-3</v>
      </c>
      <c r="LQ376">
        <v>9.6750793451364104E-3</v>
      </c>
      <c r="LR376">
        <v>9.9144393901106406E-3</v>
      </c>
      <c r="LS376">
        <v>9.7355567805350457E-3</v>
      </c>
      <c r="LT376">
        <v>9.6443844305683177E-3</v>
      </c>
      <c r="LU376">
        <v>9.6407066989837829E-3</v>
      </c>
      <c r="LV376">
        <v>9.6475893579990226E-3</v>
      </c>
      <c r="LW376">
        <v>9.7997633070318526E-3</v>
      </c>
      <c r="LX376">
        <v>9.6435151877255886E-3</v>
      </c>
      <c r="LY376">
        <v>9.6488593685608495E-3</v>
      </c>
      <c r="LZ376">
        <v>9.6458555045624804E-3</v>
      </c>
      <c r="MA376">
        <v>9.640501793190176E-3</v>
      </c>
      <c r="MB376">
        <v>9.6652594494137135E-3</v>
      </c>
      <c r="MC376">
        <v>9.6486299692888546E-3</v>
      </c>
      <c r="MD376">
        <v>9.6754589261656802E-3</v>
      </c>
      <c r="ME376">
        <v>9.6587411260634255E-3</v>
      </c>
      <c r="MF376">
        <v>9.6424885411925156E-3</v>
      </c>
      <c r="MG376">
        <v>9.6830260019256705E-3</v>
      </c>
      <c r="MH376">
        <v>9.6396083450206865E-3</v>
      </c>
      <c r="MI376">
        <v>9.6877981552786589E-3</v>
      </c>
      <c r="MJ376">
        <v>9.6882452786315968E-3</v>
      </c>
      <c r="MK376">
        <v>9.651659723648922E-3</v>
      </c>
      <c r="ML376">
        <v>9.6864107938287609E-3</v>
      </c>
      <c r="MM376">
        <v>9.6878427846121568E-3</v>
      </c>
      <c r="MN376">
        <v>9.6563187721448365E-3</v>
      </c>
      <c r="MO376">
        <v>9.6677986150982744E-3</v>
      </c>
      <c r="MP376">
        <v>9.7808622765833634E-3</v>
      </c>
      <c r="MQ376">
        <v>9.6744893945136193E-3</v>
      </c>
      <c r="MR376">
        <v>9.7978971408434461E-3</v>
      </c>
      <c r="MS376">
        <v>9.6633206288665105E-3</v>
      </c>
      <c r="MT376">
        <v>9.6424507596255052E-3</v>
      </c>
      <c r="MU376">
        <v>9.6415264092697614E-3</v>
      </c>
      <c r="MV376">
        <v>9.6416083879650553E-3</v>
      </c>
      <c r="MW376">
        <v>9.64171206889969E-3</v>
      </c>
      <c r="MX376">
        <v>9.6724239204898192E-3</v>
      </c>
      <c r="MY376">
        <v>9.6474058860160933E-3</v>
      </c>
      <c r="MZ376">
        <v>9.64345006113085E-3</v>
      </c>
      <c r="NA376">
        <v>9.6472256396355049E-3</v>
      </c>
      <c r="NB376">
        <v>9.6454163070021515E-3</v>
      </c>
      <c r="NC376">
        <v>9.6649533531446077E-3</v>
      </c>
      <c r="ND376">
        <v>9.6387560277121625E-3</v>
      </c>
      <c r="NE376">
        <v>9.6434773981128735E-3</v>
      </c>
      <c r="NF376">
        <v>9.6749126302599579E-3</v>
      </c>
      <c r="NG376">
        <v>9.6445798508556016E-3</v>
      </c>
      <c r="NH376">
        <v>9.6631736945926461E-3</v>
      </c>
      <c r="NI376">
        <v>9.7782245281152584E-3</v>
      </c>
      <c r="NJ376">
        <v>9.6729213982202304E-3</v>
      </c>
      <c r="NK376">
        <v>9.6885585330063351E-3</v>
      </c>
      <c r="NL376">
        <v>0</v>
      </c>
      <c r="NM376">
        <v>9.6455112217683665E-3</v>
      </c>
      <c r="NN376">
        <v>9.7898296752630294E-3</v>
      </c>
    </row>
    <row r="377" spans="1:378" x14ac:dyDescent="0.25">
      <c r="A377" t="s">
        <v>375</v>
      </c>
      <c r="B377">
        <v>7.1176662841623253E-4</v>
      </c>
      <c r="C377">
        <v>7.0751713409970883E-4</v>
      </c>
      <c r="D377">
        <v>7.0785577319797393E-4</v>
      </c>
      <c r="E377">
        <v>7.0756336813832736E-4</v>
      </c>
      <c r="F377">
        <v>7.084249324517788E-4</v>
      </c>
      <c r="G377">
        <v>7.0750197961370854E-4</v>
      </c>
      <c r="H377">
        <v>7.0743281971605027E-4</v>
      </c>
      <c r="I377">
        <v>7.0849777523018678E-4</v>
      </c>
      <c r="J377">
        <v>7.0749496277588064E-4</v>
      </c>
      <c r="K377">
        <v>7.0749284006244679E-4</v>
      </c>
      <c r="L377">
        <v>7.0781079931341777E-4</v>
      </c>
      <c r="M377">
        <v>7.0812697703521445E-4</v>
      </c>
      <c r="N377">
        <v>7.0828159654297859E-4</v>
      </c>
      <c r="O377">
        <v>7.0763025306471675E-4</v>
      </c>
      <c r="P377">
        <v>7.0763815740993601E-4</v>
      </c>
      <c r="Q377">
        <v>7.0887795950702723E-4</v>
      </c>
      <c r="R377">
        <v>7.0742993097787257E-4</v>
      </c>
      <c r="S377">
        <v>7.0756614001374471E-4</v>
      </c>
      <c r="T377">
        <v>7.0749785204518893E-4</v>
      </c>
      <c r="U377">
        <v>7.0743694652580054E-4</v>
      </c>
      <c r="V377">
        <v>7.0758902355965542E-4</v>
      </c>
      <c r="W377">
        <v>7.0955141121659614E-4</v>
      </c>
      <c r="X377">
        <v>7.0835748346428798E-4</v>
      </c>
      <c r="Y377">
        <v>7.0793888958755246E-4</v>
      </c>
      <c r="Z377">
        <v>7.0829063829009687E-4</v>
      </c>
      <c r="AA377">
        <v>7.0839064477067266E-4</v>
      </c>
      <c r="AB377">
        <v>7.0753765560577534E-4</v>
      </c>
      <c r="AC377">
        <v>7.0870207505529831E-4</v>
      </c>
      <c r="AD377">
        <v>7.0842652868330488E-4</v>
      </c>
      <c r="AE377">
        <v>7.0820277174330176E-4</v>
      </c>
      <c r="AF377">
        <v>7.0742951830291586E-4</v>
      </c>
      <c r="AG377">
        <v>7.0742609901465361E-4</v>
      </c>
      <c r="AH377">
        <v>7.0823650944605967E-4</v>
      </c>
      <c r="AI377">
        <v>7.0748841778370361E-4</v>
      </c>
      <c r="AJ377">
        <v>7.075543449496216E-4</v>
      </c>
      <c r="AK377">
        <v>7.0743470625167623E-4</v>
      </c>
      <c r="AL377">
        <v>7.0757852525431871E-4</v>
      </c>
      <c r="AM377">
        <v>7.07735560514642E-4</v>
      </c>
      <c r="AN377">
        <v>7.0763172774258984E-4</v>
      </c>
      <c r="AO377">
        <v>7.0753971961623658E-4</v>
      </c>
      <c r="AP377">
        <v>7.0755540648928918E-4</v>
      </c>
      <c r="AQ377">
        <v>7.0742875190784519E-4</v>
      </c>
      <c r="AR377">
        <v>7.0810783892644549E-4</v>
      </c>
      <c r="AS377">
        <v>7.0744773541304702E-4</v>
      </c>
      <c r="AT377">
        <v>7.0869041958079328E-4</v>
      </c>
      <c r="AU377">
        <v>7.0745964484009074E-4</v>
      </c>
      <c r="AV377">
        <v>7.0747344141033994E-4</v>
      </c>
      <c r="AW377">
        <v>7.0756342711417403E-4</v>
      </c>
      <c r="AX377">
        <v>7.0841044845744449E-4</v>
      </c>
      <c r="AY377">
        <v>7.0824218194991118E-4</v>
      </c>
      <c r="AZ377">
        <v>7.0784367336262271E-4</v>
      </c>
      <c r="BA377">
        <v>7.0748841778370361E-4</v>
      </c>
      <c r="BB377">
        <v>7.0766547005151237E-4</v>
      </c>
      <c r="BC377">
        <v>7.0758430518163607E-4</v>
      </c>
      <c r="BD377">
        <v>7.0759828355944701E-4</v>
      </c>
      <c r="BE377">
        <v>7.076556183804732E-4</v>
      </c>
      <c r="BF377">
        <v>7.0795276389712782E-4</v>
      </c>
      <c r="BG377">
        <v>7.0809159597289494E-4</v>
      </c>
      <c r="BH377">
        <v>7.0749407831040192E-4</v>
      </c>
      <c r="BI377">
        <v>7.0744655628366966E-4</v>
      </c>
      <c r="BJ377">
        <v>7.075730992860339E-4</v>
      </c>
      <c r="BK377">
        <v>7.0989983713865804E-4</v>
      </c>
      <c r="BL377">
        <v>7.0743393984536455E-4</v>
      </c>
      <c r="BM377">
        <v>7.0749743929098582E-4</v>
      </c>
      <c r="BN377">
        <v>7.1095318479221827E-4</v>
      </c>
      <c r="BO377">
        <v>7.0763567990959875E-4</v>
      </c>
      <c r="BP377">
        <v>7.0977732690785168E-4</v>
      </c>
      <c r="BQ377">
        <v>7.1005184658229532E-4</v>
      </c>
      <c r="BR377">
        <v>7.0874165919853846E-4</v>
      </c>
      <c r="BS377">
        <v>7.0749207353017045E-4</v>
      </c>
      <c r="BT377">
        <v>7.0798948916252333E-4</v>
      </c>
      <c r="BU377">
        <v>7.0863137895542611E-4</v>
      </c>
      <c r="BV377">
        <v>7.0831339142020475E-4</v>
      </c>
      <c r="BW377">
        <v>7.0949738600067816E-4</v>
      </c>
      <c r="BX377">
        <v>7.0755534751477966E-4</v>
      </c>
      <c r="BY377">
        <v>7.0768051355146917E-4</v>
      </c>
      <c r="BZ377">
        <v>7.1022364807979009E-4</v>
      </c>
      <c r="CA377">
        <v>7.077435262185254E-4</v>
      </c>
      <c r="CB377">
        <v>7.0742627587358075E-4</v>
      </c>
      <c r="CC377">
        <v>7.0756785033068747E-4</v>
      </c>
      <c r="CD377">
        <v>7.0743164063639355E-4</v>
      </c>
      <c r="CE377">
        <v>7.0744142711661579E-4</v>
      </c>
      <c r="CF377">
        <v>7.07621346141038E-4</v>
      </c>
      <c r="CG377">
        <v>7.0742751388854636E-4</v>
      </c>
      <c r="CH377">
        <v>7.074819318748822E-4</v>
      </c>
      <c r="CI377">
        <v>7.075523988018369E-4</v>
      </c>
      <c r="CJ377">
        <v>7.0742792656116444E-4</v>
      </c>
      <c r="CK377">
        <v>7.0762960420839977E-4</v>
      </c>
      <c r="CL377">
        <v>7.0744101442824663E-4</v>
      </c>
      <c r="CM377">
        <v>7.0742739598217246E-4</v>
      </c>
      <c r="CN377">
        <v>7.0742704226328657E-4</v>
      </c>
      <c r="CO377">
        <v>7.0742680645089254E-4</v>
      </c>
      <c r="CP377">
        <v>7.0753653514799637E-4</v>
      </c>
      <c r="CQ377">
        <v>7.0775845502057044E-4</v>
      </c>
      <c r="CR377">
        <v>7.0757162485250941E-4</v>
      </c>
      <c r="CS377">
        <v>7.0748246253568255E-4</v>
      </c>
      <c r="CT377">
        <v>7.0743694652580054E-4</v>
      </c>
      <c r="CU377">
        <v>7.0742651168562111E-4</v>
      </c>
      <c r="CV377">
        <v>7.0742556843840293E-4</v>
      </c>
      <c r="CW377">
        <v>7.0742627587358075E-4</v>
      </c>
      <c r="CX377">
        <v>7.0813459712571944E-4</v>
      </c>
      <c r="CY377">
        <v>7.0774275914294179E-4</v>
      </c>
      <c r="CZ377">
        <v>7.0991070127870905E-4</v>
      </c>
      <c r="DA377">
        <v>7.077804658261013E-4</v>
      </c>
      <c r="DB377">
        <v>7.0749301695474643E-4</v>
      </c>
      <c r="DC377">
        <v>7.074923093860786E-4</v>
      </c>
      <c r="DD377">
        <v>7.0821801535103646E-4</v>
      </c>
      <c r="DE377">
        <v>7.0748829985702727E-4</v>
      </c>
      <c r="DF377">
        <v>7.1029287929924253E-4</v>
      </c>
      <c r="DG377">
        <v>7.1241305690576586E-4</v>
      </c>
      <c r="DH377">
        <v>7.0922151722441662E-4</v>
      </c>
      <c r="DI377">
        <v>7.1283342848695345E-4</v>
      </c>
      <c r="DJ377">
        <v>7.075680862371215E-4</v>
      </c>
      <c r="DK377">
        <v>7.0886446326083846E-4</v>
      </c>
      <c r="DL377">
        <v>7.1128481129167367E-4</v>
      </c>
      <c r="DM377">
        <v>7.0854573429426459E-4</v>
      </c>
      <c r="DN377">
        <v>7.0783163296149042E-4</v>
      </c>
      <c r="DO377">
        <v>7.0785022492943607E-4</v>
      </c>
      <c r="DP377">
        <v>7.0749802893999491E-4</v>
      </c>
      <c r="DQ377">
        <v>7.1060205882904446E-4</v>
      </c>
      <c r="DR377">
        <v>7.1308731526951888E-4</v>
      </c>
      <c r="DS377">
        <v>7.0799781487304169E-4</v>
      </c>
      <c r="DT377">
        <v>7.081387321271924E-4</v>
      </c>
      <c r="DU377">
        <v>7.0837982710492044E-4</v>
      </c>
      <c r="DV377">
        <v>7.0762553413682616E-4</v>
      </c>
      <c r="DW377">
        <v>7.0986908689461587E-4</v>
      </c>
      <c r="DX377">
        <v>7.0790824995390559E-4</v>
      </c>
      <c r="DY377">
        <v>7.0820141284888766E-4</v>
      </c>
      <c r="DZ377">
        <v>7.0827621888129751E-4</v>
      </c>
      <c r="EA377">
        <v>7.0750486894032797E-4</v>
      </c>
      <c r="EB377">
        <v>7.0786852274034933E-4</v>
      </c>
      <c r="EC377">
        <v>7.1026167901041626E-4</v>
      </c>
      <c r="ED377">
        <v>7.074901866885668E-4</v>
      </c>
      <c r="EE377">
        <v>7.1082822750891009E-4</v>
      </c>
      <c r="EF377">
        <v>7.1016963927330971E-4</v>
      </c>
      <c r="EG377">
        <v>7.0765638526717599E-4</v>
      </c>
      <c r="EH377">
        <v>7.078766094936852E-4</v>
      </c>
      <c r="EI377">
        <v>7.0773727165072454E-4</v>
      </c>
      <c r="EJ377">
        <v>7.076254751506258E-4</v>
      </c>
      <c r="EK377">
        <v>7.0743134586709344E-4</v>
      </c>
      <c r="EL377">
        <v>7.0756089116164858E-4</v>
      </c>
      <c r="EM377">
        <v>7.0743912785897626E-4</v>
      </c>
      <c r="EN377">
        <v>7.0774388025397089E-4</v>
      </c>
      <c r="EO377">
        <v>7.0742945934938999E-4</v>
      </c>
      <c r="EP377">
        <v>7.0743063842177551E-4</v>
      </c>
      <c r="EQ377">
        <v>7.0764553102549259E-4</v>
      </c>
      <c r="ER377">
        <v>7.0763278951446436E-4</v>
      </c>
      <c r="ES377">
        <v>7.0756908884122129E-4</v>
      </c>
      <c r="ET377">
        <v>7.0743158168251391E-4</v>
      </c>
      <c r="EU377">
        <v>7.0821062980022523E-4</v>
      </c>
      <c r="EV377">
        <v>7.0822611009165905E-4</v>
      </c>
      <c r="EW377">
        <v>7.0743942263476153E-4</v>
      </c>
      <c r="EX377">
        <v>7.0742704226328657E-4</v>
      </c>
      <c r="EY377">
        <v>7.0742751388854636E-4</v>
      </c>
      <c r="EZ377">
        <v>7.0747951443019864E-4</v>
      </c>
      <c r="FA377">
        <v>7.0777161413115343E-4</v>
      </c>
      <c r="FB377">
        <v>7.0755127829736286E-4</v>
      </c>
      <c r="FC377">
        <v>7.0749266317023563E-4</v>
      </c>
      <c r="FD377">
        <v>7.0778512780778459E-4</v>
      </c>
      <c r="FE377">
        <v>7.3335380169954243E-4</v>
      </c>
      <c r="FF377">
        <v>7.193804430210692E-4</v>
      </c>
      <c r="FG377">
        <v>7.0827237774437834E-4</v>
      </c>
      <c r="FH377">
        <v>7.077114284766272E-4</v>
      </c>
      <c r="FI377">
        <v>7.0938924168471135E-4</v>
      </c>
      <c r="FJ377">
        <v>7.0748387763504208E-4</v>
      </c>
      <c r="FK377">
        <v>7.0748965601617915E-4</v>
      </c>
      <c r="FL377">
        <v>7.0744007114235366E-4</v>
      </c>
      <c r="FM377">
        <v>7.0777704314446785E-4</v>
      </c>
      <c r="FN377">
        <v>7.3401841141952444E-4</v>
      </c>
      <c r="FO377">
        <v>7.229899300082044E-4</v>
      </c>
      <c r="FP377">
        <v>7.1968599343033264E-4</v>
      </c>
      <c r="FQ377">
        <v>7.074304026069841E-4</v>
      </c>
      <c r="FR377">
        <v>7.0749708550205213E-4</v>
      </c>
      <c r="FS377">
        <v>7.0750976315966919E-4</v>
      </c>
      <c r="FT377">
        <v>7.0743399879963733E-4</v>
      </c>
      <c r="FU377">
        <v>7.0940317290158438E-4</v>
      </c>
      <c r="FV377">
        <v>7.0933239613552989E-4</v>
      </c>
      <c r="FW377">
        <v>7.0751100146686241E-4</v>
      </c>
      <c r="FX377">
        <v>7.0762146411207187E-4</v>
      </c>
      <c r="FY377">
        <v>7.0759332913450726E-4</v>
      </c>
      <c r="FZ377">
        <v>7.0776606718183212E-4</v>
      </c>
      <c r="GA377">
        <v>7.1161119958166761E-4</v>
      </c>
      <c r="GB377">
        <v>7.07516780291078E-4</v>
      </c>
      <c r="GC377">
        <v>7.0742574529706476E-4</v>
      </c>
      <c r="GD377">
        <v>7.0771296249363079E-4</v>
      </c>
      <c r="GE377">
        <v>7.074401300976483E-4</v>
      </c>
      <c r="GF377">
        <v>7.0786049519715535E-4</v>
      </c>
      <c r="GG377">
        <v>7.0850404324704016E-4</v>
      </c>
      <c r="GH377">
        <v>7.0899559986757187E-4</v>
      </c>
      <c r="GI377">
        <v>7.0779356674095632E-4</v>
      </c>
      <c r="GJ377">
        <v>7.0763963212075421E-4</v>
      </c>
      <c r="GK377">
        <v>7.0743977636602803E-4</v>
      </c>
      <c r="GL377">
        <v>7.0748122432838674E-4</v>
      </c>
      <c r="GM377">
        <v>7.0762358759740671E-4</v>
      </c>
      <c r="GN377">
        <v>7.0744007114235366E-4</v>
      </c>
      <c r="GO377">
        <v>7.085760742681881E-4</v>
      </c>
      <c r="GP377">
        <v>7.0747975027773318E-4</v>
      </c>
      <c r="GQ377">
        <v>7.173553258076798E-4</v>
      </c>
      <c r="GR377">
        <v>7.0849399082087579E-4</v>
      </c>
      <c r="GS377">
        <v>7.4251881028701235E-4</v>
      </c>
      <c r="GT377">
        <v>7.0992833395149262E-4</v>
      </c>
      <c r="GU377">
        <v>7.1106121090315077E-4</v>
      </c>
      <c r="GV377">
        <v>7.088789066313205E-4</v>
      </c>
      <c r="GW377">
        <v>7.0762099222817262E-4</v>
      </c>
      <c r="GX377">
        <v>7.0755546546380857E-4</v>
      </c>
      <c r="GY377">
        <v>7.0795612923714554E-4</v>
      </c>
      <c r="GZ377">
        <v>7.0784089931232128E-4</v>
      </c>
      <c r="HA377">
        <v>7.0805019457826561E-4</v>
      </c>
      <c r="HB377">
        <v>7.085936407038759E-4</v>
      </c>
      <c r="HC377">
        <v>7.0777468269366266E-4</v>
      </c>
      <c r="HD377">
        <v>7.0749183767441961E-4</v>
      </c>
      <c r="HE377">
        <v>7.0748163706367041E-4</v>
      </c>
      <c r="HF377">
        <v>7.0754945011347137E-4</v>
      </c>
      <c r="HG377">
        <v>7.0884208903754719E-4</v>
      </c>
      <c r="HH377">
        <v>7.0747821727156933E-4</v>
      </c>
      <c r="HI377">
        <v>7.101093421161928E-4</v>
      </c>
      <c r="HJ377">
        <v>7.0813725533540848E-4</v>
      </c>
      <c r="HK377">
        <v>7.0925742610655534E-4</v>
      </c>
      <c r="HL377">
        <v>7.0756372199355438E-4</v>
      </c>
      <c r="HM377">
        <v>7.0868740223615969E-4</v>
      </c>
      <c r="HN377">
        <v>7.0748564651720218E-4</v>
      </c>
      <c r="HO377">
        <v>7.1112667378435597E-4</v>
      </c>
      <c r="HP377">
        <v>7.0750015168456553E-4</v>
      </c>
      <c r="HQ377">
        <v>7.0743570847782E-4</v>
      </c>
      <c r="HR377">
        <v>7.0966696146255114E-4</v>
      </c>
      <c r="HS377">
        <v>7.0754992190195834E-4</v>
      </c>
      <c r="HT377">
        <v>7.0743075632923036E-4</v>
      </c>
      <c r="HU377">
        <v>7.0744007114235377E-4</v>
      </c>
      <c r="HV377">
        <v>7.0774954486927028E-4</v>
      </c>
      <c r="HW377">
        <v>7.0785896054051118E-4</v>
      </c>
      <c r="HX377">
        <v>7.0883119839232518E-4</v>
      </c>
      <c r="HY377">
        <v>7.0948250234286359E-4</v>
      </c>
      <c r="HZ377">
        <v>7.0757085814950515E-4</v>
      </c>
      <c r="IA377">
        <v>7.086570527279583E-4</v>
      </c>
      <c r="IB377">
        <v>7.0748605925764557E-4</v>
      </c>
      <c r="IC377">
        <v>7.1157147320106496E-4</v>
      </c>
      <c r="ID377">
        <v>7.0958076975094551E-4</v>
      </c>
      <c r="IE377">
        <v>7.0758672334251009E-4</v>
      </c>
      <c r="IF377">
        <v>7.0748918430805835E-4</v>
      </c>
      <c r="IG377">
        <v>7.0944111601129801E-4</v>
      </c>
      <c r="IH377">
        <v>7.1099796340835461E-4</v>
      </c>
      <c r="II377">
        <v>7.0819875415750809E-4</v>
      </c>
      <c r="IJ377">
        <v>7.0788481449064993E-4</v>
      </c>
      <c r="IK377">
        <v>7.0801972246527657E-4</v>
      </c>
      <c r="IL377">
        <v>7.0793711843823855E-4</v>
      </c>
      <c r="IM377">
        <v>7.0748717955556239E-4</v>
      </c>
      <c r="IN377">
        <v>7.0778223619165977E-4</v>
      </c>
      <c r="IO377">
        <v>7.0779043900099585E-4</v>
      </c>
      <c r="IP377">
        <v>7.0873373018192156E-4</v>
      </c>
      <c r="IQ377">
        <v>7.0835689238182159E-4</v>
      </c>
      <c r="IR377">
        <v>7.0847962225993068E-4</v>
      </c>
      <c r="IS377">
        <v>7.0927283367238736E-4</v>
      </c>
      <c r="IT377">
        <v>7.0760783871776035E-4</v>
      </c>
      <c r="IU377">
        <v>7.0785205466795877E-4</v>
      </c>
      <c r="IV377">
        <v>7.0749113010811068E-4</v>
      </c>
      <c r="IW377">
        <v>7.1054561348779478E-4</v>
      </c>
      <c r="IX377">
        <v>7.0871195588470537E-4</v>
      </c>
      <c r="IY377">
        <v>7.0755581931113132E-4</v>
      </c>
      <c r="IZ377">
        <v>7.0853230983285772E-4</v>
      </c>
      <c r="JA377">
        <v>7.077798757062167E-4</v>
      </c>
      <c r="JB377">
        <v>7.0776453293460416E-4</v>
      </c>
      <c r="JC377">
        <v>7.0749431416764668E-4</v>
      </c>
      <c r="JD377">
        <v>7.1607478658415472E-4</v>
      </c>
      <c r="JE377">
        <v>7.0872556466367313E-4</v>
      </c>
      <c r="JF377">
        <v>7.0766429019621135E-4</v>
      </c>
      <c r="JG377">
        <v>7.101497371090758E-4</v>
      </c>
      <c r="JH377">
        <v>7.0817990756204176E-4</v>
      </c>
      <c r="JI377">
        <v>7.1098188533065727E-4</v>
      </c>
      <c r="JJ377">
        <v>7.0790028054165677E-4</v>
      </c>
      <c r="JK377">
        <v>7.0829282489105706E-4</v>
      </c>
      <c r="JL377">
        <v>7.0887079696150049E-4</v>
      </c>
      <c r="JM377">
        <v>7.0784449967968154E-4</v>
      </c>
      <c r="JN377">
        <v>7.3011452795459651E-4</v>
      </c>
      <c r="JO377">
        <v>7.2343471702615428E-4</v>
      </c>
      <c r="JP377">
        <v>7.1285838999643632E-4</v>
      </c>
      <c r="JQ377">
        <v>7.0815692670738492E-4</v>
      </c>
      <c r="JR377">
        <v>7.0841003463773759E-4</v>
      </c>
      <c r="JS377">
        <v>7.0869266781506781E-4</v>
      </c>
      <c r="JT377">
        <v>7.0924990034658755E-4</v>
      </c>
      <c r="JU377">
        <v>7.1925000754072938E-4</v>
      </c>
      <c r="JV377">
        <v>7.0785052004791282E-4</v>
      </c>
      <c r="JW377">
        <v>7.0806289206615919E-4</v>
      </c>
      <c r="JX377">
        <v>7.2152396332458607E-4</v>
      </c>
      <c r="JY377">
        <v>7.0751011696128198E-4</v>
      </c>
      <c r="JZ377">
        <v>7.0756761442441064E-4</v>
      </c>
      <c r="KA377">
        <v>7.1177737072843452E-4</v>
      </c>
      <c r="KB377">
        <v>7.5625693706942733E-4</v>
      </c>
      <c r="KC377">
        <v>7.1390895470071505E-4</v>
      </c>
      <c r="KD377">
        <v>7.0929979852342993E-4</v>
      </c>
      <c r="KE377">
        <v>7.0798399784360541E-4</v>
      </c>
      <c r="KF377">
        <v>7.090104038862022E-4</v>
      </c>
      <c r="KG377">
        <v>7.1130590955362867E-4</v>
      </c>
      <c r="KH377">
        <v>7.0850871476569222E-4</v>
      </c>
      <c r="KI377">
        <v>7.0872657055068701E-4</v>
      </c>
      <c r="KJ377">
        <v>7.0835121804033456E-4</v>
      </c>
      <c r="KK377">
        <v>7.0862114545866008E-4</v>
      </c>
      <c r="KL377">
        <v>7.0837356128570356E-4</v>
      </c>
      <c r="KM377">
        <v>7.0894272496070502E-4</v>
      </c>
      <c r="KN377">
        <v>7.0877550744368758E-4</v>
      </c>
      <c r="KO377">
        <v>7.0946945741925461E-4</v>
      </c>
      <c r="KP377">
        <v>7.115247735341283E-4</v>
      </c>
      <c r="KQ377">
        <v>7.0805899418422422E-4</v>
      </c>
      <c r="KR377">
        <v>7.0865510050939864E-4</v>
      </c>
      <c r="KS377">
        <v>7.0841033022319311E-4</v>
      </c>
      <c r="KT377">
        <v>7.092516780707553E-4</v>
      </c>
      <c r="KU377">
        <v>7.1111154298472007E-4</v>
      </c>
      <c r="KV377">
        <v>7.1101487594888541E-4</v>
      </c>
      <c r="KW377">
        <v>7.0755770650282959E-4</v>
      </c>
      <c r="KX377">
        <v>7.0742568634416761E-4</v>
      </c>
      <c r="KY377">
        <v>7.0772853904287167E-4</v>
      </c>
      <c r="KZ377">
        <v>7.0816921448525966E-4</v>
      </c>
      <c r="LA377">
        <v>7.0985869890066819E-4</v>
      </c>
      <c r="LB377">
        <v>7.0831676018967777E-4</v>
      </c>
      <c r="LC377">
        <v>7.3387043300949032E-4</v>
      </c>
      <c r="LD377">
        <v>7.1160022368171015E-4</v>
      </c>
      <c r="LE377">
        <v>7.0894284337273737E-4</v>
      </c>
      <c r="LF377">
        <v>7.0827686892397496E-4</v>
      </c>
      <c r="LG377">
        <v>7.10034445327515E-4</v>
      </c>
      <c r="LH377">
        <v>7.0926187052800123E-4</v>
      </c>
      <c r="LI377">
        <v>7.0743700548057432E-4</v>
      </c>
      <c r="LJ377">
        <v>7.1433722523282447E-4</v>
      </c>
      <c r="LK377">
        <v>7.1035231600460847E-4</v>
      </c>
      <c r="LL377">
        <v>7.0819580007938751E-4</v>
      </c>
      <c r="LM377">
        <v>7.0972107184352003E-4</v>
      </c>
      <c r="LN377">
        <v>7.0885499251773464E-4</v>
      </c>
      <c r="LO377">
        <v>7.0850368845067221E-4</v>
      </c>
      <c r="LP377">
        <v>7.0750239237320927E-4</v>
      </c>
      <c r="LQ377">
        <v>7.1009526435301701E-4</v>
      </c>
      <c r="LR377">
        <v>7.276629171182595E-4</v>
      </c>
      <c r="LS377">
        <v>7.1453396081687338E-4</v>
      </c>
      <c r="LT377">
        <v>7.0784243389065201E-4</v>
      </c>
      <c r="LU377">
        <v>7.0757250951188674E-4</v>
      </c>
      <c r="LV377">
        <v>7.0807765715962521E-4</v>
      </c>
      <c r="LW377">
        <v>7.1924635115286155E-4</v>
      </c>
      <c r="LX377">
        <v>7.077786364576618E-4</v>
      </c>
      <c r="LY377">
        <v>7.0817086864177021E-4</v>
      </c>
      <c r="LZ377">
        <v>7.0795040227411457E-4</v>
      </c>
      <c r="MA377">
        <v>7.0755747060331677E-4</v>
      </c>
      <c r="MB377">
        <v>7.093745403981657E-4</v>
      </c>
      <c r="MC377">
        <v>7.0815403205254151E-4</v>
      </c>
      <c r="MD377">
        <v>7.1012312342080429E-4</v>
      </c>
      <c r="ME377">
        <v>7.0889613289602078E-4</v>
      </c>
      <c r="MF377">
        <v>7.0770328649769835E-4</v>
      </c>
      <c r="MG377">
        <v>7.1067850332731327E-4</v>
      </c>
      <c r="MH377">
        <v>7.0749189663834265E-4</v>
      </c>
      <c r="MI377">
        <v>7.1102875197911661E-4</v>
      </c>
      <c r="MJ377">
        <v>7.1106156826559617E-4</v>
      </c>
      <c r="MK377">
        <v>7.0837639862406923E-4</v>
      </c>
      <c r="ML377">
        <v>7.1092692761567987E-4</v>
      </c>
      <c r="MM377">
        <v>7.1103202751590937E-4</v>
      </c>
      <c r="MN377">
        <v>7.0871834602887309E-4</v>
      </c>
      <c r="MO377">
        <v>7.0956090057813879E-4</v>
      </c>
      <c r="MP377">
        <v>7.1785912405796317E-4</v>
      </c>
      <c r="MQ377">
        <v>7.1005196536512232E-4</v>
      </c>
      <c r="MR377">
        <v>7.1910938527117608E-4</v>
      </c>
      <c r="MS377">
        <v>7.0923224210376549E-4</v>
      </c>
      <c r="MT377">
        <v>7.0770051354764215E-4</v>
      </c>
      <c r="MU377">
        <v>7.0763267153965421E-4</v>
      </c>
      <c r="MV377">
        <v>7.0763868830512255E-4</v>
      </c>
      <c r="MW377">
        <v>7.0764629789033223E-4</v>
      </c>
      <c r="MX377">
        <v>7.0990037143285308E-4</v>
      </c>
      <c r="MY377">
        <v>7.0806419136967434E-4</v>
      </c>
      <c r="MZ377">
        <v>7.077738565396004E-4</v>
      </c>
      <c r="NA377">
        <v>7.0805096232041205E-4</v>
      </c>
      <c r="NB377">
        <v>7.0791816769529827E-4</v>
      </c>
      <c r="NC377">
        <v>7.0935207468978496E-4</v>
      </c>
      <c r="ND377">
        <v>7.0742934144236763E-4</v>
      </c>
      <c r="NE377">
        <v>7.0777586291709716E-4</v>
      </c>
      <c r="NF377">
        <v>7.1008302843845311E-4</v>
      </c>
      <c r="NG377">
        <v>7.0785677661752873E-4</v>
      </c>
      <c r="NH377">
        <v>7.0922145797184058E-4</v>
      </c>
      <c r="NI377">
        <v>7.1766552846779397E-4</v>
      </c>
      <c r="NJ377">
        <v>7.0993688344147708E-4</v>
      </c>
      <c r="NK377">
        <v>7.1108455933782449E-4</v>
      </c>
      <c r="NL377">
        <v>7.1430933506964336E-4</v>
      </c>
      <c r="NM377">
        <v>0</v>
      </c>
      <c r="NN377">
        <v>7.1851727962535879E-4</v>
      </c>
    </row>
    <row r="378" spans="1:378" x14ac:dyDescent="0.25">
      <c r="A378" t="s">
        <v>376</v>
      </c>
      <c r="B378">
        <v>1.5533432573170931E-2</v>
      </c>
      <c r="C378">
        <v>1.544069257834612E-2</v>
      </c>
      <c r="D378">
        <v>1.5448082960796678E-2</v>
      </c>
      <c r="E378">
        <v>1.5441701579460804E-2</v>
      </c>
      <c r="F378">
        <v>1.5460504162549345E-2</v>
      </c>
      <c r="G378">
        <v>1.5440361850299778E-2</v>
      </c>
      <c r="H378">
        <v>1.543885252046588E-2</v>
      </c>
      <c r="I378">
        <v>1.5462093866732808E-2</v>
      </c>
      <c r="J378">
        <v>1.5440208716431283E-2</v>
      </c>
      <c r="K378">
        <v>1.5440162390817407E-2</v>
      </c>
      <c r="L378">
        <v>1.544710146099686E-2</v>
      </c>
      <c r="M378">
        <v>1.5454001651489913E-2</v>
      </c>
      <c r="N378">
        <v>1.5457376032364854E-2</v>
      </c>
      <c r="O378">
        <v>1.544316126084056E-2</v>
      </c>
      <c r="P378">
        <v>1.5443333763467961E-2</v>
      </c>
      <c r="Q378">
        <v>1.547039092168581E-2</v>
      </c>
      <c r="R378">
        <v>1.5438789477302697E-2</v>
      </c>
      <c r="S378">
        <v>1.5441762072237757E-2</v>
      </c>
      <c r="T378">
        <v>1.5440271771185739E-2</v>
      </c>
      <c r="U378">
        <v>1.543894258302071E-2</v>
      </c>
      <c r="V378">
        <v>1.5442261477524897E-2</v>
      </c>
      <c r="W378">
        <v>1.5485088178208151E-2</v>
      </c>
      <c r="X378">
        <v>1.5459032171228751E-2</v>
      </c>
      <c r="Y378">
        <v>1.5449896873927329E-2</v>
      </c>
      <c r="Z378">
        <v>1.5457573357391905E-2</v>
      </c>
      <c r="AA378">
        <v>1.5459755876016529E-2</v>
      </c>
      <c r="AB378">
        <v>1.5441140435014385E-2</v>
      </c>
      <c r="AC378">
        <v>1.5466552459523459E-2</v>
      </c>
      <c r="AD378">
        <v>1.5460538998342134E-2</v>
      </c>
      <c r="AE378">
        <v>1.5455655777913479E-2</v>
      </c>
      <c r="AF378">
        <v>1.5438780471178555E-2</v>
      </c>
      <c r="AG378">
        <v>1.5438705849411321E-2</v>
      </c>
      <c r="AH378">
        <v>1.5456392061844253E-2</v>
      </c>
      <c r="AI378">
        <v>1.5440065880014659E-2</v>
      </c>
      <c r="AJ378">
        <v>1.5441504659448315E-2</v>
      </c>
      <c r="AK378">
        <v>1.5438893691789139E-2</v>
      </c>
      <c r="AL378">
        <v>1.5442032364903468E-2</v>
      </c>
      <c r="AM378">
        <v>1.5445459466611328E-2</v>
      </c>
      <c r="AN378">
        <v>1.5443193443874147E-2</v>
      </c>
      <c r="AO378">
        <v>1.5441185479507973E-2</v>
      </c>
      <c r="AP378">
        <v>1.5441527826247926E-2</v>
      </c>
      <c r="AQ378">
        <v>1.5438763745547316E-2</v>
      </c>
      <c r="AR378">
        <v>1.5453583985768772E-2</v>
      </c>
      <c r="AS378">
        <v>1.5439178037235466E-2</v>
      </c>
      <c r="AT378">
        <v>1.5466298093106005E-2</v>
      </c>
      <c r="AU378">
        <v>1.5439437945855207E-2</v>
      </c>
      <c r="AV378">
        <v>1.5439739039057879E-2</v>
      </c>
      <c r="AW378">
        <v>1.5441702866536232E-2</v>
      </c>
      <c r="AX378">
        <v>1.5460188067160211E-2</v>
      </c>
      <c r="AY378">
        <v>1.5456515857274639E-2</v>
      </c>
      <c r="AZ378">
        <v>1.544781889674946E-2</v>
      </c>
      <c r="BA378">
        <v>1.5440065880014659E-2</v>
      </c>
      <c r="BB378">
        <v>1.5443929828328807E-2</v>
      </c>
      <c r="BC378">
        <v>1.5442158504719073E-2</v>
      </c>
      <c r="BD378">
        <v>1.5442463565648514E-2</v>
      </c>
      <c r="BE378">
        <v>1.5443714827706819E-2</v>
      </c>
      <c r="BF378">
        <v>1.5450199663695329E-2</v>
      </c>
      <c r="BG378">
        <v>1.5453229503254848E-2</v>
      </c>
      <c r="BH378">
        <v>1.5440189414058385E-2</v>
      </c>
      <c r="BI378">
        <v>1.5439152304184847E-2</v>
      </c>
      <c r="BJ378">
        <v>1.5441913949809066E-2</v>
      </c>
      <c r="BK378">
        <v>1.5492692146069268E-2</v>
      </c>
      <c r="BL378">
        <v>1.543887696591258E-2</v>
      </c>
      <c r="BM378">
        <v>1.5440262763332144E-2</v>
      </c>
      <c r="BN378">
        <v>1.5515680165034266E-2</v>
      </c>
      <c r="BO378">
        <v>1.5443279695065619E-2</v>
      </c>
      <c r="BP378">
        <v>1.5490018510731814E-2</v>
      </c>
      <c r="BQ378">
        <v>1.5496009565499957E-2</v>
      </c>
      <c r="BR378">
        <v>1.5467416334837976E-2</v>
      </c>
      <c r="BS378">
        <v>1.5440145662191825E-2</v>
      </c>
      <c r="BT378">
        <v>1.5451001147511762E-2</v>
      </c>
      <c r="BU378">
        <v>1.546500960396279E-2</v>
      </c>
      <c r="BV378">
        <v>1.5458069916514303E-2</v>
      </c>
      <c r="BW378">
        <v>1.5483909144216938E-2</v>
      </c>
      <c r="BX378">
        <v>1.544152653920168E-2</v>
      </c>
      <c r="BY378">
        <v>1.5444258134241044E-2</v>
      </c>
      <c r="BZ378">
        <v>1.5499758922200263E-2</v>
      </c>
      <c r="CA378">
        <v>1.5445633308316222E-2</v>
      </c>
      <c r="CB378">
        <v>1.5438709709140212E-2</v>
      </c>
      <c r="CC378">
        <v>1.5441799397804662E-2</v>
      </c>
      <c r="CD378">
        <v>1.5438826788500355E-2</v>
      </c>
      <c r="CE378">
        <v>1.543904036641282E-2</v>
      </c>
      <c r="CF378">
        <v>1.5442966878169507E-2</v>
      </c>
      <c r="CG378">
        <v>1.5438736727296481E-2</v>
      </c>
      <c r="CH378">
        <v>1.5439924333019718E-2</v>
      </c>
      <c r="CI378">
        <v>1.5441462187162901E-2</v>
      </c>
      <c r="CJ378">
        <v>1.5438745733369586E-2</v>
      </c>
      <c r="CK378">
        <v>1.5443147100348277E-2</v>
      </c>
      <c r="CL378">
        <v>1.5439031359995969E-2</v>
      </c>
      <c r="CM378">
        <v>1.5438734154134668E-2</v>
      </c>
      <c r="CN378">
        <v>1.5438726434654371E-2</v>
      </c>
      <c r="CO378">
        <v>1.5438721288338461E-2</v>
      </c>
      <c r="CP378">
        <v>1.5441115982399346E-2</v>
      </c>
      <c r="CQ378">
        <v>1.5445959111087391E-2</v>
      </c>
      <c r="CR378">
        <v>1.5441881772108087E-2</v>
      </c>
      <c r="CS378">
        <v>1.5439935914040002E-2</v>
      </c>
      <c r="CT378">
        <v>1.543894258302071E-2</v>
      </c>
      <c r="CU378">
        <v>1.5438714855448402E-2</v>
      </c>
      <c r="CV378">
        <v>1.543869427023623E-2</v>
      </c>
      <c r="CW378">
        <v>1.5438709709140212E-2</v>
      </c>
      <c r="CX378">
        <v>1.5454167950607254E-2</v>
      </c>
      <c r="CY378">
        <v>1.5445616567833624E-2</v>
      </c>
      <c r="CZ378">
        <v>1.5492929242584068E-2</v>
      </c>
      <c r="DA378">
        <v>1.5446439469887517E-2</v>
      </c>
      <c r="DB378">
        <v>1.5440166251274614E-2</v>
      </c>
      <c r="DC378">
        <v>1.5440150809457374E-2</v>
      </c>
      <c r="DD378">
        <v>1.5455988450932226E-2</v>
      </c>
      <c r="DE378">
        <v>1.5440063306409769E-2</v>
      </c>
      <c r="DF378">
        <v>1.5501269808544731E-2</v>
      </c>
      <c r="DG378">
        <v>1.5547540081102125E-2</v>
      </c>
      <c r="DH378">
        <v>1.5477888646958397E-2</v>
      </c>
      <c r="DI378">
        <v>1.5556714174620087E-2</v>
      </c>
      <c r="DJ378">
        <v>1.5441804546172878E-2</v>
      </c>
      <c r="DK378">
        <v>1.5470096382686935E-2</v>
      </c>
      <c r="DL378">
        <v>1.5522917506127696E-2</v>
      </c>
      <c r="DM378">
        <v>1.5463140514409708E-2</v>
      </c>
      <c r="DN378">
        <v>1.5447556129781079E-2</v>
      </c>
      <c r="DO378">
        <v>1.5447961876649445E-2</v>
      </c>
      <c r="DP378">
        <v>1.5440275631697642E-2</v>
      </c>
      <c r="DQ378">
        <v>1.5508017272091694E-2</v>
      </c>
      <c r="DR378">
        <v>1.5562254941861415E-2</v>
      </c>
      <c r="DS378">
        <v>1.5451182845919356E-2</v>
      </c>
      <c r="DT378">
        <v>1.5454258191936373E-2</v>
      </c>
      <c r="DU378">
        <v>1.5459519793746226E-2</v>
      </c>
      <c r="DV378">
        <v>1.5443058276034474E-2</v>
      </c>
      <c r="DW378">
        <v>1.5492021059756189E-2</v>
      </c>
      <c r="DX378">
        <v>1.5449228201550289E-2</v>
      </c>
      <c r="DY378">
        <v>1.5455626121711696E-2</v>
      </c>
      <c r="DZ378">
        <v>1.5457258671502756E-2</v>
      </c>
      <c r="EA378">
        <v>1.5440424906304982E-2</v>
      </c>
      <c r="EB378">
        <v>1.544836120390182E-2</v>
      </c>
      <c r="EC378">
        <v>1.550058890055692E-2</v>
      </c>
      <c r="ED378">
        <v>1.5440104484190979E-2</v>
      </c>
      <c r="EE378">
        <v>1.5512953125781088E-2</v>
      </c>
      <c r="EF378">
        <v>1.5498580246324875E-2</v>
      </c>
      <c r="EG378">
        <v>1.5443731564067325E-2</v>
      </c>
      <c r="EH378">
        <v>1.544853768736236E-2</v>
      </c>
      <c r="EI378">
        <v>1.5445496810054951E-2</v>
      </c>
      <c r="EJ378">
        <v>1.5443056988733089E-2</v>
      </c>
      <c r="EK378">
        <v>1.5438820355522373E-2</v>
      </c>
      <c r="EL378">
        <v>1.5441647522486663E-2</v>
      </c>
      <c r="EM378">
        <v>1.5438990187938465E-2</v>
      </c>
      <c r="EN378">
        <v>1.5445641034705042E-2</v>
      </c>
      <c r="EO378">
        <v>1.5438779184590251E-2</v>
      </c>
      <c r="EP378">
        <v>1.5438804916397094E-2</v>
      </c>
      <c r="EQ378">
        <v>1.5443494683572243E-2</v>
      </c>
      <c r="ER378">
        <v>1.5443216615741388E-2</v>
      </c>
      <c r="ES378">
        <v>1.5441826426776098E-2</v>
      </c>
      <c r="ET378">
        <v>1.5438825501904329E-2</v>
      </c>
      <c r="EU378">
        <v>1.545582727035567E-2</v>
      </c>
      <c r="EV378">
        <v>1.5456165108705488E-2</v>
      </c>
      <c r="EW378">
        <v>1.5438996621057974E-2</v>
      </c>
      <c r="EX378">
        <v>1.5438726434654371E-2</v>
      </c>
      <c r="EY378">
        <v>1.5438736727296481E-2</v>
      </c>
      <c r="EZ378">
        <v>1.5439871575258265E-2</v>
      </c>
      <c r="FA378">
        <v>1.5446246292515693E-2</v>
      </c>
      <c r="FB378">
        <v>1.5441437733528801E-2</v>
      </c>
      <c r="FC378">
        <v>1.5440158530362133E-2</v>
      </c>
      <c r="FD378">
        <v>1.5446541211912563E-2</v>
      </c>
      <c r="FE378">
        <v>1.6004546119738554E-2</v>
      </c>
      <c r="FF378">
        <v>1.569959472670153E-2</v>
      </c>
      <c r="FG378">
        <v>1.545717484340664E-2</v>
      </c>
      <c r="FH378">
        <v>1.5444932814517242E-2</v>
      </c>
      <c r="FI378">
        <v>1.5481549027328656E-2</v>
      </c>
      <c r="FJ378">
        <v>1.5439966796845696E-2</v>
      </c>
      <c r="FK378">
        <v>1.5440092902917816E-2</v>
      </c>
      <c r="FL378">
        <v>1.5439010773939766E-2</v>
      </c>
      <c r="FM378">
        <v>1.5446364774064124E-2</v>
      </c>
      <c r="FN378">
        <v>1.6019050410696654E-2</v>
      </c>
      <c r="FO378">
        <v>1.5778367347529732E-2</v>
      </c>
      <c r="FP378">
        <v>1.5706262989149514E-2</v>
      </c>
      <c r="FQ378">
        <v>1.5438799770028865E-2</v>
      </c>
      <c r="FR378">
        <v>1.544025504232314E-2</v>
      </c>
      <c r="FS378">
        <v>1.5440531716631709E-2</v>
      </c>
      <c r="FT378">
        <v>1.5438878252517184E-2</v>
      </c>
      <c r="FU378">
        <v>1.5481853059028541E-2</v>
      </c>
      <c r="FV378">
        <v>1.5480308443027505E-2</v>
      </c>
      <c r="FW378">
        <v>1.5440558741165487E-2</v>
      </c>
      <c r="FX378">
        <v>1.5442969452742445E-2</v>
      </c>
      <c r="FY378">
        <v>1.5442355441408534E-2</v>
      </c>
      <c r="FZ378">
        <v>1.544612523715874E-2</v>
      </c>
      <c r="GA378">
        <v>1.5530040529732459E-2</v>
      </c>
      <c r="GB378">
        <v>1.544068485690725E-2</v>
      </c>
      <c r="GC378">
        <v>1.5438698129959332E-2</v>
      </c>
      <c r="GD378">
        <v>1.544496629255448E-2</v>
      </c>
      <c r="GE378">
        <v>1.5439012060566672E-2</v>
      </c>
      <c r="GF378">
        <v>1.5448186012629915E-2</v>
      </c>
      <c r="GG378">
        <v>1.5462230658503134E-2</v>
      </c>
      <c r="GH378">
        <v>1.5472958278085293E-2</v>
      </c>
      <c r="GI378">
        <v>1.5446725381265521E-2</v>
      </c>
      <c r="GJ378">
        <v>1.5443365947220533E-2</v>
      </c>
      <c r="GK378">
        <v>1.5439004340808462E-2</v>
      </c>
      <c r="GL378">
        <v>1.5439908891686364E-2</v>
      </c>
      <c r="GM378">
        <v>1.544301579520211E-2</v>
      </c>
      <c r="GN378">
        <v>1.5439010773939766E-2</v>
      </c>
      <c r="GO378">
        <v>1.5463802647081283E-2</v>
      </c>
      <c r="GP378">
        <v>1.5439876722341072E-2</v>
      </c>
      <c r="GQ378">
        <v>1.5655399030484428E-2</v>
      </c>
      <c r="GR378">
        <v>1.5462011276647078E-2</v>
      </c>
      <c r="GS378">
        <v>1.6204561176981085E-2</v>
      </c>
      <c r="GT378">
        <v>1.5493314054013593E-2</v>
      </c>
      <c r="GU378">
        <v>1.5518037702242842E-2</v>
      </c>
      <c r="GV378">
        <v>1.5470411591510384E-2</v>
      </c>
      <c r="GW378">
        <v>1.5442959154455847E-2</v>
      </c>
      <c r="GX378">
        <v>1.5441529113294388E-2</v>
      </c>
      <c r="GY378">
        <v>1.5450273108108375E-2</v>
      </c>
      <c r="GZ378">
        <v>1.544775835650833E-2</v>
      </c>
      <c r="HA378">
        <v>1.5452325968660455E-2</v>
      </c>
      <c r="HB378">
        <v>1.5464186012967536E-2</v>
      </c>
      <c r="HC378">
        <v>1.5446313260124077E-2</v>
      </c>
      <c r="HD378">
        <v>1.5440140514929706E-2</v>
      </c>
      <c r="HE378">
        <v>1.5439917899127065E-2</v>
      </c>
      <c r="HF378">
        <v>1.544139783566049E-2</v>
      </c>
      <c r="HG378">
        <v>1.5469608092740492E-2</v>
      </c>
      <c r="HH378">
        <v>1.543984326636417E-2</v>
      </c>
      <c r="HI378">
        <v>1.5497264334919315E-2</v>
      </c>
      <c r="HJ378">
        <v>1.5454225962769279E-2</v>
      </c>
      <c r="HK378">
        <v>1.5478672314212818E-2</v>
      </c>
      <c r="HL378">
        <v>1.5441709301916578E-2</v>
      </c>
      <c r="HM378">
        <v>1.5466232243264856E-2</v>
      </c>
      <c r="HN378">
        <v>1.5440005400526547E-2</v>
      </c>
      <c r="HO378">
        <v>1.5519466349232808E-2</v>
      </c>
      <c r="HP378">
        <v>1.5440321957991039E-2</v>
      </c>
      <c r="HQ378">
        <v>1.5438915564143932E-2</v>
      </c>
      <c r="HR378">
        <v>1.5487609920423501E-2</v>
      </c>
      <c r="HS378">
        <v>1.5441408131864832E-2</v>
      </c>
      <c r="HT378">
        <v>1.5438807489582498E-2</v>
      </c>
      <c r="HU378">
        <v>1.5439010773939769E-2</v>
      </c>
      <c r="HV378">
        <v>1.5445764657977465E-2</v>
      </c>
      <c r="HW378">
        <v>1.5448152520633307E-2</v>
      </c>
      <c r="HX378">
        <v>1.5469370417782884E-2</v>
      </c>
      <c r="HY378">
        <v>1.5483584326663158E-2</v>
      </c>
      <c r="HZ378">
        <v>1.5441865039756576E-2</v>
      </c>
      <c r="IA378">
        <v>1.5465569902519374E-2</v>
      </c>
      <c r="IB378">
        <v>1.5440014408079855E-2</v>
      </c>
      <c r="IC378">
        <v>1.5529173550262182E-2</v>
      </c>
      <c r="ID378">
        <v>1.5485728892166288E-2</v>
      </c>
      <c r="IE378">
        <v>1.5442211278110504E-2</v>
      </c>
      <c r="IF378">
        <v>1.5440082608467366E-2</v>
      </c>
      <c r="IG378">
        <v>1.5482681120801632E-2</v>
      </c>
      <c r="IH378">
        <v>1.5516657403340623E-2</v>
      </c>
      <c r="II378">
        <v>1.5455568099037368E-2</v>
      </c>
      <c r="IJ378">
        <v>1.5448716751344885E-2</v>
      </c>
      <c r="IK378">
        <v>1.5451660952216046E-2</v>
      </c>
      <c r="IL378">
        <v>1.5449858220768631E-2</v>
      </c>
      <c r="IM378">
        <v>1.5440038857206097E-2</v>
      </c>
      <c r="IN378">
        <v>1.5446478105941715E-2</v>
      </c>
      <c r="IO378">
        <v>1.5446657122181935E-2</v>
      </c>
      <c r="IP378">
        <v>1.546724329378762E-2</v>
      </c>
      <c r="IQ378">
        <v>1.5459019271579808E-2</v>
      </c>
      <c r="IR378">
        <v>1.5461697700449905E-2</v>
      </c>
      <c r="IS378">
        <v>1.5479008565415689E-2</v>
      </c>
      <c r="IT378">
        <v>1.5442672095244397E-2</v>
      </c>
      <c r="IU378">
        <v>1.5448001808445676E-2</v>
      </c>
      <c r="IV378">
        <v>1.5440125073163948E-2</v>
      </c>
      <c r="IW378">
        <v>1.5506785421837177E-2</v>
      </c>
      <c r="IX378">
        <v>1.5466768096491017E-2</v>
      </c>
      <c r="IY378">
        <v>1.5441536835577661E-2</v>
      </c>
      <c r="IZ378">
        <v>1.5462847542025544E-2</v>
      </c>
      <c r="JA378">
        <v>1.5446426591245737E-2</v>
      </c>
      <c r="JB378">
        <v>1.5446091754097136E-2</v>
      </c>
      <c r="JC378">
        <v>1.5440194561353105E-2</v>
      </c>
      <c r="JD378">
        <v>1.5627452834509791E-2</v>
      </c>
      <c r="JE378">
        <v>1.5467065091379592E-2</v>
      </c>
      <c r="JF378">
        <v>1.5443904079435794E-2</v>
      </c>
      <c r="JG378">
        <v>1.5498145906031517E-2</v>
      </c>
      <c r="JH378">
        <v>1.5455156795236064E-2</v>
      </c>
      <c r="JI378">
        <v>1.551630651903972E-2</v>
      </c>
      <c r="JJ378">
        <v>1.5449054278914876E-2</v>
      </c>
      <c r="JK378">
        <v>1.5457621077272584E-2</v>
      </c>
      <c r="JL378">
        <v>1.5470234607925723E-2</v>
      </c>
      <c r="JM378">
        <v>1.54478369301045E-2</v>
      </c>
      <c r="JN378">
        <v>1.5933852948277111E-2</v>
      </c>
      <c r="JO378">
        <v>1.5788074277971416E-2</v>
      </c>
      <c r="JP378">
        <v>1.5557258928910323E-2</v>
      </c>
      <c r="JQ378">
        <v>1.5454655266305042E-2</v>
      </c>
      <c r="JR378">
        <v>1.5460179036053304E-2</v>
      </c>
      <c r="JS378">
        <v>1.5466347158058081E-2</v>
      </c>
      <c r="JT378">
        <v>1.5478508073743605E-2</v>
      </c>
      <c r="JU378">
        <v>1.5696748132525688E-2</v>
      </c>
      <c r="JV378">
        <v>1.5447968317247776E-2</v>
      </c>
      <c r="JW378">
        <v>1.5452603075740456E-2</v>
      </c>
      <c r="JX378">
        <v>1.5746374424954579E-2</v>
      </c>
      <c r="JY378">
        <v>1.5440539437917421E-2</v>
      </c>
      <c r="JZ378">
        <v>1.5441794249439877E-2</v>
      </c>
      <c r="KA378">
        <v>1.5533667010942538E-2</v>
      </c>
      <c r="KB378">
        <v>1.6504378922765482E-2</v>
      </c>
      <c r="KC378">
        <v>1.5580186213424881E-2</v>
      </c>
      <c r="KD378">
        <v>1.5479597040175241E-2</v>
      </c>
      <c r="KE378">
        <v>1.5450881306220047E-2</v>
      </c>
      <c r="KF378">
        <v>1.547328135761168E-2</v>
      </c>
      <c r="KG378">
        <v>1.5523377949784933E-2</v>
      </c>
      <c r="KH378">
        <v>1.5462332608660811E-2</v>
      </c>
      <c r="KI378">
        <v>1.5467087043628381E-2</v>
      </c>
      <c r="KJ378">
        <v>1.5458895436045285E-2</v>
      </c>
      <c r="KK378">
        <v>1.5464786270463216E-2</v>
      </c>
      <c r="KL378">
        <v>1.5459383049936619E-2</v>
      </c>
      <c r="KM378">
        <v>1.5471804348176474E-2</v>
      </c>
      <c r="KN378">
        <v>1.5468155031220685E-2</v>
      </c>
      <c r="KO378">
        <v>1.5483299637225337E-2</v>
      </c>
      <c r="KP378">
        <v>1.5528154387381274E-2</v>
      </c>
      <c r="KQ378">
        <v>1.5452518009254059E-2</v>
      </c>
      <c r="KR378">
        <v>1.5465527297746751E-2</v>
      </c>
      <c r="KS378">
        <v>1.5460185486842875E-2</v>
      </c>
      <c r="KT378">
        <v>1.5478546870390415E-2</v>
      </c>
      <c r="KU378">
        <v>1.5519136138112281E-2</v>
      </c>
      <c r="KV378">
        <v>1.5517026498768094E-2</v>
      </c>
      <c r="KW378">
        <v>1.5441578021218892E-2</v>
      </c>
      <c r="KX378">
        <v>1.5438696843384749E-2</v>
      </c>
      <c r="KY378">
        <v>1.5445306231612728E-2</v>
      </c>
      <c r="KZ378">
        <v>1.5454923431967032E-2</v>
      </c>
      <c r="LA378">
        <v>1.5491794354545358E-2</v>
      </c>
      <c r="LB378">
        <v>1.5458143435771001E-2</v>
      </c>
      <c r="LC378">
        <v>1.6015820963624004E-2</v>
      </c>
      <c r="LD378">
        <v>1.5529800994194952E-2</v>
      </c>
      <c r="LE378">
        <v>1.5471806932373664E-2</v>
      </c>
      <c r="LF378">
        <v>1.5457272857885899E-2</v>
      </c>
      <c r="LG378">
        <v>1.5495629804484162E-2</v>
      </c>
      <c r="LH378">
        <v>1.5478769308252857E-2</v>
      </c>
      <c r="LI378">
        <v>1.5438943869636247E-2</v>
      </c>
      <c r="LJ378">
        <v>1.5589532691846328E-2</v>
      </c>
      <c r="LK378">
        <v>1.5502566941647511E-2</v>
      </c>
      <c r="LL378">
        <v>1.545550362991017E-2</v>
      </c>
      <c r="LM378">
        <v>1.5488790813037362E-2</v>
      </c>
      <c r="LN378">
        <v>1.5469889695349334E-2</v>
      </c>
      <c r="LO378">
        <v>1.5462222915508115E-2</v>
      </c>
      <c r="LP378">
        <v>1.5440370858268989E-2</v>
      </c>
      <c r="LQ378">
        <v>1.5496957105026339E-2</v>
      </c>
      <c r="LR378">
        <v>1.5880349552498875E-2</v>
      </c>
      <c r="LS378">
        <v>1.5593826204365125E-2</v>
      </c>
      <c r="LT378">
        <v>1.5447791846795844E-2</v>
      </c>
      <c r="LU378">
        <v>1.5441901078712584E-2</v>
      </c>
      <c r="LV378">
        <v>1.5452925305772934E-2</v>
      </c>
      <c r="LW378">
        <v>1.5696668336350736E-2</v>
      </c>
      <c r="LX378">
        <v>1.54463995461679E-2</v>
      </c>
      <c r="LY378">
        <v>1.5454959531901472E-2</v>
      </c>
      <c r="LZ378">
        <v>1.545014812417328E-2</v>
      </c>
      <c r="MA378">
        <v>1.5441572873001724E-2</v>
      </c>
      <c r="MB378">
        <v>1.5481228189803855E-2</v>
      </c>
      <c r="MC378">
        <v>1.5454592094017892E-2</v>
      </c>
      <c r="MD378">
        <v>1.5497565094968194E-2</v>
      </c>
      <c r="ME378">
        <v>1.5470787533582582E-2</v>
      </c>
      <c r="MF378">
        <v>1.5444755125825957E-2</v>
      </c>
      <c r="MG378">
        <v>1.5509685579387993E-2</v>
      </c>
      <c r="MH378">
        <v>1.5440141801744916E-2</v>
      </c>
      <c r="MI378">
        <v>1.5517329326087296E-2</v>
      </c>
      <c r="MJ378">
        <v>1.5518045501239348E-2</v>
      </c>
      <c r="MK378">
        <v>1.545944497136203E-2</v>
      </c>
      <c r="ML378">
        <v>1.55151071344017E-2</v>
      </c>
      <c r="MM378">
        <v>1.5517400810655241E-2</v>
      </c>
      <c r="MN378">
        <v>1.5466907553539997E-2</v>
      </c>
      <c r="MO378">
        <v>1.5485295271870316E-2</v>
      </c>
      <c r="MP378">
        <v>1.5666393808602467E-2</v>
      </c>
      <c r="MQ378">
        <v>1.5496012157789285E-2</v>
      </c>
      <c r="MR378">
        <v>1.5693679224185249E-2</v>
      </c>
      <c r="MS378">
        <v>1.5478122704279392E-2</v>
      </c>
      <c r="MT378">
        <v>1.5444694609596328E-2</v>
      </c>
      <c r="MU378">
        <v>1.5443214041086038E-2</v>
      </c>
      <c r="MV378">
        <v>1.5443345349603435E-2</v>
      </c>
      <c r="MW378">
        <v>1.5443511419455611E-2</v>
      </c>
      <c r="MX378">
        <v>1.549270380638393E-2</v>
      </c>
      <c r="MY378">
        <v>1.5452631431444052E-2</v>
      </c>
      <c r="MZ378">
        <v>1.5446295230326234E-2</v>
      </c>
      <c r="NA378">
        <v>1.5452342723689968E-2</v>
      </c>
      <c r="NB378">
        <v>1.5449444644076606E-2</v>
      </c>
      <c r="NC378">
        <v>1.548073790330768E-2</v>
      </c>
      <c r="ND378">
        <v>1.5438776611414285E-2</v>
      </c>
      <c r="NE378">
        <v>1.544633901705115E-2</v>
      </c>
      <c r="NF378">
        <v>1.5496690071217416E-2</v>
      </c>
      <c r="NG378">
        <v>1.5448104859196203E-2</v>
      </c>
      <c r="NH378">
        <v>1.5477887353843691E-2</v>
      </c>
      <c r="NI378">
        <v>1.566216882259399E-2</v>
      </c>
      <c r="NJ378">
        <v>1.5493500636133216E-2</v>
      </c>
      <c r="NK378">
        <v>1.5518547253156319E-2</v>
      </c>
      <c r="NL378">
        <v>1.558892402328569E-2</v>
      </c>
      <c r="NM378">
        <v>1.5449596672810241E-2</v>
      </c>
      <c r="NN378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MATRIZ</vt:lpstr>
      <vt:lpstr>Peso Para Ox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Emerson Fernandes Marçal</dc:creator>
  <cp:keywords/>
  <dc:description/>
  <cp:lastModifiedBy>Bruno Tebaldi</cp:lastModifiedBy>
  <cp:revision/>
  <dcterms:created xsi:type="dcterms:W3CDTF">2019-11-13T12:21:01Z</dcterms:created>
  <dcterms:modified xsi:type="dcterms:W3CDTF">2023-04-03T01:29:02Z</dcterms:modified>
  <cp:category/>
  <cp:contentStatus/>
</cp:coreProperties>
</file>